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75d41bea6d4f9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944e79b0845c49658da030fc432326d2.psmdcp" Id="R50a279903faf42b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6e44c044eaf4758"/>
  </x:sheets>
  <x:definedNames/>
  <x:calcPr calcId="125725"/>
</x:workbook>
</file>

<file path=xl/sharedStrings.xml><?xml version="1.0" encoding="utf-8"?>
<x:sst xmlns:x="http://schemas.openxmlformats.org/spreadsheetml/2006/main" count="432" uniqueCount="432">
  <x:si>
    <x:t>Summary</x:t>
  </x:si>
  <x:si>
    <x:t>File Name</x:t>
  </x:si>
  <x:si>
    <x:t>PR__COMW.047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</x:si>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</x:sst>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c0e933d58f843f9" /><Relationship Type="http://schemas.openxmlformats.org/officeDocument/2006/relationships/styles" Target="/xl/styles.xml" Id="Rac65fc4ce6234b0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6e44c044eaf4758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43948.992337963</x:v>
      </x:c>
    </x:row>
    <x:row r="13" spans="1:40">
      <x:c r="A13" s="16" t="s">
        <x:v>15</x:v>
      </x:c>
      <x:c r="B13" s="20">
        <x:v>43948.9932060185</x:v>
      </x:c>
    </x:row>
    <x:row r="14" spans="1:40">
      <x:c r="A14" s="16" t="s">
        <x:v>16</x:v>
      </x:c>
      <x:c r="B14" s="21" t="n">
        <x:v>0.000863425925925926</x:v>
      </x:c>
    </x:row>
    <x:row r="15" spans="1:40">
      <x:c r="A15" s="16" t="s">
        <x:v>17</x:v>
      </x:c>
      <x:c r="B15" s="21" t="n">
        <x:v>0.000863425925925926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50.19896</x:v>
      </x:c>
      <x:c r="C41" s="22" t="s">
        <x:v>45</x:v>
      </x:c>
    </x:row>
    <x:row r="42" spans="1:40">
      <x:c r="A42" s="16" t="s">
        <x:v>55</x:v>
      </x:c>
      <x:c r="B42" s="13" t="n">
        <x:v>68.92635</x:v>
      </x:c>
      <x:c r="C42" s="22" t="s">
        <x:v>45</x:v>
      </x:c>
    </x:row>
    <x:row r="43" spans="1:40">
      <x:c r="A43" s="16" t="s">
        <x:v>56</x:v>
      </x:c>
      <x:c r="B43" s="24" t="n">
        <x:v>0.8677454</x:v>
      </x:c>
      <x:c r="C43" s="22" t="s">
        <x:v>57</x:v>
      </x:c>
    </x:row>
    <x:row r="44" spans="1:40">
      <x:c r="A44" s="16" t="s">
        <x:v>58</x:v>
      </x:c>
      <x:c r="B44" s="20">
        <x:v>43948.9925231481</x:v>
      </x:c>
      <x:c r="C44" s="13" t="n">
        <x:v>107.4371</x:v>
      </x:c>
      <x:c r="D44" s="22" t="s">
        <x:v>45</x:v>
      </x:c>
    </x:row>
    <x:row r="45" spans="1:40">
      <x:c r="A45" s="16" t="s">
        <x:v>59</x:v>
      </x:c>
      <x:c r="B45" s="20">
        <x:v>43948.992349537</x:v>
      </x:c>
      <x:c r="C45" s="13" t="n">
        <x:v>60.50085</x:v>
      </x:c>
      <x:c r="D45" s="22" t="s">
        <x:v>45</x:v>
      </x:c>
    </x:row>
    <x:row r="46" spans="1:40">
      <x:c r="A46" s="16" t="s">
        <x:v>60</x:v>
      </x:c>
      <x:c r="B46" s="20">
        <x:v>43948.992974537</x:v>
      </x:c>
      <x:c r="C46" s="13" t="n">
        <x:v>44.19132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12</x:v>
      </x:c>
      <x:c r="C49" s="13" t="n">
        <x:v>26.90007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60.19899</x:v>
      </x:c>
      <x:c r="C56" s="13" t="n">
        <x:v>-99.94</x:v>
      </x:c>
      <x:c r="D56" s="13" t="n">
        <x:v>50.19899</x:v>
      </x:c>
      <x:c r="E56" s="13" t="n">
        <x:v>60.19899</x:v>
      </x:c>
      <x:c r="F56" s="13" t="n">
        <x:v>-99.94</x:v>
      </x:c>
      <x:c r="G56" s="13" t="n">
        <x:v>-99.94</x:v>
      </x:c>
      <x:c r="H56" s="13" t="n">
        <x:v>50.19899</x:v>
      </x:c>
    </x:row>
    <x:row r="57" spans="1:40">
      <x:c r="A57" s="16" t="s">
        <x:v>75</x:v>
      </x:c>
      <x:c r="B57" s="13" t="n">
        <x:v>74.54077</x:v>
      </x:c>
      <x:c r="C57" s="22" t="s">
        <x:v>45</x:v>
      </x:c>
    </x:row>
    <x:row r="58" spans="1:40">
      <x:c r="A58" s="16" t="s">
        <x:v>54</x:v>
      </x:c>
      <x:c r="B58" s="13" t="n">
        <x:v>50.19896</x:v>
      </x:c>
      <x:c r="C58" s="22" t="s">
        <x:v>45</x:v>
      </x:c>
    </x:row>
    <x:row r="59" spans="1:40">
      <x:c r="A59" s="16" t="s">
        <x:v>76</x:v>
      </x:c>
      <x:c r="B59" s="13" t="n">
        <x:v>24.34181</x:v>
      </x:c>
      <x:c r="C59" s="22" t="s">
        <x:v>45</x:v>
      </x:c>
    </x:row>
    <x:row r="60" spans="1:40">
      <x:c r="A60" s="16" t="s">
        <x:v>77</x:v>
      </x:c>
      <x:c r="B60" s="13" t="n">
        <x:v>54.04226</x:v>
      </x:c>
      <x:c r="C60" s="22" t="s">
        <x:v>45</x:v>
      </x:c>
    </x:row>
    <x:row r="61" spans="1:40">
      <x:c r="A61" s="16" t="s">
        <x:v>54</x:v>
      </x:c>
      <x:c r="B61" s="13" t="n">
        <x:v>50.19896</x:v>
      </x:c>
      <x:c r="C61" s="22" t="s">
        <x:v>45</x:v>
      </x:c>
    </x:row>
    <x:row r="62" spans="1:40">
      <x:c r="A62" s="16" t="s">
        <x:v>78</x:v>
      </x:c>
      <x:c r="B62" s="13" t="n">
        <x:v>3.843304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56</x:v>
      </x:c>
      <x:c r="C69" s="22" t="s">
        <x:v>45</x:v>
      </x:c>
    </x:row>
    <x:row r="70" spans="1:40">
      <x:c r="A70" s="16" t="s">
        <x:v>85</x:v>
      </x:c>
      <x:c r="B70" s="13" t="n">
        <x:v>53.6</x:v>
      </x:c>
      <x:c r="C70" s="22" t="s">
        <x:v>45</x:v>
      </x:c>
    </x:row>
    <x:row r="71" spans="1:40">
      <x:c r="A71" s="16" t="s">
        <x:v>86</x:v>
      </x:c>
      <x:c r="B71" s="13" t="n">
        <x:v>48.7</x:v>
      </x:c>
      <x:c r="C71" s="22" t="s">
        <x:v>45</x:v>
      </x:c>
    </x:row>
    <x:row r="72" spans="1:40">
      <x:c r="A72" s="16" t="s">
        <x:v>87</x:v>
      </x:c>
      <x:c r="B72" s="13" t="n">
        <x:v>47.9</x:v>
      </x:c>
      <x:c r="C72" s="22" t="s">
        <x:v>45</x:v>
      </x:c>
    </x:row>
    <x:row r="73" spans="1:40">
      <x:c r="A73" s="16" t="s">
        <x:v>88</x:v>
      </x:c>
      <x:c r="B73" s="13" t="n">
        <x:v>47.1</x:v>
      </x:c>
      <x:c r="C73" s="22" t="s">
        <x:v>45</x:v>
      </x:c>
    </x:row>
    <x:row r="74" spans="1:40">
      <x:c r="A74" s="16" t="s">
        <x:v>89</x:v>
      </x:c>
      <x:c r="B74" s="13" t="n">
        <x:v>45.8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-39.99691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0.001902174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9.642676</x:v>
      </x:c>
      <x:c r="C3" s="13" t="n">
        <x:v>24.2871</x:v>
      </x:c>
      <x:c r="D3" s="13" t="n">
        <x:v>33.44056</x:v>
      </x:c>
      <x:c r="E3" s="13" t="n">
        <x:v>36.36464</x:v>
      </x:c>
      <x:c r="F3" s="13" t="n">
        <x:v>35.72167</x:v>
      </x:c>
      <x:c r="G3" s="13" t="n">
        <x:v>36.40508</x:v>
      </x:c>
      <x:c r="H3" s="13" t="n">
        <x:v>41.72535</x:v>
      </x:c>
      <x:c r="I3" s="13" t="n">
        <x:v>42.60893</x:v>
      </x:c>
      <x:c r="J3" s="13" t="n">
        <x:v>40.25275</x:v>
      </x:c>
      <x:c r="K3" s="13" t="n">
        <x:v>46.49682</x:v>
      </x:c>
      <x:c r="L3" s="13" t="n">
        <x:v>28.31125</x:v>
      </x:c>
      <x:c r="M3" s="13" t="n">
        <x:v>13.1733</x:v>
      </x:c>
    </x:row>
    <x:row r="4" spans="1:37">
      <x:c r="A4" s="16" t="s">
        <x:v>155</x:v>
      </x:c>
      <x:c r="B4" s="13" t="n">
        <x:v>19.84665</x:v>
      </x:c>
      <x:c r="C4" s="13" t="n">
        <x:v>37.34953</x:v>
      </x:c>
      <x:c r="D4" s="13" t="n">
        <x:v>45.1498</x:v>
      </x:c>
      <x:c r="E4" s="13" t="n">
        <x:v>49.24134</x:v>
      </x:c>
      <x:c r="F4" s="13" t="n">
        <x:v>50.46096</x:v>
      </x:c>
      <x:c r="G4" s="13" t="n">
        <x:v>42.72039</x:v>
      </x:c>
      <x:c r="H4" s="13" t="n">
        <x:v>46.01318</x:v>
      </x:c>
      <x:c r="I4" s="13" t="n">
        <x:v>45.4784</x:v>
      </x:c>
      <x:c r="J4" s="13" t="n">
        <x:v>44.0197</x:v>
      </x:c>
      <x:c r="K4" s="13" t="n">
        <x:v>60.24237</x:v>
      </x:c>
      <x:c r="L4" s="13" t="n">
        <x:v>43.63908</x:v>
      </x:c>
      <x:c r="M4" s="13" t="n">
        <x:v>26.27228</x:v>
      </x:c>
    </x:row>
    <x:row r="5" spans="1:37">
      <x:c r="A5" s="16" t="s">
        <x:v>156</x:v>
      </x:c>
      <x:c r="B5" s="13" t="n">
        <x:v>-11.30615</x:v>
      </x:c>
      <x:c r="C5" s="13" t="n">
        <x:v>-0.4736474</x:v>
      </x:c>
      <x:c r="D5" s="13" t="n">
        <x:v>9.687983</x:v>
      </x:c>
      <x:c r="E5" s="13" t="n">
        <x:v>20.08842</x:v>
      </x:c>
      <x:c r="F5" s="13" t="n">
        <x:v>25.51673</x:v>
      </x:c>
      <x:c r="G5" s="13" t="n">
        <x:v>29.77051</x:v>
      </x:c>
      <x:c r="H5" s="13" t="n">
        <x:v>36.98447</x:v>
      </x:c>
      <x:c r="I5" s="13" t="n">
        <x:v>39.21661</x:v>
      </x:c>
      <x:c r="J5" s="13" t="n">
        <x:v>35.96669</x:v>
      </x:c>
      <x:c r="K5" s="13" t="n">
        <x:v>30.14296</x:v>
      </x:c>
      <x:c r="L5" s="13" t="n">
        <x:v>19.25602</x:v>
      </x:c>
      <x:c r="M5" s="13" t="n">
        <x:v>10.99173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-4.555489</x:v>
      </x:c>
      <x:c r="C9" s="13" t="n">
        <x:v>2.258559</x:v>
      </x:c>
      <x:c r="D9" s="13" t="n">
        <x:v>8.533993</x:v>
      </x:c>
      <x:c r="E9" s="13" t="n">
        <x:v>13.05861</x:v>
      </x:c>
      <x:c r="F9" s="13" t="n">
        <x:v>17.54436</x:v>
      </x:c>
      <x:c r="G9" s="13" t="n">
        <x:v>22.78189</x:v>
      </x:c>
      <x:c r="H9" s="13" t="n">
        <x:v>25.79383</x:v>
      </x:c>
      <x:c r="I9" s="13" t="n">
        <x:v>28.18897</x:v>
      </x:c>
      <x:c r="J9" s="13" t="n">
        <x:v>30.86401</x:v>
      </x:c>
      <x:c r="K9" s="13" t="n">
        <x:v>31.63571</x:v>
      </x:c>
      <x:c r="L9" s="13" t="n">
        <x:v>31.65154</x:v>
      </x:c>
      <x:c r="M9" s="13" t="n">
        <x:v>31.46094</x:v>
      </x:c>
      <x:c r="N9" s="13" t="n">
        <x:v>31.32876</x:v>
      </x:c>
      <x:c r="O9" s="13" t="n">
        <x:v>31.00516</x:v>
      </x:c>
      <x:c r="P9" s="13" t="n">
        <x:v>30.61668</x:v>
      </x:c>
      <x:c r="Q9" s="13" t="n">
        <x:v>30.94236</x:v>
      </x:c>
      <x:c r="R9" s="13" t="n">
        <x:v>31.23128</x:v>
      </x:c>
      <x:c r="S9" s="13" t="n">
        <x:v>32.55919</x:v>
      </x:c>
      <x:c r="T9" s="13" t="n">
        <x:v>34.52554</x:v>
      </x:c>
      <x:c r="U9" s="13" t="n">
        <x:v>37.32593</x:v>
      </x:c>
      <x:c r="V9" s="13" t="n">
        <x:v>38.39245</x:v>
      </x:c>
      <x:c r="W9" s="13" t="n">
        <x:v>38.43111</x:v>
      </x:c>
      <x:c r="X9" s="13" t="n">
        <x:v>37.50919</x:v>
      </x:c>
      <x:c r="Y9" s="13" t="n">
        <x:v>37.60841</x:v>
      </x:c>
      <x:c r="Z9" s="13" t="n">
        <x:v>36.48006</x:v>
      </x:c>
      <x:c r="AA9" s="13" t="n">
        <x:v>35.5523</x:v>
      </x:c>
      <x:c r="AB9" s="13" t="n">
        <x:v>34.23423</x:v>
      </x:c>
      <x:c r="AC9" s="13" t="n">
        <x:v>33.30726</x:v>
      </x:c>
      <x:c r="AD9" s="13" t="n">
        <x:v>45.53777</x:v>
      </x:c>
      <x:c r="AE9" s="13" t="n">
        <x:v>38.24516</x:v>
      </x:c>
      <x:c r="AF9" s="13" t="n">
        <x:v>25.47527</x:v>
      </x:c>
      <x:c r="AG9" s="13" t="n">
        <x:v>21.5139</x:v>
      </x:c>
      <x:c r="AH9" s="13" t="n">
        <x:v>19.45559</x:v>
      </x:c>
      <x:c r="AI9" s="13" t="n">
        <x:v>8.453987</x:v>
      </x:c>
      <x:c r="AJ9" s="13" t="n">
        <x:v>10.10296</x:v>
      </x:c>
      <x:c r="AK9" s="13" t="n">
        <x:v>5.343441</x:v>
      </x:c>
    </x:row>
    <x:row r="10" spans="1:37">
      <x:c r="A10" s="16" t="s">
        <x:v>159</x:v>
      </x:c>
      <x:c r="B10" s="13" t="n">
        <x:v>6.314421</x:v>
      </x:c>
      <x:c r="C10" s="13" t="n">
        <x:v>11.33232</x:v>
      </x:c>
      <x:c r="D10" s="13" t="n">
        <x:v>19.36621</x:v>
      </x:c>
      <x:c r="E10" s="13" t="n">
        <x:v>23.29676</x:v>
      </x:c>
      <x:c r="F10" s="13" t="n">
        <x:v>27.9005</x:v>
      </x:c>
      <x:c r="G10" s="13" t="n">
        <x:v>36.06625</x:v>
      </x:c>
      <x:c r="H10" s="13" t="n">
        <x:v>36.34529</x:v>
      </x:c>
      <x:c r="I10" s="13" t="n">
        <x:v>40.82597</x:v>
      </x:c>
      <x:c r="J10" s="13" t="n">
        <x:v>45.18537</x:v>
      </x:c>
      <x:c r="K10" s="13" t="n">
        <x:v>45.10052</x:v>
      </x:c>
      <x:c r="L10" s="13" t="n">
        <x:v>43.26572</x:v>
      </x:c>
      <x:c r="M10" s="13" t="n">
        <x:v>43.88126</x:v>
      </x:c>
      <x:c r="N10" s="13" t="n">
        <x:v>46.14505</x:v>
      </x:c>
      <x:c r="O10" s="13" t="n">
        <x:v>48.03695</x:v>
      </x:c>
      <x:c r="P10" s="13" t="n">
        <x:v>42.52702</x:v>
      </x:c>
      <x:c r="Q10" s="13" t="n">
        <x:v>40.45307</x:v>
      </x:c>
      <x:c r="R10" s="13" t="n">
        <x:v>38.24296</x:v>
      </x:c>
      <x:c r="S10" s="13" t="n">
        <x:v>37.90284</x:v>
      </x:c>
      <x:c r="T10" s="13" t="n">
        <x:v>41.51176</x:v>
      </x:c>
      <x:c r="U10" s="13" t="n">
        <x:v>42.85844</x:v>
      </x:c>
      <x:c r="V10" s="13" t="n">
        <x:v>43.10209</x:v>
      </x:c>
      <x:c r="W10" s="13" t="n">
        <x:v>42.24848</x:v>
      </x:c>
      <x:c r="X10" s="13" t="n">
        <x:v>41.8123</x:v>
      </x:c>
      <x:c r="Y10" s="13" t="n">
        <x:v>43.69601</x:v>
      </x:c>
      <x:c r="Z10" s="13" t="n">
        <x:v>39.7504</x:v>
      </x:c>
      <x:c r="AA10" s="13" t="n">
        <x:v>41.01411</x:v>
      </x:c>
      <x:c r="AB10" s="13" t="n">
        <x:v>40.28066</x:v>
      </x:c>
      <x:c r="AC10" s="13" t="n">
        <x:v>43.84037</x:v>
      </x:c>
      <x:c r="AD10" s="13" t="n">
        <x:v>60.21838</x:v>
      </x:c>
      <x:c r="AE10" s="13" t="n">
        <x:v>54.62925</x:v>
      </x:c>
      <x:c r="AF10" s="13" t="n">
        <x:v>42.48249</x:v>
      </x:c>
      <x:c r="AG10" s="13" t="n">
        <x:v>43.0587</x:v>
      </x:c>
      <x:c r="AH10" s="13" t="n">
        <x:v>37.64212</x:v>
      </x:c>
      <x:c r="AI10" s="13" t="n">
        <x:v>25.79161</x:v>
      </x:c>
      <x:c r="AJ10" s="13" t="n">
        <x:v>17.6526</x:v>
      </x:c>
      <x:c r="AK10" s="13" t="n">
        <x:v>14.53328</x:v>
      </x:c>
    </x:row>
    <x:row r="11" spans="1:37">
      <x:c r="A11" s="16" t="s">
        <x:v>160</x:v>
      </x:c>
      <x:c r="B11" s="13" t="n">
        <x:v>-29.71636</x:v>
      </x:c>
      <x:c r="C11" s="13" t="n">
        <x:v>-19.44077</x:v>
      </x:c>
      <x:c r="D11" s="13" t="n">
        <x:v>-16.74059</x:v>
      </x:c>
      <x:c r="E11" s="13" t="n">
        <x:v>-8.525492</x:v>
      </x:c>
      <x:c r="F11" s="13" t="n">
        <x:v>-9.436187</x:v>
      </x:c>
      <x:c r="G11" s="13" t="n">
        <x:v>-0.9982919</x:v>
      </x:c>
      <x:c r="H11" s="13" t="n">
        <x:v>0.1170807</x:v>
      </x:c>
      <x:c r="I11" s="13" t="n">
        <x:v>3.627265</x:v>
      </x:c>
      <x:c r="J11" s="13" t="n">
        <x:v>5.503235</x:v>
      </x:c>
      <x:c r="K11" s="13" t="n">
        <x:v>8.19079</x:v>
      </x:c>
      <x:c r="L11" s="13" t="n">
        <x:v>11.71168</x:v>
      </x:c>
      <x:c r="M11" s="13" t="n">
        <x:v>15.60251</x:v>
      </x:c>
      <x:c r="N11" s="13" t="n">
        <x:v>18.76129</x:v>
      </x:c>
      <x:c r="O11" s="13" t="n">
        <x:v>19.96087</x:v>
      </x:c>
      <x:c r="P11" s="13" t="n">
        <x:v>20.29278</x:v>
      </x:c>
      <x:c r="Q11" s="13" t="n">
        <x:v>22.31381</x:v>
      </x:c>
      <x:c r="R11" s="13" t="n">
        <x:v>25.03662</x:v>
      </x:c>
      <x:c r="S11" s="13" t="n">
        <x:v>25.14857</x:v>
      </x:c>
      <x:c r="T11" s="13" t="n">
        <x:v>29.34866</x:v>
      </x:c>
      <x:c r="U11" s="13" t="n">
        <x:v>29.93883</x:v>
      </x:c>
      <x:c r="V11" s="13" t="n">
        <x:v>32.01543</x:v>
      </x:c>
      <x:c r="W11" s="13" t="n">
        <x:v>34.72942</x:v>
      </x:c>
      <x:c r="X11" s="13" t="n">
        <x:v>32.81135</x:v>
      </x:c>
      <x:c r="Y11" s="13" t="n">
        <x:v>33.73961</x:v>
      </x:c>
      <x:c r="Z11" s="13" t="n">
        <x:v>32.63694</x:v>
      </x:c>
      <x:c r="AA11" s="13" t="n">
        <x:v>31.35454</x:v>
      </x:c>
      <x:c r="AB11" s="13" t="n">
        <x:v>29.58676</x:v>
      </x:c>
      <x:c r="AC11" s="13" t="n">
        <x:v>27.14311</x:v>
      </x:c>
      <x:c r="AD11" s="13" t="n">
        <x:v>24.4256</x:v>
      </x:c>
      <x:c r="AE11" s="13" t="n">
        <x:v>22.66851</x:v>
      </x:c>
      <x:c r="AF11" s="13" t="n">
        <x:v>17.9171</x:v>
      </x:c>
      <x:c r="AG11" s="13" t="n">
        <x:v>9.227177</x:v>
      </x:c>
      <x:c r="AH11" s="13" t="n">
        <x:v>6.336205</x:v>
      </x:c>
      <x:c r="AI11" s="13" t="n">
        <x:v>5.159512</x:v>
      </x:c>
      <x:c r="AJ11" s="13" t="n">
        <x:v>8.55057</x:v>
      </x:c>
      <x:c r="AK11" s="13" t="n">
        <x:v>3.014187</x:v>
      </x:c>
    </x:row>
    <x:row r="13" spans="1:37">
      <x:c r="A13" s="16" t="s">
        <x:v>84</x:v>
      </x:c>
      <x:c r="B13" s="13" t="n">
        <x:v>0.5</x:v>
      </x:c>
      <x:c r="C13" s="13" t="n">
        <x:v>8.400001</x:v>
      </x:c>
      <x:c r="D13" s="13" t="n">
        <x:v>14.5</x:v>
      </x:c>
      <x:c r="E13" s="13" t="n">
        <x:v>18.7</x:v>
      </x:c>
      <x:c r="F13" s="13" t="n">
        <x:v>23.2</x:v>
      </x:c>
      <x:c r="G13" s="13" t="n">
        <x:v>28.3</x:v>
      </x:c>
      <x:c r="H13" s="13" t="n">
        <x:v>32</x:v>
      </x:c>
      <x:c r="I13" s="13" t="n">
        <x:v>34.4</x:v>
      </x:c>
      <x:c r="J13" s="13" t="n">
        <x:v>37.1</x:v>
      </x:c>
      <x:c r="K13" s="13" t="n">
        <x:v>38.3</x:v>
      </x:c>
      <x:c r="L13" s="13" t="n">
        <x:v>38.4</x:v>
      </x:c>
      <x:c r="M13" s="13" t="n">
        <x:v>38</x:v>
      </x:c>
      <x:c r="N13" s="13" t="n">
        <x:v>36.8</x:v>
      </x:c>
      <x:c r="O13" s="13" t="n">
        <x:v>35.4</x:v>
      </x:c>
      <x:c r="P13" s="13" t="n">
        <x:v>35.3</x:v>
      </x:c>
      <x:c r="Q13" s="13" t="n">
        <x:v>34.1</x:v>
      </x:c>
      <x:c r="R13" s="13" t="n">
        <x:v>34.4</x:v>
      </x:c>
      <x:c r="S13" s="13" t="n">
        <x:v>35.4</x:v>
      </x:c>
      <x:c r="T13" s="13" t="n">
        <x:v>37.1</x:v>
      </x:c>
      <x:c r="U13" s="13" t="n">
        <x:v>40</x:v>
      </x:c>
      <x:c r="V13" s="13" t="n">
        <x:v>40.7</x:v>
      </x:c>
      <x:c r="W13" s="13" t="n">
        <x:v>40.3</x:v>
      </x:c>
      <x:c r="X13" s="13" t="n">
        <x:v>39.5</x:v>
      </x:c>
      <x:c r="Y13" s="13" t="n">
        <x:v>39.7</x:v>
      </x:c>
      <x:c r="Z13" s="13" t="n">
        <x:v>38.4</x:v>
      </x:c>
      <x:c r="AA13" s="13" t="n">
        <x:v>37.6</x:v>
      </x:c>
      <x:c r="AB13" s="13" t="n">
        <x:v>36.3</x:v>
      </x:c>
      <x:c r="AC13" s="13" t="n">
        <x:v>37.9</x:v>
      </x:c>
      <x:c r="AD13" s="13" t="n">
        <x:v>54.2</x:v>
      </x:c>
      <x:c r="AE13" s="13" t="n">
        <x:v>46.7</x:v>
      </x:c>
      <x:c r="AF13" s="13" t="n">
        <x:v>31.9</x:v>
      </x:c>
      <x:c r="AG13" s="13" t="n">
        <x:v>25.8</x:v>
      </x:c>
      <x:c r="AH13" s="13" t="n">
        <x:v>25</x:v>
      </x:c>
      <x:c r="AI13" s="13" t="n">
        <x:v>10.5</x:v>
      </x:c>
      <x:c r="AJ13" s="13" t="n">
        <x:v>11.1</x:v>
      </x:c>
      <x:c r="AK13" s="13" t="n">
        <x:v>7.5</x:v>
      </x:c>
    </x:row>
    <x:row r="14" spans="1:37">
      <x:c r="A14" s="16" t="s">
        <x:v>85</x:v>
      </x:c>
      <x:c r="B14" s="13" t="n">
        <x:v>0.1</x:v>
      </x:c>
      <x:c r="C14" s="13" t="n">
        <x:v>6</x:v>
      </x:c>
      <x:c r="D14" s="13" t="n">
        <x:v>12.3</x:v>
      </x:c>
      <x:c r="E14" s="13" t="n">
        <x:v>16.8</x:v>
      </x:c>
      <x:c r="F14" s="13" t="n">
        <x:v>21.6</x:v>
      </x:c>
      <x:c r="G14" s="13" t="n">
        <x:v>26.5</x:v>
      </x:c>
      <x:c r="H14" s="13" t="n">
        <x:v>30.2</x:v>
      </x:c>
      <x:c r="I14" s="13" t="n">
        <x:v>32.5</x:v>
      </x:c>
      <x:c r="J14" s="13" t="n">
        <x:v>35.2</x:v>
      </x:c>
      <x:c r="K14" s="13" t="n">
        <x:v>36</x:v>
      </x:c>
      <x:c r="L14" s="13" t="n">
        <x:v>36.5</x:v>
      </x:c>
      <x:c r="M14" s="13" t="n">
        <x:v>35.8</x:v>
      </x:c>
      <x:c r="N14" s="13" t="n">
        <x:v>34.9</x:v>
      </x:c>
      <x:c r="O14" s="13" t="n">
        <x:v>33.6</x:v>
      </x:c>
      <x:c r="P14" s="13" t="n">
        <x:v>33.5</x:v>
      </x:c>
      <x:c r="Q14" s="13" t="n">
        <x:v>33.2</x:v>
      </x:c>
      <x:c r="R14" s="13" t="n">
        <x:v>33.5</x:v>
      </x:c>
      <x:c r="S14" s="13" t="n">
        <x:v>34.8</x:v>
      </x:c>
      <x:c r="T14" s="13" t="n">
        <x:v>36.4</x:v>
      </x:c>
      <x:c r="U14" s="13" t="n">
        <x:v>39.2</x:v>
      </x:c>
      <x:c r="V14" s="13" t="n">
        <x:v>40.2</x:v>
      </x:c>
      <x:c r="W14" s="13" t="n">
        <x:v>39.8</x:v>
      </x:c>
      <x:c r="X14" s="13" t="n">
        <x:v>39</x:v>
      </x:c>
      <x:c r="Y14" s="13" t="n">
        <x:v>39.3</x:v>
      </x:c>
      <x:c r="Z14" s="13" t="n">
        <x:v>37.9</x:v>
      </x:c>
      <x:c r="AA14" s="13" t="n">
        <x:v>37.1</x:v>
      </x:c>
      <x:c r="AB14" s="13" t="n">
        <x:v>35.8</x:v>
      </x:c>
      <x:c r="AC14" s="13" t="n">
        <x:v>35.6</x:v>
      </x:c>
      <x:c r="AD14" s="13" t="n">
        <x:v>51.2</x:v>
      </x:c>
      <x:c r="AE14" s="13" t="n">
        <x:v>36.4</x:v>
      </x:c>
      <x:c r="AF14" s="13" t="n">
        <x:v>28.1</x:v>
      </x:c>
      <x:c r="AG14" s="13" t="n">
        <x:v>21.5</x:v>
      </x:c>
      <x:c r="AH14" s="13" t="n">
        <x:v>20.4</x:v>
      </x:c>
      <x:c r="AI14" s="13" t="n">
        <x:v>9.1</x:v>
      </x:c>
      <x:c r="AJ14" s="13" t="n">
        <x:v>10.8</x:v>
      </x:c>
      <x:c r="AK14" s="13" t="n">
        <x:v>6.8</x:v>
      </x:c>
    </x:row>
    <x:row r="15" spans="1:37">
      <x:c r="A15" s="16" t="s">
        <x:v>86</x:v>
      </x:c>
      <x:c r="B15" s="13" t="n">
        <x:v>0.1</x:v>
      </x:c>
      <x:c r="C15" s="13" t="n">
        <x:v>2</x:v>
      </x:c>
      <x:c r="D15" s="13" t="n">
        <x:v>7.7</x:v>
      </x:c>
      <x:c r="E15" s="13" t="n">
        <x:v>12.7</x:v>
      </x:c>
      <x:c r="F15" s="13" t="n">
        <x:v>17.1</x:v>
      </x:c>
      <x:c r="G15" s="13" t="n">
        <x:v>21.8</x:v>
      </x:c>
      <x:c r="H15" s="13" t="n">
        <x:v>25.1</x:v>
      </x:c>
      <x:c r="I15" s="13" t="n">
        <x:v>27.1</x:v>
      </x:c>
      <x:c r="J15" s="13" t="n">
        <x:v>29</x:v>
      </x:c>
      <x:c r="K15" s="13" t="n">
        <x:v>29.4</x:v>
      </x:c>
      <x:c r="L15" s="13" t="n">
        <x:v>30.2</x:v>
      </x:c>
      <x:c r="M15" s="13" t="n">
        <x:v>29.7</x:v>
      </x:c>
      <x:c r="N15" s="13" t="n">
        <x:v>29.6</x:v>
      </x:c>
      <x:c r="O15" s="13" t="n">
        <x:v>29.5</x:v>
      </x:c>
      <x:c r="P15" s="13" t="n">
        <x:v>30.1</x:v>
      </x:c>
      <x:c r="Q15" s="13" t="n">
        <x:v>31.2</x:v>
      </x:c>
      <x:c r="R15" s="13" t="n">
        <x:v>31.4</x:v>
      </x:c>
      <x:c r="S15" s="13" t="n">
        <x:v>33.1</x:v>
      </x:c>
      <x:c r="T15" s="13" t="n">
        <x:v>35</x:v>
      </x:c>
      <x:c r="U15" s="13" t="n">
        <x:v>37.5</x:v>
      </x:c>
      <x:c r="V15" s="13" t="n">
        <x:v>39.1</x:v>
      </x:c>
      <x:c r="W15" s="13" t="n">
        <x:v>38.9</x:v>
      </x:c>
      <x:c r="X15" s="13" t="n">
        <x:v>37.9</x:v>
      </x:c>
      <x:c r="Y15" s="13" t="n">
        <x:v>38.1</x:v>
      </x:c>
      <x:c r="Z15" s="13" t="n">
        <x:v>36.9</x:v>
      </x:c>
      <x:c r="AA15" s="13" t="n">
        <x:v>36</x:v>
      </x:c>
      <x:c r="AB15" s="13" t="n">
        <x:v>34.7</x:v>
      </x:c>
      <x:c r="AC15" s="13" t="n">
        <x:v>32.6</x:v>
      </x:c>
      <x:c r="AD15" s="13" t="n">
        <x:v>30</x:v>
      </x:c>
      <x:c r="AE15" s="13" t="n">
        <x:v>27.8</x:v>
      </x:c>
      <x:c r="AF15" s="13" t="n">
        <x:v>22.5</x:v>
      </x:c>
      <x:c r="AG15" s="13" t="n">
        <x:v>15</x:v>
      </x:c>
      <x:c r="AH15" s="13" t="n">
        <x:v>12.8</x:v>
      </x:c>
      <x:c r="AI15" s="13" t="n">
        <x:v>7.8</x:v>
      </x:c>
      <x:c r="AJ15" s="13" t="n">
        <x:v>10.1</x:v>
      </x:c>
      <x:c r="AK15" s="13" t="n">
        <x:v>5.3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5.2</x:v>
      </x:c>
      <x:c r="E16" s="13" t="n">
        <x:v>9.900001</x:v>
      </x:c>
      <x:c r="F16" s="13" t="n">
        <x:v>14.5</x:v>
      </x:c>
      <x:c r="G16" s="13" t="n">
        <x:v>18.8</x:v>
      </x:c>
      <x:c r="H16" s="13" t="n">
        <x:v>22</x:v>
      </x:c>
      <x:c r="I16" s="13" t="n">
        <x:v>24.1</x:v>
      </x:c>
      <x:c r="J16" s="13" t="n">
        <x:v>26.1</x:v>
      </x:c>
      <x:c r="K16" s="13" t="n">
        <x:v>26.5</x:v>
      </x:c>
      <x:c r="L16" s="13" t="n">
        <x:v>27.1</x:v>
      </x:c>
      <x:c r="M16" s="13" t="n">
        <x:v>26.9</x:v>
      </x:c>
      <x:c r="N16" s="13" t="n">
        <x:v>27.5</x:v>
      </x:c>
      <x:c r="O16" s="13" t="n">
        <x:v>28.1</x:v>
      </x:c>
      <x:c r="P16" s="13" t="n">
        <x:v>28.8</x:v>
      </x:c>
      <x:c r="Q16" s="13" t="n">
        <x:v>30.2</x:v>
      </x:c>
      <x:c r="R16" s="13" t="n">
        <x:v>30.6</x:v>
      </x:c>
      <x:c r="S16" s="13" t="n">
        <x:v>32.2</x:v>
      </x:c>
      <x:c r="T16" s="13" t="n">
        <x:v>34.2</x:v>
      </x:c>
      <x:c r="U16" s="13" t="n">
        <x:v>36.9</x:v>
      </x:c>
      <x:c r="V16" s="13" t="n">
        <x:v>38</x:v>
      </x:c>
      <x:c r="W16" s="13" t="n">
        <x:v>38.3</x:v>
      </x:c>
      <x:c r="X16" s="13" t="n">
        <x:v>37.3</x:v>
      </x:c>
      <x:c r="Y16" s="13" t="n">
        <x:v>37.3</x:v>
      </x:c>
      <x:c r="Z16" s="13" t="n">
        <x:v>36.4</x:v>
      </x:c>
      <x:c r="AA16" s="13" t="n">
        <x:v>35.4</x:v>
      </x:c>
      <x:c r="AB16" s="13" t="n">
        <x:v>34</x:v>
      </x:c>
      <x:c r="AC16" s="13" t="n">
        <x:v>31.9</x:v>
      </x:c>
      <x:c r="AD16" s="13" t="n">
        <x:v>29.1</x:v>
      </x:c>
      <x:c r="AE16" s="13" t="n">
        <x:v>26.7</x:v>
      </x:c>
      <x:c r="AF16" s="13" t="n">
        <x:v>21.6</x:v>
      </x:c>
      <x:c r="AG16" s="13" t="n">
        <x:v>13.3</x:v>
      </x:c>
      <x:c r="AH16" s="13" t="n">
        <x:v>10.8</x:v>
      </x:c>
      <x:c r="AI16" s="13" t="n">
        <x:v>7.3</x:v>
      </x:c>
      <x:c r="AJ16" s="13" t="n">
        <x:v>9.900001</x:v>
      </x:c>
      <x:c r="AK16" s="13" t="n">
        <x:v>4.8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2.6</x:v>
      </x:c>
      <x:c r="E17" s="13" t="n">
        <x:v>6.8</x:v>
      </x:c>
      <x:c r="F17" s="13" t="n">
        <x:v>11.7</x:v>
      </x:c>
      <x:c r="G17" s="13" t="n">
        <x:v>15.9</x:v>
      </x:c>
      <x:c r="H17" s="13" t="n">
        <x:v>18.5</x:v>
      </x:c>
      <x:c r="I17" s="13" t="n">
        <x:v>20.4</x:v>
      </x:c>
      <x:c r="J17" s="13" t="n">
        <x:v>22.2</x:v>
      </x:c>
      <x:c r="K17" s="13" t="n">
        <x:v>23.1</x:v>
      </x:c>
      <x:c r="L17" s="13" t="n">
        <x:v>23.6</x:v>
      </x:c>
      <x:c r="M17" s="13" t="n">
        <x:v>24.4</x:v>
      </x:c>
      <x:c r="N17" s="13" t="n">
        <x:v>26.2</x:v>
      </x:c>
      <x:c r="O17" s="13" t="n">
        <x:v>27</x:v>
      </x:c>
      <x:c r="P17" s="13" t="n">
        <x:v>27.8</x:v>
      </x:c>
      <x:c r="Q17" s="13" t="n">
        <x:v>29.4</x:v>
      </x:c>
      <x:c r="R17" s="13" t="n">
        <x:v>29.7</x:v>
      </x:c>
      <x:c r="S17" s="13" t="n">
        <x:v>31.1</x:v>
      </x:c>
      <x:c r="T17" s="13" t="n">
        <x:v>33.4</x:v>
      </x:c>
      <x:c r="U17" s="13" t="n">
        <x:v>36.4</x:v>
      </x:c>
      <x:c r="V17" s="13" t="n">
        <x:v>37.2</x:v>
      </x:c>
      <x:c r="W17" s="13" t="n">
        <x:v>37.6</x:v>
      </x:c>
      <x:c r="X17" s="13" t="n">
        <x:v>36.8</x:v>
      </x:c>
      <x:c r="Y17" s="13" t="n">
        <x:v>36.6</x:v>
      </x:c>
      <x:c r="Z17" s="13" t="n">
        <x:v>35.7</x:v>
      </x:c>
      <x:c r="AA17" s="13" t="n">
        <x:v>34.7</x:v>
      </x:c>
      <x:c r="AB17" s="13" t="n">
        <x:v>33.4</x:v>
      </x:c>
      <x:c r="AC17" s="13" t="n">
        <x:v>31.3</x:v>
      </x:c>
      <x:c r="AD17" s="13" t="n">
        <x:v>28.4</x:v>
      </x:c>
      <x:c r="AE17" s="13" t="n">
        <x:v>26.1</x:v>
      </x:c>
      <x:c r="AF17" s="13" t="n">
        <x:v>20.9</x:v>
      </x:c>
      <x:c r="AG17" s="13" t="n">
        <x:v>12.4</x:v>
      </x:c>
      <x:c r="AH17" s="13" t="n">
        <x:v>9.6</x:v>
      </x:c>
      <x:c r="AI17" s="13" t="n">
        <x:v>7</x:v>
      </x:c>
      <x:c r="AJ17" s="13" t="n">
        <x:v>9.7</x:v>
      </x:c>
      <x:c r="AK17" s="13" t="n">
        <x:v>4.4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1.6</x:v>
      </x:c>
      <x:c r="F18" s="13" t="n">
        <x:v>5</x:v>
      </x:c>
      <x:c r="G18" s="13" t="n">
        <x:v>7.7</x:v>
      </x:c>
      <x:c r="H18" s="13" t="n">
        <x:v>10.9</x:v>
      </x:c>
      <x:c r="I18" s="13" t="n">
        <x:v>12.9</x:v>
      </x:c>
      <x:c r="J18" s="13" t="n">
        <x:v>15.5</x:v>
      </x:c>
      <x:c r="K18" s="13" t="n">
        <x:v>17.3</x:v>
      </x:c>
      <x:c r="L18" s="13" t="n">
        <x:v>19.1</x:v>
      </x:c>
      <x:c r="M18" s="13" t="n">
        <x:v>21.1</x:v>
      </x:c>
      <x:c r="N18" s="13" t="n">
        <x:v>23.4</x:v>
      </x:c>
      <x:c r="O18" s="13" t="n">
        <x:v>24.9</x:v>
      </x:c>
      <x:c r="P18" s="13" t="n">
        <x:v>25.9</x:v>
      </x:c>
      <x:c r="Q18" s="13" t="n">
        <x:v>27</x:v>
      </x:c>
      <x:c r="R18" s="13" t="n">
        <x:v>28</x:v>
      </x:c>
      <x:c r="S18" s="13" t="n">
        <x:v>29.3</x:v>
      </x:c>
      <x:c r="T18" s="13" t="n">
        <x:v>31.8</x:v>
      </x:c>
      <x:c r="U18" s="13" t="n">
        <x:v>34.9</x:v>
      </x:c>
      <x:c r="V18" s="13" t="n">
        <x:v>35.6</x:v>
      </x:c>
      <x:c r="W18" s="13" t="n">
        <x:v>36.5</x:v>
      </x:c>
      <x:c r="X18" s="13" t="n">
        <x:v>35.4</x:v>
      </x:c>
      <x:c r="Y18" s="13" t="n">
        <x:v>35.5</x:v>
      </x:c>
      <x:c r="Z18" s="13" t="n">
        <x:v>34.6</x:v>
      </x:c>
      <x:c r="AA18" s="13" t="n">
        <x:v>33.4</x:v>
      </x:c>
      <x:c r="AB18" s="13" t="n">
        <x:v>32.1</x:v>
      </x:c>
      <x:c r="AC18" s="13" t="n">
        <x:v>29.9</x:v>
      </x:c>
      <x:c r="AD18" s="13" t="n">
        <x:v>27.2</x:v>
      </x:c>
      <x:c r="AE18" s="13" t="n">
        <x:v>24.7</x:v>
      </x:c>
      <x:c r="AF18" s="13" t="n">
        <x:v>19.7</x:v>
      </x:c>
      <x:c r="AG18" s="13" t="n">
        <x:v>10.9</x:v>
      </x:c>
      <x:c r="AH18" s="13" t="n">
        <x:v>7.9</x:v>
      </x:c>
      <x:c r="AI18" s="13" t="n">
        <x:v>6.3</x:v>
      </x:c>
      <x:c r="AJ18" s="13" t="n">
        <x:v>9.3</x:v>
      </x:c>
      <x:c r="AK18" s="13" t="n">
        <x:v>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700</x:v>
      </x:c>
      <x:c r="C2" s="25" t="n">
        <x:v>415</x:v>
      </x:c>
      <x:c r="D2" s="25" t="n">
        <x:v>165</x:v>
      </x:c>
      <x:c r="E2" s="25" t="n">
        <x:v>45</x:v>
      </x:c>
      <x:c r="F2" s="25" t="n">
        <x:v>23</x:v>
      </x:c>
      <x:c r="G2" s="25" t="n">
        <x:v>1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3</x:v>
      </x:c>
      <x:c r="D3" s="25" t="n">
        <x:v>6</x:v>
      </x:c>
      <x:c r="E3" s="25" t="n">
        <x:v>5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3</x:v>
      </x:c>
      <x:c r="C4" s="25" t="n">
        <x:v>7</x:v>
      </x:c>
      <x:c r="D4" s="25" t="n">
        <x:v>4</x:v>
      </x:c>
      <x:c r="E4" s="25" t="n">
        <x:v>1</x:v>
      </x:c>
      <x:c r="F4" s="25" t="n">
        <x:v>1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4</x:v>
      </x:c>
      <x:c r="C5" s="25" t="n">
        <x:v>6</x:v>
      </x:c>
      <x:c r="D5" s="25" t="n">
        <x:v>2</x:v>
      </x:c>
      <x:c r="E5" s="25" t="n">
        <x:v>4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4</x:v>
      </x:c>
      <x:c r="C6" s="25" t="n">
        <x:v>4</x:v>
      </x:c>
      <x:c r="D6" s="25" t="n">
        <x:v>6</x:v>
      </x:c>
      <x:c r="E6" s="25" t="n">
        <x:v>4</x:v>
      </x:c>
      <x:c r="F6" s="25" t="n">
        <x:v>1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2</x:v>
      </x:c>
      <x:c r="C7" s="25" t="n">
        <x:v>8</x:v>
      </x:c>
      <x:c r="D7" s="25" t="n">
        <x:v>1</x:v>
      </x:c>
      <x:c r="E7" s="25" t="n">
        <x:v>0</x:v>
      </x:c>
      <x:c r="F7" s="25" t="n">
        <x:v>1</x:v>
      </x:c>
      <x:c r="G7" s="25" t="n">
        <x:v>2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6</x:v>
      </x:c>
      <x:c r="D8" s="25" t="n">
        <x:v>2</x:v>
      </x:c>
      <x:c r="E8" s="25" t="n">
        <x:v>0</x:v>
      </x:c>
      <x:c r="F8" s="25" t="n">
        <x:v>1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2</x:v>
      </x:c>
      <x:c r="C9" s="25" t="n">
        <x:v>4</x:v>
      </x:c>
      <x:c r="D9" s="25" t="n">
        <x:v>4</x:v>
      </x:c>
      <x:c r="E9" s="25" t="n">
        <x:v>0</x:v>
      </x:c>
      <x:c r="F9" s="25" t="n">
        <x:v>1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1</x:v>
      </x:c>
      <x:c r="C10" s="25" t="n">
        <x:v>3</x:v>
      </x:c>
      <x:c r="D10" s="25" t="n">
        <x:v>4</x:v>
      </x:c>
      <x:c r="E10" s="25" t="n">
        <x:v>1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1</x:v>
      </x:c>
      <x:c r="C11" s="25" t="n">
        <x:v>2</x:v>
      </x:c>
      <x:c r="D11" s="25" t="n">
        <x:v>4</x:v>
      </x:c>
      <x:c r="E11" s="25" t="n">
        <x:v>1</x:v>
      </x:c>
      <x:c r="F11" s="25" t="n">
        <x:v>2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1</x:v>
      </x:c>
      <x:c r="C12" s="25" t="n">
        <x:v>7</x:v>
      </x:c>
      <x:c r="D12" s="25" t="n">
        <x:v>3</x:v>
      </x:c>
      <x:c r="E12" s="25" t="n">
        <x:v>3</x:v>
      </x:c>
      <x:c r="F12" s="25" t="n">
        <x:v>0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4</x:v>
      </x:c>
      <x:c r="D13" s="25" t="n">
        <x:v>1</x:v>
      </x:c>
      <x:c r="E13" s="25" t="n">
        <x:v>2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3</x:v>
      </x:c>
      <x:c r="C14" s="25" t="n">
        <x:v>3</x:v>
      </x:c>
      <x:c r="D14" s="25" t="n">
        <x:v>0</x:v>
      </x:c>
      <x:c r="E14" s="25" t="n">
        <x:v>2</x:v>
      </x:c>
      <x:c r="F14" s="25" t="n">
        <x:v>0</x:v>
      </x:c>
      <x:c r="G14" s="25" t="n">
        <x:v>0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3</x:v>
      </x:c>
      <x:c r="D15" s="25" t="n">
        <x:v>4</x:v>
      </x:c>
      <x:c r="E15" s="25" t="n">
        <x:v>1</x:v>
      </x:c>
      <x:c r="F15" s="25" t="n">
        <x:v>0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3</x:v>
      </x:c>
      <x:c r="C16" s="25" t="n">
        <x:v>4</x:v>
      </x:c>
      <x:c r="D16" s="25" t="n">
        <x:v>4</x:v>
      </x:c>
      <x:c r="E16" s="25" t="n">
        <x:v>3</x:v>
      </x:c>
      <x:c r="F16" s="25" t="n">
        <x:v>3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2</x:v>
      </x:c>
      <x:c r="C17" s="25" t="n">
        <x:v>4</x:v>
      </x:c>
      <x:c r="D17" s="25" t="n">
        <x:v>4</x:v>
      </x:c>
      <x:c r="E17" s="25" t="n">
        <x:v>4</x:v>
      </x:c>
      <x:c r="F17" s="25" t="n">
        <x:v>1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1</x:v>
      </x:c>
      <x:c r="C18" s="25" t="n">
        <x:v>1</x:v>
      </x:c>
      <x:c r="D18" s="25" t="n">
        <x:v>0</x:v>
      </x:c>
      <x:c r="E18" s="25" t="n">
        <x:v>2</x:v>
      </x:c>
      <x:c r="F18" s="25" t="n">
        <x:v>0</x:v>
      </x:c>
      <x:c r="G18" s="25" t="n">
        <x:v>1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3</x:v>
      </x:c>
      <x:c r="C19" s="25" t="n">
        <x:v>6</x:v>
      </x:c>
      <x:c r="D19" s="25" t="n">
        <x:v>8</x:v>
      </x:c>
      <x:c r="E19" s="25" t="n">
        <x:v>0</x:v>
      </x:c>
      <x:c r="F19" s="25" t="n">
        <x:v>2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1</x:v>
      </x:c>
      <x:c r="C20" s="25" t="n">
        <x:v>5</x:v>
      </x:c>
      <x:c r="D20" s="25" t="n">
        <x:v>2</x:v>
      </x:c>
      <x:c r="E20" s="25" t="n">
        <x:v>5</x:v>
      </x:c>
      <x:c r="F20" s="25" t="n">
        <x:v>1</x:v>
      </x:c>
      <x:c r="G20" s="25" t="n">
        <x:v>1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6</x:v>
      </x:c>
      <x:c r="D21" s="25" t="n">
        <x:v>4</x:v>
      </x:c>
      <x:c r="E21" s="25" t="n">
        <x:v>3</x:v>
      </x:c>
      <x:c r="F21" s="25" t="n">
        <x:v>0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4</x:v>
      </x:c>
      <x:c r="D22" s="25" t="n">
        <x:v>7</x:v>
      </x:c>
      <x:c r="E22" s="25" t="n">
        <x:v>5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6</x:v>
      </x:c>
      <x:c r="D23" s="25" t="n">
        <x:v>3</x:v>
      </x:c>
      <x:c r="E23" s="25" t="n">
        <x:v>5</x:v>
      </x:c>
      <x:c r="F23" s="25" t="n">
        <x:v>2</x:v>
      </x:c>
      <x:c r="G23" s="25" t="n">
        <x:v>0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1</x:v>
      </x:c>
      <x:c r="C24" s="25" t="n">
        <x:v>4</x:v>
      </x:c>
      <x:c r="D24" s="25" t="n">
        <x:v>1</x:v>
      </x:c>
      <x:c r="E24" s="25" t="n">
        <x:v>4</x:v>
      </x:c>
      <x:c r="F24" s="25" t="n">
        <x:v>1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5</x:v>
      </x:c>
      <x:c r="D25" s="25" t="n">
        <x:v>2</x:v>
      </x:c>
      <x:c r="E25" s="25" t="n">
        <x:v>4</x:v>
      </x:c>
      <x:c r="F25" s="25" t="n">
        <x:v>1</x:v>
      </x:c>
      <x:c r="G25" s="25" t="n">
        <x:v>3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1</x:v>
      </x:c>
      <x:c r="C26" s="25" t="n">
        <x:v>6</x:v>
      </x:c>
      <x:c r="D26" s="25" t="n">
        <x:v>5</x:v>
      </x:c>
      <x:c r="E26" s="25" t="n">
        <x:v>3</x:v>
      </x:c>
      <x:c r="F26" s="25" t="n">
        <x:v>0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3</x:v>
      </x:c>
      <x:c r="D27" s="25" t="n">
        <x:v>4</x:v>
      </x:c>
      <x:c r="E27" s="25" t="n">
        <x:v>1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4</x:v>
      </x:c>
      <x:c r="D28" s="25" t="n">
        <x:v>5</x:v>
      </x:c>
      <x:c r="E28" s="25" t="n">
        <x:v>3</x:v>
      </x:c>
      <x:c r="F28" s="25" t="n">
        <x:v>2</x:v>
      </x:c>
      <x:c r="G28" s="25" t="n">
        <x:v>0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2</x:v>
      </x:c>
      <x:c r="C29" s="25" t="n">
        <x:v>5</x:v>
      </x:c>
      <x:c r="D29" s="25" t="n">
        <x:v>5</x:v>
      </x:c>
      <x:c r="E29" s="25" t="n">
        <x:v>4</x:v>
      </x:c>
      <x:c r="F29" s="25" t="n">
        <x:v>0</x:v>
      </x:c>
      <x:c r="G29" s="25" t="n">
        <x:v>0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6</x:v>
      </x:c>
      <x:c r="D30" s="25" t="n">
        <x:v>5</x:v>
      </x:c>
      <x:c r="E30" s="25" t="n">
        <x:v>3</x:v>
      </x:c>
      <x:c r="F30" s="25" t="n">
        <x:v>3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4</x:v>
      </x:c>
      <x:c r="D31" s="25" t="n">
        <x:v>4</x:v>
      </x:c>
      <x:c r="E31" s="25" t="n">
        <x:v>1</x:v>
      </x:c>
      <x:c r="F31" s="25" t="n">
        <x:v>1</x:v>
      </x:c>
      <x:c r="G31" s="25" t="n">
        <x:v>1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7</x:v>
      </x:c>
      <x:c r="D32" s="25" t="n">
        <x:v>2</x:v>
      </x:c>
      <x:c r="E32" s="25" t="n">
        <x:v>5</x:v>
      </x:c>
      <x:c r="F32" s="25" t="n">
        <x:v>0</x:v>
      </x:c>
      <x:c r="G32" s="25" t="n">
        <x:v>0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2</x:v>
      </x:c>
      <x:c r="C33" s="25" t="n">
        <x:v>6</x:v>
      </x:c>
      <x:c r="D33" s="25" t="n">
        <x:v>6</x:v>
      </x:c>
      <x:c r="E33" s="25" t="n">
        <x:v>1</x:v>
      </x:c>
      <x:c r="F33" s="25" t="n">
        <x:v>3</x:v>
      </x:c>
      <x:c r="G33" s="25" t="n">
        <x:v>0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7</x:v>
      </x:c>
      <x:c r="D34" s="25" t="n">
        <x:v>5</x:v>
      </x:c>
      <x:c r="E34" s="25" t="n">
        <x:v>7</x:v>
      </x:c>
      <x:c r="F34" s="25" t="n">
        <x:v>0</x:v>
      </x:c>
      <x:c r="G34" s="25" t="n">
        <x:v>4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8</x:v>
      </x:c>
      <x:c r="D35" s="25" t="n">
        <x:v>1</x:v>
      </x:c>
      <x:c r="E35" s="25" t="n">
        <x:v>1</x:v>
      </x:c>
      <x:c r="F35" s="25" t="n">
        <x:v>0</x:v>
      </x:c>
      <x:c r="G35" s="25" t="n">
        <x:v>1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7</x:v>
      </x:c>
      <x:c r="D36" s="25" t="n">
        <x:v>6</x:v>
      </x:c>
      <x:c r="E36" s="25" t="n">
        <x:v>2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</x:v>
      </x:c>
    </x:row>
    <x:row r="37" spans="1:37">
      <x:c r="A37" s="30" t="n">
        <x:v>3.6</x:v>
      </x:c>
      <x:c r="B37" s="25" t="n">
        <x:v>0</x:v>
      </x:c>
      <x:c r="C37" s="25" t="n">
        <x:v>5</x:v>
      </x:c>
      <x:c r="D37" s="25" t="n">
        <x:v>7</x:v>
      </x:c>
      <x:c r="E37" s="25" t="n">
        <x:v>2</x:v>
      </x:c>
      <x:c r="F37" s="25" t="n">
        <x:v>2</x:v>
      </x:c>
      <x:c r="G37" s="25" t="n">
        <x:v>3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4</x:v>
      </x:c>
    </x:row>
    <x:row r="38" spans="1:37">
      <x:c r="A38" s="30" t="n">
        <x:v>3.7</x:v>
      </x:c>
      <x:c r="B38" s="25" t="n">
        <x:v>0</x:v>
      </x:c>
      <x:c r="C38" s="25" t="n">
        <x:v>6</x:v>
      </x:c>
      <x:c r="D38" s="25" t="n">
        <x:v>4</x:v>
      </x:c>
      <x:c r="E38" s="25" t="n">
        <x:v>1</x:v>
      </x:c>
      <x:c r="F38" s="25" t="n">
        <x:v>4</x:v>
      </x:c>
      <x:c r="G38" s="25" t="n">
        <x:v>1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9</x:v>
      </x:c>
    </x:row>
    <x:row r="39" spans="1:37">
      <x:c r="A39" s="30" t="n">
        <x:v>3.8</x:v>
      </x:c>
      <x:c r="B39" s="25" t="n">
        <x:v>0</x:v>
      </x:c>
      <x:c r="C39" s="25" t="n">
        <x:v>4</x:v>
      </x:c>
      <x:c r="D39" s="25" t="n">
        <x:v>5</x:v>
      </x:c>
      <x:c r="E39" s="25" t="n">
        <x:v>6</x:v>
      </x:c>
      <x:c r="F39" s="25" t="n">
        <x:v>2</x:v>
      </x:c>
      <x:c r="G39" s="25" t="n">
        <x:v>1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15</x:v>
      </x:c>
    </x:row>
    <x:row r="40" spans="1:37">
      <x:c r="A40" s="30" t="n">
        <x:v>3.9</x:v>
      </x:c>
      <x:c r="B40" s="25" t="n">
        <x:v>0</x:v>
      </x:c>
      <x:c r="C40" s="25" t="n">
        <x:v>3</x:v>
      </x:c>
      <x:c r="D40" s="25" t="n">
        <x:v>3</x:v>
      </x:c>
      <x:c r="E40" s="25" t="n">
        <x:v>5</x:v>
      </x:c>
      <x:c r="F40" s="25" t="n">
        <x:v>0</x:v>
      </x:c>
      <x:c r="G40" s="25" t="n">
        <x:v>0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29</x:v>
      </x:c>
    </x:row>
    <x:row r="41" spans="1:37">
      <x:c r="A41" s="30" t="n">
        <x:v>4</x:v>
      </x:c>
      <x:c r="B41" s="25" t="n">
        <x:v>0</x:v>
      </x:c>
      <x:c r="C41" s="25" t="n">
        <x:v>7</x:v>
      </x:c>
      <x:c r="D41" s="25" t="n">
        <x:v>9</x:v>
      </x:c>
      <x:c r="E41" s="25" t="n">
        <x:v>7</x:v>
      </x:c>
      <x:c r="F41" s="25" t="n">
        <x:v>2</x:v>
      </x:c>
      <x:c r="G41" s="25" t="n">
        <x:v>1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28</x:v>
      </x:c>
    </x:row>
    <x:row r="42" spans="1:37">
      <x:c r="A42" s="30" t="n">
        <x:v>4.1</x:v>
      </x:c>
      <x:c r="B42" s="25" t="n">
        <x:v>0</x:v>
      </x:c>
      <x:c r="C42" s="25" t="n">
        <x:v>7</x:v>
      </x:c>
      <x:c r="D42" s="25" t="n">
        <x:v>5</x:v>
      </x:c>
      <x:c r="E42" s="25" t="n">
        <x:v>6</x:v>
      </x:c>
      <x:c r="F42" s="25" t="n">
        <x:v>0</x:v>
      </x:c>
      <x:c r="G42" s="25" t="n">
        <x:v>4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41</x:v>
      </x:c>
    </x:row>
    <x:row r="43" spans="1:37">
      <x:c r="A43" s="30" t="n">
        <x:v>4.2</x:v>
      </x:c>
      <x:c r="B43" s="25" t="n">
        <x:v>0</x:v>
      </x:c>
      <x:c r="C43" s="25" t="n">
        <x:v>4</x:v>
      </x:c>
      <x:c r="D43" s="25" t="n">
        <x:v>4</x:v>
      </x:c>
      <x:c r="E43" s="25" t="n">
        <x:v>2</x:v>
      </x:c>
      <x:c r="F43" s="25" t="n">
        <x:v>1</x:v>
      </x:c>
      <x:c r="G43" s="25" t="n">
        <x:v>0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49</x:v>
      </x:c>
    </x:row>
    <x:row r="44" spans="1:37">
      <x:c r="A44" s="30" t="n">
        <x:v>4.3</x:v>
      </x:c>
      <x:c r="B44" s="25" t="n">
        <x:v>0</x:v>
      </x:c>
      <x:c r="C44" s="25" t="n">
        <x:v>3</x:v>
      </x:c>
      <x:c r="D44" s="25" t="n">
        <x:v>4</x:v>
      </x:c>
      <x:c r="E44" s="25" t="n">
        <x:v>6</x:v>
      </x:c>
      <x:c r="F44" s="25" t="n">
        <x:v>2</x:v>
      </x:c>
      <x:c r="G44" s="25" t="n">
        <x:v>0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37</x:v>
      </x:c>
    </x:row>
    <x:row r="45" spans="1:37">
      <x:c r="A45" s="30" t="n">
        <x:v>4.4</x:v>
      </x:c>
      <x:c r="B45" s="25" t="n">
        <x:v>0</x:v>
      </x:c>
      <x:c r="C45" s="25" t="n">
        <x:v>2</x:v>
      </x:c>
      <x:c r="D45" s="25" t="n">
        <x:v>4</x:v>
      </x:c>
      <x:c r="E45" s="25" t="n">
        <x:v>1</x:v>
      </x:c>
      <x:c r="F45" s="25" t="n">
        <x:v>3</x:v>
      </x:c>
      <x:c r="G45" s="25" t="n">
        <x:v>0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36</x:v>
      </x:c>
    </x:row>
    <x:row r="46" spans="1:37">
      <x:c r="A46" s="30" t="n">
        <x:v>4.5</x:v>
      </x:c>
      <x:c r="B46" s="25" t="n">
        <x:v>1</x:v>
      </x:c>
      <x:c r="C46" s="25" t="n">
        <x:v>1</x:v>
      </x:c>
      <x:c r="D46" s="25" t="n">
        <x:v>7</x:v>
      </x:c>
      <x:c r="E46" s="25" t="n">
        <x:v>2</x:v>
      </x:c>
      <x:c r="F46" s="25" t="n">
        <x:v>0</x:v>
      </x:c>
      <x:c r="G46" s="25" t="n">
        <x:v>1</x:v>
      </x:c>
      <x:c r="H46" s="25" t="n">
        <x:v>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38</x:v>
      </x:c>
    </x:row>
    <x:row r="47" spans="1:37">
      <x:c r="A47" s="30" t="n">
        <x:v>4.6</x:v>
      </x:c>
      <x:c r="B47" s="25" t="n">
        <x:v>1</x:v>
      </x:c>
      <x:c r="C47" s="25" t="n">
        <x:v>5</x:v>
      </x:c>
      <x:c r="D47" s="25" t="n">
        <x:v>2</x:v>
      </x:c>
      <x:c r="E47" s="25" t="n">
        <x:v>4</x:v>
      </x:c>
      <x:c r="F47" s="25" t="n">
        <x:v>2</x:v>
      </x:c>
      <x:c r="G47" s="25" t="n">
        <x:v>1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36</x:v>
      </x:c>
    </x:row>
    <x:row r="48" spans="1:37">
      <x:c r="A48" s="30" t="n">
        <x:v>4.7</x:v>
      </x:c>
      <x:c r="B48" s="25" t="n">
        <x:v>0</x:v>
      </x:c>
      <x:c r="C48" s="25" t="n">
        <x:v>2</x:v>
      </x:c>
      <x:c r="D48" s="25" t="n">
        <x:v>2</x:v>
      </x:c>
      <x:c r="E48" s="25" t="n">
        <x:v>3</x:v>
      </x:c>
      <x:c r="F48" s="25" t="n">
        <x:v>4</x:v>
      </x:c>
      <x:c r="G48" s="25" t="n">
        <x:v>1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33</x:v>
      </x:c>
    </x:row>
    <x:row r="49" spans="1:37">
      <x:c r="A49" s="30" t="n">
        <x:v>4.8</x:v>
      </x:c>
      <x:c r="B49" s="25" t="n">
        <x:v>0</x:v>
      </x:c>
      <x:c r="C49" s="25" t="n">
        <x:v>2</x:v>
      </x:c>
      <x:c r="D49" s="25" t="n">
        <x:v>8</x:v>
      </x:c>
      <x:c r="E49" s="25" t="n">
        <x:v>2</x:v>
      </x:c>
      <x:c r="F49" s="25" t="n">
        <x:v>1</x:v>
      </x:c>
      <x:c r="G49" s="25" t="n">
        <x:v>1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26</x:v>
      </x:c>
    </x:row>
    <x:row r="50" spans="1:37">
      <x:c r="A50" s="30" t="n">
        <x:v>4.9</x:v>
      </x:c>
      <x:c r="B50" s="25" t="n">
        <x:v>0</x:v>
      </x:c>
      <x:c r="C50" s="25" t="n">
        <x:v>4</x:v>
      </x:c>
      <x:c r="D50" s="25" t="n">
        <x:v>5</x:v>
      </x:c>
      <x:c r="E50" s="25" t="n">
        <x:v>2</x:v>
      </x:c>
      <x:c r="F50" s="25" t="n">
        <x:v>0</x:v>
      </x:c>
      <x:c r="G50" s="25" t="n">
        <x:v>2</x:v>
      </x:c>
      <x:c r="H50" s="25" t="n">
        <x:v>1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22</x:v>
      </x:c>
    </x:row>
    <x:row r="51" spans="1:37">
      <x:c r="A51" s="30" t="n">
        <x:v>5</x:v>
      </x:c>
      <x:c r="B51" s="25" t="n">
        <x:v>0</x:v>
      </x:c>
      <x:c r="C51" s="25" t="n">
        <x:v>3</x:v>
      </x:c>
      <x:c r="D51" s="25" t="n">
        <x:v>9</x:v>
      </x:c>
      <x:c r="E51" s="25" t="n">
        <x:v>7</x:v>
      </x:c>
      <x:c r="F51" s="25" t="n">
        <x:v>2</x:v>
      </x:c>
      <x:c r="G51" s="25" t="n">
        <x:v>0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32</x:v>
      </x:c>
    </x:row>
    <x:row r="52" spans="1:37">
      <x:c r="A52" s="30" t="n">
        <x:v>5.1</x:v>
      </x:c>
      <x:c r="B52" s="25" t="n">
        <x:v>0</x:v>
      </x:c>
      <x:c r="C52" s="25" t="n">
        <x:v>5</x:v>
      </x:c>
      <x:c r="D52" s="25" t="n">
        <x:v>3</x:v>
      </x:c>
      <x:c r="E52" s="25" t="n">
        <x:v>2</x:v>
      </x:c>
      <x:c r="F52" s="25" t="n">
        <x:v>2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36</x:v>
      </x:c>
    </x:row>
    <x:row r="53" spans="1:37">
      <x:c r="A53" s="30" t="n">
        <x:v>5.2</x:v>
      </x:c>
      <x:c r="B53" s="25" t="n">
        <x:v>1</x:v>
      </x:c>
      <x:c r="C53" s="25" t="n">
        <x:v>4</x:v>
      </x:c>
      <x:c r="D53" s="25" t="n">
        <x:v>4</x:v>
      </x:c>
      <x:c r="E53" s="25" t="n">
        <x:v>2</x:v>
      </x:c>
      <x:c r="F53" s="25" t="n">
        <x:v>4</x:v>
      </x:c>
      <x:c r="G53" s="25" t="n">
        <x:v>1</x:v>
      </x:c>
      <x:c r="H53" s="25" t="n">
        <x:v>1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15</x:v>
      </x:c>
    </x:row>
    <x:row r="54" spans="1:37">
      <x:c r="A54" s="30" t="n">
        <x:v>5.3</x:v>
      </x:c>
      <x:c r="B54" s="25" t="n">
        <x:v>1</x:v>
      </x:c>
      <x:c r="C54" s="25" t="n">
        <x:v>3</x:v>
      </x:c>
      <x:c r="D54" s="25" t="n">
        <x:v>13</x:v>
      </x:c>
      <x:c r="E54" s="25" t="n">
        <x:v>5</x:v>
      </x:c>
      <x:c r="F54" s="25" t="n">
        <x:v>0</x:v>
      </x:c>
      <x:c r="G54" s="25" t="n">
        <x:v>2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</x:v>
      </x:c>
      <x:c r="AJ54" s="25" t="n">
        <x:v>0</x:v>
      </x:c>
      <x:c r="AK54" s="25" t="n">
        <x:v>30</x:v>
      </x:c>
    </x:row>
    <x:row r="55" spans="1:37">
      <x:c r="A55" s="30" t="n">
        <x:v>5.4</x:v>
      </x:c>
      <x:c r="B55" s="25" t="n">
        <x:v>0</x:v>
      </x:c>
      <x:c r="C55" s="25" t="n">
        <x:v>4</x:v>
      </x:c>
      <x:c r="D55" s="25" t="n">
        <x:v>1</x:v>
      </x:c>
      <x:c r="E55" s="25" t="n">
        <x:v>2</x:v>
      </x:c>
      <x:c r="F55" s="25" t="n">
        <x:v>0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17</x:v>
      </x:c>
    </x:row>
    <x:row r="56" spans="1:37">
      <x:c r="A56" s="30" t="n">
        <x:v>5.5</x:v>
      </x:c>
      <x:c r="B56" s="25" t="n">
        <x:v>0</x:v>
      </x:c>
      <x:c r="C56" s="25" t="n">
        <x:v>1</x:v>
      </x:c>
      <x:c r="D56" s="25" t="n">
        <x:v>5</x:v>
      </x:c>
      <x:c r="E56" s="25" t="n">
        <x:v>4</x:v>
      </x:c>
      <x:c r="F56" s="25" t="n">
        <x:v>5</x:v>
      </x:c>
      <x:c r="G56" s="25" t="n">
        <x:v>1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</x:v>
      </x:c>
      <x:c r="AJ56" s="25" t="n">
        <x:v>0</x:v>
      </x:c>
      <x:c r="AK56" s="25" t="n">
        <x:v>19</x:v>
      </x:c>
    </x:row>
    <x:row r="57" spans="1:37">
      <x:c r="A57" s="30" t="n">
        <x:v>5.6</x:v>
      </x:c>
      <x:c r="B57" s="25" t="n">
        <x:v>0</x:v>
      </x:c>
      <x:c r="C57" s="25" t="n">
        <x:v>4</x:v>
      </x:c>
      <x:c r="D57" s="25" t="n">
        <x:v>7</x:v>
      </x:c>
      <x:c r="E57" s="25" t="n">
        <x:v>1</x:v>
      </x:c>
      <x:c r="F57" s="25" t="n">
        <x:v>1</x:v>
      </x:c>
      <x:c r="G57" s="25" t="n">
        <x:v>4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2</x:v>
      </x:c>
      <x:c r="AJ57" s="25" t="n">
        <x:v>0</x:v>
      </x:c>
      <x:c r="AK57" s="25" t="n">
        <x:v>9</x:v>
      </x:c>
    </x:row>
    <x:row r="58" spans="1:37">
      <x:c r="A58" s="30" t="n">
        <x:v>5.7</x:v>
      </x:c>
      <x:c r="B58" s="25" t="n">
        <x:v>0</x:v>
      </x:c>
      <x:c r="C58" s="25" t="n">
        <x:v>4</x:v>
      </x:c>
      <x:c r="D58" s="25" t="n">
        <x:v>5</x:v>
      </x:c>
      <x:c r="E58" s="25" t="n">
        <x:v>6</x:v>
      </x:c>
      <x:c r="F58" s="25" t="n">
        <x:v>1</x:v>
      </x:c>
      <x:c r="G58" s="25" t="n">
        <x:v>3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3</x:v>
      </x:c>
      <x:c r="AJ58" s="25" t="n">
        <x:v>0</x:v>
      </x:c>
      <x:c r="AK58" s="25" t="n">
        <x:v>19</x:v>
      </x:c>
    </x:row>
    <x:row r="59" spans="1:37">
      <x:c r="A59" s="30" t="n">
        <x:v>5.8</x:v>
      </x:c>
      <x:c r="B59" s="25" t="n">
        <x:v>0</x:v>
      </x:c>
      <x:c r="C59" s="25" t="n">
        <x:v>3</x:v>
      </x:c>
      <x:c r="D59" s="25" t="n">
        <x:v>5</x:v>
      </x:c>
      <x:c r="E59" s="25" t="n">
        <x:v>2</x:v>
      </x:c>
      <x:c r="F59" s="25" t="n">
        <x:v>7</x:v>
      </x:c>
      <x:c r="G59" s="25" t="n">
        <x:v>1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8</x:v>
      </x:c>
      <x:c r="AJ59" s="25" t="n">
        <x:v>0</x:v>
      </x:c>
      <x:c r="AK59" s="25" t="n">
        <x:v>14</x:v>
      </x:c>
    </x:row>
    <x:row r="60" spans="1:37">
      <x:c r="A60" s="30" t="n">
        <x:v>5.9</x:v>
      </x:c>
      <x:c r="B60" s="25" t="n">
        <x:v>2</x:v>
      </x:c>
      <x:c r="C60" s="25" t="n">
        <x:v>2</x:v>
      </x:c>
      <x:c r="D60" s="25" t="n">
        <x:v>4</x:v>
      </x:c>
      <x:c r="E60" s="25" t="n">
        <x:v>4</x:v>
      </x:c>
      <x:c r="F60" s="25" t="n">
        <x:v>2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5</x:v>
      </x:c>
      <x:c r="AJ60" s="25" t="n">
        <x:v>0</x:v>
      </x:c>
      <x:c r="AK60" s="25" t="n">
        <x:v>14</x:v>
      </x:c>
    </x:row>
    <x:row r="61" spans="1:37">
      <x:c r="A61" s="30" t="n">
        <x:v>6</x:v>
      </x:c>
      <x:c r="B61" s="25" t="n">
        <x:v>0</x:v>
      </x:c>
      <x:c r="C61" s="25" t="n">
        <x:v>2</x:v>
      </x:c>
      <x:c r="D61" s="25" t="n">
        <x:v>8</x:v>
      </x:c>
      <x:c r="E61" s="25" t="n">
        <x:v>4</x:v>
      </x:c>
      <x:c r="F61" s="25" t="n">
        <x:v>3</x:v>
      </x:c>
      <x:c r="G61" s="25" t="n">
        <x:v>1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6</x:v>
      </x:c>
      <x:c r="AJ61" s="25" t="n">
        <x:v>0</x:v>
      </x:c>
      <x:c r="AK61" s="25" t="n">
        <x:v>10</x:v>
      </x:c>
    </x:row>
    <x:row r="62" spans="1:37">
      <x:c r="A62" s="30" t="n">
        <x:v>6.1</x:v>
      </x:c>
      <x:c r="B62" s="25" t="n">
        <x:v>0</x:v>
      </x:c>
      <x:c r="C62" s="25" t="n">
        <x:v>2</x:v>
      </x:c>
      <x:c r="D62" s="25" t="n">
        <x:v>10</x:v>
      </x:c>
      <x:c r="E62" s="25" t="n">
        <x:v>3</x:v>
      </x:c>
      <x:c r="F62" s="25" t="n">
        <x:v>2</x:v>
      </x:c>
      <x:c r="G62" s="25" t="n">
        <x:v>2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13</x:v>
      </x:c>
      <x:c r="AJ62" s="25" t="n">
        <x:v>0</x:v>
      </x:c>
      <x:c r="AK62" s="25" t="n">
        <x:v>18</x:v>
      </x:c>
    </x:row>
    <x:row r="63" spans="1:37">
      <x:c r="A63" s="30" t="n">
        <x:v>6.2</x:v>
      </x:c>
      <x:c r="B63" s="25" t="n">
        <x:v>1</x:v>
      </x:c>
      <x:c r="C63" s="25" t="n">
        <x:v>1</x:v>
      </x:c>
      <x:c r="D63" s="25" t="n">
        <x:v>4</x:v>
      </x:c>
      <x:c r="E63" s="25" t="n">
        <x:v>6</x:v>
      </x:c>
      <x:c r="F63" s="25" t="n">
        <x:v>3</x:v>
      </x:c>
      <x:c r="G63" s="25" t="n">
        <x:v>1</x:v>
      </x:c>
      <x:c r="H63" s="25" t="n">
        <x:v>0</x:v>
      </x:c>
      <x:c r="I63" s="25" t="n">
        <x:v>1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15</x:v>
      </x:c>
      <x:c r="AJ63" s="25" t="n">
        <x:v>0</x:v>
      </x:c>
      <x:c r="AK63" s="25" t="n">
        <x:v>8</x:v>
      </x:c>
    </x:row>
    <x:row r="64" spans="1:37">
      <x:c r="A64" s="30" t="n">
        <x:v>6.3</x:v>
      </x:c>
      <x:c r="B64" s="25" t="n">
        <x:v>2</x:v>
      </x:c>
      <x:c r="C64" s="25" t="n">
        <x:v>2</x:v>
      </x:c>
      <x:c r="D64" s="25" t="n">
        <x:v>5</x:v>
      </x:c>
      <x:c r="E64" s="25" t="n">
        <x:v>1</x:v>
      </x:c>
      <x:c r="F64" s="25" t="n">
        <x:v>2</x:v>
      </x:c>
      <x:c r="G64" s="25" t="n">
        <x:v>1</x:v>
      </x:c>
      <x:c r="H64" s="25" t="n">
        <x:v>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24</x:v>
      </x:c>
      <x:c r="AJ64" s="25" t="n">
        <x:v>0</x:v>
      </x:c>
      <x:c r="AK64" s="25" t="n">
        <x:v>6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8</x:v>
      </x:c>
      <x:c r="E65" s="25" t="n">
        <x:v>4</x:v>
      </x:c>
      <x:c r="F65" s="25" t="n">
        <x:v>0</x:v>
      </x:c>
      <x:c r="G65" s="25" t="n">
        <x:v>5</x:v>
      </x:c>
      <x:c r="H65" s="25" t="n">
        <x:v>1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19</x:v>
      </x:c>
      <x:c r="AJ65" s="25" t="n">
        <x:v>0</x:v>
      </x:c>
      <x:c r="AK65" s="25" t="n">
        <x:v>6</x:v>
      </x:c>
    </x:row>
    <x:row r="66" spans="1:37">
      <x:c r="A66" s="30" t="n">
        <x:v>6.5</x:v>
      </x:c>
      <x:c r="B66" s="25" t="n">
        <x:v>0</x:v>
      </x:c>
      <x:c r="C66" s="25" t="n">
        <x:v>1</x:v>
      </x:c>
      <x:c r="D66" s="25" t="n">
        <x:v>4</x:v>
      </x:c>
      <x:c r="E66" s="25" t="n">
        <x:v>6</x:v>
      </x:c>
      <x:c r="F66" s="25" t="n">
        <x:v>3</x:v>
      </x:c>
      <x:c r="G66" s="25" t="n">
        <x:v>0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24</x:v>
      </x:c>
      <x:c r="AJ66" s="25" t="n">
        <x:v>0</x:v>
      </x:c>
      <x:c r="AK66" s="25" t="n">
        <x:v>4</x:v>
      </x:c>
    </x:row>
    <x:row r="67" spans="1:37">
      <x:c r="A67" s="30" t="n">
        <x:v>6.6</x:v>
      </x:c>
      <x:c r="B67" s="25" t="n">
        <x:v>0</x:v>
      </x:c>
      <x:c r="C67" s="25" t="n">
        <x:v>4</x:v>
      </x:c>
      <x:c r="D67" s="25" t="n">
        <x:v>4</x:v>
      </x:c>
      <x:c r="E67" s="25" t="n">
        <x:v>1</x:v>
      </x:c>
      <x:c r="F67" s="25" t="n">
        <x:v>1</x:v>
      </x:c>
      <x:c r="G67" s="25" t="n">
        <x:v>0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1</x:v>
      </x:c>
      <x:c r="AI67" s="25" t="n">
        <x:v>21</x:v>
      </x:c>
      <x:c r="AJ67" s="25" t="n">
        <x:v>0</x:v>
      </x:c>
      <x:c r="AK67" s="25" t="n">
        <x:v>3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5</x:v>
      </x:c>
      <x:c r="E68" s="25" t="n">
        <x:v>4</x:v>
      </x:c>
      <x:c r="F68" s="25" t="n">
        <x:v>2</x:v>
      </x:c>
      <x:c r="G68" s="25" t="n">
        <x:v>0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34</x:v>
      </x:c>
      <x:c r="AJ68" s="25" t="n">
        <x:v>0</x:v>
      </x:c>
      <x:c r="AK68" s="25" t="n">
        <x:v>6</x:v>
      </x:c>
    </x:row>
    <x:row r="69" spans="1:37">
      <x:c r="A69" s="30" t="n">
        <x:v>6.8</x:v>
      </x:c>
      <x:c r="B69" s="25" t="n">
        <x:v>0</x:v>
      </x:c>
      <x:c r="C69" s="25" t="n">
        <x:v>3</x:v>
      </x:c>
      <x:c r="D69" s="25" t="n">
        <x:v>2</x:v>
      </x:c>
      <x:c r="E69" s="25" t="n">
        <x:v>2</x:v>
      </x:c>
      <x:c r="F69" s="25" t="n">
        <x:v>1</x:v>
      </x:c>
      <x:c r="G69" s="25" t="n">
        <x:v>2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</x:v>
      </x:c>
      <x:c r="AI69" s="25" t="n">
        <x:v>23</x:v>
      </x:c>
      <x:c r="AJ69" s="25" t="n">
        <x:v>0</x:v>
      </x:c>
      <x:c r="AK69" s="25" t="n">
        <x:v>7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5</x:v>
      </x:c>
      <x:c r="E70" s="25" t="n">
        <x:v>4</x:v>
      </x:c>
      <x:c r="F70" s="25" t="n">
        <x:v>2</x:v>
      </x:c>
      <x:c r="G70" s="25" t="n">
        <x:v>3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2</x:v>
      </x:c>
      <x:c r="AI70" s="25" t="n">
        <x:v>39</x:v>
      </x:c>
      <x:c r="AJ70" s="25" t="n">
        <x:v>0</x:v>
      </x:c>
      <x:c r="AK70" s="25" t="n">
        <x:v>2</x:v>
      </x:c>
    </x:row>
    <x:row r="71" spans="1:37">
      <x:c r="A71" s="30" t="n">
        <x:v>7</x:v>
      </x:c>
      <x:c r="B71" s="25" t="n">
        <x:v>0</x:v>
      </x:c>
      <x:c r="C71" s="25" t="n">
        <x:v>2</x:v>
      </x:c>
      <x:c r="D71" s="25" t="n">
        <x:v>2</x:v>
      </x:c>
      <x:c r="E71" s="25" t="n">
        <x:v>5</x:v>
      </x:c>
      <x:c r="F71" s="25" t="n">
        <x:v>4</x:v>
      </x:c>
      <x:c r="G71" s="25" t="n">
        <x:v>1</x:v>
      </x:c>
      <x:c r="H71" s="25" t="n">
        <x:v>1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7</x:v>
      </x:c>
      <x:c r="AI71" s="25" t="n">
        <x:v>31</x:v>
      </x:c>
      <x:c r="AJ71" s="25" t="n">
        <x:v>0</x:v>
      </x:c>
      <x:c r="AK71" s="25" t="n">
        <x:v>6</x:v>
      </x:c>
    </x:row>
    <x:row r="72" spans="1:37">
      <x:c r="A72" s="30" t="n">
        <x:v>7.1</x:v>
      </x:c>
      <x:c r="B72" s="25" t="n">
        <x:v>0</x:v>
      </x:c>
      <x:c r="C72" s="25" t="n">
        <x:v>1</x:v>
      </x:c>
      <x:c r="D72" s="25" t="n">
        <x:v>2</x:v>
      </x:c>
      <x:c r="E72" s="25" t="n">
        <x:v>7</x:v>
      </x:c>
      <x:c r="F72" s="25" t="n">
        <x:v>6</x:v>
      </x:c>
      <x:c r="G72" s="25" t="n">
        <x:v>2</x:v>
      </x:c>
      <x:c r="H72" s="25" t="n">
        <x:v>1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4</x:v>
      </x:c>
      <x:c r="AI72" s="25" t="n">
        <x:v>36</x:v>
      </x:c>
      <x:c r="AJ72" s="25" t="n">
        <x:v>0</x:v>
      </x:c>
      <x:c r="AK72" s="25" t="n">
        <x:v>6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7</x:v>
      </x:c>
      <x:c r="E73" s="25" t="n">
        <x:v>5</x:v>
      </x:c>
      <x:c r="F73" s="25" t="n">
        <x:v>3</x:v>
      </x:c>
      <x:c r="G73" s="25" t="n">
        <x:v>2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9</x:v>
      </x:c>
      <x:c r="AI73" s="25" t="n">
        <x:v>39</x:v>
      </x:c>
      <x:c r="AJ73" s="25" t="n">
        <x:v>0</x:v>
      </x:c>
      <x:c r="AK73" s="25" t="n">
        <x:v>5</x:v>
      </x:c>
    </x:row>
    <x:row r="74" spans="1:37">
      <x:c r="A74" s="30" t="n">
        <x:v>7.3</x:v>
      </x:c>
      <x:c r="B74" s="25" t="n">
        <x:v>0</x:v>
      </x:c>
      <x:c r="C74" s="25" t="n">
        <x:v>1</x:v>
      </x:c>
      <x:c r="D74" s="25" t="n">
        <x:v>5</x:v>
      </x:c>
      <x:c r="E74" s="25" t="n">
        <x:v>4</x:v>
      </x:c>
      <x:c r="F74" s="25" t="n">
        <x:v>1</x:v>
      </x:c>
      <x:c r="G74" s="25" t="n">
        <x:v>2</x:v>
      </x:c>
      <x:c r="H74" s="25" t="n">
        <x:v>1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4</x:v>
      </x:c>
      <x:c r="AI74" s="25" t="n">
        <x:v>32</x:v>
      </x:c>
      <x:c r="AJ74" s="25" t="n">
        <x:v>0</x:v>
      </x:c>
      <x:c r="AK74" s="25" t="n">
        <x:v>4</x:v>
      </x:c>
    </x:row>
    <x:row r="75" spans="1:37">
      <x:c r="A75" s="30" t="n">
        <x:v>7.4</x:v>
      </x:c>
      <x:c r="B75" s="25" t="n">
        <x:v>0</x:v>
      </x:c>
      <x:c r="C75" s="25" t="n">
        <x:v>2</x:v>
      </x:c>
      <x:c r="D75" s="25" t="n">
        <x:v>7</x:v>
      </x:c>
      <x:c r="E75" s="25" t="n">
        <x:v>3</x:v>
      </x:c>
      <x:c r="F75" s="25" t="n">
        <x:v>4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14</x:v>
      </x:c>
      <x:c r="AI75" s="25" t="n">
        <x:v>31</x:v>
      </x:c>
      <x:c r="AJ75" s="25" t="n">
        <x:v>0</x:v>
      </x:c>
      <x:c r="AK75" s="25" t="n">
        <x:v>5</x:v>
      </x:c>
    </x:row>
    <x:row r="76" spans="1:37">
      <x:c r="A76" s="30" t="n">
        <x:v>7.5</x:v>
      </x:c>
      <x:c r="B76" s="25" t="n">
        <x:v>0</x:v>
      </x:c>
      <x:c r="C76" s="25" t="n">
        <x:v>1</x:v>
      </x:c>
      <x:c r="D76" s="25" t="n">
        <x:v>2</x:v>
      </x:c>
      <x:c r="E76" s="25" t="n">
        <x:v>5</x:v>
      </x:c>
      <x:c r="F76" s="25" t="n">
        <x:v>3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4</x:v>
      </x:c>
      <x:c r="AI76" s="25" t="n">
        <x:v>34</x:v>
      </x:c>
      <x:c r="AJ76" s="25" t="n">
        <x:v>0</x:v>
      </x:c>
      <x:c r="AK76" s="25" t="n">
        <x:v>6</x:v>
      </x:c>
    </x:row>
    <x:row r="77" spans="1:37">
      <x:c r="A77" s="30" t="n">
        <x:v>7.6</x:v>
      </x:c>
      <x:c r="B77" s="25" t="n">
        <x:v>0</x:v>
      </x:c>
      <x:c r="C77" s="25" t="n">
        <x:v>1</x:v>
      </x:c>
      <x:c r="D77" s="25" t="n">
        <x:v>3</x:v>
      </x:c>
      <x:c r="E77" s="25" t="n">
        <x:v>2</x:v>
      </x:c>
      <x:c r="F77" s="25" t="n">
        <x:v>1</x:v>
      </x:c>
      <x:c r="G77" s="25" t="n">
        <x:v>2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8</x:v>
      </x:c>
      <x:c r="AI77" s="25" t="n">
        <x:v>33</x:v>
      </x:c>
      <x:c r="AJ77" s="25" t="n">
        <x:v>0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1</x:v>
      </x:c>
      <x:c r="D78" s="25" t="n">
        <x:v>1</x:v>
      </x:c>
      <x:c r="E78" s="25" t="n">
        <x:v>5</x:v>
      </x:c>
      <x:c r="F78" s="25" t="n">
        <x:v>2</x:v>
      </x:c>
      <x:c r="G78" s="25" t="n">
        <x:v>1</x:v>
      </x:c>
      <x:c r="H78" s="25" t="n">
        <x:v>3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5</x:v>
      </x:c>
      <x:c r="AI78" s="25" t="n">
        <x:v>20</x:v>
      </x:c>
      <x:c r="AJ78" s="25" t="n">
        <x:v>0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3</x:v>
      </x:c>
      <x:c r="D79" s="25" t="n">
        <x:v>3</x:v>
      </x:c>
      <x:c r="E79" s="25" t="n">
        <x:v>3</x:v>
      </x:c>
      <x:c r="F79" s="25" t="n">
        <x:v>4</x:v>
      </x:c>
      <x:c r="G79" s="25" t="n">
        <x:v>2</x:v>
      </x:c>
      <x:c r="H79" s="25" t="n">
        <x:v>0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7</x:v>
      </x:c>
      <x:c r="AI79" s="25" t="n">
        <x:v>19</x:v>
      </x:c>
      <x:c r="AJ79" s="25" t="n">
        <x:v>0</x:v>
      </x:c>
      <x:c r="AK79" s="25" t="n">
        <x:v>6</x:v>
      </x:c>
    </x:row>
    <x:row r="80" spans="1:37">
      <x:c r="A80" s="30" t="n">
        <x:v>7.9</x:v>
      </x:c>
      <x:c r="B80" s="25" t="n">
        <x:v>0</x:v>
      </x:c>
      <x:c r="C80" s="25" t="n">
        <x:v>2</x:v>
      </x:c>
      <x:c r="D80" s="25" t="n">
        <x:v>7</x:v>
      </x:c>
      <x:c r="E80" s="25" t="n">
        <x:v>5</x:v>
      </x:c>
      <x:c r="F80" s="25" t="n">
        <x:v>1</x:v>
      </x:c>
      <x:c r="G80" s="25" t="n">
        <x:v>3</x:v>
      </x:c>
      <x:c r="H80" s="25" t="n">
        <x:v>1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9</x:v>
      </x:c>
      <x:c r="AI80" s="25" t="n">
        <x:v>25</x:v>
      </x:c>
      <x:c r="AJ80" s="25" t="n">
        <x:v>0</x:v>
      </x:c>
      <x:c r="AK80" s="25" t="n">
        <x:v>4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4</x:v>
      </x:c>
      <x:c r="E81" s="25" t="n">
        <x:v>6</x:v>
      </x:c>
      <x:c r="F81" s="25" t="n">
        <x:v>4</x:v>
      </x:c>
      <x:c r="G81" s="25" t="n">
        <x:v>1</x:v>
      </x:c>
      <x:c r="H81" s="25" t="n">
        <x:v>2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7</x:v>
      </x:c>
      <x:c r="AI81" s="25" t="n">
        <x:v>16</x:v>
      </x:c>
      <x:c r="AJ81" s="25" t="n">
        <x:v>0</x:v>
      </x:c>
      <x:c r="AK81" s="25" t="n">
        <x:v>2</x:v>
      </x:c>
    </x:row>
    <x:row r="82" spans="1:37">
      <x:c r="A82" s="30" t="n">
        <x:v>8.1</x:v>
      </x:c>
      <x:c r="B82" s="25" t="n">
        <x:v>0</x:v>
      </x:c>
      <x:c r="C82" s="25" t="n">
        <x:v>3</x:v>
      </x:c>
      <x:c r="D82" s="25" t="n">
        <x:v>3</x:v>
      </x:c>
      <x:c r="E82" s="25" t="n">
        <x:v>5</x:v>
      </x:c>
      <x:c r="F82" s="25" t="n">
        <x:v>3</x:v>
      </x:c>
      <x:c r="G82" s="25" t="n">
        <x:v>3</x:v>
      </x:c>
      <x:c r="H82" s="25" t="n">
        <x:v>1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12</x:v>
      </x:c>
      <x:c r="AI82" s="25" t="n">
        <x:v>16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3</x:v>
      </x:c>
      <x:c r="D83" s="25" t="n">
        <x:v>10</x:v>
      </x:c>
      <x:c r="E83" s="25" t="n">
        <x:v>1</x:v>
      </x:c>
      <x:c r="F83" s="25" t="n">
        <x:v>3</x:v>
      </x:c>
      <x:c r="G83" s="25" t="n">
        <x:v>2</x:v>
      </x:c>
      <x:c r="H83" s="25" t="n">
        <x:v>0</x:v>
      </x:c>
      <x:c r="I83" s="25" t="n">
        <x:v>0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9</x:v>
      </x:c>
      <x:c r="AI83" s="25" t="n">
        <x:v>13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1</x:v>
      </x:c>
      <x:c r="D84" s="25" t="n">
        <x:v>4</x:v>
      </x:c>
      <x:c r="E84" s="25" t="n">
        <x:v>0</x:v>
      </x:c>
      <x:c r="F84" s="25" t="n">
        <x:v>4</x:v>
      </x:c>
      <x:c r="G84" s="25" t="n">
        <x:v>2</x:v>
      </x:c>
      <x:c r="H84" s="25" t="n">
        <x:v>1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12</x:v>
      </x:c>
      <x:c r="AI84" s="25" t="n">
        <x:v>21</x:v>
      </x:c>
      <x:c r="AJ84" s="25" t="n">
        <x:v>0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2</x:v>
      </x:c>
      <x:c r="D85" s="25" t="n">
        <x:v>4</x:v>
      </x:c>
      <x:c r="E85" s="25" t="n">
        <x:v>5</x:v>
      </x:c>
      <x:c r="F85" s="25" t="n">
        <x:v>2</x:v>
      </x:c>
      <x:c r="G85" s="25" t="n">
        <x:v>3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8</x:v>
      </x:c>
      <x:c r="AI85" s="25" t="n">
        <x:v>14</x:v>
      </x:c>
      <x:c r="AJ85" s="25" t="n">
        <x:v>0</x:v>
      </x:c>
      <x:c r="AK85" s="25" t="n">
        <x:v>3</x:v>
      </x:c>
    </x:row>
    <x:row r="86" spans="1:37">
      <x:c r="A86" s="30" t="n">
        <x:v>8.5</x:v>
      </x:c>
      <x:c r="B86" s="25" t="n">
        <x:v>0</x:v>
      </x:c>
      <x:c r="C86" s="25" t="n">
        <x:v>3</x:v>
      </x:c>
      <x:c r="D86" s="25" t="n">
        <x:v>3</x:v>
      </x:c>
      <x:c r="E86" s="25" t="n">
        <x:v>3</x:v>
      </x:c>
      <x:c r="F86" s="25" t="n">
        <x:v>3</x:v>
      </x:c>
      <x:c r="G86" s="25" t="n">
        <x:v>0</x:v>
      </x:c>
      <x:c r="H86" s="25" t="n">
        <x:v>3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5</x:v>
      </x:c>
      <x:c r="AI86" s="25" t="n">
        <x:v>10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2</x:v>
      </x:c>
      <x:c r="D87" s="25" t="n">
        <x:v>6</x:v>
      </x:c>
      <x:c r="E87" s="25" t="n">
        <x:v>1</x:v>
      </x:c>
      <x:c r="F87" s="25" t="n">
        <x:v>4</x:v>
      </x:c>
      <x:c r="G87" s="25" t="n">
        <x:v>1</x:v>
      </x:c>
      <x:c r="H87" s="25" t="n">
        <x:v>0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14</x:v>
      </x:c>
      <x:c r="AI87" s="25" t="n">
        <x:v>6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1</x:v>
      </x:c>
      <x:c r="D88" s="25" t="n">
        <x:v>3</x:v>
      </x:c>
      <x:c r="E88" s="25" t="n">
        <x:v>5</x:v>
      </x:c>
      <x:c r="F88" s="25" t="n">
        <x:v>2</x:v>
      </x:c>
      <x:c r="G88" s="25" t="n">
        <x:v>1</x:v>
      </x:c>
      <x:c r="H88" s="25" t="n">
        <x:v>2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6</x:v>
      </x:c>
      <x:c r="AI88" s="25" t="n">
        <x:v>10</x:v>
      </x:c>
      <x:c r="AJ88" s="25" t="n">
        <x:v>1</x:v>
      </x:c>
      <x:c r="AK88" s="25" t="n">
        <x:v>2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4</x:v>
      </x:c>
      <x:c r="E89" s="25" t="n">
        <x:v>4</x:v>
      </x:c>
      <x:c r="F89" s="25" t="n">
        <x:v>3</x:v>
      </x:c>
      <x:c r="G89" s="25" t="n">
        <x:v>2</x:v>
      </x:c>
      <x:c r="H89" s="25" t="n">
        <x:v>2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10</x:v>
      </x:c>
      <x:c r="AI89" s="25" t="n">
        <x:v>9</x:v>
      </x:c>
      <x:c r="AJ89" s="25" t="n">
        <x:v>1</x:v>
      </x:c>
      <x:c r="AK89" s="25" t="n">
        <x:v>1</x:v>
      </x:c>
    </x:row>
    <x:row r="90" spans="1:37">
      <x:c r="A90" s="30" t="n">
        <x:v>8.9</x:v>
      </x:c>
      <x:c r="B90" s="25" t="n">
        <x:v>0</x:v>
      </x:c>
      <x:c r="C90" s="25" t="n">
        <x:v>1</x:v>
      </x:c>
      <x:c r="D90" s="25" t="n">
        <x:v>5</x:v>
      </x:c>
      <x:c r="E90" s="25" t="n">
        <x:v>2</x:v>
      </x:c>
      <x:c r="F90" s="25" t="n">
        <x:v>0</x:v>
      </x:c>
      <x:c r="G90" s="25" t="n">
        <x:v>7</x:v>
      </x:c>
      <x:c r="H90" s="25" t="n">
        <x:v>0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15</x:v>
      </x:c>
      <x:c r="AI90" s="25" t="n">
        <x:v>10</x:v>
      </x:c>
      <x:c r="AJ90" s="25" t="n">
        <x:v>6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2</x:v>
      </x:c>
      <x:c r="D91" s="25" t="n">
        <x:v>7</x:v>
      </x:c>
      <x:c r="E91" s="25" t="n">
        <x:v>7</x:v>
      </x:c>
      <x:c r="F91" s="25" t="n">
        <x:v>4</x:v>
      </x:c>
      <x:c r="G91" s="25" t="n">
        <x:v>0</x:v>
      </x:c>
      <x:c r="H91" s="25" t="n">
        <x:v>3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12</x:v>
      </x:c>
      <x:c r="AI91" s="25" t="n">
        <x:v>2</x:v>
      </x:c>
      <x:c r="AJ91" s="25" t="n">
        <x:v>9</x:v>
      </x:c>
      <x:c r="AK91" s="25" t="n">
        <x:v>1</x:v>
      </x:c>
    </x:row>
    <x:row r="92" spans="1:37">
      <x:c r="A92" s="30" t="n">
        <x:v>9.1</x:v>
      </x:c>
      <x:c r="B92" s="25" t="n">
        <x:v>0</x:v>
      </x:c>
      <x:c r="C92" s="25" t="n">
        <x:v>1</x:v>
      </x:c>
      <x:c r="D92" s="25" t="n">
        <x:v>2</x:v>
      </x:c>
      <x:c r="E92" s="25" t="n">
        <x:v>2</x:v>
      </x:c>
      <x:c r="F92" s="25" t="n">
        <x:v>3</x:v>
      </x:c>
      <x:c r="G92" s="25" t="n">
        <x:v>2</x:v>
      </x:c>
      <x:c r="H92" s="25" t="n">
        <x:v>0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12</x:v>
      </x:c>
      <x:c r="AI92" s="25" t="n">
        <x:v>6</x:v>
      </x:c>
      <x:c r="AJ92" s="25" t="n">
        <x:v>17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1</x:v>
      </x:c>
      <x:c r="D93" s="25" t="n">
        <x:v>3</x:v>
      </x:c>
      <x:c r="E93" s="25" t="n">
        <x:v>2</x:v>
      </x:c>
      <x:c r="F93" s="25" t="n">
        <x:v>3</x:v>
      </x:c>
      <x:c r="G93" s="25" t="n">
        <x:v>0</x:v>
      </x:c>
      <x:c r="H93" s="25" t="n">
        <x:v>0</x:v>
      </x:c>
      <x:c r="I93" s="25" t="n">
        <x:v>2</x:v>
      </x:c>
      <x:c r="J93" s="25" t="n">
        <x:v>1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14</x:v>
      </x:c>
      <x:c r="AI93" s="25" t="n">
        <x:v>4</x:v>
      </x:c>
      <x:c r="AJ93" s="25" t="n">
        <x:v>16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1</x:v>
      </x:c>
      <x:c r="D94" s="25" t="n">
        <x:v>4</x:v>
      </x:c>
      <x:c r="E94" s="25" t="n">
        <x:v>3</x:v>
      </x:c>
      <x:c r="F94" s="25" t="n">
        <x:v>3</x:v>
      </x:c>
      <x:c r="G94" s="25" t="n">
        <x:v>2</x:v>
      </x:c>
      <x:c r="H94" s="25" t="n">
        <x:v>0</x:v>
      </x:c>
      <x:c r="I94" s="25" t="n">
        <x:v>0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11</x:v>
      </x:c>
      <x:c r="AI94" s="25" t="n">
        <x:v>3</x:v>
      </x:c>
      <x:c r="AJ94" s="25" t="n">
        <x:v>28</x:v>
      </x:c>
      <x:c r="AK94" s="25" t="n">
        <x:v>1</x:v>
      </x:c>
    </x:row>
    <x:row r="95" spans="1:37">
      <x:c r="A95" s="30" t="n">
        <x:v>9.4</x:v>
      </x:c>
      <x:c r="B95" s="25" t="n">
        <x:v>0</x:v>
      </x:c>
      <x:c r="C95" s="25" t="n">
        <x:v>1</x:v>
      </x:c>
      <x:c r="D95" s="25" t="n">
        <x:v>2</x:v>
      </x:c>
      <x:c r="E95" s="25" t="n">
        <x:v>3</x:v>
      </x:c>
      <x:c r="F95" s="25" t="n">
        <x:v>1</x:v>
      </x:c>
      <x:c r="G95" s="25" t="n">
        <x:v>1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2</x:v>
      </x:c>
      <x:c r="AH95" s="25" t="n">
        <x:v>14</x:v>
      </x:c>
      <x:c r="AI95" s="25" t="n">
        <x:v>3</x:v>
      </x:c>
      <x:c r="AJ95" s="25" t="n">
        <x:v>42</x:v>
      </x:c>
      <x:c r="AK95" s="25" t="n">
        <x:v>1</x:v>
      </x:c>
    </x:row>
    <x:row r="96" spans="1:37">
      <x:c r="A96" s="30" t="n">
        <x:v>9.5</x:v>
      </x:c>
      <x:c r="B96" s="25" t="n">
        <x:v>0</x:v>
      </x:c>
      <x:c r="C96" s="25" t="n">
        <x:v>3</x:v>
      </x:c>
      <x:c r="D96" s="25" t="n">
        <x:v>4</x:v>
      </x:c>
      <x:c r="E96" s="25" t="n">
        <x:v>6</x:v>
      </x:c>
      <x:c r="F96" s="25" t="n">
        <x:v>2</x:v>
      </x:c>
      <x:c r="G96" s="25" t="n">
        <x:v>1</x:v>
      </x:c>
      <x:c r="H96" s="25" t="n">
        <x:v>3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11</x:v>
      </x:c>
      <x:c r="AI96" s="25" t="n">
        <x:v>3</x:v>
      </x:c>
      <x:c r="AJ96" s="25" t="n">
        <x:v>40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1</x:v>
      </x:c>
      <x:c r="D97" s="25" t="n">
        <x:v>3</x:v>
      </x:c>
      <x:c r="E97" s="25" t="n">
        <x:v>5</x:v>
      </x:c>
      <x:c r="F97" s="25" t="n">
        <x:v>2</x:v>
      </x:c>
      <x:c r="G97" s="25" t="n">
        <x:v>2</x:v>
      </x:c>
      <x:c r="H97" s="25" t="n">
        <x:v>1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8</x:v>
      </x:c>
      <x:c r="AI97" s="25" t="n">
        <x:v>3</x:v>
      </x:c>
      <x:c r="AJ97" s="25" t="n">
        <x:v>49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5</x:v>
      </x:c>
      <x:c r="D98" s="25" t="n">
        <x:v>3</x:v>
      </x:c>
      <x:c r="E98" s="25" t="n">
        <x:v>6</x:v>
      </x:c>
      <x:c r="F98" s="25" t="n">
        <x:v>3</x:v>
      </x:c>
      <x:c r="G98" s="25" t="n">
        <x:v>1</x:v>
      </x:c>
      <x:c r="H98" s="25" t="n">
        <x:v>1</x:v>
      </x:c>
      <x:c r="I98" s="25" t="n">
        <x:v>2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5</x:v>
      </x:c>
      <x:c r="AH98" s="25" t="n">
        <x:v>10</x:v>
      </x:c>
      <x:c r="AI98" s="25" t="n">
        <x:v>8</x:v>
      </x:c>
      <x:c r="AJ98" s="25" t="n">
        <x:v>55</x:v>
      </x:c>
      <x:c r="AK98" s="25" t="n">
        <x:v>1</x:v>
      </x:c>
    </x:row>
    <x:row r="99" spans="1:37">
      <x:c r="A99" s="30" t="n">
        <x:v>9.8</x:v>
      </x:c>
      <x:c r="B99" s="25" t="n">
        <x:v>0</x:v>
      </x:c>
      <x:c r="C99" s="25" t="n">
        <x:v>1</x:v>
      </x:c>
      <x:c r="D99" s="25" t="n">
        <x:v>1</x:v>
      </x:c>
      <x:c r="E99" s="25" t="n">
        <x:v>3</x:v>
      </x:c>
      <x:c r="F99" s="25" t="n">
        <x:v>4</x:v>
      </x:c>
      <x:c r="G99" s="25" t="n">
        <x:v>0</x:v>
      </x:c>
      <x:c r="H99" s="25" t="n">
        <x:v>0</x:v>
      </x:c>
      <x:c r="I99" s="25" t="n">
        <x:v>3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3</x:v>
      </x:c>
      <x:c r="AH99" s="25" t="n">
        <x:v>12</x:v>
      </x:c>
      <x:c r="AI99" s="25" t="n">
        <x:v>1</x:v>
      </x:c>
      <x:c r="AJ99" s="25" t="n">
        <x:v>61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1</x:v>
      </x:c>
      <x:c r="D100" s="25" t="n">
        <x:v>4</x:v>
      </x:c>
      <x:c r="E100" s="25" t="n">
        <x:v>6</x:v>
      </x:c>
      <x:c r="F100" s="25" t="n">
        <x:v>3</x:v>
      </x:c>
      <x:c r="G100" s="25" t="n">
        <x:v>3</x:v>
      </x:c>
      <x:c r="H100" s="25" t="n">
        <x:v>5</x:v>
      </x:c>
      <x:c r="I100" s="25" t="n">
        <x:v>0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3</x:v>
      </x:c>
      <x:c r="AH100" s="25" t="n">
        <x:v>6</x:v>
      </x:c>
      <x:c r="AI100" s="25" t="n">
        <x:v>2</x:v>
      </x:c>
      <x:c r="AJ100" s="25" t="n">
        <x:v>70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3</x:v>
      </x:c>
      <x:c r="E101" s="25" t="n">
        <x:v>2</x:v>
      </x:c>
      <x:c r="F101" s="25" t="n">
        <x:v>0</x:v>
      </x:c>
      <x:c r="G101" s="25" t="n">
        <x:v>2</x:v>
      </x:c>
      <x:c r="H101" s="25" t="n">
        <x:v>0</x:v>
      </x:c>
      <x:c r="I101" s="25" t="n">
        <x:v>1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1</x:v>
      </x:c>
      <x:c r="AH101" s="25" t="n">
        <x:v>10</x:v>
      </x:c>
      <x:c r="AI101" s="25" t="n">
        <x:v>2</x:v>
      </x:c>
      <x:c r="AJ101" s="25" t="n">
        <x:v>58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3</x:v>
      </x:c>
      <x:c r="D102" s="25" t="n">
        <x:v>4</x:v>
      </x:c>
      <x:c r="E102" s="25" t="n">
        <x:v>1</x:v>
      </x:c>
      <x:c r="F102" s="25" t="n">
        <x:v>3</x:v>
      </x:c>
      <x:c r="G102" s="25" t="n">
        <x:v>1</x:v>
      </x:c>
      <x:c r="H102" s="25" t="n">
        <x:v>2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11</x:v>
      </x:c>
      <x:c r="AI102" s="25" t="n">
        <x:v>2</x:v>
      </x:c>
      <x:c r="AJ102" s="25" t="n">
        <x:v>48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5</x:v>
      </x:c>
      <x:c r="E103" s="25" t="n">
        <x:v>4</x:v>
      </x:c>
      <x:c r="F103" s="25" t="n">
        <x:v>1</x:v>
      </x:c>
      <x:c r="G103" s="25" t="n">
        <x:v>3</x:v>
      </x:c>
      <x:c r="H103" s="25" t="n">
        <x:v>1</x:v>
      </x:c>
      <x:c r="I103" s="25" t="n">
        <x:v>2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4</x:v>
      </x:c>
      <x:c r="AH103" s="25" t="n">
        <x:v>9</x:v>
      </x:c>
      <x:c r="AI103" s="25" t="n">
        <x:v>2</x:v>
      </x:c>
      <x:c r="AJ103" s="25" t="n">
        <x:v>40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2</x:v>
      </x:c>
      <x:c r="D104" s="25" t="n">
        <x:v>3</x:v>
      </x:c>
      <x:c r="E104" s="25" t="n">
        <x:v>6</x:v>
      </x:c>
      <x:c r="F104" s="25" t="n">
        <x:v>6</x:v>
      </x:c>
      <x:c r="G104" s="25" t="n">
        <x:v>0</x:v>
      </x:c>
      <x:c r="H104" s="25" t="n">
        <x:v>1</x:v>
      </x:c>
      <x:c r="I104" s="25" t="n">
        <x:v>4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5</x:v>
      </x:c>
      <x:c r="AH104" s="25" t="n">
        <x:v>8</x:v>
      </x:c>
      <x:c r="AI104" s="25" t="n">
        <x:v>0</x:v>
      </x:c>
      <x:c r="AJ104" s="25" t="n">
        <x:v>38</x:v>
      </x:c>
      <x:c r="AK104" s="25" t="n">
        <x:v>1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6</x:v>
      </x:c>
      <x:c r="F105" s="25" t="n">
        <x:v>3</x:v>
      </x:c>
      <x:c r="G105" s="25" t="n">
        <x:v>1</x:v>
      </x:c>
      <x:c r="H105" s="25" t="n">
        <x:v>4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9</x:v>
      </x:c>
      <x:c r="AH105" s="25" t="n">
        <x:v>12</x:v>
      </x:c>
      <x:c r="AI105" s="25" t="n">
        <x:v>2</x:v>
      </x:c>
      <x:c r="AJ105" s="25" t="n">
        <x:v>26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3</x:v>
      </x:c>
      <x:c r="D106" s="25" t="n">
        <x:v>2</x:v>
      </x:c>
      <x:c r="E106" s="25" t="n">
        <x:v>4</x:v>
      </x:c>
      <x:c r="F106" s="25" t="n">
        <x:v>3</x:v>
      </x:c>
      <x:c r="G106" s="25" t="n">
        <x:v>1</x:v>
      </x:c>
      <x:c r="H106" s="25" t="n">
        <x:v>0</x:v>
      </x:c>
      <x:c r="I106" s="25" t="n">
        <x:v>2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3</x:v>
      </x:c>
      <x:c r="AH106" s="25" t="n">
        <x:v>10</x:v>
      </x:c>
      <x:c r="AI106" s="25" t="n">
        <x:v>2</x:v>
      </x:c>
      <x:c r="AJ106" s="25" t="n">
        <x:v>25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6</x:v>
      </x:c>
      <x:c r="E107" s="25" t="n">
        <x:v>6</x:v>
      </x:c>
      <x:c r="F107" s="25" t="n">
        <x:v>1</x:v>
      </x:c>
      <x:c r="G107" s="25" t="n">
        <x:v>3</x:v>
      </x:c>
      <x:c r="H107" s="25" t="n">
        <x:v>2</x:v>
      </x:c>
      <x:c r="I107" s="25" t="n">
        <x:v>2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9</x:v>
      </x:c>
      <x:c r="AH107" s="25" t="n">
        <x:v>10</x:v>
      </x:c>
      <x:c r="AI107" s="25" t="n">
        <x:v>3</x:v>
      </x:c>
      <x:c r="AJ107" s="25" t="n">
        <x:v>20</x:v>
      </x:c>
      <x:c r="AK107" s="25" t="n">
        <x:v>1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2</x:v>
      </x:c>
      <x:c r="E108" s="25" t="n">
        <x:v>5</x:v>
      </x:c>
      <x:c r="F108" s="25" t="n">
        <x:v>2</x:v>
      </x:c>
      <x:c r="G108" s="25" t="n">
        <x:v>2</x:v>
      </x:c>
      <x:c r="H108" s="25" t="n">
        <x:v>1</x:v>
      </x:c>
      <x:c r="I108" s="25" t="n">
        <x:v>3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12</x:v>
      </x:c>
      <x:c r="AH108" s="25" t="n">
        <x:v>10</x:v>
      </x:c>
      <x:c r="AI108" s="25" t="n">
        <x:v>0</x:v>
      </x:c>
      <x:c r="AJ108" s="25" t="n">
        <x:v>15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4</x:v>
      </x:c>
      <x:c r="E109" s="25" t="n">
        <x:v>5</x:v>
      </x:c>
      <x:c r="F109" s="25" t="n">
        <x:v>2</x:v>
      </x:c>
      <x:c r="G109" s="25" t="n">
        <x:v>2</x:v>
      </x:c>
      <x:c r="H109" s="25" t="n">
        <x:v>0</x:v>
      </x:c>
      <x:c r="I109" s="25" t="n">
        <x:v>0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11</x:v>
      </x:c>
      <x:c r="AH109" s="25" t="n">
        <x:v>10</x:v>
      </x:c>
      <x:c r="AI109" s="25" t="n">
        <x:v>0</x:v>
      </x:c>
      <x:c r="AJ109" s="25" t="n">
        <x:v>16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3</x:v>
      </x:c>
      <x:c r="E110" s="25" t="n">
        <x:v>3</x:v>
      </x:c>
      <x:c r="F110" s="25" t="n">
        <x:v>6</x:v>
      </x:c>
      <x:c r="G110" s="25" t="n">
        <x:v>4</x:v>
      </x:c>
      <x:c r="H110" s="25" t="n">
        <x:v>5</x:v>
      </x:c>
      <x:c r="I110" s="25" t="n">
        <x:v>2</x:v>
      </x:c>
      <x:c r="J110" s="25" t="n">
        <x:v>2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9</x:v>
      </x:c>
      <x:c r="AH110" s="25" t="n">
        <x:v>6</x:v>
      </x:c>
      <x:c r="AI110" s="25" t="n">
        <x:v>2</x:v>
      </x:c>
      <x:c r="AJ110" s="25" t="n">
        <x:v>9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2</x:v>
      </x:c>
      <x:c r="D111" s="25" t="n">
        <x:v>4</x:v>
      </x:c>
      <x:c r="E111" s="25" t="n">
        <x:v>3</x:v>
      </x:c>
      <x:c r="F111" s="25" t="n">
        <x:v>6</x:v>
      </x:c>
      <x:c r="G111" s="25" t="n">
        <x:v>0</x:v>
      </x:c>
      <x:c r="H111" s="25" t="n">
        <x:v>1</x:v>
      </x:c>
      <x:c r="I111" s="25" t="n">
        <x:v>2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14</x:v>
      </x:c>
      <x:c r="AH111" s="25" t="n">
        <x:v>4</x:v>
      </x:c>
      <x:c r="AI111" s="25" t="n">
        <x:v>0</x:v>
      </x:c>
      <x:c r="AJ111" s="25" t="n">
        <x:v>7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3</x:v>
      </x:c>
      <x:c r="D112" s="25" t="n">
        <x:v>6</x:v>
      </x:c>
      <x:c r="E112" s="25" t="n">
        <x:v>5</x:v>
      </x:c>
      <x:c r="F112" s="25" t="n">
        <x:v>5</x:v>
      </x:c>
      <x:c r="G112" s="25" t="n">
        <x:v>3</x:v>
      </x:c>
      <x:c r="H112" s="25" t="n">
        <x:v>2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12</x:v>
      </x:c>
      <x:c r="AH112" s="25" t="n">
        <x:v>4</x:v>
      </x:c>
      <x:c r="AI112" s="25" t="n">
        <x:v>2</x:v>
      </x:c>
      <x:c r="AJ112" s="25" t="n">
        <x:v>12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4</x:v>
      </x:c>
      <x:c r="E113" s="25" t="n">
        <x:v>6</x:v>
      </x:c>
      <x:c r="F113" s="25" t="n">
        <x:v>2</x:v>
      </x:c>
      <x:c r="G113" s="25" t="n">
        <x:v>1</x:v>
      </x:c>
      <x:c r="H113" s="25" t="n">
        <x:v>2</x:v>
      </x:c>
      <x:c r="I113" s="25" t="n">
        <x:v>2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11</x:v>
      </x:c>
      <x:c r="AH113" s="25" t="n">
        <x:v>7</x:v>
      </x:c>
      <x:c r="AI113" s="25" t="n">
        <x:v>1</x:v>
      </x:c>
      <x:c r="AJ113" s="25" t="n">
        <x:v>5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7</x:v>
      </x:c>
      <x:c r="E114" s="25" t="n">
        <x:v>5</x:v>
      </x:c>
      <x:c r="F114" s="25" t="n">
        <x:v>0</x:v>
      </x:c>
      <x:c r="G114" s="25" t="n">
        <x:v>2</x:v>
      </x:c>
      <x:c r="H114" s="25" t="n">
        <x:v>1</x:v>
      </x:c>
      <x:c r="I114" s="25" t="n">
        <x:v>2</x:v>
      </x:c>
      <x:c r="J114" s="25" t="n">
        <x:v>0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16</x:v>
      </x:c>
      <x:c r="AH114" s="25" t="n">
        <x:v>6</x:v>
      </x:c>
      <x:c r="AI114" s="25" t="n">
        <x:v>1</x:v>
      </x:c>
      <x:c r="AJ114" s="25" t="n">
        <x:v>7</x:v>
      </x:c>
      <x:c r="AK114" s="25" t="n">
        <x:v>1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1</x:v>
      </x:c>
      <x:c r="E115" s="25" t="n">
        <x:v>3</x:v>
      </x:c>
      <x:c r="F115" s="25" t="n">
        <x:v>2</x:v>
      </x:c>
      <x:c r="G115" s="25" t="n">
        <x:v>2</x:v>
      </x:c>
      <x:c r="H115" s="25" t="n">
        <x:v>1</x:v>
      </x:c>
      <x:c r="I115" s="25" t="n">
        <x:v>3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6</x:v>
      </x:c>
      <x:c r="AH115" s="25" t="n">
        <x:v>7</x:v>
      </x:c>
      <x:c r="AI115" s="25" t="n">
        <x:v>1</x:v>
      </x:c>
      <x:c r="AJ115" s="25" t="n">
        <x:v>1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6</x:v>
      </x:c>
      <x:c r="F116" s="25" t="n">
        <x:v>3</x:v>
      </x:c>
      <x:c r="G116" s="25" t="n">
        <x:v>1</x:v>
      </x:c>
      <x:c r="H116" s="25" t="n">
        <x:v>1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11</x:v>
      </x:c>
      <x:c r="AH116" s="25" t="n">
        <x:v>5</x:v>
      </x:c>
      <x:c r="AI116" s="25" t="n">
        <x:v>2</x:v>
      </x:c>
      <x:c r="AJ116" s="25" t="n">
        <x:v>3</x:v>
      </x:c>
      <x:c r="AK116" s="25" t="n">
        <x:v>1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4</x:v>
      </x:c>
      <x:c r="E117" s="25" t="n">
        <x:v>5</x:v>
      </x:c>
      <x:c r="F117" s="25" t="n">
        <x:v>2</x:v>
      </x:c>
      <x:c r="G117" s="25" t="n">
        <x:v>3</x:v>
      </x:c>
      <x:c r="H117" s="25" t="n">
        <x:v>2</x:v>
      </x:c>
      <x:c r="I117" s="25" t="n">
        <x:v>0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15</x:v>
      </x:c>
      <x:c r="AH117" s="25" t="n">
        <x:v>6</x:v>
      </x:c>
      <x:c r="AI117" s="25" t="n">
        <x:v>1</x:v>
      </x:c>
      <x:c r="AJ117" s="25" t="n">
        <x:v>2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5</x:v>
      </x:c>
      <x:c r="E118" s="25" t="n">
        <x:v>4</x:v>
      </x:c>
      <x:c r="F118" s="25" t="n">
        <x:v>3</x:v>
      </x:c>
      <x:c r="G118" s="25" t="n">
        <x:v>3</x:v>
      </x:c>
      <x:c r="H118" s="25" t="n">
        <x:v>5</x:v>
      </x:c>
      <x:c r="I118" s="25" t="n">
        <x:v>1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9</x:v>
      </x:c>
      <x:c r="AH118" s="25" t="n">
        <x:v>7</x:v>
      </x:c>
      <x:c r="AI118" s="25" t="n">
        <x:v>1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6</x:v>
      </x:c>
      <x:c r="E119" s="25" t="n">
        <x:v>4</x:v>
      </x:c>
      <x:c r="F119" s="25" t="n">
        <x:v>1</x:v>
      </x:c>
      <x:c r="G119" s="25" t="n">
        <x:v>1</x:v>
      </x:c>
      <x:c r="H119" s="25" t="n">
        <x:v>1</x:v>
      </x:c>
      <x:c r="I119" s="25" t="n">
        <x:v>1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17</x:v>
      </x:c>
      <x:c r="AH119" s="25" t="n">
        <x:v>6</x:v>
      </x:c>
      <x:c r="AI119" s="25" t="n">
        <x:v>1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2</x:v>
      </x:c>
      <x:c r="E120" s="25" t="n">
        <x:v>5</x:v>
      </x:c>
      <x:c r="F120" s="25" t="n">
        <x:v>5</x:v>
      </x:c>
      <x:c r="G120" s="25" t="n">
        <x:v>2</x:v>
      </x:c>
      <x:c r="H120" s="25" t="n">
        <x:v>1</x:v>
      </x:c>
      <x:c r="I120" s="25" t="n">
        <x:v>2</x:v>
      </x:c>
      <x:c r="J120" s="25" t="n">
        <x:v>2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9</x:v>
      </x:c>
      <x:c r="AH120" s="25" t="n">
        <x:v>8</x:v>
      </x:c>
      <x:c r="AI120" s="25" t="n">
        <x:v>0</x:v>
      </x:c>
      <x:c r="AJ120" s="25" t="n">
        <x:v>3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3</x:v>
      </x:c>
      <x:c r="E121" s="25" t="n">
        <x:v>6</x:v>
      </x:c>
      <x:c r="F121" s="25" t="n">
        <x:v>8</x:v>
      </x:c>
      <x:c r="G121" s="25" t="n">
        <x:v>2</x:v>
      </x:c>
      <x:c r="H121" s="25" t="n">
        <x:v>4</x:v>
      </x:c>
      <x:c r="I121" s="25" t="n">
        <x:v>3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14</x:v>
      </x:c>
      <x:c r="AH121" s="25" t="n">
        <x:v>8</x:v>
      </x:c>
      <x:c r="AI121" s="25" t="n">
        <x:v>1</x:v>
      </x:c>
      <x:c r="AJ121" s="25" t="n">
        <x:v>1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3</x:v>
      </x:c>
      <x:c r="E122" s="25" t="n">
        <x:v>6</x:v>
      </x:c>
      <x:c r="F122" s="25" t="n">
        <x:v>4</x:v>
      </x:c>
      <x:c r="G122" s="25" t="n">
        <x:v>1</x:v>
      </x:c>
      <x:c r="H122" s="25" t="n">
        <x:v>4</x:v>
      </x:c>
      <x:c r="I122" s="25" t="n">
        <x:v>3</x:v>
      </x:c>
      <x:c r="J122" s="25" t="n">
        <x:v>5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11</x:v>
      </x:c>
      <x:c r="AH122" s="25" t="n">
        <x:v>9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6</x:v>
      </x:c>
      <x:c r="E123" s="25" t="n">
        <x:v>6</x:v>
      </x:c>
      <x:c r="F123" s="25" t="n">
        <x:v>6</x:v>
      </x:c>
      <x:c r="G123" s="25" t="n">
        <x:v>1</x:v>
      </x:c>
      <x:c r="H123" s="25" t="n">
        <x:v>4</x:v>
      </x:c>
      <x:c r="I123" s="25" t="n">
        <x:v>2</x:v>
      </x:c>
      <x:c r="J123" s="25" t="n">
        <x:v>0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13</x:v>
      </x:c>
      <x:c r="AH123" s="25" t="n">
        <x:v>5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2</x:v>
      </x:c>
      <x:c r="E124" s="25" t="n">
        <x:v>3</x:v>
      </x:c>
      <x:c r="F124" s="25" t="n">
        <x:v>5</x:v>
      </x:c>
      <x:c r="G124" s="25" t="n">
        <x:v>3</x:v>
      </x:c>
      <x:c r="H124" s="25" t="n">
        <x:v>1</x:v>
      </x:c>
      <x:c r="I124" s="25" t="n">
        <x:v>4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10</x:v>
      </x:c>
      <x:c r="AH124" s="25" t="n">
        <x:v>8</x:v>
      </x:c>
      <x:c r="AI124" s="25" t="n">
        <x:v>1</x:v>
      </x:c>
      <x:c r="AJ124" s="25" t="n">
        <x:v>1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1</x:v>
      </x:c>
      <x:c r="E125" s="25" t="n">
        <x:v>5</x:v>
      </x:c>
      <x:c r="F125" s="25" t="n">
        <x:v>8</x:v>
      </x:c>
      <x:c r="G125" s="25" t="n">
        <x:v>2</x:v>
      </x:c>
      <x:c r="H125" s="25" t="n">
        <x:v>1</x:v>
      </x:c>
      <x:c r="I125" s="25" t="n">
        <x:v>1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15</x:v>
      </x:c>
      <x:c r="AH125" s="25" t="n">
        <x:v>9</x:v>
      </x:c>
      <x:c r="AI125" s="25" t="n">
        <x:v>0</x:v>
      </x:c>
      <x:c r="AJ125" s="25" t="n">
        <x:v>4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4</x:v>
      </x:c>
      <x:c r="E126" s="25" t="n">
        <x:v>7</x:v>
      </x:c>
      <x:c r="F126" s="25" t="n">
        <x:v>3</x:v>
      </x:c>
      <x:c r="G126" s="25" t="n">
        <x:v>1</x:v>
      </x:c>
      <x:c r="H126" s="25" t="n">
        <x:v>3</x:v>
      </x:c>
      <x:c r="I126" s="25" t="n">
        <x:v>1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12</x:v>
      </x:c>
      <x:c r="AH126" s="25" t="n">
        <x:v>7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3</x:v>
      </x:c>
      <x:c r="E127" s="25" t="n">
        <x:v>3</x:v>
      </x:c>
      <x:c r="F127" s="25" t="n">
        <x:v>8</x:v>
      </x:c>
      <x:c r="G127" s="25" t="n">
        <x:v>0</x:v>
      </x:c>
      <x:c r="H127" s="25" t="n">
        <x:v>3</x:v>
      </x:c>
      <x:c r="I127" s="25" t="n">
        <x:v>2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14</x:v>
      </x:c>
      <x:c r="AH127" s="25" t="n">
        <x:v>12</x:v>
      </x:c>
      <x:c r="AI127" s="25" t="n">
        <x:v>0</x:v>
      </x:c>
      <x:c r="AJ127" s="25" t="n">
        <x:v>1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4</x:v>
      </x:c>
      <x:c r="F128" s="25" t="n">
        <x:v>3</x:v>
      </x:c>
      <x:c r="G128" s="25" t="n">
        <x:v>2</x:v>
      </x:c>
      <x:c r="H128" s="25" t="n">
        <x:v>3</x:v>
      </x:c>
      <x:c r="I128" s="25" t="n">
        <x:v>1</x:v>
      </x:c>
      <x:c r="J128" s="25" t="n">
        <x:v>1</x:v>
      </x:c>
      <x:c r="K128" s="25" t="n">
        <x:v>2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17</x:v>
      </x:c>
      <x:c r="AH128" s="25" t="n">
        <x:v>0</x:v>
      </x:c>
      <x:c r="AI128" s="25" t="n">
        <x:v>1</x:v>
      </x:c>
      <x:c r="AJ128" s="25" t="n">
        <x:v>0</x:v>
      </x:c>
      <x:c r="AK128" s="25" t="n">
        <x:v>1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3</x:v>
      </x:c>
      <x:c r="E129" s="25" t="n">
        <x:v>2</x:v>
      </x:c>
      <x:c r="F129" s="25" t="n">
        <x:v>1</x:v>
      </x:c>
      <x:c r="G129" s="25" t="n">
        <x:v>3</x:v>
      </x:c>
      <x:c r="H129" s="25" t="n">
        <x:v>3</x:v>
      </x:c>
      <x:c r="I129" s="25" t="n">
        <x:v>3</x:v>
      </x:c>
      <x:c r="J129" s="25" t="n">
        <x:v>0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16</x:v>
      </x:c>
      <x:c r="AH129" s="25" t="n">
        <x:v>4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5</x:v>
      </x:c>
      <x:c r="F130" s="25" t="n">
        <x:v>4</x:v>
      </x:c>
      <x:c r="G130" s="25" t="n">
        <x:v>4</x:v>
      </x:c>
      <x:c r="H130" s="25" t="n">
        <x:v>3</x:v>
      </x:c>
      <x:c r="I130" s="25" t="n">
        <x:v>3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12</x:v>
      </x:c>
      <x:c r="AH130" s="25" t="n">
        <x:v>0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5</x:v>
      </x:c>
      <x:c r="E131" s="25" t="n">
        <x:v>10</x:v>
      </x:c>
      <x:c r="F131" s="25" t="n">
        <x:v>4</x:v>
      </x:c>
      <x:c r="G131" s="25" t="n">
        <x:v>2</x:v>
      </x:c>
      <x:c r="H131" s="25" t="n">
        <x:v>2</x:v>
      </x:c>
      <x:c r="I131" s="25" t="n">
        <x:v>3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12</x:v>
      </x:c>
      <x:c r="AH131" s="25" t="n">
        <x:v>6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2</x:v>
      </x:c>
      <x:c r="E132" s="25" t="n">
        <x:v>4</x:v>
      </x:c>
      <x:c r="F132" s="25" t="n">
        <x:v>3</x:v>
      </x:c>
      <x:c r="G132" s="25" t="n">
        <x:v>2</x:v>
      </x:c>
      <x:c r="H132" s="25" t="n">
        <x:v>2</x:v>
      </x:c>
      <x:c r="I132" s="25" t="n">
        <x:v>1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15</x:v>
      </x:c>
      <x:c r="AH132" s="25" t="n">
        <x:v>4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1</x:v>
      </x:c>
      <x:c r="E133" s="25" t="n">
        <x:v>2</x:v>
      </x:c>
      <x:c r="F133" s="25" t="n">
        <x:v>6</x:v>
      </x:c>
      <x:c r="G133" s="25" t="n">
        <x:v>1</x:v>
      </x:c>
      <x:c r="H133" s="25" t="n">
        <x:v>1</x:v>
      </x:c>
      <x:c r="I133" s="25" t="n">
        <x:v>3</x:v>
      </x:c>
      <x:c r="J133" s="25" t="n">
        <x:v>1</x:v>
      </x:c>
      <x:c r="K133" s="25" t="n">
        <x:v>2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7</x:v>
      </x:c>
      <x:c r="AH133" s="25" t="n">
        <x:v>7</x:v>
      </x:c>
      <x:c r="AI133" s="25" t="n">
        <x:v>0</x:v>
      </x:c>
      <x:c r="AJ133" s="25" t="n">
        <x:v>1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5</x:v>
      </x:c>
      <x:c r="E134" s="25" t="n">
        <x:v>4</x:v>
      </x:c>
      <x:c r="F134" s="25" t="n">
        <x:v>1</x:v>
      </x:c>
      <x:c r="G134" s="25" t="n">
        <x:v>1</x:v>
      </x:c>
      <x:c r="H134" s="25" t="n">
        <x:v>2</x:v>
      </x:c>
      <x:c r="I134" s="25" t="n">
        <x:v>2</x:v>
      </x:c>
      <x:c r="J134" s="25" t="n">
        <x:v>1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10</x:v>
      </x:c>
      <x:c r="AH134" s="25" t="n">
        <x:v>5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1</x:v>
      </x:c>
      <x:c r="E135" s="25" t="n">
        <x:v>4</x:v>
      </x:c>
      <x:c r="F135" s="25" t="n">
        <x:v>3</x:v>
      </x:c>
      <x:c r="G135" s="25" t="n">
        <x:v>3</x:v>
      </x:c>
      <x:c r="H135" s="25" t="n">
        <x:v>2</x:v>
      </x:c>
      <x:c r="I135" s="25" t="n">
        <x:v>2</x:v>
      </x:c>
      <x:c r="J135" s="25" t="n">
        <x:v>4</x:v>
      </x:c>
      <x:c r="K135" s="25" t="n">
        <x:v>3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10</x:v>
      </x:c>
      <x:c r="AH135" s="25" t="n">
        <x:v>6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1</x:v>
      </x:c>
      <x:c r="E136" s="25" t="n">
        <x:v>1</x:v>
      </x:c>
      <x:c r="F136" s="25" t="n">
        <x:v>6</x:v>
      </x:c>
      <x:c r="G136" s="25" t="n">
        <x:v>2</x:v>
      </x:c>
      <x:c r="H136" s="25" t="n">
        <x:v>1</x:v>
      </x:c>
      <x:c r="I136" s="25" t="n">
        <x:v>2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6</x:v>
      </x:c>
      <x:c r="AH136" s="25" t="n">
        <x:v>3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3</x:v>
      </x:c>
      <x:c r="E137" s="25" t="n">
        <x:v>5</x:v>
      </x:c>
      <x:c r="F137" s="25" t="n">
        <x:v>5</x:v>
      </x:c>
      <x:c r="G137" s="25" t="n">
        <x:v>2</x:v>
      </x:c>
      <x:c r="H137" s="25" t="n">
        <x:v>1</x:v>
      </x:c>
      <x:c r="I137" s="25" t="n">
        <x:v>2</x:v>
      </x:c>
      <x:c r="J137" s="25" t="n">
        <x:v>3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11</x:v>
      </x:c>
      <x:c r="AH137" s="25" t="n">
        <x:v>3</x:v>
      </x:c>
      <x:c r="AI137" s="25" t="n">
        <x:v>1</x:v>
      </x:c>
      <x:c r="AJ137" s="25" t="n">
        <x:v>1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1</x:v>
      </x:c>
      <x:c r="E138" s="25" t="n">
        <x:v>5</x:v>
      </x:c>
      <x:c r="F138" s="25" t="n">
        <x:v>3</x:v>
      </x:c>
      <x:c r="G138" s="25" t="n">
        <x:v>1</x:v>
      </x:c>
      <x:c r="H138" s="25" t="n">
        <x:v>3</x:v>
      </x:c>
      <x:c r="I138" s="25" t="n">
        <x:v>5</x:v>
      </x:c>
      <x:c r="J138" s="25" t="n">
        <x:v>1</x:v>
      </x:c>
      <x:c r="K138" s="25" t="n">
        <x:v>1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7</x:v>
      </x:c>
      <x:c r="AH138" s="25" t="n">
        <x:v>3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3</x:v>
      </x:c>
      <x:c r="F139" s="25" t="n">
        <x:v>4</x:v>
      </x:c>
      <x:c r="G139" s="25" t="n">
        <x:v>4</x:v>
      </x:c>
      <x:c r="H139" s="25" t="n">
        <x:v>1</x:v>
      </x:c>
      <x:c r="I139" s="25" t="n">
        <x:v>3</x:v>
      </x:c>
      <x:c r="J139" s="25" t="n">
        <x:v>2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9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1</x:v>
      </x:c>
      <x:c r="E140" s="25" t="n">
        <x:v>3</x:v>
      </x:c>
      <x:c r="F140" s="25" t="n">
        <x:v>4</x:v>
      </x:c>
      <x:c r="G140" s="25" t="n">
        <x:v>3</x:v>
      </x:c>
      <x:c r="H140" s="25" t="n">
        <x:v>2</x:v>
      </x:c>
      <x:c r="I140" s="25" t="n">
        <x:v>3</x:v>
      </x:c>
      <x:c r="J140" s="25" t="n">
        <x:v>2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8</x:v>
      </x:c>
      <x:c r="AH140" s="25" t="n">
        <x:v>5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1</x:v>
      </x:c>
      <x:c r="E141" s="25" t="n">
        <x:v>2</x:v>
      </x:c>
      <x:c r="F141" s="25" t="n">
        <x:v>6</x:v>
      </x:c>
      <x:c r="G141" s="25" t="n">
        <x:v>3</x:v>
      </x:c>
      <x:c r="H141" s="25" t="n">
        <x:v>4</x:v>
      </x:c>
      <x:c r="I141" s="25" t="n">
        <x:v>1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6</x:v>
      </x:c>
      <x:c r="AH141" s="25" t="n">
        <x:v>2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2</x:v>
      </x:c>
      <x:c r="E142" s="25" t="n">
        <x:v>5</x:v>
      </x:c>
      <x:c r="F142" s="25" t="n">
        <x:v>5</x:v>
      </x:c>
      <x:c r="G142" s="25" t="n">
        <x:v>2</x:v>
      </x:c>
      <x:c r="H142" s="25" t="n">
        <x:v>4</x:v>
      </x:c>
      <x:c r="I142" s="25" t="n">
        <x:v>2</x:v>
      </x:c>
      <x:c r="J142" s="25" t="n">
        <x:v>2</x:v>
      </x:c>
      <x:c r="K142" s="25" t="n">
        <x:v>4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8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4</x:v>
      </x:c>
      <x:c r="F143" s="25" t="n">
        <x:v>4</x:v>
      </x:c>
      <x:c r="G143" s="25" t="n">
        <x:v>5</x:v>
      </x:c>
      <x:c r="H143" s="25" t="n">
        <x:v>0</x:v>
      </x:c>
      <x:c r="I143" s="25" t="n">
        <x:v>3</x:v>
      </x:c>
      <x:c r="J143" s="25" t="n">
        <x:v>2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9</x:v>
      </x:c>
      <x:c r="AH143" s="25" t="n">
        <x:v>4</x:v>
      </x:c>
      <x:c r="AI143" s="25" t="n">
        <x:v>1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5</x:v>
      </x:c>
      <x:c r="F144" s="25" t="n">
        <x:v>5</x:v>
      </x:c>
      <x:c r="G144" s="25" t="n">
        <x:v>4</x:v>
      </x:c>
      <x:c r="H144" s="25" t="n">
        <x:v>2</x:v>
      </x:c>
      <x:c r="I144" s="25" t="n">
        <x:v>2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5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1</x:v>
      </x:c>
      <x:c r="E145" s="25" t="n">
        <x:v>3</x:v>
      </x:c>
      <x:c r="F145" s="25" t="n">
        <x:v>5</x:v>
      </x:c>
      <x:c r="G145" s="25" t="n">
        <x:v>2</x:v>
      </x:c>
      <x:c r="H145" s="25" t="n">
        <x:v>3</x:v>
      </x:c>
      <x:c r="I145" s="25" t="n">
        <x:v>1</x:v>
      </x:c>
      <x:c r="J145" s="25" t="n">
        <x:v>3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7</x:v>
      </x:c>
      <x:c r="AH145" s="25" t="n">
        <x:v>3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2</x:v>
      </x:c>
      <x:c r="E146" s="25" t="n">
        <x:v>5</x:v>
      </x:c>
      <x:c r="F146" s="25" t="n">
        <x:v>6</x:v>
      </x:c>
      <x:c r="G146" s="25" t="n">
        <x:v>2</x:v>
      </x:c>
      <x:c r="H146" s="25" t="n">
        <x:v>4</x:v>
      </x:c>
      <x:c r="I146" s="25" t="n">
        <x:v>3</x:v>
      </x:c>
      <x:c r="J146" s="25" t="n">
        <x:v>2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6</x:v>
      </x:c>
      <x:c r="AH146" s="25" t="n">
        <x:v>3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6</x:v>
      </x:c>
      <x:c r="F147" s="25" t="n">
        <x:v>5</x:v>
      </x:c>
      <x:c r="G147" s="25" t="n">
        <x:v>3</x:v>
      </x:c>
      <x:c r="H147" s="25" t="n">
        <x:v>1</x:v>
      </x:c>
      <x:c r="I147" s="25" t="n">
        <x:v>1</x:v>
      </x:c>
      <x:c r="J147" s="25" t="n">
        <x:v>1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4</x:v>
      </x:c>
      <x:c r="AH147" s="25" t="n">
        <x:v>2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2</x:v>
      </x:c>
      <x:c r="E148" s="25" t="n">
        <x:v>1</x:v>
      </x:c>
      <x:c r="F148" s="25" t="n">
        <x:v>7</x:v>
      </x:c>
      <x:c r="G148" s="25" t="n">
        <x:v>1</x:v>
      </x:c>
      <x:c r="H148" s="25" t="n">
        <x:v>3</x:v>
      </x:c>
      <x:c r="I148" s="25" t="n">
        <x:v>0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6</x:v>
      </x:c>
      <x:c r="AH148" s="25" t="n">
        <x:v>4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1</x:v>
      </x:c>
      <x:c r="E149" s="25" t="n">
        <x:v>6</x:v>
      </x:c>
      <x:c r="F149" s="25" t="n">
        <x:v>3</x:v>
      </x:c>
      <x:c r="G149" s="25" t="n">
        <x:v>1</x:v>
      </x:c>
      <x:c r="H149" s="25" t="n">
        <x:v>0</x:v>
      </x:c>
      <x:c r="I149" s="25" t="n">
        <x:v>2</x:v>
      </x:c>
      <x:c r="J149" s="25" t="n">
        <x:v>3</x:v>
      </x:c>
      <x:c r="K149" s="25" t="n">
        <x:v>2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9</x:v>
      </x:c>
      <x:c r="AH149" s="25" t="n">
        <x:v>4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1</x:v>
      </x:c>
      <x:c r="E150" s="25" t="n">
        <x:v>5</x:v>
      </x:c>
      <x:c r="F150" s="25" t="n">
        <x:v>6</x:v>
      </x:c>
      <x:c r="G150" s="25" t="n">
        <x:v>6</x:v>
      </x:c>
      <x:c r="H150" s="25" t="n">
        <x:v>5</x:v>
      </x:c>
      <x:c r="I150" s="25" t="n">
        <x:v>1</x:v>
      </x:c>
      <x:c r="J150" s="25" t="n">
        <x:v>3</x:v>
      </x:c>
      <x:c r="K150" s="25" t="n">
        <x:v>2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4</x:v>
      </x:c>
      <x:c r="AH150" s="25" t="n">
        <x:v>4</x:v>
      </x:c>
      <x:c r="AI150" s="25" t="n">
        <x:v>0</x:v>
      </x:c>
      <x:c r="AJ150" s="25" t="n">
        <x:v>1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1</x:v>
      </x:c>
      <x:c r="E151" s="25" t="n">
        <x:v>6</x:v>
      </x:c>
      <x:c r="F151" s="25" t="n">
        <x:v>8</x:v>
      </x:c>
      <x:c r="G151" s="25" t="n">
        <x:v>3</x:v>
      </x:c>
      <x:c r="H151" s="25" t="n">
        <x:v>3</x:v>
      </x:c>
      <x:c r="I151" s="25" t="n">
        <x:v>3</x:v>
      </x:c>
      <x:c r="J151" s="25" t="n">
        <x:v>1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10</x:v>
      </x:c>
      <x:c r="AH151" s="25" t="n">
        <x:v>6</x:v>
      </x:c>
      <x:c r="AI151" s="25" t="n">
        <x:v>2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2</x:v>
      </x:c>
      <x:c r="E152" s="25" t="n">
        <x:v>4</x:v>
      </x:c>
      <x:c r="F152" s="25" t="n">
        <x:v>6</x:v>
      </x:c>
      <x:c r="G152" s="25" t="n">
        <x:v>2</x:v>
      </x:c>
      <x:c r="H152" s="25" t="n">
        <x:v>2</x:v>
      </x:c>
      <x:c r="I152" s="25" t="n">
        <x:v>3</x:v>
      </x:c>
      <x:c r="J152" s="25" t="n">
        <x:v>3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8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1</x:v>
      </x:c>
      <x:c r="E153" s="25" t="n">
        <x:v>10</x:v>
      </x:c>
      <x:c r="F153" s="25" t="n">
        <x:v>4</x:v>
      </x:c>
      <x:c r="G153" s="25" t="n">
        <x:v>2</x:v>
      </x:c>
      <x:c r="H153" s="25" t="n">
        <x:v>1</x:v>
      </x:c>
      <x:c r="I153" s="25" t="n">
        <x:v>1</x:v>
      </x:c>
      <x:c r="J153" s="25" t="n">
        <x:v>0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6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5</x:v>
      </x:c>
      <x:c r="F154" s="25" t="n">
        <x:v>1</x:v>
      </x:c>
      <x:c r="G154" s="25" t="n">
        <x:v>6</x:v>
      </x:c>
      <x:c r="H154" s="25" t="n">
        <x:v>0</x:v>
      </x:c>
      <x:c r="I154" s="25" t="n">
        <x:v>3</x:v>
      </x:c>
      <x:c r="J154" s="25" t="n">
        <x:v>2</x:v>
      </x:c>
      <x:c r="K154" s="25" t="n">
        <x:v>1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3</x:v>
      </x:c>
      <x:c r="AH154" s="25" t="n">
        <x:v>5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1</x:v>
      </x:c>
      <x:c r="E155" s="25" t="n">
        <x:v>5</x:v>
      </x:c>
      <x:c r="F155" s="25" t="n">
        <x:v>5</x:v>
      </x:c>
      <x:c r="G155" s="25" t="n">
        <x:v>3</x:v>
      </x:c>
      <x:c r="H155" s="25" t="n">
        <x:v>1</x:v>
      </x:c>
      <x:c r="I155" s="25" t="n">
        <x:v>1</x:v>
      </x:c>
      <x:c r="J155" s="25" t="n">
        <x:v>5</x:v>
      </x:c>
      <x:c r="K155" s="25" t="n">
        <x:v>2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5</x:v>
      </x:c>
      <x:c r="AH155" s="25" t="n">
        <x:v>3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1</x:v>
      </x:c>
      <x:c r="F156" s="25" t="n">
        <x:v>1</x:v>
      </x:c>
      <x:c r="G156" s="25" t="n">
        <x:v>2</x:v>
      </x:c>
      <x:c r="H156" s="25" t="n">
        <x:v>0</x:v>
      </x:c>
      <x:c r="I156" s="25" t="n">
        <x:v>1</x:v>
      </x:c>
      <x:c r="J156" s="25" t="n">
        <x:v>8</x:v>
      </x:c>
      <x:c r="K156" s="25" t="n">
        <x:v>3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4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1</x:v>
      </x:c>
      <x:c r="E157" s="25" t="n">
        <x:v>3</x:v>
      </x:c>
      <x:c r="F157" s="25" t="n">
        <x:v>3</x:v>
      </x:c>
      <x:c r="G157" s="25" t="n">
        <x:v>3</x:v>
      </x:c>
      <x:c r="H157" s="25" t="n">
        <x:v>4</x:v>
      </x:c>
      <x:c r="I157" s="25" t="n">
        <x:v>2</x:v>
      </x:c>
      <x:c r="J157" s="25" t="n">
        <x:v>5</x:v>
      </x:c>
      <x:c r="K157" s="25" t="n">
        <x:v>1</x:v>
      </x:c>
      <x:c r="L157" s="25" t="n">
        <x:v>3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8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1</x:v>
      </x:c>
      <x:c r="E158" s="25" t="n">
        <x:v>5</x:v>
      </x:c>
      <x:c r="F158" s="25" t="n">
        <x:v>7</x:v>
      </x:c>
      <x:c r="G158" s="25" t="n">
        <x:v>3</x:v>
      </x:c>
      <x:c r="H158" s="25" t="n">
        <x:v>1</x:v>
      </x:c>
      <x:c r="I158" s="25" t="n">
        <x:v>5</x:v>
      </x:c>
      <x:c r="J158" s="25" t="n">
        <x:v>1</x:v>
      </x:c>
      <x:c r="K158" s="25" t="n">
        <x:v>2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9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2</x:v>
      </x:c>
      <x:c r="G159" s="25" t="n">
        <x:v>2</x:v>
      </x:c>
      <x:c r="H159" s="25" t="n">
        <x:v>1</x:v>
      </x:c>
      <x:c r="I159" s="25" t="n">
        <x:v>2</x:v>
      </x:c>
      <x:c r="J159" s="25" t="n">
        <x:v>0</x:v>
      </x:c>
      <x:c r="K159" s="25" t="n">
        <x:v>2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2</x:v>
      </x:c>
      <x:c r="AH159" s="25" t="n">
        <x:v>3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8</x:v>
      </x:c>
      <x:c r="F160" s="25" t="n">
        <x:v>4</x:v>
      </x:c>
      <x:c r="G160" s="25" t="n">
        <x:v>8</x:v>
      </x:c>
      <x:c r="H160" s="25" t="n">
        <x:v>1</x:v>
      </x:c>
      <x:c r="I160" s="25" t="n">
        <x:v>6</x:v>
      </x:c>
      <x:c r="J160" s="25" t="n">
        <x:v>3</x:v>
      </x:c>
      <x:c r="K160" s="25" t="n">
        <x:v>3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5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2</x:v>
      </x:c>
      <x:c r="E161" s="25" t="n">
        <x:v>4</x:v>
      </x:c>
      <x:c r="F161" s="25" t="n">
        <x:v>6</x:v>
      </x:c>
      <x:c r="G161" s="25" t="n">
        <x:v>5</x:v>
      </x:c>
      <x:c r="H161" s="25" t="n">
        <x:v>2</x:v>
      </x:c>
      <x:c r="I161" s="25" t="n">
        <x:v>2</x:v>
      </x:c>
      <x:c r="J161" s="25" t="n">
        <x:v>1</x:v>
      </x:c>
      <x:c r="K161" s="25" t="n">
        <x:v>4</x:v>
      </x:c>
      <x:c r="L161" s="25" t="n">
        <x:v>2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6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2</x:v>
      </x:c>
      <x:c r="E162" s="25" t="n">
        <x:v>4</x:v>
      </x:c>
      <x:c r="F162" s="25" t="n">
        <x:v>4</x:v>
      </x:c>
      <x:c r="G162" s="25" t="n">
        <x:v>6</x:v>
      </x:c>
      <x:c r="H162" s="25" t="n">
        <x:v>1</x:v>
      </x:c>
      <x:c r="I162" s="25" t="n">
        <x:v>3</x:v>
      </x:c>
      <x:c r="J162" s="25" t="n">
        <x:v>3</x:v>
      </x:c>
      <x:c r="K162" s="25" t="n">
        <x:v>3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7</x:v>
      </x:c>
      <x:c r="AH162" s="25" t="n">
        <x:v>3</x:v>
      </x:c>
      <x:c r="AI162" s="25" t="n">
        <x:v>0</x:v>
      </x:c>
      <x:c r="AJ162" s="25" t="n">
        <x:v>1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1</x:v>
      </x:c>
      <x:c r="E163" s="25" t="n">
        <x:v>4</x:v>
      </x:c>
      <x:c r="F163" s="25" t="n">
        <x:v>4</x:v>
      </x:c>
      <x:c r="G163" s="25" t="n">
        <x:v>3</x:v>
      </x:c>
      <x:c r="H163" s="25" t="n">
        <x:v>2</x:v>
      </x:c>
      <x:c r="I163" s="25" t="n">
        <x:v>3</x:v>
      </x:c>
      <x:c r="J163" s="25" t="n">
        <x:v>4</x:v>
      </x:c>
      <x:c r="K163" s="25" t="n">
        <x:v>3</x:v>
      </x:c>
      <x:c r="L163" s="25" t="n">
        <x:v>0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4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2</x:v>
      </x:c>
      <x:c r="E164" s="25" t="n">
        <x:v>2</x:v>
      </x:c>
      <x:c r="F164" s="25" t="n">
        <x:v>3</x:v>
      </x:c>
      <x:c r="G164" s="25" t="n">
        <x:v>3</x:v>
      </x:c>
      <x:c r="H164" s="25" t="n">
        <x:v>3</x:v>
      </x:c>
      <x:c r="I164" s="25" t="n">
        <x:v>4</x:v>
      </x:c>
      <x:c r="J164" s="25" t="n">
        <x:v>2</x:v>
      </x:c>
      <x:c r="K164" s="25" t="n">
        <x:v>2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5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1</x:v>
      </x:c>
      <x:c r="E165" s="25" t="n">
        <x:v>4</x:v>
      </x:c>
      <x:c r="F165" s="25" t="n">
        <x:v>6</x:v>
      </x:c>
      <x:c r="G165" s="25" t="n">
        <x:v>7</x:v>
      </x:c>
      <x:c r="H165" s="25" t="n">
        <x:v>5</x:v>
      </x:c>
      <x:c r="I165" s="25" t="n">
        <x:v>3</x:v>
      </x:c>
      <x:c r="J165" s="25" t="n">
        <x:v>3</x:v>
      </x:c>
      <x:c r="K165" s="25" t="n">
        <x:v>1</x:v>
      </x:c>
      <x:c r="L165" s="25" t="n">
        <x:v>0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6</x:v>
      </x:c>
      <x:c r="F166" s="25" t="n">
        <x:v>4</x:v>
      </x:c>
      <x:c r="G166" s="25" t="n">
        <x:v>1</x:v>
      </x:c>
      <x:c r="H166" s="25" t="n">
        <x:v>1</x:v>
      </x:c>
      <x:c r="I166" s="25" t="n">
        <x:v>3</x:v>
      </x:c>
      <x:c r="J166" s="25" t="n">
        <x:v>3</x:v>
      </x:c>
      <x:c r="K166" s="25" t="n">
        <x:v>2</x:v>
      </x:c>
      <x:c r="L166" s="25" t="n">
        <x:v>3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4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1</x:v>
      </x:c>
      <x:c r="E167" s="25" t="n">
        <x:v>3</x:v>
      </x:c>
      <x:c r="F167" s="25" t="n">
        <x:v>3</x:v>
      </x:c>
      <x:c r="G167" s="25" t="n">
        <x:v>2</x:v>
      </x:c>
      <x:c r="H167" s="25" t="n">
        <x:v>4</x:v>
      </x:c>
      <x:c r="I167" s="25" t="n">
        <x:v>1</x:v>
      </x:c>
      <x:c r="J167" s="25" t="n">
        <x:v>1</x:v>
      </x:c>
      <x:c r="K167" s="25" t="n">
        <x:v>1</x:v>
      </x:c>
      <x:c r="L167" s="25" t="n">
        <x:v>0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2</x:v>
      </x:c>
      <x:c r="AH167" s="25" t="n">
        <x:v>3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3</x:v>
      </x:c>
      <x:c r="E168" s="25" t="n">
        <x:v>4</x:v>
      </x:c>
      <x:c r="F168" s="25" t="n">
        <x:v>8</x:v>
      </x:c>
      <x:c r="G168" s="25" t="n">
        <x:v>1</x:v>
      </x:c>
      <x:c r="H168" s="25" t="n">
        <x:v>2</x:v>
      </x:c>
      <x:c r="I168" s="25" t="n">
        <x:v>2</x:v>
      </x:c>
      <x:c r="J168" s="25" t="n">
        <x:v>2</x:v>
      </x:c>
      <x:c r="K168" s="25" t="n">
        <x:v>1</x:v>
      </x:c>
      <x:c r="L168" s="25" t="n">
        <x:v>0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1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1</x:v>
      </x:c>
      <x:c r="E169" s="25" t="n">
        <x:v>4</x:v>
      </x:c>
      <x:c r="F169" s="25" t="n">
        <x:v>6</x:v>
      </x:c>
      <x:c r="G169" s="25" t="n">
        <x:v>5</x:v>
      </x:c>
      <x:c r="H169" s="25" t="n">
        <x:v>2</x:v>
      </x:c>
      <x:c r="I169" s="25" t="n">
        <x:v>1</x:v>
      </x:c>
      <x:c r="J169" s="25" t="n">
        <x:v>0</x:v>
      </x:c>
      <x:c r="K169" s="25" t="n">
        <x:v>0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6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2</x:v>
      </x:c>
      <x:c r="E170" s="25" t="n">
        <x:v>1</x:v>
      </x:c>
      <x:c r="F170" s="25" t="n">
        <x:v>9</x:v>
      </x:c>
      <x:c r="G170" s="25" t="n">
        <x:v>1</x:v>
      </x:c>
      <x:c r="H170" s="25" t="n">
        <x:v>5</x:v>
      </x:c>
      <x:c r="I170" s="25" t="n">
        <x:v>1</x:v>
      </x:c>
      <x:c r="J170" s="25" t="n">
        <x:v>1</x:v>
      </x:c>
      <x:c r="K170" s="25" t="n">
        <x:v>3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4</x:v>
      </x:c>
      <x:c r="AH170" s="25" t="n">
        <x:v>1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1</x:v>
      </x:c>
      <x:c r="E171" s="25" t="n">
        <x:v>6</x:v>
      </x:c>
      <x:c r="F171" s="25" t="n">
        <x:v>5</x:v>
      </x:c>
      <x:c r="G171" s="25" t="n">
        <x:v>3</x:v>
      </x:c>
      <x:c r="H171" s="25" t="n">
        <x:v>1</x:v>
      </x:c>
      <x:c r="I171" s="25" t="n">
        <x:v>1</x:v>
      </x:c>
      <x:c r="J171" s="25" t="n">
        <x:v>3</x:v>
      </x:c>
      <x:c r="K171" s="25" t="n">
        <x:v>0</x:v>
      </x:c>
      <x:c r="L171" s="25" t="n">
        <x:v>3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4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2</x:v>
      </x:c>
      <x:c r="E172" s="25" t="n">
        <x:v>0</x:v>
      </x:c>
      <x:c r="F172" s="25" t="n">
        <x:v>5</x:v>
      </x:c>
      <x:c r="G172" s="25" t="n">
        <x:v>5</x:v>
      </x:c>
      <x:c r="H172" s="25" t="n">
        <x:v>1</x:v>
      </x:c>
      <x:c r="I172" s="25" t="n">
        <x:v>0</x:v>
      </x:c>
      <x:c r="J172" s="25" t="n">
        <x:v>1</x:v>
      </x:c>
      <x:c r="K172" s="25" t="n">
        <x:v>3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2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1</x:v>
      </x:c>
      <x:c r="E173" s="25" t="n">
        <x:v>0</x:v>
      </x:c>
      <x:c r="F173" s="25" t="n">
        <x:v>1</x:v>
      </x:c>
      <x:c r="G173" s="25" t="n">
        <x:v>2</x:v>
      </x:c>
      <x:c r="H173" s="25" t="n">
        <x:v>6</x:v>
      </x:c>
      <x:c r="I173" s="25" t="n">
        <x:v>0</x:v>
      </x:c>
      <x:c r="J173" s="25" t="n">
        <x:v>2</x:v>
      </x:c>
      <x:c r="K173" s="25" t="n">
        <x:v>2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6</x:v>
      </x:c>
      <x:c r="AH173" s="25" t="n">
        <x:v>3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2</x:v>
      </x:c>
      <x:c r="F174" s="25" t="n">
        <x:v>5</x:v>
      </x:c>
      <x:c r="G174" s="25" t="n">
        <x:v>6</x:v>
      </x:c>
      <x:c r="H174" s="25" t="n">
        <x:v>3</x:v>
      </x:c>
      <x:c r="I174" s="25" t="n">
        <x:v>2</x:v>
      </x:c>
      <x:c r="J174" s="25" t="n">
        <x:v>1</x:v>
      </x:c>
      <x:c r="K174" s="25" t="n">
        <x:v>4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3</x:v>
      </x:c>
      <x:c r="AH174" s="25" t="n">
        <x:v>2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2</x:v>
      </x:c>
      <x:c r="E175" s="25" t="n">
        <x:v>4</x:v>
      </x:c>
      <x:c r="F175" s="25" t="n">
        <x:v>1</x:v>
      </x:c>
      <x:c r="G175" s="25" t="n">
        <x:v>3</x:v>
      </x:c>
      <x:c r="H175" s="25" t="n">
        <x:v>4</x:v>
      </x:c>
      <x:c r="I175" s="25" t="n">
        <x:v>1</x:v>
      </x:c>
      <x:c r="J175" s="25" t="n">
        <x:v>3</x:v>
      </x:c>
      <x:c r="K175" s="25" t="n">
        <x:v>2</x:v>
      </x:c>
      <x:c r="L175" s="25" t="n">
        <x:v>1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2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1</x:v>
      </x:c>
      <x:c r="E176" s="25" t="n">
        <x:v>3</x:v>
      </x:c>
      <x:c r="F176" s="25" t="n">
        <x:v>7</x:v>
      </x:c>
      <x:c r="G176" s="25" t="n">
        <x:v>7</x:v>
      </x:c>
      <x:c r="H176" s="25" t="n">
        <x:v>7</x:v>
      </x:c>
      <x:c r="I176" s="25" t="n">
        <x:v>3</x:v>
      </x:c>
      <x:c r="J176" s="25" t="n">
        <x:v>4</x:v>
      </x:c>
      <x:c r="K176" s="25" t="n">
        <x:v>4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2</x:v>
      </x:c>
      <x:c r="AH176" s="25" t="n">
        <x:v>2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1</x:v>
      </x:c>
      <x:c r="E177" s="25" t="n">
        <x:v>2</x:v>
      </x:c>
      <x:c r="F177" s="25" t="n">
        <x:v>12</x:v>
      </x:c>
      <x:c r="G177" s="25" t="n">
        <x:v>5</x:v>
      </x:c>
      <x:c r="H177" s="25" t="n">
        <x:v>1</x:v>
      </x:c>
      <x:c r="I177" s="25" t="n">
        <x:v>5</x:v>
      </x:c>
      <x:c r="J177" s="25" t="n">
        <x:v>4</x:v>
      </x:c>
      <x:c r="K177" s="25" t="n">
        <x:v>8</x:v>
      </x:c>
      <x:c r="L177" s="25" t="n">
        <x:v>2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2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3</x:v>
      </x:c>
      <x:c r="F178" s="25" t="n">
        <x:v>5</x:v>
      </x:c>
      <x:c r="G178" s="25" t="n">
        <x:v>5</x:v>
      </x:c>
      <x:c r="H178" s="25" t="n">
        <x:v>3</x:v>
      </x:c>
      <x:c r="I178" s="25" t="n">
        <x:v>4</x:v>
      </x:c>
      <x:c r="J178" s="25" t="n">
        <x:v>1</x:v>
      </x:c>
      <x:c r="K178" s="25" t="n">
        <x:v>3</x:v>
      </x:c>
      <x:c r="L178" s="25" t="n">
        <x:v>4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4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4</x:v>
      </x:c>
      <x:c r="G179" s="25" t="n">
        <x:v>8</x:v>
      </x:c>
      <x:c r="H179" s="25" t="n">
        <x:v>0</x:v>
      </x:c>
      <x:c r="I179" s="25" t="n">
        <x:v>1</x:v>
      </x:c>
      <x:c r="J179" s="25" t="n">
        <x:v>1</x:v>
      </x:c>
      <x:c r="K179" s="25" t="n">
        <x:v>1</x:v>
      </x:c>
      <x:c r="L179" s="25" t="n">
        <x:v>1</x:v>
      </x:c>
      <x:c r="M179" s="25" t="n">
        <x:v>1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2</x:v>
      </x:c>
      <x:c r="F180" s="25" t="n">
        <x:v>3</x:v>
      </x:c>
      <x:c r="G180" s="25" t="n">
        <x:v>1</x:v>
      </x:c>
      <x:c r="H180" s="25" t="n">
        <x:v>0</x:v>
      </x:c>
      <x:c r="I180" s="25" t="n">
        <x:v>1</x:v>
      </x:c>
      <x:c r="J180" s="25" t="n">
        <x:v>3</x:v>
      </x:c>
      <x:c r="K180" s="25" t="n">
        <x:v>5</x:v>
      </x:c>
      <x:c r="L180" s="25" t="n">
        <x:v>0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2</x:v>
      </x:c>
      <x:c r="F181" s="25" t="n">
        <x:v>2</x:v>
      </x:c>
      <x:c r="G181" s="25" t="n">
        <x:v>6</x:v>
      </x:c>
      <x:c r="H181" s="25" t="n">
        <x:v>3</x:v>
      </x:c>
      <x:c r="I181" s="25" t="n">
        <x:v>3</x:v>
      </x:c>
      <x:c r="J181" s="25" t="n">
        <x:v>1</x:v>
      </x:c>
      <x:c r="K181" s="25" t="n">
        <x:v>7</x:v>
      </x:c>
      <x:c r="L181" s="25" t="n">
        <x:v>2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3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1</x:v>
      </x:c>
      <x:c r="F182" s="25" t="n">
        <x:v>5</x:v>
      </x:c>
      <x:c r="G182" s="25" t="n">
        <x:v>3</x:v>
      </x:c>
      <x:c r="H182" s="25" t="n">
        <x:v>9</x:v>
      </x:c>
      <x:c r="I182" s="25" t="n">
        <x:v>3</x:v>
      </x:c>
      <x:c r="J182" s="25" t="n">
        <x:v>4</x:v>
      </x:c>
      <x:c r="K182" s="25" t="n">
        <x:v>5</x:v>
      </x:c>
      <x:c r="L182" s="25" t="n">
        <x:v>6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2</x:v>
      </x:c>
      <x:c r="AG182" s="25" t="n">
        <x:v>4</x:v>
      </x:c>
      <x:c r="AH182" s="25" t="n">
        <x:v>2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5</x:v>
      </x:c>
      <x:c r="G183" s="25" t="n">
        <x:v>4</x:v>
      </x:c>
      <x:c r="H183" s="25" t="n">
        <x:v>1</x:v>
      </x:c>
      <x:c r="I183" s="25" t="n">
        <x:v>1</x:v>
      </x:c>
      <x:c r="J183" s="25" t="n">
        <x:v>4</x:v>
      </x:c>
      <x:c r="K183" s="25" t="n">
        <x:v>3</x:v>
      </x:c>
      <x:c r="L183" s="25" t="n">
        <x:v>2</x:v>
      </x:c>
      <x:c r="M183" s="25" t="n">
        <x:v>1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3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1</x:v>
      </x:c>
      <x:c r="F184" s="25" t="n">
        <x:v>2</x:v>
      </x:c>
      <x:c r="G184" s="25" t="n">
        <x:v>2</x:v>
      </x:c>
      <x:c r="H184" s="25" t="n">
        <x:v>1</x:v>
      </x:c>
      <x:c r="I184" s="25" t="n">
        <x:v>2</x:v>
      </x:c>
      <x:c r="J184" s="25" t="n">
        <x:v>1</x:v>
      </x:c>
      <x:c r="K184" s="25" t="n">
        <x:v>1</x:v>
      </x:c>
      <x:c r="L184" s="25" t="n">
        <x:v>3</x:v>
      </x:c>
      <x:c r="M184" s="25" t="n">
        <x:v>1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3</x:v>
      </x:c>
      <x:c r="AH184" s="25" t="n">
        <x:v>3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1</x:v>
      </x:c>
      <x:c r="E185" s="25" t="n">
        <x:v>5</x:v>
      </x:c>
      <x:c r="F185" s="25" t="n">
        <x:v>5</x:v>
      </x:c>
      <x:c r="G185" s="25" t="n">
        <x:v>4</x:v>
      </x:c>
      <x:c r="H185" s="25" t="n">
        <x:v>4</x:v>
      </x:c>
      <x:c r="I185" s="25" t="n">
        <x:v>3</x:v>
      </x:c>
      <x:c r="J185" s="25" t="n">
        <x:v>0</x:v>
      </x:c>
      <x:c r="K185" s="25" t="n">
        <x:v>4</x:v>
      </x:c>
      <x:c r="L185" s="25" t="n">
        <x:v>3</x:v>
      </x:c>
      <x:c r="M185" s="25" t="n">
        <x:v>3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1</x:v>
      </x:c>
      <x:c r="G186" s="25" t="n">
        <x:v>2</x:v>
      </x:c>
      <x:c r="H186" s="25" t="n">
        <x:v>2</x:v>
      </x:c>
      <x:c r="I186" s="25" t="n">
        <x:v>2</x:v>
      </x:c>
      <x:c r="J186" s="25" t="n">
        <x:v>5</x:v>
      </x:c>
      <x:c r="K186" s="25" t="n">
        <x:v>3</x:v>
      </x:c>
      <x:c r="L186" s="25" t="n">
        <x:v>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5</x:v>
      </x:c>
      <x:c r="AH186" s="25" t="n">
        <x:v>2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3</x:v>
      </x:c>
      <x:c r="F187" s="25" t="n">
        <x:v>8</x:v>
      </x:c>
      <x:c r="G187" s="25" t="n">
        <x:v>4</x:v>
      </x:c>
      <x:c r="H187" s="25" t="n">
        <x:v>4</x:v>
      </x:c>
      <x:c r="I187" s="25" t="n">
        <x:v>2</x:v>
      </x:c>
      <x:c r="J187" s="25" t="n">
        <x:v>1</x:v>
      </x:c>
      <x:c r="K187" s="25" t="n">
        <x:v>2</x:v>
      </x:c>
      <x:c r="L187" s="25" t="n">
        <x:v>3</x:v>
      </x:c>
      <x:c r="M187" s="25" t="n">
        <x:v>3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2</x:v>
      </x:c>
      <x:c r="AG187" s="25" t="n">
        <x:v>1</x:v>
      </x:c>
      <x:c r="AH187" s="25" t="n">
        <x:v>3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1</x:v>
      </x:c>
      <x:c r="E188" s="25" t="n">
        <x:v>1</x:v>
      </x:c>
      <x:c r="F188" s="25" t="n">
        <x:v>2</x:v>
      </x:c>
      <x:c r="G188" s="25" t="n">
        <x:v>7</x:v>
      </x:c>
      <x:c r="H188" s="25" t="n">
        <x:v>2</x:v>
      </x:c>
      <x:c r="I188" s="25" t="n">
        <x:v>2</x:v>
      </x:c>
      <x:c r="J188" s="25" t="n">
        <x:v>4</x:v>
      </x:c>
      <x:c r="K188" s="25" t="n">
        <x:v>3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5</x:v>
      </x:c>
      <x:c r="AG188" s="25" t="n">
        <x:v>3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2</x:v>
      </x:c>
      <x:c r="F189" s="25" t="n">
        <x:v>4</x:v>
      </x:c>
      <x:c r="G189" s="25" t="n">
        <x:v>9</x:v>
      </x:c>
      <x:c r="H189" s="25" t="n">
        <x:v>3</x:v>
      </x:c>
      <x:c r="I189" s="25" t="n">
        <x:v>1</x:v>
      </x:c>
      <x:c r="J189" s="25" t="n">
        <x:v>4</x:v>
      </x:c>
      <x:c r="K189" s="25" t="n">
        <x:v>3</x:v>
      </x:c>
      <x:c r="L189" s="25" t="n">
        <x:v>4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2</x:v>
      </x:c>
      <x:c r="AG189" s="25" t="n">
        <x:v>1</x:v>
      </x:c>
      <x:c r="AH189" s="25" t="n">
        <x:v>4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2</x:v>
      </x:c>
      <x:c r="F190" s="25" t="n">
        <x:v>3</x:v>
      </x:c>
      <x:c r="G190" s="25" t="n">
        <x:v>2</x:v>
      </x:c>
      <x:c r="H190" s="25" t="n">
        <x:v>3</x:v>
      </x:c>
      <x:c r="I190" s="25" t="n">
        <x:v>5</x:v>
      </x:c>
      <x:c r="J190" s="25" t="n">
        <x:v>2</x:v>
      </x:c>
      <x:c r="K190" s="25" t="n">
        <x:v>3</x:v>
      </x:c>
      <x:c r="L190" s="25" t="n">
        <x:v>5</x:v>
      </x:c>
      <x:c r="M190" s="25" t="n">
        <x:v>1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8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1</x:v>
      </x:c>
      <x:c r="F191" s="25" t="n">
        <x:v>3</x:v>
      </x:c>
      <x:c r="G191" s="25" t="n">
        <x:v>2</x:v>
      </x:c>
      <x:c r="H191" s="25" t="n">
        <x:v>4</x:v>
      </x:c>
      <x:c r="I191" s="25" t="n">
        <x:v>2</x:v>
      </x:c>
      <x:c r="J191" s="25" t="n">
        <x:v>3</x:v>
      </x:c>
      <x:c r="K191" s="25" t="n">
        <x:v>2</x:v>
      </x:c>
      <x:c r="L191" s="25" t="n">
        <x:v>8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3</x:v>
      </x:c>
      <x:c r="AG191" s="25" t="n">
        <x:v>3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2</x:v>
      </x:c>
      <x:c r="F192" s="25" t="n">
        <x:v>3</x:v>
      </x:c>
      <x:c r="G192" s="25" t="n">
        <x:v>2</x:v>
      </x:c>
      <x:c r="H192" s="25" t="n">
        <x:v>2</x:v>
      </x:c>
      <x:c r="I192" s="25" t="n">
        <x:v>1</x:v>
      </x:c>
      <x:c r="J192" s="25" t="n">
        <x:v>0</x:v>
      </x:c>
      <x:c r="K192" s="25" t="n">
        <x:v>2</x:v>
      </x:c>
      <x:c r="L192" s="25" t="n">
        <x:v>4</x:v>
      </x:c>
      <x:c r="M192" s="25" t="n">
        <x:v>3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7</x:v>
      </x:c>
      <x:c r="AG192" s="25" t="n">
        <x:v>1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1</x:v>
      </x:c>
      <x:c r="E193" s="25" t="n">
        <x:v>2</x:v>
      </x:c>
      <x:c r="F193" s="25" t="n">
        <x:v>8</x:v>
      </x:c>
      <x:c r="G193" s="25" t="n">
        <x:v>3</x:v>
      </x:c>
      <x:c r="H193" s="25" t="n">
        <x:v>1</x:v>
      </x:c>
      <x:c r="I193" s="25" t="n">
        <x:v>4</x:v>
      </x:c>
      <x:c r="J193" s="25" t="n">
        <x:v>2</x:v>
      </x:c>
      <x:c r="K193" s="25" t="n">
        <x:v>2</x:v>
      </x:c>
      <x:c r="L193" s="25" t="n">
        <x:v>3</x:v>
      </x:c>
      <x:c r="M193" s="25" t="n">
        <x:v>2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7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3</x:v>
      </x:c>
      <x:c r="G194" s="25" t="n">
        <x:v>6</x:v>
      </x:c>
      <x:c r="H194" s="25" t="n">
        <x:v>2</x:v>
      </x:c>
      <x:c r="I194" s="25" t="n">
        <x:v>1</x:v>
      </x:c>
      <x:c r="J194" s="25" t="n">
        <x:v>3</x:v>
      </x:c>
      <x:c r="K194" s="25" t="n">
        <x:v>3</x:v>
      </x:c>
      <x:c r="L194" s="25" t="n">
        <x:v>1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8</x:v>
      </x:c>
      <x:c r="AG194" s="25" t="n">
        <x:v>0</x:v>
      </x:c>
      <x:c r="AH194" s="25" t="n">
        <x:v>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6</x:v>
      </x:c>
      <x:c r="G195" s="25" t="n">
        <x:v>4</x:v>
      </x:c>
      <x:c r="H195" s="25" t="n">
        <x:v>5</x:v>
      </x:c>
      <x:c r="I195" s="25" t="n">
        <x:v>3</x:v>
      </x:c>
      <x:c r="J195" s="25" t="n">
        <x:v>4</x:v>
      </x:c>
      <x:c r="K195" s="25" t="n">
        <x:v>6</x:v>
      </x:c>
      <x:c r="L195" s="25" t="n">
        <x:v>3</x:v>
      </x:c>
      <x:c r="M195" s="25" t="n">
        <x:v>2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5</x:v>
      </x:c>
      <x:c r="AG195" s="25" t="n">
        <x:v>2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2</x:v>
      </x:c>
      <x:c r="F196" s="25" t="n">
        <x:v>3</x:v>
      </x:c>
      <x:c r="G196" s="25" t="n">
        <x:v>4</x:v>
      </x:c>
      <x:c r="H196" s="25" t="n">
        <x:v>4</x:v>
      </x:c>
      <x:c r="I196" s="25" t="n">
        <x:v>0</x:v>
      </x:c>
      <x:c r="J196" s="25" t="n">
        <x:v>0</x:v>
      </x:c>
      <x:c r="K196" s="25" t="n">
        <x:v>1</x:v>
      </x:c>
      <x:c r="L196" s="25" t="n">
        <x:v>3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11</x:v>
      </x:c>
      <x:c r="AG196" s="25" t="n">
        <x:v>2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1</x:v>
      </x:c>
      <x:c r="F197" s="25" t="n">
        <x:v>4</x:v>
      </x:c>
      <x:c r="G197" s="25" t="n">
        <x:v>4</x:v>
      </x:c>
      <x:c r="H197" s="25" t="n">
        <x:v>3</x:v>
      </x:c>
      <x:c r="I197" s="25" t="n">
        <x:v>2</x:v>
      </x:c>
      <x:c r="J197" s="25" t="n">
        <x:v>5</x:v>
      </x:c>
      <x:c r="K197" s="25" t="n">
        <x:v>3</x:v>
      </x:c>
      <x:c r="L197" s="25" t="n">
        <x:v>3</x:v>
      </x:c>
      <x:c r="M197" s="25" t="n">
        <x:v>3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12</x:v>
      </x:c>
      <x:c r="AG197" s="25" t="n">
        <x:v>1</x:v>
      </x:c>
      <x:c r="AH197" s="25" t="n">
        <x:v>3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2</x:v>
      </x:c>
      <x:c r="F198" s="25" t="n">
        <x:v>3</x:v>
      </x:c>
      <x:c r="G198" s="25" t="n">
        <x:v>3</x:v>
      </x:c>
      <x:c r="H198" s="25" t="n">
        <x:v>4</x:v>
      </x:c>
      <x:c r="I198" s="25" t="n">
        <x:v>3</x:v>
      </x:c>
      <x:c r="J198" s="25" t="n">
        <x:v>2</x:v>
      </x:c>
      <x:c r="K198" s="25" t="n">
        <x:v>0</x:v>
      </x:c>
      <x:c r="L198" s="25" t="n">
        <x:v>2</x:v>
      </x:c>
      <x:c r="M198" s="25" t="n">
        <x:v>4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9</x:v>
      </x:c>
      <x:c r="AG198" s="25" t="n">
        <x:v>2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1</x:v>
      </x:c>
      <x:c r="F199" s="25" t="n">
        <x:v>6</x:v>
      </x:c>
      <x:c r="G199" s="25" t="n">
        <x:v>5</x:v>
      </x:c>
      <x:c r="H199" s="25" t="n">
        <x:v>6</x:v>
      </x:c>
      <x:c r="I199" s="25" t="n">
        <x:v>4</x:v>
      </x:c>
      <x:c r="J199" s="25" t="n">
        <x:v>2</x:v>
      </x:c>
      <x:c r="K199" s="25" t="n">
        <x:v>5</x:v>
      </x:c>
      <x:c r="L199" s="25" t="n">
        <x:v>5</x:v>
      </x:c>
      <x:c r="M199" s="25" t="n">
        <x:v>2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12</x:v>
      </x:c>
      <x:c r="AG199" s="25" t="n">
        <x:v>4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2</x:v>
      </x:c>
      <x:c r="G200" s="25" t="n">
        <x:v>5</x:v>
      </x:c>
      <x:c r="H200" s="25" t="n">
        <x:v>4</x:v>
      </x:c>
      <x:c r="I200" s="25" t="n">
        <x:v>1</x:v>
      </x:c>
      <x:c r="J200" s="25" t="n">
        <x:v>1</x:v>
      </x:c>
      <x:c r="K200" s="25" t="n">
        <x:v>1</x:v>
      </x:c>
      <x:c r="L200" s="25" t="n">
        <x:v>8</x:v>
      </x:c>
      <x:c r="M200" s="25" t="n">
        <x:v>2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8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1</x:v>
      </x:c>
      <x:c r="F201" s="25" t="n">
        <x:v>3</x:v>
      </x:c>
      <x:c r="G201" s="25" t="n">
        <x:v>3</x:v>
      </x:c>
      <x:c r="H201" s="25" t="n">
        <x:v>4</x:v>
      </x:c>
      <x:c r="I201" s="25" t="n">
        <x:v>8</x:v>
      </x:c>
      <x:c r="J201" s="25" t="n">
        <x:v>1</x:v>
      </x:c>
      <x:c r="K201" s="25" t="n">
        <x:v>5</x:v>
      </x:c>
      <x:c r="L201" s="25" t="n">
        <x:v>5</x:v>
      </x:c>
      <x:c r="M201" s="25" t="n">
        <x:v>3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8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1</x:v>
      </x:c>
      <x:c r="F202" s="25" t="n">
        <x:v>3</x:v>
      </x:c>
      <x:c r="G202" s="25" t="n">
        <x:v>2</x:v>
      </x:c>
      <x:c r="H202" s="25" t="n">
        <x:v>5</x:v>
      </x:c>
      <x:c r="I202" s="25" t="n">
        <x:v>3</x:v>
      </x:c>
      <x:c r="J202" s="25" t="n">
        <x:v>2</x:v>
      </x:c>
      <x:c r="K202" s="25" t="n">
        <x:v>0</x:v>
      </x:c>
      <x:c r="L202" s="25" t="n">
        <x:v>2</x:v>
      </x:c>
      <x:c r="M202" s="25" t="n">
        <x:v>1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13</x:v>
      </x:c>
      <x:c r="AG202" s="25" t="n">
        <x:v>1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4</x:v>
      </x:c>
      <x:c r="G203" s="25" t="n">
        <x:v>5</x:v>
      </x:c>
      <x:c r="H203" s="25" t="n">
        <x:v>4</x:v>
      </x:c>
      <x:c r="I203" s="25" t="n">
        <x:v>2</x:v>
      </x:c>
      <x:c r="J203" s="25" t="n">
        <x:v>4</x:v>
      </x:c>
      <x:c r="K203" s="25" t="n">
        <x:v>3</x:v>
      </x:c>
      <x:c r="L203" s="25" t="n">
        <x:v>4</x:v>
      </x:c>
      <x:c r="M203" s="25" t="n">
        <x:v>1</x:v>
      </x:c>
      <x:c r="N203" s="25" t="n">
        <x:v>1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16</x:v>
      </x:c>
      <x:c r="AG203" s="25" t="n">
        <x:v>2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1</x:v>
      </x:c>
      <x:c r="F204" s="25" t="n">
        <x:v>4</x:v>
      </x:c>
      <x:c r="G204" s="25" t="n">
        <x:v>7</x:v>
      </x:c>
      <x:c r="H204" s="25" t="n">
        <x:v>1</x:v>
      </x:c>
      <x:c r="I204" s="25" t="n">
        <x:v>5</x:v>
      </x:c>
      <x:c r="J204" s="25" t="n">
        <x:v>2</x:v>
      </x:c>
      <x:c r="K204" s="25" t="n">
        <x:v>8</x:v>
      </x:c>
      <x:c r="L204" s="25" t="n">
        <x:v>5</x:v>
      </x:c>
      <x:c r="M204" s="25" t="n">
        <x:v>3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14</x:v>
      </x:c>
      <x:c r="AG204" s="25" t="n">
        <x:v>1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1</x:v>
      </x:c>
      <x:c r="F205" s="25" t="n">
        <x:v>5</x:v>
      </x:c>
      <x:c r="G205" s="25" t="n">
        <x:v>6</x:v>
      </x:c>
      <x:c r="H205" s="25" t="n">
        <x:v>2</x:v>
      </x:c>
      <x:c r="I205" s="25" t="n">
        <x:v>2</x:v>
      </x:c>
      <x:c r="J205" s="25" t="n">
        <x:v>4</x:v>
      </x:c>
      <x:c r="K205" s="25" t="n">
        <x:v>1</x:v>
      </x:c>
      <x:c r="L205" s="25" t="n">
        <x:v>2</x:v>
      </x:c>
      <x:c r="M205" s="25" t="n">
        <x:v>1</x:v>
      </x:c>
      <x:c r="N205" s="25" t="n">
        <x:v>1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10</x:v>
      </x:c>
      <x:c r="AG205" s="25" t="n">
        <x:v>0</x:v>
      </x:c>
      <x:c r="AH205" s="25" t="n">
        <x:v>3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3</x:v>
      </x:c>
      <x:c r="G206" s="25" t="n">
        <x:v>4</x:v>
      </x:c>
      <x:c r="H206" s="25" t="n">
        <x:v>2</x:v>
      </x:c>
      <x:c r="I206" s="25" t="n">
        <x:v>3</x:v>
      </x:c>
      <x:c r="J206" s="25" t="n">
        <x:v>3</x:v>
      </x:c>
      <x:c r="K206" s="25" t="n">
        <x:v>1</x:v>
      </x:c>
      <x:c r="L206" s="25" t="n">
        <x:v>7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14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1</x:v>
      </x:c>
      <x:c r="F207" s="25" t="n">
        <x:v>1</x:v>
      </x:c>
      <x:c r="G207" s="25" t="n">
        <x:v>4</x:v>
      </x:c>
      <x:c r="H207" s="25" t="n">
        <x:v>2</x:v>
      </x:c>
      <x:c r="I207" s="25" t="n">
        <x:v>2</x:v>
      </x:c>
      <x:c r="J207" s="25" t="n">
        <x:v>7</x:v>
      </x:c>
      <x:c r="K207" s="25" t="n">
        <x:v>3</x:v>
      </x:c>
      <x:c r="L207" s="25" t="n">
        <x:v>3</x:v>
      </x:c>
      <x:c r="M207" s="25" t="n">
        <x:v>6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18</x:v>
      </x:c>
      <x:c r="AG207" s="25" t="n">
        <x:v>2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1</x:v>
      </x:c>
      <x:c r="F208" s="25" t="n">
        <x:v>4</x:v>
      </x:c>
      <x:c r="G208" s="25" t="n">
        <x:v>6</x:v>
      </x:c>
      <x:c r="H208" s="25" t="n">
        <x:v>1</x:v>
      </x:c>
      <x:c r="I208" s="25" t="n">
        <x:v>2</x:v>
      </x:c>
      <x:c r="J208" s="25" t="n">
        <x:v>2</x:v>
      </x:c>
      <x:c r="K208" s="25" t="n">
        <x:v>3</x:v>
      </x:c>
      <x:c r="L208" s="25" t="n">
        <x:v>2</x:v>
      </x:c>
      <x:c r="M208" s="25" t="n">
        <x:v>2</x:v>
      </x:c>
      <x:c r="N208" s="25" t="n">
        <x:v>3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25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7</x:v>
      </x:c>
      <x:c r="G209" s="25" t="n">
        <x:v>5</x:v>
      </x:c>
      <x:c r="H209" s="25" t="n">
        <x:v>4</x:v>
      </x:c>
      <x:c r="I209" s="25" t="n">
        <x:v>4</x:v>
      </x:c>
      <x:c r="J209" s="25" t="n">
        <x:v>2</x:v>
      </x:c>
      <x:c r="K209" s="25" t="n">
        <x:v>5</x:v>
      </x:c>
      <x:c r="L209" s="25" t="n">
        <x:v>0</x:v>
      </x:c>
      <x:c r="M209" s="25" t="n">
        <x:v>4</x:v>
      </x:c>
      <x:c r="N209" s="25" t="n">
        <x:v>0</x:v>
      </x:c>
      <x:c r="O209" s="25" t="n">
        <x:v>0</x:v>
      </x:c>
      <x:c r="P209" s="25" t="n">
        <x:v>1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19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2</x:v>
      </x:c>
      <x:c r="F210" s="25" t="n">
        <x:v>2</x:v>
      </x:c>
      <x:c r="G210" s="25" t="n">
        <x:v>2</x:v>
      </x:c>
      <x:c r="H210" s="25" t="n">
        <x:v>1</x:v>
      </x:c>
      <x:c r="I210" s="25" t="n">
        <x:v>2</x:v>
      </x:c>
      <x:c r="J210" s="25" t="n">
        <x:v>3</x:v>
      </x:c>
      <x:c r="K210" s="25" t="n">
        <x:v>1</x:v>
      </x:c>
      <x:c r="L210" s="25" t="n">
        <x:v>5</x:v>
      </x:c>
      <x:c r="M210" s="25" t="n">
        <x:v>4</x:v>
      </x:c>
      <x:c r="N210" s="25" t="n">
        <x:v>1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18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1</x:v>
      </x:c>
      <x:c r="F211" s="25" t="n">
        <x:v>5</x:v>
      </x:c>
      <x:c r="G211" s="25" t="n">
        <x:v>3</x:v>
      </x:c>
      <x:c r="H211" s="25" t="n">
        <x:v>0</x:v>
      </x:c>
      <x:c r="I211" s="25" t="n">
        <x:v>4</x:v>
      </x:c>
      <x:c r="J211" s="25" t="n">
        <x:v>4</x:v>
      </x:c>
      <x:c r="K211" s="25" t="n">
        <x:v>4</x:v>
      </x:c>
      <x:c r="L211" s="25" t="n">
        <x:v>6</x:v>
      </x:c>
      <x:c r="M211" s="25" t="n">
        <x:v>4</x:v>
      </x:c>
      <x:c r="N211" s="25" t="n">
        <x:v>1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16</x:v>
      </x:c>
      <x:c r="AG211" s="25" t="n">
        <x:v>2</x:v>
      </x:c>
      <x:c r="AH211" s="25" t="n">
        <x:v>2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3</x:v>
      </x:c>
      <x:c r="G212" s="25" t="n">
        <x:v>9</x:v>
      </x:c>
      <x:c r="H212" s="25" t="n">
        <x:v>4</x:v>
      </x:c>
      <x:c r="I212" s="25" t="n">
        <x:v>1</x:v>
      </x:c>
      <x:c r="J212" s="25" t="n">
        <x:v>2</x:v>
      </x:c>
      <x:c r="K212" s="25" t="n">
        <x:v>5</x:v>
      </x:c>
      <x:c r="L212" s="25" t="n">
        <x:v>6</x:v>
      </x:c>
      <x:c r="M212" s="25" t="n">
        <x:v>9</x:v>
      </x:c>
      <x:c r="N212" s="25" t="n">
        <x:v>2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19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1</x:v>
      </x:c>
      <x:c r="F213" s="25" t="n">
        <x:v>3</x:v>
      </x:c>
      <x:c r="G213" s="25" t="n">
        <x:v>1</x:v>
      </x:c>
      <x:c r="H213" s="25" t="n">
        <x:v>0</x:v>
      </x:c>
      <x:c r="I213" s="25" t="n">
        <x:v>1</x:v>
      </x:c>
      <x:c r="J213" s="25" t="n">
        <x:v>5</x:v>
      </x:c>
      <x:c r="K213" s="25" t="n">
        <x:v>2</x:v>
      </x:c>
      <x:c r="L213" s="25" t="n">
        <x:v>7</x:v>
      </x:c>
      <x:c r="M213" s="25" t="n">
        <x:v>5</x:v>
      </x:c>
      <x:c r="N213" s="25" t="n">
        <x:v>3</x:v>
      </x:c>
      <x:c r="O213" s="25" t="n">
        <x:v>1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21</x:v>
      </x:c>
      <x:c r="AG213" s="25" t="n">
        <x:v>0</x:v>
      </x:c>
      <x:c r="AH213" s="25" t="n">
        <x:v>3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1</x:v>
      </x:c>
      <x:c r="F214" s="25" t="n">
        <x:v>1</x:v>
      </x:c>
      <x:c r="G214" s="25" t="n">
        <x:v>4</x:v>
      </x:c>
      <x:c r="H214" s="25" t="n">
        <x:v>6</x:v>
      </x:c>
      <x:c r="I214" s="25" t="n">
        <x:v>3</x:v>
      </x:c>
      <x:c r="J214" s="25" t="n">
        <x:v>4</x:v>
      </x:c>
      <x:c r="K214" s="25" t="n">
        <x:v>5</x:v>
      </x:c>
      <x:c r="L214" s="25" t="n">
        <x:v>7</x:v>
      </x:c>
      <x:c r="M214" s="25" t="n">
        <x:v>7</x:v>
      </x:c>
      <x:c r="N214" s="25" t="n">
        <x:v>3</x:v>
      </x:c>
      <x:c r="O214" s="25" t="n">
        <x:v>1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16</x:v>
      </x:c>
      <x:c r="AG214" s="25" t="n">
        <x:v>1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2</x:v>
      </x:c>
      <x:c r="G215" s="25" t="n">
        <x:v>2</x:v>
      </x:c>
      <x:c r="H215" s="25" t="n">
        <x:v>6</x:v>
      </x:c>
      <x:c r="I215" s="25" t="n">
        <x:v>0</x:v>
      </x:c>
      <x:c r="J215" s="25" t="n">
        <x:v>4</x:v>
      </x:c>
      <x:c r="K215" s="25" t="n">
        <x:v>3</x:v>
      </x:c>
      <x:c r="L215" s="25" t="n">
        <x:v>2</x:v>
      </x:c>
      <x:c r="M215" s="25" t="n">
        <x:v>4</x:v>
      </x:c>
      <x:c r="N215" s="25" t="n">
        <x:v>2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19</x:v>
      </x:c>
      <x:c r="AG215" s="25" t="n">
        <x:v>2</x:v>
      </x:c>
      <x:c r="AH215" s="25" t="n">
        <x:v>1</x:v>
      </x:c>
      <x:c r="AI215" s="25" t="n">
        <x:v>1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3</x:v>
      </x:c>
      <x:c r="G216" s="25" t="n">
        <x:v>9</x:v>
      </x:c>
      <x:c r="H216" s="25" t="n">
        <x:v>3</x:v>
      </x:c>
      <x:c r="I216" s="25" t="n">
        <x:v>3</x:v>
      </x:c>
      <x:c r="J216" s="25" t="n">
        <x:v>1</x:v>
      </x:c>
      <x:c r="K216" s="25" t="n">
        <x:v>4</x:v>
      </x:c>
      <x:c r="L216" s="25" t="n">
        <x:v>1</x:v>
      </x:c>
      <x:c r="M216" s="25" t="n">
        <x:v>6</x:v>
      </x:c>
      <x:c r="N216" s="25" t="n">
        <x:v>4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14</x:v>
      </x:c>
      <x:c r="AG216" s="25" t="n">
        <x:v>1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1</x:v>
      </x:c>
      <x:c r="F217" s="25" t="n">
        <x:v>2</x:v>
      </x:c>
      <x:c r="G217" s="25" t="n">
        <x:v>3</x:v>
      </x:c>
      <x:c r="H217" s="25" t="n">
        <x:v>4</x:v>
      </x:c>
      <x:c r="I217" s="25" t="n">
        <x:v>5</x:v>
      </x:c>
      <x:c r="J217" s="25" t="n">
        <x:v>1</x:v>
      </x:c>
      <x:c r="K217" s="25" t="n">
        <x:v>6</x:v>
      </x:c>
      <x:c r="L217" s="25" t="n">
        <x:v>1</x:v>
      </x:c>
      <x:c r="M217" s="25" t="n">
        <x:v>2</x:v>
      </x:c>
      <x:c r="N217" s="25" t="n">
        <x:v>0</x:v>
      </x:c>
      <x:c r="O217" s="25" t="n">
        <x:v>1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15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2</x:v>
      </x:c>
      <x:c r="F218" s="25" t="n">
        <x:v>1</x:v>
      </x:c>
      <x:c r="G218" s="25" t="n">
        <x:v>6</x:v>
      </x:c>
      <x:c r="H218" s="25" t="n">
        <x:v>8</x:v>
      </x:c>
      <x:c r="I218" s="25" t="n">
        <x:v>5</x:v>
      </x:c>
      <x:c r="J218" s="25" t="n">
        <x:v>2</x:v>
      </x:c>
      <x:c r="K218" s="25" t="n">
        <x:v>1</x:v>
      </x:c>
      <x:c r="L218" s="25" t="n">
        <x:v>3</x:v>
      </x:c>
      <x:c r="M218" s="25" t="n">
        <x:v>3</x:v>
      </x:c>
      <x:c r="N218" s="25" t="n">
        <x:v>0</x:v>
      </x:c>
      <x:c r="O218" s="25" t="n">
        <x:v>0</x:v>
      </x:c>
      <x:c r="P218" s="25" t="n">
        <x:v>1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11</x:v>
      </x:c>
      <x:c r="AG218" s="25" t="n">
        <x:v>2</x:v>
      </x:c>
      <x:c r="AH218" s="25" t="n">
        <x:v>2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4</x:v>
      </x:c>
      <x:c r="G219" s="25" t="n">
        <x:v>5</x:v>
      </x:c>
      <x:c r="H219" s="25" t="n">
        <x:v>7</x:v>
      </x:c>
      <x:c r="I219" s="25" t="n">
        <x:v>2</x:v>
      </x:c>
      <x:c r="J219" s="25" t="n">
        <x:v>3</x:v>
      </x:c>
      <x:c r="K219" s="25" t="n">
        <x:v>2</x:v>
      </x:c>
      <x:c r="L219" s="25" t="n">
        <x:v>4</x:v>
      </x:c>
      <x:c r="M219" s="25" t="n">
        <x:v>6</x:v>
      </x:c>
      <x:c r="N219" s="25" t="n">
        <x:v>5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20</x:v>
      </x:c>
      <x:c r="AG219" s="25" t="n">
        <x:v>2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1</x:v>
      </x:c>
      <x:c r="F220" s="25" t="n">
        <x:v>3</x:v>
      </x:c>
      <x:c r="G220" s="25" t="n">
        <x:v>6</x:v>
      </x:c>
      <x:c r="H220" s="25" t="n">
        <x:v>9</x:v>
      </x:c>
      <x:c r="I220" s="25" t="n">
        <x:v>5</x:v>
      </x:c>
      <x:c r="J220" s="25" t="n">
        <x:v>3</x:v>
      </x:c>
      <x:c r="K220" s="25" t="n">
        <x:v>3</x:v>
      </x:c>
      <x:c r="L220" s="25" t="n">
        <x:v>5</x:v>
      </x:c>
      <x:c r="M220" s="25" t="n">
        <x:v>3</x:v>
      </x:c>
      <x:c r="N220" s="25" t="n">
        <x:v>1</x:v>
      </x:c>
      <x:c r="O220" s="25" t="n">
        <x:v>2</x:v>
      </x:c>
      <x:c r="P220" s="25" t="n">
        <x:v>1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12</x:v>
      </x:c>
      <x:c r="AG220" s="25" t="n">
        <x:v>0</x:v>
      </x:c>
      <x:c r="AH220" s="25" t="n">
        <x:v>2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1</x:v>
      </x:c>
      <x:c r="F221" s="25" t="n">
        <x:v>5</x:v>
      </x:c>
      <x:c r="G221" s="25" t="n">
        <x:v>4</x:v>
      </x:c>
      <x:c r="H221" s="25" t="n">
        <x:v>2</x:v>
      </x:c>
      <x:c r="I221" s="25" t="n">
        <x:v>4</x:v>
      </x:c>
      <x:c r="J221" s="25" t="n">
        <x:v>5</x:v>
      </x:c>
      <x:c r="K221" s="25" t="n">
        <x:v>1</x:v>
      </x:c>
      <x:c r="L221" s="25" t="n">
        <x:v>4</x:v>
      </x:c>
      <x:c r="M221" s="25" t="n">
        <x:v>1</x:v>
      </x:c>
      <x:c r="N221" s="25" t="n">
        <x:v>2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17</x:v>
      </x:c>
      <x:c r="AG221" s="25" t="n">
        <x:v>2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2</x:v>
      </x:c>
      <x:c r="F222" s="25" t="n">
        <x:v>1</x:v>
      </x:c>
      <x:c r="G222" s="25" t="n">
        <x:v>0</x:v>
      </x:c>
      <x:c r="H222" s="25" t="n">
        <x:v>3</x:v>
      </x:c>
      <x:c r="I222" s="25" t="n">
        <x:v>2</x:v>
      </x:c>
      <x:c r="J222" s="25" t="n">
        <x:v>3</x:v>
      </x:c>
      <x:c r="K222" s="25" t="n">
        <x:v>2</x:v>
      </x:c>
      <x:c r="L222" s="25" t="n">
        <x:v>4</x:v>
      </x:c>
      <x:c r="M222" s="25" t="n">
        <x:v>11</x:v>
      </x:c>
      <x:c r="N222" s="25" t="n">
        <x:v>1</x:v>
      </x:c>
      <x:c r="O222" s="25" t="n">
        <x:v>1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16</x:v>
      </x:c>
      <x:c r="AG222" s="25" t="n">
        <x:v>2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1</x:v>
      </x:c>
      <x:c r="F223" s="25" t="n">
        <x:v>0</x:v>
      </x:c>
      <x:c r="G223" s="25" t="n">
        <x:v>5</x:v>
      </x:c>
      <x:c r="H223" s="25" t="n">
        <x:v>4</x:v>
      </x:c>
      <x:c r="I223" s="25" t="n">
        <x:v>3</x:v>
      </x:c>
      <x:c r="J223" s="25" t="n">
        <x:v>2</x:v>
      </x:c>
      <x:c r="K223" s="25" t="n">
        <x:v>2</x:v>
      </x:c>
      <x:c r="L223" s="25" t="n">
        <x:v>5</x:v>
      </x:c>
      <x:c r="M223" s="25" t="n">
        <x:v>8</x:v>
      </x:c>
      <x:c r="N223" s="25" t="n">
        <x:v>1</x:v>
      </x:c>
      <x:c r="O223" s="25" t="n">
        <x:v>2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13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1</x:v>
      </x:c>
      <x:c r="G224" s="25" t="n">
        <x:v>5</x:v>
      </x:c>
      <x:c r="H224" s="25" t="n">
        <x:v>2</x:v>
      </x:c>
      <x:c r="I224" s="25" t="n">
        <x:v>2</x:v>
      </x:c>
      <x:c r="J224" s="25" t="n">
        <x:v>1</x:v>
      </x:c>
      <x:c r="K224" s="25" t="n">
        <x:v>4</x:v>
      </x:c>
      <x:c r="L224" s="25" t="n">
        <x:v>3</x:v>
      </x:c>
      <x:c r="M224" s="25" t="n">
        <x:v>3</x:v>
      </x:c>
      <x:c r="N224" s="25" t="n">
        <x:v>2</x:v>
      </x:c>
      <x:c r="O224" s="25" t="n">
        <x:v>0</x:v>
      </x:c>
      <x:c r="P224" s="25" t="n">
        <x:v>3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12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1</x:v>
      </x:c>
      <x:c r="G225" s="25" t="n">
        <x:v>7</x:v>
      </x:c>
      <x:c r="H225" s="25" t="n">
        <x:v>3</x:v>
      </x:c>
      <x:c r="I225" s="25" t="n">
        <x:v>4</x:v>
      </x:c>
      <x:c r="J225" s="25" t="n">
        <x:v>0</x:v>
      </x:c>
      <x:c r="K225" s="25" t="n">
        <x:v>0</x:v>
      </x:c>
      <x:c r="L225" s="25" t="n">
        <x:v>5</x:v>
      </x:c>
      <x:c r="M225" s="25" t="n">
        <x:v>4</x:v>
      </x:c>
      <x:c r="N225" s="25" t="n">
        <x:v>5</x:v>
      </x:c>
      <x:c r="O225" s="25" t="n">
        <x:v>1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13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1</x:v>
      </x:c>
      <x:c r="F226" s="25" t="n">
        <x:v>2</x:v>
      </x:c>
      <x:c r="G226" s="25" t="n">
        <x:v>5</x:v>
      </x:c>
      <x:c r="H226" s="25" t="n">
        <x:v>0</x:v>
      </x:c>
      <x:c r="I226" s="25" t="n">
        <x:v>1</x:v>
      </x:c>
      <x:c r="J226" s="25" t="n">
        <x:v>4</x:v>
      </x:c>
      <x:c r="K226" s="25" t="n">
        <x:v>3</x:v>
      </x:c>
      <x:c r="L226" s="25" t="n">
        <x:v>4</x:v>
      </x:c>
      <x:c r="M226" s="25" t="n">
        <x:v>6</x:v>
      </x:c>
      <x:c r="N226" s="25" t="n">
        <x:v>1</x:v>
      </x:c>
      <x:c r="O226" s="25" t="n">
        <x:v>1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15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5</x:v>
      </x:c>
      <x:c r="G227" s="25" t="n">
        <x:v>7</x:v>
      </x:c>
      <x:c r="H227" s="25" t="n">
        <x:v>3</x:v>
      </x:c>
      <x:c r="I227" s="25" t="n">
        <x:v>3</x:v>
      </x:c>
      <x:c r="J227" s="25" t="n">
        <x:v>3</x:v>
      </x:c>
      <x:c r="K227" s="25" t="n">
        <x:v>3</x:v>
      </x:c>
      <x:c r="L227" s="25" t="n">
        <x:v>3</x:v>
      </x:c>
      <x:c r="M227" s="25" t="n">
        <x:v>6</x:v>
      </x:c>
      <x:c r="N227" s="25" t="n">
        <x:v>5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11</x:v>
      </x:c>
      <x:c r="AG227" s="25" t="n">
        <x:v>3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1</x:v>
      </x:c>
      <x:c r="F228" s="25" t="n">
        <x:v>4</x:v>
      </x:c>
      <x:c r="G228" s="25" t="n">
        <x:v>2</x:v>
      </x:c>
      <x:c r="H228" s="25" t="n">
        <x:v>6</x:v>
      </x:c>
      <x:c r="I228" s="25" t="n">
        <x:v>4</x:v>
      </x:c>
      <x:c r="J228" s="25" t="n">
        <x:v>2</x:v>
      </x:c>
      <x:c r="K228" s="25" t="n">
        <x:v>3</x:v>
      </x:c>
      <x:c r="L228" s="25" t="n">
        <x:v>7</x:v>
      </x:c>
      <x:c r="M228" s="25" t="n">
        <x:v>6</x:v>
      </x:c>
      <x:c r="N228" s="25" t="n">
        <x:v>2</x:v>
      </x:c>
      <x:c r="O228" s="25" t="n">
        <x:v>2</x:v>
      </x:c>
      <x:c r="P228" s="25" t="n">
        <x:v>1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6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9</x:v>
      </x:c>
      <x:c r="H229" s="25" t="n">
        <x:v>2</x:v>
      </x:c>
      <x:c r="I229" s="25" t="n">
        <x:v>3</x:v>
      </x:c>
      <x:c r="J229" s="25" t="n">
        <x:v>5</x:v>
      </x:c>
      <x:c r="K229" s="25" t="n">
        <x:v>3</x:v>
      </x:c>
      <x:c r="L229" s="25" t="n">
        <x:v>2</x:v>
      </x:c>
      <x:c r="M229" s="25" t="n">
        <x:v>4</x:v>
      </x:c>
      <x:c r="N229" s="25" t="n">
        <x:v>3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9</x:v>
      </x:c>
      <x:c r="AG229" s="25" t="n">
        <x:v>0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3</x:v>
      </x:c>
      <x:c r="G230" s="25" t="n">
        <x:v>5</x:v>
      </x:c>
      <x:c r="H230" s="25" t="n">
        <x:v>5</x:v>
      </x:c>
      <x:c r="I230" s="25" t="n">
        <x:v>3</x:v>
      </x:c>
      <x:c r="J230" s="25" t="n">
        <x:v>2</x:v>
      </x:c>
      <x:c r="K230" s="25" t="n">
        <x:v>2</x:v>
      </x:c>
      <x:c r="L230" s="25" t="n">
        <x:v>4</x:v>
      </x:c>
      <x:c r="M230" s="25" t="n">
        <x:v>6</x:v>
      </x:c>
      <x:c r="N230" s="25" t="n">
        <x:v>1</x:v>
      </x:c>
      <x:c r="O230" s="25" t="n">
        <x:v>2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8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1</x:v>
      </x:c>
      <x:c r="F231" s="25" t="n">
        <x:v>2</x:v>
      </x:c>
      <x:c r="G231" s="25" t="n">
        <x:v>5</x:v>
      </x:c>
      <x:c r="H231" s="25" t="n">
        <x:v>1</x:v>
      </x:c>
      <x:c r="I231" s="25" t="n">
        <x:v>4</x:v>
      </x:c>
      <x:c r="J231" s="25" t="n">
        <x:v>4</x:v>
      </x:c>
      <x:c r="K231" s="25" t="n">
        <x:v>4</x:v>
      </x:c>
      <x:c r="L231" s="25" t="n">
        <x:v>3</x:v>
      </x:c>
      <x:c r="M231" s="25" t="n">
        <x:v>3</x:v>
      </x:c>
      <x:c r="N231" s="25" t="n">
        <x:v>7</x:v>
      </x:c>
      <x:c r="O231" s="25" t="n">
        <x:v>1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2</x:v>
      </x:c>
      <x:c r="AF231" s="25" t="n">
        <x:v>12</x:v>
      </x:c>
      <x:c r="AG231" s="25" t="n">
        <x:v>3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2</x:v>
      </x:c>
      <x:c r="G232" s="25" t="n">
        <x:v>4</x:v>
      </x:c>
      <x:c r="H232" s="25" t="n">
        <x:v>8</x:v>
      </x:c>
      <x:c r="I232" s="25" t="n">
        <x:v>1</x:v>
      </x:c>
      <x:c r="J232" s="25" t="n">
        <x:v>3</x:v>
      </x:c>
      <x:c r="K232" s="25" t="n">
        <x:v>5</x:v>
      </x:c>
      <x:c r="L232" s="25" t="n">
        <x:v>5</x:v>
      </x:c>
      <x:c r="M232" s="25" t="n">
        <x:v>5</x:v>
      </x:c>
      <x:c r="N232" s="25" t="n">
        <x:v>3</x:v>
      </x:c>
      <x:c r="O232" s="25" t="n">
        <x:v>1</x:v>
      </x:c>
      <x:c r="P232" s="25" t="n">
        <x:v>2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5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2</x:v>
      </x:c>
      <x:c r="G233" s="25" t="n">
        <x:v>5</x:v>
      </x:c>
      <x:c r="H233" s="25" t="n">
        <x:v>2</x:v>
      </x:c>
      <x:c r="I233" s="25" t="n">
        <x:v>7</x:v>
      </x:c>
      <x:c r="J233" s="25" t="n">
        <x:v>1</x:v>
      </x:c>
      <x:c r="K233" s="25" t="n">
        <x:v>4</x:v>
      </x:c>
      <x:c r="L233" s="25" t="n">
        <x:v>4</x:v>
      </x:c>
      <x:c r="M233" s="25" t="n">
        <x:v>6</x:v>
      </x:c>
      <x:c r="N233" s="25" t="n">
        <x:v>5</x:v>
      </x:c>
      <x:c r="O233" s="25" t="n">
        <x:v>2</x:v>
      </x:c>
      <x:c r="P233" s="25" t="n">
        <x:v>1</x:v>
      </x:c>
      <x:c r="Q233" s="25" t="n">
        <x:v>1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3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2</x:v>
      </x:c>
      <x:c r="G234" s="25" t="n">
        <x:v>5</x:v>
      </x:c>
      <x:c r="H234" s="25" t="n">
        <x:v>9</x:v>
      </x:c>
      <x:c r="I234" s="25" t="n">
        <x:v>9</x:v>
      </x:c>
      <x:c r="J234" s="25" t="n">
        <x:v>1</x:v>
      </x:c>
      <x:c r="K234" s="25" t="n">
        <x:v>2</x:v>
      </x:c>
      <x:c r="L234" s="25" t="n">
        <x:v>3</x:v>
      </x:c>
      <x:c r="M234" s="25" t="n">
        <x:v>3</x:v>
      </x:c>
      <x:c r="N234" s="25" t="n">
        <x:v>3</x:v>
      </x:c>
      <x:c r="O234" s="25" t="n">
        <x:v>2</x:v>
      </x:c>
      <x:c r="P234" s="25" t="n">
        <x:v>3</x:v>
      </x:c>
      <x:c r="Q234" s="25" t="n">
        <x:v>1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2</x:v>
      </x:c>
      <x:c r="AG234" s="25" t="n">
        <x:v>1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5</x:v>
      </x:c>
      <x:c r="H235" s="25" t="n">
        <x:v>4</x:v>
      </x:c>
      <x:c r="I235" s="25" t="n">
        <x:v>7</x:v>
      </x:c>
      <x:c r="J235" s="25" t="n">
        <x:v>2</x:v>
      </x:c>
      <x:c r="K235" s="25" t="n">
        <x:v>1</x:v>
      </x:c>
      <x:c r="L235" s="25" t="n">
        <x:v>5</x:v>
      </x:c>
      <x:c r="M235" s="25" t="n">
        <x:v>9</x:v>
      </x:c>
      <x:c r="N235" s="25" t="n">
        <x:v>7</x:v>
      </x:c>
      <x:c r="O235" s="25" t="n">
        <x:v>6</x:v>
      </x:c>
      <x:c r="P235" s="25" t="n">
        <x:v>2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5</x:v>
      </x:c>
      <x:c r="AG235" s="25" t="n">
        <x:v>1</x:v>
      </x:c>
      <x:c r="AH235" s="25" t="n">
        <x:v>2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2</x:v>
      </x:c>
      <x:c r="G236" s="25" t="n">
        <x:v>3</x:v>
      </x:c>
      <x:c r="H236" s="25" t="n">
        <x:v>3</x:v>
      </x:c>
      <x:c r="I236" s="25" t="n">
        <x:v>3</x:v>
      </x:c>
      <x:c r="J236" s="25" t="n">
        <x:v>7</x:v>
      </x:c>
      <x:c r="K236" s="25" t="n">
        <x:v>3</x:v>
      </x:c>
      <x:c r="L236" s="25" t="n">
        <x:v>3</x:v>
      </x:c>
      <x:c r="M236" s="25" t="n">
        <x:v>2</x:v>
      </x:c>
      <x:c r="N236" s="25" t="n">
        <x:v>4</x:v>
      </x:c>
      <x:c r="O236" s="25" t="n">
        <x:v>2</x:v>
      </x:c>
      <x:c r="P236" s="25" t="n">
        <x:v>1</x:v>
      </x:c>
      <x:c r="Q236" s="25" t="n">
        <x:v>1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3</x:v>
      </x:c>
      <x:c r="AF236" s="25" t="n">
        <x:v>4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4</x:v>
      </x:c>
      <x:c r="G237" s="25" t="n">
        <x:v>7</x:v>
      </x:c>
      <x:c r="H237" s="25" t="n">
        <x:v>4</x:v>
      </x:c>
      <x:c r="I237" s="25" t="n">
        <x:v>7</x:v>
      </x:c>
      <x:c r="J237" s="25" t="n">
        <x:v>3</x:v>
      </x:c>
      <x:c r="K237" s="25" t="n">
        <x:v>0</x:v>
      </x:c>
      <x:c r="L237" s="25" t="n">
        <x:v>6</x:v>
      </x:c>
      <x:c r="M237" s="25" t="n">
        <x:v>5</x:v>
      </x:c>
      <x:c r="N237" s="25" t="n">
        <x:v>9</x:v>
      </x:c>
      <x:c r="O237" s="25" t="n">
        <x:v>3</x:v>
      </x:c>
      <x:c r="P237" s="25" t="n">
        <x:v>0</x:v>
      </x:c>
      <x:c r="Q237" s="25" t="n">
        <x:v>2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4</x:v>
      </x:c>
      <x:c r="AF237" s="25" t="n">
        <x:v>7</x:v>
      </x:c>
      <x:c r="AG237" s="25" t="n">
        <x:v>1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2</x:v>
      </x:c>
      <x:c r="H238" s="25" t="n">
        <x:v>2</x:v>
      </x:c>
      <x:c r="I238" s="25" t="n">
        <x:v>3</x:v>
      </x:c>
      <x:c r="J238" s="25" t="n">
        <x:v>4</x:v>
      </x:c>
      <x:c r="K238" s="25" t="n">
        <x:v>4</x:v>
      </x:c>
      <x:c r="L238" s="25" t="n">
        <x:v>6</x:v>
      </x:c>
      <x:c r="M238" s="25" t="n">
        <x:v>9</x:v>
      </x:c>
      <x:c r="N238" s="25" t="n">
        <x:v>5</x:v>
      </x:c>
      <x:c r="O238" s="25" t="n">
        <x:v>2</x:v>
      </x:c>
      <x:c r="P238" s="25" t="n">
        <x:v>3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3</x:v>
      </x:c>
      <x:c r="AF238" s="25" t="n">
        <x:v>3</x:v>
      </x:c>
      <x:c r="AG238" s="25" t="n">
        <x:v>1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2</x:v>
      </x:c>
      <x:c r="G239" s="25" t="n">
        <x:v>5</x:v>
      </x:c>
      <x:c r="H239" s="25" t="n">
        <x:v>4</x:v>
      </x:c>
      <x:c r="I239" s="25" t="n">
        <x:v>5</x:v>
      </x:c>
      <x:c r="J239" s="25" t="n">
        <x:v>2</x:v>
      </x:c>
      <x:c r="K239" s="25" t="n">
        <x:v>4</x:v>
      </x:c>
      <x:c r="L239" s="25" t="n">
        <x:v>4</x:v>
      </x:c>
      <x:c r="M239" s="25" t="n">
        <x:v>8</x:v>
      </x:c>
      <x:c r="N239" s="25" t="n">
        <x:v>7</x:v>
      </x:c>
      <x:c r="O239" s="25" t="n">
        <x:v>2</x:v>
      </x:c>
      <x:c r="P239" s="25" t="n">
        <x:v>2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4</x:v>
      </x:c>
      <x:c r="AF239" s="25" t="n">
        <x:v>6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3</x:v>
      </x:c>
      <x:c r="G240" s="25" t="n">
        <x:v>4</x:v>
      </x:c>
      <x:c r="H240" s="25" t="n">
        <x:v>3</x:v>
      </x:c>
      <x:c r="I240" s="25" t="n">
        <x:v>0</x:v>
      </x:c>
      <x:c r="J240" s="25" t="n">
        <x:v>2</x:v>
      </x:c>
      <x:c r="K240" s="25" t="n">
        <x:v>6</x:v>
      </x:c>
      <x:c r="L240" s="25" t="n">
        <x:v>2</x:v>
      </x:c>
      <x:c r="M240" s="25" t="n">
        <x:v>5</x:v>
      </x:c>
      <x:c r="N240" s="25" t="n">
        <x:v>7</x:v>
      </x:c>
      <x:c r="O240" s="25" t="n">
        <x:v>2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2</x:v>
      </x:c>
      <x:c r="AF240" s="25" t="n">
        <x:v>4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3</x:v>
      </x:c>
      <x:c r="G241" s="25" t="n">
        <x:v>2</x:v>
      </x:c>
      <x:c r="H241" s="25" t="n">
        <x:v>3</x:v>
      </x:c>
      <x:c r="I241" s="25" t="n">
        <x:v>4</x:v>
      </x:c>
      <x:c r="J241" s="25" t="n">
        <x:v>4</x:v>
      </x:c>
      <x:c r="K241" s="25" t="n">
        <x:v>4</x:v>
      </x:c>
      <x:c r="L241" s="25" t="n">
        <x:v>8</x:v>
      </x:c>
      <x:c r="M241" s="25" t="n">
        <x:v>3</x:v>
      </x:c>
      <x:c r="N241" s="25" t="n">
        <x:v>5</x:v>
      </x:c>
      <x:c r="O241" s="25" t="n">
        <x:v>5</x:v>
      </x:c>
      <x:c r="P241" s="25" t="n">
        <x:v>2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2</x:v>
      </x:c>
      <x:c r="AF241" s="25" t="n">
        <x:v>4</x:v>
      </x:c>
      <x:c r="AG241" s="25" t="n">
        <x:v>1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4</x:v>
      </x:c>
      <x:c r="H242" s="25" t="n">
        <x:v>3</x:v>
      </x:c>
      <x:c r="I242" s="25" t="n">
        <x:v>4</x:v>
      </x:c>
      <x:c r="J242" s="25" t="n">
        <x:v>5</x:v>
      </x:c>
      <x:c r="K242" s="25" t="n">
        <x:v>3</x:v>
      </x:c>
      <x:c r="L242" s="25" t="n">
        <x:v>3</x:v>
      </x:c>
      <x:c r="M242" s="25" t="n">
        <x:v>4</x:v>
      </x:c>
      <x:c r="N242" s="25" t="n">
        <x:v>3</x:v>
      </x:c>
      <x:c r="O242" s="25" t="n">
        <x:v>0</x:v>
      </x:c>
      <x:c r="P242" s="25" t="n">
        <x:v>3</x:v>
      </x:c>
      <x:c r="Q242" s="25" t="n">
        <x:v>1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3</x:v>
      </x:c>
      <x:c r="AF242" s="25" t="n">
        <x:v>3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1</x:v>
      </x:c>
      <x:c r="H243" s="25" t="n">
        <x:v>2</x:v>
      </x:c>
      <x:c r="I243" s="25" t="n">
        <x:v>5</x:v>
      </x:c>
      <x:c r="J243" s="25" t="n">
        <x:v>4</x:v>
      </x:c>
      <x:c r="K243" s="25" t="n">
        <x:v>3</x:v>
      </x:c>
      <x:c r="L243" s="25" t="n">
        <x:v>2</x:v>
      </x:c>
      <x:c r="M243" s="25" t="n">
        <x:v>5</x:v>
      </x:c>
      <x:c r="N243" s="25" t="n">
        <x:v>7</x:v>
      </x:c>
      <x:c r="O243" s="25" t="n">
        <x:v>5</x:v>
      </x:c>
      <x:c r="P243" s="25" t="n">
        <x:v>4</x:v>
      </x:c>
      <x:c r="Q243" s="25" t="n">
        <x:v>1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3</x:v>
      </x:c>
      <x:c r="AF243" s="25" t="n">
        <x:v>0</x:v>
      </x:c>
      <x:c r="AG243" s="25" t="n">
        <x:v>1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6</x:v>
      </x:c>
      <x:c r="H244" s="25" t="n">
        <x:v>3</x:v>
      </x:c>
      <x:c r="I244" s="25" t="n">
        <x:v>5</x:v>
      </x:c>
      <x:c r="J244" s="25" t="n">
        <x:v>1</x:v>
      </x:c>
      <x:c r="K244" s="25" t="n">
        <x:v>4</x:v>
      </x:c>
      <x:c r="L244" s="25" t="n">
        <x:v>2</x:v>
      </x:c>
      <x:c r="M244" s="25" t="n">
        <x:v>6</x:v>
      </x:c>
      <x:c r="N244" s="25" t="n">
        <x:v>4</x:v>
      </x:c>
      <x:c r="O244" s="25" t="n">
        <x:v>6</x:v>
      </x:c>
      <x:c r="P244" s="25" t="n">
        <x:v>1</x:v>
      </x:c>
      <x:c r="Q244" s="25" t="n">
        <x:v>1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7</x:v>
      </x:c>
      <x:c r="AF244" s="25" t="n">
        <x:v>2</x:v>
      </x:c>
      <x:c r="AG244" s="25" t="n">
        <x:v>0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4</x:v>
      </x:c>
      <x:c r="G245" s="25" t="n">
        <x:v>1</x:v>
      </x:c>
      <x:c r="H245" s="25" t="n">
        <x:v>7</x:v>
      </x:c>
      <x:c r="I245" s="25" t="n">
        <x:v>4</x:v>
      </x:c>
      <x:c r="J245" s="25" t="n">
        <x:v>3</x:v>
      </x:c>
      <x:c r="K245" s="25" t="n">
        <x:v>4</x:v>
      </x:c>
      <x:c r="L245" s="25" t="n">
        <x:v>2</x:v>
      </x:c>
      <x:c r="M245" s="25" t="n">
        <x:v>9</x:v>
      </x:c>
      <x:c r="N245" s="25" t="n">
        <x:v>4</x:v>
      </x:c>
      <x:c r="O245" s="25" t="n">
        <x:v>4</x:v>
      </x:c>
      <x:c r="P245" s="25" t="n">
        <x:v>0</x:v>
      </x:c>
      <x:c r="Q245" s="25" t="n">
        <x:v>2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13</x:v>
      </x:c>
      <x:c r="AF245" s="25" t="n">
        <x:v>3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2</x:v>
      </x:c>
      <x:c r="H246" s="25" t="n">
        <x:v>4</x:v>
      </x:c>
      <x:c r="I246" s="25" t="n">
        <x:v>5</x:v>
      </x:c>
      <x:c r="J246" s="25" t="n">
        <x:v>2</x:v>
      </x:c>
      <x:c r="K246" s="25" t="n">
        <x:v>4</x:v>
      </x:c>
      <x:c r="L246" s="25" t="n">
        <x:v>3</x:v>
      </x:c>
      <x:c r="M246" s="25" t="n">
        <x:v>4</x:v>
      </x:c>
      <x:c r="N246" s="25" t="n">
        <x:v>10</x:v>
      </x:c>
      <x:c r="O246" s="25" t="n">
        <x:v>2</x:v>
      </x:c>
      <x:c r="P246" s="25" t="n">
        <x:v>4</x:v>
      </x:c>
      <x:c r="Q246" s="25" t="n">
        <x:v>5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9</x:v>
      </x:c>
      <x:c r="AF246" s="25" t="n">
        <x:v>3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1</x:v>
      </x:c>
      <x:c r="G247" s="25" t="n">
        <x:v>2</x:v>
      </x:c>
      <x:c r="H247" s="25" t="n">
        <x:v>6</x:v>
      </x:c>
      <x:c r="I247" s="25" t="n">
        <x:v>2</x:v>
      </x:c>
      <x:c r="J247" s="25" t="n">
        <x:v>4</x:v>
      </x:c>
      <x:c r="K247" s="25" t="n">
        <x:v>2</x:v>
      </x:c>
      <x:c r="L247" s="25" t="n">
        <x:v>2</x:v>
      </x:c>
      <x:c r="M247" s="25" t="n">
        <x:v>4</x:v>
      </x:c>
      <x:c r="N247" s="25" t="n">
        <x:v>4</x:v>
      </x:c>
      <x:c r="O247" s="25" t="n">
        <x:v>6</x:v>
      </x:c>
      <x:c r="P247" s="25" t="n">
        <x:v>2</x:v>
      </x:c>
      <x:c r="Q247" s="25" t="n">
        <x:v>2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15</x:v>
      </x:c>
      <x:c r="AF247" s="25" t="n">
        <x:v>2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2</x:v>
      </x:c>
      <x:c r="H248" s="25" t="n">
        <x:v>6</x:v>
      </x:c>
      <x:c r="I248" s="25" t="n">
        <x:v>2</x:v>
      </x:c>
      <x:c r="J248" s="25" t="n">
        <x:v>1</x:v>
      </x:c>
      <x:c r="K248" s="25" t="n">
        <x:v>4</x:v>
      </x:c>
      <x:c r="L248" s="25" t="n">
        <x:v>4</x:v>
      </x:c>
      <x:c r="M248" s="25" t="n">
        <x:v>4</x:v>
      </x:c>
      <x:c r="N248" s="25" t="n">
        <x:v>9</x:v>
      </x:c>
      <x:c r="O248" s="25" t="n">
        <x:v>1</x:v>
      </x:c>
      <x:c r="P248" s="25" t="n">
        <x:v>2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1</x:v>
      </x:c>
      <x:c r="AE248" s="25" t="n">
        <x:v>5</x:v>
      </x:c>
      <x:c r="AF248" s="25" t="n">
        <x:v>3</x:v>
      </x:c>
      <x:c r="AG248" s="25" t="n">
        <x:v>2</x:v>
      </x:c>
      <x:c r="AH248" s="25" t="n">
        <x:v>2</x:v>
      </x:c>
      <x:c r="AI248" s="25" t="n">
        <x:v>1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1</x:v>
      </x:c>
      <x:c r="G249" s="25" t="n">
        <x:v>2</x:v>
      </x:c>
      <x:c r="H249" s="25" t="n">
        <x:v>3</x:v>
      </x:c>
      <x:c r="I249" s="25" t="n">
        <x:v>6</x:v>
      </x:c>
      <x:c r="J249" s="25" t="n">
        <x:v>1</x:v>
      </x:c>
      <x:c r="K249" s="25" t="n">
        <x:v>2</x:v>
      </x:c>
      <x:c r="L249" s="25" t="n">
        <x:v>3</x:v>
      </x:c>
      <x:c r="M249" s="25" t="n">
        <x:v>3</x:v>
      </x:c>
      <x:c r="N249" s="25" t="n">
        <x:v>5</x:v>
      </x:c>
      <x:c r="O249" s="25" t="n">
        <x:v>8</x:v>
      </x:c>
      <x:c r="P249" s="25" t="n">
        <x:v>1</x:v>
      </x:c>
      <x:c r="Q249" s="25" t="n">
        <x:v>3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8</x:v>
      </x:c>
      <x:c r="AF249" s="25" t="n">
        <x:v>4</x:v>
      </x:c>
      <x:c r="AG249" s="25" t="n">
        <x:v>0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3</x:v>
      </x:c>
      <x:c r="H250" s="25" t="n">
        <x:v>3</x:v>
      </x:c>
      <x:c r="I250" s="25" t="n">
        <x:v>3</x:v>
      </x:c>
      <x:c r="J250" s="25" t="n">
        <x:v>4</x:v>
      </x:c>
      <x:c r="K250" s="25" t="n">
        <x:v>6</x:v>
      </x:c>
      <x:c r="L250" s="25" t="n">
        <x:v>1</x:v>
      </x:c>
      <x:c r="M250" s="25" t="n">
        <x:v>7</x:v>
      </x:c>
      <x:c r="N250" s="25" t="n">
        <x:v>8</x:v>
      </x:c>
      <x:c r="O250" s="25" t="n">
        <x:v>5</x:v>
      </x:c>
      <x:c r="P250" s="25" t="n">
        <x:v>0</x:v>
      </x:c>
      <x:c r="Q250" s="25" t="n">
        <x:v>1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17</x:v>
      </x:c>
      <x:c r="AF250" s="25" t="n">
        <x:v>2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6</x:v>
      </x:c>
      <x:c r="I251" s="25" t="n">
        <x:v>5</x:v>
      </x:c>
      <x:c r="J251" s="25" t="n">
        <x:v>1</x:v>
      </x:c>
      <x:c r="K251" s="25" t="n">
        <x:v>4</x:v>
      </x:c>
      <x:c r="L251" s="25" t="n">
        <x:v>2</x:v>
      </x:c>
      <x:c r="M251" s="25" t="n">
        <x:v>5</x:v>
      </x:c>
      <x:c r="N251" s="25" t="n">
        <x:v>7</x:v>
      </x:c>
      <x:c r="O251" s="25" t="n">
        <x:v>8</x:v>
      </x:c>
      <x:c r="P251" s="25" t="n">
        <x:v>1</x:v>
      </x:c>
      <x:c r="Q251" s="25" t="n">
        <x:v>1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11</x:v>
      </x:c>
      <x:c r="AF251" s="25" t="n">
        <x:v>3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1</x:v>
      </x:c>
      <x:c r="G252" s="25" t="n">
        <x:v>7</x:v>
      </x:c>
      <x:c r="H252" s="25" t="n">
        <x:v>13</x:v>
      </x:c>
      <x:c r="I252" s="25" t="n">
        <x:v>5</x:v>
      </x:c>
      <x:c r="J252" s="25" t="n">
        <x:v>1</x:v>
      </x:c>
      <x:c r="K252" s="25" t="n">
        <x:v>6</x:v>
      </x:c>
      <x:c r="L252" s="25" t="n">
        <x:v>2</x:v>
      </x:c>
      <x:c r="M252" s="25" t="n">
        <x:v>6</x:v>
      </x:c>
      <x:c r="N252" s="25" t="n">
        <x:v>6</x:v>
      </x:c>
      <x:c r="O252" s="25" t="n">
        <x:v>3</x:v>
      </x:c>
      <x:c r="P252" s="25" t="n">
        <x:v>3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14</x:v>
      </x:c>
      <x:c r="AF252" s="25" t="n">
        <x:v>3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7</x:v>
      </x:c>
      <x:c r="H253" s="25" t="n">
        <x:v>3</x:v>
      </x:c>
      <x:c r="I253" s="25" t="n">
        <x:v>2</x:v>
      </x:c>
      <x:c r="J253" s="25" t="n">
        <x:v>6</x:v>
      </x:c>
      <x:c r="K253" s="25" t="n">
        <x:v>2</x:v>
      </x:c>
      <x:c r="L253" s="25" t="n">
        <x:v>7</x:v>
      </x:c>
      <x:c r="M253" s="25" t="n">
        <x:v>9</x:v>
      </x:c>
      <x:c r="N253" s="25" t="n">
        <x:v>5</x:v>
      </x:c>
      <x:c r="O253" s="25" t="n">
        <x:v>5</x:v>
      </x:c>
      <x:c r="P253" s="25" t="n">
        <x:v>3</x:v>
      </x:c>
      <x:c r="Q253" s="25" t="n">
        <x:v>1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3</x:v>
      </x:c>
      <x:c r="AE253" s="25" t="n">
        <x:v>12</x:v>
      </x:c>
      <x:c r="AF253" s="25" t="n">
        <x:v>5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4</x:v>
      </x:c>
      <x:c r="I254" s="25" t="n">
        <x:v>2</x:v>
      </x:c>
      <x:c r="J254" s="25" t="n">
        <x:v>5</x:v>
      </x:c>
      <x:c r="K254" s="25" t="n">
        <x:v>0</x:v>
      </x:c>
      <x:c r="L254" s="25" t="n">
        <x:v>2</x:v>
      </x:c>
      <x:c r="M254" s="25" t="n">
        <x:v>1</x:v>
      </x:c>
      <x:c r="N254" s="25" t="n">
        <x:v>3</x:v>
      </x:c>
      <x:c r="O254" s="25" t="n">
        <x:v>7</x:v>
      </x:c>
      <x:c r="P254" s="25" t="n">
        <x:v>1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9</x:v>
      </x:c>
      <x:c r="AF254" s="25" t="n">
        <x:v>0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4</x:v>
      </x:c>
      <x:c r="H255" s="25" t="n">
        <x:v>3</x:v>
      </x:c>
      <x:c r="I255" s="25" t="n">
        <x:v>3</x:v>
      </x:c>
      <x:c r="J255" s="25" t="n">
        <x:v>3</x:v>
      </x:c>
      <x:c r="K255" s="25" t="n">
        <x:v>6</x:v>
      </x:c>
      <x:c r="L255" s="25" t="n">
        <x:v>3</x:v>
      </x:c>
      <x:c r="M255" s="25" t="n">
        <x:v>5</x:v>
      </x:c>
      <x:c r="N255" s="25" t="n">
        <x:v>6</x:v>
      </x:c>
      <x:c r="O255" s="25" t="n">
        <x:v>4</x:v>
      </x:c>
      <x:c r="P255" s="25" t="n">
        <x:v>5</x:v>
      </x:c>
      <x:c r="Q255" s="25" t="n">
        <x:v>3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12</x:v>
      </x:c>
      <x:c r="AF255" s="25" t="n">
        <x:v>5</x:v>
      </x:c>
      <x:c r="AG255" s="25" t="n">
        <x:v>0</x:v>
      </x:c>
      <x:c r="AH255" s="25" t="n">
        <x:v>2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1</x:v>
      </x:c>
      <x:c r="H256" s="25" t="n">
        <x:v>5</x:v>
      </x:c>
      <x:c r="I256" s="25" t="n">
        <x:v>5</x:v>
      </x:c>
      <x:c r="J256" s="25" t="n">
        <x:v>4</x:v>
      </x:c>
      <x:c r="K256" s="25" t="n">
        <x:v>2</x:v>
      </x:c>
      <x:c r="L256" s="25" t="n">
        <x:v>5</x:v>
      </x:c>
      <x:c r="M256" s="25" t="n">
        <x:v>4</x:v>
      </x:c>
      <x:c r="N256" s="25" t="n">
        <x:v>8</x:v>
      </x:c>
      <x:c r="O256" s="25" t="n">
        <x:v>7</x:v>
      </x:c>
      <x:c r="P256" s="25" t="n">
        <x:v>4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12</x:v>
      </x:c>
      <x:c r="AF256" s="25" t="n">
        <x:v>2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1</x:v>
      </x:c>
      <x:c r="G257" s="25" t="n">
        <x:v>2</x:v>
      </x:c>
      <x:c r="H257" s="25" t="n">
        <x:v>10</x:v>
      </x:c>
      <x:c r="I257" s="25" t="n">
        <x:v>4</x:v>
      </x:c>
      <x:c r="J257" s="25" t="n">
        <x:v>10</x:v>
      </x:c>
      <x:c r="K257" s="25" t="n">
        <x:v>5</x:v>
      </x:c>
      <x:c r="L257" s="25" t="n">
        <x:v>5</x:v>
      </x:c>
      <x:c r="M257" s="25" t="n">
        <x:v>5</x:v>
      </x:c>
      <x:c r="N257" s="25" t="n">
        <x:v>6</x:v>
      </x:c>
      <x:c r="O257" s="25" t="n">
        <x:v>7</x:v>
      </x:c>
      <x:c r="P257" s="25" t="n">
        <x:v>6</x:v>
      </x:c>
      <x:c r="Q257" s="25" t="n">
        <x:v>2</x:v>
      </x:c>
      <x:c r="R257" s="25" t="n">
        <x:v>1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12</x:v>
      </x:c>
      <x:c r="AF257" s="25" t="n">
        <x:v>1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7</x:v>
      </x:c>
      <x:c r="H258" s="25" t="n">
        <x:v>2</x:v>
      </x:c>
      <x:c r="I258" s="25" t="n">
        <x:v>3</x:v>
      </x:c>
      <x:c r="J258" s="25" t="n">
        <x:v>4</x:v>
      </x:c>
      <x:c r="K258" s="25" t="n">
        <x:v>1</x:v>
      </x:c>
      <x:c r="L258" s="25" t="n">
        <x:v>0</x:v>
      </x:c>
      <x:c r="M258" s="25" t="n">
        <x:v>5</x:v>
      </x:c>
      <x:c r="N258" s="25" t="n">
        <x:v>9</x:v>
      </x:c>
      <x:c r="O258" s="25" t="n">
        <x:v>6</x:v>
      </x:c>
      <x:c r="P258" s="25" t="n">
        <x:v>4</x:v>
      </x:c>
      <x:c r="Q258" s="25" t="n">
        <x:v>2</x:v>
      </x:c>
      <x:c r="R258" s="25" t="n">
        <x:v>1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15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1</x:v>
      </x:c>
      <x:c r="G259" s="25" t="n">
        <x:v>3</x:v>
      </x:c>
      <x:c r="H259" s="25" t="n">
        <x:v>4</x:v>
      </x:c>
      <x:c r="I259" s="25" t="n">
        <x:v>3</x:v>
      </x:c>
      <x:c r="J259" s="25" t="n">
        <x:v>1</x:v>
      </x:c>
      <x:c r="K259" s="25" t="n">
        <x:v>2</x:v>
      </x:c>
      <x:c r="L259" s="25" t="n">
        <x:v>4</x:v>
      </x:c>
      <x:c r="M259" s="25" t="n">
        <x:v>5</x:v>
      </x:c>
      <x:c r="N259" s="25" t="n">
        <x:v>7</x:v>
      </x:c>
      <x:c r="O259" s="25" t="n">
        <x:v>8</x:v>
      </x:c>
      <x:c r="P259" s="25" t="n">
        <x:v>5</x:v>
      </x:c>
      <x:c r="Q259" s="25" t="n">
        <x:v>4</x:v>
      </x:c>
      <x:c r="R259" s="25" t="n">
        <x:v>1</x:v>
      </x:c>
      <x:c r="S259" s="25" t="n">
        <x:v>1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2</x:v>
      </x:c>
      <x:c r="AE259" s="25" t="n">
        <x:v>10</x:v>
      </x:c>
      <x:c r="AF259" s="25" t="n">
        <x:v>1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1</x:v>
      </x:c>
      <x:c r="H260" s="25" t="n">
        <x:v>2</x:v>
      </x:c>
      <x:c r="I260" s="25" t="n">
        <x:v>2</x:v>
      </x:c>
      <x:c r="J260" s="25" t="n">
        <x:v>7</x:v>
      </x:c>
      <x:c r="K260" s="25" t="n">
        <x:v>4</x:v>
      </x:c>
      <x:c r="L260" s="25" t="n">
        <x:v>1</x:v>
      </x:c>
      <x:c r="M260" s="25" t="n">
        <x:v>5</x:v>
      </x:c>
      <x:c r="N260" s="25" t="n">
        <x:v>6</x:v>
      </x:c>
      <x:c r="O260" s="25" t="n">
        <x:v>9</x:v>
      </x:c>
      <x:c r="P260" s="25" t="n">
        <x:v>4</x:v>
      </x:c>
      <x:c r="Q260" s="25" t="n">
        <x:v>2</x:v>
      </x:c>
      <x:c r="R260" s="25" t="n">
        <x:v>1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1</x:v>
      </x:c>
      <x:c r="AE260" s="25" t="n">
        <x:v>17</x:v>
      </x:c>
      <x:c r="AF260" s="25" t="n">
        <x:v>1</x:v>
      </x:c>
      <x:c r="AG260" s="25" t="n">
        <x:v>0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2</x:v>
      </x:c>
      <x:c r="G261" s="25" t="n">
        <x:v>2</x:v>
      </x:c>
      <x:c r="H261" s="25" t="n">
        <x:v>6</x:v>
      </x:c>
      <x:c r="I261" s="25" t="n">
        <x:v>6</x:v>
      </x:c>
      <x:c r="J261" s="25" t="n">
        <x:v>5</x:v>
      </x:c>
      <x:c r="K261" s="25" t="n">
        <x:v>3</x:v>
      </x:c>
      <x:c r="L261" s="25" t="n">
        <x:v>3</x:v>
      </x:c>
      <x:c r="M261" s="25" t="n">
        <x:v>5</x:v>
      </x:c>
      <x:c r="N261" s="25" t="n">
        <x:v>11</x:v>
      </x:c>
      <x:c r="O261" s="25" t="n">
        <x:v>6</x:v>
      </x:c>
      <x:c r="P261" s="25" t="n">
        <x:v>2</x:v>
      </x:c>
      <x:c r="Q261" s="25" t="n">
        <x:v>6</x:v>
      </x:c>
      <x:c r="R261" s="25" t="n">
        <x:v>2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1</x:v>
      </x:c>
      <x:c r="AE261" s="25" t="n">
        <x:v>16</x:v>
      </x:c>
      <x:c r="AF261" s="25" t="n">
        <x:v>3</x:v>
      </x:c>
      <x:c r="AG261" s="25" t="n">
        <x:v>0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1</x:v>
      </x:c>
      <x:c r="G262" s="25" t="n">
        <x:v>5</x:v>
      </x:c>
      <x:c r="H262" s="25" t="n">
        <x:v>5</x:v>
      </x:c>
      <x:c r="I262" s="25" t="n">
        <x:v>0</x:v>
      </x:c>
      <x:c r="J262" s="25" t="n">
        <x:v>5</x:v>
      </x:c>
      <x:c r="K262" s="25" t="n">
        <x:v>5</x:v>
      </x:c>
      <x:c r="L262" s="25" t="n">
        <x:v>4</x:v>
      </x:c>
      <x:c r="M262" s="25" t="n">
        <x:v>0</x:v>
      </x:c>
      <x:c r="N262" s="25" t="n">
        <x:v>6</x:v>
      </x:c>
      <x:c r="O262" s="25" t="n">
        <x:v>15</x:v>
      </x:c>
      <x:c r="P262" s="25" t="n">
        <x:v>6</x:v>
      </x:c>
      <x:c r="Q262" s="25" t="n">
        <x:v>2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2</x:v>
      </x:c>
      <x:c r="AE262" s="25" t="n">
        <x:v>12</x:v>
      </x:c>
      <x:c r="AF262" s="25" t="n">
        <x:v>1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2</x:v>
      </x:c>
      <x:c r="G263" s="25" t="n">
        <x:v>2</x:v>
      </x:c>
      <x:c r="H263" s="25" t="n">
        <x:v>2</x:v>
      </x:c>
      <x:c r="I263" s="25" t="n">
        <x:v>4</x:v>
      </x:c>
      <x:c r="J263" s="25" t="n">
        <x:v>3</x:v>
      </x:c>
      <x:c r="K263" s="25" t="n">
        <x:v>3</x:v>
      </x:c>
      <x:c r="L263" s="25" t="n">
        <x:v>1</x:v>
      </x:c>
      <x:c r="M263" s="25" t="n">
        <x:v>5</x:v>
      </x:c>
      <x:c r="N263" s="25" t="n">
        <x:v>11</x:v>
      </x:c>
      <x:c r="O263" s="25" t="n">
        <x:v>8</x:v>
      </x:c>
      <x:c r="P263" s="25" t="n">
        <x:v>7</x:v>
      </x:c>
      <x:c r="Q263" s="25" t="n">
        <x:v>4</x:v>
      </x:c>
      <x:c r="R263" s="25" t="n">
        <x:v>2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4</x:v>
      </x:c>
      <x:c r="AE263" s="25" t="n">
        <x:v>24</x:v>
      </x:c>
      <x:c r="AF263" s="25" t="n">
        <x:v>1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1</x:v>
      </x:c>
      <x:c r="G264" s="25" t="n">
        <x:v>2</x:v>
      </x:c>
      <x:c r="H264" s="25" t="n">
        <x:v>5</x:v>
      </x:c>
      <x:c r="I264" s="25" t="n">
        <x:v>5</x:v>
      </x:c>
      <x:c r="J264" s="25" t="n">
        <x:v>7</x:v>
      </x:c>
      <x:c r="K264" s="25" t="n">
        <x:v>5</x:v>
      </x:c>
      <x:c r="L264" s="25" t="n">
        <x:v>3</x:v>
      </x:c>
      <x:c r="M264" s="25" t="n">
        <x:v>5</x:v>
      </x:c>
      <x:c r="N264" s="25" t="n">
        <x:v>9</x:v>
      </x:c>
      <x:c r="O264" s="25" t="n">
        <x:v>6</x:v>
      </x:c>
      <x:c r="P264" s="25" t="n">
        <x:v>7</x:v>
      </x:c>
      <x:c r="Q264" s="25" t="n">
        <x:v>1</x:v>
      </x:c>
      <x:c r="R264" s="25" t="n">
        <x:v>2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3</x:v>
      </x:c>
      <x:c r="AE264" s="25" t="n">
        <x:v>25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3</x:v>
      </x:c>
      <x:c r="H265" s="25" t="n">
        <x:v>5</x:v>
      </x:c>
      <x:c r="I265" s="25" t="n">
        <x:v>4</x:v>
      </x:c>
      <x:c r="J265" s="25" t="n">
        <x:v>9</x:v>
      </x:c>
      <x:c r="K265" s="25" t="n">
        <x:v>3</x:v>
      </x:c>
      <x:c r="L265" s="25" t="n">
        <x:v>5</x:v>
      </x:c>
      <x:c r="M265" s="25" t="n">
        <x:v>10</x:v>
      </x:c>
      <x:c r="N265" s="25" t="n">
        <x:v>7</x:v>
      </x:c>
      <x:c r="O265" s="25" t="n">
        <x:v>6</x:v>
      </x:c>
      <x:c r="P265" s="25" t="n">
        <x:v>9</x:v>
      </x:c>
      <x:c r="Q265" s="25" t="n">
        <x:v>5</x:v>
      </x:c>
      <x:c r="R265" s="25" t="n">
        <x:v>3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4</x:v>
      </x:c>
      <x:c r="AE265" s="25" t="n">
        <x:v>15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3</x:v>
      </x:c>
      <x:c r="H266" s="25" t="n">
        <x:v>2</x:v>
      </x:c>
      <x:c r="I266" s="25" t="n">
        <x:v>5</x:v>
      </x:c>
      <x:c r="J266" s="25" t="n">
        <x:v>4</x:v>
      </x:c>
      <x:c r="K266" s="25" t="n">
        <x:v>9</x:v>
      </x:c>
      <x:c r="L266" s="25" t="n">
        <x:v>7</x:v>
      </x:c>
      <x:c r="M266" s="25" t="n">
        <x:v>5</x:v>
      </x:c>
      <x:c r="N266" s="25" t="n">
        <x:v>11</x:v>
      </x:c>
      <x:c r="O266" s="25" t="n">
        <x:v>11</x:v>
      </x:c>
      <x:c r="P266" s="25" t="n">
        <x:v>11</x:v>
      </x:c>
      <x:c r="Q266" s="25" t="n">
        <x:v>4</x:v>
      </x:c>
      <x:c r="R266" s="25" t="n">
        <x:v>2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6</x:v>
      </x:c>
      <x:c r="AE266" s="25" t="n">
        <x:v>17</x:v>
      </x:c>
      <x:c r="AF266" s="25" t="n">
        <x:v>0</x:v>
      </x:c>
      <x:c r="AG266" s="25" t="n">
        <x:v>1</x:v>
      </x:c>
      <x:c r="AH266" s="25" t="n">
        <x:v>1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1</x:v>
      </x:c>
      <x:c r="H267" s="25" t="n">
        <x:v>1</x:v>
      </x:c>
      <x:c r="I267" s="25" t="n">
        <x:v>4</x:v>
      </x:c>
      <x:c r="J267" s="25" t="n">
        <x:v>3</x:v>
      </x:c>
      <x:c r="K267" s="25" t="n">
        <x:v>1</x:v>
      </x:c>
      <x:c r="L267" s="25" t="n">
        <x:v>5</x:v>
      </x:c>
      <x:c r="M267" s="25" t="n">
        <x:v>3</x:v>
      </x:c>
      <x:c r="N267" s="25" t="n">
        <x:v>6</x:v>
      </x:c>
      <x:c r="O267" s="25" t="n">
        <x:v>9</x:v>
      </x:c>
      <x:c r="P267" s="25" t="n">
        <x:v>10</x:v>
      </x:c>
      <x:c r="Q267" s="25" t="n">
        <x:v>2</x:v>
      </x:c>
      <x:c r="R267" s="25" t="n">
        <x:v>1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8</x:v>
      </x:c>
      <x:c r="AE267" s="25" t="n">
        <x:v>19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4</x:v>
      </x:c>
      <x:c r="H268" s="25" t="n">
        <x:v>6</x:v>
      </x:c>
      <x:c r="I268" s="25" t="n">
        <x:v>7</x:v>
      </x:c>
      <x:c r="J268" s="25" t="n">
        <x:v>2</x:v>
      </x:c>
      <x:c r="K268" s="25" t="n">
        <x:v>6</x:v>
      </x:c>
      <x:c r="L268" s="25" t="n">
        <x:v>4</x:v>
      </x:c>
      <x:c r="M268" s="25" t="n">
        <x:v>4</x:v>
      </x:c>
      <x:c r="N268" s="25" t="n">
        <x:v>9</x:v>
      </x:c>
      <x:c r="O268" s="25" t="n">
        <x:v>15</x:v>
      </x:c>
      <x:c r="P268" s="25" t="n">
        <x:v>10</x:v>
      </x:c>
      <x:c r="Q268" s="25" t="n">
        <x:v>4</x:v>
      </x:c>
      <x:c r="R268" s="25" t="n">
        <x:v>3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2</x:v>
      </x:c>
      <x:c r="AE268" s="25" t="n">
        <x:v>22</x:v>
      </x:c>
      <x:c r="AF268" s="25" t="n">
        <x:v>2</x:v>
      </x:c>
      <x:c r="AG268" s="25" t="n">
        <x:v>1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2</x:v>
      </x:c>
      <x:c r="H269" s="25" t="n">
        <x:v>4</x:v>
      </x:c>
      <x:c r="I269" s="25" t="n">
        <x:v>5</x:v>
      </x:c>
      <x:c r="J269" s="25" t="n">
        <x:v>5</x:v>
      </x:c>
      <x:c r="K269" s="25" t="n">
        <x:v>3</x:v>
      </x:c>
      <x:c r="L269" s="25" t="n">
        <x:v>4</x:v>
      </x:c>
      <x:c r="M269" s="25" t="n">
        <x:v>0</x:v>
      </x:c>
      <x:c r="N269" s="25" t="n">
        <x:v>10</x:v>
      </x:c>
      <x:c r="O269" s="25" t="n">
        <x:v>10</x:v>
      </x:c>
      <x:c r="P269" s="25" t="n">
        <x:v>8</x:v>
      </x:c>
      <x:c r="Q269" s="25" t="n">
        <x:v>5</x:v>
      </x:c>
      <x:c r="R269" s="25" t="n">
        <x:v>4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9</x:v>
      </x:c>
      <x:c r="AE269" s="25" t="n">
        <x:v>12</x:v>
      </x:c>
      <x:c r="AF269" s="25" t="n">
        <x:v>1</x:v>
      </x:c>
      <x:c r="AG269" s="25" t="n">
        <x:v>0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1</x:v>
      </x:c>
      <x:c r="H270" s="25" t="n">
        <x:v>5</x:v>
      </x:c>
      <x:c r="I270" s="25" t="n">
        <x:v>4</x:v>
      </x:c>
      <x:c r="J270" s="25" t="n">
        <x:v>3</x:v>
      </x:c>
      <x:c r="K270" s="25" t="n">
        <x:v>6</x:v>
      </x:c>
      <x:c r="L270" s="25" t="n">
        <x:v>8</x:v>
      </x:c>
      <x:c r="M270" s="25" t="n">
        <x:v>9</x:v>
      </x:c>
      <x:c r="N270" s="25" t="n">
        <x:v>10</x:v>
      </x:c>
      <x:c r="O270" s="25" t="n">
        <x:v>12</x:v>
      </x:c>
      <x:c r="P270" s="25" t="n">
        <x:v>6</x:v>
      </x:c>
      <x:c r="Q270" s="25" t="n">
        <x:v>4</x:v>
      </x:c>
      <x:c r="R270" s="25" t="n">
        <x:v>2</x:v>
      </x:c>
      <x:c r="S270" s="25" t="n">
        <x:v>1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9</x:v>
      </x:c>
      <x:c r="AE270" s="25" t="n">
        <x:v>19</x:v>
      </x:c>
      <x:c r="AF270" s="25" t="n">
        <x:v>5</x:v>
      </x:c>
      <x:c r="AG270" s="25" t="n">
        <x:v>0</x:v>
      </x:c>
      <x:c r="AH270" s="25" t="n">
        <x:v>1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1</x:v>
      </x:c>
      <x:c r="G271" s="25" t="n">
        <x:v>5</x:v>
      </x:c>
      <x:c r="H271" s="25" t="n">
        <x:v>4</x:v>
      </x:c>
      <x:c r="I271" s="25" t="n">
        <x:v>5</x:v>
      </x:c>
      <x:c r="J271" s="25" t="n">
        <x:v>3</x:v>
      </x:c>
      <x:c r="K271" s="25" t="n">
        <x:v>3</x:v>
      </x:c>
      <x:c r="L271" s="25" t="n">
        <x:v>0</x:v>
      </x:c>
      <x:c r="M271" s="25" t="n">
        <x:v>4</x:v>
      </x:c>
      <x:c r="N271" s="25" t="n">
        <x:v>10</x:v>
      </x:c>
      <x:c r="O271" s="25" t="n">
        <x:v>18</x:v>
      </x:c>
      <x:c r="P271" s="25" t="n">
        <x:v>9</x:v>
      </x:c>
      <x:c r="Q271" s="25" t="n">
        <x:v>10</x:v>
      </x:c>
      <x:c r="R271" s="25" t="n">
        <x:v>3</x:v>
      </x:c>
      <x:c r="S271" s="25" t="n">
        <x:v>2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8</x:v>
      </x:c>
      <x:c r="AE271" s="25" t="n">
        <x:v>16</x:v>
      </x:c>
      <x:c r="AF271" s="25" t="n">
        <x:v>1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1</x:v>
      </x:c>
      <x:c r="H272" s="25" t="n">
        <x:v>2</x:v>
      </x:c>
      <x:c r="I272" s="25" t="n">
        <x:v>10</x:v>
      </x:c>
      <x:c r="J272" s="25" t="n">
        <x:v>1</x:v>
      </x:c>
      <x:c r="K272" s="25" t="n">
        <x:v>5</x:v>
      </x:c>
      <x:c r="L272" s="25" t="n">
        <x:v>4</x:v>
      </x:c>
      <x:c r="M272" s="25" t="n">
        <x:v>7</x:v>
      </x:c>
      <x:c r="N272" s="25" t="n">
        <x:v>4</x:v>
      </x:c>
      <x:c r="O272" s="25" t="n">
        <x:v>10</x:v>
      </x:c>
      <x:c r="P272" s="25" t="n">
        <x:v>10</x:v>
      </x:c>
      <x:c r="Q272" s="25" t="n">
        <x:v>6</x:v>
      </x:c>
      <x:c r="R272" s="25" t="n">
        <x:v>1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8</x:v>
      </x:c>
      <x:c r="AE272" s="25" t="n">
        <x:v>10</x:v>
      </x:c>
      <x:c r="AF272" s="25" t="n">
        <x:v>1</x:v>
      </x:c>
      <x:c r="AG272" s="25" t="n">
        <x:v>0</x:v>
      </x:c>
      <x:c r="AH272" s="25" t="n">
        <x:v>1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1</x:v>
      </x:c>
      <x:c r="I273" s="25" t="n">
        <x:v>5</x:v>
      </x:c>
      <x:c r="J273" s="25" t="n">
        <x:v>3</x:v>
      </x:c>
      <x:c r="K273" s="25" t="n">
        <x:v>3</x:v>
      </x:c>
      <x:c r="L273" s="25" t="n">
        <x:v>1</x:v>
      </x:c>
      <x:c r="M273" s="25" t="n">
        <x:v>8</x:v>
      </x:c>
      <x:c r="N273" s="25" t="n">
        <x:v>16</x:v>
      </x:c>
      <x:c r="O273" s="25" t="n">
        <x:v>6</x:v>
      </x:c>
      <x:c r="P273" s="25" t="n">
        <x:v>9</x:v>
      </x:c>
      <x:c r="Q273" s="25" t="n">
        <x:v>4</x:v>
      </x:c>
      <x:c r="R273" s="25" t="n">
        <x:v>6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10</x:v>
      </x:c>
      <x:c r="AE273" s="25" t="n">
        <x:v>9</x:v>
      </x:c>
      <x:c r="AF273" s="25" t="n">
        <x:v>2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2</x:v>
      </x:c>
      <x:c r="H274" s="25" t="n">
        <x:v>2</x:v>
      </x:c>
      <x:c r="I274" s="25" t="n">
        <x:v>8</x:v>
      </x:c>
      <x:c r="J274" s="25" t="n">
        <x:v>6</x:v>
      </x:c>
      <x:c r="K274" s="25" t="n">
        <x:v>7</x:v>
      </x:c>
      <x:c r="L274" s="25" t="n">
        <x:v>3</x:v>
      </x:c>
      <x:c r="M274" s="25" t="n">
        <x:v>3</x:v>
      </x:c>
      <x:c r="N274" s="25" t="n">
        <x:v>12</x:v>
      </x:c>
      <x:c r="O274" s="25" t="n">
        <x:v>12</x:v>
      </x:c>
      <x:c r="P274" s="25" t="n">
        <x:v>9</x:v>
      </x:c>
      <x:c r="Q274" s="25" t="n">
        <x:v>4</x:v>
      </x:c>
      <x:c r="R274" s="25" t="n">
        <x:v>3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9</x:v>
      </x:c>
      <x:c r="AE274" s="25" t="n">
        <x:v>18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3</x:v>
      </x:c>
      <x:c r="G275" s="25" t="n">
        <x:v>3</x:v>
      </x:c>
      <x:c r="H275" s="25" t="n">
        <x:v>4</x:v>
      </x:c>
      <x:c r="I275" s="25" t="n">
        <x:v>4</x:v>
      </x:c>
      <x:c r="J275" s="25" t="n">
        <x:v>7</x:v>
      </x:c>
      <x:c r="K275" s="25" t="n">
        <x:v>4</x:v>
      </x:c>
      <x:c r="L275" s="25" t="n">
        <x:v>5</x:v>
      </x:c>
      <x:c r="M275" s="25" t="n">
        <x:v>7</x:v>
      </x:c>
      <x:c r="N275" s="25" t="n">
        <x:v>6</x:v>
      </x:c>
      <x:c r="O275" s="25" t="n">
        <x:v>7</x:v>
      </x:c>
      <x:c r="P275" s="25" t="n">
        <x:v>19</x:v>
      </x:c>
      <x:c r="Q275" s="25" t="n">
        <x:v>4</x:v>
      </x:c>
      <x:c r="R275" s="25" t="n">
        <x:v>8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12</x:v>
      </x:c>
      <x:c r="AE275" s="25" t="n">
        <x:v>8</x:v>
      </x:c>
      <x:c r="AF275" s="25" t="n">
        <x:v>3</x:v>
      </x:c>
      <x:c r="AG275" s="25" t="n">
        <x:v>2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1</x:v>
      </x:c>
      <x:c r="G276" s="25" t="n">
        <x:v>3</x:v>
      </x:c>
      <x:c r="H276" s="25" t="n">
        <x:v>6</x:v>
      </x:c>
      <x:c r="I276" s="25" t="n">
        <x:v>3</x:v>
      </x:c>
      <x:c r="J276" s="25" t="n">
        <x:v>4</x:v>
      </x:c>
      <x:c r="K276" s="25" t="n">
        <x:v>6</x:v>
      </x:c>
      <x:c r="L276" s="25" t="n">
        <x:v>7</x:v>
      </x:c>
      <x:c r="M276" s="25" t="n">
        <x:v>7</x:v>
      </x:c>
      <x:c r="N276" s="25" t="n">
        <x:v>9</x:v>
      </x:c>
      <x:c r="O276" s="25" t="n">
        <x:v>4</x:v>
      </x:c>
      <x:c r="P276" s="25" t="n">
        <x:v>12</x:v>
      </x:c>
      <x:c r="Q276" s="25" t="n">
        <x:v>4</x:v>
      </x:c>
      <x:c r="R276" s="25" t="n">
        <x:v>4</x:v>
      </x:c>
      <x:c r="S276" s="25" t="n">
        <x:v>1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3</x:v>
      </x:c>
      <x:c r="AD276" s="25" t="n">
        <x:v>9</x:v>
      </x:c>
      <x:c r="AE276" s="25" t="n">
        <x:v>6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2</x:v>
      </x:c>
      <x:c r="H277" s="25" t="n">
        <x:v>5</x:v>
      </x:c>
      <x:c r="I277" s="25" t="n">
        <x:v>6</x:v>
      </x:c>
      <x:c r="J277" s="25" t="n">
        <x:v>4</x:v>
      </x:c>
      <x:c r="K277" s="25" t="n">
        <x:v>6</x:v>
      </x:c>
      <x:c r="L277" s="25" t="n">
        <x:v>5</x:v>
      </x:c>
      <x:c r="M277" s="25" t="n">
        <x:v>3</x:v>
      </x:c>
      <x:c r="N277" s="25" t="n">
        <x:v>6</x:v>
      </x:c>
      <x:c r="O277" s="25" t="n">
        <x:v>16</x:v>
      </x:c>
      <x:c r="P277" s="25" t="n">
        <x:v>13</x:v>
      </x:c>
      <x:c r="Q277" s="25" t="n">
        <x:v>2</x:v>
      </x:c>
      <x:c r="R277" s="25" t="n">
        <x:v>4</x:v>
      </x:c>
      <x:c r="S277" s="25" t="n">
        <x:v>3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22</x:v>
      </x:c>
      <x:c r="AE277" s="25" t="n">
        <x:v>10</x:v>
      </x:c>
      <x:c r="AF277" s="25" t="n">
        <x:v>2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1</x:v>
      </x:c>
      <x:c r="H278" s="25" t="n">
        <x:v>3</x:v>
      </x:c>
      <x:c r="I278" s="25" t="n">
        <x:v>4</x:v>
      </x:c>
      <x:c r="J278" s="25" t="n">
        <x:v>5</x:v>
      </x:c>
      <x:c r="K278" s="25" t="n">
        <x:v>3</x:v>
      </x:c>
      <x:c r="L278" s="25" t="n">
        <x:v>4</x:v>
      </x:c>
      <x:c r="M278" s="25" t="n">
        <x:v>3</x:v>
      </x:c>
      <x:c r="N278" s="25" t="n">
        <x:v>6</x:v>
      </x:c>
      <x:c r="O278" s="25" t="n">
        <x:v>14</x:v>
      </x:c>
      <x:c r="P278" s="25" t="n">
        <x:v>8</x:v>
      </x:c>
      <x:c r="Q278" s="25" t="n">
        <x:v>10</x:v>
      </x:c>
      <x:c r="R278" s="25" t="n">
        <x:v>4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15</x:v>
      </x:c>
      <x:c r="AE278" s="25" t="n">
        <x:v>7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1</x:v>
      </x:c>
      <x:c r="H279" s="25" t="n">
        <x:v>3</x:v>
      </x:c>
      <x:c r="I279" s="25" t="n">
        <x:v>5</x:v>
      </x:c>
      <x:c r="J279" s="25" t="n">
        <x:v>5</x:v>
      </x:c>
      <x:c r="K279" s="25" t="n">
        <x:v>2</x:v>
      </x:c>
      <x:c r="L279" s="25" t="n">
        <x:v>4</x:v>
      </x:c>
      <x:c r="M279" s="25" t="n">
        <x:v>4</x:v>
      </x:c>
      <x:c r="N279" s="25" t="n">
        <x:v>8</x:v>
      </x:c>
      <x:c r="O279" s="25" t="n">
        <x:v>11</x:v>
      </x:c>
      <x:c r="P279" s="25" t="n">
        <x:v>13</x:v>
      </x:c>
      <x:c r="Q279" s="25" t="n">
        <x:v>5</x:v>
      </x:c>
      <x:c r="R279" s="25" t="n">
        <x:v>7</x:v>
      </x:c>
      <x:c r="S279" s="25" t="n">
        <x:v>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15</x:v>
      </x:c>
      <x:c r="AE279" s="25" t="n">
        <x:v>17</x:v>
      </x:c>
      <x:c r="AF279" s="25" t="n">
        <x:v>2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3</x:v>
      </x:c>
      <x:c r="H280" s="25" t="n">
        <x:v>3</x:v>
      </x:c>
      <x:c r="I280" s="25" t="n">
        <x:v>6</x:v>
      </x:c>
      <x:c r="J280" s="25" t="n">
        <x:v>3</x:v>
      </x:c>
      <x:c r="K280" s="25" t="n">
        <x:v>4</x:v>
      </x:c>
      <x:c r="L280" s="25" t="n">
        <x:v>4</x:v>
      </x:c>
      <x:c r="M280" s="25" t="n">
        <x:v>5</x:v>
      </x:c>
      <x:c r="N280" s="25" t="n">
        <x:v>6</x:v>
      </x:c>
      <x:c r="O280" s="25" t="n">
        <x:v>17</x:v>
      </x:c>
      <x:c r="P280" s="25" t="n">
        <x:v>18</x:v>
      </x:c>
      <x:c r="Q280" s="25" t="n">
        <x:v>6</x:v>
      </x:c>
      <x:c r="R280" s="25" t="n">
        <x:v>3</x:v>
      </x:c>
      <x:c r="S280" s="25" t="n">
        <x:v>2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12</x:v>
      </x:c>
      <x:c r="AE280" s="25" t="n">
        <x:v>8</x:v>
      </x:c>
      <x:c r="AF280" s="25" t="n">
        <x:v>1</x:v>
      </x:c>
      <x:c r="AG280" s="25" t="n">
        <x:v>1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2</x:v>
      </x:c>
      <x:c r="H281" s="25" t="n">
        <x:v>6</x:v>
      </x:c>
      <x:c r="I281" s="25" t="n">
        <x:v>3</x:v>
      </x:c>
      <x:c r="J281" s="25" t="n">
        <x:v>2</x:v>
      </x:c>
      <x:c r="K281" s="25" t="n">
        <x:v>4</x:v>
      </x:c>
      <x:c r="L281" s="25" t="n">
        <x:v>4</x:v>
      </x:c>
      <x:c r="M281" s="25" t="n">
        <x:v>3</x:v>
      </x:c>
      <x:c r="N281" s="25" t="n">
        <x:v>7</x:v>
      </x:c>
      <x:c r="O281" s="25" t="n">
        <x:v>13</x:v>
      </x:c>
      <x:c r="P281" s="25" t="n">
        <x:v>13</x:v>
      </x:c>
      <x:c r="Q281" s="25" t="n">
        <x:v>7</x:v>
      </x:c>
      <x:c r="R281" s="25" t="n">
        <x:v>8</x:v>
      </x:c>
      <x:c r="S281" s="25" t="n">
        <x:v>2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11</x:v>
      </x:c>
      <x:c r="AE281" s="25" t="n">
        <x:v>9</x:v>
      </x:c>
      <x:c r="AF281" s="25" t="n">
        <x:v>2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1</x:v>
      </x:c>
      <x:c r="H282" s="25" t="n">
        <x:v>4</x:v>
      </x:c>
      <x:c r="I282" s="25" t="n">
        <x:v>3</x:v>
      </x:c>
      <x:c r="J282" s="25" t="n">
        <x:v>3</x:v>
      </x:c>
      <x:c r="K282" s="25" t="n">
        <x:v>4</x:v>
      </x:c>
      <x:c r="L282" s="25" t="n">
        <x:v>5</x:v>
      </x:c>
      <x:c r="M282" s="25" t="n">
        <x:v>6</x:v>
      </x:c>
      <x:c r="N282" s="25" t="n">
        <x:v>10</x:v>
      </x:c>
      <x:c r="O282" s="25" t="n">
        <x:v>10</x:v>
      </x:c>
      <x:c r="P282" s="25" t="n">
        <x:v>10</x:v>
      </x:c>
      <x:c r="Q282" s="25" t="n">
        <x:v>3</x:v>
      </x:c>
      <x:c r="R282" s="25" t="n">
        <x:v>7</x:v>
      </x:c>
      <x:c r="S282" s="25" t="n">
        <x:v>4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14</x:v>
      </x:c>
      <x:c r="AE282" s="25" t="n">
        <x:v>2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1</x:v>
      </x:c>
      <x:c r="H283" s="25" t="n">
        <x:v>1</x:v>
      </x:c>
      <x:c r="I283" s="25" t="n">
        <x:v>3</x:v>
      </x:c>
      <x:c r="J283" s="25" t="n">
        <x:v>3</x:v>
      </x:c>
      <x:c r="K283" s="25" t="n">
        <x:v>3</x:v>
      </x:c>
      <x:c r="L283" s="25" t="n">
        <x:v>2</x:v>
      </x:c>
      <x:c r="M283" s="25" t="n">
        <x:v>6</x:v>
      </x:c>
      <x:c r="N283" s="25" t="n">
        <x:v>3</x:v>
      </x:c>
      <x:c r="O283" s="25" t="n">
        <x:v>7</x:v>
      </x:c>
      <x:c r="P283" s="25" t="n">
        <x:v>3</x:v>
      </x:c>
      <x:c r="Q283" s="25" t="n">
        <x:v>11</x:v>
      </x:c>
      <x:c r="R283" s="25" t="n">
        <x:v>8</x:v>
      </x:c>
      <x:c r="S283" s="25" t="n">
        <x:v>1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19</x:v>
      </x:c>
      <x:c r="AE283" s="25" t="n">
        <x:v>5</x:v>
      </x:c>
      <x:c r="AF283" s="25" t="n">
        <x:v>0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2</x:v>
      </x:c>
      <x:c r="H284" s="25" t="n">
        <x:v>4</x:v>
      </x:c>
      <x:c r="I284" s="25" t="n">
        <x:v>7</x:v>
      </x:c>
      <x:c r="J284" s="25" t="n">
        <x:v>3</x:v>
      </x:c>
      <x:c r="K284" s="25" t="n">
        <x:v>5</x:v>
      </x:c>
      <x:c r="L284" s="25" t="n">
        <x:v>7</x:v>
      </x:c>
      <x:c r="M284" s="25" t="n">
        <x:v>0</x:v>
      </x:c>
      <x:c r="N284" s="25" t="n">
        <x:v>9</x:v>
      </x:c>
      <x:c r="O284" s="25" t="n">
        <x:v>11</x:v>
      </x:c>
      <x:c r="P284" s="25" t="n">
        <x:v>18</x:v>
      </x:c>
      <x:c r="Q284" s="25" t="n">
        <x:v>4</x:v>
      </x:c>
      <x:c r="R284" s="25" t="n">
        <x:v>10</x:v>
      </x:c>
      <x:c r="S284" s="25" t="n">
        <x:v>1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15</x:v>
      </x:c>
      <x:c r="AE284" s="25" t="n">
        <x:v>6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1</x:v>
      </x:c>
      <x:c r="H285" s="25" t="n">
        <x:v>7</x:v>
      </x:c>
      <x:c r="I285" s="25" t="n">
        <x:v>3</x:v>
      </x:c>
      <x:c r="J285" s="25" t="n">
        <x:v>4</x:v>
      </x:c>
      <x:c r="K285" s="25" t="n">
        <x:v>6</x:v>
      </x:c>
      <x:c r="L285" s="25" t="n">
        <x:v>2</x:v>
      </x:c>
      <x:c r="M285" s="25" t="n">
        <x:v>4</x:v>
      </x:c>
      <x:c r="N285" s="25" t="n">
        <x:v>4</x:v>
      </x:c>
      <x:c r="O285" s="25" t="n">
        <x:v>10</x:v>
      </x:c>
      <x:c r="P285" s="25" t="n">
        <x:v>11</x:v>
      </x:c>
      <x:c r="Q285" s="25" t="n">
        <x:v>10</x:v>
      </x:c>
      <x:c r="R285" s="25" t="n">
        <x:v>8</x:v>
      </x:c>
      <x:c r="S285" s="25" t="n">
        <x:v>5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22</x:v>
      </x:c>
      <x:c r="AE285" s="25" t="n">
        <x:v>8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2</x:v>
      </x:c>
      <x:c r="I286" s="25" t="n">
        <x:v>4</x:v>
      </x:c>
      <x:c r="J286" s="25" t="n">
        <x:v>5</x:v>
      </x:c>
      <x:c r="K286" s="25" t="n">
        <x:v>2</x:v>
      </x:c>
      <x:c r="L286" s="25" t="n">
        <x:v>5</x:v>
      </x:c>
      <x:c r="M286" s="25" t="n">
        <x:v>3</x:v>
      </x:c>
      <x:c r="N286" s="25" t="n">
        <x:v>5</x:v>
      </x:c>
      <x:c r="O286" s="25" t="n">
        <x:v>7</x:v>
      </x:c>
      <x:c r="P286" s="25" t="n">
        <x:v>16</x:v>
      </x:c>
      <x:c r="Q286" s="25" t="n">
        <x:v>8</x:v>
      </x:c>
      <x:c r="R286" s="25" t="n">
        <x:v>4</x:v>
      </x:c>
      <x:c r="S286" s="25" t="n">
        <x:v>4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2</x:v>
      </x:c>
      <x:c r="AD286" s="25" t="n">
        <x:v>16</x:v>
      </x:c>
      <x:c r="AE286" s="25" t="n">
        <x:v>4</x:v>
      </x:c>
      <x:c r="AF286" s="25" t="n">
        <x:v>3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2</x:v>
      </x:c>
      <x:c r="H287" s="25" t="n">
        <x:v>2</x:v>
      </x:c>
      <x:c r="I287" s="25" t="n">
        <x:v>2</x:v>
      </x:c>
      <x:c r="J287" s="25" t="n">
        <x:v>7</x:v>
      </x:c>
      <x:c r="K287" s="25" t="n">
        <x:v>6</x:v>
      </x:c>
      <x:c r="L287" s="25" t="n">
        <x:v>2</x:v>
      </x:c>
      <x:c r="M287" s="25" t="n">
        <x:v>5</x:v>
      </x:c>
      <x:c r="N287" s="25" t="n">
        <x:v>7</x:v>
      </x:c>
      <x:c r="O287" s="25" t="n">
        <x:v>13</x:v>
      </x:c>
      <x:c r="P287" s="25" t="n">
        <x:v>12</x:v>
      </x:c>
      <x:c r="Q287" s="25" t="n">
        <x:v>6</x:v>
      </x:c>
      <x:c r="R287" s="25" t="n">
        <x:v>10</x:v>
      </x:c>
      <x:c r="S287" s="25" t="n">
        <x:v>2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3</x:v>
      </x:c>
      <x:c r="AD287" s="25" t="n">
        <x:v>17</x:v>
      </x:c>
      <x:c r="AE287" s="25" t="n">
        <x:v>8</x:v>
      </x:c>
      <x:c r="AF287" s="25" t="n">
        <x:v>2</x:v>
      </x:c>
      <x:c r="AG287" s="25" t="n">
        <x:v>1</x:v>
      </x:c>
      <x:c r="AH287" s="25" t="n">
        <x:v>2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1</x:v>
      </x:c>
      <x:c r="H288" s="25" t="n">
        <x:v>2</x:v>
      </x:c>
      <x:c r="I288" s="25" t="n">
        <x:v>2</x:v>
      </x:c>
      <x:c r="J288" s="25" t="n">
        <x:v>7</x:v>
      </x:c>
      <x:c r="K288" s="25" t="n">
        <x:v>6</x:v>
      </x:c>
      <x:c r="L288" s="25" t="n">
        <x:v>3</x:v>
      </x:c>
      <x:c r="M288" s="25" t="n">
        <x:v>5</x:v>
      </x:c>
      <x:c r="N288" s="25" t="n">
        <x:v>4</x:v>
      </x:c>
      <x:c r="O288" s="25" t="n">
        <x:v>8</x:v>
      </x:c>
      <x:c r="P288" s="25" t="n">
        <x:v>12</x:v>
      </x:c>
      <x:c r="Q288" s="25" t="n">
        <x:v>10</x:v>
      </x:c>
      <x:c r="R288" s="25" t="n">
        <x:v>7</x:v>
      </x:c>
      <x:c r="S288" s="25" t="n">
        <x:v>2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1</x:v>
      </x:c>
      <x:c r="AD288" s="25" t="n">
        <x:v>17</x:v>
      </x:c>
      <x:c r="AE288" s="25" t="n">
        <x:v>5</x:v>
      </x:c>
      <x:c r="AF288" s="25" t="n">
        <x:v>1</x:v>
      </x:c>
      <x:c r="AG288" s="25" t="n">
        <x:v>0</x:v>
      </x:c>
      <x:c r="AH288" s="25" t="n">
        <x:v>1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1</x:v>
      </x:c>
      <x:c r="H289" s="25" t="n">
        <x:v>3</x:v>
      </x:c>
      <x:c r="I289" s="25" t="n">
        <x:v>7</x:v>
      </x:c>
      <x:c r="J289" s="25" t="n">
        <x:v>6</x:v>
      </x:c>
      <x:c r="K289" s="25" t="n">
        <x:v>5</x:v>
      </x:c>
      <x:c r="L289" s="25" t="n">
        <x:v>1</x:v>
      </x:c>
      <x:c r="M289" s="25" t="n">
        <x:v>2</x:v>
      </x:c>
      <x:c r="N289" s="25" t="n">
        <x:v>8</x:v>
      </x:c>
      <x:c r="O289" s="25" t="n">
        <x:v>9</x:v>
      </x:c>
      <x:c r="P289" s="25" t="n">
        <x:v>11</x:v>
      </x:c>
      <x:c r="Q289" s="25" t="n">
        <x:v>7</x:v>
      </x:c>
      <x:c r="R289" s="25" t="n">
        <x:v>12</x:v>
      </x:c>
      <x:c r="S289" s="25" t="n">
        <x:v>7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15</x:v>
      </x:c>
      <x:c r="AE289" s="25" t="n">
        <x:v>5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6</x:v>
      </x:c>
      <x:c r="I290" s="25" t="n">
        <x:v>5</x:v>
      </x:c>
      <x:c r="J290" s="25" t="n">
        <x:v>2</x:v>
      </x:c>
      <x:c r="K290" s="25" t="n">
        <x:v>3</x:v>
      </x:c>
      <x:c r="L290" s="25" t="n">
        <x:v>8</x:v>
      </x:c>
      <x:c r="M290" s="25" t="n">
        <x:v>3</x:v>
      </x:c>
      <x:c r="N290" s="25" t="n">
        <x:v>5</x:v>
      </x:c>
      <x:c r="O290" s="25" t="n">
        <x:v>9</x:v>
      </x:c>
      <x:c r="P290" s="25" t="n">
        <x:v>10</x:v>
      </x:c>
      <x:c r="Q290" s="25" t="n">
        <x:v>7</x:v>
      </x:c>
      <x:c r="R290" s="25" t="n">
        <x:v>13</x:v>
      </x:c>
      <x:c r="S290" s="25" t="n">
        <x:v>2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2</x:v>
      </x:c>
      <x:c r="AD290" s="25" t="n">
        <x:v>18</x:v>
      </x:c>
      <x:c r="AE290" s="25" t="n">
        <x:v>3</x:v>
      </x:c>
      <x:c r="AF290" s="25" t="n">
        <x:v>3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3</x:v>
      </x:c>
      <x:c r="I291" s="25" t="n">
        <x:v>0</x:v>
      </x:c>
      <x:c r="J291" s="25" t="n">
        <x:v>3</x:v>
      </x:c>
      <x:c r="K291" s="25" t="n">
        <x:v>7</x:v>
      </x:c>
      <x:c r="L291" s="25" t="n">
        <x:v>4</x:v>
      </x:c>
      <x:c r="M291" s="25" t="n">
        <x:v>4</x:v>
      </x:c>
      <x:c r="N291" s="25" t="n">
        <x:v>2</x:v>
      </x:c>
      <x:c r="O291" s="25" t="n">
        <x:v>6</x:v>
      </x:c>
      <x:c r="P291" s="25" t="n">
        <x:v>13</x:v>
      </x:c>
      <x:c r="Q291" s="25" t="n">
        <x:v>12</x:v>
      </x:c>
      <x:c r="R291" s="25" t="n">
        <x:v>11</x:v>
      </x:c>
      <x:c r="S291" s="25" t="n">
        <x:v>13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1</x:v>
      </x:c>
      <x:c r="AD291" s="25" t="n">
        <x:v>25</x:v>
      </x:c>
      <x:c r="AE291" s="25" t="n">
        <x:v>4</x:v>
      </x:c>
      <x:c r="AF291" s="25" t="n">
        <x:v>2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2</x:v>
      </x:c>
      <x:c r="H292" s="25" t="n">
        <x:v>1</x:v>
      </x:c>
      <x:c r="I292" s="25" t="n">
        <x:v>1</x:v>
      </x:c>
      <x:c r="J292" s="25" t="n">
        <x:v>2</x:v>
      </x:c>
      <x:c r="K292" s="25" t="n">
        <x:v>4</x:v>
      </x:c>
      <x:c r="L292" s="25" t="n">
        <x:v>4</x:v>
      </x:c>
      <x:c r="M292" s="25" t="n">
        <x:v>4</x:v>
      </x:c>
      <x:c r="N292" s="25" t="n">
        <x:v>9</x:v>
      </x:c>
      <x:c r="O292" s="25" t="n">
        <x:v>11</x:v>
      </x:c>
      <x:c r="P292" s="25" t="n">
        <x:v>9</x:v>
      </x:c>
      <x:c r="Q292" s="25" t="n">
        <x:v>10</x:v>
      </x:c>
      <x:c r="R292" s="25" t="n">
        <x:v>14</x:v>
      </x:c>
      <x:c r="S292" s="25" t="n">
        <x:v>12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5</x:v>
      </x:c>
      <x:c r="AD292" s="25" t="n">
        <x:v>16</x:v>
      </x:c>
      <x:c r="AE292" s="25" t="n">
        <x:v>3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7</x:v>
      </x:c>
      <x:c r="I293" s="25" t="n">
        <x:v>1</x:v>
      </x:c>
      <x:c r="J293" s="25" t="n">
        <x:v>6</x:v>
      </x:c>
      <x:c r="K293" s="25" t="n">
        <x:v>3</x:v>
      </x:c>
      <x:c r="L293" s="25" t="n">
        <x:v>4</x:v>
      </x:c>
      <x:c r="M293" s="25" t="n">
        <x:v>5</x:v>
      </x:c>
      <x:c r="N293" s="25" t="n">
        <x:v>2</x:v>
      </x:c>
      <x:c r="O293" s="25" t="n">
        <x:v>4</x:v>
      </x:c>
      <x:c r="P293" s="25" t="n">
        <x:v>7</x:v>
      </x:c>
      <x:c r="Q293" s="25" t="n">
        <x:v>8</x:v>
      </x:c>
      <x:c r="R293" s="25" t="n">
        <x:v>14</x:v>
      </x:c>
      <x:c r="S293" s="25" t="n">
        <x:v>6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6</x:v>
      </x:c>
      <x:c r="AD293" s="25" t="n">
        <x:v>18</x:v>
      </x:c>
      <x:c r="AE293" s="25" t="n">
        <x:v>3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2</x:v>
      </x:c>
      <x:c r="H294" s="25" t="n">
        <x:v>3</x:v>
      </x:c>
      <x:c r="I294" s="25" t="n">
        <x:v>5</x:v>
      </x:c>
      <x:c r="J294" s="25" t="n">
        <x:v>4</x:v>
      </x:c>
      <x:c r="K294" s="25" t="n">
        <x:v>5</x:v>
      </x:c>
      <x:c r="L294" s="25" t="n">
        <x:v>3</x:v>
      </x:c>
      <x:c r="M294" s="25" t="n">
        <x:v>6</x:v>
      </x:c>
      <x:c r="N294" s="25" t="n">
        <x:v>5</x:v>
      </x:c>
      <x:c r="O294" s="25" t="n">
        <x:v>10</x:v>
      </x:c>
      <x:c r="P294" s="25" t="n">
        <x:v>6</x:v>
      </x:c>
      <x:c r="Q294" s="25" t="n">
        <x:v>10</x:v>
      </x:c>
      <x:c r="R294" s="25" t="n">
        <x:v>9</x:v>
      </x:c>
      <x:c r="S294" s="25" t="n">
        <x:v>9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4</x:v>
      </x:c>
      <x:c r="AD294" s="25" t="n">
        <x:v>10</x:v>
      </x:c>
      <x:c r="AE294" s="25" t="n">
        <x:v>4</x:v>
      </x:c>
      <x:c r="AF294" s="25" t="n">
        <x:v>1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3</x:v>
      </x:c>
      <x:c r="J295" s="25" t="n">
        <x:v>5</x:v>
      </x:c>
      <x:c r="K295" s="25" t="n">
        <x:v>5</x:v>
      </x:c>
      <x:c r="L295" s="25" t="n">
        <x:v>1</x:v>
      </x:c>
      <x:c r="M295" s="25" t="n">
        <x:v>8</x:v>
      </x:c>
      <x:c r="N295" s="25" t="n">
        <x:v>5</x:v>
      </x:c>
      <x:c r="O295" s="25" t="n">
        <x:v>9</x:v>
      </x:c>
      <x:c r="P295" s="25" t="n">
        <x:v>13</x:v>
      </x:c>
      <x:c r="Q295" s="25" t="n">
        <x:v>23</x:v>
      </x:c>
      <x:c r="R295" s="25" t="n">
        <x:v>12</x:v>
      </x:c>
      <x:c r="S295" s="25" t="n">
        <x:v>7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4</x:v>
      </x:c>
      <x:c r="AD295" s="25" t="n">
        <x:v>15</x:v>
      </x:c>
      <x:c r="AE295" s="25" t="n">
        <x:v>2</x:v>
      </x:c>
      <x:c r="AF295" s="25" t="n">
        <x:v>4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3</x:v>
      </x:c>
      <x:c r="I296" s="25" t="n">
        <x:v>2</x:v>
      </x:c>
      <x:c r="J296" s="25" t="n">
        <x:v>4</x:v>
      </x:c>
      <x:c r="K296" s="25" t="n">
        <x:v>1</x:v>
      </x:c>
      <x:c r="L296" s="25" t="n">
        <x:v>3</x:v>
      </x:c>
      <x:c r="M296" s="25" t="n">
        <x:v>2</x:v>
      </x:c>
      <x:c r="N296" s="25" t="n">
        <x:v>6</x:v>
      </x:c>
      <x:c r="O296" s="25" t="n">
        <x:v>11</x:v>
      </x:c>
      <x:c r="P296" s="25" t="n">
        <x:v>7</x:v>
      </x:c>
      <x:c r="Q296" s="25" t="n">
        <x:v>8</x:v>
      </x:c>
      <x:c r="R296" s="25" t="n">
        <x:v>14</x:v>
      </x:c>
      <x:c r="S296" s="25" t="n">
        <x:v>8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5</x:v>
      </x:c>
      <x:c r="AD296" s="25" t="n">
        <x:v>11</x:v>
      </x:c>
      <x:c r="AE296" s="25" t="n">
        <x:v>0</x:v>
      </x:c>
      <x:c r="AF296" s="25" t="n">
        <x:v>1</x:v>
      </x:c>
      <x:c r="AG296" s="25" t="n">
        <x:v>1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2</x:v>
      </x:c>
      <x:c r="J297" s="25" t="n">
        <x:v>2</x:v>
      </x:c>
      <x:c r="K297" s="25" t="n">
        <x:v>4</x:v>
      </x:c>
      <x:c r="L297" s="25" t="n">
        <x:v>5</x:v>
      </x:c>
      <x:c r="M297" s="25" t="n">
        <x:v>5</x:v>
      </x:c>
      <x:c r="N297" s="25" t="n">
        <x:v>8</x:v>
      </x:c>
      <x:c r="O297" s="25" t="n">
        <x:v>5</x:v>
      </x:c>
      <x:c r="P297" s="25" t="n">
        <x:v>11</x:v>
      </x:c>
      <x:c r="Q297" s="25" t="n">
        <x:v>13</x:v>
      </x:c>
      <x:c r="R297" s="25" t="n">
        <x:v>10</x:v>
      </x:c>
      <x:c r="S297" s="25" t="n">
        <x:v>10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7</x:v>
      </x:c>
      <x:c r="AD297" s="25" t="n">
        <x:v>15</x:v>
      </x:c>
      <x:c r="AE297" s="25" t="n">
        <x:v>7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2</x:v>
      </x:c>
      <x:c r="H298" s="25" t="n">
        <x:v>2</x:v>
      </x:c>
      <x:c r="I298" s="25" t="n">
        <x:v>5</x:v>
      </x:c>
      <x:c r="J298" s="25" t="n">
        <x:v>2</x:v>
      </x:c>
      <x:c r="K298" s="25" t="n">
        <x:v>0</x:v>
      </x:c>
      <x:c r="L298" s="25" t="n">
        <x:v>7</x:v>
      </x:c>
      <x:c r="M298" s="25" t="n">
        <x:v>4</x:v>
      </x:c>
      <x:c r="N298" s="25" t="n">
        <x:v>2</x:v>
      </x:c>
      <x:c r="O298" s="25" t="n">
        <x:v>8</x:v>
      </x:c>
      <x:c r="P298" s="25" t="n">
        <x:v>10</x:v>
      </x:c>
      <x:c r="Q298" s="25" t="n">
        <x:v>7</x:v>
      </x:c>
      <x:c r="R298" s="25" t="n">
        <x:v>16</x:v>
      </x:c>
      <x:c r="S298" s="25" t="n">
        <x:v>10</x:v>
      </x:c>
      <x:c r="T298" s="25" t="n">
        <x:v>1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5</x:v>
      </x:c>
      <x:c r="AD298" s="25" t="n">
        <x:v>14</x:v>
      </x:c>
      <x:c r="AE298" s="25" t="n">
        <x:v>5</x:v>
      </x:c>
      <x:c r="AF298" s="25" t="n">
        <x:v>2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2</x:v>
      </x:c>
      <x:c r="H299" s="25" t="n">
        <x:v>2</x:v>
      </x:c>
      <x:c r="I299" s="25" t="n">
        <x:v>0</x:v>
      </x:c>
      <x:c r="J299" s="25" t="n">
        <x:v>2</x:v>
      </x:c>
      <x:c r="K299" s="25" t="n">
        <x:v>3</x:v>
      </x:c>
      <x:c r="L299" s="25" t="n">
        <x:v>6</x:v>
      </x:c>
      <x:c r="M299" s="25" t="n">
        <x:v>8</x:v>
      </x:c>
      <x:c r="N299" s="25" t="n">
        <x:v>6</x:v>
      </x:c>
      <x:c r="O299" s="25" t="n">
        <x:v>4</x:v>
      </x:c>
      <x:c r="P299" s="25" t="n">
        <x:v>4</x:v>
      </x:c>
      <x:c r="Q299" s="25" t="n">
        <x:v>22</x:v>
      </x:c>
      <x:c r="R299" s="25" t="n">
        <x:v>5</x:v>
      </x:c>
      <x:c r="S299" s="25" t="n">
        <x:v>10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1</x:v>
      </x:c>
      <x:c r="AC299" s="25" t="n">
        <x:v>13</x:v>
      </x:c>
      <x:c r="AD299" s="25" t="n">
        <x:v>12</x:v>
      </x:c>
      <x:c r="AE299" s="25" t="n">
        <x:v>3</x:v>
      </x:c>
      <x:c r="AF299" s="25" t="n">
        <x:v>1</x:v>
      </x:c>
      <x:c r="AG299" s="25" t="n">
        <x:v>1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1</x:v>
      </x:c>
      <x:c r="H300" s="25" t="n">
        <x:v>2</x:v>
      </x:c>
      <x:c r="I300" s="25" t="n">
        <x:v>3</x:v>
      </x:c>
      <x:c r="J300" s="25" t="n">
        <x:v>3</x:v>
      </x:c>
      <x:c r="K300" s="25" t="n">
        <x:v>4</x:v>
      </x:c>
      <x:c r="L300" s="25" t="n">
        <x:v>1</x:v>
      </x:c>
      <x:c r="M300" s="25" t="n">
        <x:v>4</x:v>
      </x:c>
      <x:c r="N300" s="25" t="n">
        <x:v>6</x:v>
      </x:c>
      <x:c r="O300" s="25" t="n">
        <x:v>9</x:v>
      </x:c>
      <x:c r="P300" s="25" t="n">
        <x:v>12</x:v>
      </x:c>
      <x:c r="Q300" s="25" t="n">
        <x:v>17</x:v>
      </x:c>
      <x:c r="R300" s="25" t="n">
        <x:v>14</x:v>
      </x:c>
      <x:c r="S300" s="25" t="n">
        <x:v>9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1</x:v>
      </x:c>
      <x:c r="AC300" s="25" t="n">
        <x:v>12</x:v>
      </x:c>
      <x:c r="AD300" s="25" t="n">
        <x:v>17</x:v>
      </x:c>
      <x:c r="AE300" s="25" t="n">
        <x:v>4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1</x:v>
      </x:c>
      <x:c r="I301" s="25" t="n">
        <x:v>7</x:v>
      </x:c>
      <x:c r="J301" s="25" t="n">
        <x:v>3</x:v>
      </x:c>
      <x:c r="K301" s="25" t="n">
        <x:v>5</x:v>
      </x:c>
      <x:c r="L301" s="25" t="n">
        <x:v>5</x:v>
      </x:c>
      <x:c r="M301" s="25" t="n">
        <x:v>3</x:v>
      </x:c>
      <x:c r="N301" s="25" t="n">
        <x:v>6</x:v>
      </x:c>
      <x:c r="O301" s="25" t="n">
        <x:v>3</x:v>
      </x:c>
      <x:c r="P301" s="25" t="n">
        <x:v>6</x:v>
      </x:c>
      <x:c r="Q301" s="25" t="n">
        <x:v>19</x:v>
      </x:c>
      <x:c r="R301" s="25" t="n">
        <x:v>12</x:v>
      </x:c>
      <x:c r="S301" s="25" t="n">
        <x:v>12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9</x:v>
      </x:c>
      <x:c r="AD301" s="25" t="n">
        <x:v>7</x:v>
      </x:c>
      <x:c r="AE301" s="25" t="n">
        <x:v>6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1</x:v>
      </x:c>
      <x:c r="H302" s="25" t="n">
        <x:v>1</x:v>
      </x:c>
      <x:c r="I302" s="25" t="n">
        <x:v>2</x:v>
      </x:c>
      <x:c r="J302" s="25" t="n">
        <x:v>4</x:v>
      </x:c>
      <x:c r="K302" s="25" t="n">
        <x:v>3</x:v>
      </x:c>
      <x:c r="L302" s="25" t="n">
        <x:v>4</x:v>
      </x:c>
      <x:c r="M302" s="25" t="n">
        <x:v>2</x:v>
      </x:c>
      <x:c r="N302" s="25" t="n">
        <x:v>9</x:v>
      </x:c>
      <x:c r="O302" s="25" t="n">
        <x:v>3</x:v>
      </x:c>
      <x:c r="P302" s="25" t="n">
        <x:v>12</x:v>
      </x:c>
      <x:c r="Q302" s="25" t="n">
        <x:v>14</x:v>
      </x:c>
      <x:c r="R302" s="25" t="n">
        <x:v>13</x:v>
      </x:c>
      <x:c r="S302" s="25" t="n">
        <x:v>10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13</x:v>
      </x:c>
      <x:c r="AD302" s="25" t="n">
        <x:v>6</x:v>
      </x:c>
      <x:c r="AE302" s="25" t="n">
        <x:v>3</x:v>
      </x:c>
      <x:c r="AF302" s="25" t="n">
        <x:v>0</x:v>
      </x:c>
      <x:c r="AG302" s="25" t="n">
        <x:v>0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2</x:v>
      </x:c>
      <x:c r="H303" s="25" t="n">
        <x:v>5</x:v>
      </x:c>
      <x:c r="I303" s="25" t="n">
        <x:v>5</x:v>
      </x:c>
      <x:c r="J303" s="25" t="n">
        <x:v>0</x:v>
      </x:c>
      <x:c r="K303" s="25" t="n">
        <x:v>5</x:v>
      </x:c>
      <x:c r="L303" s="25" t="n">
        <x:v>7</x:v>
      </x:c>
      <x:c r="M303" s="25" t="n">
        <x:v>1</x:v>
      </x:c>
      <x:c r="N303" s="25" t="n">
        <x:v>6</x:v>
      </x:c>
      <x:c r="O303" s="25" t="n">
        <x:v>3</x:v>
      </x:c>
      <x:c r="P303" s="25" t="n">
        <x:v>8</x:v>
      </x:c>
      <x:c r="Q303" s="25" t="n">
        <x:v>14</x:v>
      </x:c>
      <x:c r="R303" s="25" t="n">
        <x:v>15</x:v>
      </x:c>
      <x:c r="S303" s="25" t="n">
        <x:v>13</x:v>
      </x:c>
      <x:c r="T303" s="25" t="n">
        <x:v>1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9</x:v>
      </x:c>
      <x:c r="AD303" s="25" t="n">
        <x:v>3</x:v>
      </x:c>
      <x:c r="AE303" s="25" t="n">
        <x:v>1</x:v>
      </x:c>
      <x:c r="AF303" s="25" t="n">
        <x:v>2</x:v>
      </x:c>
      <x:c r="AG303" s="25" t="n">
        <x:v>0</x:v>
      </x:c>
      <x:c r="AH303" s="25" t="n">
        <x:v>1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2</x:v>
      </x:c>
      <x:c r="I304" s="25" t="n">
        <x:v>3</x:v>
      </x:c>
      <x:c r="J304" s="25" t="n">
        <x:v>2</x:v>
      </x:c>
      <x:c r="K304" s="25" t="n">
        <x:v>3</x:v>
      </x:c>
      <x:c r="L304" s="25" t="n">
        <x:v>4</x:v>
      </x:c>
      <x:c r="M304" s="25" t="n">
        <x:v>3</x:v>
      </x:c>
      <x:c r="N304" s="25" t="n">
        <x:v>3</x:v>
      </x:c>
      <x:c r="O304" s="25" t="n">
        <x:v>5</x:v>
      </x:c>
      <x:c r="P304" s="25" t="n">
        <x:v>7</x:v>
      </x:c>
      <x:c r="Q304" s="25" t="n">
        <x:v>14</x:v>
      </x:c>
      <x:c r="R304" s="25" t="n">
        <x:v>19</x:v>
      </x:c>
      <x:c r="S304" s="25" t="n">
        <x:v>11</x:v>
      </x:c>
      <x:c r="T304" s="25" t="n">
        <x:v>2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15</x:v>
      </x:c>
      <x:c r="AD304" s="25" t="n">
        <x:v>9</x:v>
      </x:c>
      <x:c r="AE304" s="25" t="n">
        <x:v>2</x:v>
      </x:c>
      <x:c r="AF304" s="25" t="n">
        <x:v>0</x:v>
      </x:c>
      <x:c r="AG304" s="25" t="n">
        <x:v>0</x:v>
      </x:c>
      <x:c r="AH304" s="25" t="n">
        <x:v>1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1</x:v>
      </x:c>
      <x:c r="H305" s="25" t="n">
        <x:v>2</x:v>
      </x:c>
      <x:c r="I305" s="25" t="n">
        <x:v>5</x:v>
      </x:c>
      <x:c r="J305" s="25" t="n">
        <x:v>3</x:v>
      </x:c>
      <x:c r="K305" s="25" t="n">
        <x:v>3</x:v>
      </x:c>
      <x:c r="L305" s="25" t="n">
        <x:v>3</x:v>
      </x:c>
      <x:c r="M305" s="25" t="n">
        <x:v>2</x:v>
      </x:c>
      <x:c r="N305" s="25" t="n">
        <x:v>3</x:v>
      </x:c>
      <x:c r="O305" s="25" t="n">
        <x:v>7</x:v>
      </x:c>
      <x:c r="P305" s="25" t="n">
        <x:v>11</x:v>
      </x:c>
      <x:c r="Q305" s="25" t="n">
        <x:v>15</x:v>
      </x:c>
      <x:c r="R305" s="25" t="n">
        <x:v>14</x:v>
      </x:c>
      <x:c r="S305" s="25" t="n">
        <x:v>15</x:v>
      </x:c>
      <x:c r="T305" s="25" t="n">
        <x:v>1</x:v>
      </x:c>
      <x:c r="U305" s="25" t="n">
        <x:v>1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14</x:v>
      </x:c>
      <x:c r="AD305" s="25" t="n">
        <x:v>4</x:v>
      </x:c>
      <x:c r="AE305" s="25" t="n">
        <x:v>1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2</x:v>
      </x:c>
      <x:c r="I306" s="25" t="n">
        <x:v>1</x:v>
      </x:c>
      <x:c r="J306" s="25" t="n">
        <x:v>3</x:v>
      </x:c>
      <x:c r="K306" s="25" t="n">
        <x:v>4</x:v>
      </x:c>
      <x:c r="L306" s="25" t="n">
        <x:v>3</x:v>
      </x:c>
      <x:c r="M306" s="25" t="n">
        <x:v>1</x:v>
      </x:c>
      <x:c r="N306" s="25" t="n">
        <x:v>4</x:v>
      </x:c>
      <x:c r="O306" s="25" t="n">
        <x:v>6</x:v>
      </x:c>
      <x:c r="P306" s="25" t="n">
        <x:v>10</x:v>
      </x:c>
      <x:c r="Q306" s="25" t="n">
        <x:v>14</x:v>
      </x:c>
      <x:c r="R306" s="25" t="n">
        <x:v>23</x:v>
      </x:c>
      <x:c r="S306" s="25" t="n">
        <x:v>9</x:v>
      </x:c>
      <x:c r="T306" s="25" t="n">
        <x:v>2</x:v>
      </x:c>
      <x:c r="U306" s="25" t="n">
        <x:v>1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5</x:v>
      </x:c>
      <x:c r="AD306" s="25" t="n">
        <x:v>9</x:v>
      </x:c>
      <x:c r="AE306" s="25" t="n">
        <x:v>2</x:v>
      </x:c>
      <x:c r="AF306" s="25" t="n">
        <x:v>1</x:v>
      </x:c>
      <x:c r="AG306" s="25" t="n">
        <x:v>0</x:v>
      </x:c>
      <x:c r="AH306" s="25" t="n">
        <x:v>1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3</x:v>
      </x:c>
      <x:c r="I307" s="25" t="n">
        <x:v>1</x:v>
      </x:c>
      <x:c r="J307" s="25" t="n">
        <x:v>4</x:v>
      </x:c>
      <x:c r="K307" s="25" t="n">
        <x:v>3</x:v>
      </x:c>
      <x:c r="L307" s="25" t="n">
        <x:v>3</x:v>
      </x:c>
      <x:c r="M307" s="25" t="n">
        <x:v>6</x:v>
      </x:c>
      <x:c r="N307" s="25" t="n">
        <x:v>5</x:v>
      </x:c>
      <x:c r="O307" s="25" t="n">
        <x:v>9</x:v>
      </x:c>
      <x:c r="P307" s="25" t="n">
        <x:v>5</x:v>
      </x:c>
      <x:c r="Q307" s="25" t="n">
        <x:v>12</x:v>
      </x:c>
      <x:c r="R307" s="25" t="n">
        <x:v>21</x:v>
      </x:c>
      <x:c r="S307" s="25" t="n">
        <x:v>6</x:v>
      </x:c>
      <x:c r="T307" s="25" t="n">
        <x:v>2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11</x:v>
      </x:c>
      <x:c r="AD307" s="25" t="n">
        <x:v>4</x:v>
      </x:c>
      <x:c r="AE307" s="25" t="n">
        <x:v>3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2</x:v>
      </x:c>
      <x:c r="I308" s="25" t="n">
        <x:v>4</x:v>
      </x:c>
      <x:c r="J308" s="25" t="n">
        <x:v>9</x:v>
      </x:c>
      <x:c r="K308" s="25" t="n">
        <x:v>4</x:v>
      </x:c>
      <x:c r="L308" s="25" t="n">
        <x:v>5</x:v>
      </x:c>
      <x:c r="M308" s="25" t="n">
        <x:v>6</x:v>
      </x:c>
      <x:c r="N308" s="25" t="n">
        <x:v>1</x:v>
      </x:c>
      <x:c r="O308" s="25" t="n">
        <x:v>4</x:v>
      </x:c>
      <x:c r="P308" s="25" t="n">
        <x:v>8</x:v>
      </x:c>
      <x:c r="Q308" s="25" t="n">
        <x:v>11</x:v>
      </x:c>
      <x:c r="R308" s="25" t="n">
        <x:v>10</x:v>
      </x:c>
      <x:c r="S308" s="25" t="n">
        <x:v>6</x:v>
      </x:c>
      <x:c r="T308" s="25" t="n">
        <x:v>1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1</x:v>
      </x:c>
      <x:c r="AC308" s="25" t="n">
        <x:v>7</x:v>
      </x:c>
      <x:c r="AD308" s="25" t="n">
        <x:v>1</x:v>
      </x:c>
      <x:c r="AE308" s="25" t="n">
        <x:v>0</x:v>
      </x:c>
      <x:c r="AF308" s="25" t="n">
        <x:v>1</x:v>
      </x:c>
      <x:c r="AG308" s="25" t="n">
        <x:v>0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1</x:v>
      </x:c>
      <x:c r="H309" s="25" t="n">
        <x:v>1</x:v>
      </x:c>
      <x:c r="I309" s="25" t="n">
        <x:v>3</x:v>
      </x:c>
      <x:c r="J309" s="25" t="n">
        <x:v>3</x:v>
      </x:c>
      <x:c r="K309" s="25" t="n">
        <x:v>2</x:v>
      </x:c>
      <x:c r="L309" s="25" t="n">
        <x:v>3</x:v>
      </x:c>
      <x:c r="M309" s="25" t="n">
        <x:v>4</x:v>
      </x:c>
      <x:c r="N309" s="25" t="n">
        <x:v>1</x:v>
      </x:c>
      <x:c r="O309" s="25" t="n">
        <x:v>3</x:v>
      </x:c>
      <x:c r="P309" s="25" t="n">
        <x:v>7</x:v>
      </x:c>
      <x:c r="Q309" s="25" t="n">
        <x:v>13</x:v>
      </x:c>
      <x:c r="R309" s="25" t="n">
        <x:v>19</x:v>
      </x:c>
      <x:c r="S309" s="25" t="n">
        <x:v>9</x:v>
      </x:c>
      <x:c r="T309" s="25" t="n">
        <x:v>5</x:v>
      </x:c>
      <x:c r="U309" s="25" t="n">
        <x:v>1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13</x:v>
      </x:c>
      <x:c r="AD309" s="25" t="n">
        <x:v>6</x:v>
      </x:c>
      <x:c r="AE309" s="25" t="n">
        <x:v>1</x:v>
      </x:c>
      <x:c r="AF309" s="25" t="n">
        <x:v>0</x:v>
      </x:c>
      <x:c r="AG309" s="25" t="n">
        <x:v>1</x:v>
      </x:c>
      <x:c r="AH309" s="25" t="n">
        <x:v>1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1</x:v>
      </x:c>
      <x:c r="H310" s="25" t="n">
        <x:v>5</x:v>
      </x:c>
      <x:c r="I310" s="25" t="n">
        <x:v>0</x:v>
      </x:c>
      <x:c r="J310" s="25" t="n">
        <x:v>6</x:v>
      </x:c>
      <x:c r="K310" s="25" t="n">
        <x:v>2</x:v>
      </x:c>
      <x:c r="L310" s="25" t="n">
        <x:v>1</x:v>
      </x:c>
      <x:c r="M310" s="25" t="n">
        <x:v>6</x:v>
      </x:c>
      <x:c r="N310" s="25" t="n">
        <x:v>3</x:v>
      </x:c>
      <x:c r="O310" s="25" t="n">
        <x:v>6</x:v>
      </x:c>
      <x:c r="P310" s="25" t="n">
        <x:v>12</x:v>
      </x:c>
      <x:c r="Q310" s="25" t="n">
        <x:v>12</x:v>
      </x:c>
      <x:c r="R310" s="25" t="n">
        <x:v>9</x:v>
      </x:c>
      <x:c r="S310" s="25" t="n">
        <x:v>7</x:v>
      </x:c>
      <x:c r="T310" s="25" t="n">
        <x:v>4</x:v>
      </x:c>
      <x:c r="U310" s="25" t="n">
        <x:v>1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15</x:v>
      </x:c>
      <x:c r="AD310" s="25" t="n">
        <x:v>3</x:v>
      </x:c>
      <x:c r="AE310" s="25" t="n">
        <x:v>2</x:v>
      </x:c>
      <x:c r="AF310" s="25" t="n">
        <x:v>1</x:v>
      </x:c>
      <x:c r="AG310" s="25" t="n">
        <x:v>0</x:v>
      </x:c>
      <x:c r="AH310" s="25" t="n">
        <x:v>1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1</x:v>
      </x:c>
      <x:c r="H311" s="25" t="n">
        <x:v>1</x:v>
      </x:c>
      <x:c r="I311" s="25" t="n">
        <x:v>1</x:v>
      </x:c>
      <x:c r="J311" s="25" t="n">
        <x:v>2</x:v>
      </x:c>
      <x:c r="K311" s="25" t="n">
        <x:v>3</x:v>
      </x:c>
      <x:c r="L311" s="25" t="n">
        <x:v>4</x:v>
      </x:c>
      <x:c r="M311" s="25" t="n">
        <x:v>5</x:v>
      </x:c>
      <x:c r="N311" s="25" t="n">
        <x:v>3</x:v>
      </x:c>
      <x:c r="O311" s="25" t="n">
        <x:v>7</x:v>
      </x:c>
      <x:c r="P311" s="25" t="n">
        <x:v>5</x:v>
      </x:c>
      <x:c r="Q311" s="25" t="n">
        <x:v>14</x:v>
      </x:c>
      <x:c r="R311" s="25" t="n">
        <x:v>14</x:v>
      </x:c>
      <x:c r="S311" s="25" t="n">
        <x:v>6</x:v>
      </x:c>
      <x:c r="T311" s="25" t="n">
        <x:v>5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2</x:v>
      </x:c>
      <x:c r="AC311" s="25" t="n">
        <x:v>17</x:v>
      </x:c>
      <x:c r="AD311" s="25" t="n">
        <x:v>3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1</x:v>
      </x:c>
      <x:c r="H312" s="25" t="n">
        <x:v>1</x:v>
      </x:c>
      <x:c r="I312" s="25" t="n">
        <x:v>5</x:v>
      </x:c>
      <x:c r="J312" s="25" t="n">
        <x:v>2</x:v>
      </x:c>
      <x:c r="K312" s="25" t="n">
        <x:v>1</x:v>
      </x:c>
      <x:c r="L312" s="25" t="n">
        <x:v>6</x:v>
      </x:c>
      <x:c r="M312" s="25" t="n">
        <x:v>2</x:v>
      </x:c>
      <x:c r="N312" s="25" t="n">
        <x:v>3</x:v>
      </x:c>
      <x:c r="O312" s="25" t="n">
        <x:v>10</x:v>
      </x:c>
      <x:c r="P312" s="25" t="n">
        <x:v>4</x:v>
      </x:c>
      <x:c r="Q312" s="25" t="n">
        <x:v>14</x:v>
      </x:c>
      <x:c r="R312" s="25" t="n">
        <x:v>15</x:v>
      </x:c>
      <x:c r="S312" s="25" t="n">
        <x:v>15</x:v>
      </x:c>
      <x:c r="T312" s="25" t="n">
        <x:v>6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3</x:v>
      </x:c>
      <x:c r="AC312" s="25" t="n">
        <x:v>18</x:v>
      </x:c>
      <x:c r="AD312" s="25" t="n">
        <x:v>3</x:v>
      </x:c>
      <x:c r="AE312" s="25" t="n">
        <x:v>1</x:v>
      </x:c>
      <x:c r="AF312" s="25" t="n">
        <x:v>1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2</x:v>
      </x:c>
      <x:c r="I313" s="25" t="n">
        <x:v>4</x:v>
      </x:c>
      <x:c r="J313" s="25" t="n">
        <x:v>4</x:v>
      </x:c>
      <x:c r="K313" s="25" t="n">
        <x:v>1</x:v>
      </x:c>
      <x:c r="L313" s="25" t="n">
        <x:v>4</x:v>
      </x:c>
      <x:c r="M313" s="25" t="n">
        <x:v>1</x:v>
      </x:c>
      <x:c r="N313" s="25" t="n">
        <x:v>2</x:v>
      </x:c>
      <x:c r="O313" s="25" t="n">
        <x:v>5</x:v>
      </x:c>
      <x:c r="P313" s="25" t="n">
        <x:v>5</x:v>
      </x:c>
      <x:c r="Q313" s="25" t="n">
        <x:v>10</x:v>
      </x:c>
      <x:c r="R313" s="25" t="n">
        <x:v>18</x:v>
      </x:c>
      <x:c r="S313" s="25" t="n">
        <x:v>11</x:v>
      </x:c>
      <x:c r="T313" s="25" t="n">
        <x:v>7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15</x:v>
      </x:c>
      <x:c r="AD313" s="25" t="n">
        <x:v>7</x:v>
      </x:c>
      <x:c r="AE313" s="25" t="n">
        <x:v>4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4</x:v>
      </x:c>
      <x:c r="I314" s="25" t="n">
        <x:v>0</x:v>
      </x:c>
      <x:c r="J314" s="25" t="n">
        <x:v>4</x:v>
      </x:c>
      <x:c r="K314" s="25" t="n">
        <x:v>1</x:v>
      </x:c>
      <x:c r="L314" s="25" t="n">
        <x:v>5</x:v>
      </x:c>
      <x:c r="M314" s="25" t="n">
        <x:v>3</x:v>
      </x:c>
      <x:c r="N314" s="25" t="n">
        <x:v>6</x:v>
      </x:c>
      <x:c r="O314" s="25" t="n">
        <x:v>2</x:v>
      </x:c>
      <x:c r="P314" s="25" t="n">
        <x:v>10</x:v>
      </x:c>
      <x:c r="Q314" s="25" t="n">
        <x:v>11</x:v>
      </x:c>
      <x:c r="R314" s="25" t="n">
        <x:v>18</x:v>
      </x:c>
      <x:c r="S314" s="25" t="n">
        <x:v>10</x:v>
      </x:c>
      <x:c r="T314" s="25" t="n">
        <x:v>5</x:v>
      </x:c>
      <x:c r="U314" s="25" t="n">
        <x:v>1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4</x:v>
      </x:c>
      <x:c r="AC314" s="25" t="n">
        <x:v>16</x:v>
      </x:c>
      <x:c r="AD314" s="25" t="n">
        <x:v>1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3</x:v>
      </x:c>
      <x:c r="J315" s="25" t="n">
        <x:v>5</x:v>
      </x:c>
      <x:c r="K315" s="25" t="n">
        <x:v>2</x:v>
      </x:c>
      <x:c r="L315" s="25" t="n">
        <x:v>2</x:v>
      </x:c>
      <x:c r="M315" s="25" t="n">
        <x:v>3</x:v>
      </x:c>
      <x:c r="N315" s="25" t="n">
        <x:v>3</x:v>
      </x:c>
      <x:c r="O315" s="25" t="n">
        <x:v>1</x:v>
      </x:c>
      <x:c r="P315" s="25" t="n">
        <x:v>2</x:v>
      </x:c>
      <x:c r="Q315" s="25" t="n">
        <x:v>11</x:v>
      </x:c>
      <x:c r="R315" s="25" t="n">
        <x:v>15</x:v>
      </x:c>
      <x:c r="S315" s="25" t="n">
        <x:v>8</x:v>
      </x:c>
      <x:c r="T315" s="25" t="n">
        <x:v>9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5</x:v>
      </x:c>
      <x:c r="AC315" s="25" t="n">
        <x:v>18</x:v>
      </x:c>
      <x:c r="AD315" s="25" t="n">
        <x:v>4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2</x:v>
      </x:c>
      <x:c r="H316" s="25" t="n">
        <x:v>1</x:v>
      </x:c>
      <x:c r="I316" s="25" t="n">
        <x:v>0</x:v>
      </x:c>
      <x:c r="J316" s="25" t="n">
        <x:v>3</x:v>
      </x:c>
      <x:c r="K316" s="25" t="n">
        <x:v>1</x:v>
      </x:c>
      <x:c r="L316" s="25" t="n">
        <x:v>4</x:v>
      </x:c>
      <x:c r="M316" s="25" t="n">
        <x:v>2</x:v>
      </x:c>
      <x:c r="N316" s="25" t="n">
        <x:v>1</x:v>
      </x:c>
      <x:c r="O316" s="25" t="n">
        <x:v>1</x:v>
      </x:c>
      <x:c r="P316" s="25" t="n">
        <x:v>2</x:v>
      </x:c>
      <x:c r="Q316" s="25" t="n">
        <x:v>10</x:v>
      </x:c>
      <x:c r="R316" s="25" t="n">
        <x:v>7</x:v>
      </x:c>
      <x:c r="S316" s="25" t="n">
        <x:v>15</x:v>
      </x:c>
      <x:c r="T316" s="25" t="n">
        <x:v>3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4</x:v>
      </x:c>
      <x:c r="AC316" s="25" t="n">
        <x:v>24</x:v>
      </x:c>
      <x:c r="AD316" s="25" t="n">
        <x:v>5</x:v>
      </x:c>
      <x:c r="AE316" s="25" t="n">
        <x:v>3</x:v>
      </x:c>
      <x:c r="AF316" s="25" t="n">
        <x:v>0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1</x:v>
      </x:c>
      <x:c r="H317" s="25" t="n">
        <x:v>2</x:v>
      </x:c>
      <x:c r="I317" s="25" t="n">
        <x:v>4</x:v>
      </x:c>
      <x:c r="J317" s="25" t="n">
        <x:v>1</x:v>
      </x:c>
      <x:c r="K317" s="25" t="n">
        <x:v>0</x:v>
      </x:c>
      <x:c r="L317" s="25" t="n">
        <x:v>6</x:v>
      </x:c>
      <x:c r="M317" s="25" t="n">
        <x:v>3</x:v>
      </x:c>
      <x:c r="N317" s="25" t="n">
        <x:v>1</x:v>
      </x:c>
      <x:c r="O317" s="25" t="n">
        <x:v>1</x:v>
      </x:c>
      <x:c r="P317" s="25" t="n">
        <x:v>5</x:v>
      </x:c>
      <x:c r="Q317" s="25" t="n">
        <x:v>11</x:v>
      </x:c>
      <x:c r="R317" s="25" t="n">
        <x:v>17</x:v>
      </x:c>
      <x:c r="S317" s="25" t="n">
        <x:v>13</x:v>
      </x:c>
      <x:c r="T317" s="25" t="n">
        <x:v>7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1</x:v>
      </x:c>
      <x:c r="AB317" s="25" t="n">
        <x:v>6</x:v>
      </x:c>
      <x:c r="AC317" s="25" t="n">
        <x:v>17</x:v>
      </x:c>
      <x:c r="AD317" s="25" t="n">
        <x:v>4</x:v>
      </x:c>
      <x:c r="AE317" s="25" t="n">
        <x:v>1</x:v>
      </x:c>
      <x:c r="AF317" s="25" t="n">
        <x:v>2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2</x:v>
      </x:c>
      <x:c r="I318" s="25" t="n">
        <x:v>4</x:v>
      </x:c>
      <x:c r="J318" s="25" t="n">
        <x:v>2</x:v>
      </x:c>
      <x:c r="K318" s="25" t="n">
        <x:v>2</x:v>
      </x:c>
      <x:c r="L318" s="25" t="n">
        <x:v>4</x:v>
      </x:c>
      <x:c r="M318" s="25" t="n">
        <x:v>2</x:v>
      </x:c>
      <x:c r="N318" s="25" t="n">
        <x:v>2</x:v>
      </x:c>
      <x:c r="O318" s="25" t="n">
        <x:v>4</x:v>
      </x:c>
      <x:c r="P318" s="25" t="n">
        <x:v>4</x:v>
      </x:c>
      <x:c r="Q318" s="25" t="n">
        <x:v>10</x:v>
      </x:c>
      <x:c r="R318" s="25" t="n">
        <x:v>7</x:v>
      </x:c>
      <x:c r="S318" s="25" t="n">
        <x:v>11</x:v>
      </x:c>
      <x:c r="T318" s="25" t="n">
        <x:v>6</x:v>
      </x:c>
      <x:c r="U318" s="25" t="n">
        <x:v>1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1</x:v>
      </x:c>
      <x:c r="AB318" s="25" t="n">
        <x:v>5</x:v>
      </x:c>
      <x:c r="AC318" s="25" t="n">
        <x:v>21</x:v>
      </x:c>
      <x:c r="AD318" s="25" t="n">
        <x:v>1</x:v>
      </x:c>
      <x:c r="AE318" s="25" t="n">
        <x:v>2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3</x:v>
      </x:c>
      <x:c r="J319" s="25" t="n">
        <x:v>4</x:v>
      </x:c>
      <x:c r="K319" s="25" t="n">
        <x:v>3</x:v>
      </x:c>
      <x:c r="L319" s="25" t="n">
        <x:v>5</x:v>
      </x:c>
      <x:c r="M319" s="25" t="n">
        <x:v>6</x:v>
      </x:c>
      <x:c r="N319" s="25" t="n">
        <x:v>2</x:v>
      </x:c>
      <x:c r="O319" s="25" t="n">
        <x:v>4</x:v>
      </x:c>
      <x:c r="P319" s="25" t="n">
        <x:v>7</x:v>
      </x:c>
      <x:c r="Q319" s="25" t="n">
        <x:v>10</x:v>
      </x:c>
      <x:c r="R319" s="25" t="n">
        <x:v>11</x:v>
      </x:c>
      <x:c r="S319" s="25" t="n">
        <x:v>10</x:v>
      </x:c>
      <x:c r="T319" s="25" t="n">
        <x:v>8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6</x:v>
      </x:c>
      <x:c r="AC319" s="25" t="n">
        <x:v>17</x:v>
      </x:c>
      <x:c r="AD319" s="25" t="n">
        <x:v>3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1</x:v>
      </x:c>
      <x:c r="H320" s="25" t="n">
        <x:v>1</x:v>
      </x:c>
      <x:c r="I320" s="25" t="n">
        <x:v>2</x:v>
      </x:c>
      <x:c r="J320" s="25" t="n">
        <x:v>5</x:v>
      </x:c>
      <x:c r="K320" s="25" t="n">
        <x:v>6</x:v>
      </x:c>
      <x:c r="L320" s="25" t="n">
        <x:v>4</x:v>
      </x:c>
      <x:c r="M320" s="25" t="n">
        <x:v>2</x:v>
      </x:c>
      <x:c r="N320" s="25" t="n">
        <x:v>5</x:v>
      </x:c>
      <x:c r="O320" s="25" t="n">
        <x:v>4</x:v>
      </x:c>
      <x:c r="P320" s="25" t="n">
        <x:v>10</x:v>
      </x:c>
      <x:c r="Q320" s="25" t="n">
        <x:v>17</x:v>
      </x:c>
      <x:c r="R320" s="25" t="n">
        <x:v>8</x:v>
      </x:c>
      <x:c r="S320" s="25" t="n">
        <x:v>7</x:v>
      </x:c>
      <x:c r="T320" s="25" t="n">
        <x:v>10</x:v>
      </x:c>
      <x:c r="U320" s="25" t="n">
        <x:v>1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10</x:v>
      </x:c>
      <x:c r="AC320" s="25" t="n">
        <x:v>31</x:v>
      </x:c>
      <x:c r="AD320" s="25" t="n">
        <x:v>2</x:v>
      </x:c>
      <x:c r="AE320" s="25" t="n">
        <x:v>1</x:v>
      </x:c>
      <x:c r="AF320" s="25" t="n">
        <x:v>2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3</x:v>
      </x:c>
      <x:c r="I321" s="25" t="n">
        <x:v>0</x:v>
      </x:c>
      <x:c r="J321" s="25" t="n">
        <x:v>5</x:v>
      </x:c>
      <x:c r="K321" s="25" t="n">
        <x:v>3</x:v>
      </x:c>
      <x:c r="L321" s="25" t="n">
        <x:v>3</x:v>
      </x:c>
      <x:c r="M321" s="25" t="n">
        <x:v>2</x:v>
      </x:c>
      <x:c r="N321" s="25" t="n">
        <x:v>7</x:v>
      </x:c>
      <x:c r="O321" s="25" t="n">
        <x:v>4</x:v>
      </x:c>
      <x:c r="P321" s="25" t="n">
        <x:v>1</x:v>
      </x:c>
      <x:c r="Q321" s="25" t="n">
        <x:v>10</x:v>
      </x:c>
      <x:c r="R321" s="25" t="n">
        <x:v>11</x:v>
      </x:c>
      <x:c r="S321" s="25" t="n">
        <x:v>12</x:v>
      </x:c>
      <x:c r="T321" s="25" t="n">
        <x:v>8</x:v>
      </x:c>
      <x:c r="U321" s="25" t="n">
        <x:v>2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1</x:v>
      </x:c>
      <x:c r="AB321" s="25" t="n">
        <x:v>17</x:v>
      </x:c>
      <x:c r="AC321" s="25" t="n">
        <x:v>9</x:v>
      </x:c>
      <x:c r="AD321" s="25" t="n">
        <x:v>3</x:v>
      </x:c>
      <x:c r="AE321" s="25" t="n">
        <x:v>1</x:v>
      </x:c>
      <x:c r="AF321" s="25" t="n">
        <x:v>1</x:v>
      </x:c>
      <x:c r="AG321" s="25" t="n">
        <x:v>1</x:v>
      </x:c>
      <x:c r="AH321" s="25" t="n">
        <x:v>1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3</x:v>
      </x:c>
      <x:c r="I322" s="25" t="n">
        <x:v>2</x:v>
      </x:c>
      <x:c r="J322" s="25" t="n">
        <x:v>1</x:v>
      </x:c>
      <x:c r="K322" s="25" t="n">
        <x:v>8</x:v>
      </x:c>
      <x:c r="L322" s="25" t="n">
        <x:v>5</x:v>
      </x:c>
      <x:c r="M322" s="25" t="n">
        <x:v>5</x:v>
      </x:c>
      <x:c r="N322" s="25" t="n">
        <x:v>6</x:v>
      </x:c>
      <x:c r="O322" s="25" t="n">
        <x:v>1</x:v>
      </x:c>
      <x:c r="P322" s="25" t="n">
        <x:v>4</x:v>
      </x:c>
      <x:c r="Q322" s="25" t="n">
        <x:v>8</x:v>
      </x:c>
      <x:c r="R322" s="25" t="n">
        <x:v>8</x:v>
      </x:c>
      <x:c r="S322" s="25" t="n">
        <x:v>17</x:v>
      </x:c>
      <x:c r="T322" s="25" t="n">
        <x:v>10</x:v>
      </x:c>
      <x:c r="U322" s="25" t="n">
        <x:v>1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1</x:v>
      </x:c>
      <x:c r="AB322" s="25" t="n">
        <x:v>19</x:v>
      </x:c>
      <x:c r="AC322" s="25" t="n">
        <x:v>13</x:v>
      </x:c>
      <x:c r="AD322" s="25" t="n">
        <x:v>1</x:v>
      </x:c>
      <x:c r="AE322" s="25" t="n">
        <x:v>0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1</x:v>
      </x:c>
      <x:c r="H323" s="25" t="n">
        <x:v>2</x:v>
      </x:c>
      <x:c r="I323" s="25" t="n">
        <x:v>1</x:v>
      </x:c>
      <x:c r="J323" s="25" t="n">
        <x:v>4</x:v>
      </x:c>
      <x:c r="K323" s="25" t="n">
        <x:v>2</x:v>
      </x:c>
      <x:c r="L323" s="25" t="n">
        <x:v>1</x:v>
      </x:c>
      <x:c r="M323" s="25" t="n">
        <x:v>2</x:v>
      </x:c>
      <x:c r="N323" s="25" t="n">
        <x:v>1</x:v>
      </x:c>
      <x:c r="O323" s="25" t="n">
        <x:v>0</x:v>
      </x:c>
      <x:c r="P323" s="25" t="n">
        <x:v>6</x:v>
      </x:c>
      <x:c r="Q323" s="25" t="n">
        <x:v>5</x:v>
      </x:c>
      <x:c r="R323" s="25" t="n">
        <x:v>17</x:v>
      </x:c>
      <x:c r="S323" s="25" t="n">
        <x:v>11</x:v>
      </x:c>
      <x:c r="T323" s="25" t="n">
        <x:v>9</x:v>
      </x:c>
      <x:c r="U323" s="25" t="n">
        <x:v>1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2</x:v>
      </x:c>
      <x:c r="AB323" s="25" t="n">
        <x:v>18</x:v>
      </x:c>
      <x:c r="AC323" s="25" t="n">
        <x:v>25</x:v>
      </x:c>
      <x:c r="AD323" s="25" t="n">
        <x:v>1</x:v>
      </x:c>
      <x:c r="AE323" s="25" t="n">
        <x:v>0</x:v>
      </x:c>
      <x:c r="AF323" s="25" t="n">
        <x:v>1</x:v>
      </x:c>
      <x:c r="AG323" s="25" t="n">
        <x:v>0</x:v>
      </x:c>
      <x:c r="AH323" s="25" t="n">
        <x:v>1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3</x:v>
      </x:c>
      <x:c r="J324" s="25" t="n">
        <x:v>2</x:v>
      </x:c>
      <x:c r="K324" s="25" t="n">
        <x:v>3</x:v>
      </x:c>
      <x:c r="L324" s="25" t="n">
        <x:v>0</x:v>
      </x:c>
      <x:c r="M324" s="25" t="n">
        <x:v>1</x:v>
      </x:c>
      <x:c r="N324" s="25" t="n">
        <x:v>1</x:v>
      </x:c>
      <x:c r="O324" s="25" t="n">
        <x:v>2</x:v>
      </x:c>
      <x:c r="P324" s="25" t="n">
        <x:v>3</x:v>
      </x:c>
      <x:c r="Q324" s="25" t="n">
        <x:v>7</x:v>
      </x:c>
      <x:c r="R324" s="25" t="n">
        <x:v>4</x:v>
      </x:c>
      <x:c r="S324" s="25" t="n">
        <x:v>12</x:v>
      </x:c>
      <x:c r="T324" s="25" t="n">
        <x:v>15</x:v>
      </x:c>
      <x:c r="U324" s="25" t="n">
        <x:v>3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10</x:v>
      </x:c>
      <x:c r="AC324" s="25" t="n">
        <x:v>16</x:v>
      </x:c>
      <x:c r="AD324" s="25" t="n">
        <x:v>0</x:v>
      </x:c>
      <x:c r="AE324" s="25" t="n">
        <x:v>0</x:v>
      </x:c>
      <x:c r="AF324" s="25" t="n">
        <x:v>1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1</x:v>
      </x:c>
      <x:c r="H325" s="25" t="n">
        <x:v>3</x:v>
      </x:c>
      <x:c r="I325" s="25" t="n">
        <x:v>4</x:v>
      </x:c>
      <x:c r="J325" s="25" t="n">
        <x:v>2</x:v>
      </x:c>
      <x:c r="K325" s="25" t="n">
        <x:v>1</x:v>
      </x:c>
      <x:c r="L325" s="25" t="n">
        <x:v>2</x:v>
      </x:c>
      <x:c r="M325" s="25" t="n">
        <x:v>4</x:v>
      </x:c>
      <x:c r="N325" s="25" t="n">
        <x:v>2</x:v>
      </x:c>
      <x:c r="O325" s="25" t="n">
        <x:v>3</x:v>
      </x:c>
      <x:c r="P325" s="25" t="n">
        <x:v>5</x:v>
      </x:c>
      <x:c r="Q325" s="25" t="n">
        <x:v>8</x:v>
      </x:c>
      <x:c r="R325" s="25" t="n">
        <x:v>9</x:v>
      </x:c>
      <x:c r="S325" s="25" t="n">
        <x:v>13</x:v>
      </x:c>
      <x:c r="T325" s="25" t="n">
        <x:v>11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1</x:v>
      </x:c>
      <x:c r="AB325" s="25" t="n">
        <x:v>11</x:v>
      </x:c>
      <x:c r="AC325" s="25" t="n">
        <x:v>22</x:v>
      </x:c>
      <x:c r="AD325" s="25" t="n">
        <x:v>3</x:v>
      </x:c>
      <x:c r="AE325" s="25" t="n">
        <x:v>4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3</x:v>
      </x:c>
      <x:c r="I326" s="25" t="n">
        <x:v>3</x:v>
      </x:c>
      <x:c r="J326" s="25" t="n">
        <x:v>0</x:v>
      </x:c>
      <x:c r="K326" s="25" t="n">
        <x:v>3</x:v>
      </x:c>
      <x:c r="L326" s="25" t="n">
        <x:v>3</x:v>
      </x:c>
      <x:c r="M326" s="25" t="n">
        <x:v>3</x:v>
      </x:c>
      <x:c r="N326" s="25" t="n">
        <x:v>2</x:v>
      </x:c>
      <x:c r="O326" s="25" t="n">
        <x:v>7</x:v>
      </x:c>
      <x:c r="P326" s="25" t="n">
        <x:v>2</x:v>
      </x:c>
      <x:c r="Q326" s="25" t="n">
        <x:v>7</x:v>
      </x:c>
      <x:c r="R326" s="25" t="n">
        <x:v>3</x:v>
      </x:c>
      <x:c r="S326" s="25" t="n">
        <x:v>14</x:v>
      </x:c>
      <x:c r="T326" s="25" t="n">
        <x:v>4</x:v>
      </x:c>
      <x:c r="U326" s="25" t="n">
        <x:v>3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8</x:v>
      </x:c>
      <x:c r="AB326" s="25" t="n">
        <x:v>16</x:v>
      </x:c>
      <x:c r="AC326" s="25" t="n">
        <x:v>16</x:v>
      </x:c>
      <x:c r="AD326" s="25" t="n">
        <x:v>1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1</x:v>
      </x:c>
      <x:c r="H327" s="25" t="n">
        <x:v>0</x:v>
      </x:c>
      <x:c r="I327" s="25" t="n">
        <x:v>5</x:v>
      </x:c>
      <x:c r="J327" s="25" t="n">
        <x:v>4</x:v>
      </x:c>
      <x:c r="K327" s="25" t="n">
        <x:v>2</x:v>
      </x:c>
      <x:c r="L327" s="25" t="n">
        <x:v>4</x:v>
      </x:c>
      <x:c r="M327" s="25" t="n">
        <x:v>3</x:v>
      </x:c>
      <x:c r="N327" s="25" t="n">
        <x:v>0</x:v>
      </x:c>
      <x:c r="O327" s="25" t="n">
        <x:v>5</x:v>
      </x:c>
      <x:c r="P327" s="25" t="n">
        <x:v>3</x:v>
      </x:c>
      <x:c r="Q327" s="25" t="n">
        <x:v>4</x:v>
      </x:c>
      <x:c r="R327" s="25" t="n">
        <x:v>10</x:v>
      </x:c>
      <x:c r="S327" s="25" t="n">
        <x:v>14</x:v>
      </x:c>
      <x:c r="T327" s="25" t="n">
        <x:v>11</x:v>
      </x:c>
      <x:c r="U327" s="25" t="n">
        <x:v>1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9</x:v>
      </x:c>
      <x:c r="AC327" s="25" t="n">
        <x:v>16</x:v>
      </x:c>
      <x:c r="AD327" s="25" t="n">
        <x:v>2</x:v>
      </x:c>
      <x:c r="AE327" s="25" t="n">
        <x:v>2</x:v>
      </x:c>
      <x:c r="AF327" s="25" t="n">
        <x:v>2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2</x:v>
      </x:c>
      <x:c r="J328" s="25" t="n">
        <x:v>1</x:v>
      </x:c>
      <x:c r="K328" s="25" t="n">
        <x:v>6</x:v>
      </x:c>
      <x:c r="L328" s="25" t="n">
        <x:v>0</x:v>
      </x:c>
      <x:c r="M328" s="25" t="n">
        <x:v>1</x:v>
      </x:c>
      <x:c r="N328" s="25" t="n">
        <x:v>4</x:v>
      </x:c>
      <x:c r="O328" s="25" t="n">
        <x:v>3</x:v>
      </x:c>
      <x:c r="P328" s="25" t="n">
        <x:v>3</x:v>
      </x:c>
      <x:c r="Q328" s="25" t="n">
        <x:v>4</x:v>
      </x:c>
      <x:c r="R328" s="25" t="n">
        <x:v>6</x:v>
      </x:c>
      <x:c r="S328" s="25" t="n">
        <x:v>14</x:v>
      </x:c>
      <x:c r="T328" s="25" t="n">
        <x:v>11</x:v>
      </x:c>
      <x:c r="U328" s="25" t="n">
        <x:v>3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5</x:v>
      </x:c>
      <x:c r="AB328" s="25" t="n">
        <x:v>16</x:v>
      </x:c>
      <x:c r="AC328" s="25" t="n">
        <x:v>14</x:v>
      </x:c>
      <x:c r="AD328" s="25" t="n">
        <x:v>0</x:v>
      </x:c>
      <x:c r="AE328" s="25" t="n">
        <x:v>1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2</x:v>
      </x:c>
      <x:c r="I329" s="25" t="n">
        <x:v>3</x:v>
      </x:c>
      <x:c r="J329" s="25" t="n">
        <x:v>1</x:v>
      </x:c>
      <x:c r="K329" s="25" t="n">
        <x:v>4</x:v>
      </x:c>
      <x:c r="L329" s="25" t="n">
        <x:v>6</x:v>
      </x:c>
      <x:c r="M329" s="25" t="n">
        <x:v>2</x:v>
      </x:c>
      <x:c r="N329" s="25" t="n">
        <x:v>3</x:v>
      </x:c>
      <x:c r="O329" s="25" t="n">
        <x:v>5</x:v>
      </x:c>
      <x:c r="P329" s="25" t="n">
        <x:v>3</x:v>
      </x:c>
      <x:c r="Q329" s="25" t="n">
        <x:v>8</x:v>
      </x:c>
      <x:c r="R329" s="25" t="n">
        <x:v>5</x:v>
      </x:c>
      <x:c r="S329" s="25" t="n">
        <x:v>14</x:v>
      </x:c>
      <x:c r="T329" s="25" t="n">
        <x:v>13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9</x:v>
      </x:c>
      <x:c r="AB329" s="25" t="n">
        <x:v>14</x:v>
      </x:c>
      <x:c r="AC329" s="25" t="n">
        <x:v>12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3</x:v>
      </x:c>
      <x:c r="J330" s="25" t="n">
        <x:v>2</x:v>
      </x:c>
      <x:c r="K330" s="25" t="n">
        <x:v>1</x:v>
      </x:c>
      <x:c r="L330" s="25" t="n">
        <x:v>4</x:v>
      </x:c>
      <x:c r="M330" s="25" t="n">
        <x:v>2</x:v>
      </x:c>
      <x:c r="N330" s="25" t="n">
        <x:v>4</x:v>
      </x:c>
      <x:c r="O330" s="25" t="n">
        <x:v>1</x:v>
      </x:c>
      <x:c r="P330" s="25" t="n">
        <x:v>6</x:v>
      </x:c>
      <x:c r="Q330" s="25" t="n">
        <x:v>8</x:v>
      </x:c>
      <x:c r="R330" s="25" t="n">
        <x:v>6</x:v>
      </x:c>
      <x:c r="S330" s="25" t="n">
        <x:v>10</x:v>
      </x:c>
      <x:c r="T330" s="25" t="n">
        <x:v>10</x:v>
      </x:c>
      <x:c r="U330" s="25" t="n">
        <x:v>8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1</x:v>
      </x:c>
      <x:c r="AB330" s="25" t="n">
        <x:v>7</x:v>
      </x:c>
      <x:c r="AC330" s="25" t="n">
        <x:v>12</x:v>
      </x:c>
      <x:c r="AD330" s="25" t="n">
        <x:v>2</x:v>
      </x:c>
      <x:c r="AE330" s="25" t="n">
        <x:v>1</x:v>
      </x:c>
      <x:c r="AF330" s="25" t="n">
        <x:v>2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1</x:v>
      </x:c>
      <x:c r="K331" s="25" t="n">
        <x:v>0</x:v>
      </x:c>
      <x:c r="L331" s="25" t="n">
        <x:v>3</x:v>
      </x:c>
      <x:c r="M331" s="25" t="n">
        <x:v>5</x:v>
      </x:c>
      <x:c r="N331" s="25" t="n">
        <x:v>1</x:v>
      </x:c>
      <x:c r="O331" s="25" t="n">
        <x:v>5</x:v>
      </x:c>
      <x:c r="P331" s="25" t="n">
        <x:v>3</x:v>
      </x:c>
      <x:c r="Q331" s="25" t="n">
        <x:v>7</x:v>
      </x:c>
      <x:c r="R331" s="25" t="n">
        <x:v>11</x:v>
      </x:c>
      <x:c r="S331" s="25" t="n">
        <x:v>8</x:v>
      </x:c>
      <x:c r="T331" s="25" t="n">
        <x:v>11</x:v>
      </x:c>
      <x:c r="U331" s="25" t="n">
        <x:v>4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2</x:v>
      </x:c>
      <x:c r="AA331" s="25" t="n">
        <x:v>7</x:v>
      </x:c>
      <x:c r="AB331" s="25" t="n">
        <x:v>12</x:v>
      </x:c>
      <x:c r="AC331" s="25" t="n">
        <x:v>13</x:v>
      </x:c>
      <x:c r="AD331" s="25" t="n">
        <x:v>1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1</x:v>
      </x:c>
      <x:c r="H332" s="25" t="n">
        <x:v>1</x:v>
      </x:c>
      <x:c r="I332" s="25" t="n">
        <x:v>1</x:v>
      </x:c>
      <x:c r="J332" s="25" t="n">
        <x:v>1</x:v>
      </x:c>
      <x:c r="K332" s="25" t="n">
        <x:v>6</x:v>
      </x:c>
      <x:c r="L332" s="25" t="n">
        <x:v>2</x:v>
      </x:c>
      <x:c r="M332" s="25" t="n">
        <x:v>4</x:v>
      </x:c>
      <x:c r="N332" s="25" t="n">
        <x:v>3</x:v>
      </x:c>
      <x:c r="O332" s="25" t="n">
        <x:v>3</x:v>
      </x:c>
      <x:c r="P332" s="25" t="n">
        <x:v>1</x:v>
      </x:c>
      <x:c r="Q332" s="25" t="n">
        <x:v>2</x:v>
      </x:c>
      <x:c r="R332" s="25" t="n">
        <x:v>4</x:v>
      </x:c>
      <x:c r="S332" s="25" t="n">
        <x:v>18</x:v>
      </x:c>
      <x:c r="T332" s="25" t="n">
        <x:v>13</x:v>
      </x:c>
      <x:c r="U332" s="25" t="n">
        <x:v>1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5</x:v>
      </x:c>
      <x:c r="AB332" s="25" t="n">
        <x:v>15</x:v>
      </x:c>
      <x:c r="AC332" s="25" t="n">
        <x:v>17</x:v>
      </x:c>
      <x:c r="AD332" s="25" t="n">
        <x:v>0</x:v>
      </x:c>
      <x:c r="AE332" s="25" t="n">
        <x:v>0</x:v>
      </x:c>
      <x:c r="AF332" s="25" t="n">
        <x:v>3</x:v>
      </x:c>
      <x:c r="AG332" s="25" t="n">
        <x:v>1</x:v>
      </x:c>
      <x:c r="AH332" s="25" t="n">
        <x:v>1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1</x:v>
      </x:c>
      <x:c r="I333" s="25" t="n">
        <x:v>1</x:v>
      </x:c>
      <x:c r="J333" s="25" t="n">
        <x:v>2</x:v>
      </x:c>
      <x:c r="K333" s="25" t="n">
        <x:v>2</x:v>
      </x:c>
      <x:c r="L333" s="25" t="n">
        <x:v>3</x:v>
      </x:c>
      <x:c r="M333" s="25" t="n">
        <x:v>3</x:v>
      </x:c>
      <x:c r="N333" s="25" t="n">
        <x:v>4</x:v>
      </x:c>
      <x:c r="O333" s="25" t="n">
        <x:v>2</x:v>
      </x:c>
      <x:c r="P333" s="25" t="n">
        <x:v>3</x:v>
      </x:c>
      <x:c r="Q333" s="25" t="n">
        <x:v>9</x:v>
      </x:c>
      <x:c r="R333" s="25" t="n">
        <x:v>4</x:v>
      </x:c>
      <x:c r="S333" s="25" t="n">
        <x:v>16</x:v>
      </x:c>
      <x:c r="T333" s="25" t="n">
        <x:v>20</x:v>
      </x:c>
      <x:c r="U333" s="25" t="n">
        <x:v>3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14</x:v>
      </x:c>
      <x:c r="AB333" s="25" t="n">
        <x:v>25</x:v>
      </x:c>
      <x:c r="AC333" s="25" t="n">
        <x:v>4</x:v>
      </x:c>
      <x:c r="AD333" s="25" t="n">
        <x:v>2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1</x:v>
      </x:c>
      <x:c r="H334" s="25" t="n">
        <x:v>4</x:v>
      </x:c>
      <x:c r="I334" s="25" t="n">
        <x:v>2</x:v>
      </x:c>
      <x:c r="J334" s="25" t="n">
        <x:v>1</x:v>
      </x:c>
      <x:c r="K334" s="25" t="n">
        <x:v>4</x:v>
      </x:c>
      <x:c r="L334" s="25" t="n">
        <x:v>0</x:v>
      </x:c>
      <x:c r="M334" s="25" t="n">
        <x:v>5</x:v>
      </x:c>
      <x:c r="N334" s="25" t="n">
        <x:v>3</x:v>
      </x:c>
      <x:c r="O334" s="25" t="n">
        <x:v>3</x:v>
      </x:c>
      <x:c r="P334" s="25" t="n">
        <x:v>4</x:v>
      </x:c>
      <x:c r="Q334" s="25" t="n">
        <x:v>6</x:v>
      </x:c>
      <x:c r="R334" s="25" t="n">
        <x:v>7</x:v>
      </x:c>
      <x:c r="S334" s="25" t="n">
        <x:v>17</x:v>
      </x:c>
      <x:c r="T334" s="25" t="n">
        <x:v>14</x:v>
      </x:c>
      <x:c r="U334" s="25" t="n">
        <x:v>0</x:v>
      </x:c>
      <x:c r="V334" s="25" t="n">
        <x:v>0</x:v>
      </x:c>
      <x:c r="W334" s="25" t="n">
        <x:v>0</x:v>
      </x:c>
      <x:c r="X334" s="25" t="n">
        <x:v>1</x:v>
      </x:c>
      <x:c r="Y334" s="25" t="n">
        <x:v>0</x:v>
      </x:c>
      <x:c r="Z334" s="25" t="n">
        <x:v>3</x:v>
      </x:c>
      <x:c r="AA334" s="25" t="n">
        <x:v>13</x:v>
      </x:c>
      <x:c r="AB334" s="25" t="n">
        <x:v>8</x:v>
      </x:c>
      <x:c r="AC334" s="25" t="n">
        <x:v>10</x:v>
      </x:c>
      <x:c r="AD334" s="25" t="n">
        <x:v>1</x:v>
      </x:c>
      <x:c r="AE334" s="25" t="n">
        <x:v>2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1</x:v>
      </x:c>
      <x:c r="I335" s="25" t="n">
        <x:v>4</x:v>
      </x:c>
      <x:c r="J335" s="25" t="n">
        <x:v>1</x:v>
      </x:c>
      <x:c r="K335" s="25" t="n">
        <x:v>2</x:v>
      </x:c>
      <x:c r="L335" s="25" t="n">
        <x:v>4</x:v>
      </x:c>
      <x:c r="M335" s="25" t="n">
        <x:v>1</x:v>
      </x:c>
      <x:c r="N335" s="25" t="n">
        <x:v>5</x:v>
      </x:c>
      <x:c r="O335" s="25" t="n">
        <x:v>3</x:v>
      </x:c>
      <x:c r="P335" s="25" t="n">
        <x:v>0</x:v>
      </x:c>
      <x:c r="Q335" s="25" t="n">
        <x:v>1</x:v>
      </x:c>
      <x:c r="R335" s="25" t="n">
        <x:v>6</x:v>
      </x:c>
      <x:c r="S335" s="25" t="n">
        <x:v>13</x:v>
      </x:c>
      <x:c r="T335" s="25" t="n">
        <x:v>14</x:v>
      </x:c>
      <x:c r="U335" s="25" t="n">
        <x:v>2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3</x:v>
      </x:c>
      <x:c r="AA335" s="25" t="n">
        <x:v>8</x:v>
      </x:c>
      <x:c r="AB335" s="25" t="n">
        <x:v>27</x:v>
      </x:c>
      <x:c r="AC335" s="25" t="n">
        <x:v>10</x:v>
      </x:c>
      <x:c r="AD335" s="25" t="n">
        <x:v>1</x:v>
      </x:c>
      <x:c r="AE335" s="25" t="n">
        <x:v>2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1</x:v>
      </x:c>
      <x:c r="H336" s="25" t="n">
        <x:v>2</x:v>
      </x:c>
      <x:c r="I336" s="25" t="n">
        <x:v>1</x:v>
      </x:c>
      <x:c r="J336" s="25" t="n">
        <x:v>2</x:v>
      </x:c>
      <x:c r="K336" s="25" t="n">
        <x:v>2</x:v>
      </x:c>
      <x:c r="L336" s="25" t="n">
        <x:v>3</x:v>
      </x:c>
      <x:c r="M336" s="25" t="n">
        <x:v>1</x:v>
      </x:c>
      <x:c r="N336" s="25" t="n">
        <x:v>3</x:v>
      </x:c>
      <x:c r="O336" s="25" t="n">
        <x:v>6</x:v>
      </x:c>
      <x:c r="P336" s="25" t="n">
        <x:v>5</x:v>
      </x:c>
      <x:c r="Q336" s="25" t="n">
        <x:v>2</x:v>
      </x:c>
      <x:c r="R336" s="25" t="n">
        <x:v>2</x:v>
      </x:c>
      <x:c r="S336" s="25" t="n">
        <x:v>16</x:v>
      </x:c>
      <x:c r="T336" s="25" t="n">
        <x:v>21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2</x:v>
      </x:c>
      <x:c r="AA336" s="25" t="n">
        <x:v>12</x:v>
      </x:c>
      <x:c r="AB336" s="25" t="n">
        <x:v>7</x:v>
      </x:c>
      <x:c r="AC336" s="25" t="n">
        <x:v>8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2</x:v>
      </x:c>
      <x:c r="I337" s="25" t="n">
        <x:v>1</x:v>
      </x:c>
      <x:c r="J337" s="25" t="n">
        <x:v>2</x:v>
      </x:c>
      <x:c r="K337" s="25" t="n">
        <x:v>3</x:v>
      </x:c>
      <x:c r="L337" s="25" t="n">
        <x:v>1</x:v>
      </x:c>
      <x:c r="M337" s="25" t="n">
        <x:v>1</x:v>
      </x:c>
      <x:c r="N337" s="25" t="n">
        <x:v>3</x:v>
      </x:c>
      <x:c r="O337" s="25" t="n">
        <x:v>3</x:v>
      </x:c>
      <x:c r="P337" s="25" t="n">
        <x:v>1</x:v>
      </x:c>
      <x:c r="Q337" s="25" t="n">
        <x:v>2</x:v>
      </x:c>
      <x:c r="R337" s="25" t="n">
        <x:v>4</x:v>
      </x:c>
      <x:c r="S337" s="25" t="n">
        <x:v>13</x:v>
      </x:c>
      <x:c r="T337" s="25" t="n">
        <x:v>9</x:v>
      </x:c>
      <x:c r="U337" s="25" t="n">
        <x:v>2</x:v>
      </x:c>
      <x:c r="V337" s="25" t="n">
        <x:v>0</x:v>
      </x:c>
      <x:c r="W337" s="25" t="n">
        <x:v>0</x:v>
      </x:c>
      <x:c r="X337" s="25" t="n">
        <x:v>1</x:v>
      </x:c>
      <x:c r="Y337" s="25" t="n">
        <x:v>0</x:v>
      </x:c>
      <x:c r="Z337" s="25" t="n">
        <x:v>0</x:v>
      </x:c>
      <x:c r="AA337" s="25" t="n">
        <x:v>13</x:v>
      </x:c>
      <x:c r="AB337" s="25" t="n">
        <x:v>22</x:v>
      </x:c>
      <x:c r="AC337" s="25" t="n">
        <x:v>6</x:v>
      </x:c>
      <x:c r="AD337" s="25" t="n">
        <x:v>1</x:v>
      </x:c>
      <x:c r="AE337" s="25" t="n">
        <x:v>2</x:v>
      </x:c>
      <x:c r="AF337" s="25" t="n">
        <x:v>0</x:v>
      </x:c>
      <x:c r="AG337" s="25" t="n">
        <x:v>0</x:v>
      </x:c>
      <x:c r="AH337" s="25" t="n">
        <x:v>2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1</x:v>
      </x:c>
      <x:c r="H338" s="25" t="n">
        <x:v>1</x:v>
      </x:c>
      <x:c r="I338" s="25" t="n">
        <x:v>0</x:v>
      </x:c>
      <x:c r="J338" s="25" t="n">
        <x:v>4</x:v>
      </x:c>
      <x:c r="K338" s="25" t="n">
        <x:v>4</x:v>
      </x:c>
      <x:c r="L338" s="25" t="n">
        <x:v>3</x:v>
      </x:c>
      <x:c r="M338" s="25" t="n">
        <x:v>3</x:v>
      </x:c>
      <x:c r="N338" s="25" t="n">
        <x:v>3</x:v>
      </x:c>
      <x:c r="O338" s="25" t="n">
        <x:v>3</x:v>
      </x:c>
      <x:c r="P338" s="25" t="n">
        <x:v>6</x:v>
      </x:c>
      <x:c r="Q338" s="25" t="n">
        <x:v>5</x:v>
      </x:c>
      <x:c r="R338" s="25" t="n">
        <x:v>2</x:v>
      </x:c>
      <x:c r="S338" s="25" t="n">
        <x:v>6</x:v>
      </x:c>
      <x:c r="T338" s="25" t="n">
        <x:v>15</x:v>
      </x:c>
      <x:c r="U338" s="25" t="n">
        <x:v>3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5</x:v>
      </x:c>
      <x:c r="AA338" s="25" t="n">
        <x:v>11</x:v>
      </x:c>
      <x:c r="AB338" s="25" t="n">
        <x:v>21</x:v>
      </x:c>
      <x:c r="AC338" s="25" t="n">
        <x:v>3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1</x:v>
      </x:c>
      <x:c r="H339" s="25" t="n">
        <x:v>1</x:v>
      </x:c>
      <x:c r="I339" s="25" t="n">
        <x:v>1</x:v>
      </x:c>
      <x:c r="J339" s="25" t="n">
        <x:v>3</x:v>
      </x:c>
      <x:c r="K339" s="25" t="n">
        <x:v>1</x:v>
      </x:c>
      <x:c r="L339" s="25" t="n">
        <x:v>1</x:v>
      </x:c>
      <x:c r="M339" s="25" t="n">
        <x:v>3</x:v>
      </x:c>
      <x:c r="N339" s="25" t="n">
        <x:v>2</x:v>
      </x:c>
      <x:c r="O339" s="25" t="n">
        <x:v>3</x:v>
      </x:c>
      <x:c r="P339" s="25" t="n">
        <x:v>2</x:v>
      </x:c>
      <x:c r="Q339" s="25" t="n">
        <x:v>4</x:v>
      </x:c>
      <x:c r="R339" s="25" t="n">
        <x:v>7</x:v>
      </x:c>
      <x:c r="S339" s="25" t="n">
        <x:v>8</x:v>
      </x:c>
      <x:c r="T339" s="25" t="n">
        <x:v>13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6</x:v>
      </x:c>
      <x:c r="AA339" s="25" t="n">
        <x:v>16</x:v>
      </x:c>
      <x:c r="AB339" s="25" t="n">
        <x:v>20</x:v>
      </x:c>
      <x:c r="AC339" s="25" t="n">
        <x:v>12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2</x:v>
      </x:c>
      <x:c r="J340" s="25" t="n">
        <x:v>2</x:v>
      </x:c>
      <x:c r="K340" s="25" t="n">
        <x:v>0</x:v>
      </x:c>
      <x:c r="L340" s="25" t="n">
        <x:v>3</x:v>
      </x:c>
      <x:c r="M340" s="25" t="n">
        <x:v>1</x:v>
      </x:c>
      <x:c r="N340" s="25" t="n">
        <x:v>5</x:v>
      </x:c>
      <x:c r="O340" s="25" t="n">
        <x:v>2</x:v>
      </x:c>
      <x:c r="P340" s="25" t="n">
        <x:v>2</x:v>
      </x:c>
      <x:c r="Q340" s="25" t="n">
        <x:v>4</x:v>
      </x:c>
      <x:c r="R340" s="25" t="n">
        <x:v>5</x:v>
      </x:c>
      <x:c r="S340" s="25" t="n">
        <x:v>8</x:v>
      </x:c>
      <x:c r="T340" s="25" t="n">
        <x:v>16</x:v>
      </x:c>
      <x:c r="U340" s="25" t="n">
        <x:v>1</x:v>
      </x:c>
      <x:c r="V340" s="25" t="n">
        <x:v>0</x:v>
      </x:c>
      <x:c r="W340" s="25" t="n">
        <x:v>0</x:v>
      </x:c>
      <x:c r="X340" s="25" t="n">
        <x:v>3</x:v>
      </x:c>
      <x:c r="Y340" s="25" t="n">
        <x:v>0</x:v>
      </x:c>
      <x:c r="Z340" s="25" t="n">
        <x:v>6</x:v>
      </x:c>
      <x:c r="AA340" s="25" t="n">
        <x:v>12</x:v>
      </x:c>
      <x:c r="AB340" s="25" t="n">
        <x:v>22</x:v>
      </x:c>
      <x:c r="AC340" s="25" t="n">
        <x:v>2</x:v>
      </x:c>
      <x:c r="AD340" s="25" t="n">
        <x:v>1</x:v>
      </x:c>
      <x:c r="AE340" s="25" t="n">
        <x:v>2</x:v>
      </x:c>
      <x:c r="AF340" s="25" t="n">
        <x:v>3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1</x:v>
      </x:c>
      <x:c r="I341" s="25" t="n">
        <x:v>0</x:v>
      </x:c>
      <x:c r="J341" s="25" t="n">
        <x:v>3</x:v>
      </x:c>
      <x:c r="K341" s="25" t="n">
        <x:v>1</x:v>
      </x:c>
      <x:c r="L341" s="25" t="n">
        <x:v>2</x:v>
      </x:c>
      <x:c r="M341" s="25" t="n">
        <x:v>0</x:v>
      </x:c>
      <x:c r="N341" s="25" t="n">
        <x:v>1</x:v>
      </x:c>
      <x:c r="O341" s="25" t="n">
        <x:v>0</x:v>
      </x:c>
      <x:c r="P341" s="25" t="n">
        <x:v>1</x:v>
      </x:c>
      <x:c r="Q341" s="25" t="n">
        <x:v>5</x:v>
      </x:c>
      <x:c r="R341" s="25" t="n">
        <x:v>5</x:v>
      </x:c>
      <x:c r="S341" s="25" t="n">
        <x:v>9</x:v>
      </x:c>
      <x:c r="T341" s="25" t="n">
        <x:v>13</x:v>
      </x:c>
      <x:c r="U341" s="25" t="n">
        <x:v>1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5</x:v>
      </x:c>
      <x:c r="AA341" s="25" t="n">
        <x:v>11</x:v>
      </x:c>
      <x:c r="AB341" s="25" t="n">
        <x:v>20</x:v>
      </x:c>
      <x:c r="AC341" s="25" t="n">
        <x:v>3</x:v>
      </x:c>
      <x:c r="AD341" s="25" t="n">
        <x:v>0</x:v>
      </x:c>
      <x:c r="AE341" s="25" t="n">
        <x:v>0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1</x:v>
      </x:c>
      <x:c r="J342" s="25" t="n">
        <x:v>4</x:v>
      </x:c>
      <x:c r="K342" s="25" t="n">
        <x:v>3</x:v>
      </x:c>
      <x:c r="L342" s="25" t="n">
        <x:v>5</x:v>
      </x:c>
      <x:c r="M342" s="25" t="n">
        <x:v>2</x:v>
      </x:c>
      <x:c r="N342" s="25" t="n">
        <x:v>7</x:v>
      </x:c>
      <x:c r="O342" s="25" t="n">
        <x:v>1</x:v>
      </x:c>
      <x:c r="P342" s="25" t="n">
        <x:v>5</x:v>
      </x:c>
      <x:c r="Q342" s="25" t="n">
        <x:v>7</x:v>
      </x:c>
      <x:c r="R342" s="25" t="n">
        <x:v>4</x:v>
      </x:c>
      <x:c r="S342" s="25" t="n">
        <x:v>17</x:v>
      </x:c>
      <x:c r="T342" s="25" t="n">
        <x:v>15</x:v>
      </x:c>
      <x:c r="U342" s="25" t="n">
        <x:v>2</x:v>
      </x:c>
      <x:c r="V342" s="25" t="n">
        <x:v>0</x:v>
      </x:c>
      <x:c r="W342" s="25" t="n">
        <x:v>0</x:v>
      </x:c>
      <x:c r="X342" s="25" t="n">
        <x:v>5</x:v>
      </x:c>
      <x:c r="Y342" s="25" t="n">
        <x:v>0</x:v>
      </x:c>
      <x:c r="Z342" s="25" t="n">
        <x:v>14</x:v>
      </x:c>
      <x:c r="AA342" s="25" t="n">
        <x:v>19</x:v>
      </x:c>
      <x:c r="AB342" s="25" t="n">
        <x:v>21</x:v>
      </x:c>
      <x:c r="AC342" s="25" t="n">
        <x:v>3</x:v>
      </x:c>
      <x:c r="AD342" s="25" t="n">
        <x:v>2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1</x:v>
      </x:c>
      <x:c r="I343" s="25" t="n">
        <x:v>5</x:v>
      </x:c>
      <x:c r="J343" s="25" t="n">
        <x:v>1</x:v>
      </x:c>
      <x:c r="K343" s="25" t="n">
        <x:v>3</x:v>
      </x:c>
      <x:c r="L343" s="25" t="n">
        <x:v>0</x:v>
      </x:c>
      <x:c r="M343" s="25" t="n">
        <x:v>1</x:v>
      </x:c>
      <x:c r="N343" s="25" t="n">
        <x:v>1</x:v>
      </x:c>
      <x:c r="O343" s="25" t="n">
        <x:v>1</x:v>
      </x:c>
      <x:c r="P343" s="25" t="n">
        <x:v>2</x:v>
      </x:c>
      <x:c r="Q343" s="25" t="n">
        <x:v>4</x:v>
      </x:c>
      <x:c r="R343" s="25" t="n">
        <x:v>6</x:v>
      </x:c>
      <x:c r="S343" s="25" t="n">
        <x:v>7</x:v>
      </x:c>
      <x:c r="T343" s="25" t="n">
        <x:v>19</x:v>
      </x:c>
      <x:c r="U343" s="25" t="n">
        <x:v>2</x:v>
      </x:c>
      <x:c r="V343" s="25" t="n">
        <x:v>0</x:v>
      </x:c>
      <x:c r="W343" s="25" t="n">
        <x:v>0</x:v>
      </x:c>
      <x:c r="X343" s="25" t="n">
        <x:v>3</x:v>
      </x:c>
      <x:c r="Y343" s="25" t="n">
        <x:v>0</x:v>
      </x:c>
      <x:c r="Z343" s="25" t="n">
        <x:v>3</x:v>
      </x:c>
      <x:c r="AA343" s="25" t="n">
        <x:v>15</x:v>
      </x:c>
      <x:c r="AB343" s="25" t="n">
        <x:v>18</x:v>
      </x:c>
      <x:c r="AC343" s="25" t="n">
        <x:v>5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1</x:v>
      </x:c>
      <x:c r="I344" s="25" t="n">
        <x:v>2</x:v>
      </x:c>
      <x:c r="J344" s="25" t="n">
        <x:v>3</x:v>
      </x:c>
      <x:c r="K344" s="25" t="n">
        <x:v>4</x:v>
      </x:c>
      <x:c r="L344" s="25" t="n">
        <x:v>2</x:v>
      </x:c>
      <x:c r="M344" s="25" t="n">
        <x:v>3</x:v>
      </x:c>
      <x:c r="N344" s="25" t="n">
        <x:v>3</x:v>
      </x:c>
      <x:c r="O344" s="25" t="n">
        <x:v>0</x:v>
      </x:c>
      <x:c r="P344" s="25" t="n">
        <x:v>4</x:v>
      </x:c>
      <x:c r="Q344" s="25" t="n">
        <x:v>1</x:v>
      </x:c>
      <x:c r="R344" s="25" t="n">
        <x:v>2</x:v>
      </x:c>
      <x:c r="S344" s="25" t="n">
        <x:v>12</x:v>
      </x:c>
      <x:c r="T344" s="25" t="n">
        <x:v>19</x:v>
      </x:c>
      <x:c r="U344" s="25" t="n">
        <x:v>2</x:v>
      </x:c>
      <x:c r="V344" s="25" t="n">
        <x:v>2</x:v>
      </x:c>
      <x:c r="W344" s="25" t="n">
        <x:v>0</x:v>
      </x:c>
      <x:c r="X344" s="25" t="n">
        <x:v>3</x:v>
      </x:c>
      <x:c r="Y344" s="25" t="n">
        <x:v>1</x:v>
      </x:c>
      <x:c r="Z344" s="25" t="n">
        <x:v>4</x:v>
      </x:c>
      <x:c r="AA344" s="25" t="n">
        <x:v>15</x:v>
      </x:c>
      <x:c r="AB344" s="25" t="n">
        <x:v>27</x:v>
      </x:c>
      <x:c r="AC344" s="25" t="n">
        <x:v>6</x:v>
      </x:c>
      <x:c r="AD344" s="25" t="n">
        <x:v>2</x:v>
      </x:c>
      <x:c r="AE344" s="25" t="n">
        <x:v>1</x:v>
      </x:c>
      <x:c r="AF344" s="25" t="n">
        <x:v>2</x:v>
      </x:c>
      <x:c r="AG344" s="25" t="n">
        <x:v>0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1</x:v>
      </x:c>
      <x:c r="I345" s="25" t="n">
        <x:v>2</x:v>
      </x:c>
      <x:c r="J345" s="25" t="n">
        <x:v>1</x:v>
      </x:c>
      <x:c r="K345" s="25" t="n">
        <x:v>2</x:v>
      </x:c>
      <x:c r="L345" s="25" t="n">
        <x:v>4</x:v>
      </x:c>
      <x:c r="M345" s="25" t="n">
        <x:v>4</x:v>
      </x:c>
      <x:c r="N345" s="25" t="n">
        <x:v>2</x:v>
      </x:c>
      <x:c r="O345" s="25" t="n">
        <x:v>3</x:v>
      </x:c>
      <x:c r="P345" s="25" t="n">
        <x:v>1</x:v>
      </x:c>
      <x:c r="Q345" s="25" t="n">
        <x:v>1</x:v>
      </x:c>
      <x:c r="R345" s="25" t="n">
        <x:v>2</x:v>
      </x:c>
      <x:c r="S345" s="25" t="n">
        <x:v>3</x:v>
      </x:c>
      <x:c r="T345" s="25" t="n">
        <x:v>21</x:v>
      </x:c>
      <x:c r="U345" s="25" t="n">
        <x:v>4</x:v>
      </x:c>
      <x:c r="V345" s="25" t="n">
        <x:v>0</x:v>
      </x:c>
      <x:c r="W345" s="25" t="n">
        <x:v>0</x:v>
      </x:c>
      <x:c r="X345" s="25" t="n">
        <x:v>1</x:v>
      </x:c>
      <x:c r="Y345" s="25" t="n">
        <x:v>2</x:v>
      </x:c>
      <x:c r="Z345" s="25" t="n">
        <x:v>9</x:v>
      </x:c>
      <x:c r="AA345" s="25" t="n">
        <x:v>11</x:v>
      </x:c>
      <x:c r="AB345" s="25" t="n">
        <x:v>14</x:v>
      </x:c>
      <x:c r="AC345" s="25" t="n">
        <x:v>7</x:v>
      </x:c>
      <x:c r="AD345" s="25" t="n">
        <x:v>1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1</x:v>
      </x:c>
      <x:c r="H346" s="25" t="n">
        <x:v>0</x:v>
      </x:c>
      <x:c r="I346" s="25" t="n">
        <x:v>3</x:v>
      </x:c>
      <x:c r="J346" s="25" t="n">
        <x:v>3</x:v>
      </x:c>
      <x:c r="K346" s="25" t="n">
        <x:v>2</x:v>
      </x:c>
      <x:c r="L346" s="25" t="n">
        <x:v>1</x:v>
      </x:c>
      <x:c r="M346" s="25" t="n">
        <x:v>3</x:v>
      </x:c>
      <x:c r="N346" s="25" t="n">
        <x:v>1</x:v>
      </x:c>
      <x:c r="O346" s="25" t="n">
        <x:v>3</x:v>
      </x:c>
      <x:c r="P346" s="25" t="n">
        <x:v>0</x:v>
      </x:c>
      <x:c r="Q346" s="25" t="n">
        <x:v>0</x:v>
      </x:c>
      <x:c r="R346" s="25" t="n">
        <x:v>0</x:v>
      </x:c>
      <x:c r="S346" s="25" t="n">
        <x:v>7</x:v>
      </x:c>
      <x:c r="T346" s="25" t="n">
        <x:v>19</x:v>
      </x:c>
      <x:c r="U346" s="25" t="n">
        <x:v>1</x:v>
      </x:c>
      <x:c r="V346" s="25" t="n">
        <x:v>0</x:v>
      </x:c>
      <x:c r="W346" s="25" t="n">
        <x:v>0</x:v>
      </x:c>
      <x:c r="X346" s="25" t="n">
        <x:v>1</x:v>
      </x:c>
      <x:c r="Y346" s="25" t="n">
        <x:v>2</x:v>
      </x:c>
      <x:c r="Z346" s="25" t="n">
        <x:v>9</x:v>
      </x:c>
      <x:c r="AA346" s="25" t="n">
        <x:v>13</x:v>
      </x:c>
      <x:c r="AB346" s="25" t="n">
        <x:v>20</x:v>
      </x:c>
      <x:c r="AC346" s="25" t="n">
        <x:v>3</x:v>
      </x:c>
      <x:c r="AD346" s="25" t="n">
        <x:v>2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1</x:v>
      </x:c>
      <x:c r="I347" s="25" t="n">
        <x:v>1</x:v>
      </x:c>
      <x:c r="J347" s="25" t="n">
        <x:v>2</x:v>
      </x:c>
      <x:c r="K347" s="25" t="n">
        <x:v>3</x:v>
      </x:c>
      <x:c r="L347" s="25" t="n">
        <x:v>0</x:v>
      </x:c>
      <x:c r="M347" s="25" t="n">
        <x:v>3</x:v>
      </x:c>
      <x:c r="N347" s="25" t="n">
        <x:v>4</x:v>
      </x:c>
      <x:c r="O347" s="25" t="n">
        <x:v>1</x:v>
      </x:c>
      <x:c r="P347" s="25" t="n">
        <x:v>0</x:v>
      </x:c>
      <x:c r="Q347" s="25" t="n">
        <x:v>0</x:v>
      </x:c>
      <x:c r="R347" s="25" t="n">
        <x:v>3</x:v>
      </x:c>
      <x:c r="S347" s="25" t="n">
        <x:v>10</x:v>
      </x:c>
      <x:c r="T347" s="25" t="n">
        <x:v>12</x:v>
      </x:c>
      <x:c r="U347" s="25" t="n">
        <x:v>3</x:v>
      </x:c>
      <x:c r="V347" s="25" t="n">
        <x:v>5</x:v>
      </x:c>
      <x:c r="W347" s="25" t="n">
        <x:v>0</x:v>
      </x:c>
      <x:c r="X347" s="25" t="n">
        <x:v>4</x:v>
      </x:c>
      <x:c r="Y347" s="25" t="n">
        <x:v>3</x:v>
      </x:c>
      <x:c r="Z347" s="25" t="n">
        <x:v>9</x:v>
      </x:c>
      <x:c r="AA347" s="25" t="n">
        <x:v>20</x:v>
      </x:c>
      <x:c r="AB347" s="25" t="n">
        <x:v>7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3</x:v>
      </x:c>
      <x:c r="K348" s="25" t="n">
        <x:v>4</x:v>
      </x:c>
      <x:c r="L348" s="25" t="n">
        <x:v>3</x:v>
      </x:c>
      <x:c r="M348" s="25" t="n">
        <x:v>3</x:v>
      </x:c>
      <x:c r="N348" s="25" t="n">
        <x:v>0</x:v>
      </x:c>
      <x:c r="O348" s="25" t="n">
        <x:v>1</x:v>
      </x:c>
      <x:c r="P348" s="25" t="n">
        <x:v>4</x:v>
      </x:c>
      <x:c r="Q348" s="25" t="n">
        <x:v>2</x:v>
      </x:c>
      <x:c r="R348" s="25" t="n">
        <x:v>1</x:v>
      </x:c>
      <x:c r="S348" s="25" t="n">
        <x:v>5</x:v>
      </x:c>
      <x:c r="T348" s="25" t="n">
        <x:v>19</x:v>
      </x:c>
      <x:c r="U348" s="25" t="n">
        <x:v>4</x:v>
      </x:c>
      <x:c r="V348" s="25" t="n">
        <x:v>3</x:v>
      </x:c>
      <x:c r="W348" s="25" t="n">
        <x:v>0</x:v>
      </x:c>
      <x:c r="X348" s="25" t="n">
        <x:v>2</x:v>
      </x:c>
      <x:c r="Y348" s="25" t="n">
        <x:v>4</x:v>
      </x:c>
      <x:c r="Z348" s="25" t="n">
        <x:v>11</x:v>
      </x:c>
      <x:c r="AA348" s="25" t="n">
        <x:v>17</x:v>
      </x:c>
      <x:c r="AB348" s="25" t="n">
        <x:v>21</x:v>
      </x:c>
      <x:c r="AC348" s="25" t="n">
        <x:v>2</x:v>
      </x:c>
      <x:c r="AD348" s="25" t="n">
        <x:v>0</x:v>
      </x:c>
      <x:c r="AE348" s="25" t="n">
        <x:v>1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1</x:v>
      </x:c>
      <x:c r="I349" s="25" t="n">
        <x:v>3</x:v>
      </x:c>
      <x:c r="J349" s="25" t="n">
        <x:v>5</x:v>
      </x:c>
      <x:c r="K349" s="25" t="n">
        <x:v>2</x:v>
      </x:c>
      <x:c r="L349" s="25" t="n">
        <x:v>2</x:v>
      </x:c>
      <x:c r="M349" s="25" t="n">
        <x:v>2</x:v>
      </x:c>
      <x:c r="N349" s="25" t="n">
        <x:v>3</x:v>
      </x:c>
      <x:c r="O349" s="25" t="n">
        <x:v>2</x:v>
      </x:c>
      <x:c r="P349" s="25" t="n">
        <x:v>2</x:v>
      </x:c>
      <x:c r="Q349" s="25" t="n">
        <x:v>2</x:v>
      </x:c>
      <x:c r="R349" s="25" t="n">
        <x:v>2</x:v>
      </x:c>
      <x:c r="S349" s="25" t="n">
        <x:v>7</x:v>
      </x:c>
      <x:c r="T349" s="25" t="n">
        <x:v>13</x:v>
      </x:c>
      <x:c r="U349" s="25" t="n">
        <x:v>4</x:v>
      </x:c>
      <x:c r="V349" s="25" t="n">
        <x:v>3</x:v>
      </x:c>
      <x:c r="W349" s="25" t="n">
        <x:v>0</x:v>
      </x:c>
      <x:c r="X349" s="25" t="n">
        <x:v>7</x:v>
      </x:c>
      <x:c r="Y349" s="25" t="n">
        <x:v>5</x:v>
      </x:c>
      <x:c r="Z349" s="25" t="n">
        <x:v>16</x:v>
      </x:c>
      <x:c r="AA349" s="25" t="n">
        <x:v>14</x:v>
      </x:c>
      <x:c r="AB349" s="25" t="n">
        <x:v>21</x:v>
      </x:c>
      <x:c r="AC349" s="25" t="n">
        <x:v>6</x:v>
      </x:c>
      <x:c r="AD349" s="25" t="n">
        <x:v>0</x:v>
      </x:c>
      <x:c r="AE349" s="25" t="n">
        <x:v>0</x:v>
      </x:c>
      <x:c r="AF349" s="25" t="n">
        <x:v>1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2</x:v>
      </x:c>
      <x:c r="I350" s="25" t="n">
        <x:v>1</x:v>
      </x:c>
      <x:c r="J350" s="25" t="n">
        <x:v>3</x:v>
      </x:c>
      <x:c r="K350" s="25" t="n">
        <x:v>1</x:v>
      </x:c>
      <x:c r="L350" s="25" t="n">
        <x:v>2</x:v>
      </x:c>
      <x:c r="M350" s="25" t="n">
        <x:v>3</x:v>
      </x:c>
      <x:c r="N350" s="25" t="n">
        <x:v>3</x:v>
      </x:c>
      <x:c r="O350" s="25" t="n">
        <x:v>3</x:v>
      </x:c>
      <x:c r="P350" s="25" t="n">
        <x:v>1</x:v>
      </x:c>
      <x:c r="Q350" s="25" t="n">
        <x:v>1</x:v>
      </x:c>
      <x:c r="R350" s="25" t="n">
        <x:v>5</x:v>
      </x:c>
      <x:c r="S350" s="25" t="n">
        <x:v>3</x:v>
      </x:c>
      <x:c r="T350" s="25" t="n">
        <x:v>12</x:v>
      </x:c>
      <x:c r="U350" s="25" t="n">
        <x:v>10</x:v>
      </x:c>
      <x:c r="V350" s="25" t="n">
        <x:v>5</x:v>
      </x:c>
      <x:c r="W350" s="25" t="n">
        <x:v>0</x:v>
      </x:c>
      <x:c r="X350" s="25" t="n">
        <x:v>8</x:v>
      </x:c>
      <x:c r="Y350" s="25" t="n">
        <x:v>6</x:v>
      </x:c>
      <x:c r="Z350" s="25" t="n">
        <x:v>12</x:v>
      </x:c>
      <x:c r="AA350" s="25" t="n">
        <x:v>13</x:v>
      </x:c>
      <x:c r="AB350" s="25" t="n">
        <x:v>15</x:v>
      </x:c>
      <x:c r="AC350" s="25" t="n">
        <x:v>2</x:v>
      </x:c>
      <x:c r="AD350" s="25" t="n">
        <x:v>0</x:v>
      </x:c>
      <x:c r="AE350" s="25" t="n">
        <x:v>0</x:v>
      </x:c>
      <x:c r="AF350" s="25" t="n">
        <x:v>0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2</x:v>
      </x:c>
      <x:c r="H351" s="25" t="n">
        <x:v>1</x:v>
      </x:c>
      <x:c r="I351" s="25" t="n">
        <x:v>0</x:v>
      </x:c>
      <x:c r="J351" s="25" t="n">
        <x:v>0</x:v>
      </x:c>
      <x:c r="K351" s="25" t="n">
        <x:v>3</x:v>
      </x:c>
      <x:c r="L351" s="25" t="n">
        <x:v>4</x:v>
      </x:c>
      <x:c r="M351" s="25" t="n">
        <x:v>0</x:v>
      </x:c>
      <x:c r="N351" s="25" t="n">
        <x:v>1</x:v>
      </x:c>
      <x:c r="O351" s="25" t="n">
        <x:v>4</x:v>
      </x:c>
      <x:c r="P351" s="25" t="n">
        <x:v>1</x:v>
      </x:c>
      <x:c r="Q351" s="25" t="n">
        <x:v>0</x:v>
      </x:c>
      <x:c r="R351" s="25" t="n">
        <x:v>0</x:v>
      </x:c>
      <x:c r="S351" s="25" t="n">
        <x:v>8</x:v>
      </x:c>
      <x:c r="T351" s="25" t="n">
        <x:v>14</x:v>
      </x:c>
      <x:c r="U351" s="25" t="n">
        <x:v>6</x:v>
      </x:c>
      <x:c r="V351" s="25" t="n">
        <x:v>10</x:v>
      </x:c>
      <x:c r="W351" s="25" t="n">
        <x:v>0</x:v>
      </x:c>
      <x:c r="X351" s="25" t="n">
        <x:v>4</x:v>
      </x:c>
      <x:c r="Y351" s="25" t="n">
        <x:v>13</x:v>
      </x:c>
      <x:c r="Z351" s="25" t="n">
        <x:v>13</x:v>
      </x:c>
      <x:c r="AA351" s="25" t="n">
        <x:v>17</x:v>
      </x:c>
      <x:c r="AB351" s="25" t="n">
        <x:v>21</x:v>
      </x:c>
      <x:c r="AC351" s="25" t="n">
        <x:v>1</x:v>
      </x:c>
      <x:c r="AD351" s="25" t="n">
        <x:v>0</x:v>
      </x:c>
      <x:c r="AE351" s="25" t="n">
        <x:v>0</x:v>
      </x:c>
      <x:c r="AF351" s="25" t="n">
        <x:v>0</x:v>
      </x:c>
      <x:c r="AG351" s="25" t="n">
        <x:v>1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2</x:v>
      </x:c>
      <x:c r="J352" s="25" t="n">
        <x:v>4</x:v>
      </x:c>
      <x:c r="K352" s="25" t="n">
        <x:v>0</x:v>
      </x:c>
      <x:c r="L352" s="25" t="n">
        <x:v>5</x:v>
      </x:c>
      <x:c r="M352" s="25" t="n">
        <x:v>2</x:v>
      </x:c>
      <x:c r="N352" s="25" t="n">
        <x:v>0</x:v>
      </x:c>
      <x:c r="O352" s="25" t="n">
        <x:v>5</x:v>
      </x:c>
      <x:c r="P352" s="25" t="n">
        <x:v>3</x:v>
      </x:c>
      <x:c r="Q352" s="25" t="n">
        <x:v>2</x:v>
      </x:c>
      <x:c r="R352" s="25" t="n">
        <x:v>3</x:v>
      </x:c>
      <x:c r="S352" s="25" t="n">
        <x:v>10</x:v>
      </x:c>
      <x:c r="T352" s="25" t="n">
        <x:v>18</x:v>
      </x:c>
      <x:c r="U352" s="25" t="n">
        <x:v>7</x:v>
      </x:c>
      <x:c r="V352" s="25" t="n">
        <x:v>9</x:v>
      </x:c>
      <x:c r="W352" s="25" t="n">
        <x:v>0</x:v>
      </x:c>
      <x:c r="X352" s="25" t="n">
        <x:v>6</x:v>
      </x:c>
      <x:c r="Y352" s="25" t="n">
        <x:v>5</x:v>
      </x:c>
      <x:c r="Z352" s="25" t="n">
        <x:v>15</x:v>
      </x:c>
      <x:c r="AA352" s="25" t="n">
        <x:v>18</x:v>
      </x:c>
      <x:c r="AB352" s="25" t="n">
        <x:v>20</x:v>
      </x:c>
      <x:c r="AC352" s="25" t="n">
        <x:v>1</x:v>
      </x:c>
      <x:c r="AD352" s="25" t="n">
        <x:v>2</x:v>
      </x:c>
      <x:c r="AE352" s="25" t="n">
        <x:v>0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2</x:v>
      </x:c>
      <x:c r="J353" s="25" t="n">
        <x:v>1</x:v>
      </x:c>
      <x:c r="K353" s="25" t="n">
        <x:v>3</x:v>
      </x:c>
      <x:c r="L353" s="25" t="n">
        <x:v>7</x:v>
      </x:c>
      <x:c r="M353" s="25" t="n">
        <x:v>7</x:v>
      </x:c>
      <x:c r="N353" s="25" t="n">
        <x:v>1</x:v>
      </x:c>
      <x:c r="O353" s="25" t="n">
        <x:v>0</x:v>
      </x:c>
      <x:c r="P353" s="25" t="n">
        <x:v>1</x:v>
      </x:c>
      <x:c r="Q353" s="25" t="n">
        <x:v>1</x:v>
      </x:c>
      <x:c r="R353" s="25" t="n">
        <x:v>2</x:v>
      </x:c>
      <x:c r="S353" s="25" t="n">
        <x:v>7</x:v>
      </x:c>
      <x:c r="T353" s="25" t="n">
        <x:v>12</x:v>
      </x:c>
      <x:c r="U353" s="25" t="n">
        <x:v>10</x:v>
      </x:c>
      <x:c r="V353" s="25" t="n">
        <x:v>8</x:v>
      </x:c>
      <x:c r="W353" s="25" t="n">
        <x:v>1</x:v>
      </x:c>
      <x:c r="X353" s="25" t="n">
        <x:v>8</x:v>
      </x:c>
      <x:c r="Y353" s="25" t="n">
        <x:v>8</x:v>
      </x:c>
      <x:c r="Z353" s="25" t="n">
        <x:v>23</x:v>
      </x:c>
      <x:c r="AA353" s="25" t="n">
        <x:v>23</x:v>
      </x:c>
      <x:c r="AB353" s="25" t="n">
        <x:v>10</x:v>
      </x:c>
      <x:c r="AC353" s="25" t="n">
        <x:v>2</x:v>
      </x:c>
      <x:c r="AD353" s="25" t="n">
        <x:v>0</x:v>
      </x:c>
      <x:c r="AE353" s="25" t="n">
        <x:v>0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1</x:v>
      </x:c>
      <x:c r="J354" s="25" t="n">
        <x:v>2</x:v>
      </x:c>
      <x:c r="K354" s="25" t="n">
        <x:v>3</x:v>
      </x:c>
      <x:c r="L354" s="25" t="n">
        <x:v>2</x:v>
      </x:c>
      <x:c r="M354" s="25" t="n">
        <x:v>1</x:v>
      </x:c>
      <x:c r="N354" s="25" t="n">
        <x:v>6</x:v>
      </x:c>
      <x:c r="O354" s="25" t="n">
        <x:v>2</x:v>
      </x:c>
      <x:c r="P354" s="25" t="n">
        <x:v>1</x:v>
      </x:c>
      <x:c r="Q354" s="25" t="n">
        <x:v>1</x:v>
      </x:c>
      <x:c r="R354" s="25" t="n">
        <x:v>2</x:v>
      </x:c>
      <x:c r="S354" s="25" t="n">
        <x:v>6</x:v>
      </x:c>
      <x:c r="T354" s="25" t="n">
        <x:v>9</x:v>
      </x:c>
      <x:c r="U354" s="25" t="n">
        <x:v>7</x:v>
      </x:c>
      <x:c r="V354" s="25" t="n">
        <x:v>6</x:v>
      </x:c>
      <x:c r="W354" s="25" t="n">
        <x:v>1</x:v>
      </x:c>
      <x:c r="X354" s="25" t="n">
        <x:v>11</x:v>
      </x:c>
      <x:c r="Y354" s="25" t="n">
        <x:v>12</x:v>
      </x:c>
      <x:c r="Z354" s="25" t="n">
        <x:v>12</x:v>
      </x:c>
      <x:c r="AA354" s="25" t="n">
        <x:v>18</x:v>
      </x:c>
      <x:c r="AB354" s="25" t="n">
        <x:v>19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1</x:v>
      </x:c>
      <x:c r="J355" s="25" t="n">
        <x:v>2</x:v>
      </x:c>
      <x:c r="K355" s="25" t="n">
        <x:v>1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0</x:v>
      </x:c>
      <x:c r="Q355" s="25" t="n">
        <x:v>3</x:v>
      </x:c>
      <x:c r="R355" s="25" t="n">
        <x:v>1</x:v>
      </x:c>
      <x:c r="S355" s="25" t="n">
        <x:v>4</x:v>
      </x:c>
      <x:c r="T355" s="25" t="n">
        <x:v>17</x:v>
      </x:c>
      <x:c r="U355" s="25" t="n">
        <x:v>7</x:v>
      </x:c>
      <x:c r="V355" s="25" t="n">
        <x:v>9</x:v>
      </x:c>
      <x:c r="W355" s="25" t="n">
        <x:v>1</x:v>
      </x:c>
      <x:c r="X355" s="25" t="n">
        <x:v>10</x:v>
      </x:c>
      <x:c r="Y355" s="25" t="n">
        <x:v>12</x:v>
      </x:c>
      <x:c r="Z355" s="25" t="n">
        <x:v>21</x:v>
      </x:c>
      <x:c r="AA355" s="25" t="n">
        <x:v>17</x:v>
      </x:c>
      <x:c r="AB355" s="25" t="n">
        <x:v>13</x:v>
      </x:c>
      <x:c r="AC355" s="25" t="n">
        <x:v>5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2</x:v>
      </x:c>
      <x:c r="K356" s="25" t="n">
        <x:v>1</x:v>
      </x:c>
      <x:c r="L356" s="25" t="n">
        <x:v>1</x:v>
      </x:c>
      <x:c r="M356" s="25" t="n">
        <x:v>4</x:v>
      </x:c>
      <x:c r="N356" s="25" t="n">
        <x:v>0</x:v>
      </x:c>
      <x:c r="O356" s="25" t="n">
        <x:v>3</x:v>
      </x:c>
      <x:c r="P356" s="25" t="n">
        <x:v>0</x:v>
      </x:c>
      <x:c r="Q356" s="25" t="n">
        <x:v>2</x:v>
      </x:c>
      <x:c r="R356" s="25" t="n">
        <x:v>0</x:v>
      </x:c>
      <x:c r="S356" s="25" t="n">
        <x:v>3</x:v>
      </x:c>
      <x:c r="T356" s="25" t="n">
        <x:v>18</x:v>
      </x:c>
      <x:c r="U356" s="25" t="n">
        <x:v>9</x:v>
      </x:c>
      <x:c r="V356" s="25" t="n">
        <x:v>10</x:v>
      </x:c>
      <x:c r="W356" s="25" t="n">
        <x:v>3</x:v>
      </x:c>
      <x:c r="X356" s="25" t="n">
        <x:v>6</x:v>
      </x:c>
      <x:c r="Y356" s="25" t="n">
        <x:v>11</x:v>
      </x:c>
      <x:c r="Z356" s="25" t="n">
        <x:v>19</x:v>
      </x:c>
      <x:c r="AA356" s="25" t="n">
        <x:v>18</x:v>
      </x:c>
      <x:c r="AB356" s="25" t="n">
        <x:v>8</x:v>
      </x:c>
      <x:c r="AC356" s="25" t="n">
        <x:v>2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1</x:v>
      </x:c>
      <x:c r="I357" s="25" t="n">
        <x:v>1</x:v>
      </x:c>
      <x:c r="J357" s="25" t="n">
        <x:v>2</x:v>
      </x:c>
      <x:c r="K357" s="25" t="n">
        <x:v>3</x:v>
      </x:c>
      <x:c r="L357" s="25" t="n">
        <x:v>4</x:v>
      </x:c>
      <x:c r="M357" s="25" t="n">
        <x:v>2</x:v>
      </x:c>
      <x:c r="N357" s="25" t="n">
        <x:v>5</x:v>
      </x:c>
      <x:c r="O357" s="25" t="n">
        <x:v>1</x:v>
      </x:c>
      <x:c r="P357" s="25" t="n">
        <x:v>1</x:v>
      </x:c>
      <x:c r="Q357" s="25" t="n">
        <x:v>0</x:v>
      </x:c>
      <x:c r="R357" s="25" t="n">
        <x:v>1</x:v>
      </x:c>
      <x:c r="S357" s="25" t="n">
        <x:v>3</x:v>
      </x:c>
      <x:c r="T357" s="25" t="n">
        <x:v>13</x:v>
      </x:c>
      <x:c r="U357" s="25" t="n">
        <x:v>6</x:v>
      </x:c>
      <x:c r="V357" s="25" t="n">
        <x:v>8</x:v>
      </x:c>
      <x:c r="W357" s="25" t="n">
        <x:v>2</x:v>
      </x:c>
      <x:c r="X357" s="25" t="n">
        <x:v>10</x:v>
      </x:c>
      <x:c r="Y357" s="25" t="n">
        <x:v>14</x:v>
      </x:c>
      <x:c r="Z357" s="25" t="n">
        <x:v>16</x:v>
      </x:c>
      <x:c r="AA357" s="25" t="n">
        <x:v>20</x:v>
      </x:c>
      <x:c r="AB357" s="25" t="n">
        <x:v>13</x:v>
      </x:c>
      <x:c r="AC357" s="25" t="n">
        <x:v>1</x:v>
      </x:c>
      <x:c r="AD357" s="25" t="n">
        <x:v>0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1</x:v>
      </x:c>
      <x:c r="J358" s="25" t="n">
        <x:v>2</x:v>
      </x:c>
      <x:c r="K358" s="25" t="n">
        <x:v>5</x:v>
      </x:c>
      <x:c r="L358" s="25" t="n">
        <x:v>2</x:v>
      </x:c>
      <x:c r="M358" s="25" t="n">
        <x:v>3</x:v>
      </x:c>
      <x:c r="N358" s="25" t="n">
        <x:v>1</x:v>
      </x:c>
      <x:c r="O358" s="25" t="n">
        <x:v>1</x:v>
      </x:c>
      <x:c r="P358" s="25" t="n">
        <x:v>1</x:v>
      </x:c>
      <x:c r="Q358" s="25" t="n">
        <x:v>0</x:v>
      </x:c>
      <x:c r="R358" s="25" t="n">
        <x:v>2</x:v>
      </x:c>
      <x:c r="S358" s="25" t="n">
        <x:v>5</x:v>
      </x:c>
      <x:c r="T358" s="25" t="n">
        <x:v>17</x:v>
      </x:c>
      <x:c r="U358" s="25" t="n">
        <x:v>12</x:v>
      </x:c>
      <x:c r="V358" s="25" t="n">
        <x:v>10</x:v>
      </x:c>
      <x:c r="W358" s="25" t="n">
        <x:v>1</x:v>
      </x:c>
      <x:c r="X358" s="25" t="n">
        <x:v>9</x:v>
      </x:c>
      <x:c r="Y358" s="25" t="n">
        <x:v>14</x:v>
      </x:c>
      <x:c r="Z358" s="25" t="n">
        <x:v>18</x:v>
      </x:c>
      <x:c r="AA358" s="25" t="n">
        <x:v>27</x:v>
      </x:c>
      <x:c r="AB358" s="25" t="n">
        <x:v>14</x:v>
      </x:c>
      <x:c r="AC358" s="25" t="n">
        <x:v>1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3</x:v>
      </x:c>
      <x:c r="K359" s="25" t="n">
        <x:v>1</x:v>
      </x:c>
      <x:c r="L359" s="25" t="n">
        <x:v>0</x:v>
      </x:c>
      <x:c r="M359" s="25" t="n">
        <x:v>3</x:v>
      </x:c>
      <x:c r="N359" s="25" t="n">
        <x:v>2</x:v>
      </x:c>
      <x:c r="O359" s="25" t="n">
        <x:v>3</x:v>
      </x:c>
      <x:c r="P359" s="25" t="n">
        <x:v>1</x:v>
      </x:c>
      <x:c r="Q359" s="25" t="n">
        <x:v>0</x:v>
      </x:c>
      <x:c r="R359" s="25" t="n">
        <x:v>3</x:v>
      </x:c>
      <x:c r="S359" s="25" t="n">
        <x:v>3</x:v>
      </x:c>
      <x:c r="T359" s="25" t="n">
        <x:v>10</x:v>
      </x:c>
      <x:c r="U359" s="25" t="n">
        <x:v>13</x:v>
      </x:c>
      <x:c r="V359" s="25" t="n">
        <x:v>7</x:v>
      </x:c>
      <x:c r="W359" s="25" t="n">
        <x:v>3</x:v>
      </x:c>
      <x:c r="X359" s="25" t="n">
        <x:v>9</x:v>
      </x:c>
      <x:c r="Y359" s="25" t="n">
        <x:v>16</x:v>
      </x:c>
      <x:c r="Z359" s="25" t="n">
        <x:v>16</x:v>
      </x:c>
      <x:c r="AA359" s="25" t="n">
        <x:v>24</x:v>
      </x:c>
      <x:c r="AB359" s="25" t="n">
        <x:v>10</x:v>
      </x:c>
      <x:c r="AC359" s="25" t="n">
        <x:v>2</x:v>
      </x:c>
      <x:c r="AD359" s="25" t="n">
        <x:v>1</x:v>
      </x:c>
      <x:c r="AE359" s="25" t="n">
        <x:v>0</x:v>
      </x:c>
      <x:c r="AF359" s="25" t="n">
        <x:v>2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2</x:v>
      </x:c>
      <x:c r="K360" s="25" t="n">
        <x:v>1</x:v>
      </x:c>
      <x:c r="L360" s="25" t="n">
        <x:v>0</x:v>
      </x:c>
      <x:c r="M360" s="25" t="n">
        <x:v>0</x:v>
      </x:c>
      <x:c r="N360" s="25" t="n">
        <x:v>1</x:v>
      </x:c>
      <x:c r="O360" s="25" t="n">
        <x:v>1</x:v>
      </x:c>
      <x:c r="P360" s="25" t="n">
        <x:v>3</x:v>
      </x:c>
      <x:c r="Q360" s="25" t="n">
        <x:v>2</x:v>
      </x:c>
      <x:c r="R360" s="25" t="n">
        <x:v>1</x:v>
      </x:c>
      <x:c r="S360" s="25" t="n">
        <x:v>4</x:v>
      </x:c>
      <x:c r="T360" s="25" t="n">
        <x:v>10</x:v>
      </x:c>
      <x:c r="U360" s="25" t="n">
        <x:v>13</x:v>
      </x:c>
      <x:c r="V360" s="25" t="n">
        <x:v>6</x:v>
      </x:c>
      <x:c r="W360" s="25" t="n">
        <x:v>7</x:v>
      </x:c>
      <x:c r="X360" s="25" t="n">
        <x:v>7</x:v>
      </x:c>
      <x:c r="Y360" s="25" t="n">
        <x:v>10</x:v>
      </x:c>
      <x:c r="Z360" s="25" t="n">
        <x:v>15</x:v>
      </x:c>
      <x:c r="AA360" s="25" t="n">
        <x:v>17</x:v>
      </x:c>
      <x:c r="AB360" s="25" t="n">
        <x:v>7</x:v>
      </x:c>
      <x:c r="AC360" s="25" t="n">
        <x:v>2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3</x:v>
      </x:c>
      <x:c r="J361" s="25" t="n">
        <x:v>1</x:v>
      </x:c>
      <x:c r="K361" s="25" t="n">
        <x:v>2</x:v>
      </x:c>
      <x:c r="L361" s="25" t="n">
        <x:v>0</x:v>
      </x:c>
      <x:c r="M361" s="25" t="n">
        <x:v>1</x:v>
      </x:c>
      <x:c r="N361" s="25" t="n">
        <x:v>1</x:v>
      </x:c>
      <x:c r="O361" s="25" t="n">
        <x:v>0</x:v>
      </x:c>
      <x:c r="P361" s="25" t="n">
        <x:v>1</x:v>
      </x:c>
      <x:c r="Q361" s="25" t="n">
        <x:v>1</x:v>
      </x:c>
      <x:c r="R361" s="25" t="n">
        <x:v>1</x:v>
      </x:c>
      <x:c r="S361" s="25" t="n">
        <x:v>5</x:v>
      </x:c>
      <x:c r="T361" s="25" t="n">
        <x:v>11</x:v>
      </x:c>
      <x:c r="U361" s="25" t="n">
        <x:v>20</x:v>
      </x:c>
      <x:c r="V361" s="25" t="n">
        <x:v>12</x:v>
      </x:c>
      <x:c r="W361" s="25" t="n">
        <x:v>10</x:v>
      </x:c>
      <x:c r="X361" s="25" t="n">
        <x:v>11</x:v>
      </x:c>
      <x:c r="Y361" s="25" t="n">
        <x:v>15</x:v>
      </x:c>
      <x:c r="Z361" s="25" t="n">
        <x:v>16</x:v>
      </x:c>
      <x:c r="AA361" s="25" t="n">
        <x:v>20</x:v>
      </x:c>
      <x:c r="AB361" s="25" t="n">
        <x:v>12</x:v>
      </x:c>
      <x:c r="AC361" s="25" t="n">
        <x:v>0</x:v>
      </x:c>
      <x:c r="AD361" s="25" t="n">
        <x:v>0</x:v>
      </x:c>
      <x:c r="AE361" s="25" t="n">
        <x:v>0</x:v>
      </x:c>
      <x:c r="AF361" s="25" t="n">
        <x:v>2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2</x:v>
      </x:c>
      <x:c r="J362" s="25" t="n">
        <x:v>3</x:v>
      </x:c>
      <x:c r="K362" s="25" t="n">
        <x:v>2</x:v>
      </x:c>
      <x:c r="L362" s="25" t="n">
        <x:v>0</x:v>
      </x:c>
      <x:c r="M362" s="25" t="n">
        <x:v>5</x:v>
      </x:c>
      <x:c r="N362" s="25" t="n">
        <x:v>2</x:v>
      </x:c>
      <x:c r="O362" s="25" t="n">
        <x:v>0</x:v>
      </x:c>
      <x:c r="P362" s="25" t="n">
        <x:v>2</x:v>
      </x:c>
      <x:c r="Q362" s="25" t="n">
        <x:v>1</x:v>
      </x:c>
      <x:c r="R362" s="25" t="n">
        <x:v>1</x:v>
      </x:c>
      <x:c r="S362" s="25" t="n">
        <x:v>2</x:v>
      </x:c>
      <x:c r="T362" s="25" t="n">
        <x:v>6</x:v>
      </x:c>
      <x:c r="U362" s="25" t="n">
        <x:v>18</x:v>
      </x:c>
      <x:c r="V362" s="25" t="n">
        <x:v>9</x:v>
      </x:c>
      <x:c r="W362" s="25" t="n">
        <x:v>6</x:v>
      </x:c>
      <x:c r="X362" s="25" t="n">
        <x:v>23</x:v>
      </x:c>
      <x:c r="Y362" s="25" t="n">
        <x:v>20</x:v>
      </x:c>
      <x:c r="Z362" s="25" t="n">
        <x:v>29</x:v>
      </x:c>
      <x:c r="AA362" s="25" t="n">
        <x:v>27</x:v>
      </x:c>
      <x:c r="AB362" s="25" t="n">
        <x:v>4</x:v>
      </x:c>
      <x:c r="AC362" s="25" t="n">
        <x:v>2</x:v>
      </x:c>
      <x:c r="AD362" s="25" t="n">
        <x:v>0</x:v>
      </x:c>
      <x:c r="AE362" s="25" t="n">
        <x:v>0</x:v>
      </x:c>
      <x:c r="AF362" s="25" t="n">
        <x:v>2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1</x:v>
      </x:c>
      <x:c r="I363" s="25" t="n">
        <x:v>0</x:v>
      </x:c>
      <x:c r="J363" s="25" t="n">
        <x:v>3</x:v>
      </x:c>
      <x:c r="K363" s="25" t="n">
        <x:v>2</x:v>
      </x:c>
      <x:c r="L363" s="25" t="n">
        <x:v>2</x:v>
      </x:c>
      <x:c r="M363" s="25" t="n">
        <x:v>1</x:v>
      </x:c>
      <x:c r="N363" s="25" t="n">
        <x:v>2</x:v>
      </x:c>
      <x:c r="O363" s="25" t="n">
        <x:v>0</x:v>
      </x:c>
      <x:c r="P363" s="25" t="n">
        <x:v>3</x:v>
      </x:c>
      <x:c r="Q363" s="25" t="n">
        <x:v>0</x:v>
      </x:c>
      <x:c r="R363" s="25" t="n">
        <x:v>2</x:v>
      </x:c>
      <x:c r="S363" s="25" t="n">
        <x:v>1</x:v>
      </x:c>
      <x:c r="T363" s="25" t="n">
        <x:v>10</x:v>
      </x:c>
      <x:c r="U363" s="25" t="n">
        <x:v>22</x:v>
      </x:c>
      <x:c r="V363" s="25" t="n">
        <x:v>7</x:v>
      </x:c>
      <x:c r="W363" s="25" t="n">
        <x:v>11</x:v>
      </x:c>
      <x:c r="X363" s="25" t="n">
        <x:v>10</x:v>
      </x:c>
      <x:c r="Y363" s="25" t="n">
        <x:v>21</x:v>
      </x:c>
      <x:c r="Z363" s="25" t="n">
        <x:v>18</x:v>
      </x:c>
      <x:c r="AA363" s="25" t="n">
        <x:v>12</x:v>
      </x:c>
      <x:c r="AB363" s="25" t="n">
        <x:v>4</x:v>
      </x:c>
      <x:c r="AC363" s="25" t="n">
        <x:v>2</x:v>
      </x:c>
      <x:c r="AD363" s="25" t="n">
        <x:v>0</x:v>
      </x:c>
      <x:c r="AE363" s="25" t="n">
        <x:v>3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2</x:v>
      </x:c>
      <x:c r="J364" s="25" t="n">
        <x:v>2</x:v>
      </x:c>
      <x:c r="K364" s="25" t="n">
        <x:v>4</x:v>
      </x:c>
      <x:c r="L364" s="25" t="n">
        <x:v>1</x:v>
      </x:c>
      <x:c r="M364" s="25" t="n">
        <x:v>2</x:v>
      </x:c>
      <x:c r="N364" s="25" t="n">
        <x:v>3</x:v>
      </x:c>
      <x:c r="O364" s="25" t="n">
        <x:v>0</x:v>
      </x:c>
      <x:c r="P364" s="25" t="n">
        <x:v>1</x:v>
      </x:c>
      <x:c r="Q364" s="25" t="n">
        <x:v>3</x:v>
      </x:c>
      <x:c r="R364" s="25" t="n">
        <x:v>0</x:v>
      </x:c>
      <x:c r="S364" s="25" t="n">
        <x:v>1</x:v>
      </x:c>
      <x:c r="T364" s="25" t="n">
        <x:v>11</x:v>
      </x:c>
      <x:c r="U364" s="25" t="n">
        <x:v>15</x:v>
      </x:c>
      <x:c r="V364" s="25" t="n">
        <x:v>14</x:v>
      </x:c>
      <x:c r="W364" s="25" t="n">
        <x:v>8</x:v>
      </x:c>
      <x:c r="X364" s="25" t="n">
        <x:v>16</x:v>
      </x:c>
      <x:c r="Y364" s="25" t="n">
        <x:v>14</x:v>
      </x:c>
      <x:c r="Z364" s="25" t="n">
        <x:v>22</x:v>
      </x:c>
      <x:c r="AA364" s="25" t="n">
        <x:v>20</x:v>
      </x:c>
      <x:c r="AB364" s="25" t="n">
        <x:v>3</x:v>
      </x:c>
      <x:c r="AC364" s="25" t="n">
        <x:v>2</x:v>
      </x:c>
      <x:c r="AD364" s="25" t="n">
        <x:v>0</x:v>
      </x:c>
      <x:c r="AE364" s="25" t="n">
        <x:v>0</x:v>
      </x:c>
      <x:c r="AF364" s="25" t="n">
        <x:v>0</x:v>
      </x:c>
      <x:c r="AG364" s="25" t="n">
        <x:v>1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1</x:v>
      </x:c>
      <x:c r="K365" s="25" t="n">
        <x:v>1</x:v>
      </x:c>
      <x:c r="L365" s="25" t="n">
        <x:v>4</x:v>
      </x:c>
      <x:c r="M365" s="25" t="n">
        <x:v>1</x:v>
      </x:c>
      <x:c r="N365" s="25" t="n">
        <x:v>1</x:v>
      </x:c>
      <x:c r="O365" s="25" t="n">
        <x:v>1</x:v>
      </x:c>
      <x:c r="P365" s="25" t="n">
        <x:v>3</x:v>
      </x:c>
      <x:c r="Q365" s="25" t="n">
        <x:v>1</x:v>
      </x:c>
      <x:c r="R365" s="25" t="n">
        <x:v>2</x:v>
      </x:c>
      <x:c r="S365" s="25" t="n">
        <x:v>3</x:v>
      </x:c>
      <x:c r="T365" s="25" t="n">
        <x:v>5</x:v>
      </x:c>
      <x:c r="U365" s="25" t="n">
        <x:v>21</x:v>
      </x:c>
      <x:c r="V365" s="25" t="n">
        <x:v>9</x:v>
      </x:c>
      <x:c r="W365" s="25" t="n">
        <x:v>10</x:v>
      </x:c>
      <x:c r="X365" s="25" t="n">
        <x:v>15</x:v>
      </x:c>
      <x:c r="Y365" s="25" t="n">
        <x:v>14</x:v>
      </x:c>
      <x:c r="Z365" s="25" t="n">
        <x:v>22</x:v>
      </x:c>
      <x:c r="AA365" s="25" t="n">
        <x:v>20</x:v>
      </x:c>
      <x:c r="AB365" s="25" t="n">
        <x:v>3</x:v>
      </x:c>
      <x:c r="AC365" s="25" t="n">
        <x:v>3</x:v>
      </x:c>
      <x:c r="AD365" s="25" t="n">
        <x:v>0</x:v>
      </x:c>
      <x:c r="AE365" s="25" t="n">
        <x:v>2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2</x:v>
      </x:c>
      <x:c r="J366" s="25" t="n">
        <x:v>1</x:v>
      </x:c>
      <x:c r="K366" s="25" t="n">
        <x:v>2</x:v>
      </x:c>
      <x:c r="L366" s="25" t="n">
        <x:v>5</x:v>
      </x:c>
      <x:c r="M366" s="25" t="n">
        <x:v>2</x:v>
      </x:c>
      <x:c r="N366" s="25" t="n">
        <x:v>0</x:v>
      </x:c>
      <x:c r="O366" s="25" t="n">
        <x:v>0</x:v>
      </x:c>
      <x:c r="P366" s="25" t="n">
        <x:v>0</x:v>
      </x:c>
      <x:c r="Q366" s="25" t="n">
        <x:v>1</x:v>
      </x:c>
      <x:c r="R366" s="25" t="n">
        <x:v>0</x:v>
      </x:c>
      <x:c r="S366" s="25" t="n">
        <x:v>1</x:v>
      </x:c>
      <x:c r="T366" s="25" t="n">
        <x:v>7</x:v>
      </x:c>
      <x:c r="U366" s="25" t="n">
        <x:v>25</x:v>
      </x:c>
      <x:c r="V366" s="25" t="n">
        <x:v>16</x:v>
      </x:c>
      <x:c r="W366" s="25" t="n">
        <x:v>12</x:v>
      </x:c>
      <x:c r="X366" s="25" t="n">
        <x:v>21</x:v>
      </x:c>
      <x:c r="Y366" s="25" t="n">
        <x:v>20</x:v>
      </x:c>
      <x:c r="Z366" s="25" t="n">
        <x:v>26</x:v>
      </x:c>
      <x:c r="AA366" s="25" t="n">
        <x:v>25</x:v>
      </x:c>
      <x:c r="AB366" s="25" t="n">
        <x:v>1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1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1</x:v>
      </x:c>
      <x:c r="J367" s="25" t="n">
        <x:v>3</x:v>
      </x:c>
      <x:c r="K367" s="25" t="n">
        <x:v>0</x:v>
      </x:c>
      <x:c r="L367" s="25" t="n">
        <x:v>4</x:v>
      </x:c>
      <x:c r="M367" s="25" t="n">
        <x:v>5</x:v>
      </x:c>
      <x:c r="N367" s="25" t="n">
        <x:v>4</x:v>
      </x:c>
      <x:c r="O367" s="25" t="n">
        <x:v>0</x:v>
      </x:c>
      <x:c r="P367" s="25" t="n">
        <x:v>0</x:v>
      </x:c>
      <x:c r="Q367" s="25" t="n">
        <x:v>1</x:v>
      </x:c>
      <x:c r="R367" s="25" t="n">
        <x:v>2</x:v>
      </x:c>
      <x:c r="S367" s="25" t="n">
        <x:v>3</x:v>
      </x:c>
      <x:c r="T367" s="25" t="n">
        <x:v>7</x:v>
      </x:c>
      <x:c r="U367" s="25" t="n">
        <x:v>28</x:v>
      </x:c>
      <x:c r="V367" s="25" t="n">
        <x:v>16</x:v>
      </x:c>
      <x:c r="W367" s="25" t="n">
        <x:v>10</x:v>
      </x:c>
      <x:c r="X367" s="25" t="n">
        <x:v>16</x:v>
      </x:c>
      <x:c r="Y367" s="25" t="n">
        <x:v>11</x:v>
      </x:c>
      <x:c r="Z367" s="25" t="n">
        <x:v>31</x:v>
      </x:c>
      <x:c r="AA367" s="25" t="n">
        <x:v>14</x:v>
      </x:c>
      <x:c r="AB367" s="25" t="n">
        <x:v>5</x:v>
      </x:c>
      <x:c r="AC367" s="25" t="n">
        <x:v>4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1</x:v>
      </x:c>
      <x:c r="J368" s="25" t="n">
        <x:v>1</x:v>
      </x:c>
      <x:c r="K368" s="25" t="n">
        <x:v>2</x:v>
      </x:c>
      <x:c r="L368" s="25" t="n">
        <x:v>4</x:v>
      </x:c>
      <x:c r="M368" s="25" t="n">
        <x:v>1</x:v>
      </x:c>
      <x:c r="N368" s="25" t="n">
        <x:v>1</x:v>
      </x:c>
      <x:c r="O368" s="25" t="n">
        <x:v>0</x:v>
      </x:c>
      <x:c r="P368" s="25" t="n">
        <x:v>0</x:v>
      </x:c>
      <x:c r="Q368" s="25" t="n">
        <x:v>0</x:v>
      </x:c>
      <x:c r="R368" s="25" t="n">
        <x:v>1</x:v>
      </x:c>
      <x:c r="S368" s="25" t="n">
        <x:v>0</x:v>
      </x:c>
      <x:c r="T368" s="25" t="n">
        <x:v>3</x:v>
      </x:c>
      <x:c r="U368" s="25" t="n">
        <x:v>18</x:v>
      </x:c>
      <x:c r="V368" s="25" t="n">
        <x:v>12</x:v>
      </x:c>
      <x:c r="W368" s="25" t="n">
        <x:v>10</x:v>
      </x:c>
      <x:c r="X368" s="25" t="n">
        <x:v>11</x:v>
      </x:c>
      <x:c r="Y368" s="25" t="n">
        <x:v>13</x:v>
      </x:c>
      <x:c r="Z368" s="25" t="n">
        <x:v>14</x:v>
      </x:c>
      <x:c r="AA368" s="25" t="n">
        <x:v>11</x:v>
      </x:c>
      <x:c r="AB368" s="25" t="n">
        <x:v>2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1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4</x:v>
      </x:c>
      <x:c r="K369" s="25" t="n">
        <x:v>2</x:v>
      </x:c>
      <x:c r="L369" s="25" t="n">
        <x:v>2</x:v>
      </x:c>
      <x:c r="M369" s="25" t="n">
        <x:v>2</x:v>
      </x:c>
      <x:c r="N369" s="25" t="n">
        <x:v>5</x:v>
      </x:c>
      <x:c r="O369" s="25" t="n">
        <x:v>2</x:v>
      </x:c>
      <x:c r="P369" s="25" t="n">
        <x:v>1</x:v>
      </x:c>
      <x:c r="Q369" s="25" t="n">
        <x:v>0</x:v>
      </x:c>
      <x:c r="R369" s="25" t="n">
        <x:v>1</x:v>
      </x:c>
      <x:c r="S369" s="25" t="n">
        <x:v>0</x:v>
      </x:c>
      <x:c r="T369" s="25" t="n">
        <x:v>7</x:v>
      </x:c>
      <x:c r="U369" s="25" t="n">
        <x:v>24</x:v>
      </x:c>
      <x:c r="V369" s="25" t="n">
        <x:v>14</x:v>
      </x:c>
      <x:c r="W369" s="25" t="n">
        <x:v>16</x:v>
      </x:c>
      <x:c r="X369" s="25" t="n">
        <x:v>18</x:v>
      </x:c>
      <x:c r="Y369" s="25" t="n">
        <x:v>25</x:v>
      </x:c>
      <x:c r="Z369" s="25" t="n">
        <x:v>22</x:v>
      </x:c>
      <x:c r="AA369" s="25" t="n">
        <x:v>10</x:v>
      </x:c>
      <x:c r="AB369" s="25" t="n">
        <x:v>2</x:v>
      </x:c>
      <x:c r="AC369" s="25" t="n">
        <x:v>3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2</x:v>
      </x:c>
      <x:c r="K370" s="25" t="n">
        <x:v>2</x:v>
      </x:c>
      <x:c r="L370" s="25" t="n">
        <x:v>0</x:v>
      </x:c>
      <x:c r="M370" s="25" t="n">
        <x:v>1</x:v>
      </x:c>
      <x:c r="N370" s="25" t="n">
        <x:v>1</x:v>
      </x:c>
      <x:c r="O370" s="25" t="n">
        <x:v>1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4</x:v>
      </x:c>
      <x:c r="U370" s="25" t="n">
        <x:v>17</x:v>
      </x:c>
      <x:c r="V370" s="25" t="n">
        <x:v>8</x:v>
      </x:c>
      <x:c r="W370" s="25" t="n">
        <x:v>17</x:v>
      </x:c>
      <x:c r="X370" s="25" t="n">
        <x:v>25</x:v>
      </x:c>
      <x:c r="Y370" s="25" t="n">
        <x:v>18</x:v>
      </x:c>
      <x:c r="Z370" s="25" t="n">
        <x:v>27</x:v>
      </x:c>
      <x:c r="AA370" s="25" t="n">
        <x:v>14</x:v>
      </x:c>
      <x:c r="AB370" s="25" t="n">
        <x:v>4</x:v>
      </x:c>
      <x:c r="AC370" s="25" t="n">
        <x:v>1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1</x:v>
      </x:c>
      <x:c r="J371" s="25" t="n">
        <x:v>0</x:v>
      </x:c>
      <x:c r="K371" s="25" t="n">
        <x:v>0</x:v>
      </x:c>
      <x:c r="L371" s="25" t="n">
        <x:v>7</x:v>
      </x:c>
      <x:c r="M371" s="25" t="n">
        <x:v>1</x:v>
      </x:c>
      <x:c r="N371" s="25" t="n">
        <x:v>0</x:v>
      </x:c>
      <x:c r="O371" s="25" t="n">
        <x:v>1</x:v>
      </x:c>
      <x:c r="P371" s="25" t="n">
        <x:v>1</x:v>
      </x:c>
      <x:c r="Q371" s="25" t="n">
        <x:v>0</x:v>
      </x:c>
      <x:c r="R371" s="25" t="n">
        <x:v>0</x:v>
      </x:c>
      <x:c r="S371" s="25" t="n">
        <x:v>0</x:v>
      </x:c>
      <x:c r="T371" s="25" t="n">
        <x:v>3</x:v>
      </x:c>
      <x:c r="U371" s="25" t="n">
        <x:v>28</x:v>
      </x:c>
      <x:c r="V371" s="25" t="n">
        <x:v>13</x:v>
      </x:c>
      <x:c r="W371" s="25" t="n">
        <x:v>13</x:v>
      </x:c>
      <x:c r="X371" s="25" t="n">
        <x:v>26</x:v>
      </x:c>
      <x:c r="Y371" s="25" t="n">
        <x:v>15</x:v>
      </x:c>
      <x:c r="Z371" s="25" t="n">
        <x:v>15</x:v>
      </x:c>
      <x:c r="AA371" s="25" t="n">
        <x:v>9</x:v>
      </x:c>
      <x:c r="AB371" s="25" t="n">
        <x:v>2</x:v>
      </x:c>
      <x:c r="AC371" s="25" t="n">
        <x:v>2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2</x:v>
      </x:c>
      <x:c r="K372" s="25" t="n">
        <x:v>1</x:v>
      </x:c>
      <x:c r="L372" s="25" t="n">
        <x:v>2</x:v>
      </x:c>
      <x:c r="M372" s="25" t="n">
        <x:v>2</x:v>
      </x:c>
      <x:c r="N372" s="25" t="n">
        <x:v>1</x:v>
      </x:c>
      <x:c r="O372" s="25" t="n">
        <x:v>3</x:v>
      </x:c>
      <x:c r="P372" s="25" t="n">
        <x:v>0</x:v>
      </x:c>
      <x:c r="Q372" s="25" t="n">
        <x:v>0</x:v>
      </x:c>
      <x:c r="R372" s="25" t="n">
        <x:v>0</x:v>
      </x:c>
      <x:c r="S372" s="25" t="n">
        <x:v>1</x:v>
      </x:c>
      <x:c r="T372" s="25" t="n">
        <x:v>9</x:v>
      </x:c>
      <x:c r="U372" s="25" t="n">
        <x:v>14</x:v>
      </x:c>
      <x:c r="V372" s="25" t="n">
        <x:v>17</x:v>
      </x:c>
      <x:c r="W372" s="25" t="n">
        <x:v>21</x:v>
      </x:c>
      <x:c r="X372" s="25" t="n">
        <x:v>22</x:v>
      </x:c>
      <x:c r="Y372" s="25" t="n">
        <x:v>17</x:v>
      </x:c>
      <x:c r="Z372" s="25" t="n">
        <x:v>21</x:v>
      </x:c>
      <x:c r="AA372" s="25" t="n">
        <x:v>6</x:v>
      </x:c>
      <x:c r="AB372" s="25" t="n">
        <x:v>1</x:v>
      </x:c>
      <x:c r="AC372" s="25" t="n">
        <x:v>1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1</x:v>
      </x:c>
      <x:c r="K373" s="25" t="n">
        <x:v>2</x:v>
      </x:c>
      <x:c r="L373" s="25" t="n">
        <x:v>2</x:v>
      </x:c>
      <x:c r="M373" s="25" t="n">
        <x:v>0</x:v>
      </x:c>
      <x:c r="N373" s="25" t="n">
        <x:v>1</x:v>
      </x:c>
      <x:c r="O373" s="25" t="n">
        <x:v>0</x:v>
      </x:c>
      <x:c r="P373" s="25" t="n">
        <x:v>1</x:v>
      </x:c>
      <x:c r="Q373" s="25" t="n">
        <x:v>1</x:v>
      </x:c>
      <x:c r="R373" s="25" t="n">
        <x:v>0</x:v>
      </x:c>
      <x:c r="S373" s="25" t="n">
        <x:v>0</x:v>
      </x:c>
      <x:c r="T373" s="25" t="n">
        <x:v>2</x:v>
      </x:c>
      <x:c r="U373" s="25" t="n">
        <x:v>24</x:v>
      </x:c>
      <x:c r="V373" s="25" t="n">
        <x:v>13</x:v>
      </x:c>
      <x:c r="W373" s="25" t="n">
        <x:v>12</x:v>
      </x:c>
      <x:c r="X373" s="25" t="n">
        <x:v>29</x:v>
      </x:c>
      <x:c r="Y373" s="25" t="n">
        <x:v>16</x:v>
      </x:c>
      <x:c r="Z373" s="25" t="n">
        <x:v>21</x:v>
      </x:c>
      <x:c r="AA373" s="25" t="n">
        <x:v>5</x:v>
      </x:c>
      <x:c r="AB373" s="25" t="n">
        <x:v>5</x:v>
      </x:c>
      <x:c r="AC373" s="25" t="n">
        <x:v>2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2</x:v>
      </x:c>
      <x:c r="K374" s="25" t="n">
        <x:v>1</x:v>
      </x:c>
      <x:c r="L374" s="25" t="n">
        <x:v>3</x:v>
      </x:c>
      <x:c r="M374" s="25" t="n">
        <x:v>1</x:v>
      </x:c>
      <x:c r="N374" s="25" t="n">
        <x:v>0</x:v>
      </x:c>
      <x:c r="O374" s="25" t="n">
        <x:v>0</x:v>
      </x:c>
      <x:c r="P374" s="25" t="n">
        <x:v>2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21</x:v>
      </x:c>
      <x:c r="V374" s="25" t="n">
        <x:v>14</x:v>
      </x:c>
      <x:c r="W374" s="25" t="n">
        <x:v>23</x:v>
      </x:c>
      <x:c r="X374" s="25" t="n">
        <x:v>16</x:v>
      </x:c>
      <x:c r="Y374" s="25" t="n">
        <x:v>17</x:v>
      </x:c>
      <x:c r="Z374" s="25" t="n">
        <x:v>15</x:v>
      </x:c>
      <x:c r="AA374" s="25" t="n">
        <x:v>11</x:v>
      </x:c>
      <x:c r="AB374" s="25" t="n">
        <x:v>0</x:v>
      </x:c>
      <x:c r="AC374" s="25" t="n">
        <x:v>2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1</x:v>
      </x:c>
      <x:c r="J375" s="25" t="n">
        <x:v>0</x:v>
      </x:c>
      <x:c r="K375" s="25" t="n">
        <x:v>1</x:v>
      </x:c>
      <x:c r="L375" s="25" t="n">
        <x:v>1</x:v>
      </x:c>
      <x:c r="M375" s="25" t="n">
        <x:v>0</x:v>
      </x:c>
      <x:c r="N375" s="25" t="n">
        <x:v>1</x:v>
      </x:c>
      <x:c r="O375" s="25" t="n">
        <x:v>1</x:v>
      </x:c>
      <x:c r="P375" s="25" t="n">
        <x:v>0</x:v>
      </x:c>
      <x:c r="Q375" s="25" t="n">
        <x:v>1</x:v>
      </x:c>
      <x:c r="R375" s="25" t="n">
        <x:v>0</x:v>
      </x:c>
      <x:c r="S375" s="25" t="n">
        <x:v>1</x:v>
      </x:c>
      <x:c r="T375" s="25" t="n">
        <x:v>4</x:v>
      </x:c>
      <x:c r="U375" s="25" t="n">
        <x:v>14</x:v>
      </x:c>
      <x:c r="V375" s="25" t="n">
        <x:v>11</x:v>
      </x:c>
      <x:c r="W375" s="25" t="n">
        <x:v>25</x:v>
      </x:c>
      <x:c r="X375" s="25" t="n">
        <x:v>25</x:v>
      </x:c>
      <x:c r="Y375" s="25" t="n">
        <x:v>14</x:v>
      </x:c>
      <x:c r="Z375" s="25" t="n">
        <x:v>18</x:v>
      </x:c>
      <x:c r="AA375" s="25" t="n">
        <x:v>5</x:v>
      </x:c>
      <x:c r="AB375" s="25" t="n">
        <x:v>2</x:v>
      </x:c>
      <x:c r="AC375" s="25" t="n">
        <x:v>2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1</x:v>
      </x:c>
      <x:c r="J376" s="25" t="n">
        <x:v>0</x:v>
      </x:c>
      <x:c r="K376" s="25" t="n">
        <x:v>4</x:v>
      </x:c>
      <x:c r="L376" s="25" t="n">
        <x:v>1</x:v>
      </x:c>
      <x:c r="M376" s="25" t="n">
        <x:v>3</x:v>
      </x:c>
      <x:c r="N376" s="25" t="n">
        <x:v>0</x:v>
      </x:c>
      <x:c r="O376" s="25" t="n">
        <x:v>0</x:v>
      </x:c>
      <x:c r="P376" s="25" t="n">
        <x:v>2</x:v>
      </x:c>
      <x:c r="Q376" s="25" t="n">
        <x:v>0</x:v>
      </x:c>
      <x:c r="R376" s="25" t="n">
        <x:v>0</x:v>
      </x:c>
      <x:c r="S376" s="25" t="n">
        <x:v>0</x:v>
      </x:c>
      <x:c r="T376" s="25" t="n">
        <x:v>5</x:v>
      </x:c>
      <x:c r="U376" s="25" t="n">
        <x:v>22</x:v>
      </x:c>
      <x:c r="V376" s="25" t="n">
        <x:v>20</x:v>
      </x:c>
      <x:c r="W376" s="25" t="n">
        <x:v>20</x:v>
      </x:c>
      <x:c r="X376" s="25" t="n">
        <x:v>16</x:v>
      </x:c>
      <x:c r="Y376" s="25" t="n">
        <x:v>18</x:v>
      </x:c>
      <x:c r="Z376" s="25" t="n">
        <x:v>20</x:v>
      </x:c>
      <x:c r="AA376" s="25" t="n">
        <x:v>10</x:v>
      </x:c>
      <x:c r="AB376" s="25" t="n">
        <x:v>2</x:v>
      </x:c>
      <x:c r="AC376" s="25" t="n">
        <x:v>1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1</x:v>
      </x:c>
      <x:c r="K377" s="25" t="n">
        <x:v>1</x:v>
      </x:c>
      <x:c r="L377" s="25" t="n">
        <x:v>2</x:v>
      </x:c>
      <x:c r="M377" s="25" t="n">
        <x:v>1</x:v>
      </x:c>
      <x:c r="N377" s="25" t="n">
        <x:v>1</x:v>
      </x:c>
      <x:c r="O377" s="25" t="n">
        <x:v>1</x:v>
      </x:c>
      <x:c r="P377" s="25" t="n">
        <x:v>1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19</x:v>
      </x:c>
      <x:c r="V377" s="25" t="n">
        <x:v>13</x:v>
      </x:c>
      <x:c r="W377" s="25" t="n">
        <x:v>17</x:v>
      </x:c>
      <x:c r="X377" s="25" t="n">
        <x:v>22</x:v>
      </x:c>
      <x:c r="Y377" s="25" t="n">
        <x:v>16</x:v>
      </x:c>
      <x:c r="Z377" s="25" t="n">
        <x:v>11</x:v>
      </x:c>
      <x:c r="AA377" s="25" t="n">
        <x:v>4</x:v>
      </x:c>
      <x:c r="AB377" s="25" t="n">
        <x:v>0</x:v>
      </x:c>
      <x:c r="AC377" s="25" t="n">
        <x:v>1</x:v>
      </x:c>
      <x:c r="AD377" s="25" t="n">
        <x:v>1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1</x:v>
      </x:c>
      <x:c r="J378" s="25" t="n">
        <x:v>2</x:v>
      </x:c>
      <x:c r="K378" s="25" t="n">
        <x:v>0</x:v>
      </x:c>
      <x:c r="L378" s="25" t="n">
        <x:v>2</x:v>
      </x:c>
      <x:c r="M378" s="25" t="n">
        <x:v>3</x:v>
      </x:c>
      <x:c r="N378" s="25" t="n">
        <x:v>2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11</x:v>
      </x:c>
      <x:c r="V378" s="25" t="n">
        <x:v>10</x:v>
      </x:c>
      <x:c r="W378" s="25" t="n">
        <x:v>12</x:v>
      </x:c>
      <x:c r="X378" s="25" t="n">
        <x:v>22</x:v>
      </x:c>
      <x:c r="Y378" s="25" t="n">
        <x:v>18</x:v>
      </x:c>
      <x:c r="Z378" s="25" t="n">
        <x:v>15</x:v>
      </x:c>
      <x:c r="AA378" s="25" t="n">
        <x:v>3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3</x:v>
      </x:c>
      <x:c r="K379" s="25" t="n">
        <x:v>1</x:v>
      </x:c>
      <x:c r="L379" s="25" t="n">
        <x:v>1</x:v>
      </x:c>
      <x:c r="M379" s="25" t="n">
        <x:v>3</x:v>
      </x:c>
      <x:c r="N379" s="25" t="n">
        <x:v>2</x:v>
      </x:c>
      <x:c r="O379" s="25" t="n">
        <x:v>0</x:v>
      </x:c>
      <x:c r="P379" s="25" t="n">
        <x:v>2</x:v>
      </x:c>
      <x:c r="Q379" s="25" t="n">
        <x:v>0</x:v>
      </x:c>
      <x:c r="R379" s="25" t="n">
        <x:v>0</x:v>
      </x:c>
      <x:c r="S379" s="25" t="n">
        <x:v>0</x:v>
      </x:c>
      <x:c r="T379" s="25" t="n">
        <x:v>3</x:v>
      </x:c>
      <x:c r="U379" s="25" t="n">
        <x:v>18</x:v>
      </x:c>
      <x:c r="V379" s="25" t="n">
        <x:v>13</x:v>
      </x:c>
      <x:c r="W379" s="25" t="n">
        <x:v>21</x:v>
      </x:c>
      <x:c r="X379" s="25" t="n">
        <x:v>20</x:v>
      </x:c>
      <x:c r="Y379" s="25" t="n">
        <x:v>20</x:v>
      </x:c>
      <x:c r="Z379" s="25" t="n">
        <x:v>12</x:v>
      </x:c>
      <x:c r="AA379" s="25" t="n">
        <x:v>5</x:v>
      </x:c>
      <x:c r="AB379" s="25" t="n">
        <x:v>1</x:v>
      </x:c>
      <x:c r="AC379" s="25" t="n">
        <x:v>0</x:v>
      </x:c>
      <x:c r="AD379" s="25" t="n">
        <x:v>2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1</x:v>
      </x:c>
      <x:c r="K380" s="25" t="n">
        <x:v>3</x:v>
      </x:c>
      <x:c r="L380" s="25" t="n">
        <x:v>1</x:v>
      </x:c>
      <x:c r="M380" s="25" t="n">
        <x:v>1</x:v>
      </x:c>
      <x:c r="N380" s="25" t="n">
        <x:v>1</x:v>
      </x:c>
      <x:c r="O380" s="25" t="n">
        <x:v>0</x:v>
      </x:c>
      <x:c r="P380" s="25" t="n">
        <x:v>2</x:v>
      </x:c>
      <x:c r="Q380" s="25" t="n">
        <x:v>0</x:v>
      </x:c>
      <x:c r="R380" s="25" t="n">
        <x:v>1</x:v>
      </x:c>
      <x:c r="S380" s="25" t="n">
        <x:v>0</x:v>
      </x:c>
      <x:c r="T380" s="25" t="n">
        <x:v>2</x:v>
      </x:c>
      <x:c r="U380" s="25" t="n">
        <x:v>17</x:v>
      </x:c>
      <x:c r="V380" s="25" t="n">
        <x:v>19</x:v>
      </x:c>
      <x:c r="W380" s="25" t="n">
        <x:v>27</x:v>
      </x:c>
      <x:c r="X380" s="25" t="n">
        <x:v>17</x:v>
      </x:c>
      <x:c r="Y380" s="25" t="n">
        <x:v>15</x:v>
      </x:c>
      <x:c r="Z380" s="25" t="n">
        <x:v>10</x:v>
      </x:c>
      <x:c r="AA380" s="25" t="n">
        <x:v>1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1</x:v>
      </x:c>
      <x:c r="K381" s="25" t="n">
        <x:v>3</x:v>
      </x:c>
      <x:c r="L381" s="25" t="n">
        <x:v>0</x:v>
      </x:c>
      <x:c r="M381" s="25" t="n">
        <x:v>3</x:v>
      </x:c>
      <x:c r="N381" s="25" t="n">
        <x:v>0</x:v>
      </x:c>
      <x:c r="O381" s="25" t="n">
        <x:v>0</x:v>
      </x:c>
      <x:c r="P381" s="25" t="n">
        <x:v>2</x:v>
      </x:c>
      <x:c r="Q381" s="25" t="n">
        <x:v>1</x:v>
      </x:c>
      <x:c r="R381" s="25" t="n">
        <x:v>0</x:v>
      </x:c>
      <x:c r="S381" s="25" t="n">
        <x:v>0</x:v>
      </x:c>
      <x:c r="T381" s="25" t="n">
        <x:v>1</x:v>
      </x:c>
      <x:c r="U381" s="25" t="n">
        <x:v>10</x:v>
      </x:c>
      <x:c r="V381" s="25" t="n">
        <x:v>12</x:v>
      </x:c>
      <x:c r="W381" s="25" t="n">
        <x:v>20</x:v>
      </x:c>
      <x:c r="X381" s="25" t="n">
        <x:v>18</x:v>
      </x:c>
      <x:c r="Y381" s="25" t="n">
        <x:v>18</x:v>
      </x:c>
      <x:c r="Z381" s="25" t="n">
        <x:v>7</x:v>
      </x:c>
      <x:c r="AA381" s="25" t="n">
        <x:v>1</x:v>
      </x:c>
      <x:c r="AB381" s="25" t="n">
        <x:v>1</x:v>
      </x:c>
      <x:c r="AC381" s="25" t="n">
        <x:v>3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1</x:v>
      </x:c>
      <x:c r="K382" s="25" t="n">
        <x:v>0</x:v>
      </x:c>
      <x:c r="L382" s="25" t="n">
        <x:v>1</x:v>
      </x:c>
      <x:c r="M382" s="25" t="n">
        <x:v>4</x:v>
      </x:c>
      <x:c r="N382" s="25" t="n">
        <x:v>0</x:v>
      </x:c>
      <x:c r="O382" s="25" t="n">
        <x:v>1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11</x:v>
      </x:c>
      <x:c r="V382" s="25" t="n">
        <x:v>14</x:v>
      </x:c>
      <x:c r="W382" s="25" t="n">
        <x:v>16</x:v>
      </x:c>
      <x:c r="X382" s="25" t="n">
        <x:v>16</x:v>
      </x:c>
      <x:c r="Y382" s="25" t="n">
        <x:v>14</x:v>
      </x:c>
      <x:c r="Z382" s="25" t="n">
        <x:v>13</x:v>
      </x:c>
      <x:c r="AA382" s="25" t="n">
        <x:v>7</x:v>
      </x:c>
      <x:c r="AB382" s="25" t="n">
        <x:v>1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1</x:v>
      </x:c>
      <x:c r="J383" s="25" t="n">
        <x:v>1</x:v>
      </x:c>
      <x:c r="K383" s="25" t="n">
        <x:v>2</x:v>
      </x:c>
      <x:c r="L383" s="25" t="n">
        <x:v>0</x:v>
      </x:c>
      <x:c r="M383" s="25" t="n">
        <x:v>0</x:v>
      </x:c>
      <x:c r="N383" s="25" t="n">
        <x:v>2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0</x:v>
      </x:c>
      <x:c r="T383" s="25" t="n">
        <x:v>1</x:v>
      </x:c>
      <x:c r="U383" s="25" t="n">
        <x:v>16</x:v>
      </x:c>
      <x:c r="V383" s="25" t="n">
        <x:v>11</x:v>
      </x:c>
      <x:c r="W383" s="25" t="n">
        <x:v>15</x:v>
      </x:c>
      <x:c r="X383" s="25" t="n">
        <x:v>12</x:v>
      </x:c>
      <x:c r="Y383" s="25" t="n">
        <x:v>15</x:v>
      </x:c>
      <x:c r="Z383" s="25" t="n">
        <x:v>10</x:v>
      </x:c>
      <x:c r="AA383" s="25" t="n">
        <x:v>5</x:v>
      </x:c>
      <x:c r="AB383" s="25" t="n">
        <x:v>2</x:v>
      </x:c>
      <x:c r="AC383" s="25" t="n">
        <x:v>2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1</x:v>
      </x:c>
      <x:c r="J384" s="25" t="n">
        <x:v>0</x:v>
      </x:c>
      <x:c r="K384" s="25" t="n">
        <x:v>1</x:v>
      </x:c>
      <x:c r="L384" s="25" t="n">
        <x:v>0</x:v>
      </x:c>
      <x:c r="M384" s="25" t="n">
        <x:v>2</x:v>
      </x:c>
      <x:c r="N384" s="25" t="n">
        <x:v>2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8</x:v>
      </x:c>
      <x:c r="V384" s="25" t="n">
        <x:v>12</x:v>
      </x:c>
      <x:c r="W384" s="25" t="n">
        <x:v>22</x:v>
      </x:c>
      <x:c r="X384" s="25" t="n">
        <x:v>21</x:v>
      </x:c>
      <x:c r="Y384" s="25" t="n">
        <x:v>11</x:v>
      </x:c>
      <x:c r="Z384" s="25" t="n">
        <x:v>4</x:v>
      </x:c>
      <x:c r="AA384" s="25" t="n">
        <x:v>1</x:v>
      </x:c>
      <x:c r="AB384" s="25" t="n">
        <x:v>1</x:v>
      </x:c>
      <x:c r="AC384" s="25" t="n">
        <x:v>2</x:v>
      </x:c>
      <x:c r="AD384" s="25" t="n">
        <x:v>1</x:v>
      </x:c>
      <x:c r="AE384" s="25" t="n">
        <x:v>0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2</x:v>
      </x:c>
      <x:c r="J385" s="25" t="n">
        <x:v>2</x:v>
      </x:c>
      <x:c r="K385" s="25" t="n">
        <x:v>5</x:v>
      </x:c>
      <x:c r="L385" s="25" t="n">
        <x:v>3</x:v>
      </x:c>
      <x:c r="M385" s="25" t="n">
        <x:v>1</x:v>
      </x:c>
      <x:c r="N385" s="25" t="n">
        <x:v>3</x:v>
      </x:c>
      <x:c r="O385" s="25" t="n">
        <x:v>0</x:v>
      </x:c>
      <x:c r="P385" s="25" t="n">
        <x:v>0</x:v>
      </x:c>
      <x:c r="Q385" s="25" t="n">
        <x:v>1</x:v>
      </x:c>
      <x:c r="R385" s="25" t="n">
        <x:v>0</x:v>
      </x:c>
      <x:c r="S385" s="25" t="n">
        <x:v>0</x:v>
      </x:c>
      <x:c r="T385" s="25" t="n">
        <x:v>1</x:v>
      </x:c>
      <x:c r="U385" s="25" t="n">
        <x:v>9</x:v>
      </x:c>
      <x:c r="V385" s="25" t="n">
        <x:v>12</x:v>
      </x:c>
      <x:c r="W385" s="25" t="n">
        <x:v>18</x:v>
      </x:c>
      <x:c r="X385" s="25" t="n">
        <x:v>14</x:v>
      </x:c>
      <x:c r="Y385" s="25" t="n">
        <x:v>23</x:v>
      </x:c>
      <x:c r="Z385" s="25" t="n">
        <x:v>9</x:v>
      </x:c>
      <x:c r="AA385" s="25" t="n">
        <x:v>1</x:v>
      </x:c>
      <x:c r="AB385" s="25" t="n">
        <x:v>1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2</x:v>
      </x:c>
      <x:c r="N386" s="25" t="n">
        <x:v>0</x:v>
      </x:c>
      <x:c r="O386" s="25" t="n">
        <x:v>0</x:v>
      </x:c>
      <x:c r="P386" s="25" t="n">
        <x:v>2</x:v>
      </x:c>
      <x:c r="Q386" s="25" t="n">
        <x:v>0</x:v>
      </x:c>
      <x:c r="R386" s="25" t="n">
        <x:v>0</x:v>
      </x:c>
      <x:c r="S386" s="25" t="n">
        <x:v>0</x:v>
      </x:c>
      <x:c r="T386" s="25" t="n">
        <x:v>2</x:v>
      </x:c>
      <x:c r="U386" s="25" t="n">
        <x:v>13</x:v>
      </x:c>
      <x:c r="V386" s="25" t="n">
        <x:v>14</x:v>
      </x:c>
      <x:c r="W386" s="25" t="n">
        <x:v>13</x:v>
      </x:c>
      <x:c r="X386" s="25" t="n">
        <x:v>15</x:v>
      </x:c>
      <x:c r="Y386" s="25" t="n">
        <x:v>15</x:v>
      </x:c>
      <x:c r="Z386" s="25" t="n">
        <x:v>7</x:v>
      </x:c>
      <x:c r="AA386" s="25" t="n">
        <x:v>5</x:v>
      </x:c>
      <x:c r="AB386" s="25" t="n">
        <x:v>0</x:v>
      </x:c>
      <x:c r="AC386" s="25" t="n">
        <x:v>3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2</x:v>
      </x:c>
      <x:c r="K387" s="25" t="n">
        <x:v>0</x:v>
      </x:c>
      <x:c r="L387" s="25" t="n">
        <x:v>0</x:v>
      </x:c>
      <x:c r="M387" s="25" t="n">
        <x:v>1</x:v>
      </x:c>
      <x:c r="N387" s="25" t="n">
        <x:v>0</x:v>
      </x:c>
      <x:c r="O387" s="25" t="n">
        <x:v>0</x:v>
      </x:c>
      <x:c r="P387" s="25" t="n">
        <x:v>1</x:v>
      </x:c>
      <x:c r="Q387" s="25" t="n">
        <x:v>1</x:v>
      </x:c>
      <x:c r="R387" s="25" t="n">
        <x:v>0</x:v>
      </x:c>
      <x:c r="S387" s="25" t="n">
        <x:v>0</x:v>
      </x:c>
      <x:c r="T387" s="25" t="n">
        <x:v>1</x:v>
      </x:c>
      <x:c r="U387" s="25" t="n">
        <x:v>5</x:v>
      </x:c>
      <x:c r="V387" s="25" t="n">
        <x:v>8</x:v>
      </x:c>
      <x:c r="W387" s="25" t="n">
        <x:v>23</x:v>
      </x:c>
      <x:c r="X387" s="25" t="n">
        <x:v>28</x:v>
      </x:c>
      <x:c r="Y387" s="25" t="n">
        <x:v>12</x:v>
      </x:c>
      <x:c r="Z387" s="25" t="n">
        <x:v>5</x:v>
      </x:c>
      <x:c r="AA387" s="25" t="n">
        <x:v>1</x:v>
      </x:c>
      <x:c r="AB387" s="25" t="n">
        <x:v>0</x:v>
      </x:c>
      <x:c r="AC387" s="25" t="n">
        <x:v>1</x:v>
      </x:c>
      <x:c r="AD387" s="25" t="n">
        <x:v>2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2</x:v>
      </x:c>
      <x:c r="L388" s="25" t="n">
        <x:v>2</x:v>
      </x:c>
      <x:c r="M388" s="25" t="n">
        <x:v>1</x:v>
      </x:c>
      <x:c r="N388" s="25" t="n">
        <x:v>1</x:v>
      </x:c>
      <x:c r="O388" s="25" t="n">
        <x:v>0</x:v>
      </x:c>
      <x:c r="P388" s="25" t="n">
        <x:v>1</x:v>
      </x:c>
      <x:c r="Q388" s="25" t="n">
        <x:v>0</x:v>
      </x:c>
      <x:c r="R388" s="25" t="n">
        <x:v>0</x:v>
      </x:c>
      <x:c r="S388" s="25" t="n">
        <x:v>0</x:v>
      </x:c>
      <x:c r="T388" s="25" t="n">
        <x:v>1</x:v>
      </x:c>
      <x:c r="U388" s="25" t="n">
        <x:v>7</x:v>
      </x:c>
      <x:c r="V388" s="25" t="n">
        <x:v>16</x:v>
      </x:c>
      <x:c r="W388" s="25" t="n">
        <x:v>20</x:v>
      </x:c>
      <x:c r="X388" s="25" t="n">
        <x:v>14</x:v>
      </x:c>
      <x:c r="Y388" s="25" t="n">
        <x:v>15</x:v>
      </x:c>
      <x:c r="Z388" s="25" t="n">
        <x:v>3</x:v>
      </x:c>
      <x:c r="AA388" s="25" t="n">
        <x:v>1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1</x:v>
      </x:c>
      <x:c r="K389" s="25" t="n">
        <x:v>0</x:v>
      </x:c>
      <x:c r="L389" s="25" t="n">
        <x:v>3</x:v>
      </x:c>
      <x:c r="M389" s="25" t="n">
        <x:v>1</x:v>
      </x:c>
      <x:c r="N389" s="25" t="n">
        <x:v>0</x:v>
      </x:c>
      <x:c r="O389" s="25" t="n">
        <x:v>0</x:v>
      </x:c>
      <x:c r="P389" s="25" t="n">
        <x:v>1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8</x:v>
      </x:c>
      <x:c r="V389" s="25" t="n">
        <x:v>14</x:v>
      </x:c>
      <x:c r="W389" s="25" t="n">
        <x:v>15</x:v>
      </x:c>
      <x:c r="X389" s="25" t="n">
        <x:v>12</x:v>
      </x:c>
      <x:c r="Y389" s="25" t="n">
        <x:v>9</x:v>
      </x:c>
      <x:c r="Z389" s="25" t="n">
        <x:v>4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2</x:v>
      </x:c>
      <x:c r="K390" s="25" t="n">
        <x:v>0</x:v>
      </x:c>
      <x:c r="L390" s="25" t="n">
        <x:v>1</x:v>
      </x:c>
      <x:c r="M390" s="25" t="n">
        <x:v>1</x:v>
      </x:c>
      <x:c r="N390" s="25" t="n">
        <x:v>1</x:v>
      </x:c>
      <x:c r="O390" s="25" t="n">
        <x:v>1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7</x:v>
      </x:c>
      <x:c r="V390" s="25" t="n">
        <x:v>10</x:v>
      </x:c>
      <x:c r="W390" s="25" t="n">
        <x:v>20</x:v>
      </x:c>
      <x:c r="X390" s="25" t="n">
        <x:v>16</x:v>
      </x:c>
      <x:c r="Y390" s="25" t="n">
        <x:v>16</x:v>
      </x:c>
      <x:c r="Z390" s="25" t="n">
        <x:v>2</x:v>
      </x:c>
      <x:c r="AA390" s="25" t="n">
        <x:v>0</x:v>
      </x:c>
      <x:c r="AB390" s="25" t="n">
        <x:v>1</x:v>
      </x:c>
      <x:c r="AC390" s="25" t="n">
        <x:v>1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1</x:v>
      </x:c>
      <x:c r="K391" s="25" t="n">
        <x:v>2</x:v>
      </x:c>
      <x:c r="L391" s="25" t="n">
        <x:v>2</x:v>
      </x:c>
      <x:c r="M391" s="25" t="n">
        <x:v>1</x:v>
      </x:c>
      <x:c r="N391" s="25" t="n">
        <x:v>1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5</x:v>
      </x:c>
      <x:c r="V391" s="25" t="n">
        <x:v>13</x:v>
      </x:c>
      <x:c r="W391" s="25" t="n">
        <x:v>12</x:v>
      </x:c>
      <x:c r="X391" s="25" t="n">
        <x:v>8</x:v>
      </x:c>
      <x:c r="Y391" s="25" t="n">
        <x:v>17</x:v>
      </x:c>
      <x:c r="Z391" s="25" t="n">
        <x:v>2</x:v>
      </x:c>
      <x:c r="AA391" s="25" t="n">
        <x:v>1</x:v>
      </x:c>
      <x:c r="AB391" s="25" t="n">
        <x:v>0</x:v>
      </x:c>
      <x:c r="AC391" s="25" t="n">
        <x:v>2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1</x:v>
      </x:c>
      <x:c r="L392" s="25" t="n">
        <x:v>3</x:v>
      </x:c>
      <x:c r="M392" s="25" t="n">
        <x:v>2</x:v>
      </x:c>
      <x:c r="N392" s="25" t="n">
        <x:v>2</x:v>
      </x:c>
      <x:c r="O392" s="25" t="n">
        <x:v>1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2</x:v>
      </x:c>
      <x:c r="U392" s="25" t="n">
        <x:v>6</x:v>
      </x:c>
      <x:c r="V392" s="25" t="n">
        <x:v>22</x:v>
      </x:c>
      <x:c r="W392" s="25" t="n">
        <x:v>24</x:v>
      </x:c>
      <x:c r="X392" s="25" t="n">
        <x:v>6</x:v>
      </x:c>
      <x:c r="Y392" s="25" t="n">
        <x:v>12</x:v>
      </x:c>
      <x:c r="Z392" s="25" t="n">
        <x:v>2</x:v>
      </x:c>
      <x:c r="AA392" s="25" t="n">
        <x:v>1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1</x:v>
      </x:c>
      <x:c r="K393" s="25" t="n">
        <x:v>1</x:v>
      </x:c>
      <x:c r="L393" s="25" t="n">
        <x:v>2</x:v>
      </x:c>
      <x:c r="M393" s="25" t="n">
        <x:v>2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5</x:v>
      </x:c>
      <x:c r="V393" s="25" t="n">
        <x:v>19</x:v>
      </x:c>
      <x:c r="W393" s="25" t="n">
        <x:v>17</x:v>
      </x:c>
      <x:c r="X393" s="25" t="n">
        <x:v>5</x:v>
      </x:c>
      <x:c r="Y393" s="25" t="n">
        <x:v>14</x:v>
      </x:c>
      <x:c r="Z393" s="25" t="n">
        <x:v>3</x:v>
      </x:c>
      <x:c r="AA393" s="25" t="n">
        <x:v>1</x:v>
      </x:c>
      <x:c r="AB393" s="25" t="n">
        <x:v>0</x:v>
      </x:c>
      <x:c r="AC393" s="25" t="n">
        <x:v>1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1</x:v>
      </x:c>
      <x:c r="K394" s="25" t="n">
        <x:v>3</x:v>
      </x:c>
      <x:c r="L394" s="25" t="n">
        <x:v>0</x:v>
      </x:c>
      <x:c r="M394" s="25" t="n">
        <x:v>0</x:v>
      </x:c>
      <x:c r="N394" s="25" t="n">
        <x:v>1</x:v>
      </x:c>
      <x:c r="O394" s="25" t="n">
        <x:v>0</x:v>
      </x:c>
      <x:c r="P394" s="25" t="n">
        <x:v>1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4</x:v>
      </x:c>
      <x:c r="V394" s="25" t="n">
        <x:v>14</x:v>
      </x:c>
      <x:c r="W394" s="25" t="n">
        <x:v>26</x:v>
      </x:c>
      <x:c r="X394" s="25" t="n">
        <x:v>9</x:v>
      </x:c>
      <x:c r="Y394" s="25" t="n">
        <x:v>11</x:v>
      </x:c>
      <x:c r="Z394" s="25" t="n">
        <x:v>1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3</x:v>
      </x:c>
      <x:c r="L395" s="25" t="n">
        <x:v>3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1</x:v>
      </x:c>
      <x:c r="U395" s="25" t="n">
        <x:v>6</x:v>
      </x:c>
      <x:c r="V395" s="25" t="n">
        <x:v>21</x:v>
      </x:c>
      <x:c r="W395" s="25" t="n">
        <x:v>18</x:v>
      </x:c>
      <x:c r="X395" s="25" t="n">
        <x:v>9</x:v>
      </x:c>
      <x:c r="Y395" s="25" t="n">
        <x:v>8</x:v>
      </x:c>
      <x:c r="Z395" s="25" t="n">
        <x:v>2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1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1</x:v>
      </x:c>
      <x:c r="L396" s="25" t="n">
        <x:v>0</x:v>
      </x:c>
      <x:c r="M396" s="25" t="n">
        <x:v>0</x:v>
      </x:c>
      <x:c r="N396" s="25" t="n">
        <x:v>1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10</x:v>
      </x:c>
      <x:c r="V396" s="25" t="n">
        <x:v>10</x:v>
      </x:c>
      <x:c r="W396" s="25" t="n">
        <x:v>31</x:v>
      </x:c>
      <x:c r="X396" s="25" t="n">
        <x:v>5</x:v>
      </x:c>
      <x:c r="Y396" s="25" t="n">
        <x:v>13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2</x:v>
      </x:c>
      <x:c r="AF396" s="25" t="n">
        <x:v>0</x:v>
      </x:c>
      <x:c r="AG396" s="25" t="n">
        <x:v>1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1</x:v>
      </x:c>
      <x:c r="J397" s="25" t="n">
        <x:v>0</x:v>
      </x:c>
      <x:c r="K397" s="25" t="n">
        <x:v>0</x:v>
      </x:c>
      <x:c r="L397" s="25" t="n">
        <x:v>1</x:v>
      </x:c>
      <x:c r="M397" s="25" t="n">
        <x:v>1</x:v>
      </x:c>
      <x:c r="N397" s="25" t="n">
        <x:v>1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5</x:v>
      </x:c>
      <x:c r="V397" s="25" t="n">
        <x:v>14</x:v>
      </x:c>
      <x:c r="W397" s="25" t="n">
        <x:v>14</x:v>
      </x:c>
      <x:c r="X397" s="25" t="n">
        <x:v>5</x:v>
      </x:c>
      <x:c r="Y397" s="25" t="n">
        <x:v>6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1</x:v>
      </x:c>
      <x:c r="L398" s="25" t="n">
        <x:v>2</x:v>
      </x:c>
      <x:c r="M398" s="25" t="n">
        <x:v>0</x:v>
      </x:c>
      <x:c r="N398" s="25" t="n">
        <x:v>0</x:v>
      </x:c>
      <x:c r="O398" s="25" t="n">
        <x:v>2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5</x:v>
      </x:c>
      <x:c r="V398" s="25" t="n">
        <x:v>18</x:v>
      </x:c>
      <x:c r="W398" s="25" t="n">
        <x:v>12</x:v>
      </x:c>
      <x:c r="X398" s="25" t="n">
        <x:v>2</x:v>
      </x:c>
      <x:c r="Y398" s="25" t="n">
        <x:v>6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1</x:v>
      </x:c>
      <x:c r="O399" s="25" t="n">
        <x:v>2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2</x:v>
      </x:c>
      <x:c r="V399" s="25" t="n">
        <x:v>12</x:v>
      </x:c>
      <x:c r="W399" s="25" t="n">
        <x:v>17</x:v>
      </x:c>
      <x:c r="X399" s="25" t="n">
        <x:v>7</x:v>
      </x:c>
      <x:c r="Y399" s="25" t="n">
        <x:v>11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2</x:v>
      </x:c>
      <x:c r="M400" s="25" t="n">
        <x:v>2</x:v>
      </x:c>
      <x:c r="N400" s="25" t="n">
        <x:v>0</x:v>
      </x:c>
      <x:c r="O400" s="25" t="n">
        <x:v>1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18</x:v>
      </x:c>
      <x:c r="W400" s="25" t="n">
        <x:v>10</x:v>
      </x:c>
      <x:c r="X400" s="25" t="n">
        <x:v>4</x:v>
      </x:c>
      <x:c r="Y400" s="25" t="n">
        <x:v>5</x:v>
      </x:c>
      <x:c r="Z400" s="25" t="n">
        <x:v>0</x:v>
      </x:c>
      <x:c r="AA400" s="25" t="n">
        <x:v>1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3</x:v>
      </x:c>
      <x:c r="K401" s="25" t="n">
        <x:v>0</x:v>
      </x:c>
      <x:c r="L401" s="25" t="n">
        <x:v>3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2</x:v>
      </x:c>
      <x:c r="V401" s="25" t="n">
        <x:v>9</x:v>
      </x:c>
      <x:c r="W401" s="25" t="n">
        <x:v>8</x:v>
      </x:c>
      <x:c r="X401" s="25" t="n">
        <x:v>5</x:v>
      </x:c>
      <x:c r="Y401" s="25" t="n">
        <x:v>9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1</x:v>
      </x:c>
      <x:c r="L402" s="25" t="n">
        <x:v>3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3</x:v>
      </x:c>
      <x:c r="V402" s="25" t="n">
        <x:v>13</x:v>
      </x:c>
      <x:c r="W402" s="25" t="n">
        <x:v>10</x:v>
      </x:c>
      <x:c r="X402" s="25" t="n">
        <x:v>1</x:v>
      </x:c>
      <x:c r="Y402" s="25" t="n">
        <x:v>5</x:v>
      </x:c>
      <x:c r="Z402" s="25" t="n">
        <x:v>0</x:v>
      </x:c>
      <x:c r="AA402" s="25" t="n">
        <x:v>0</x:v>
      </x:c>
      <x:c r="AB402" s="25" t="n">
        <x:v>0</x:v>
      </x:c>
      <x:c r="AC402" s="25" t="n">
        <x:v>2</x:v>
      </x:c>
      <x:c r="AD402" s="25" t="n">
        <x:v>1</x:v>
      </x:c>
      <x:c r="AE402" s="25" t="n">
        <x:v>0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2</x:v>
      </x:c>
      <x:c r="M403" s="25" t="n">
        <x:v>0</x:v>
      </x:c>
      <x:c r="N403" s="25" t="n">
        <x:v>0</x:v>
      </x:c>
      <x:c r="O403" s="25" t="n">
        <x:v>1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1</x:v>
      </x:c>
      <x:c r="U403" s="25" t="n">
        <x:v>1</x:v>
      </x:c>
      <x:c r="V403" s="25" t="n">
        <x:v>16</x:v>
      </x:c>
      <x:c r="W403" s="25" t="n">
        <x:v>7</x:v>
      </x:c>
      <x:c r="X403" s="25" t="n">
        <x:v>1</x:v>
      </x:c>
      <x:c r="Y403" s="25" t="n">
        <x:v>1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1</x:v>
      </x:c>
      <x:c r="J404" s="25" t="n">
        <x:v>1</x:v>
      </x:c>
      <x:c r="K404" s="25" t="n">
        <x:v>1</x:v>
      </x:c>
      <x:c r="L404" s="25" t="n">
        <x:v>0</x:v>
      </x:c>
      <x:c r="M404" s="25" t="n">
        <x:v>1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3</x:v>
      </x:c>
      <x:c r="V404" s="25" t="n">
        <x:v>6</x:v>
      </x:c>
      <x:c r="W404" s="25" t="n">
        <x:v>8</x:v>
      </x:c>
      <x:c r="X404" s="25" t="n">
        <x:v>4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1</x:v>
      </x:c>
      <x:c r="L405" s="25" t="n">
        <x:v>0</x:v>
      </x:c>
      <x:c r="M405" s="25" t="n">
        <x:v>3</x:v>
      </x:c>
      <x:c r="N405" s="25" t="n">
        <x:v>1</x:v>
      </x:c>
      <x:c r="O405" s="25" t="n">
        <x:v>1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2</x:v>
      </x:c>
      <x:c r="W405" s="25" t="n">
        <x:v>8</x:v>
      </x:c>
      <x:c r="X405" s="25" t="n">
        <x:v>2</x:v>
      </x:c>
      <x:c r="Y405" s="25" t="n">
        <x:v>1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1</x:v>
      </x:c>
      <x:c r="N406" s="25" t="n">
        <x:v>0</x:v>
      </x:c>
      <x:c r="O406" s="25" t="n">
        <x:v>1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3</x:v>
      </x:c>
      <x:c r="V406" s="25" t="n">
        <x:v>8</x:v>
      </x:c>
      <x:c r="W406" s="25" t="n">
        <x:v>5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1</x:v>
      </x:c>
      <x:c r="K407" s="25" t="n">
        <x:v>1</x:v>
      </x:c>
      <x:c r="L407" s="25" t="n">
        <x:v>1</x:v>
      </x:c>
      <x:c r="M407" s="25" t="n">
        <x:v>1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7</x:v>
      </x:c>
      <x:c r="W407" s="25" t="n">
        <x:v>4</x:v>
      </x:c>
      <x:c r="X407" s="25" t="n">
        <x:v>3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2</x:v>
      </x:c>
      <x:c r="K408" s="25" t="n">
        <x:v>1</x:v>
      </x:c>
      <x:c r="L408" s="25" t="n">
        <x:v>0</x:v>
      </x:c>
      <x:c r="M408" s="25" t="n">
        <x:v>1</x:v>
      </x:c>
      <x:c r="N408" s="25" t="n">
        <x:v>1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1</x:v>
      </x:c>
      <x:c r="V408" s="25" t="n">
        <x:v>5</x:v>
      </x:c>
      <x:c r="W408" s="25" t="n">
        <x:v>1</x:v>
      </x:c>
      <x:c r="X408" s="25" t="n">
        <x:v>0</x:v>
      </x:c>
      <x:c r="Y408" s="25" t="n">
        <x:v>1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1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1</x:v>
      </x:c>
      <x:c r="V409" s="25" t="n">
        <x:v>4</x:v>
      </x:c>
      <x:c r="W409" s="25" t="n">
        <x:v>3</x:v>
      </x:c>
      <x:c r="X409" s="25" t="n">
        <x:v>1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4</x:v>
      </x:c>
      <x:c r="L410" s="25" t="n">
        <x:v>0</x:v>
      </x:c>
      <x:c r="M410" s="25" t="n">
        <x:v>2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3</x:v>
      </x:c>
      <x:c r="V410" s="25" t="n">
        <x:v>1</x:v>
      </x:c>
      <x:c r="W410" s="25" t="n">
        <x:v>1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3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1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4</x:v>
      </x:c>
      <x:c r="V411" s="25" t="n">
        <x:v>3</x:v>
      </x:c>
      <x:c r="W411" s="25" t="n">
        <x:v>4</x:v>
      </x:c>
      <x:c r="X411" s="25" t="n">
        <x:v>0</x:v>
      </x:c>
      <x:c r="Y411" s="25" t="n">
        <x:v>1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1</x:v>
      </x:c>
      <x:c r="L412" s="25" t="n">
        <x:v>0</x:v>
      </x:c>
      <x:c r="M412" s="25" t="n">
        <x:v>1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4</x:v>
      </x:c>
      <x:c r="V412" s="25" t="n">
        <x:v>1</x:v>
      </x:c>
      <x:c r="W412" s="25" t="n">
        <x:v>1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3</x:v>
      </x:c>
      <x:c r="N413" s="25" t="n">
        <x:v>0</x:v>
      </x:c>
      <x:c r="O413" s="25" t="n">
        <x:v>1</x:v>
      </x:c>
      <x:c r="P413" s="25" t="n">
        <x:v>1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1</x:v>
      </x:c>
      <x:c r="V413" s="25" t="n">
        <x:v>3</x:v>
      </x:c>
      <x:c r="W413" s="25" t="n">
        <x:v>1</x:v>
      </x:c>
      <x:c r="X413" s="25" t="n">
        <x:v>1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1</x:v>
      </x:c>
      <x:c r="L414" s="25" t="n">
        <x:v>0</x:v>
      </x:c>
      <x:c r="M414" s="25" t="n">
        <x:v>0</x:v>
      </x:c>
      <x:c r="N414" s="25" t="n">
        <x:v>0</x:v>
      </x:c>
      <x:c r="O414" s="25" t="n">
        <x:v>1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1</x:v>
      </x:c>
      <x:c r="V414" s="25" t="n">
        <x:v>4</x:v>
      </x:c>
      <x:c r="W414" s="25" t="n">
        <x:v>1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1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3</x:v>
      </x:c>
      <x:c r="V415" s="25" t="n">
        <x:v>3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1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1</x:v>
      </x:c>
      <x:c r="V416" s="25" t="n">
        <x:v>2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1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3</x:v>
      </x:c>
      <x:c r="V417" s="25" t="n">
        <x:v>2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2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1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2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1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4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1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1</x:v>
      </x:c>
      <x:c r="V421" s="25" t="n">
        <x:v>2</x:v>
      </x:c>
      <x:c r="W421" s="25" t="n">
        <x:v>0</x:v>
      </x:c>
      <x:c r="X421" s="25" t="n">
        <x:v>0</x:v>
      </x:c>
      <x:c r="Y421" s="25" t="n">
        <x:v>1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1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3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1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1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1</x:v>
      </x:c>
      <x:c r="L424" s="25" t="n">
        <x:v>1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1</x:v>
      </x:c>
      <x:c r="V424" s="25" t="n">
        <x:v>1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2</x:v>
      </x:c>
      <x:c r="AF424" s="25" t="n">
        <x:v>0</x:v>
      </x:c>
      <x:c r="AG424" s="25" t="n">
        <x:v>1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1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1</x:v>
      </x:c>
      <x:c r="V425" s="25" t="n">
        <x:v>1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1</x:v>
      </x:c>
      <x:c r="K426" s="25" t="n">
        <x:v>0</x:v>
      </x:c>
      <x:c r="L426" s="25" t="n">
        <x:v>0</x:v>
      </x:c>
      <x:c r="M426" s="25" t="n">
        <x:v>0</x:v>
      </x:c>
      <x:c r="N426" s="25" t="n">
        <x:v>2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1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1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1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1</x:v>
      </x:c>
      <x:c r="L431" s="25" t="n">
        <x:v>0</x:v>
      </x:c>
      <x:c r="M431" s="25" t="n">
        <x:v>0</x:v>
      </x:c>
      <x:c r="N431" s="25" t="n">
        <x:v>0</x:v>
      </x:c>
      <x:c r="O431" s="25" t="n">
        <x:v>1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1</x:v>
      </x:c>
      <x:c r="L433" s="25" t="n">
        <x:v>0</x:v>
      </x:c>
      <x:c r="M433" s="25" t="n">
        <x:v>1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2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1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1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2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2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2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1</x:v>
      </x:c>
      <x:c r="K445" s="25" t="n">
        <x:v>1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2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2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2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2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1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2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3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3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2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2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2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3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2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2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2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3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3</x:v>
      </x:c>
      <x:c r="AE517" s="25" t="n">
        <x:v>2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3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3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3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2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2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2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2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2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2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2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2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s">
        <x:v>170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43948.992337963</x:v>
      </x:c>
      <x:c r="C2" s="35">
        <x:v>43948.992337963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43948.992337963</x:v>
      </x:c>
      <x:c r="C3" s="35">
        <x:v>43948.992337963</x:v>
      </x:c>
      <x:c r="D3" s="36" t="s">
        <x:v>180</x:v>
      </x:c>
      <x:c r="E3" s="36" t="s">
        <x:v>181</x:v>
      </x:c>
      <x:c r="F3" s="31" t="n">
        <x:v>1</x:v>
      </x:c>
      <x:c r="G3" s="31" t="n">
        <x:v>12</x:v>
      </x:c>
      <x:c r="H3" s="37" t="s">
        <x:v>182</x:v>
      </x:c>
    </x:row>
    <x:row r="4" spans="1:8">
      <x:c r="A4" s="33" t="n">
        <x:v>3</x:v>
      </x:c>
      <x:c r="B4" s="34">
        <x:v>43948.9924768519</x:v>
      </x:c>
      <x:c r="C4" s="35">
        <x:v>43948.9924768519</x:v>
      </x:c>
      <x:c r="D4" s="36" t="s">
        <x:v>180</x:v>
      </x:c>
      <x:c r="E4" s="36" t="s">
        <x:v>181</x:v>
      </x:c>
      <x:c r="F4" s="31" t="n">
        <x:v>2</x:v>
      </x:c>
      <x:c r="G4" s="31" t="n">
        <x:v>618</x:v>
      </x:c>
      <x:c r="H4" s="37" t="s">
        <x:v>183</x:v>
      </x:c>
    </x:row>
    <x:row r="5" spans="1:8">
      <x:c r="A5" s="33" t="n">
        <x:v>4</x:v>
      </x:c>
      <x:c r="B5" s="34">
        <x:v>43948.9927083333</x:v>
      </x:c>
      <x:c r="C5" s="35">
        <x:v>43948.9927083333</x:v>
      </x:c>
      <x:c r="D5" s="36" t="s">
        <x:v>180</x:v>
      </x:c>
      <x:c r="E5" s="36" t="s">
        <x:v>181</x:v>
      </x:c>
      <x:c r="F5" s="31" t="n">
        <x:v>3</x:v>
      </x:c>
      <x:c r="G5" s="31" t="n">
        <x:v>1588</x:v>
      </x:c>
      <x:c r="H5" s="37" t="s">
        <x:v>184</x:v>
      </x:c>
    </x:row>
    <x:row r="6" spans="1:8">
      <x:c r="A6" s="33" t="n">
        <x:v>5</x:v>
      </x:c>
      <x:c r="B6" s="34">
        <x:v>43948.9928819444</x:v>
      </x:c>
      <x:c r="C6" s="35">
        <x:v>43948.9928819444</x:v>
      </x:c>
      <x:c r="D6" s="36" t="s">
        <x:v>180</x:v>
      </x:c>
      <x:c r="E6" s="36" t="s">
        <x:v>181</x:v>
      </x:c>
      <x:c r="F6" s="31" t="n">
        <x:v>4</x:v>
      </x:c>
      <x:c r="G6" s="31" t="n">
        <x:v>2347</x:v>
      </x:c>
      <x:c r="H6" s="37" t="s">
        <x:v>185</x:v>
      </x:c>
    </x:row>
    <x:row r="7" spans="1:8">
      <x:c r="A7" s="33" t="n">
        <x:v>6</x:v>
      </x:c>
      <x:c r="B7" s="34">
        <x:v>43948.9931134259</x:v>
      </x:c>
      <x:c r="C7" s="35">
        <x:v>43948.9931134259</x:v>
      </x:c>
      <x:c r="D7" s="36" t="s">
        <x:v>180</x:v>
      </x:c>
      <x:c r="E7" s="36" t="s">
        <x:v>181</x:v>
      </x:c>
      <x:c r="F7" s="31" t="n">
        <x:v>5</x:v>
      </x:c>
      <x:c r="G7" s="31" t="n">
        <x:v>3328</x:v>
      </x:c>
      <x:c r="H7" s="37" t="s">
        <x:v>186</x:v>
      </x:c>
    </x:row>
    <x:row r="8" spans="1:8">
      <x:c r="A8" s="33" t="n">
        <x:v>7</x:v>
      </x:c>
      <x:c r="B8" s="34">
        <x:v>43948.9932060185</x:v>
      </x:c>
      <x:c r="C8" s="35">
        <x:v>43948.9932060185</x:v>
      </x:c>
      <x:c r="D8" s="36" t="s">
        <x:v>15</x:v>
      </x:c>
      <x:c r="E8" s="36" t="s">
        <x:v>179</x:v>
      </x:c>
      <x:c r="F8" s="31" t="n">
        <x:v>1</x:v>
      </x:c>
      <x:c r="G8" s="31" t="n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3</x:v>
      </x:c>
      <x:c r="C4" s="26" t="n">
        <x:v>0.04021448</x:v>
      </x:c>
    </x:row>
    <x:row r="5" spans="1:3">
      <x:c r="A5" s="23" t="s">
        <x:v>191</x:v>
      </x:c>
      <x:c r="B5" s="25" t="n">
        <x:v>9</x:v>
      </x:c>
      <x:c r="C5" s="26" t="n">
        <x:v>0.1206434</x:v>
      </x:c>
    </x:row>
    <x:row r="6" spans="1:3">
      <x:c r="A6" s="23" t="s">
        <x:v>192</x:v>
      </x:c>
      <x:c r="B6" s="25" t="n">
        <x:v>5</x:v>
      </x:c>
      <x:c r="C6" s="26" t="n">
        <x:v>0.06702413</x:v>
      </x:c>
    </x:row>
    <x:row r="7" spans="1:3">
      <x:c r="A7" s="23" t="s">
        <x:v>193</x:v>
      </x:c>
      <x:c r="B7" s="25" t="n">
        <x:v>5</x:v>
      </x:c>
      <x:c r="C7" s="26" t="n">
        <x:v>0.06702413</x:v>
      </x:c>
    </x:row>
    <x:row r="8" spans="1:3">
      <x:c r="A8" s="23" t="s">
        <x:v>194</x:v>
      </x:c>
      <x:c r="B8" s="25" t="n">
        <x:v>11</x:v>
      </x:c>
      <x:c r="C8" s="26" t="n">
        <x:v>0.1474531</x:v>
      </x:c>
    </x:row>
    <x:row r="9" spans="1:3">
      <x:c r="A9" s="23" t="s">
        <x:v>195</x:v>
      </x:c>
      <x:c r="B9" s="25" t="n">
        <x:v>14</x:v>
      </x:c>
      <x:c r="C9" s="26" t="n">
        <x:v>0.1876676</x:v>
      </x:c>
    </x:row>
    <x:row r="10" spans="1:3">
      <x:c r="A10" s="23" t="s">
        <x:v>196</x:v>
      </x:c>
      <x:c r="B10" s="25" t="n">
        <x:v>37</x:v>
      </x:c>
      <x:c r="C10" s="26" t="n">
        <x:v>0.4959785</x:v>
      </x:c>
    </x:row>
    <x:row r="11" spans="1:3">
      <x:c r="A11" s="23" t="s">
        <x:v>197</x:v>
      </x:c>
      <x:c r="B11" s="25" t="n">
        <x:v>33</x:v>
      </x:c>
      <x:c r="C11" s="26" t="n">
        <x:v>0.4423593</x:v>
      </x:c>
    </x:row>
    <x:row r="12" spans="1:3">
      <x:c r="A12" s="23" t="s">
        <x:v>198</x:v>
      </x:c>
      <x:c r="B12" s="25" t="n">
        <x:v>39</x:v>
      </x:c>
      <x:c r="C12" s="26" t="n">
        <x:v>0.5227882</x:v>
      </x:c>
    </x:row>
    <x:row r="13" spans="1:3">
      <x:c r="A13" s="23" t="s">
        <x:v>199</x:v>
      </x:c>
      <x:c r="B13" s="25" t="n">
        <x:v>41</x:v>
      </x:c>
      <x:c r="C13" s="26" t="n">
        <x:v>0.5495979</x:v>
      </x:c>
    </x:row>
    <x:row r="14" spans="1:3">
      <x:c r="A14" s="23" t="s">
        <x:v>200</x:v>
      </x:c>
      <x:c r="B14" s="25" t="n">
        <x:v>48</x:v>
      </x:c>
      <x:c r="C14" s="26" t="n">
        <x:v>0.6434316</x:v>
      </x:c>
    </x:row>
    <x:row r="15" spans="1:3">
      <x:c r="A15" s="23" t="s">
        <x:v>201</x:v>
      </x:c>
      <x:c r="B15" s="25" t="n">
        <x:v>71</x:v>
      </x:c>
      <x:c r="C15" s="26" t="n">
        <x:v>0.9517426</x:v>
      </x:c>
    </x:row>
    <x:row r="16" spans="1:3">
      <x:c r="A16" s="23" t="s">
        <x:v>202</x:v>
      </x:c>
      <x:c r="B16" s="25" t="n">
        <x:v>84</x:v>
      </x:c>
      <x:c r="C16" s="26" t="n">
        <x:v>1.126005</x:v>
      </x:c>
    </x:row>
    <x:row r="17" spans="1:3">
      <x:c r="A17" s="23" t="s">
        <x:v>203</x:v>
      </x:c>
      <x:c r="B17" s="25" t="n">
        <x:v>93</x:v>
      </x:c>
      <x:c r="C17" s="26" t="n">
        <x:v>1.246649</x:v>
      </x:c>
    </x:row>
    <x:row r="18" spans="1:3">
      <x:c r="A18" s="23" t="s">
        <x:v>204</x:v>
      </x:c>
      <x:c r="B18" s="25" t="n">
        <x:v>106</x:v>
      </x:c>
      <x:c r="C18" s="26" t="n">
        <x:v>1.420912</x:v>
      </x:c>
    </x:row>
    <x:row r="19" spans="1:3">
      <x:c r="A19" s="23" t="s">
        <x:v>205</x:v>
      </x:c>
      <x:c r="B19" s="25" t="n">
        <x:v>103</x:v>
      </x:c>
      <x:c r="C19" s="26" t="n">
        <x:v>1.380697</x:v>
      </x:c>
    </x:row>
    <x:row r="20" spans="1:3">
      <x:c r="A20" s="23" t="s">
        <x:v>206</x:v>
      </x:c>
      <x:c r="B20" s="25" t="n">
        <x:v>96</x:v>
      </x:c>
      <x:c r="C20" s="26" t="n">
        <x:v>1.286863</x:v>
      </x:c>
    </x:row>
    <x:row r="21" spans="1:3">
      <x:c r="A21" s="23" t="s">
        <x:v>207</x:v>
      </x:c>
      <x:c r="B21" s="25" t="n">
        <x:v>82</x:v>
      </x:c>
      <x:c r="C21" s="26" t="n">
        <x:v>1.099196</x:v>
      </x:c>
    </x:row>
    <x:row r="22" spans="1:3">
      <x:c r="A22" s="23" t="s">
        <x:v>208</x:v>
      </x:c>
      <x:c r="B22" s="25" t="n">
        <x:v>77</x:v>
      </x:c>
      <x:c r="C22" s="26" t="n">
        <x:v>1.032172</x:v>
      </x:c>
    </x:row>
    <x:row r="23" spans="1:3">
      <x:c r="A23" s="23" t="s">
        <x:v>209</x:v>
      </x:c>
      <x:c r="B23" s="25" t="n">
        <x:v>108</x:v>
      </x:c>
      <x:c r="C23" s="26" t="n">
        <x:v>1.447721</x:v>
      </x:c>
    </x:row>
    <x:row r="24" spans="1:3">
      <x:c r="A24" s="23" t="s">
        <x:v>210</x:v>
      </x:c>
      <x:c r="B24" s="25" t="n">
        <x:v>96</x:v>
      </x:c>
      <x:c r="C24" s="26" t="n">
        <x:v>1.286863</x:v>
      </x:c>
    </x:row>
    <x:row r="25" spans="1:3">
      <x:c r="A25" s="23" t="s">
        <x:v>211</x:v>
      </x:c>
      <x:c r="B25" s="25" t="n">
        <x:v>105</x:v>
      </x:c>
      <x:c r="C25" s="26" t="n">
        <x:v>1.407507</x:v>
      </x:c>
    </x:row>
    <x:row r="26" spans="1:3">
      <x:c r="A26" s="23" t="s">
        <x:v>212</x:v>
      </x:c>
      <x:c r="B26" s="25" t="n">
        <x:v>105</x:v>
      </x:c>
      <x:c r="C26" s="26" t="n">
        <x:v>1.407507</x:v>
      </x:c>
    </x:row>
    <x:row r="27" spans="1:3">
      <x:c r="A27" s="23" t="s">
        <x:v>213</x:v>
      </x:c>
      <x:c r="B27" s="25" t="n">
        <x:v>115</x:v>
      </x:c>
      <x:c r="C27" s="26" t="n">
        <x:v>1.541555</x:v>
      </x:c>
    </x:row>
    <x:row r="28" spans="1:3">
      <x:c r="A28" s="23" t="s">
        <x:v>214</x:v>
      </x:c>
      <x:c r="B28" s="25" t="n">
        <x:v>109</x:v>
      </x:c>
      <x:c r="C28" s="26" t="n">
        <x:v>1.461126</x:v>
      </x:c>
    </x:row>
    <x:row r="29" spans="1:3">
      <x:c r="A29" s="23" t="s">
        <x:v>215</x:v>
      </x:c>
      <x:c r="B29" s="25" t="n">
        <x:v>145</x:v>
      </x:c>
      <x:c r="C29" s="26" t="n">
        <x:v>1.9437</x:v>
      </x:c>
    </x:row>
    <x:row r="30" spans="1:3">
      <x:c r="A30" s="23" t="s">
        <x:v>216</x:v>
      </x:c>
      <x:c r="B30" s="25" t="n">
        <x:v>185</x:v>
      </x:c>
      <x:c r="C30" s="26" t="n">
        <x:v>2.479893</x:v>
      </x:c>
    </x:row>
    <x:row r="31" spans="1:3">
      <x:c r="A31" s="23" t="s">
        <x:v>217</x:v>
      </x:c>
      <x:c r="B31" s="25" t="n">
        <x:v>214</x:v>
      </x:c>
      <x:c r="C31" s="26" t="n">
        <x:v>2.868633</x:v>
      </x:c>
    </x:row>
    <x:row r="32" spans="1:3">
      <x:c r="A32" s="23" t="s">
        <x:v>218</x:v>
      </x:c>
      <x:c r="B32" s="25" t="n">
        <x:v>164</x:v>
      </x:c>
      <x:c r="C32" s="26" t="n">
        <x:v>2.198391</x:v>
      </x:c>
    </x:row>
    <x:row r="33" spans="1:3">
      <x:c r="A33" s="23" t="s">
        <x:v>219</x:v>
      </x:c>
      <x:c r="B33" s="25" t="n">
        <x:v>193</x:v>
      </x:c>
      <x:c r="C33" s="26" t="n">
        <x:v>2.587132</x:v>
      </x:c>
    </x:row>
    <x:row r="34" spans="1:3">
      <x:c r="A34" s="23" t="s">
        <x:v>220</x:v>
      </x:c>
      <x:c r="B34" s="25" t="n">
        <x:v>165</x:v>
      </x:c>
      <x:c r="C34" s="26" t="n">
        <x:v>2.211796</x:v>
      </x:c>
    </x:row>
    <x:row r="35" spans="1:3">
      <x:c r="A35" s="23" t="s">
        <x:v>221</x:v>
      </x:c>
      <x:c r="B35" s="25" t="n">
        <x:v>137</x:v>
      </x:c>
      <x:c r="C35" s="26" t="n">
        <x:v>1.836461</x:v>
      </x:c>
    </x:row>
    <x:row r="36" spans="1:3">
      <x:c r="A36" s="23" t="s">
        <x:v>222</x:v>
      </x:c>
      <x:c r="B36" s="25" t="n">
        <x:v>135</x:v>
      </x:c>
      <x:c r="C36" s="26" t="n">
        <x:v>1.809651</x:v>
      </x:c>
    </x:row>
    <x:row r="37" spans="1:3">
      <x:c r="A37" s="23" t="s">
        <x:v>223</x:v>
      </x:c>
      <x:c r="B37" s="25" t="n">
        <x:v>161</x:v>
      </x:c>
      <x:c r="C37" s="26" t="n">
        <x:v>2.158177</x:v>
      </x:c>
    </x:row>
    <x:row r="38" spans="1:3">
      <x:c r="A38" s="23" t="s">
        <x:v>224</x:v>
      </x:c>
      <x:c r="B38" s="25" t="n">
        <x:v>153</x:v>
      </x:c>
      <x:c r="C38" s="26" t="n">
        <x:v>2.050938</x:v>
      </x:c>
    </x:row>
    <x:row r="39" spans="1:3">
      <x:c r="A39" s="23" t="s">
        <x:v>225</x:v>
      </x:c>
      <x:c r="B39" s="25" t="n">
        <x:v>174</x:v>
      </x:c>
      <x:c r="C39" s="26" t="n">
        <x:v>2.33244</x:v>
      </x:c>
    </x:row>
    <x:row r="40" spans="1:3">
      <x:c r="A40" s="23" t="s">
        <x:v>226</x:v>
      </x:c>
      <x:c r="B40" s="25" t="n">
        <x:v>186</x:v>
      </x:c>
      <x:c r="C40" s="26" t="n">
        <x:v>2.493298</x:v>
      </x:c>
    </x:row>
    <x:row r="41" spans="1:3">
      <x:c r="A41" s="23" t="s">
        <x:v>227</x:v>
      </x:c>
      <x:c r="B41" s="25" t="n">
        <x:v>218</x:v>
      </x:c>
      <x:c r="C41" s="26" t="n">
        <x:v>2.922252</x:v>
      </x:c>
    </x:row>
    <x:row r="42" spans="1:3">
      <x:c r="A42" s="23" t="s">
        <x:v>228</x:v>
      </x:c>
      <x:c r="B42" s="25" t="n">
        <x:v>221</x:v>
      </x:c>
      <x:c r="C42" s="26" t="n">
        <x:v>2.962466</x:v>
      </x:c>
    </x:row>
    <x:row r="43" spans="1:3">
      <x:c r="A43" s="23" t="s">
        <x:v>229</x:v>
      </x:c>
      <x:c r="B43" s="25" t="n">
        <x:v>194</x:v>
      </x:c>
      <x:c r="C43" s="26" t="n">
        <x:v>2.600536</x:v>
      </x:c>
    </x:row>
    <x:row r="44" spans="1:3">
      <x:c r="A44" s="23" t="s">
        <x:v>230</x:v>
      </x:c>
      <x:c r="B44" s="25" t="n">
        <x:v>153</x:v>
      </x:c>
      <x:c r="C44" s="26" t="n">
        <x:v>2.050938</x:v>
      </x:c>
    </x:row>
    <x:row r="45" spans="1:3">
      <x:c r="A45" s="23" t="s">
        <x:v>231</x:v>
      </x:c>
      <x:c r="B45" s="25" t="n">
        <x:v>155</x:v>
      </x:c>
      <x:c r="C45" s="26" t="n">
        <x:v>2.077748</x:v>
      </x:c>
    </x:row>
    <x:row r="46" spans="1:3">
      <x:c r="A46" s="23" t="s">
        <x:v>232</x:v>
      </x:c>
      <x:c r="B46" s="25" t="n">
        <x:v>169</x:v>
      </x:c>
      <x:c r="C46" s="26" t="n">
        <x:v>2.265415</x:v>
      </x:c>
    </x:row>
    <x:row r="47" spans="1:3">
      <x:c r="A47" s="23" t="s">
        <x:v>233</x:v>
      </x:c>
      <x:c r="B47" s="25" t="n">
        <x:v>130</x:v>
      </x:c>
      <x:c r="C47" s="26" t="n">
        <x:v>1.742627</x:v>
      </x:c>
    </x:row>
    <x:row r="48" spans="1:3">
      <x:c r="A48" s="23" t="s">
        <x:v>234</x:v>
      </x:c>
      <x:c r="B48" s="25" t="n">
        <x:v>100</x:v>
      </x:c>
      <x:c r="C48" s="26" t="n">
        <x:v>1.340483</x:v>
      </x:c>
    </x:row>
    <x:row r="49" spans="1:3">
      <x:c r="A49" s="23" t="s">
        <x:v>235</x:v>
      </x:c>
      <x:c r="B49" s="25" t="n">
        <x:v>84</x:v>
      </x:c>
      <x:c r="C49" s="26" t="n">
        <x:v>1.126005</x:v>
      </x:c>
    </x:row>
    <x:row r="50" spans="1:3">
      <x:c r="A50" s="23" t="s">
        <x:v>236</x:v>
      </x:c>
      <x:c r="B50" s="25" t="n">
        <x:v>94</x:v>
      </x:c>
      <x:c r="C50" s="26" t="n">
        <x:v>1.260054</x:v>
      </x:c>
    </x:row>
    <x:row r="51" spans="1:3">
      <x:c r="A51" s="23" t="s">
        <x:v>237</x:v>
      </x:c>
      <x:c r="B51" s="25" t="n">
        <x:v>82</x:v>
      </x:c>
      <x:c r="C51" s="26" t="n">
        <x:v>1.099196</x:v>
      </x:c>
    </x:row>
    <x:row r="52" spans="1:3">
      <x:c r="A52" s="23" t="s">
        <x:v>238</x:v>
      </x:c>
      <x:c r="B52" s="25" t="n">
        <x:v>96</x:v>
      </x:c>
      <x:c r="C52" s="26" t="n">
        <x:v>1.286863</x:v>
      </x:c>
    </x:row>
    <x:row r="53" spans="1:3">
      <x:c r="A53" s="23" t="s">
        <x:v>239</x:v>
      </x:c>
      <x:c r="B53" s="25" t="n">
        <x:v>88</x:v>
      </x:c>
      <x:c r="C53" s="26" t="n">
        <x:v>1.179625</x:v>
      </x:c>
    </x:row>
    <x:row r="54" spans="1:3">
      <x:c r="A54" s="23" t="s">
        <x:v>240</x:v>
      </x:c>
      <x:c r="B54" s="25" t="n">
        <x:v>78</x:v>
      </x:c>
      <x:c r="C54" s="26" t="n">
        <x:v>1.045576</x:v>
      </x:c>
    </x:row>
    <x:row r="55" spans="1:3">
      <x:c r="A55" s="23" t="s">
        <x:v>241</x:v>
      </x:c>
      <x:c r="B55" s="25" t="n">
        <x:v>110</x:v>
      </x:c>
      <x:c r="C55" s="26" t="n">
        <x:v>1.474531</x:v>
      </x:c>
    </x:row>
    <x:row r="56" spans="1:3">
      <x:c r="A56" s="23" t="s">
        <x:v>242</x:v>
      </x:c>
      <x:c r="B56" s="25" t="n">
        <x:v>84</x:v>
      </x:c>
      <x:c r="C56" s="26" t="n">
        <x:v>1.126005</x:v>
      </x:c>
    </x:row>
    <x:row r="57" spans="1:3">
      <x:c r="A57" s="23" t="s">
        <x:v>243</x:v>
      </x:c>
      <x:c r="B57" s="25" t="n">
        <x:v>85</x:v>
      </x:c>
      <x:c r="C57" s="26" t="n">
        <x:v>1.13941</x:v>
      </x:c>
    </x:row>
    <x:row r="58" spans="1:3">
      <x:c r="A58" s="23" t="s">
        <x:v>244</x:v>
      </x:c>
      <x:c r="B58" s="25" t="n">
        <x:v>75</x:v>
      </x:c>
      <x:c r="C58" s="26" t="n">
        <x:v>1.005362</x:v>
      </x:c>
    </x:row>
    <x:row r="59" spans="1:3">
      <x:c r="A59" s="23" t="s">
        <x:v>245</x:v>
      </x:c>
      <x:c r="B59" s="25" t="n">
        <x:v>57</x:v>
      </x:c>
      <x:c r="C59" s="26" t="n">
        <x:v>0.764075</x:v>
      </x:c>
    </x:row>
    <x:row r="60" spans="1:3">
      <x:c r="A60" s="23" t="s">
        <x:v>246</x:v>
      </x:c>
      <x:c r="B60" s="25" t="n">
        <x:v>36</x:v>
      </x:c>
      <x:c r="C60" s="26" t="n">
        <x:v>0.4825737</x:v>
      </x:c>
    </x:row>
    <x:row r="61" spans="1:3">
      <x:c r="A61" s="23" t="s">
        <x:v>247</x:v>
      </x:c>
      <x:c r="B61" s="25" t="n">
        <x:v>49</x:v>
      </x:c>
      <x:c r="C61" s="26" t="n">
        <x:v>0.6568365</x:v>
      </x:c>
    </x:row>
    <x:row r="62" spans="1:3">
      <x:c r="A62" s="23" t="s">
        <x:v>125</x:v>
      </x:c>
      <x:c r="B62" s="25" t="n">
        <x:v>39</x:v>
      </x:c>
      <x:c r="C62" s="26" t="n">
        <x:v>0.5227882</x:v>
      </x:c>
    </x:row>
    <x:row r="63" spans="1:3">
      <x:c r="A63" s="23" t="s">
        <x:v>248</x:v>
      </x:c>
      <x:c r="B63" s="25" t="n">
        <x:v>49</x:v>
      </x:c>
      <x:c r="C63" s="26" t="n">
        <x:v>0.6568365</x:v>
      </x:c>
    </x:row>
    <x:row r="64" spans="1:3">
      <x:c r="A64" s="23" t="s">
        <x:v>249</x:v>
      </x:c>
      <x:c r="B64" s="25" t="n">
        <x:v>34</x:v>
      </x:c>
      <x:c r="C64" s="26" t="n">
        <x:v>0.4557641</x:v>
      </x:c>
    </x:row>
    <x:row r="65" spans="1:3">
      <x:c r="A65" s="23" t="s">
        <x:v>250</x:v>
      </x:c>
      <x:c r="B65" s="25" t="n">
        <x:v>40</x:v>
      </x:c>
      <x:c r="C65" s="26" t="n">
        <x:v>0.5361931</x:v>
      </x:c>
    </x:row>
    <x:row r="66" spans="1:3">
      <x:c r="A66" s="23" t="s">
        <x:v>251</x:v>
      </x:c>
      <x:c r="B66" s="25" t="n">
        <x:v>35</x:v>
      </x:c>
      <x:c r="C66" s="26" t="n">
        <x:v>0.4691689</x:v>
      </x:c>
    </x:row>
    <x:row r="67" spans="1:3">
      <x:c r="A67" s="23" t="s">
        <x:v>252</x:v>
      </x:c>
      <x:c r="B67" s="25" t="n">
        <x:v>42</x:v>
      </x:c>
      <x:c r="C67" s="26" t="n">
        <x:v>0.5630027</x:v>
      </x:c>
    </x:row>
    <x:row r="68" spans="1:3">
      <x:c r="A68" s="23" t="s">
        <x:v>253</x:v>
      </x:c>
      <x:c r="B68" s="25" t="n">
        <x:v>32</x:v>
      </x:c>
      <x:c r="C68" s="26" t="n">
        <x:v>0.4289544</x:v>
      </x:c>
    </x:row>
    <x:row r="69" spans="1:3">
      <x:c r="A69" s="23" t="s">
        <x:v>254</x:v>
      </x:c>
      <x:c r="B69" s="25" t="n">
        <x:v>33</x:v>
      </x:c>
      <x:c r="C69" s="26" t="n">
        <x:v>0.4423593</x:v>
      </x:c>
    </x:row>
    <x:row r="70" spans="1:3">
      <x:c r="A70" s="23" t="s">
        <x:v>255</x:v>
      </x:c>
      <x:c r="B70" s="25" t="n">
        <x:v>24</x:v>
      </x:c>
      <x:c r="C70" s="26" t="n">
        <x:v>0.3217158</x:v>
      </x:c>
    </x:row>
    <x:row r="71" spans="1:3">
      <x:c r="A71" s="23" t="s">
        <x:v>256</x:v>
      </x:c>
      <x:c r="B71" s="25" t="n">
        <x:v>20</x:v>
      </x:c>
      <x:c r="C71" s="26" t="n">
        <x:v>0.2680965</x:v>
      </x:c>
    </x:row>
    <x:row r="72" spans="1:3">
      <x:c r="A72" s="23" t="s">
        <x:v>257</x:v>
      </x:c>
      <x:c r="B72" s="25" t="n">
        <x:v>13</x:v>
      </x:c>
      <x:c r="C72" s="26" t="n">
        <x:v>0.1742627</x:v>
      </x:c>
    </x:row>
    <x:row r="73" spans="1:3">
      <x:c r="A73" s="23" t="s">
        <x:v>258</x:v>
      </x:c>
      <x:c r="B73" s="25" t="n">
        <x:v>14</x:v>
      </x:c>
      <x:c r="C73" s="26" t="n">
        <x:v>0.1876676</x:v>
      </x:c>
    </x:row>
    <x:row r="74" spans="1:3">
      <x:c r="A74" s="23" t="s">
        <x:v>259</x:v>
      </x:c>
      <x:c r="B74" s="25" t="n">
        <x:v>17</x:v>
      </x:c>
      <x:c r="C74" s="26" t="n">
        <x:v>0.227882</x:v>
      </x:c>
    </x:row>
    <x:row r="75" spans="1:3">
      <x:c r="A75" s="23" t="s">
        <x:v>260</x:v>
      </x:c>
      <x:c r="B75" s="25" t="n">
        <x:v>13</x:v>
      </x:c>
      <x:c r="C75" s="26" t="n">
        <x:v>0.1742627</x:v>
      </x:c>
    </x:row>
    <x:row r="76" spans="1:3">
      <x:c r="A76" s="23" t="s">
        <x:v>261</x:v>
      </x:c>
      <x:c r="B76" s="25" t="n">
        <x:v>14</x:v>
      </x:c>
      <x:c r="C76" s="26" t="n">
        <x:v>0.1876676</x:v>
      </x:c>
    </x:row>
    <x:row r="77" spans="1:3">
      <x:c r="A77" s="23" t="s">
        <x:v>262</x:v>
      </x:c>
      <x:c r="B77" s="25" t="n">
        <x:v>16</x:v>
      </x:c>
      <x:c r="C77" s="26" t="n">
        <x:v>0.2144772</x:v>
      </x:c>
    </x:row>
    <x:row r="78" spans="1:3">
      <x:c r="A78" s="23" t="s">
        <x:v>263</x:v>
      </x:c>
      <x:c r="B78" s="25" t="n">
        <x:v>19</x:v>
      </x:c>
      <x:c r="C78" s="26" t="n">
        <x:v>0.2546917</x:v>
      </x:c>
    </x:row>
    <x:row r="79" spans="1:3">
      <x:c r="A79" s="23" t="s">
        <x:v>264</x:v>
      </x:c>
      <x:c r="B79" s="25" t="n">
        <x:v>21</x:v>
      </x:c>
      <x:c r="C79" s="26" t="n">
        <x:v>0.2815014</x:v>
      </x:c>
    </x:row>
    <x:row r="80" spans="1:3">
      <x:c r="A80" s="23" t="s">
        <x:v>265</x:v>
      </x:c>
      <x:c r="B80" s="25" t="n">
        <x:v>17</x:v>
      </x:c>
      <x:c r="C80" s="26" t="n">
        <x:v>0.227882</x:v>
      </x:c>
    </x:row>
    <x:row r="81" spans="1:3">
      <x:c r="A81" s="23" t="s">
        <x:v>266</x:v>
      </x:c>
      <x:c r="B81" s="25" t="n">
        <x:v>16</x:v>
      </x:c>
      <x:c r="C81" s="26" t="n">
        <x:v>0.2144772</x:v>
      </x:c>
    </x:row>
    <x:row r="82" spans="1:3">
      <x:c r="A82" s="23" t="s">
        <x:v>267</x:v>
      </x:c>
      <x:c r="B82" s="25" t="n">
        <x:v>16</x:v>
      </x:c>
      <x:c r="C82" s="26" t="n">
        <x:v>0.2144772</x:v>
      </x:c>
    </x:row>
    <x:row r="83" spans="1:3">
      <x:c r="A83" s="23" t="s">
        <x:v>268</x:v>
      </x:c>
      <x:c r="B83" s="25" t="n">
        <x:v>19</x:v>
      </x:c>
      <x:c r="C83" s="26" t="n">
        <x:v>0.2546917</x:v>
      </x:c>
    </x:row>
    <x:row r="84" spans="1:3">
      <x:c r="A84" s="23" t="s">
        <x:v>269</x:v>
      </x:c>
      <x:c r="B84" s="25" t="n">
        <x:v>12</x:v>
      </x:c>
      <x:c r="C84" s="26" t="n">
        <x:v>0.1608579</x:v>
      </x:c>
    </x:row>
    <x:row r="85" spans="1:3">
      <x:c r="A85" s="23" t="s">
        <x:v>270</x:v>
      </x:c>
      <x:c r="B85" s="25" t="n">
        <x:v>12</x:v>
      </x:c>
      <x:c r="C85" s="26" t="n">
        <x:v>0.1608579</x:v>
      </x:c>
    </x:row>
    <x:row r="86" spans="1:3">
      <x:c r="A86" s="23" t="s">
        <x:v>271</x:v>
      </x:c>
      <x:c r="B86" s="25" t="n">
        <x:v>13</x:v>
      </x:c>
      <x:c r="C86" s="26" t="n">
        <x:v>0.1742627</x:v>
      </x:c>
    </x:row>
    <x:row r="87" spans="1:3">
      <x:c r="A87" s="23" t="s">
        <x:v>272</x:v>
      </x:c>
      <x:c r="B87" s="25" t="n">
        <x:v>10</x:v>
      </x:c>
      <x:c r="C87" s="26" t="n">
        <x:v>0.1340483</x:v>
      </x:c>
    </x:row>
    <x:row r="88" spans="1:3">
      <x:c r="A88" s="23" t="s">
        <x:v>273</x:v>
      </x:c>
      <x:c r="B88" s="25" t="n">
        <x:v>12</x:v>
      </x:c>
      <x:c r="C88" s="26" t="n">
        <x:v>0.1608579</x:v>
      </x:c>
    </x:row>
    <x:row r="89" spans="1:3">
      <x:c r="A89" s="23" t="s">
        <x:v>274</x:v>
      </x:c>
      <x:c r="B89" s="25" t="n">
        <x:v>19</x:v>
      </x:c>
      <x:c r="C89" s="26" t="n">
        <x:v>0.2546917</x:v>
      </x:c>
    </x:row>
    <x:row r="90" spans="1:3">
      <x:c r="A90" s="23" t="s">
        <x:v>275</x:v>
      </x:c>
      <x:c r="B90" s="25" t="n">
        <x:v>16</x:v>
      </x:c>
      <x:c r="C90" s="26" t="n">
        <x:v>0.2144772</x:v>
      </x:c>
    </x:row>
    <x:row r="91" spans="1:3">
      <x:c r="A91" s="23" t="s">
        <x:v>276</x:v>
      </x:c>
      <x:c r="B91" s="25" t="n">
        <x:v>20</x:v>
      </x:c>
      <x:c r="C91" s="26" t="n">
        <x:v>0.2680965</x:v>
      </x:c>
    </x:row>
    <x:row r="92" spans="1:3">
      <x:c r="A92" s="23" t="s">
        <x:v>277</x:v>
      </x:c>
      <x:c r="B92" s="25" t="n">
        <x:v>21</x:v>
      </x:c>
      <x:c r="C92" s="26" t="n">
        <x:v>0.2815014</x:v>
      </x:c>
    </x:row>
    <x:row r="93" spans="1:3">
      <x:c r="A93" s="23" t="s">
        <x:v>278</x:v>
      </x:c>
      <x:c r="B93" s="25" t="n">
        <x:v>14</x:v>
      </x:c>
      <x:c r="C93" s="26" t="n">
        <x:v>0.1876676</x:v>
      </x:c>
    </x:row>
    <x:row r="94" spans="1:3">
      <x:c r="A94" s="23" t="s">
        <x:v>279</x:v>
      </x:c>
      <x:c r="B94" s="25" t="n">
        <x:v>17</x:v>
      </x:c>
      <x:c r="C94" s="26" t="n">
        <x:v>0.227882</x:v>
      </x:c>
    </x:row>
    <x:row r="95" spans="1:3">
      <x:c r="A95" s="23" t="s">
        <x:v>280</x:v>
      </x:c>
      <x:c r="B95" s="25" t="n">
        <x:v>11</x:v>
      </x:c>
      <x:c r="C95" s="26" t="n">
        <x:v>0.1474531</x:v>
      </x:c>
    </x:row>
    <x:row r="96" spans="1:3">
      <x:c r="A96" s="23" t="s">
        <x:v>281</x:v>
      </x:c>
      <x:c r="B96" s="25" t="n">
        <x:v>11</x:v>
      </x:c>
      <x:c r="C96" s="26" t="n">
        <x:v>0.1474531</x:v>
      </x:c>
    </x:row>
    <x:row r="97" spans="1:3">
      <x:c r="A97" s="23" t="s">
        <x:v>282</x:v>
      </x:c>
      <x:c r="B97" s="25" t="n">
        <x:v>13</x:v>
      </x:c>
      <x:c r="C97" s="26" t="n">
        <x:v>0.1742627</x:v>
      </x:c>
    </x:row>
    <x:row r="98" spans="1:3">
      <x:c r="A98" s="23" t="s">
        <x:v>283</x:v>
      </x:c>
      <x:c r="B98" s="25" t="n">
        <x:v>7</x:v>
      </x:c>
      <x:c r="C98" s="26" t="n">
        <x:v>0.09383378</x:v>
      </x:c>
    </x:row>
    <x:row r="99" spans="1:3">
      <x:c r="A99" s="23" t="s">
        <x:v>284</x:v>
      </x:c>
      <x:c r="B99" s="25" t="n">
        <x:v>18</x:v>
      </x:c>
      <x:c r="C99" s="26" t="n">
        <x:v>0.2412869</x:v>
      </x:c>
    </x:row>
    <x:row r="100" spans="1:3">
      <x:c r="A100" s="23" t="s">
        <x:v>285</x:v>
      </x:c>
      <x:c r="B100" s="25" t="n">
        <x:v>13</x:v>
      </x:c>
      <x:c r="C100" s="26" t="n">
        <x:v>0.1742627</x:v>
      </x:c>
    </x:row>
    <x:row r="101" spans="1:3">
      <x:c r="A101" s="23" t="s">
        <x:v>286</x:v>
      </x:c>
      <x:c r="B101" s="25" t="n">
        <x:v>9</x:v>
      </x:c>
      <x:c r="C101" s="26" t="n">
        <x:v>0.1206434</x:v>
      </x:c>
    </x:row>
    <x:row r="102" spans="1:3">
      <x:c r="A102" s="23" t="s">
        <x:v>287</x:v>
      </x:c>
      <x:c r="B102" s="25" t="n">
        <x:v>19</x:v>
      </x:c>
      <x:c r="C102" s="26" t="n">
        <x:v>0.2546917</x:v>
      </x:c>
    </x:row>
    <x:row r="103" spans="1:3">
      <x:c r="A103" s="23" t="s">
        <x:v>288</x:v>
      </x:c>
      <x:c r="B103" s="25" t="n">
        <x:v>16</x:v>
      </x:c>
      <x:c r="C103" s="26" t="n">
        <x:v>0.2144772</x:v>
      </x:c>
    </x:row>
    <x:row r="104" spans="1:3">
      <x:c r="A104" s="23" t="s">
        <x:v>289</x:v>
      </x:c>
      <x:c r="B104" s="25" t="n">
        <x:v>24</x:v>
      </x:c>
      <x:c r="C104" s="26" t="n">
        <x:v>0.3217158</x:v>
      </x:c>
    </x:row>
    <x:row r="105" spans="1:3">
      <x:c r="A105" s="23" t="s">
        <x:v>290</x:v>
      </x:c>
      <x:c r="B105" s="25" t="n">
        <x:v>17</x:v>
      </x:c>
      <x:c r="C105" s="26" t="n">
        <x:v>0.227882</x:v>
      </x:c>
    </x:row>
    <x:row r="106" spans="1:3">
      <x:c r="A106" s="23" t="s">
        <x:v>291</x:v>
      </x:c>
      <x:c r="B106" s="25" t="n">
        <x:v>15</x:v>
      </x:c>
      <x:c r="C106" s="26" t="n">
        <x:v>0.2010724</x:v>
      </x:c>
    </x:row>
    <x:row r="107" spans="1:3">
      <x:c r="A107" s="23" t="s">
        <x:v>292</x:v>
      </x:c>
      <x:c r="B107" s="25" t="n">
        <x:v>18</x:v>
      </x:c>
      <x:c r="C107" s="26" t="n">
        <x:v>0.2412869</x:v>
      </x:c>
    </x:row>
    <x:row r="108" spans="1:3">
      <x:c r="A108" s="23" t="s">
        <x:v>293</x:v>
      </x:c>
      <x:c r="B108" s="25" t="n">
        <x:v>7</x:v>
      </x:c>
      <x:c r="C108" s="26" t="n">
        <x:v>0.09383378</x:v>
      </x:c>
    </x:row>
    <x:row r="109" spans="1:3">
      <x:c r="A109" s="23" t="s">
        <x:v>294</x:v>
      </x:c>
      <x:c r="B109" s="25" t="n">
        <x:v>14</x:v>
      </x:c>
      <x:c r="C109" s="26" t="n">
        <x:v>0.1876676</x:v>
      </x:c>
    </x:row>
    <x:row r="110" spans="1:3">
      <x:c r="A110" s="23" t="s">
        <x:v>295</x:v>
      </x:c>
      <x:c r="B110" s="25" t="n">
        <x:v>12</x:v>
      </x:c>
      <x:c r="C110" s="26" t="n">
        <x:v>0.1608579</x:v>
      </x:c>
    </x:row>
    <x:row r="111" spans="1:3">
      <x:c r="A111" s="23" t="s">
        <x:v>296</x:v>
      </x:c>
      <x:c r="B111" s="25" t="n">
        <x:v>18</x:v>
      </x:c>
      <x:c r="C111" s="26" t="n">
        <x:v>0.2412869</x:v>
      </x:c>
    </x:row>
    <x:row r="112" spans="1:3">
      <x:c r="A112" s="23" t="s">
        <x:v>297</x:v>
      </x:c>
      <x:c r="B112" s="25" t="n">
        <x:v>17</x:v>
      </x:c>
      <x:c r="C112" s="26" t="n">
        <x:v>0.227882</x:v>
      </x:c>
    </x:row>
    <x:row r="113" spans="1:3">
      <x:c r="A113" s="23" t="s">
        <x:v>298</x:v>
      </x:c>
      <x:c r="B113" s="25" t="n">
        <x:v>15</x:v>
      </x:c>
      <x:c r="C113" s="26" t="n">
        <x:v>0.2010724</x:v>
      </x:c>
    </x:row>
    <x:row r="114" spans="1:3">
      <x:c r="A114" s="23" t="s">
        <x:v>299</x:v>
      </x:c>
      <x:c r="B114" s="25" t="n">
        <x:v>17</x:v>
      </x:c>
      <x:c r="C114" s="26" t="n">
        <x:v>0.227882</x:v>
      </x:c>
    </x:row>
    <x:row r="115" spans="1:3">
      <x:c r="A115" s="23" t="s">
        <x:v>300</x:v>
      </x:c>
      <x:c r="B115" s="25" t="n">
        <x:v>16</x:v>
      </x:c>
      <x:c r="C115" s="26" t="n">
        <x:v>0.2144772</x:v>
      </x:c>
    </x:row>
    <x:row r="116" spans="1:3">
      <x:c r="A116" s="23" t="s">
        <x:v>301</x:v>
      </x:c>
      <x:c r="B116" s="25" t="n">
        <x:v>12</x:v>
      </x:c>
      <x:c r="C116" s="26" t="n">
        <x:v>0.1608579</x:v>
      </x:c>
    </x:row>
    <x:row r="117" spans="1:3">
      <x:c r="A117" s="23" t="s">
        <x:v>302</x:v>
      </x:c>
      <x:c r="B117" s="25" t="n">
        <x:v>17</x:v>
      </x:c>
      <x:c r="C117" s="26" t="n">
        <x:v>0.227882</x:v>
      </x:c>
    </x:row>
    <x:row r="118" spans="1:3">
      <x:c r="A118" s="23" t="s">
        <x:v>303</x:v>
      </x:c>
      <x:c r="B118" s="25" t="n">
        <x:v>13</x:v>
      </x:c>
      <x:c r="C118" s="26" t="n">
        <x:v>0.1742627</x:v>
      </x:c>
    </x:row>
    <x:row r="119" spans="1:3">
      <x:c r="A119" s="23" t="s">
        <x:v>304</x:v>
      </x:c>
      <x:c r="B119" s="25" t="n">
        <x:v>24</x:v>
      </x:c>
      <x:c r="C119" s="26" t="n">
        <x:v>0.3217158</x:v>
      </x:c>
    </x:row>
    <x:row r="120" spans="1:3">
      <x:c r="A120" s="23" t="s">
        <x:v>305</x:v>
      </x:c>
      <x:c r="B120" s="25" t="n">
        <x:v>17</x:v>
      </x:c>
      <x:c r="C120" s="26" t="n">
        <x:v>0.227882</x:v>
      </x:c>
    </x:row>
    <x:row r="121" spans="1:3">
      <x:c r="A121" s="23" t="s">
        <x:v>306</x:v>
      </x:c>
      <x:c r="B121" s="25" t="n">
        <x:v>11</x:v>
      </x:c>
      <x:c r="C121" s="26" t="n">
        <x:v>0.1474531</x:v>
      </x:c>
    </x:row>
    <x:row r="122" spans="1:3">
      <x:c r="A122" s="23" t="s">
        <x:v>307</x:v>
      </x:c>
      <x:c r="B122" s="25" t="n">
        <x:v>12</x:v>
      </x:c>
      <x:c r="C122" s="26" t="n">
        <x:v>0.1608579</x:v>
      </x:c>
    </x:row>
    <x:row r="123" spans="1:3">
      <x:c r="A123" s="23" t="s">
        <x:v>308</x:v>
      </x:c>
      <x:c r="B123" s="25" t="n">
        <x:v>19</x:v>
      </x:c>
      <x:c r="C123" s="26" t="n">
        <x:v>0.2546917</x:v>
      </x:c>
    </x:row>
    <x:row r="124" spans="1:3">
      <x:c r="A124" s="23" t="s">
        <x:v>309</x:v>
      </x:c>
      <x:c r="B124" s="25" t="n">
        <x:v>17</x:v>
      </x:c>
      <x:c r="C124" s="26" t="n">
        <x:v>0.227882</x:v>
      </x:c>
    </x:row>
    <x:row r="125" spans="1:3">
      <x:c r="A125" s="23" t="s">
        <x:v>310</x:v>
      </x:c>
      <x:c r="B125" s="25" t="n">
        <x:v>20</x:v>
      </x:c>
      <x:c r="C125" s="26" t="n">
        <x:v>0.2680965</x:v>
      </x:c>
    </x:row>
    <x:row r="126" spans="1:3">
      <x:c r="A126" s="23" t="s">
        <x:v>311</x:v>
      </x:c>
      <x:c r="B126" s="25" t="n">
        <x:v>15</x:v>
      </x:c>
      <x:c r="C126" s="26" t="n">
        <x:v>0.2010724</x:v>
      </x:c>
    </x:row>
    <x:row r="127" spans="1:3">
      <x:c r="A127" s="23" t="s">
        <x:v>312</x:v>
      </x:c>
      <x:c r="B127" s="25" t="n">
        <x:v>9</x:v>
      </x:c>
      <x:c r="C127" s="26" t="n">
        <x:v>0.1206434</x:v>
      </x:c>
    </x:row>
    <x:row r="128" spans="1:3">
      <x:c r="A128" s="23" t="s">
        <x:v>313</x:v>
      </x:c>
      <x:c r="B128" s="25" t="n">
        <x:v>14</x:v>
      </x:c>
      <x:c r="C128" s="26" t="n">
        <x:v>0.1876676</x:v>
      </x:c>
    </x:row>
    <x:row r="129" spans="1:3">
      <x:c r="A129" s="23" t="s">
        <x:v>314</x:v>
      </x:c>
      <x:c r="B129" s="25" t="n">
        <x:v>15</x:v>
      </x:c>
      <x:c r="C129" s="26" t="n">
        <x:v>0.2010724</x:v>
      </x:c>
    </x:row>
    <x:row r="130" spans="1:3">
      <x:c r="A130" s="23" t="s">
        <x:v>315</x:v>
      </x:c>
      <x:c r="B130" s="25" t="n">
        <x:v>9</x:v>
      </x:c>
      <x:c r="C130" s="26" t="n">
        <x:v>0.1206434</x:v>
      </x:c>
    </x:row>
    <x:row r="131" spans="1:3">
      <x:c r="A131" s="23" t="s">
        <x:v>316</x:v>
      </x:c>
      <x:c r="B131" s="25" t="n">
        <x:v>15</x:v>
      </x:c>
      <x:c r="C131" s="26" t="n">
        <x:v>0.2010724</x:v>
      </x:c>
    </x:row>
    <x:row r="132" spans="1:3">
      <x:c r="A132" s="23" t="s">
        <x:v>317</x:v>
      </x:c>
      <x:c r="B132" s="25" t="n">
        <x:v>25</x:v>
      </x:c>
      <x:c r="C132" s="26" t="n">
        <x:v>0.3351206</x:v>
      </x:c>
    </x:row>
    <x:row r="133" spans="1:3">
      <x:c r="A133" s="23" t="s">
        <x:v>318</x:v>
      </x:c>
      <x:c r="B133" s="25" t="n">
        <x:v>12</x:v>
      </x:c>
      <x:c r="C133" s="26" t="n">
        <x:v>0.1608579</x:v>
      </x:c>
    </x:row>
    <x:row r="134" spans="1:3">
      <x:c r="A134" s="23" t="s">
        <x:v>319</x:v>
      </x:c>
      <x:c r="B134" s="25" t="n">
        <x:v>19</x:v>
      </x:c>
      <x:c r="C134" s="26" t="n">
        <x:v>0.2546917</x:v>
      </x:c>
    </x:row>
    <x:row r="135" spans="1:3">
      <x:c r="A135" s="23" t="s">
        <x:v>320</x:v>
      </x:c>
      <x:c r="B135" s="25" t="n">
        <x:v>11</x:v>
      </x:c>
      <x:c r="C135" s="26" t="n">
        <x:v>0.1474531</x:v>
      </x:c>
    </x:row>
    <x:row r="136" spans="1:3">
      <x:c r="A136" s="23" t="s">
        <x:v>321</x:v>
      </x:c>
      <x:c r="B136" s="25" t="n">
        <x:v>12</x:v>
      </x:c>
      <x:c r="C136" s="26" t="n">
        <x:v>0.1608579</x:v>
      </x:c>
    </x:row>
    <x:row r="137" spans="1:3">
      <x:c r="A137" s="23" t="s">
        <x:v>322</x:v>
      </x:c>
      <x:c r="B137" s="25" t="n">
        <x:v>23</x:v>
      </x:c>
      <x:c r="C137" s="26" t="n">
        <x:v>0.308311</x:v>
      </x:c>
    </x:row>
    <x:row r="138" spans="1:3">
      <x:c r="A138" s="23" t="s">
        <x:v>323</x:v>
      </x:c>
      <x:c r="B138" s="25" t="n">
        <x:v>14</x:v>
      </x:c>
      <x:c r="C138" s="26" t="n">
        <x:v>0.1876676</x:v>
      </x:c>
    </x:row>
    <x:row r="139" spans="1:3">
      <x:c r="A139" s="23" t="s">
        <x:v>324</x:v>
      </x:c>
      <x:c r="B139" s="25" t="n">
        <x:v>12</x:v>
      </x:c>
      <x:c r="C139" s="26" t="n">
        <x:v>0.1608579</x:v>
      </x:c>
    </x:row>
    <x:row r="140" spans="1:3">
      <x:c r="A140" s="23" t="s">
        <x:v>325</x:v>
      </x:c>
      <x:c r="B140" s="25" t="n">
        <x:v>9</x:v>
      </x:c>
      <x:c r="C140" s="26" t="n">
        <x:v>0.1206434</x:v>
      </x:c>
    </x:row>
    <x:row r="141" spans="1:3">
      <x:c r="A141" s="23" t="s">
        <x:v>326</x:v>
      </x:c>
      <x:c r="B141" s="25" t="n">
        <x:v>3</x:v>
      </x:c>
      <x:c r="C141" s="26" t="n">
        <x:v>0.04021448</x:v>
      </x:c>
    </x:row>
    <x:row r="142" spans="1:3">
      <x:c r="A142" s="23" t="s">
        <x:v>327</x:v>
      </x:c>
      <x:c r="B142" s="25" t="n">
        <x:v>10</x:v>
      </x:c>
      <x:c r="C142" s="26" t="n">
        <x:v>0.1340483</x:v>
      </x:c>
    </x:row>
    <x:row r="143" spans="1:3">
      <x:c r="A143" s="23" t="s">
        <x:v>328</x:v>
      </x:c>
      <x:c r="B143" s="25" t="n">
        <x:v>9</x:v>
      </x:c>
      <x:c r="C143" s="26" t="n">
        <x:v>0.1206434</x:v>
      </x:c>
    </x:row>
    <x:row r="144" spans="1:3">
      <x:c r="A144" s="23" t="s">
        <x:v>329</x:v>
      </x:c>
      <x:c r="B144" s="25" t="n">
        <x:v>2</x:v>
      </x:c>
      <x:c r="C144" s="26" t="n">
        <x:v>0.02680965</x:v>
      </x:c>
    </x:row>
    <x:row r="145" spans="1:3">
      <x:c r="A145" s="23" t="s">
        <x:v>330</x:v>
      </x:c>
      <x:c r="B145" s="25" t="n">
        <x:v>6</x:v>
      </x:c>
      <x:c r="C145" s="26" t="n">
        <x:v>0.08042895</x:v>
      </x:c>
    </x:row>
    <x:row r="146" spans="1:3">
      <x:c r="A146" s="23" t="s">
        <x:v>331</x:v>
      </x:c>
      <x:c r="B146" s="25" t="n">
        <x:v>4</x:v>
      </x:c>
      <x:c r="C146" s="26" t="n">
        <x:v>0.0536193</x:v>
      </x:c>
    </x:row>
    <x:row r="147" spans="1:3">
      <x:c r="A147" s="23" t="s">
        <x:v>332</x:v>
      </x:c>
      <x:c r="B147" s="25" t="n">
        <x:v>7</x:v>
      </x:c>
      <x:c r="C147" s="26" t="n">
        <x:v>0.09383378</x:v>
      </x:c>
    </x:row>
    <x:row r="148" spans="1:3">
      <x:c r="A148" s="23" t="s">
        <x:v>333</x:v>
      </x:c>
      <x:c r="B148" s="25" t="n">
        <x:v>7</x:v>
      </x:c>
      <x:c r="C148" s="26" t="n">
        <x:v>0.09383378</x:v>
      </x:c>
    </x:row>
    <x:row r="149" spans="1:3">
      <x:c r="A149" s="23" t="s">
        <x:v>334</x:v>
      </x:c>
      <x:c r="B149" s="25" t="n">
        <x:v>4</x:v>
      </x:c>
      <x:c r="C149" s="26" t="n">
        <x:v>0.0536193</x:v>
      </x:c>
    </x:row>
    <x:row r="150" spans="1:3">
      <x:c r="A150" s="23" t="s">
        <x:v>335</x:v>
      </x:c>
      <x:c r="B150" s="25" t="n">
        <x:v>3</x:v>
      </x:c>
      <x:c r="C150" s="26" t="n">
        <x:v>0.04021448</x:v>
      </x:c>
    </x:row>
    <x:row r="151" spans="1:3">
      <x:c r="A151" s="23" t="s">
        <x:v>336</x:v>
      </x:c>
      <x:c r="B151" s="25" t="n">
        <x:v>4</x:v>
      </x:c>
      <x:c r="C151" s="26" t="n">
        <x:v>0.0536193</x:v>
      </x:c>
    </x:row>
    <x:row r="152" spans="1:3">
      <x:c r="A152" s="23" t="s">
        <x:v>337</x:v>
      </x:c>
      <x:c r="B152" s="25" t="n">
        <x:v>1</x:v>
      </x:c>
      <x:c r="C152" s="26" t="n">
        <x:v>0.01340483</x:v>
      </x:c>
    </x:row>
    <x:row r="153" spans="1:3">
      <x:c r="A153" s="23" t="s">
        <x:v>338</x:v>
      </x:c>
      <x:c r="B153" s="25" t="n">
        <x:v>2</x:v>
      </x:c>
      <x:c r="C153" s="26" t="n">
        <x:v>0.02680965</x:v>
      </x:c>
    </x:row>
    <x:row r="154" spans="1:3">
      <x:c r="A154" s="23" t="s">
        <x:v>339</x:v>
      </x:c>
      <x:c r="B154" s="25" t="n">
        <x:v>5</x:v>
      </x:c>
      <x:c r="C154" s="26" t="n">
        <x:v>0.06702413</x:v>
      </x:c>
    </x:row>
    <x:row r="155" spans="1:3">
      <x:c r="A155" s="23" t="s">
        <x:v>340</x:v>
      </x:c>
      <x:c r="B155" s="25" t="n">
        <x:v>1</x:v>
      </x:c>
      <x:c r="C155" s="26" t="n">
        <x:v>0.01340483</x:v>
      </x:c>
    </x:row>
    <x:row r="156" spans="1:3">
      <x:c r="A156" s="23" t="s">
        <x:v>341</x:v>
      </x:c>
      <x:c r="B156" s="25" t="n">
        <x:v>2</x:v>
      </x:c>
      <x:c r="C156" s="26" t="n">
        <x:v>0.02680965</x:v>
      </x:c>
    </x:row>
    <x:row r="157" spans="1:3">
      <x:c r="A157" s="23" t="s">
        <x:v>342</x:v>
      </x:c>
      <x:c r="B157" s="25" t="n">
        <x:v>3</x:v>
      </x:c>
      <x:c r="C157" s="26" t="n">
        <x:v>0.04021448</x:v>
      </x:c>
    </x:row>
    <x:row r="158" spans="1:3">
      <x:c r="A158" s="23" t="s">
        <x:v>343</x:v>
      </x:c>
      <x:c r="B158" s="25" t="n">
        <x:v>2</x:v>
      </x:c>
      <x:c r="C158" s="26" t="n">
        <x:v>0.02680965</x:v>
      </x:c>
    </x:row>
    <x:row r="159" spans="1:3">
      <x:c r="A159" s="23" t="s">
        <x:v>344</x:v>
      </x:c>
      <x:c r="B159" s="25" t="n">
        <x:v>2</x:v>
      </x:c>
      <x:c r="C159" s="26" t="n">
        <x:v>0.02680965</x:v>
      </x:c>
    </x:row>
    <x:row r="160" spans="1:3">
      <x:c r="A160" s="23" t="s">
        <x:v>345</x:v>
      </x:c>
      <x:c r="B160" s="25" t="n">
        <x:v>2</x:v>
      </x:c>
      <x:c r="C160" s="26" t="n">
        <x:v>0.02680965</x:v>
      </x:c>
    </x:row>
    <x:row r="161" spans="1:3">
      <x:c r="A161" s="23" t="s">
        <x:v>346</x:v>
      </x:c>
      <x:c r="B161" s="25" t="n">
        <x:v>3</x:v>
      </x:c>
      <x:c r="C161" s="26" t="n">
        <x:v>0.04021448</x:v>
      </x:c>
    </x:row>
    <x:row r="162" spans="1:3">
      <x:c r="A162" s="23" t="s">
        <x:v>347</x:v>
      </x:c>
      <x:c r="B162" s="25" t="n">
        <x:v>1</x:v>
      </x:c>
      <x:c r="C162" s="26" t="n">
        <x:v>0.01340483</x:v>
      </x:c>
    </x:row>
    <x:row r="163" spans="1:3">
      <x:c r="A163" s="23" t="s">
        <x:v>348</x:v>
      </x:c>
      <x:c r="B163" s="25" t="n">
        <x:v>3</x:v>
      </x:c>
      <x:c r="C163" s="26" t="n">
        <x:v>0.04021448</x:v>
      </x:c>
    </x:row>
    <x:row r="164" spans="1:3">
      <x:c r="A164" s="23" t="s">
        <x:v>349</x:v>
      </x:c>
      <x:c r="B164" s="25" t="n">
        <x:v>7</x:v>
      </x:c>
      <x:c r="C164" s="26" t="n">
        <x:v>0.09383378</x:v>
      </x:c>
    </x:row>
    <x:row r="165" spans="1:3">
      <x:c r="A165" s="23" t="s">
        <x:v>350</x:v>
      </x:c>
      <x:c r="B165" s="25" t="n">
        <x:v>3</x:v>
      </x:c>
      <x:c r="C165" s="26" t="n">
        <x:v>0.04021448</x:v>
      </x:c>
    </x:row>
    <x:row r="166" spans="1:3">
      <x:c r="A166" s="23" t="s">
        <x:v>351</x:v>
      </x:c>
      <x:c r="B166" s="25" t="n">
        <x:v>2</x:v>
      </x:c>
      <x:c r="C166" s="26" t="n">
        <x:v>0.02680965</x:v>
      </x:c>
    </x:row>
    <x:row r="167" spans="1:3">
      <x:c r="A167" s="23" t="s">
        <x:v>352</x:v>
      </x:c>
      <x:c r="B167" s="25" t="n">
        <x:v>5</x:v>
      </x:c>
      <x:c r="C167" s="26" t="n">
        <x:v>0.06702413</x:v>
      </x:c>
    </x:row>
    <x:row r="168" spans="1:3">
      <x:c r="A168" s="23" t="s">
        <x:v>170</x:v>
      </x:c>
      <x:c r="B168" s="25" t="n">
        <x:v>0</x:v>
      </x:c>
      <x:c r="C168" s="26" t="n">
        <x:v>0</x:v>
      </x:c>
    </x:row>
    <x:row r="169" spans="1:3">
      <x:c r="A169" s="44" t="s">
        <x:v>353</x:v>
      </x:c>
      <x:c r="B169" s="43" t="n">
        <x:v>7460</x:v>
      </x:c>
    </x:row>
  </x:sheetData>
  <x:conditionalFormatting sqref="B169:B16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354</x:v>
      </x:c>
      <x:c r="G1" s="33" t="s">
        <x:v>355</x:v>
      </x:c>
      <x:c r="H1" s="33" t="s">
        <x:v>356</x:v>
      </x:c>
      <x:c r="I1" s="33" t="s">
        <x:v>357</x:v>
      </x:c>
      <x:c r="J1" s="33" t="s">
        <x:v>358</x:v>
      </x:c>
      <x:c r="K1" s="33" t="s">
        <x:v>359</x:v>
      </x:c>
      <x:c r="L1" s="33" t="s">
        <x:v>360</x:v>
      </x:c>
      <x:c r="M1" s="33" t="s">
        <x:v>361</x:v>
      </x:c>
      <x:c r="N1" s="33" t="s">
        <x:v>362</x:v>
      </x:c>
      <x:c r="O1" s="33" t="s">
        <x:v>363</x:v>
      </x:c>
      <x:c r="P1" s="33" t="s">
        <x:v>364</x:v>
      </x:c>
      <x:c r="Q1" s="33" t="s">
        <x:v>365</x:v>
      </x:c>
      <x:c r="R1" s="33" t="s">
        <x:v>366</x:v>
      </x:c>
      <x:c r="S1" s="33" t="s">
        <x:v>367</x:v>
      </x:c>
      <x:c r="T1" s="33" t="s">
        <x:v>368</x:v>
      </x:c>
      <x:c r="U1" s="33" t="s">
        <x:v>369</x:v>
      </x:c>
      <x:c r="V1" s="33" t="s">
        <x:v>370</x:v>
      </x:c>
      <x:c r="W1" s="33" t="s">
        <x:v>371</x:v>
      </x:c>
      <x:c r="X1" s="33" t="s">
        <x:v>372</x:v>
      </x:c>
      <x:c r="Y1" s="33" t="s">
        <x:v>373</x:v>
      </x:c>
      <x:c r="Z1" s="33" t="s">
        <x:v>374</x:v>
      </x:c>
      <x:c r="AA1" s="33" t="s">
        <x:v>375</x:v>
      </x:c>
      <x:c r="AB1" s="33" t="s">
        <x:v>376</x:v>
      </x:c>
      <x:c r="AC1" s="33" t="s">
        <x:v>377</x:v>
      </x:c>
      <x:c r="AD1" s="33" t="s">
        <x:v>378</x:v>
      </x:c>
      <x:c r="AE1" s="33" t="s">
        <x:v>379</x:v>
      </x:c>
      <x:c r="AF1" s="33" t="s">
        <x:v>380</x:v>
      </x:c>
      <x:c r="AG1" s="33" t="s">
        <x:v>381</x:v>
      </x:c>
      <x:c r="AH1" s="33" t="s">
        <x:v>382</x:v>
      </x:c>
      <x:c r="AI1" s="33" t="s">
        <x:v>383</x:v>
      </x:c>
      <x:c r="AJ1" s="33" t="s">
        <x:v>384</x:v>
      </x:c>
      <x:c r="AK1" s="33" t="s">
        <x:v>385</x:v>
      </x:c>
      <x:c r="AL1" s="33" t="s">
        <x:v>386</x:v>
      </x:c>
      <x:c r="AM1" s="33" t="s">
        <x:v>387</x:v>
      </x:c>
      <x:c r="AN1" s="33" t="s">
        <x:v>388</x:v>
      </x:c>
      <x:c r="AO1" s="33" t="s">
        <x:v>389</x:v>
      </x:c>
      <x:c r="AP1" s="33" t="s">
        <x:v>390</x:v>
      </x:c>
      <x:c r="AQ1" s="33" t="s">
        <x:v>391</x:v>
      </x:c>
      <x:c r="AR1" s="33" t="s">
        <x:v>392</x:v>
      </x:c>
      <x:c r="AS1" s="33" t="s">
        <x:v>393</x:v>
      </x:c>
      <x:c r="AT1" s="33" t="s">
        <x:v>394</x:v>
      </x:c>
      <x:c r="AU1" s="33" t="s">
        <x:v>395</x:v>
      </x:c>
      <x:c r="AV1" s="33" t="s">
        <x:v>396</x:v>
      </x:c>
      <x:c r="AW1" s="33" t="s">
        <x:v>397</x:v>
      </x:c>
      <x:c r="AX1" s="33" t="s">
        <x:v>398</x:v>
      </x:c>
      <x:c r="AY1" s="33" t="s">
        <x:v>399</x:v>
      </x:c>
      <x:c r="AZ1" s="33" t="s">
        <x:v>400</x:v>
      </x:c>
      <x:c r="BA1" s="33" t="s">
        <x:v>401</x:v>
      </x:c>
      <x:c r="BB1" s="33" t="s">
        <x:v>402</x:v>
      </x:c>
      <x:c r="BC1" s="33" t="s">
        <x:v>403</x:v>
      </x:c>
      <x:c r="BD1" s="33" t="s">
        <x:v>404</x:v>
      </x:c>
      <x:c r="BE1" s="33" t="s">
        <x:v>405</x:v>
      </x:c>
      <x:c r="BF1" s="33" t="s">
        <x:v>406</x:v>
      </x:c>
      <x:c r="BG1" s="33" t="s">
        <x:v>407</x:v>
      </x:c>
      <x:c r="BH1" s="33" t="s">
        <x:v>408</x:v>
      </x:c>
      <x:c r="BI1" s="33" t="s">
        <x:v>409</x:v>
      </x:c>
      <x:c r="BJ1" s="33" t="s">
        <x:v>410</x:v>
      </x:c>
      <x:c r="BK1" s="33" t="s">
        <x:v>411</x:v>
      </x:c>
      <x:c r="BL1" s="33" t="s">
        <x:v>412</x:v>
      </x:c>
      <x:c r="BM1" s="33" t="s">
        <x:v>413</x:v>
      </x:c>
      <x:c r="BN1" s="33" t="s">
        <x:v>414</x:v>
      </x:c>
      <x:c r="BO1" s="33" t="s">
        <x:v>415</x:v>
      </x:c>
      <x:c r="BP1" s="33" t="s">
        <x:v>416</x:v>
      </x:c>
      <x:c r="BQ1" s="33" t="s">
        <x:v>417</x:v>
      </x:c>
      <x:c r="BR1" s="33" t="s">
        <x:v>418</x:v>
      </x:c>
      <x:c r="BS1" s="33" t="s">
        <x:v>419</x:v>
      </x:c>
      <x:c r="BT1" s="33" t="s">
        <x:v>420</x:v>
      </x:c>
      <x:c r="BU1" s="33" t="s">
        <x:v>421</x:v>
      </x:c>
      <x:c r="BV1" s="33" t="s">
        <x:v>422</x:v>
      </x:c>
      <x:c r="BW1" s="33" t="s">
        <x:v>423</x:v>
      </x:c>
      <x:c r="BX1" s="33" t="s">
        <x:v>424</x:v>
      </x:c>
      <x:c r="BY1" s="33" t="s">
        <x:v>425</x:v>
      </x:c>
      <x:c r="BZ1" s="33" t="s">
        <x:v>426</x:v>
      </x:c>
      <x:c r="CA1" s="33" t="s">
        <x:v>427</x:v>
      </x:c>
      <x:c r="CB1" s="33" t="s">
        <x:v>428</x:v>
      </x:c>
      <x:c r="CC1" s="33" t="s">
        <x:v>429</x:v>
      </x:c>
      <x:c r="CD1" s="33" t="s">
        <x:v>430</x:v>
      </x:c>
      <x:c r="CE1" s="33" t="s">
        <x:v>431</x:v>
      </x:c>
    </x:row>
    <x:row r="2">
      <x:c t="n" s="11">
        <x:v>1</x:v>
      </x:c>
      <x:c t="str" s="11">
        <x:v>Run</x:v>
      </x:c>
      <x:c t="n" s="8">
        <x:v>43948.992337963</x:v>
      </x:c>
      <x:c t="n" s="7">
        <x:v>43948.992337963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43948.992337963</x:v>
      </x:c>
      <x:c t="n" s="7">
        <x:v>43948.992337963</x:v>
      </x:c>
      <x:c t="n" s="0">
        <x:v>49.45744</x:v>
      </x:c>
      <x:c t="n" s="0">
        <x:v>54.20069</x:v>
      </x:c>
      <x:c t="n" s="0">
        <x:v>83.90946</x:v>
      </x:c>
      <x:c t="n" s="0">
        <x:v>85.07486</x:v>
      </x:c>
      <x:c t="n" s="0">
        <x:v>-25.1577</x:v>
      </x:c>
      <x:c t="n" s="0">
        <x:v>-4.54876</x:v>
      </x:c>
      <x:c t="n" s="0">
        <x:v>-0.1666469</x:v>
      </x:c>
      <x:c t="n" s="0">
        <x:v>15.94717</x:v>
      </x:c>
      <x:c t="n" s="0">
        <x:v>5.630445</x:v>
      </x:c>
      <x:c t="n" s="0">
        <x:v>13.18259</x:v>
      </x:c>
      <x:c t="n" s="0">
        <x:v>11.27557</x:v>
      </x:c>
      <x:c t="n" s="0">
        <x:v>3.731593</x:v>
      </x:c>
      <x:c t="n" s="0">
        <x:v>16.63128</x:v>
      </x:c>
      <x:c t="n" s="0">
        <x:v>21.33811</x:v>
      </x:c>
      <x:c t="n" s="0">
        <x:v>22.15356</x:v>
      </x:c>
      <x:c t="n" s="0">
        <x:v>27.82731</x:v>
      </x:c>
      <x:c t="n" s="0">
        <x:v>21.56042</x:v>
      </x:c>
      <x:c t="n" s="0">
        <x:v>20.98013</x:v>
      </x:c>
      <x:c t="n" s="0">
        <x:v>25.41453</x:v>
      </x:c>
      <x:c t="n" s="0">
        <x:v>31.42991</x:v>
      </x:c>
      <x:c t="n" s="0">
        <x:v>33.11571</x:v>
      </x:c>
      <x:c t="n" s="0">
        <x:v>35.38539</x:v>
      </x:c>
      <x:c t="n" s="0">
        <x:v>35.00142</x:v>
      </x:c>
      <x:c t="n" s="0">
        <x:v>33.83905</x:v>
      </x:c>
      <x:c t="n" s="0">
        <x:v>32.11287</x:v>
      </x:c>
      <x:c t="n" s="0">
        <x:v>37.64293</x:v>
      </x:c>
      <x:c t="n" s="0">
        <x:v>38.50941</x:v>
      </x:c>
      <x:c t="n" s="0">
        <x:v>37.09625</x:v>
      </x:c>
      <x:c t="n" s="0">
        <x:v>34.49692</x:v>
      </x:c>
      <x:c t="n" s="0">
        <x:v>33.80563</x:v>
      </x:c>
      <x:c t="n" s="0">
        <x:v>34.02204</x:v>
      </x:c>
      <x:c t="n" s="0">
        <x:v>30.68703</x:v>
      </x:c>
      <x:c t="n" s="0">
        <x:v>43.37258</x:v>
      </x:c>
      <x:c t="n" s="0">
        <x:v>26.90529</x:v>
      </x:c>
      <x:c t="n" s="0">
        <x:v>19.55648</x:v>
      </x:c>
      <x:c t="n" s="0">
        <x:v>10.62145</x:v>
      </x:c>
      <x:c t="n" s="0">
        <x:v>8.643674</x:v>
      </x:c>
      <x:c t="n" s="0">
        <x:v>5.930364</x:v>
      </x:c>
      <x:c t="n" s="0">
        <x:v>8.817685</x:v>
      </x:c>
      <x:c t="n" s="0">
        <x:v>3.014187</x:v>
      </x:c>
      <x:c t="n" s="0">
        <x:v>-25.1577</x:v>
      </x:c>
      <x:c t="n" s="0">
        <x:v>-3.699353</x:v>
      </x:c>
      <x:c t="n" s="0">
        <x:v>-0.9639745</x:v>
      </x:c>
      <x:c t="n" s="0">
        <x:v>17.27505</x:v>
      </x:c>
      <x:c t="n" s="0">
        <x:v>5.630445</x:v>
      </x:c>
      <x:c t="n" s="0">
        <x:v>13.78983</x:v>
      </x:c>
      <x:c t="n" s="0">
        <x:v>11.59263</x:v>
      </x:c>
      <x:c t="n" s="0">
        <x:v>8.405575</x:v>
      </x:c>
      <x:c t="n" s="0">
        <x:v>12.51334</x:v>
      </x:c>
      <x:c t="n" s="0">
        <x:v>20.46951</x:v>
      </x:c>
      <x:c t="n" s="0">
        <x:v>7.501917</x:v>
      </x:c>
      <x:c t="n" s="0">
        <x:v>27.14638</x:v>
      </x:c>
      <x:c t="n" s="0">
        <x:v>24.3371</x:v>
      </x:c>
      <x:c t="n" s="0">
        <x:v>26.91455</x:v>
      </x:c>
      <x:c t="n" s="0">
        <x:v>25.79245</x:v>
      </x:c>
      <x:c t="n" s="0">
        <x:v>28.21217</x:v>
      </x:c>
      <x:c t="n" s="0">
        <x:v>34.22244</x:v>
      </x:c>
      <x:c t="n" s="0">
        <x:v>35.84599</x:v>
      </x:c>
      <x:c t="n" s="0">
        <x:v>30.05684</x:v>
      </x:c>
      <x:c t="n" s="0">
        <x:v>33.72731</x:v>
      </x:c>
      <x:c t="n" s="0">
        <x:v>35.69386</x:v>
      </x:c>
      <x:c t="n" s="0">
        <x:v>34.8993</x:v>
      </x:c>
      <x:c t="n" s="0">
        <x:v>35.76972</x:v>
      </x:c>
      <x:c t="n" s="0">
        <x:v>33.83194</x:v>
      </x:c>
      <x:c t="n" s="0">
        <x:v>34.31929</x:v>
      </x:c>
      <x:c t="n" s="0">
        <x:v>35.44012</x:v>
      </x:c>
      <x:c t="n" s="0">
        <x:v>34.8194</x:v>
      </x:c>
      <x:c t="n" s="0">
        <x:v>30.1233</x:v>
      </x:c>
      <x:c t="n" s="0">
        <x:v>44.45784</x:v>
      </x:c>
      <x:c t="n" s="0">
        <x:v>25.99173</x:v>
      </x:c>
      <x:c t="n" s="0">
        <x:v>20.67758</x:v>
      </x:c>
      <x:c t="n" s="0">
        <x:v>10.0155</x:v>
      </x:c>
      <x:c t="n" s="0">
        <x:v>9.450064</x:v>
      </x:c>
      <x:c t="n" s="0">
        <x:v>6.894911</x:v>
      </x:c>
      <x:c t="n" s="0">
        <x:v>10.80388</x:v>
      </x:c>
      <x:c t="n" s="0">
        <x:v>4.038171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43948.992337963</x:v>
      </x:c>
      <x:c t="n" s="7">
        <x:v>43948.992337963</x:v>
      </x:c>
      <x:c t="n" s="0">
        <x:v>49.77831</x:v>
      </x:c>
      <x:c t="n" s="0">
        <x:v>57.21099</x:v>
      </x:c>
      <x:c t="n" s="0">
        <x:v>78.96486</x:v>
      </x:c>
      <x:c t="n" s="0">
        <x:v>83.16431</x:v>
      </x:c>
      <x:c t="n" s="0">
        <x:v>-25.1577</x:v>
      </x:c>
      <x:c t="n" s="0">
        <x:v>-4.272369</x:v>
      </x:c>
      <x:c t="n" s="0">
        <x:v>-0.3940801</x:v>
      </x:c>
      <x:c t="n" s="0">
        <x:v>16.39568</x:v>
      </x:c>
      <x:c t="n" s="0">
        <x:v>5.630445</x:v>
      </x:c>
      <x:c t="n" s="0">
        <x:v>13.2767</x:v>
      </x:c>
      <x:c t="n" s="0">
        <x:v>11.32332</x:v>
      </x:c>
      <x:c t="n" s="0">
        <x:v>4.811342</x:v>
      </x:c>
      <x:c t="n" s="0">
        <x:v>15.96548</x:v>
      </x:c>
      <x:c t="n" s="0">
        <x:v>21.22164</x:v>
      </x:c>
      <x:c t="n" s="0">
        <x:v>21.49362</x:v>
      </x:c>
      <x:c t="n" s="0">
        <x:v>27.73432</x:v>
      </x:c>
      <x:c t="n" s="0">
        <x:v>24.54623</x:v>
      </x:c>
      <x:c t="n" s="0">
        <x:v>22.69703</x:v>
      </x:c>
      <x:c t="n" s="0">
        <x:v>25.76875</x:v>
      </x:c>
      <x:c t="n" s="0">
        <x:v>30.89758</x:v>
      </x:c>
      <x:c t="n" s="0">
        <x:v>32.79828</x:v>
      </x:c>
      <x:c t="n" s="0">
        <x:v>34.81627</x:v>
      </x:c>
      <x:c t="n" s="0">
        <x:v>34.41379</x:v>
      </x:c>
      <x:c t="n" s="0">
        <x:v>33.70848</x:v>
      </x:c>
      <x:c t="n" s="0">
        <x:v>32.01543</x:v>
      </x:c>
      <x:c t="n" s="0">
        <x:v>37.64198</x:v>
      </x:c>
      <x:c t="n" s="0">
        <x:v>38.25797</x:v>
      </x:c>
      <x:c t="n" s="0">
        <x:v>36.89941</x:v>
      </x:c>
      <x:c t="n" s="0">
        <x:v>35.07092</x:v>
      </x:c>
      <x:c t="n" s="0">
        <x:v>33.72423</x:v>
      </x:c>
      <x:c t="n" s="0">
        <x:v>34.24818</x:v>
      </x:c>
      <x:c t="n" s="0">
        <x:v>30.48016</x:v>
      </x:c>
      <x:c t="n" s="0">
        <x:v>43.5455</x:v>
      </x:c>
      <x:c t="n" s="0">
        <x:v>27.01725</x:v>
      </x:c>
      <x:c t="n" s="0">
        <x:v>19.6702</x:v>
      </x:c>
      <x:c t="n" s="0">
        <x:v>10.49979</x:v>
      </x:c>
      <x:c t="n" s="0">
        <x:v>8.611292</x:v>
      </x:c>
      <x:c t="n" s="0">
        <x:v>5.837451</x:v>
      </x:c>
      <x:c t="n" s="0">
        <x:v>9.259604</x:v>
      </x:c>
      <x:c t="n" s="0">
        <x:v>3.161876</x:v>
      </x:c>
      <x:c t="n" s="0">
        <x:v>-25.1577</x:v>
      </x:c>
      <x:c t="n" s="0">
        <x:v>-2.934623</x:v>
      </x:c>
      <x:c t="n" s="0">
        <x:v>-2.034255</x:v>
      </x:c>
      <x:c t="n" s="0">
        <x:v>18.36585</x:v>
      </x:c>
      <x:c t="n" s="0">
        <x:v>5.630445</x:v>
      </x:c>
      <x:c t="n" s="0">
        <x:v>13.78983</x:v>
      </x:c>
      <x:c t="n" s="0">
        <x:v>11.59263</x:v>
      </x:c>
      <x:c t="n" s="0">
        <x:v>8.405575</x:v>
      </x:c>
      <x:c t="n" s="0">
        <x:v>0.8336716</x:v>
      </x:c>
      <x:c t="n" s="0">
        <x:v>20.46951</x:v>
      </x:c>
      <x:c t="n" s="0">
        <x:v>7.501917</x:v>
      </x:c>
      <x:c t="n" s="0">
        <x:v>27.14638</x:v>
      </x:c>
      <x:c t="n" s="0">
        <x:v>30.94392</x:v>
      </x:c>
      <x:c t="n" s="0">
        <x:v>27.33658</x:v>
      </x:c>
      <x:c t="n" s="0">
        <x:v>28.35641</x:v>
      </x:c>
      <x:c t="n" s="0">
        <x:v>21.98425</x:v>
      </x:c>
      <x:c t="n" s="0">
        <x:v>31.14163</x:v>
      </x:c>
      <x:c t="n" s="0">
        <x:v>28.79606</x:v>
      </x:c>
      <x:c t="n" s="0">
        <x:v>27.63279</x:v>
      </x:c>
      <x:c t="n" s="0">
        <x:v>31.53994</x:v>
      </x:c>
      <x:c t="n" s="0">
        <x:v>31.62478</x:v>
      </x:c>
      <x:c t="n" s="0">
        <x:v>38.47757</x:v>
      </x:c>
      <x:c t="n" s="0">
        <x:v>36.39849</x:v>
      </x:c>
      <x:c t="n" s="0">
        <x:v>35.97289</x:v>
      </x:c>
      <x:c t="n" s="0">
        <x:v>37.04006</x:v>
      </x:c>
      <x:c t="n" s="0">
        <x:v>33.82105</x:v>
      </x:c>
      <x:c t="n" s="0">
        <x:v>35.32268</x:v>
      </x:c>
      <x:c t="n" s="0">
        <x:v>29.19096</x:v>
      </x:c>
      <x:c t="n" s="0">
        <x:v>44.39791</x:v>
      </x:c>
      <x:c t="n" s="0">
        <x:v>27.78386</x:v>
      </x:c>
      <x:c t="n" s="0">
        <x:v>20.45367</x:v>
      </x:c>
      <x:c t="n" s="0">
        <x:v>9.707725</x:v>
      </x:c>
      <x:c t="n" s="0">
        <x:v>8.554615</x:v>
      </x:c>
      <x:c t="n" s="0">
        <x:v>5.024106</x:v>
      </x:c>
      <x:c t="n" s="0">
        <x:v>11.22712</x:v>
      </x:c>
      <x:c t="n" s="0">
        <x:v>3.95336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43948.992337963</x:v>
      </x:c>
      <x:c t="n" s="7">
        <x:v>43948.992337963</x:v>
      </x:c>
      <x:c t="n" s="0">
        <x:v>49.12566</x:v>
      </x:c>
      <x:c t="n" s="0">
        <x:v>54.20069</x:v>
      </x:c>
      <x:c t="n" s="0">
        <x:v>77.71172</x:v>
      </x:c>
      <x:c t="n" s="0">
        <x:v>83.34252</x:v>
      </x:c>
      <x:c t="n" s="0">
        <x:v>-25.1577</x:v>
      </x:c>
      <x:c t="n" s="0">
        <x:v>-4.049495</x:v>
      </x:c>
      <x:c t="n" s="0">
        <x:v>-0.5982124</x:v>
      </x:c>
      <x:c t="n" s="0">
        <x:v>16.74516</x:v>
      </x:c>
      <x:c t="n" s="0">
        <x:v>5.59284</x:v>
      </x:c>
      <x:c t="n" s="0">
        <x:v>13.35549</x:v>
      </x:c>
      <x:c t="n" s="0">
        <x:v>11.36369</x:v>
      </x:c>
      <x:c t="n" s="0">
        <x:v>7.22813</x:v>
      </x:c>
      <x:c t="n" s="0">
        <x:v>15.30289</x:v>
      </x:c>
      <x:c t="n" s="0">
        <x:v>20.98679</x:v>
      </x:c>
      <x:c t="n" s="0">
        <x:v>20.91951</x:v>
      </x:c>
      <x:c t="n" s="0">
        <x:v>27.52043</x:v>
      </x:c>
      <x:c t="n" s="0">
        <x:v>26.2807</x:v>
      </x:c>
      <x:c t="n" s="0">
        <x:v>24.14063</x:v>
      </x:c>
      <x:c t="n" s="0">
        <x:v>26.66624</x:v>
      </x:c>
      <x:c t="n" s="0">
        <x:v>30.31182</x:v>
      </x:c>
      <x:c t="n" s="0">
        <x:v>32.86649</x:v>
      </x:c>
      <x:c t="n" s="0">
        <x:v>34.4265</x:v>
      </x:c>
      <x:c t="n" s="0">
        <x:v>34.21539</x:v>
      </x:c>
      <x:c t="n" s="0">
        <x:v>34.01539</x:v>
      </x:c>
      <x:c t="n" s="0">
        <x:v>33.77288</x:v>
      </x:c>
      <x:c t="n" s="0">
        <x:v>37.47149</x:v>
      </x:c>
      <x:c t="n" s="0">
        <x:v>37.81525</x:v>
      </x:c>
      <x:c t="n" s="0">
        <x:v>37.16308</x:v>
      </x:c>
      <x:c t="n" s="0">
        <x:v>34.98274</x:v>
      </x:c>
      <x:c t="n" s="0">
        <x:v>33.97853</x:v>
      </x:c>
      <x:c t="n" s="0">
        <x:v>34.05949</x:v>
      </x:c>
      <x:c t="n" s="0">
        <x:v>30.4159</x:v>
      </x:c>
      <x:c t="n" s="0">
        <x:v>43.8174</x:v>
      </x:c>
      <x:c t="n" s="0">
        <x:v>27.05939</x:v>
      </x:c>
      <x:c t="n" s="0">
        <x:v>19.8847</x:v>
      </x:c>
      <x:c t="n" s="0">
        <x:v>10.83574</x:v>
      </x:c>
      <x:c t="n" s="0">
        <x:v>8.799416</x:v>
      </x:c>
      <x:c t="n" s="0">
        <x:v>6.38082</x:v>
      </x:c>
      <x:c t="n" s="0">
        <x:v>9.179152</x:v>
      </x:c>
      <x:c t="n" s="0">
        <x:v>3.336127</x:v>
      </x:c>
      <x:c t="n" s="0">
        <x:v>-25.1577</x:v>
      </x:c>
      <x:c t="n" s="0">
        <x:v>-2.934623</x:v>
      </x:c>
      <x:c t="n" s="0">
        <x:v>-2.034255</x:v>
      </x:c>
      <x:c t="n" s="0">
        <x:v>18.36585</x:v>
      </x:c>
      <x:c t="n" s="0">
        <x:v>5.266795</x:v>
      </x:c>
      <x:c t="n" s="0">
        <x:v>13.78983</x:v>
      </x:c>
      <x:c t="n" s="0">
        <x:v>12.0381</x:v>
      </x:c>
      <x:c t="n" s="0">
        <x:v>13.54632</x:v>
      </x:c>
      <x:c t="n" s="0">
        <x:v>0.8336716</x:v>
      </x:c>
      <x:c t="n" s="0">
        <x:v>17.85478</x:v>
      </x:c>
      <x:c t="n" s="0">
        <x:v>14.32608</x:v>
      </x:c>
      <x:c t="n" s="0">
        <x:v>24.64595</x:v>
      </x:c>
      <x:c t="n" s="0">
        <x:v>30.94392</x:v>
      </x:c>
      <x:c t="n" s="0">
        <x:v>28.7733</x:v>
      </x:c>
      <x:c t="n" s="0">
        <x:v>29.87243</x:v>
      </x:c>
      <x:c t="n" s="0">
        <x:v>23.06804</x:v>
      </x:c>
      <x:c t="n" s="0">
        <x:v>33.57265</x:v>
      </x:c>
      <x:c t="n" s="0">
        <x:v>30.16593</x:v>
      </x:c>
      <x:c t="n" s="0">
        <x:v>33.4654</x:v>
      </x:c>
      <x:c t="n" s="0">
        <x:v>37.09245</x:v>
      </x:c>
      <x:c t="n" s="0">
        <x:v>40.0769</x:v>
      </x:c>
      <x:c t="n" s="0">
        <x:v>35.26851</x:v>
      </x:c>
      <x:c t="n" s="0">
        <x:v>34.88369</x:v>
      </x:c>
      <x:c t="n" s="0">
        <x:v>38.13671</x:v>
      </x:c>
      <x:c t="n" s="0">
        <x:v>36.86577</x:v>
      </x:c>
      <x:c t="n" s="0">
        <x:v>34.46733</x:v>
      </x:c>
      <x:c t="n" s="0">
        <x:v>33.12151</x:v>
      </x:c>
      <x:c t="n" s="0">
        <x:v>30.7086</x:v>
      </x:c>
      <x:c t="n" s="0">
        <x:v>45.69003</x:v>
      </x:c>
      <x:c t="n" s="0">
        <x:v>26.69655</x:v>
      </x:c>
      <x:c t="n" s="0">
        <x:v>21.12154</x:v>
      </x:c>
      <x:c t="n" s="0">
        <x:v>13.4823</x:v>
      </x:c>
      <x:c t="n" s="0">
        <x:v>10.0832</x:v>
      </x:c>
      <x:c t="n" s="0">
        <x:v>8.992723</x:v>
      </x:c>
      <x:c t="n" s="0">
        <x:v>8.127648</x:v>
      </x:c>
      <x:c t="n" s="0">
        <x:v>4.295027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43948.992337963</x:v>
      </x:c>
      <x:c t="n" s="7">
        <x:v>43948.992337963</x:v>
      </x:c>
      <x:c t="n" s="0">
        <x:v>49.93163</x:v>
      </x:c>
      <x:c t="n" s="0">
        <x:v>54.20069</x:v>
      </x:c>
      <x:c t="n" s="0">
        <x:v>86.05633</x:v>
      </x:c>
      <x:c t="n" s="0">
        <x:v>87.90314</x:v>
      </x:c>
      <x:c t="n" s="0">
        <x:v>-25.1577</x:v>
      </x:c>
      <x:c t="n" s="0">
        <x:v>-3.86781</x:v>
      </x:c>
      <x:c t="n" s="0">
        <x:v>-0.7804803</x:v>
      </x:c>
      <x:c t="n" s="0">
        <x:v>17.02286</x:v>
      </x:c>
      <x:c t="n" s="0">
        <x:v>5.539322</x:v>
      </x:c>
      <x:c t="n" s="0">
        <x:v>13.42167</x:v>
      </x:c>
      <x:c t="n" s="0">
        <x:v>11.87667</x:v>
      </x:c>
      <x:c t="n" s="0">
        <x:v>9.107071</x:v>
      </x:c>
      <x:c t="n" s="0">
        <x:v>14.77536</x:v>
      </x:c>
      <x:c t="n" s="0">
        <x:v>20.36388</x:v>
      </x:c>
      <x:c t="n" s="0">
        <x:v>20.41159</x:v>
      </x:c>
      <x:c t="n" s="0">
        <x:v>26.91915</x:v>
      </x:c>
      <x:c t="n" s="0">
        <x:v>26.36745</x:v>
      </x:c>
      <x:c t="n" s="0">
        <x:v>25.33987</x:v>
      </x:c>
      <x:c t="n" s="0">
        <x:v>27.06882</x:v>
      </x:c>
      <x:c t="n" s="0">
        <x:v>29.76746</x:v>
      </x:c>
      <x:c t="n" s="0">
        <x:v>33.05056</x:v>
      </x:c>
      <x:c t="n" s="0">
        <x:v>33.82651</x:v>
      </x:c>
      <x:c t="n" s="0">
        <x:v>33.77638</x:v>
      </x:c>
      <x:c t="n" s="0">
        <x:v>35.32249</x:v>
      </x:c>
      <x:c t="n" s="0">
        <x:v>35.32766</x:v>
      </x:c>
      <x:c t="n" s="0">
        <x:v>37.12759</x:v>
      </x:c>
      <x:c t="n" s="0">
        <x:v>37.46965</x:v>
      </x:c>
      <x:c t="n" s="0">
        <x:v>37.26415</x:v>
      </x:c>
      <x:c t="n" s="0">
        <x:v>35.86172</x:v>
      </x:c>
      <x:c t="n" s="0">
        <x:v>34.19978</x:v>
      </x:c>
      <x:c t="n" s="0">
        <x:v>33.93755</x:v>
      </x:c>
      <x:c t="n" s="0">
        <x:v>30.70359</x:v>
      </x:c>
      <x:c t="n" s="0">
        <x:v>44.28921</x:v>
      </x:c>
      <x:c t="n" s="0">
        <x:v>26.88164</x:v>
      </x:c>
      <x:c t="n" s="0">
        <x:v>19.9341</x:v>
      </x:c>
      <x:c t="n" s="0">
        <x:v>11.42489</x:v>
      </x:c>
      <x:c t="n" s="0">
        <x:v>9.192154</x:v>
      </x:c>
      <x:c t="n" s="0">
        <x:v>6.388436</x:v>
      </x:c>
      <x:c t="n" s="0">
        <x:v>9.075034</x:v>
      </x:c>
      <x:c t="n" s="0">
        <x:v>3.549656</x:v>
      </x:c>
      <x:c t="n" s="0">
        <x:v>-25.1577</x:v>
      </x:c>
      <x:c t="n" s="0">
        <x:v>-2.934623</x:v>
      </x:c>
      <x:c t="n" s="0">
        <x:v>-2.034255</x:v>
      </x:c>
      <x:c t="n" s="0">
        <x:v>18.36585</x:v>
      </x:c>
      <x:c t="n" s="0">
        <x:v>5.212267</x:v>
      </x:c>
      <x:c t="n" s="0">
        <x:v>13.78983</x:v>
      </x:c>
      <x:c t="n" s="0">
        <x:v>14.29742</x:v>
      </x:c>
      <x:c t="n" s="0">
        <x:v>13.95678</x:v>
      </x:c>
      <x:c t="n" s="0">
        <x:v>12.64465</x:v>
      </x:c>
      <x:c t="n" s="0">
        <x:v>10.26319</x:v>
      </x:c>
      <x:c t="n" s="0">
        <x:v>14.79172</x:v>
      </x:c>
      <x:c t="n" s="0">
        <x:v>18.10051</x:v>
      </x:c>
      <x:c t="n" s="0">
        <x:v>23.22161</x:v>
      </x:c>
      <x:c t="n" s="0">
        <x:v>29.16302</x:v>
      </x:c>
      <x:c t="n" s="0">
        <x:v>28.46082</x:v>
      </x:c>
      <x:c t="n" s="0">
        <x:v>22.72251</x:v>
      </x:c>
      <x:c t="n" s="0">
        <x:v>33.87132</x:v>
      </x:c>
      <x:c t="n" s="0">
        <x:v>25.59173</x:v>
      </x:c>
      <x:c t="n" s="0">
        <x:v>26.22996</x:v>
      </x:c>
      <x:c t="n" s="0">
        <x:v>39.44574</x:v>
      </x:c>
      <x:c t="n" s="0">
        <x:v>38.44546</x:v>
      </x:c>
      <x:c t="n" s="0">
        <x:v>35.10041</x:v>
      </x:c>
      <x:c t="n" s="0">
        <x:v>34.60746</x:v>
      </x:c>
      <x:c t="n" s="0">
        <x:v>38.41299</x:v>
      </x:c>
      <x:c t="n" s="0">
        <x:v>37.39991</x:v>
      </x:c>
      <x:c t="n" s="0">
        <x:v>35.06256</x:v>
      </x:c>
      <x:c t="n" s="0">
        <x:v>33.14157</x:v>
      </x:c>
      <x:c t="n" s="0">
        <x:v>34.14346</x:v>
      </x:c>
      <x:c t="n" s="0">
        <x:v>45.97381</x:v>
      </x:c>
      <x:c t="n" s="0">
        <x:v>26.03633</x:v>
      </x:c>
      <x:c t="n" s="0">
        <x:v>19.14547</x:v>
      </x:c>
      <x:c t="n" s="0">
        <x:v>12.9154</x:v>
      </x:c>
      <x:c t="n" s="0">
        <x:v>10.55374</x:v>
      </x:c>
      <x:c t="n" s="0">
        <x:v>4.966276</x:v>
      </x:c>
      <x:c t="n" s="0">
        <x:v>8.090003</x:v>
      </x:c>
      <x:c t="n" s="0">
        <x:v>4.371868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43948.992337963</x:v>
      </x:c>
      <x:c t="n" s="7">
        <x:v>43948.992337963</x:v>
      </x:c>
      <x:c t="n" s="0">
        <x:v>46.88896</x:v>
      </x:c>
      <x:c t="n" s="0">
        <x:v>54.20069</x:v>
      </x:c>
      <x:c t="n" s="0">
        <x:v>85.57126</x:v>
      </x:c>
      <x:c t="n" s="0">
        <x:v>87.11731</x:v>
      </x:c>
      <x:c t="n" s="0">
        <x:v>-25.28975</x:v>
      </x:c>
      <x:c t="n" s="0">
        <x:v>-3.718447</x:v>
      </x:c>
      <x:c t="n" s="0">
        <x:v>-0.9424364</x:v>
      </x:c>
      <x:c t="n" s="0">
        <x:v>17.24673</x:v>
      </x:c>
      <x:c t="n" s="0">
        <x:v>5.493087</x:v>
      </x:c>
      <x:c t="n" s="0">
        <x:v>13.33765</x:v>
      </x:c>
      <x:c t="n" s="0">
        <x:v>12.32566</x:v>
      </x:c>
      <x:c t="n" s="0">
        <x:v>10.2463</x:v>
      </x:c>
      <x:c t="n" s="0">
        <x:v>15.11979</x:v>
      </x:c>
      <x:c t="n" s="0">
        <x:v>19.75051</x:v>
      </x:c>
      <x:c t="n" s="0">
        <x:v>19.92519</x:v>
      </x:c>
      <x:c t="n" s="0">
        <x:v>26.33021</x:v>
      </x:c>
      <x:c t="n" s="0">
        <x:v>25.78782</x:v>
      </x:c>
      <x:c t="n" s="0">
        <x:v>27.34898</x:v>
      </x:c>
      <x:c t="n" s="0">
        <x:v>27.16512</x:v>
      </x:c>
      <x:c t="n" s="0">
        <x:v>29.42609</x:v>
      </x:c>
      <x:c t="n" s="0">
        <x:v>32.88055</x:v>
      </x:c>
      <x:c t="n" s="0">
        <x:v>33.35496</x:v>
      </x:c>
      <x:c t="n" s="0">
        <x:v>33.33533</x:v>
      </x:c>
      <x:c t="n" s="0">
        <x:v>36.00159</x:v>
      </x:c>
      <x:c t="n" s="0">
        <x:v>36.57617</x:v>
      </x:c>
      <x:c t="n" s="0">
        <x:v>37.40887</x:v>
      </x:c>
      <x:c t="n" s="0">
        <x:v>37.82787</x:v>
      </x:c>
      <x:c t="n" s="0">
        <x:v>37.34035</x:v>
      </x:c>
      <x:c t="n" s="0">
        <x:v>35.42436</x:v>
      </x:c>
      <x:c t="n" s="0">
        <x:v>34.1152</x:v>
      </x:c>
      <x:c t="n" s="0">
        <x:v>33.88976</x:v>
      </x:c>
      <x:c t="n" s="0">
        <x:v>34.86098</x:v>
      </x:c>
      <x:c t="n" s="0">
        <x:v>43.8986</x:v>
      </x:c>
      <x:c t="n" s="0">
        <x:v>26.62756</x:v>
      </x:c>
      <x:c t="n" s="0">
        <x:v>20.0266</x:v>
      </x:c>
      <x:c t="n" s="0">
        <x:v>11.47919</x:v>
      </x:c>
      <x:c t="n" s="0">
        <x:v>9.245083</x:v>
      </x:c>
      <x:c t="n" s="0">
        <x:v>6.335938</x:v>
      </x:c>
      <x:c t="n" s="0">
        <x:v>8.841704</x:v>
      </x:c>
      <x:c t="n" s="0">
        <x:v>3.61258</x:v>
      </x:c>
      <x:c t="n" s="0">
        <x:v>-26.95271</x:v>
      </x:c>
      <x:c t="n" s="0">
        <x:v>-2.934623</x:v>
      </x:c>
      <x:c t="n" s="0">
        <x:v>-2.034255</x:v>
      </x:c>
      <x:c t="n" s="0">
        <x:v>18.36585</x:v>
      </x:c>
      <x:c t="n" s="0">
        <x:v>5.212267</x:v>
      </x:c>
      <x:c t="n" s="0">
        <x:v>11.70741</x:v>
      </x:c>
      <x:c t="n" s="0">
        <x:v>14.29742</x:v>
      </x:c>
      <x:c t="n" s="0">
        <x:v>13.95678</x:v>
      </x:c>
      <x:c t="n" s="0">
        <x:v>16.72167</x:v>
      </x:c>
      <x:c t="n" s="0">
        <x:v>10.26319</x:v>
      </x:c>
      <x:c t="n" s="0">
        <x:v>14.79172</x:v>
      </x:c>
      <x:c t="n" s="0">
        <x:v>18.10051</x:v>
      </x:c>
      <x:c t="n" s="0">
        <x:v>17.95383</x:v>
      </x:c>
      <x:c t="n" s="0">
        <x:v>33.00072</x:v>
      </x:c>
      <x:c t="n" s="0">
        <x:v>27.16229</x:v>
      </x:c>
      <x:c t="n" s="0">
        <x:v>28.60526</x:v>
      </x:c>
      <x:c t="n" s="0">
        <x:v>29.98085</x:v>
      </x:c>
      <x:c t="n" s="0">
        <x:v>29.90518</x:v>
      </x:c>
      <x:c t="n" s="0">
        <x:v>28.9871</x:v>
      </x:c>
      <x:c t="n" s="0">
        <x:v>37.28558</x:v>
      </x:c>
      <x:c t="n" s="0">
        <x:v>41.88603</x:v>
      </x:c>
      <x:c t="n" s="0">
        <x:v>37.96566</x:v>
      </x:c>
      <x:c t="n" s="0">
        <x:v>39.00484</x:v>
      </x:c>
      <x:c t="n" s="0">
        <x:v>37.29112</x:v>
      </x:c>
      <x:c t="n" s="0">
        <x:v>31.77278</x:v>
      </x:c>
      <x:c t="n" s="0">
        <x:v>34.13888</x:v>
      </x:c>
      <x:c t="n" s="0">
        <x:v>33.47236</x:v>
      </x:c>
      <x:c t="n" s="0">
        <x:v>41.23611</x:v>
      </x:c>
      <x:c t="n" s="0">
        <x:v>35.8388</x:v>
      </x:c>
      <x:c t="n" s="0">
        <x:v>25.84229</x:v>
      </x:c>
      <x:c t="n" s="0">
        <x:v>20.86478</x:v>
      </x:c>
      <x:c t="n" s="0">
        <x:v>12.36327</x:v>
      </x:c>
      <x:c t="n" s="0">
        <x:v>9.940881</x:v>
      </x:c>
      <x:c t="n" s="0">
        <x:v>6.268034</x:v>
      </x:c>
      <x:c t="n" s="0">
        <x:v>8.331517</x:v>
      </x:c>
      <x:c t="n" s="0">
        <x:v>3.978612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43948.992337963</x:v>
      </x:c>
      <x:c t="n" s="7">
        <x:v>43948.992337963</x:v>
      </x:c>
      <x:c t="n" s="0">
        <x:v>48.15687</x:v>
      </x:c>
      <x:c t="n" s="0">
        <x:v>54.20069</x:v>
      </x:c>
      <x:c t="n" s="0">
        <x:v>86.28644</x:v>
      </x:c>
      <x:c t="n" s="0">
        <x:v>87.68456</x:v>
      </x:c>
      <x:c t="n" s="0">
        <x:v>-25.8057</x:v>
      </x:c>
      <x:c t="n" s="0">
        <x:v>-3.594833</x:v>
      </x:c>
      <x:c t="n" s="0">
        <x:v>-1.085699</x:v>
      </x:c>
      <x:c t="n" s="0">
        <x:v>17.42918</x:v>
      </x:c>
      <x:c t="n" s="0">
        <x:v>5.453208</x:v>
      </x:c>
      <x:c t="n" s="0">
        <x:v>12.84426</x:v>
      </x:c>
      <x:c t="n" s="0">
        <x:v>12.67547</x:v>
      </x:c>
      <x:c t="n" s="0">
        <x:v>11.34269</x:v>
      </x:c>
      <x:c t="n" s="0">
        <x:v>15.39375</x:v>
      </x:c>
      <x:c t="n" s="0">
        <x:v>19.14277</x:v>
      </x:c>
      <x:c t="n" s="0">
        <x:v>19.46306</x:v>
      </x:c>
      <x:c t="n" s="0">
        <x:v>26.06342</x:v>
      </x:c>
      <x:c t="n" s="0">
        <x:v>26.19918</x:v>
      </x:c>
      <x:c t="n" s="0">
        <x:v>28.78032</x:v>
      </x:c>
      <x:c t="n" s="0">
        <x:v>26.98719</x:v>
      </x:c>
      <x:c t="n" s="0">
        <x:v>29.74784</x:v>
      </x:c>
      <x:c t="n" s="0">
        <x:v>32.29011</x:v>
      </x:c>
      <x:c t="n" s="0">
        <x:v>33.26769</x:v>
      </x:c>
      <x:c t="n" s="0">
        <x:v>32.84639</x:v>
      </x:c>
      <x:c t="n" s="0">
        <x:v>35.7668</x:v>
      </x:c>
      <x:c t="n" s="0">
        <x:v>36.95658</x:v>
      </x:c>
      <x:c t="n" s="0">
        <x:v>36.91748</x:v>
      </x:c>
      <x:c t="n" s="0">
        <x:v>37.69987</x:v>
      </x:c>
      <x:c t="n" s="0">
        <x:v>36.95155</x:v>
      </x:c>
      <x:c t="n" s="0">
        <x:v>35.4566</x:v>
      </x:c>
      <x:c t="n" s="0">
        <x:v>34.58985</x:v>
      </x:c>
      <x:c t="n" s="0">
        <x:v>34.20602</x:v>
      </x:c>
      <x:c t="n" s="0">
        <x:v>34.90535</x:v>
      </x:c>
      <x:c t="n" s="0">
        <x:v>43.23429</x:v>
      </x:c>
      <x:c t="n" s="0">
        <x:v>26.43138</x:v>
      </x:c>
      <x:c t="n" s="0">
        <x:v>20.09322</x:v>
      </x:c>
      <x:c t="n" s="0">
        <x:v>11.45226</x:v>
      </x:c>
      <x:c t="n" s="0">
        <x:v>9.217628</x:v>
      </x:c>
      <x:c t="n" s="0">
        <x:v>6.152762</x:v>
      </x:c>
      <x:c t="n" s="0">
        <x:v>9.117311</x:v>
      </x:c>
      <x:c t="n" s="0">
        <x:v>3.635728</x:v>
      </x:c>
      <x:c t="n" s="0">
        <x:v>-30.06697</x:v>
      </x:c>
      <x:c t="n" s="0">
        <x:v>-2.934623</x:v>
      </x:c>
      <x:c t="n" s="0">
        <x:v>-2.034255</x:v>
      </x:c>
      <x:c t="n" s="0">
        <x:v>18.36585</x:v>
      </x:c>
      <x:c t="n" s="0">
        <x:v>5.212267</x:v>
      </x:c>
      <x:c t="n" s="0">
        <x:v>7.559101</x:v>
      </x:c>
      <x:c t="n" s="0">
        <x:v>14.29742</x:v>
      </x:c>
      <x:c t="n" s="0">
        <x:v>15.35293</x:v>
      </x:c>
      <x:c t="n" s="0">
        <x:v>16.72167</x:v>
      </x:c>
      <x:c t="n" s="0">
        <x:v>9.417271</x:v>
      </x:c>
      <x:c t="n" s="0">
        <x:v>14.86401</x:v>
      </x:c>
      <x:c t="n" s="0">
        <x:v>25.29252</x:v>
      </x:c>
      <x:c t="n" s="0">
        <x:v>29.89017</x:v>
      </x:c>
      <x:c t="n" s="0">
        <x:v>32.48192</x:v>
      </x:c>
      <x:c t="n" s="0">
        <x:v>25.76856</x:v>
      </x:c>
      <x:c t="n" s="0">
        <x:v>31.50117</x:v>
      </x:c>
      <x:c t="n" s="0">
        <x:v>24.38034</x:v>
      </x:c>
      <x:c t="n" s="0">
        <x:v>32.44057</x:v>
      </x:c>
      <x:c t="n" s="0">
        <x:v>32.21769</x:v>
      </x:c>
      <x:c t="n" s="0">
        <x:v>33.91854</x:v>
      </x:c>
      <x:c t="n" s="0">
        <x:v>36.14491</x:v>
      </x:c>
      <x:c t="n" s="0">
        <x:v>32.00686</x:v>
      </x:c>
      <x:c t="n" s="0">
        <x:v>39.52492</x:v>
      </x:c>
      <x:c t="n" s="0">
        <x:v>35.51334</x:v>
      </x:c>
      <x:c t="n" s="0">
        <x:v>37.41296</x:v>
      </x:c>
      <x:c t="n" s="0">
        <x:v>37.37566</x:v>
      </x:c>
      <x:c t="n" s="0">
        <x:v>35.45012</x:v>
      </x:c>
      <x:c t="n" s="0">
        <x:v>34.71535</x:v>
      </x:c>
      <x:c t="n" s="0">
        <x:v>28.82273</x:v>
      </x:c>
      <x:c t="n" s="0">
        <x:v>24.88912</x:v>
      </x:c>
      <x:c t="n" s="0">
        <x:v>20.69788</x:v>
      </x:c>
      <x:c t="n" s="0">
        <x:v>10.33179</x:v>
      </x:c>
      <x:c t="n" s="0">
        <x:v>8.723555</x:v>
      </x:c>
      <x:c t="n" s="0">
        <x:v>4.357291</x:v>
      </x:c>
      <x:c t="n" s="0">
        <x:v>9.541859</x:v>
      </x:c>
      <x:c t="n" s="0">
        <x:v>4.619876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43948.992337963</x:v>
      </x:c>
      <x:c t="n" s="7">
        <x:v>43948.992337963</x:v>
      </x:c>
      <x:c t="n" s="0">
        <x:v>49.39337</x:v>
      </x:c>
      <x:c t="n" s="0">
        <x:v>54.20069</x:v>
      </x:c>
      <x:c t="n" s="0">
        <x:v>83.57065</x:v>
      </x:c>
      <x:c t="n" s="0">
        <x:v>87.12354</x:v>
      </x:c>
      <x:c t="n" s="0">
        <x:v>-26.30084</x:v>
      </x:c>
      <x:c t="n" s="0">
        <x:v>-3.49198</x:v>
      </x:c>
      <x:c t="n" s="0">
        <x:v>-1.565246</x:v>
      </x:c>
      <x:c t="n" s="0">
        <x:v>17.56022</x:v>
      </x:c>
      <x:c t="n" s="0">
        <x:v>5.418859</x:v>
      </x:c>
      <x:c t="n" s="0">
        <x:v>12.37341</x:v>
      </x:c>
      <x:c t="n" s="0">
        <x:v>12.95342</x:v>
      </x:c>
      <x:c t="n" s="0">
        <x:v>12.32998</x:v>
      </x:c>
      <x:c t="n" s="0">
        <x:v>15.97969</x:v>
      </x:c>
      <x:c t="n" s="0">
        <x:v>18.50792</x:v>
      </x:c>
      <x:c t="n" s="0">
        <x:v>19.03455</x:v>
      </x:c>
      <x:c t="n" s="0">
        <x:v>26.1033</x:v>
      </x:c>
      <x:c t="n" s="0">
        <x:v>27.62086</x:v>
      </x:c>
      <x:c t="n" s="0">
        <x:v>28.47819</x:v>
      </x:c>
      <x:c t="n" s="0">
        <x:v>26.77168</x:v>
      </x:c>
      <x:c t="n" s="0">
        <x:v>30.1725</x:v>
      </x:c>
      <x:c t="n" s="0">
        <x:v>31.89132</x:v>
      </x:c>
      <x:c t="n" s="0">
        <x:v>32.80816</x:v>
      </x:c>
      <x:c t="n" s="0">
        <x:v>34.18027</x:v>
      </x:c>
      <x:c t="n" s="0">
        <x:v>35.22896</x:v>
      </x:c>
      <x:c t="n" s="0">
        <x:v>37.08125</x:v>
      </x:c>
      <x:c t="n" s="0">
        <x:v>36.93156</x:v>
      </x:c>
      <x:c t="n" s="0">
        <x:v>37.94609</x:v>
      </x:c>
      <x:c t="n" s="0">
        <x:v>37.08707</x:v>
      </x:c>
      <x:c t="n" s="0">
        <x:v>35.68586</x:v>
      </x:c>
      <x:c t="n" s="0">
        <x:v>34.67998</x:v>
      </x:c>
      <x:c t="n" s="0">
        <x:v>34.01413</x:v>
      </x:c>
      <x:c t="n" s="0">
        <x:v>34.93255</x:v>
      </x:c>
      <x:c t="n" s="0">
        <x:v>42.67063</x:v>
      </x:c>
      <x:c t="n" s="0">
        <x:v>26.25418</x:v>
      </x:c>
      <x:c t="n" s="0">
        <x:v>20.38515</x:v>
      </x:c>
      <x:c t="n" s="0">
        <x:v>11.46582</x:v>
      </x:c>
      <x:c t="n" s="0">
        <x:v>9.269258</x:v>
      </x:c>
      <x:c t="n" s="0">
        <x:v>6.181791</x:v>
      </x:c>
      <x:c t="n" s="0">
        <x:v>9.145261</x:v>
      </x:c>
      <x:c t="n" s="0">
        <x:v>4.070212</x:v>
      </x:c>
      <x:c t="n" s="0">
        <x:v>-30.06697</x:v>
      </x:c>
      <x:c t="n" s="0">
        <x:v>-2.934623</x:v>
      </x:c>
      <x:c t="n" s="0">
        <x:v>-10.15984</x:v>
      </x:c>
      <x:c t="n" s="0">
        <x:v>18.22221</x:v>
      </x:c>
      <x:c t="n" s="0">
        <x:v>5.212267</x:v>
      </x:c>
      <x:c t="n" s="0">
        <x:v>7.559101</x:v>
      </x:c>
      <x:c t="n" s="0">
        <x:v>13.15609</x:v>
      </x:c>
      <x:c t="n" s="0">
        <x:v>15.73372</x:v>
      </x:c>
      <x:c t="n" s="0">
        <x:v>18.78632</x:v>
      </x:c>
      <x:c t="n" s="0">
        <x:v>7.489862</x:v>
      </x:c>
      <x:c t="n" s="0">
        <x:v>14.9819</x:v>
      </x:c>
      <x:c t="n" s="0">
        <x:v>26.32953</x:v>
      </x:c>
      <x:c t="n" s="0">
        <x:v>31.82582</x:v>
      </x:c>
      <x:c t="n" s="0">
        <x:v>22.96655</x:v>
      </x:c>
      <x:c t="n" s="0">
        <x:v>25.05978</x:v>
      </x:c>
      <x:c t="n" s="0">
        <x:v>31.02845</x:v>
      </x:c>
      <x:c t="n" s="0">
        <x:v>29.09327</x:v>
      </x:c>
      <x:c t="n" s="0">
        <x:v>26.12484</x:v>
      </x:c>
      <x:c t="n" s="0">
        <x:v>37.94306</x:v>
      </x:c>
      <x:c t="n" s="0">
        <x:v>31.12926</x:v>
      </x:c>
      <x:c t="n" s="0">
        <x:v>36.25061</x:v>
      </x:c>
      <x:c t="n" s="0">
        <x:v>38.82125</x:v>
      </x:c>
      <x:c t="n" s="0">
        <x:v>36.82455</x:v>
      </x:c>
      <x:c t="n" s="0">
        <x:v>36.40051</x:v>
      </x:c>
      <x:c t="n" s="0">
        <x:v>36.95699</x:v>
      </x:c>
      <x:c t="n" s="0">
        <x:v>34.87336</x:v>
      </x:c>
      <x:c t="n" s="0">
        <x:v>33.127</x:v>
      </x:c>
      <x:c t="n" s="0">
        <x:v>34.83847</x:v>
      </x:c>
      <x:c t="n" s="0">
        <x:v>38.68382</x:v>
      </x:c>
      <x:c t="n" s="0">
        <x:v>23.40355</x:v>
      </x:c>
      <x:c t="n" s="0">
        <x:v>21.76618</x:v>
      </x:c>
      <x:c t="n" s="0">
        <x:v>11.87964</x:v>
      </x:c>
      <x:c t="n" s="0">
        <x:v>10.27778</x:v>
      </x:c>
      <x:c t="n" s="0">
        <x:v>6.436758</x:v>
      </x:c>
      <x:c t="n" s="0">
        <x:v>10.33024</x:v>
      </x:c>
      <x:c t="n" s="0">
        <x:v>5.595057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43948.992337963</x:v>
      </x:c>
      <x:c t="n" s="7">
        <x:v>43948.992337963</x:v>
      </x:c>
      <x:c t="n" s="0">
        <x:v>49.94379</x:v>
      </x:c>
      <x:c t="n" s="0">
        <x:v>54.20069</x:v>
      </x:c>
      <x:c t="n" s="0">
        <x:v>73.24339</x:v>
      </x:c>
      <x:c t="n" s="0">
        <x:v>79.09891</x:v>
      </x:c>
      <x:c t="n" s="0">
        <x:v>-26.774</x:v>
      </x:c>
      <x:c t="n" s="0">
        <x:v>-3.406026</x:v>
      </x:c>
      <x:c t="n" s="0">
        <x:v>-2.149143</x:v>
      </x:c>
      <x:c t="n" s="0">
        <x:v>17.66337</x:v>
      </x:c>
      <x:c t="n" s="0">
        <x:v>5.389307</x:v>
      </x:c>
      <x:c t="n" s="0">
        <x:v>11.92645</x:v>
      </x:c>
      <x:c t="n" s="0">
        <x:v>12.34391</x:v>
      </x:c>
      <x:c t="n" s="0">
        <x:v>12.97756</x:v>
      </x:c>
      <x:c t="n" s="0">
        <x:v>16.52046</x:v>
      </x:c>
      <x:c t="n" s="0">
        <x:v>17.88094</x:v>
      </x:c>
      <x:c t="n" s="0">
        <x:v>18.63182</x:v>
      </x:c>
      <x:c t="n" s="0">
        <x:v>26.13706</x:v>
      </x:c>
      <x:c t="n" s="0">
        <x:v>28.37679</x:v>
      </x:c>
      <x:c t="n" s="0">
        <x:v>28.01536</x:v>
      </x:c>
      <x:c t="n" s="0">
        <x:v>26.5084</x:v>
      </x:c>
      <x:c t="n" s="0">
        <x:v>29.65929</x:v>
      </x:c>
      <x:c t="n" s="0">
        <x:v>32.37756</x:v>
      </x:c>
      <x:c t="n" s="0">
        <x:v>32.55702</x:v>
      </x:c>
      <x:c t="n" s="0">
        <x:v>34.10276</x:v>
      </x:c>
      <x:c t="n" s="0">
        <x:v>35.11316</x:v>
      </x:c>
      <x:c t="n" s="0">
        <x:v>36.63071</x:v>
      </x:c>
      <x:c t="n" s="0">
        <x:v>37.69005</x:v>
      </x:c>
      <x:c t="n" s="0">
        <x:v>37.76287</x:v>
      </x:c>
      <x:c t="n" s="0">
        <x:v>37.03829</x:v>
      </x:c>
      <x:c t="n" s="0">
        <x:v>36.02014</x:v>
      </x:c>
      <x:c t="n" s="0">
        <x:v>34.83613</x:v>
      </x:c>
      <x:c t="n" s="0">
        <x:v>33.81999</x:v>
      </x:c>
      <x:c t="n" s="0">
        <x:v>34.44729</x:v>
      </x:c>
      <x:c t="n" s="0">
        <x:v>42.93443</x:v>
      </x:c>
      <x:c t="n" s="0">
        <x:v>26.19705</x:v>
      </x:c>
      <x:c t="n" s="0">
        <x:v>20.60407</x:v>
      </x:c>
      <x:c t="n" s="0">
        <x:v>11.72241</x:v>
      </x:c>
      <x:c t="n" s="0">
        <x:v>9.386439</x:v>
      </x:c>
      <x:c t="n" s="0">
        <x:v>6.082338</x:v>
      </x:c>
      <x:c t="n" s="0">
        <x:v>9.550736</x:v>
      </x:c>
      <x:c t="n" s="0">
        <x:v>4.194097</x:v>
      </x:c>
      <x:c t="n" s="0">
        <x:v>-30.06697</x:v>
      </x:c>
      <x:c t="n" s="0">
        <x:v>-2.934623</x:v>
      </x:c>
      <x:c t="n" s="0">
        <x:v>-10.15984</x:v>
      </x:c>
      <x:c t="n" s="0">
        <x:v>18.22221</x:v>
      </x:c>
      <x:c t="n" s="0">
        <x:v>5.212267</x:v>
      </x:c>
      <x:c t="n" s="0">
        <x:v>7.559101</x:v>
      </x:c>
      <x:c t="n" s="0">
        <x:v>3.081619</x:v>
      </x:c>
      <x:c t="n" s="0">
        <x:v>15.21414</x:v>
      </x:c>
      <x:c t="n" s="0">
        <x:v>18.78632</x:v>
      </x:c>
      <x:c t="n" s="0">
        <x:v>7.489862</x:v>
      </x:c>
      <x:c t="n" s="0">
        <x:v>14.9819</x:v>
      </x:c>
      <x:c t="n" s="0">
        <x:v>26.32953</x:v>
      </x:c>
      <x:c t="n" s="0">
        <x:v>29.94088</x:v>
      </x:c>
      <x:c t="n" s="0">
        <x:v>23.98226</x:v>
      </x:c>
      <x:c t="n" s="0">
        <x:v>24.18848</x:v>
      </x:c>
      <x:c t="n" s="0">
        <x:v>24.08788</x:v>
      </x:c>
      <x:c t="n" s="0">
        <x:v>34.98539</x:v>
      </x:c>
      <x:c t="n" s="0">
        <x:v>31.14586</x:v>
      </x:c>
      <x:c t="n" s="0">
        <x:v>32.69122</x:v>
      </x:c>
      <x:c t="n" s="0">
        <x:v>34.04613</x:v>
      </x:c>
      <x:c t="n" s="0">
        <x:v>35.23278</x:v>
      </x:c>
      <x:c t="n" s="0">
        <x:v>39.70588</x:v>
      </x:c>
      <x:c t="n" s="0">
        <x:v>37.54248</x:v>
      </x:c>
      <x:c t="n" s="0">
        <x:v>36.4901</x:v>
      </x:c>
      <x:c t="n" s="0">
        <x:v>37.31201</x:v>
      </x:c>
      <x:c t="n" s="0">
        <x:v>34.39266</x:v>
      </x:c>
      <x:c t="n" s="0">
        <x:v>31.88014</x:v>
      </x:c>
      <x:c t="n" s="0">
        <x:v>30.64901</x:v>
      </x:c>
      <x:c t="n" s="0">
        <x:v>45.07976</x:v>
      </x:c>
      <x:c t="n" s="0">
        <x:v>26.6288</x:v>
      </x:c>
      <x:c t="n" s="0">
        <x:v>22.2007</x:v>
      </x:c>
      <x:c t="n" s="0">
        <x:v>12.72691</x:v>
      </x:c>
      <x:c t="n" s="0">
        <x:v>9.413241</x:v>
      </x:c>
      <x:c t="n" s="0">
        <x:v>5.997994</x:v>
      </x:c>
      <x:c t="n" s="0">
        <x:v>10.91965</x:v>
      </x:c>
      <x:c t="n" s="0">
        <x:v>5.279501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43948.992337963</x:v>
      </x:c>
      <x:c t="n" s="7">
        <x:v>43948.992337963</x:v>
      </x:c>
      <x:c t="n" s="0">
        <x:v>50.67382</x:v>
      </x:c>
      <x:c t="n" s="0">
        <x:v>57.21099</x:v>
      </x:c>
      <x:c t="n" s="0">
        <x:v>83.20713</x:v>
      </x:c>
      <x:c t="n" s="0">
        <x:v>85.14166</x:v>
      </x:c>
      <x:c t="n" s="0">
        <x:v>-27.22694</x:v>
      </x:c>
      <x:c t="n" s="0">
        <x:v>-3.373275</x:v>
      </x:c>
      <x:c t="n" s="0">
        <x:v>-2.718643</x:v>
      </x:c>
      <x:c t="n" s="0">
        <x:v>17.74957</x:v>
      </x:c>
      <x:c t="n" s="0">
        <x:v>7.278957</x:v>
      </x:c>
      <x:c t="n" s="0">
        <x:v>11.50455</x:v>
      </x:c>
      <x:c t="n" s="0">
        <x:v>11.74571</x:v>
      </x:c>
      <x:c t="n" s="0">
        <x:v>13.1753</x:v>
      </x:c>
      <x:c t="n" s="0">
        <x:v>16.93433</x:v>
      </x:c>
      <x:c t="n" s="0">
        <x:v>17.56824</x:v>
      </x:c>
      <x:c t="n" s="0">
        <x:v>18.25559</x:v>
      </x:c>
      <x:c t="n" s="0">
        <x:v>25.93179</x:v>
      </x:c>
      <x:c t="n" s="0">
        <x:v>27.79064</x:v>
      </x:c>
      <x:c t="n" s="0">
        <x:v>27.70832</x:v>
      </x:c>
      <x:c t="n" s="0">
        <x:v>26.18473</x:v>
      </x:c>
      <x:c t="n" s="0">
        <x:v>29.22252</x:v>
      </x:c>
      <x:c t="n" s="0">
        <x:v>32.36918</x:v>
      </x:c>
      <x:c t="n" s="0">
        <x:v>32.51595</x:v>
      </x:c>
      <x:c t="n" s="0">
        <x:v>34.02747</x:v>
      </x:c>
      <x:c t="n" s="0">
        <x:v>34.99936</x:v>
      </x:c>
      <x:c t="n" s="0">
        <x:v>38.0192</x:v>
      </x:c>
      <x:c t="n" s="0">
        <x:v>37.54077</x:v>
      </x:c>
      <x:c t="n" s="0">
        <x:v>37.78749</x:v>
      </x:c>
      <x:c t="n" s="0">
        <x:v>37.41513</x:v>
      </x:c>
      <x:c t="n" s="0">
        <x:v>36.36867</x:v>
      </x:c>
      <x:c t="n" s="0">
        <x:v>34.54321</x:v>
      </x:c>
      <x:c t="n" s="0">
        <x:v>33.88117</x:v>
      </x:c>
      <x:c t="n" s="0">
        <x:v>34.07406</x:v>
      </x:c>
      <x:c t="n" s="0">
        <x:v>43.73068</x:v>
      </x:c>
      <x:c t="n" s="0">
        <x:v>26.23051</x:v>
      </x:c>
      <x:c t="n" s="0">
        <x:v>20.68343</x:v>
      </x:c>
      <x:c t="n" s="0">
        <x:v>11.84239</x:v>
      </x:c>
      <x:c t="n" s="0">
        <x:v>9.559367</x:v>
      </x:c>
      <x:c t="n" s="0">
        <x:v>6.243007</x:v>
      </x:c>
      <x:c t="n" s="0">
        <x:v>9.531366</x:v>
      </x:c>
      <x:c t="n" s="0">
        <x:v>4.339696</x:v>
      </x:c>
      <x:c t="n" s="0">
        <x:v>-30.06697</x:v>
      </x:c>
      <x:c t="n" s="0">
        <x:v>-3.341589</x:v>
      </x:c>
      <x:c t="n" s="0">
        <x:v>-10.15984</x:v>
      </x:c>
      <x:c t="n" s="0">
        <x:v>18.22221</x:v>
      </x:c>
      <x:c t="n" s="0">
        <x:v>13.8112</x:v>
      </x:c>
      <x:c t="n" s="0">
        <x:v>7.559101</x:v>
      </x:c>
      <x:c t="n" s="0">
        <x:v>3.081619</x:v>
      </x:c>
      <x:c t="n" s="0">
        <x:v>14.18042</x:v>
      </x:c>
      <x:c t="n" s="0">
        <x:v>18.78632</x:v>
      </x:c>
      <x:c t="n" s="0">
        <x:v>16.79341</x:v>
      </x:c>
      <x:c t="n" s="0">
        <x:v>14.9819</x:v>
      </x:c>
      <x:c t="n" s="0">
        <x:v>22.86893</x:v>
      </x:c>
      <x:c t="n" s="0">
        <x:v>19.68332</x:v>
      </x:c>
      <x:c t="n" s="0">
        <x:v>25.27776</x:v>
      </x:c>
      <x:c t="n" s="0">
        <x:v>23.56717</x:v>
      </x:c>
      <x:c t="n" s="0">
        <x:v>25.16053</x:v>
      </x:c>
      <x:c t="n" s="0">
        <x:v>31.48541</x:v>
      </x:c>
      <x:c t="n" s="0">
        <x:v>33.66159</x:v>
      </x:c>
      <x:c t="n" s="0">
        <x:v>33.8617</x:v>
      </x:c>
      <x:c t="n" s="0">
        <x:v>34.33088</x:v>
      </x:c>
      <x:c t="n" s="0">
        <x:v>42.77577</x:v>
      </x:c>
      <x:c t="n" s="0">
        <x:v>37.36839</x:v>
      </x:c>
      <x:c t="n" s="0">
        <x:v>38.57475</x:v>
      </x:c>
      <x:c t="n" s="0">
        <x:v>39.85377</x:v>
      </x:c>
      <x:c t="n" s="0">
        <x:v>37.65208</x:v>
      </x:c>
      <x:c t="n" s="0">
        <x:v>33.69883</x:v>
      </x:c>
      <x:c t="n" s="0">
        <x:v>33.99822</x:v>
      </x:c>
      <x:c t="n" s="0">
        <x:v>31.11804</x:v>
      </x:c>
      <x:c t="n" s="0">
        <x:v>47.0298</x:v>
      </x:c>
      <x:c t="n" s="0">
        <x:v>25.72413</x:v>
      </x:c>
      <x:c t="n" s="0">
        <x:v>20.33336</x:v>
      </x:c>
      <x:c t="n" s="0">
        <x:v>13.0555</x:v>
      </x:c>
      <x:c t="n" s="0">
        <x:v>10.31093</x:v>
      </x:c>
      <x:c t="n" s="0">
        <x:v>6.523666</x:v>
      </x:c>
      <x:c t="n" s="0">
        <x:v>9.120099</x:v>
      </x:c>
      <x:c t="n" s="0">
        <x:v>4.58919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43948.992337963</x:v>
      </x:c>
      <x:c t="n" s="7">
        <x:v>43948.992337963</x:v>
      </x:c>
      <x:c t="n" s="0">
        <x:v>53.60862</x:v>
      </x:c>
      <x:c t="n" s="0">
        <x:v>62.65167</x:v>
      </x:c>
      <x:c t="n" s="0">
        <x:v>87.35264</x:v>
      </x:c>
      <x:c t="n" s="0">
        <x:v>89.89647</x:v>
      </x:c>
      <x:c t="n" s="0">
        <x:v>-27.66163</x:v>
      </x:c>
      <x:c t="n" s="0">
        <x:v>-3.406404</x:v>
      </x:c>
      <x:c t="n" s="0">
        <x:v>-3.272159</x:v>
      </x:c>
      <x:c t="n" s="0">
        <x:v>17.82185</x:v>
      </x:c>
      <x:c t="n" s="0">
        <x:v>9.952219</x:v>
      </x:c>
      <x:c t="n" s="0">
        <x:v>11.10865</x:v>
      </x:c>
      <x:c t="n" s="0">
        <x:v>11.16022</x:v>
      </x:c>
      <x:c t="n" s="0">
        <x:v>13.33733</x:v>
      </x:c>
      <x:c t="n" s="0">
        <x:v>16.67213</x:v>
      </x:c>
      <x:c t="n" s="0">
        <x:v>17.742</x:v>
      </x:c>
      <x:c t="n" s="0">
        <x:v>18.09635</x:v>
      </x:c>
      <x:c t="n" s="0">
        <x:v>25.34399</x:v>
      </x:c>
      <x:c t="n" s="0">
        <x:v>27.21863</x:v>
      </x:c>
      <x:c t="n" s="0">
        <x:v>27.31378</x:v>
      </x:c>
      <x:c t="n" s="0">
        <x:v>27.5149</x:v>
      </x:c>
      <x:c t="n" s="0">
        <x:v>29.83367</x:v>
      </x:c>
      <x:c t="n" s="0">
        <x:v>32.07295</x:v>
      </x:c>
      <x:c t="n" s="0">
        <x:v>32.94417</x:v>
      </x:c>
      <x:c t="n" s="0">
        <x:v>33.70265</x:v>
      </x:c>
      <x:c t="n" s="0">
        <x:v>34.6405</x:v>
      </x:c>
      <x:c t="n" s="0">
        <x:v>39.17187</x:v>
      </x:c>
      <x:c t="n" s="0">
        <x:v>37.56028</x:v>
      </x:c>
      <x:c t="n" s="0">
        <x:v>37.68304</x:v>
      </x:c>
      <x:c t="n" s="0">
        <x:v>37.43737</x:v>
      </x:c>
      <x:c t="n" s="0">
        <x:v>36.35343</x:v>
      </x:c>
      <x:c t="n" s="0">
        <x:v>34.67028</x:v>
      </x:c>
      <x:c t="n" s="0">
        <x:v>33.9362</x:v>
      </x:c>
      <x:c t="n" s="0">
        <x:v>33.93044</x:v>
      </x:c>
      <x:c t="n" s="0">
        <x:v>45.20356</x:v>
      </x:c>
      <x:c t="n" s="0">
        <x:v>26.1169</x:v>
      </x:c>
      <x:c t="n" s="0">
        <x:v>20.862</x:v>
      </x:c>
      <x:c t="n" s="0">
        <x:v>13.16379</x:v>
      </x:c>
      <x:c t="n" s="0">
        <x:v>9.733177</x:v>
      </x:c>
      <x:c t="n" s="0">
        <x:v>6.864624</x:v>
      </x:c>
      <x:c t="n" s="0">
        <x:v>9.3442</x:v>
      </x:c>
      <x:c t="n" s="0">
        <x:v>4.339995</x:v>
      </x:c>
      <x:c t="n" s="0">
        <x:v>-30.06697</x:v>
      </x:c>
      <x:c t="n" s="0">
        <x:v>-3.605429</x:v>
      </x:c>
      <x:c t="n" s="0">
        <x:v>-10.15984</x:v>
      </x:c>
      <x:c t="n" s="0">
        <x:v>18.22221</x:v>
      </x:c>
      <x:c t="n" s="0">
        <x:v>15.6215</x:v>
      </x:c>
      <x:c t="n" s="0">
        <x:v>9.679994</x:v>
      </x:c>
      <x:c t="n" s="0">
        <x:v>3.081619</x:v>
      </x:c>
      <x:c t="n" s="0">
        <x:v>14.18042</x:v>
      </x:c>
      <x:c t="n" s="0">
        <x:v>11.12854</x:v>
      </x:c>
      <x:c t="n" s="0">
        <x:v>18.63909</x:v>
      </x:c>
      <x:c t="n" s="0">
        <x:v>17.5762</x:v>
      </x:c>
      <x:c t="n" s="0">
        <x:v>17.16482</x:v>
      </x:c>
      <x:c t="n" s="0">
        <x:v>21.5642</x:v>
      </x:c>
      <x:c t="n" s="0">
        <x:v>22.58443</x:v>
      </x:c>
      <x:c t="n" s="0">
        <x:v>32.56979</x:v>
      </x:c>
      <x:c t="n" s="0">
        <x:v>33.27237</x:v>
      </x:c>
      <x:c t="n" s="0">
        <x:v>28.76129</x:v>
      </x:c>
      <x:c t="n" s="0">
        <x:v>34.20164</x:v>
      </x:c>
      <x:c t="n" s="0">
        <x:v>30.38548</x:v>
      </x:c>
      <x:c t="n" s="0">
        <x:v>31.03255</x:v>
      </x:c>
      <x:c t="n" s="0">
        <x:v>42.23142</x:v>
      </x:c>
      <x:c t="n" s="0">
        <x:v>37.32061</x:v>
      </x:c>
      <x:c t="n" s="0">
        <x:v>33.66903</x:v>
      </x:c>
      <x:c t="n" s="0">
        <x:v>36.52476</x:v>
      </x:c>
      <x:c t="n" s="0">
        <x:v>35.64191</x:v>
      </x:c>
      <x:c t="n" s="0">
        <x:v>35.57713</x:v>
      </x:c>
      <x:c t="n" s="0">
        <x:v>34.9879</x:v>
      </x:c>
      <x:c t="n" s="0">
        <x:v>32.31727</x:v>
      </x:c>
      <x:c t="n" s="0">
        <x:v>50.53456</x:v>
      </x:c>
      <x:c t="n" s="0">
        <x:v>26.24199</x:v>
      </x:c>
      <x:c t="n" s="0">
        <x:v>22.09333</x:v>
      </x:c>
      <x:c t="n" s="0">
        <x:v>17.66003</x:v>
      </x:c>
      <x:c t="n" s="0">
        <x:v>10.62318</x:v>
      </x:c>
      <x:c t="n" s="0">
        <x:v>9.551435</x:v>
      </x:c>
      <x:c t="n" s="0">
        <x:v>8.148232</x:v>
      </x:c>
      <x:c t="n" s="0">
        <x:v>4.289852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43948.992337963</x:v>
      </x:c>
      <x:c t="n" s="7">
        <x:v>43948.992337963</x:v>
      </x:c>
      <x:c t="n" s="0">
        <x:v>51.74326</x:v>
      </x:c>
      <x:c t="n" s="0">
        <x:v>58.9719</x:v>
      </x:c>
      <x:c t="n" s="0">
        <x:v>88.87456</x:v>
      </x:c>
      <x:c t="n" s="0">
        <x:v>89.94954</x:v>
      </x:c>
      <x:c t="n" s="0">
        <x:v>-28.07047</x:v>
      </x:c>
      <x:c t="n" s="0">
        <x:v>-3.434898</x:v>
      </x:c>
      <x:c t="n" s="0">
        <x:v>-3.808068</x:v>
      </x:c>
      <x:c t="n" s="0">
        <x:v>17.88264</x:v>
      </x:c>
      <x:c t="n" s="0">
        <x:v>11.39034</x:v>
      </x:c>
      <x:c t="n" s="0">
        <x:v>11.91982</x:v>
      </x:c>
      <x:c t="n" s="0">
        <x:v>10.58895</x:v>
      </x:c>
      <x:c t="n" s="0">
        <x:v>13.47108</x:v>
      </x:c>
      <x:c t="n" s="0">
        <x:v>16.05053</x:v>
      </x:c>
      <x:c t="n" s="0">
        <x:v>17.88507</x:v>
      </x:c>
      <x:c t="n" s="0">
        <x:v>18.06078</x:v>
      </x:c>
      <x:c t="n" s="0">
        <x:v>24.77015</x:v>
      </x:c>
      <x:c t="n" s="0">
        <x:v>27.12383</x:v>
      </x:c>
      <x:c t="n" s="0">
        <x:v>26.74787</x:v>
      </x:c>
      <x:c t="n" s="0">
        <x:v>28.22121</x:v>
      </x:c>
      <x:c t="n" s="0">
        <x:v>30.84948</x:v>
      </x:c>
      <x:c t="n" s="0">
        <x:v>31.62337</x:v>
      </x:c>
      <x:c t="n" s="0">
        <x:v>32.54095</x:v>
      </x:c>
      <x:c t="n" s="0">
        <x:v>33.54671</x:v>
      </x:c>
      <x:c t="n" s="0">
        <x:v>35.79479</x:v>
      </x:c>
      <x:c t="n" s="0">
        <x:v>39.17287</x:v>
      </x:c>
      <x:c t="n" s="0">
        <x:v>37.18591</x:v>
      </x:c>
      <x:c t="n" s="0">
        <x:v>37.40862</x:v>
      </x:c>
      <x:c t="n" s="0">
        <x:v>36.99567</x:v>
      </x:c>
      <x:c t="n" s="0">
        <x:v>36.4459</x:v>
      </x:c>
      <x:c t="n" s="0">
        <x:v>34.74401</x:v>
      </x:c>
      <x:c t="n" s="0">
        <x:v>33.89386</x:v>
      </x:c>
      <x:c t="n" s="0">
        <x:v>33.4366</x:v>
      </x:c>
      <x:c t="n" s="0">
        <x:v>46.89087</x:v>
      </x:c>
      <x:c t="n" s="0">
        <x:v>26.17262</x:v>
      </x:c>
      <x:c t="n" s="0">
        <x:v>20.98619</x:v>
      </x:c>
      <x:c t="n" s="0">
        <x:v>13.51259</x:v>
      </x:c>
      <x:c t="n" s="0">
        <x:v>9.767711</x:v>
      </x:c>
      <x:c t="n" s="0">
        <x:v>6.971784</x:v>
      </x:c>
      <x:c t="n" s="0">
        <x:v>9.312501</x:v>
      </x:c>
      <x:c t="n" s="0">
        <x:v>4.305178</x:v>
      </x:c>
      <x:c t="n" s="0">
        <x:v>-30.06697</x:v>
      </x:c>
      <x:c t="n" s="0">
        <x:v>-3.605429</x:v>
      </x:c>
      <x:c t="n" s="0">
        <x:v>-10.15984</x:v>
      </x:c>
      <x:c t="n" s="0">
        <x:v>18.22221</x:v>
      </x:c>
      <x:c t="n" s="0">
        <x:v>15.6215</x:v>
      </x:c>
      <x:c t="n" s="0">
        <x:v>15.36735</x:v>
      </x:c>
      <x:c t="n" s="0">
        <x:v>3.081619</x:v>
      </x:c>
      <x:c t="n" s="0">
        <x:v>13.31069</x:v>
      </x:c>
      <x:c t="n" s="0">
        <x:v>6.039226</x:v>
      </x:c>
      <x:c t="n" s="0">
        <x:v>18.63909</x:v>
      </x:c>
      <x:c t="n" s="0">
        <x:v>17.84663</x:v>
      </x:c>
      <x:c t="n" s="0">
        <x:v>17.16482</x:v>
      </x:c>
      <x:c t="n" s="0">
        <x:v>26.95556</x:v>
      </x:c>
      <x:c t="n" s="0">
        <x:v>19.43706</x:v>
      </x:c>
      <x:c t="n" s="0">
        <x:v>29.99461</x:v>
      </x:c>
      <x:c t="n" s="0">
        <x:v>34.63442</x:v>
      </x:c>
      <x:c t="n" s="0">
        <x:v>28.95282</x:v>
      </x:c>
      <x:c t="n" s="0">
        <x:v>27.4805</x:v>
      </x:c>
      <x:c t="n" s="0">
        <x:v>33.39519</x:v>
      </x:c>
      <x:c t="n" s="0">
        <x:v>39.77943</x:v>
      </x:c>
      <x:c t="n" s="0">
        <x:v>39.49582</x:v>
      </x:c>
      <x:c t="n" s="0">
        <x:v>31.46767</x:v>
      </x:c>
      <x:c t="n" s="0">
        <x:v>35.91171</x:v>
      </x:c>
      <x:c t="n" s="0">
        <x:v>31.85742</x:v>
      </x:c>
      <x:c t="n" s="0">
        <x:v>37.38503</x:v>
      </x:c>
      <x:c t="n" s="0">
        <x:v>34.68955</x:v>
      </x:c>
      <x:c t="n" s="0">
        <x:v>34.43324</x:v>
      </x:c>
      <x:c t="n" s="0">
        <x:v>27.72586</x:v>
      </x:c>
      <x:c t="n" s="0">
        <x:v>51.03379</x:v>
      </x:c>
      <x:c t="n" s="0">
        <x:v>26.63271</x:v>
      </x:c>
      <x:c t="n" s="0">
        <x:v>21.78957</x:v>
      </x:c>
      <x:c t="n" s="0">
        <x:v>13.87656</x:v>
      </x:c>
      <x:c t="n" s="0">
        <x:v>10.40187</x:v>
      </x:c>
      <x:c t="n" s="0">
        <x:v>7.433366</x:v>
      </x:c>
      <x:c t="n" s="0">
        <x:v>9.101926</x:v>
      </x:c>
      <x:c t="n" s="0">
        <x:v>3.650394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43948.992337963</x:v>
      </x:c>
      <x:c t="n" s="7">
        <x:v>43948.992337963</x:v>
      </x:c>
      <x:c t="n" s="0">
        <x:v>53.46047</x:v>
      </x:c>
      <x:c t="n" s="0">
        <x:v>60.22129</x:v>
      </x:c>
      <x:c t="n" s="0">
        <x:v>87.86372</x:v>
      </x:c>
      <x:c t="n" s="0">
        <x:v>88.76672</x:v>
      </x:c>
      <x:c t="n" s="0">
        <x:v>-28.45347</x:v>
      </x:c>
      <x:c t="n" s="0">
        <x:v>-3.459381</x:v>
      </x:c>
      <x:c t="n" s="0">
        <x:v>-4.324734</x:v>
      </x:c>
      <x:c t="n" s="0">
        <x:v>17.9339</x:v>
      </x:c>
      <x:c t="n" s="0">
        <x:v>12.32716</x:v>
      </x:c>
      <x:c t="n" s="0">
        <x:v>12.62722</x:v>
      </x:c>
      <x:c t="n" s="0">
        <x:v>10.11619</x:v>
      </x:c>
      <x:c t="n" s="0">
        <x:v>13.01895</x:v>
      </x:c>
      <x:c t="n" s="0">
        <x:v>15.47204</x:v>
      </x:c>
      <x:c t="n" s="0">
        <x:v>17.83349</x:v>
      </x:c>
      <x:c t="n" s="0">
        <x:v>18.03017</x:v>
      </x:c>
      <x:c t="n" s="0">
        <x:v>24.58968</x:v>
      </x:c>
      <x:c t="n" s="0">
        <x:v>27.09967</x:v>
      </x:c>
      <x:c t="n" s="0">
        <x:v>26.17128</x:v>
      </x:c>
      <x:c t="n" s="0">
        <x:v>28.28321</x:v>
      </x:c>
      <x:c t="n" s="0">
        <x:v>31.23816</x:v>
      </x:c>
      <x:c t="n" s="0">
        <x:v>31.49932</x:v>
      </x:c>
      <x:c t="n" s="0">
        <x:v>32.01709</x:v>
      </x:c>
      <x:c t="n" s="0">
        <x:v>33.56384</x:v>
      </x:c>
      <x:c t="n" s="0">
        <x:v>35.96238</x:v>
      </x:c>
      <x:c t="n" s="0">
        <x:v>39.22696</x:v>
      </x:c>
      <x:c t="n" s="0">
        <x:v>37.59392</x:v>
      </x:c>
      <x:c t="n" s="0">
        <x:v>37.16534</x:v>
      </x:c>
      <x:c t="n" s="0">
        <x:v>36.79242</x:v>
      </x:c>
      <x:c t="n" s="0">
        <x:v>36.45029</x:v>
      </x:c>
      <x:c t="n" s="0">
        <x:v>34.85673</x:v>
      </x:c>
      <x:c t="n" s="0">
        <x:v>34.17181</x:v>
      </x:c>
      <x:c t="n" s="0">
        <x:v>33.23296</x:v>
      </x:c>
      <x:c t="n" s="0">
        <x:v>47.73137</x:v>
      </x:c>
      <x:c t="n" s="0">
        <x:v>26.22685</x:v>
      </x:c>
      <x:c t="n" s="0">
        <x:v>21.21581</x:v>
      </x:c>
      <x:c t="n" s="0">
        <x:v>13.30338</x:v>
      </x:c>
      <x:c t="n" s="0">
        <x:v>10.01196</x:v>
      </x:c>
      <x:c t="n" s="0">
        <x:v>6.799204</x:v>
      </x:c>
      <x:c t="n" s="0">
        <x:v>9.185376</x:v>
      </x:c>
      <x:c t="n" s="0">
        <x:v>4.151031</x:v>
      </x:c>
      <x:c t="n" s="0">
        <x:v>-30.06697</x:v>
      </x:c>
      <x:c t="n" s="0">
        <x:v>-3.605429</x:v>
      </x:c>
      <x:c t="n" s="0">
        <x:v>-10.15984</x:v>
      </x:c>
      <x:c t="n" s="0">
        <x:v>18.22221</x:v>
      </x:c>
      <x:c t="n" s="0">
        <x:v>15.6215</x:v>
      </x:c>
      <x:c t="n" s="0">
        <x:v>15.36735</x:v>
      </x:c>
      <x:c t="n" s="0">
        <x:v>6.568418</x:v>
      </x:c>
      <x:c t="n" s="0">
        <x:v>8.55897</x:v>
      </x:c>
      <x:c t="n" s="0">
        <x:v>8.755284</x:v>
      </x:c>
      <x:c t="n" s="0">
        <x:v>16.20511</x:v>
      </x:c>
      <x:c t="n" s="0">
        <x:v>17.84663</x:v>
      </x:c>
      <x:c t="n" s="0">
        <x:v>24.40013</x:v>
      </x:c>
      <x:c t="n" s="0">
        <x:v>26.95556</x:v>
      </x:c>
      <x:c t="n" s="0">
        <x:v>18.04512</x:v>
      </x:c>
      <x:c t="n" s="0">
        <x:v>28.67077</x:v>
      </x:c>
      <x:c t="n" s="0">
        <x:v>31.883</x:v>
      </x:c>
      <x:c t="n" s="0">
        <x:v>29.63398</x:v>
      </x:c>
      <x:c t="n" s="0">
        <x:v>24.05335</x:v>
      </x:c>
      <x:c t="n" s="0">
        <x:v>34.84537</x:v>
      </x:c>
      <x:c t="n" s="0">
        <x:v>36.89768</x:v>
      </x:c>
      <x:c t="n" s="0">
        <x:v>38.84575</x:v>
      </x:c>
      <x:c t="n" s="0">
        <x:v>40.43076</x:v>
      </x:c>
      <x:c t="n" s="0">
        <x:v>35.48563</x:v>
      </x:c>
      <x:c t="n" s="0">
        <x:v>35.92128</x:v>
      </x:c>
      <x:c t="n" s="0">
        <x:v>35.16842</x:v>
      </x:c>
      <x:c t="n" s="0">
        <x:v>34.81568</x:v>
      </x:c>
      <x:c t="n" s="0">
        <x:v>34.41866</x:v>
      </x:c>
      <x:c t="n" s="0">
        <x:v>32.00577</x:v>
      </x:c>
      <x:c t="n" s="0">
        <x:v>51.30764</x:v>
      </x:c>
      <x:c t="n" s="0">
        <x:v>25.98253</x:v>
      </x:c>
      <x:c t="n" s="0">
        <x:v>22.27129</x:v>
      </x:c>
      <x:c t="n" s="0">
        <x:v>11.42323</x:v>
      </x:c>
      <x:c t="n" s="0">
        <x:v>10.66273</x:v>
      </x:c>
      <x:c t="n" s="0">
        <x:v>6.020289</x:v>
      </x:c>
      <x:c t="n" s="0">
        <x:v>8.228228</x:v>
      </x:c>
      <x:c t="n" s="0">
        <x:v>3.36731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43948.992337963</x:v>
      </x:c>
      <x:c t="n" s="7">
        <x:v>43948.992337963</x:v>
      </x:c>
      <x:c t="n" s="0">
        <x:v>55.32442</x:v>
      </x:c>
      <x:c t="n" s="0">
        <x:v>62.65167</x:v>
      </x:c>
      <x:c t="n" s="0">
        <x:v>87.40678</x:v>
      </x:c>
      <x:c t="n" s="0">
        <x:v>88.23102</x:v>
      </x:c>
      <x:c t="n" s="0">
        <x:v>-28.80947</x:v>
      </x:c>
      <x:c t="n" s="0">
        <x:v>-3.656009</x:v>
      </x:c>
      <x:c t="n" s="0">
        <x:v>-4.012429</x:v>
      </x:c>
      <x:c t="n" s="0">
        <x:v>17.82558</x:v>
      </x:c>
      <x:c t="n" s="0">
        <x:v>12.99306</x:v>
      </x:c>
      <x:c t="n" s="0">
        <x:v>13.15172</x:v>
      </x:c>
      <x:c t="n" s="0">
        <x:v>9.912185</x:v>
      </x:c>
      <x:c t="n" s="0">
        <x:v>12.59166</x:v>
      </x:c>
      <x:c t="n" s="0">
        <x:v>15.01238</x:v>
      </x:c>
      <x:c t="n" s="0">
        <x:v>17.27319</x:v>
      </x:c>
      <x:c t="n" s="0">
        <x:v>18.02412</x:v>
      </x:c>
      <x:c t="n" s="0">
        <x:v>24.6327</x:v>
      </x:c>
      <x:c t="n" s="0">
        <x:v>27.33192</x:v>
      </x:c>
      <x:c t="n" s="0">
        <x:v>25.59277</x:v>
      </x:c>
      <x:c t="n" s="0">
        <x:v>28.38136</x:v>
      </x:c>
      <x:c t="n" s="0">
        <x:v>31.65177</x:v>
      </x:c>
      <x:c t="n" s="0">
        <x:v>31.27181</x:v>
      </x:c>
      <x:c t="n" s="0">
        <x:v>31.56646</x:v>
      </x:c>
      <x:c t="n" s="0">
        <x:v>34.20042</x:v>
      </x:c>
      <x:c t="n" s="0">
        <x:v>35.657</x:v>
      </x:c>
      <x:c t="n" s="0">
        <x:v>39.31423</x:v>
      </x:c>
      <x:c t="n" s="0">
        <x:v>37.62114</x:v>
      </x:c>
      <x:c t="n" s="0">
        <x:v>37.05546</x:v>
      </x:c>
      <x:c t="n" s="0">
        <x:v>36.68047</x:v>
      </x:c>
      <x:c t="n" s="0">
        <x:v>36.25594</x:v>
      </x:c>
      <x:c t="n" s="0">
        <x:v>34.70124</x:v>
      </x:c>
      <x:c t="n" s="0">
        <x:v>33.80302</x:v>
      </x:c>
      <x:c t="n" s="0">
        <x:v>33.04172</x:v>
      </x:c>
      <x:c t="n" s="0">
        <x:v>48.98301</x:v>
      </x:c>
      <x:c t="n" s="0">
        <x:v>26.34194</x:v>
      </x:c>
      <x:c t="n" s="0">
        <x:v>21.13855</x:v>
      </x:c>
      <x:c t="n" s="0">
        <x:v>13.03529</x:v>
      </x:c>
      <x:c t="n" s="0">
        <x:v>9.948324</x:v>
      </x:c>
      <x:c t="n" s="0">
        <x:v>6.906171</x:v>
      </x:c>
      <x:c t="n" s="0">
        <x:v>8.991611</x:v>
      </x:c>
      <x:c t="n" s="0">
        <x:v>4.0267</x:v>
      </x:c>
      <x:c t="n" s="0">
        <x:v>-30.06697</x:v>
      </x:c>
      <x:c t="n" s="0">
        <x:v>-5.847198</x:v>
      </x:c>
      <x:c t="n" s="0">
        <x:v>-1.176391</x:v>
      </x:c>
      <x:c t="n" s="0">
        <x:v>16.54364</x:v>
      </x:c>
      <x:c t="n" s="0">
        <x:v>15.6215</x:v>
      </x:c>
      <x:c t="n" s="0">
        <x:v>15.36735</x:v>
      </x:c>
      <x:c t="n" s="0">
        <x:v>8.477213</x:v>
      </x:c>
      <x:c t="n" s="0">
        <x:v>8.55897</x:v>
      </x:c>
      <x:c t="n" s="0">
        <x:v>10.41351</x:v>
      </x:c>
      <x:c t="n" s="0">
        <x:v>10.15922</x:v>
      </x:c>
      <x:c t="n" s="0">
        <x:v>18.23329</x:v>
      </x:c>
      <x:c t="n" s="0">
        <x:v>24.87621</x:v>
      </x:c>
      <x:c t="n" s="0">
        <x:v>28.92828</x:v>
      </x:c>
      <x:c t="n" s="0">
        <x:v>20.71268</x:v>
      </x:c>
      <x:c t="n" s="0">
        <x:v>28.95134</x:v>
      </x:c>
      <x:c t="n" s="0">
        <x:v>34.68263</x:v>
      </x:c>
      <x:c t="n" s="0">
        <x:v>30.91837</x:v>
      </x:c>
      <x:c t="n" s="0">
        <x:v>27.55669</x:v>
      </x:c>
      <x:c t="n" s="0">
        <x:v>36.10256</x:v>
      </x:c>
      <x:c t="n" s="0">
        <x:v>36.72336</x:v>
      </x:c>
      <x:c t="n" s="0">
        <x:v>41.06665</x:v>
      </x:c>
      <x:c t="n" s="0">
        <x:v>36.05028</x:v>
      </x:c>
      <x:c t="n" s="0">
        <x:v>35.69928</x:v>
      </x:c>
      <x:c t="n" s="0">
        <x:v>35.80862</x:v>
      </x:c>
      <x:c t="n" s="0">
        <x:v>36.2112</x:v>
      </x:c>
      <x:c t="n" s="0">
        <x:v>33.70892</x:v>
      </x:c>
      <x:c t="n" s="0">
        <x:v>30.3114</x:v>
      </x:c>
      <x:c t="n" s="0">
        <x:v>31.83648</x:v>
      </x:c>
      <x:c t="n" s="0">
        <x:v>53.46267</x:v>
      </x:c>
      <x:c t="n" s="0">
        <x:v>26.39899</x:v>
      </x:c>
      <x:c t="n" s="0">
        <x:v>20.63791</x:v>
      </x:c>
      <x:c t="n" s="0">
        <x:v>11.79947</x:v>
      </x:c>
      <x:c t="n" s="0">
        <x:v>9.75868</x:v>
      </x:c>
      <x:c t="n" s="0">
        <x:v>7.477993</x:v>
      </x:c>
      <x:c t="n" s="0">
        <x:v>7.355991</x:v>
      </x:c>
      <x:c t="n" s="0">
        <x:v>3.37204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43948.992337963</x:v>
      </x:c>
      <x:c t="n" s="7">
        <x:v>43948.992337963</x:v>
      </x:c>
      <x:c t="n" s="0">
        <x:v>55.57843</x:v>
      </x:c>
      <x:c t="n" s="0">
        <x:v>61.19039</x:v>
      </x:c>
      <x:c t="n" s="0">
        <x:v>81.28796</x:v>
      </x:c>
      <x:c t="n" s="0">
        <x:v>86.71101</x:v>
      </x:c>
      <x:c t="n" s="0">
        <x:v>-29.13849</x:v>
      </x:c>
      <x:c t="n" s="0">
        <x:v>-4.007233</x:v>
      </x:c>
      <x:c t="n" s="0">
        <x:v>-3.162496</x:v>
      </x:c>
      <x:c t="n" s="0">
        <x:v>17.58264</x:v>
      </x:c>
      <x:c t="n" s="0">
        <x:v>13.49067</x:v>
      </x:c>
      <x:c t="n" s="0">
        <x:v>13.55441</x:v>
      </x:c>
      <x:c t="n" s="0">
        <x:v>9.730036</x:v>
      </x:c>
      <x:c t="n" s="0">
        <x:v>12.32183</x:v>
      </x:c>
      <x:c t="n" s="0">
        <x:v>14.57719</x:v>
      </x:c>
      <x:c t="n" s="0">
        <x:v>16.72982</x:v>
      </x:c>
      <x:c t="n" s="0">
        <x:v>18.14807</x:v>
      </x:c>
      <x:c t="n" s="0">
        <x:v>24.66911</x:v>
      </x:c>
      <x:c t="n" s="0">
        <x:v>27.64941</x:v>
      </x:c>
      <x:c t="n" s="0">
        <x:v>25.77158</x:v>
      </x:c>
      <x:c t="n" s="0">
        <x:v>28.48903</x:v>
      </x:c>
      <x:c t="n" s="0">
        <x:v>32.35542</x:v>
      </x:c>
      <x:c t="n" s="0">
        <x:v>31.15645</x:v>
      </x:c>
      <x:c t="n" s="0">
        <x:v>31.3744</x:v>
      </x:c>
      <x:c t="n" s="0">
        <x:v>34.07433</x:v>
      </x:c>
      <x:c t="n" s="0">
        <x:v>36.43446</x:v>
      </x:c>
      <x:c t="n" s="0">
        <x:v>39.40222</x:v>
      </x:c>
      <x:c t="n" s="0">
        <x:v>37.56675</x:v>
      </x:c>
      <x:c t="n" s="0">
        <x:v>37.32982</x:v>
      </x:c>
      <x:c t="n" s="0">
        <x:v>36.91032</x:v>
      </x:c>
      <x:c t="n" s="0">
        <x:v>36.58194</x:v>
      </x:c>
      <x:c t="n" s="0">
        <x:v>34.36074</x:v>
      </x:c>
      <x:c t="n" s="0">
        <x:v>34.09778</x:v>
      </x:c>
      <x:c t="n" s="0">
        <x:v>32.80316</x:v>
      </x:c>
      <x:c t="n" s="0">
        <x:v>50.45166</x:v>
      </x:c>
      <x:c t="n" s="0">
        <x:v>26.10067</x:v>
      </x:c>
      <x:c t="n" s="0">
        <x:v>21.03478</x:v>
      </x:c>
      <x:c t="n" s="0">
        <x:v>12.96206</x:v>
      </x:c>
      <x:c t="n" s="0">
        <x:v>9.98665</x:v>
      </x:c>
      <x:c t="n" s="0">
        <x:v>6.81356</x:v>
      </x:c>
      <x:c t="n" s="0">
        <x:v>8.841587</x:v>
      </x:c>
      <x:c t="n" s="0">
        <x:v>4.077837</x:v>
      </x:c>
      <x:c t="n" s="0">
        <x:v>-30.06697</x:v>
      </x:c>
      <x:c t="n" s="0">
        <x:v>-6.95535</x:v>
      </x:c>
      <x:c t="n" s="0">
        <x:v>-0.06642637</x:v>
      </x:c>
      <x:c t="n" s="0">
        <x:v>15.8005</x:v>
      </x:c>
      <x:c t="n" s="0">
        <x:v>15.96068</x:v>
      </x:c>
      <x:c t="n" s="0">
        <x:v>15.36735</x:v>
      </x:c>
      <x:c t="n" s="0">
        <x:v>8.477213</x:v>
      </x:c>
      <x:c t="n" s="0">
        <x:v>10.69741</x:v>
      </x:c>
      <x:c t="n" s="0">
        <x:v>10.41351</x:v>
      </x:c>
      <x:c t="n" s="0">
        <x:v>10.15922</x:v>
      </x:c>
      <x:c t="n" s="0">
        <x:v>18.80985</x:v>
      </x:c>
      <x:c t="n" s="0">
        <x:v>24.87621</x:v>
      </x:c>
      <x:c t="n" s="0">
        <x:v>29.14907</x:v>
      </x:c>
      <x:c t="n" s="0">
        <x:v>27.16397</x:v>
      </x:c>
      <x:c t="n" s="0">
        <x:v>29.12226</x:v>
      </x:c>
      <x:c t="n" s="0">
        <x:v>33.93345</x:v>
      </x:c>
      <x:c t="n" s="0">
        <x:v>28.55943</x:v>
      </x:c>
      <x:c t="n" s="0">
        <x:v>31.48316</x:v>
      </x:c>
      <x:c t="n" s="0">
        <x:v>31.53101</x:v>
      </x:c>
      <x:c t="n" s="0">
        <x:v>38.89733</x:v>
      </x:c>
      <x:c t="n" s="0">
        <x:v>39.78157</x:v>
      </x:c>
      <x:c t="n" s="0">
        <x:v>39.48084</x:v>
      </x:c>
      <x:c t="n" s="0">
        <x:v>38.63537</x:v>
      </x:c>
      <x:c t="n" s="0">
        <x:v>38.2157</x:v>
      </x:c>
      <x:c t="n" s="0">
        <x:v>37.63881</x:v>
      </x:c>
      <x:c t="n" s="0">
        <x:v>31.80721</x:v>
      </x:c>
      <x:c t="n" s="0">
        <x:v>35.52877</x:v>
      </x:c>
      <x:c t="n" s="0">
        <x:v>30.82488</x:v>
      </x:c>
      <x:c t="n" s="0">
        <x:v>54.92561</x:v>
      </x:c>
      <x:c t="n" s="0">
        <x:v>24.70932</x:v>
      </x:c>
      <x:c t="n" s="0">
        <x:v>19.68797</x:v>
      </x:c>
      <x:c t="n" s="0">
        <x:v>12.02304</x:v>
      </x:c>
      <x:c t="n" s="0">
        <x:v>10.34442</x:v>
      </x:c>
      <x:c t="n" s="0">
        <x:v>6.303074</x:v>
      </x:c>
      <x:c t="n" s="0">
        <x:v>7.697924</x:v>
      </x:c>
      <x:c t="n" s="0">
        <x:v>4.139413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43948.992337963</x:v>
      </x:c>
      <x:c t="n" s="7">
        <x:v>43948.992337963</x:v>
      </x:c>
      <x:c t="n" s="0">
        <x:v>55.22132</x:v>
      </x:c>
      <x:c t="n" s="0">
        <x:v>62.65167</x:v>
      </x:c>
      <x:c t="n" s="0">
        <x:v>74.85197</x:v>
      </x:c>
      <x:c t="n" s="0">
        <x:v>81.07171</x:v>
      </x:c>
      <x:c t="n" s="0">
        <x:v>-29.44096</x:v>
      </x:c>
      <x:c t="n" s="0">
        <x:v>-4.331456</x:v>
      </x:c>
      <x:c t="n" s="0">
        <x:v>-2.548731</x:v>
      </x:c>
      <x:c t="n" s="0">
        <x:v>17.36384</x:v>
      </x:c>
      <x:c t="n" s="0">
        <x:v>14.3874</x:v>
      </x:c>
      <x:c t="n" s="0">
        <x:v>13.87103</x:v>
      </x:c>
      <x:c t="n" s="0">
        <x:v>9.568191</x:v>
      </x:c>
      <x:c t="n" s="0">
        <x:v>12.11935</x:v>
      </x:c>
      <x:c t="n" s="0">
        <x:v>14.13745</x:v>
      </x:c>
      <x:c t="n" s="0">
        <x:v>16.49395</x:v>
      </x:c>
      <x:c t="n" s="0">
        <x:v>18.25119</x:v>
      </x:c>
      <x:c t="n" s="0">
        <x:v>24.55199</x:v>
      </x:c>
      <x:c t="n" s="0">
        <x:v>27.74255</x:v>
      </x:c>
      <x:c t="n" s="0">
        <x:v>26.08729</x:v>
      </x:c>
      <x:c t="n" s="0">
        <x:v>28.59664</x:v>
      </x:c>
      <x:c t="n" s="0">
        <x:v>32.06779</x:v>
      </x:c>
      <x:c t="n" s="0">
        <x:v>30.53323</x:v>
      </x:c>
      <x:c t="n" s="0">
        <x:v>31.1565</x:v>
      </x:c>
      <x:c t="n" s="0">
        <x:v>35.15604</x:v>
      </x:c>
      <x:c t="n" s="0">
        <x:v>36.77203</x:v>
      </x:c>
      <x:c t="n" s="0">
        <x:v>39.60007</x:v>
      </x:c>
      <x:c t="n" s="0">
        <x:v>38.46964</x:v>
      </x:c>
      <x:c t="n" s="0">
        <x:v>37.1246</x:v>
      </x:c>
      <x:c t="n" s="0">
        <x:v>36.89843</x:v>
      </x:c>
      <x:c t="n" s="0">
        <x:v>36.37806</x:v>
      </x:c>
      <x:c t="n" s="0">
        <x:v>34.30047</x:v>
      </x:c>
      <x:c t="n" s="0">
        <x:v>33.92501</x:v>
      </x:c>
      <x:c t="n" s="0">
        <x:v>32.66077</x:v>
      </x:c>
      <x:c t="n" s="0">
        <x:v>51.52506</x:v>
      </x:c>
      <x:c t="n" s="0">
        <x:v>26.16764</x:v>
      </x:c>
      <x:c t="n" s="0">
        <x:v>20.94027</x:v>
      </x:c>
      <x:c t="n" s="0">
        <x:v>12.89291</x:v>
      </x:c>
      <x:c t="n" s="0">
        <x:v>9.906882</x:v>
      </x:c>
      <x:c t="n" s="0">
        <x:v>6.668854</x:v>
      </x:c>
      <x:c t="n" s="0">
        <x:v>8.742245</x:v>
      </x:c>
      <x:c t="n" s="0">
        <x:v>4.05229</x:v>
      </x:c>
      <x:c t="n" s="0">
        <x:v>-30.06697</x:v>
      </x:c>
      <x:c t="n" s="0">
        <x:v>-6.95535</x:v>
      </x:c>
      <x:c t="n" s="0">
        <x:v>-0.06642637</x:v>
      </x:c>
      <x:c t="n" s="0">
        <x:v>15.8005</x:v>
      </x:c>
      <x:c t="n" s="0">
        <x:v>17.79594</x:v>
      </x:c>
      <x:c t="n" s="0">
        <x:v>15.36735</x:v>
      </x:c>
      <x:c t="n" s="0">
        <x:v>8.477213</x:v>
      </x:c>
      <x:c t="n" s="0">
        <x:v>10.69741</x:v>
      </x:c>
      <x:c t="n" s="0">
        <x:v>8.77199</x:v>
      </x:c>
      <x:c t="n" s="0">
        <x:v>15.88329</x:v>
      </x:c>
      <x:c t="n" s="0">
        <x:v>18.80985</x:v>
      </x:c>
      <x:c t="n" s="0">
        <x:v>23.21415</x:v>
      </x:c>
      <x:c t="n" s="0">
        <x:v>27.62048</x:v>
      </x:c>
      <x:c t="n" s="0">
        <x:v>28.24235</x:v>
      </x:c>
      <x:c t="n" s="0">
        <x:v>30.68345</x:v>
      </x:c>
      <x:c t="n" s="0">
        <x:v>30.52137</x:v>
      </x:c>
      <x:c t="n" s="0">
        <x:v>20.60079</x:v>
      </x:c>
      <x:c t="n" s="0">
        <x:v>30.37952</x:v>
      </x:c>
      <x:c t="n" s="0">
        <x:v>41.50703</x:v>
      </x:c>
      <x:c t="n" s="0">
        <x:v>38.02773</x:v>
      </x:c>
      <x:c t="n" s="0">
        <x:v>39.06216</x:v>
      </x:c>
      <x:c t="n" s="0">
        <x:v>41.04204</x:v>
      </x:c>
      <x:c t="n" s="0">
        <x:v>36.10258</x:v>
      </x:c>
      <x:c t="n" s="0">
        <x:v>36.79098</x:v>
      </x:c>
      <x:c t="n" s="0">
        <x:v>36.90528</x:v>
      </x:c>
      <x:c t="n" s="0">
        <x:v>33.55112</x:v>
      </x:c>
      <x:c t="n" s="0">
        <x:v>33.14328</x:v>
      </x:c>
      <x:c t="n" s="0">
        <x:v>32.14502</x:v>
      </x:c>
      <x:c t="n" s="0">
        <x:v>54.90205</x:v>
      </x:c>
      <x:c t="n" s="0">
        <x:v>26.70304</x:v>
      </x:c>
      <x:c t="n" s="0">
        <x:v>21.17208</x:v>
      </x:c>
      <x:c t="n" s="0">
        <x:v>12.51412</x:v>
      </x:c>
      <x:c t="n" s="0">
        <x:v>9.110279</x:v>
      </x:c>
      <x:c t="n" s="0">
        <x:v>5.917797</x:v>
      </x:c>
      <x:c t="n" s="0">
        <x:v>8.773298</x:v>
      </x:c>
      <x:c t="n" s="0">
        <x:v>4.626827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43948.992337963</x:v>
      </x:c>
      <x:c t="n" s="7">
        <x:v>43948.992337963</x:v>
      </x:c>
      <x:c t="n" s="0">
        <x:v>54.92783</x:v>
      </x:c>
      <x:c t="n" s="0">
        <x:v>60.22129</x:v>
      </x:c>
      <x:c t="n" s="0">
        <x:v>87.0329</x:v>
      </x:c>
      <x:c t="n" s="0">
        <x:v>90.29791</x:v>
      </x:c>
      <x:c t="n" s="0">
        <x:v>-29.71636</x:v>
      </x:c>
      <x:c t="n" s="0">
        <x:v>-4.628905</x:v>
      </x:c>
      <x:c t="n" s="0">
        <x:v>-2.085521</x:v>
      </x:c>
      <x:c t="n" s="0">
        <x:v>17.16783</x:v>
      </x:c>
      <x:c t="n" s="0">
        <x:v>15.08413</x:v>
      </x:c>
      <x:c t="n" s="0">
        <x:v>14.12427</x:v>
      </x:c>
      <x:c t="n" s="0">
        <x:v>9.780837</x:v>
      </x:c>
      <x:c t="n" s="0">
        <x:v>11.93863</x:v>
      </x:c>
      <x:c t="n" s="0">
        <x:v>13.50246</x:v>
      </x:c>
      <x:c t="n" s="0">
        <x:v>16.54495</x:v>
      </x:c>
      <x:c t="n" s="0">
        <x:v>18.33735</x:v>
      </x:c>
      <x:c t="n" s="0">
        <x:v>24.3046</x:v>
      </x:c>
      <x:c t="n" s="0">
        <x:v>27.56539</x:v>
      </x:c>
      <x:c t="n" s="0">
        <x:v>26.8122</x:v>
      </x:c>
      <x:c t="n" s="0">
        <x:v>29.72773</x:v>
      </x:c>
      <x:c t="n" s="0">
        <x:v>32.04373</x:v>
      </x:c>
      <x:c t="n" s="0">
        <x:v>30.05466</x:v>
      </x:c>
      <x:c t="n" s="0">
        <x:v>32.44308</x:v>
      </x:c>
      <x:c t="n" s="0">
        <x:v>36.79132</x:v>
      </x:c>
      <x:c t="n" s="0">
        <x:v>36.61263</x:v>
      </x:c>
      <x:c t="n" s="0">
        <x:v>39.23848</x:v>
      </x:c>
      <x:c t="n" s="0">
        <x:v>39.03317</x:v>
      </x:c>
      <x:c t="n" s="0">
        <x:v>36.92654</x:v>
      </x:c>
      <x:c t="n" s="0">
        <x:v>36.63453</x:v>
      </x:c>
      <x:c t="n" s="0">
        <x:v>36.53127</x:v>
      </x:c>
      <x:c t="n" s="0">
        <x:v>34.07965</x:v>
      </x:c>
      <x:c t="n" s="0">
        <x:v>33.7233</x:v>
      </x:c>
      <x:c t="n" s="0">
        <x:v>32.88269</x:v>
      </x:c>
      <x:c t="n" s="0">
        <x:v>52.0006</x:v>
      </x:c>
      <x:c t="n" s="0">
        <x:v>26.05113</x:v>
      </x:c>
      <x:c t="n" s="0">
        <x:v>20.94181</x:v>
      </x:c>
      <x:c t="n" s="0">
        <x:v>12.68375</x:v>
      </x:c>
      <x:c t="n" s="0">
        <x:v>9.836215</x:v>
      </x:c>
      <x:c t="n" s="0">
        <x:v>6.815496</x:v>
      </x:c>
      <x:c t="n" s="0">
        <x:v>8.705182</x:v>
      </x:c>
      <x:c t="n" s="0">
        <x:v>4.108688</x:v>
      </x:c>
      <x:c t="n" s="0">
        <x:v>-30.06697</x:v>
      </x:c>
      <x:c t="n" s="0">
        <x:v>-6.95535</x:v>
      </x:c>
      <x:c t="n" s="0">
        <x:v>-0.06642637</x:v>
      </x:c>
      <x:c t="n" s="0">
        <x:v>15.8005</x:v>
      </x:c>
      <x:c t="n" s="0">
        <x:v>17.79594</x:v>
      </x:c>
      <x:c t="n" s="0">
        <x:v>15.36735</x:v>
      </x:c>
      <x:c t="n" s="0">
        <x:v>11.81213</x:v>
      </x:c>
      <x:c t="n" s="0">
        <x:v>10.69741</x:v>
      </x:c>
      <x:c t="n" s="0">
        <x:v>2.472615</x:v>
      </x:c>
      <x:c t="n" s="0">
        <x:v>16.83188</x:v>
      </x:c>
      <x:c t="n" s="0">
        <x:v>18.80985</x:v>
      </x:c>
      <x:c t="n" s="0">
        <x:v>22.48058</x:v>
      </x:c>
      <x:c t="n" s="0">
        <x:v>26.35298</x:v>
      </x:c>
      <x:c t="n" s="0">
        <x:v>29.59833</x:v>
      </x:c>
      <x:c t="n" s="0">
        <x:v>33.42258</x:v>
      </x:c>
      <x:c t="n" s="0">
        <x:v>31.38714</x:v>
      </x:c>
      <x:c t="n" s="0">
        <x:v>25.96957</x:v>
      </x:c>
      <x:c t="n" s="0">
        <x:v>37.70974</x:v>
      </x:c>
      <x:c t="n" s="0">
        <x:v>38.61049</x:v>
      </x:c>
      <x:c t="n" s="0">
        <x:v>33.5355</x:v>
      </x:c>
      <x:c t="n" s="0">
        <x:v>36.34249</x:v>
      </x:c>
      <x:c t="n" s="0">
        <x:v>41.11221</x:v>
      </x:c>
      <x:c t="n" s="0">
        <x:v>37.4655</x:v>
      </x:c>
      <x:c t="n" s="0">
        <x:v>35.49283</x:v>
      </x:c>
      <x:c t="n" s="0">
        <x:v>35.3061</x:v>
      </x:c>
      <x:c t="n" s="0">
        <x:v>32.50391</x:v>
      </x:c>
      <x:c t="n" s="0">
        <x:v>32.7204</x:v>
      </x:c>
      <x:c t="n" s="0">
        <x:v>33.79399</x:v>
      </x:c>
      <x:c t="n" s="0">
        <x:v>53.92817</x:v>
      </x:c>
      <x:c t="n" s="0">
        <x:v>24.94419</x:v>
      </x:c>
      <x:c t="n" s="0">
        <x:v>20.45612</x:v>
      </x:c>
      <x:c t="n" s="0">
        <x:v>10.88644</x:v>
      </x:c>
      <x:c t="n" s="0">
        <x:v>9.70455</x:v>
      </x:c>
      <x:c t="n" s="0">
        <x:v>7.83648</x:v>
      </x:c>
      <x:c t="n" s="0">
        <x:v>8.461417</x:v>
      </x:c>
      <x:c t="n" s="0">
        <x:v>3.518848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43948.992337963</x:v>
      </x:c>
      <x:c t="n" s="7">
        <x:v>43948.992337963</x:v>
      </x:c>
      <x:c t="n" s="0">
        <x:v>54.89</x:v>
      </x:c>
      <x:c t="n" s="0">
        <x:v>61.19039</x:v>
      </x:c>
      <x:c t="n" s="0">
        <x:v>89.67665</x:v>
      </x:c>
      <x:c t="n" s="0">
        <x:v>90.8854</x:v>
      </x:c>
      <x:c t="n" s="0">
        <x:v>-28.95126</x:v>
      </x:c>
      <x:c t="n" s="0">
        <x:v>-4.900132</x:v>
      </x:c>
      <x:c t="n" s="0">
        <x:v>-1.725627</x:v>
      </x:c>
      <x:c t="n" s="0">
        <x:v>16.99313</x:v>
      </x:c>
      <x:c t="n" s="0">
        <x:v>15.60177</x:v>
      </x:c>
      <x:c t="n" s="0">
        <x:v>13.92398</x:v>
      </x:c>
      <x:c t="n" s="0">
        <x:v>10.43289</x:v>
      </x:c>
      <x:c t="n" s="0">
        <x:v>11.59465</x:v>
      </x:c>
      <x:c t="n" s="0">
        <x:v>12.87533</x:v>
      </x:c>
      <x:c t="n" s="0">
        <x:v>16.58803</x:v>
      </x:c>
      <x:c t="n" s="0">
        <x:v>18.70601</x:v>
      </x:c>
      <x:c t="n" s="0">
        <x:v>24.08155</x:v>
      </x:c>
      <x:c t="n" s="0">
        <x:v>27.38312</x:v>
      </x:c>
      <x:c t="n" s="0">
        <x:v>28.07655</x:v>
      </x:c>
      <x:c t="n" s="0">
        <x:v>31.82149</x:v>
      </x:c>
      <x:c t="n" s="0">
        <x:v>31.50837</x:v>
      </x:c>
      <x:c t="n" s="0">
        <x:v>29.92674</x:v>
      </x:c>
      <x:c t="n" s="0">
        <x:v>33.63374</x:v>
      </x:c>
      <x:c t="n" s="0">
        <x:v>36.19451</x:v>
      </x:c>
      <x:c t="n" s="0">
        <x:v>36.6512</x:v>
      </x:c>
      <x:c t="n" s="0">
        <x:v>39.14671</x:v>
      </x:c>
      <x:c t="n" s="0">
        <x:v>38.57964</x:v>
      </x:c>
      <x:c t="n" s="0">
        <x:v>37.27662</x:v>
      </x:c>
      <x:c t="n" s="0">
        <x:v>36.60492</x:v>
      </x:c>
      <x:c t="n" s="0">
        <x:v>36.28254</x:v>
      </x:c>
      <x:c t="n" s="0">
        <x:v>33.95887</x:v>
      </x:c>
      <x:c t="n" s="0">
        <x:v>33.68769</x:v>
      </x:c>
      <x:c t="n" s="0">
        <x:v>32.6664</x:v>
      </x:c>
      <x:c t="n" s="0">
        <x:v>52.3795</x:v>
      </x:c>
      <x:c t="n" s="0">
        <x:v>25.65103</x:v>
      </x:c>
      <x:c t="n" s="0">
        <x:v>20.80501</x:v>
      </x:c>
      <x:c t="n" s="0">
        <x:v>12.48497</x:v>
      </x:c>
      <x:c t="n" s="0">
        <x:v>9.783205</x:v>
      </x:c>
      <x:c t="n" s="0">
        <x:v>6.751692</x:v>
      </x:c>
      <x:c t="n" s="0">
        <x:v>8.883303</x:v>
      </x:c>
      <x:c t="n" s="0">
        <x:v>4.129951</x:v>
      </x:c>
      <x:c t="n" s="0">
        <x:v>-25.03959</x:v>
      </x:c>
      <x:c t="n" s="0">
        <x:v>-6.95535</x:v>
      </x:c>
      <x:c t="n" s="0">
        <x:v>-0.06642637</x:v>
      </x:c>
      <x:c t="n" s="0">
        <x:v>15.8005</x:v>
      </x:c>
      <x:c t="n" s="0">
        <x:v>17.79594</x:v>
      </x:c>
      <x:c t="n" s="0">
        <x:v>10.75905</x:v>
      </x:c>
      <x:c t="n" s="0">
        <x:v>13.02315</x:v>
      </x:c>
      <x:c t="n" s="0">
        <x:v>7.736722</x:v>
      </x:c>
      <x:c t="n" s="0">
        <x:v>2.472615</x:v>
      </x:c>
      <x:c t="n" s="0">
        <x:v>16.83188</x:v>
      </x:c>
      <x:c t="n" s="0">
        <x:v>20.85138</x:v>
      </x:c>
      <x:c t="n" s="0">
        <x:v>22.48058</x:v>
      </x:c>
      <x:c t="n" s="0">
        <x:v>25.92077</x:v>
      </x:c>
      <x:c t="n" s="0">
        <x:v>32.98977</x:v>
      </x:c>
      <x:c t="n" s="0">
        <x:v>37.71332</x:v>
      </x:c>
      <x:c t="n" s="0">
        <x:v>22.2558</x:v>
      </x:c>
      <x:c t="n" s="0">
        <x:v>29.29136</x:v>
      </x:c>
      <x:c t="n" s="0">
        <x:v>36.21691</x:v>
      </x:c>
      <x:c t="n" s="0">
        <x:v>26.98645</x:v>
      </x:c>
      <x:c t="n" s="0">
        <x:v>36.34476</x:v>
      </x:c>
      <x:c t="n" s="0">
        <x:v>40.49231</x:v>
      </x:c>
      <x:c t="n" s="0">
        <x:v>37.3968</x:v>
      </x:c>
      <x:c t="n" s="0">
        <x:v>39.08312</x:v>
      </x:c>
      <x:c t="n" s="0">
        <x:v>36.20219</x:v>
      </x:c>
      <x:c t="n" s="0">
        <x:v>34.05721</x:v>
      </x:c>
      <x:c t="n" s="0">
        <x:v>35.24957</x:v>
      </x:c>
      <x:c t="n" s="0">
        <x:v>32.14593</x:v>
      </x:c>
      <x:c t="n" s="0">
        <x:v>31.11866</x:v>
      </x:c>
      <x:c t="n" s="0">
        <x:v>54.15327</x:v>
      </x:c>
      <x:c t="n" s="0">
        <x:v>23.21521</x:v>
      </x:c>
      <x:c t="n" s="0">
        <x:v>19.30566</x:v>
      </x:c>
      <x:c t="n" s="0">
        <x:v>11.90117</x:v>
      </x:c>
      <x:c t="n" s="0">
        <x:v>9.330616</x:v>
      </x:c>
      <x:c t="n" s="0">
        <x:v>5.264319</x:v>
      </x:c>
      <x:c t="n" s="0">
        <x:v>10.46603</x:v>
      </x:c>
      <x:c t="n" s="0">
        <x:v>4.81279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43948.992337963</x:v>
      </x:c>
      <x:c t="n" s="7">
        <x:v>43948.992337963</x:v>
      </x:c>
      <x:c t="n" s="0">
        <x:v>55.81409</x:v>
      </x:c>
      <x:c t="n" s="0">
        <x:v>61.98221</x:v>
      </x:c>
      <x:c t="n" s="0">
        <x:v>87.78764</x:v>
      </x:c>
      <x:c t="n" s="0">
        <x:v>89.21192</x:v>
      </x:c>
      <x:c t="n" s="0">
        <x:v>-27.96994</x:v>
      </x:c>
      <x:c t="n" s="0">
        <x:v>-5.145979</x:v>
      </x:c>
      <x:c t="n" s="0">
        <x:v>-1.440244</x:v>
      </x:c>
      <x:c t="n" s="0">
        <x:v>16.83816</x:v>
      </x:c>
      <x:c t="n" s="0">
        <x:v>15.99971</x:v>
      </x:c>
      <x:c t="n" s="0">
        <x:v>13.49261</x:v>
      </x:c>
      <x:c t="n" s="0">
        <x:v>10.92143</x:v>
      </x:c>
      <x:c t="n" s="0">
        <x:v>11.16443</x:v>
      </x:c>
      <x:c t="n" s="0">
        <x:v>12.95278</x:v>
      </x:c>
      <x:c t="n" s="0">
        <x:v>16.38512</x:v>
      </x:c>
      <x:c t="n" s="0">
        <x:v>19.14385</x:v>
      </x:c>
      <x:c t="n" s="0">
        <x:v>23.57495</x:v>
      </x:c>
      <x:c t="n" s="0">
        <x:v>27.14827</x:v>
      </x:c>
      <x:c t="n" s="0">
        <x:v>29.70117</x:v>
      </x:c>
      <x:c t="n" s="0">
        <x:v>33.49968</x:v>
      </x:c>
      <x:c t="n" s="0">
        <x:v>31.4226</x:v>
      </x:c>
      <x:c t="n" s="0">
        <x:v>29.51719</x:v>
      </x:c>
      <x:c t="n" s="0">
        <x:v>33.74035</x:v>
      </x:c>
      <x:c t="n" s="0">
        <x:v>35.57559</x:v>
      </x:c>
      <x:c t="n" s="0">
        <x:v>36.44455</x:v>
      </x:c>
      <x:c t="n" s="0">
        <x:v>39.62342</x:v>
      </x:c>
      <x:c t="n" s="0">
        <x:v>39.49856</x:v>
      </x:c>
      <x:c t="n" s="0">
        <x:v>37.36503</x:v>
      </x:c>
      <x:c t="n" s="0">
        <x:v>36.2703</x:v>
      </x:c>
      <x:c t="n" s="0">
        <x:v>36.11962</x:v>
      </x:c>
      <x:c t="n" s="0">
        <x:v>34.09396</x:v>
      </x:c>
      <x:c t="n" s="0">
        <x:v>33.37643</x:v>
      </x:c>
      <x:c t="n" s="0">
        <x:v>32.45467</x:v>
      </x:c>
      <x:c t="n" s="0">
        <x:v>52.68288</x:v>
      </x:c>
      <x:c t="n" s="0">
        <x:v>25.58178</x:v>
      </x:c>
      <x:c t="n" s="0">
        <x:v>20.83853</x:v>
      </x:c>
      <x:c t="n" s="0">
        <x:v>12.56053</x:v>
      </x:c>
      <x:c t="n" s="0">
        <x:v>9.716063</x:v>
      </x:c>
      <x:c t="n" s="0">
        <x:v>6.714386</x:v>
      </x:c>
      <x:c t="n" s="0">
        <x:v>9.044058</x:v>
      </x:c>
      <x:c t="n" s="0">
        <x:v>4.157765</x:v>
      </x:c>
      <x:c t="n" s="0">
        <x:v>-24.5757</x:v>
      </x:c>
      <x:c t="n" s="0">
        <x:v>-6.95535</x:v>
      </x:c>
      <x:c t="n" s="0">
        <x:v>3.559472</x:v>
      </x:c>
      <x:c t="n" s="0">
        <x:v>15.27087</x:v>
      </x:c>
      <x:c t="n" s="0">
        <x:v>17.79594</x:v>
      </x:c>
      <x:c t="n" s="0">
        <x:v>9.392664</x:v>
      </x:c>
      <x:c t="n" s="0">
        <x:v>13.02315</x:v>
      </x:c>
      <x:c t="n" s="0">
        <x:v>7.083666</x:v>
      </x:c>
      <x:c t="n" s="0">
        <x:v>14.46207</x:v>
      </x:c>
      <x:c t="n" s="0">
        <x:v>13.3045</x:v>
      </x:c>
      <x:c t="n" s="0">
        <x:v>21.07805</x:v>
      </x:c>
      <x:c t="n" s="0">
        <x:v>14.43396</x:v>
      </x:c>
      <x:c t="n" s="0">
        <x:v>25.44075</x:v>
      </x:c>
      <x:c t="n" s="0">
        <x:v>34.2126</x:v>
      </x:c>
      <x:c t="n" s="0">
        <x:v>37.64955</x:v>
      </x:c>
      <x:c t="n" s="0">
        <x:v>31.90685</x:v>
      </x:c>
      <x:c t="n" s="0">
        <x:v>23.81346</x:v>
      </x:c>
      <x:c t="n" s="0">
        <x:v>33.0893</x:v>
      </x:c>
      <x:c t="n" s="0">
        <x:v>25.08484</x:v>
      </x:c>
      <x:c t="n" s="0">
        <x:v>35.89893</x:v>
      </x:c>
      <x:c t="n" s="0">
        <x:v>40.06868</x:v>
      </x:c>
      <x:c t="n" s="0">
        <x:v>41.99667</x:v>
      </x:c>
      <x:c t="n" s="0">
        <x:v>35.38464</x:v>
      </x:c>
      <x:c t="n" s="0">
        <x:v>33.22009</x:v>
      </x:c>
      <x:c t="n" s="0">
        <x:v>36.5486</x:v>
      </x:c>
      <x:c t="n" s="0">
        <x:v>33.24539</x:v>
      </x:c>
      <x:c t="n" s="0">
        <x:v>31.62286</x:v>
      </x:c>
      <x:c t="n" s="0">
        <x:v>31.56372</x:v>
      </x:c>
      <x:c t="n" s="0">
        <x:v>54.37328</x:v>
      </x:c>
      <x:c t="n" s="0">
        <x:v>24.50452</x:v>
      </x:c>
      <x:c t="n" s="0">
        <x:v>21.30825</x:v>
      </x:c>
      <x:c t="n" s="0">
        <x:v>13.46575</x:v>
      </x:c>
      <x:c t="n" s="0">
        <x:v>9.583061</x:v>
      </x:c>
      <x:c t="n" s="0">
        <x:v>6.864726</x:v>
      </x:c>
      <x:c t="n" s="0">
        <x:v>8.779049</x:v>
      </x:c>
      <x:c t="n" s="0">
        <x:v>3.809511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43948.992337963</x:v>
      </x:c>
      <x:c t="n" s="7">
        <x:v>43948.992337963</x:v>
      </x:c>
      <x:c t="n" s="0">
        <x:v>57.62984</x:v>
      </x:c>
      <x:c t="n" s="0">
        <x:v>64.61462</x:v>
      </x:c>
      <x:c t="n" s="0">
        <x:v>87.339</x:v>
      </x:c>
      <x:c t="n" s="0">
        <x:v>88.11745</x:v>
      </x:c>
      <x:c t="n" s="0">
        <x:v>-27.27799</x:v>
      </x:c>
      <x:c t="n" s="0">
        <x:v>-5.367555</x:v>
      </x:c>
      <x:c t="n" s="0">
        <x:v>1.780902</x:v>
      </x:c>
      <x:c t="n" s="0">
        <x:v>16.458</x:v>
      </x:c>
      <x:c t="n" s="0">
        <x:v>16.31289</x:v>
      </x:c>
      <x:c t="n" s="0">
        <x:v>13.08692</x:v>
      </x:c>
      <x:c t="n" s="0">
        <x:v>11.29913</x:v>
      </x:c>
      <x:c t="n" s="0">
        <x:v>10.82014</x:v>
      </x:c>
      <x:c t="n" s="0">
        <x:v>13.20855</x:v>
      </x:c>
      <x:c t="n" s="0">
        <x:v>15.78956</x:v>
      </x:c>
      <x:c t="n" s="0">
        <x:v>19.48573</x:v>
      </x:c>
      <x:c t="n" s="0">
        <x:v>22.97919</x:v>
      </x:c>
      <x:c t="n" s="0">
        <x:v>26.93712</x:v>
      </x:c>
      <x:c t="n" s="0">
        <x:v>30.52423</x:v>
      </x:c>
      <x:c t="n" s="0">
        <x:v>33.9651</x:v>
      </x:c>
      <x:c t="n" s="0">
        <x:v>31.44783</x:v>
      </x:c>
      <x:c t="n" s="0">
        <x:v>28.87232</x:v>
      </x:c>
      <x:c t="n" s="0">
        <x:v>33.50954</x:v>
      </x:c>
      <x:c t="n" s="0">
        <x:v>34.97057</x:v>
      </x:c>
      <x:c t="n" s="0">
        <x:v>36.05713</x:v>
      </x:c>
      <x:c t="n" s="0">
        <x:v>39.15072</x:v>
      </x:c>
      <x:c t="n" s="0">
        <x:v>39.25117</x:v>
      </x:c>
      <x:c t="n" s="0">
        <x:v>37.00152</x:v>
      </x:c>
      <x:c t="n" s="0">
        <x:v>37.81287</x:v>
      </x:c>
      <x:c t="n" s="0">
        <x:v>36.38353</x:v>
      </x:c>
      <x:c t="n" s="0">
        <x:v>34.20866</x:v>
      </x:c>
      <x:c t="n" s="0">
        <x:v>33.19349</x:v>
      </x:c>
      <x:c t="n" s="0">
        <x:v>32.33605</x:v>
      </x:c>
      <x:c t="n" s="0">
        <x:v>53.26416</x:v>
      </x:c>
      <x:c t="n" s="0">
        <x:v>25.53485</x:v>
      </x:c>
      <x:c t="n" s="0">
        <x:v>21.06038</x:v>
      </x:c>
      <x:c t="n" s="0">
        <x:v>12.85237</x:v>
      </x:c>
      <x:c t="n" s="0">
        <x:v>9.809784</x:v>
      </x:c>
      <x:c t="n" s="0">
        <x:v>6.681736</x:v>
      </x:c>
      <x:c t="n" s="0">
        <x:v>8.901817</x:v>
      </x:c>
      <x:c t="n" s="0">
        <x:v>4.199677</x:v>
      </x:c>
      <x:c t="n" s="0">
        <x:v>-24.5757</x:v>
      </x:c>
      <x:c t="n" s="0">
        <x:v>-6.95535</x:v>
      </x:c>
      <x:c t="n" s="0">
        <x:v>7.870276</x:v>
      </x:c>
      <x:c t="n" s="0">
        <x:v>13.13062</x:v>
      </x:c>
      <x:c t="n" s="0">
        <x:v>17.79594</x:v>
      </x:c>
      <x:c t="n" s="0">
        <x:v>9.392664</x:v>
      </x:c>
      <x:c t="n" s="0">
        <x:v>13.02315</x:v>
      </x:c>
      <x:c t="n" s="0">
        <x:v>8.608743</x:v>
      </x:c>
      <x:c t="n" s="0">
        <x:v>14.46207</x:v>
      </x:c>
      <x:c t="n" s="0">
        <x:v>7.253791</x:v>
      </x:c>
      <x:c t="n" s="0">
        <x:v>21.07805</x:v>
      </x:c>
      <x:c t="n" s="0">
        <x:v>14.43396</x:v>
      </x:c>
      <x:c t="n" s="0">
        <x:v>25.97652</x:v>
      </x:c>
      <x:c t="n" s="0">
        <x:v>33.29334</x:v>
      </x:c>
      <x:c t="n" s="0">
        <x:v>35.99149</x:v>
      </x:c>
      <x:c t="n" s="0">
        <x:v>31.47361</x:v>
      </x:c>
      <x:c t="n" s="0">
        <x:v>17.46491</x:v>
      </x:c>
      <x:c t="n" s="0">
        <x:v>32.97542</x:v>
      </x:c>
      <x:c t="n" s="0">
        <x:v>29.35848</x:v>
      </x:c>
      <x:c t="n" s="0">
        <x:v>31.83941</x:v>
      </x:c>
      <x:c t="n" s="0">
        <x:v>36.68302</x:v>
      </x:c>
      <x:c t="n" s="0">
        <x:v>38.69669</x:v>
      </x:c>
      <x:c t="n" s="0">
        <x:v>35.08487</x:v>
      </x:c>
      <x:c t="n" s="0">
        <x:v>42.05177</x:v>
      </x:c>
      <x:c t="n" s="0">
        <x:v>37.31698</x:v>
      </x:c>
      <x:c t="n" s="0">
        <x:v>35.38331</x:v>
      </x:c>
      <x:c t="n" s="0">
        <x:v>32.18256</x:v>
      </x:c>
      <x:c t="n" s="0">
        <x:v>30.63585</x:v>
      </x:c>
      <x:c t="n" s="0">
        <x:v>56.08073</x:v>
      </x:c>
      <x:c t="n" s="0">
        <x:v>26.15737</x:v>
      </x:c>
      <x:c t="n" s="0">
        <x:v>21.82073</x:v>
      </x:c>
      <x:c t="n" s="0">
        <x:v>13.41797</x:v>
      </x:c>
      <x:c t="n" s="0">
        <x:v>9.671624</x:v>
      </x:c>
      <x:c t="n" s="0">
        <x:v>6.347785</x:v>
      </x:c>
      <x:c t="n" s="0">
        <x:v>8.184793</x:v>
      </x:c>
      <x:c t="n" s="0">
        <x:v>4.52183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43948.992337963</x:v>
      </x:c>
      <x:c t="n" s="7">
        <x:v>43948.992337963</x:v>
      </x:c>
      <x:c t="n" s="0">
        <x:v>55.52174</x:v>
      </x:c>
      <x:c t="n" s="0">
        <x:v>63.74312</x:v>
      </x:c>
      <x:c t="n" s="0">
        <x:v>86.79092</x:v>
      </x:c>
      <x:c t="n" s="0">
        <x:v>88.54485</x:v>
      </x:c>
      <x:c t="n" s="0">
        <x:v>-26.76382</x:v>
      </x:c>
      <x:c t="n" s="0">
        <x:v>-5.566167</x:v>
      </x:c>
      <x:c t="n" s="0">
        <x:v>3.386332</x:v>
      </x:c>
      <x:c t="n" s="0">
        <x:v>16.10471</x:v>
      </x:c>
      <x:c t="n" s="0">
        <x:v>16.56356</x:v>
      </x:c>
      <x:c t="n" s="0">
        <x:v>12.70766</x:v>
      </x:c>
      <x:c t="n" s="0">
        <x:v>11.59758</x:v>
      </x:c>
      <x:c t="n" s="0">
        <x:v>10.67769</x:v>
      </x:c>
      <x:c t="n" s="0">
        <x:v>13.41566</x:v>
      </x:c>
      <x:c t="n" s="0">
        <x:v>15.20703</x:v>
      </x:c>
      <x:c t="n" s="0">
        <x:v>19.69025</x:v>
      </x:c>
      <x:c t="n" s="0">
        <x:v>22.39643</x:v>
      </x:c>
      <x:c t="n" s="0">
        <x:v>27.16319</x:v>
      </x:c>
      <x:c t="n" s="0">
        <x:v>31.01991</x:v>
      </x:c>
      <x:c t="n" s="0">
        <x:v>33.93357</x:v>
      </x:c>
      <x:c t="n" s="0">
        <x:v>31.2964</x:v>
      </x:c>
      <x:c t="n" s="0">
        <x:v>28.42167</x:v>
      </x:c>
      <x:c t="n" s="0">
        <x:v>33.201</x:v>
      </x:c>
      <x:c t="n" s="0">
        <x:v>35.09808</x:v>
      </x:c>
      <x:c t="n" s="0">
        <x:v>35.68963</x:v>
      </x:c>
      <x:c t="n" s="0">
        <x:v>38.78482</x:v>
      </x:c>
      <x:c t="n" s="0">
        <x:v>39.3048</x:v>
      </x:c>
      <x:c t="n" s="0">
        <x:v>36.80999</x:v>
      </x:c>
      <x:c t="n" s="0">
        <x:v>37.47891</x:v>
      </x:c>
      <x:c t="n" s="0">
        <x:v>36.35041</x:v>
      </x:c>
      <x:c t="n" s="0">
        <x:v>34.41059</x:v>
      </x:c>
      <x:c t="n" s="0">
        <x:v>33.33352</x:v>
      </x:c>
      <x:c t="n" s="0">
        <x:v>32.15377</x:v>
      </x:c>
      <x:c t="n" s="0">
        <x:v>54.23452</x:v>
      </x:c>
      <x:c t="n" s="0">
        <x:v>25.81805</x:v>
      </x:c>
      <x:c t="n" s="0">
        <x:v>20.84988</x:v>
      </x:c>
      <x:c t="n" s="0">
        <x:v>12.58113</x:v>
      </x:c>
      <x:c t="n" s="0">
        <x:v>9.773952</x:v>
      </x:c>
      <x:c t="n" s="0">
        <x:v>6.902463</x:v>
      </x:c>
      <x:c t="n" s="0">
        <x:v>8.893913</x:v>
      </x:c>
      <x:c t="n" s="0">
        <x:v>4.128349</x:v>
      </x:c>
      <x:c t="n" s="0">
        <x:v>-24.5757</x:v>
      </x:c>
      <x:c t="n" s="0">
        <x:v>-6.95535</x:v>
      </x:c>
      <x:c t="n" s="0">
        <x:v>7.870276</x:v>
      </x:c>
      <x:c t="n" s="0">
        <x:v>13.13062</x:v>
      </x:c>
      <x:c t="n" s="0">
        <x:v>17.79594</x:v>
      </x:c>
      <x:c t="n" s="0">
        <x:v>9.392664</x:v>
      </x:c>
      <x:c t="n" s="0">
        <x:v>13.02315</x:v>
      </x:c>
      <x:c t="n" s="0">
        <x:v>9.735229</x:v>
      </x:c>
      <x:c t="n" s="0">
        <x:v>14.46207</x:v>
      </x:c>
      <x:c t="n" s="0">
        <x:v>7.253791</x:v>
      </x:c>
      <x:c t="n" s="0">
        <x:v>20.00651</x:v>
      </x:c>
      <x:c t="n" s="0">
        <x:v>14.43396</x:v>
      </x:c>
      <x:c t="n" s="0">
        <x:v>28.55909</x:v>
      </x:c>
      <x:c t="n" s="0">
        <x:v>33.04235</x:v>
      </x:c>
      <x:c t="n" s="0">
        <x:v>32.52964</x:v>
      </x:c>
      <x:c t="n" s="0">
        <x:v>29.67789</x:v>
      </x:c>
      <x:c t="n" s="0">
        <x:v>27.51783</x:v>
      </x:c>
      <x:c t="n" s="0">
        <x:v>30.86908</x:v>
      </x:c>
      <x:c t="n" s="0">
        <x:v>36.86673</x:v>
      </x:c>
      <x:c t="n" s="0">
        <x:v>33.21492</x:v>
      </x:c>
      <x:c t="n" s="0">
        <x:v>33.42586</x:v>
      </x:c>
      <x:c t="n" s="0">
        <x:v>37.83012</x:v>
      </x:c>
      <x:c t="n" s="0">
        <x:v>34.85176</x:v>
      </x:c>
      <x:c t="n" s="0">
        <x:v>36.85663</x:v>
      </x:c>
      <x:c t="n" s="0">
        <x:v>35.1962</x:v>
      </x:c>
      <x:c t="n" s="0">
        <x:v>34.74331</x:v>
      </x:c>
      <x:c t="n" s="0">
        <x:v>33.83377</x:v>
      </x:c>
      <x:c t="n" s="0">
        <x:v>37.36728</x:v>
      </x:c>
      <x:c t="n" s="0">
        <x:v>57.10762</x:v>
      </x:c>
      <x:c t="n" s="0">
        <x:v>26.66485</x:v>
      </x:c>
      <x:c t="n" s="0">
        <x:v>19.48626</x:v>
      </x:c>
      <x:c t="n" s="0">
        <x:v>10.9199</x:v>
      </x:c>
      <x:c t="n" s="0">
        <x:v>9.313077</x:v>
      </x:c>
      <x:c t="n" s="0">
        <x:v>8.248063</x:v>
      </x:c>
      <x:c t="n" s="0">
        <x:v>8.961699</x:v>
      </x:c>
      <x:c t="n" s="0">
        <x:v>3.815838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43948.992337963</x:v>
      </x:c>
      <x:c t="n" s="7">
        <x:v>43948.992337963</x:v>
      </x:c>
      <x:c t="n" s="0">
        <x:v>46.90885</x:v>
      </x:c>
      <x:c t="n" s="0">
        <x:v>54.20069</x:v>
      </x:c>
      <x:c t="n" s="0">
        <x:v>77.0027</x:v>
      </x:c>
      <x:c t="n" s="0">
        <x:v>82.83471</x:v>
      </x:c>
      <x:c t="n" s="0">
        <x:v>-25.93569</x:v>
      </x:c>
      <x:c t="n" s="0">
        <x:v>-5.986262</x:v>
      </x:c>
      <x:c t="n" s="0">
        <x:v>4.403534</x:v>
      </x:c>
      <x:c t="n" s="0">
        <x:v>15.77843</x:v>
      </x:c>
      <x:c t="n" s="0">
        <x:v>16.33617</x:v>
      </x:c>
      <x:c t="n" s="0">
        <x:v>12.35528</x:v>
      </x:c>
      <x:c t="n" s="0">
        <x:v>11.4293</x:v>
      </x:c>
      <x:c t="n" s="0">
        <x:v>10.55223</x:v>
      </x:c>
      <x:c t="n" s="0">
        <x:v>13.41939</x:v>
      </x:c>
      <x:c t="n" s="0">
        <x:v>14.74865</x:v>
      </x:c>
      <x:c t="n" s="0">
        <x:v>19.41136</x:v>
      </x:c>
      <x:c t="n" s="0">
        <x:v>22.18117</x:v>
      </x:c>
      <x:c t="n" s="0">
        <x:v>27.3971</x:v>
      </x:c>
      <x:c t="n" s="0">
        <x:v>31.24409</x:v>
      </x:c>
      <x:c t="n" s="0">
        <x:v>33.65348</x:v>
      </x:c>
      <x:c t="n" s="0">
        <x:v>30.90218</x:v>
      </x:c>
      <x:c t="n" s="0">
        <x:v>28.75204</x:v>
      </x:c>
      <x:c t="n" s="0">
        <x:v>33.23228</x:v>
      </x:c>
      <x:c t="n" s="0">
        <x:v>35.32277</x:v>
      </x:c>
      <x:c t="n" s="0">
        <x:v>36.03197</x:v>
      </x:c>
      <x:c t="n" s="0">
        <x:v>38.66882</x:v>
      </x:c>
      <x:c t="n" s="0">
        <x:v>38.77813</x:v>
      </x:c>
      <x:c t="n" s="0">
        <x:v>38.20403</x:v>
      </x:c>
      <x:c t="n" s="0">
        <x:v>37.68618</x:v>
      </x:c>
      <x:c t="n" s="0">
        <x:v>36.0247</x:v>
      </x:c>
      <x:c t="n" s="0">
        <x:v>34.33547</x:v>
      </x:c>
      <x:c t="n" s="0">
        <x:v>33.58506</x:v>
      </x:c>
      <x:c t="n" s="0">
        <x:v>38.76982</x:v>
      </x:c>
      <x:c t="n" s="0">
        <x:v>53.72729</x:v>
      </x:c>
      <x:c t="n" s="0">
        <x:v>25.58067</x:v>
      </x:c>
      <x:c t="n" s="0">
        <x:v>20.94087</x:v>
      </x:c>
      <x:c t="n" s="0">
        <x:v>12.41019</x:v>
      </x:c>
      <x:c t="n" s="0">
        <x:v>9.626236</x:v>
      </x:c>
      <x:c t="n" s="0">
        <x:v>6.800533</x:v>
      </x:c>
      <x:c t="n" s="0">
        <x:v>9.009017</x:v>
      </x:c>
      <x:c t="n" s="0">
        <x:v>4.068467</x:v>
      </x:c>
      <x:c t="n" s="0">
        <x:v>-22.41241</x:v>
      </x:c>
      <x:c t="n" s="0">
        <x:v>-11.77196</x:v>
      </x:c>
      <x:c t="n" s="0">
        <x:v>7.870276</x:v>
      </x:c>
      <x:c t="n" s="0">
        <x:v>13.13062</x:v>
      </x:c>
      <x:c t="n" s="0">
        <x:v>12.65509</x:v>
      </x:c>
      <x:c t="n" s="0">
        <x:v>9.392664</x:v>
      </x:c>
      <x:c t="n" s="0">
        <x:v>8.639073</x:v>
      </x:c>
      <x:c t="n" s="0">
        <x:v>9.735229</x:v>
      </x:c>
      <x:c t="n" s="0">
        <x:v>13.0057</x:v>
      </x:c>
      <x:c t="n" s="0">
        <x:v>10.87873</x:v>
      </x:c>
      <x:c t="n" s="0">
        <x:v>17.27873</x:v>
      </x:c>
      <x:c t="n" s="0">
        <x:v>21.70047</x:v>
      </x:c>
      <x:c t="n" s="0">
        <x:v>28.55909</x:v>
      </x:c>
      <x:c t="n" s="0">
        <x:v>32.25033</x:v>
      </x:c>
      <x:c t="n" s="0">
        <x:v>31.14356</x:v>
      </x:c>
      <x:c t="n" s="0">
        <x:v>26.14021</x:v>
      </x:c>
      <x:c t="n" s="0">
        <x:v>29.02866</x:v>
      </x:c>
      <x:c t="n" s="0">
        <x:v>32.95785</x:v>
      </x:c>
      <x:c t="n" s="0">
        <x:v>37.18525</x:v>
      </x:c>
      <x:c t="n" s="0">
        <x:v>38.15862</x:v>
      </x:c>
      <x:c t="n" s="0">
        <x:v>40.26175</x:v>
      </x:c>
      <x:c t="n" s="0">
        <x:v>33.00138</x:v>
      </x:c>
      <x:c t="n" s="0">
        <x:v>42.22399</x:v>
      </x:c>
      <x:c t="n" s="0">
        <x:v>37.10517</x:v>
      </x:c>
      <x:c t="n" s="0">
        <x:v>34.68829</x:v>
      </x:c>
      <x:c t="n" s="0">
        <x:v>36.8911</x:v>
      </x:c>
      <x:c t="n" s="0">
        <x:v>34.94439</x:v>
      </x:c>
      <x:c t="n" s="0">
        <x:v>45.85751</x:v>
      </x:c>
      <x:c t="n" s="0">
        <x:v>40.17324</x:v>
      </x:c>
      <x:c t="n" s="0">
        <x:v>24.90589</x:v>
      </x:c>
      <x:c t="n" s="0">
        <x:v>22.02176</x:v>
      </x:c>
      <x:c t="n" s="0">
        <x:v>10.65586</x:v>
      </x:c>
      <x:c t="n" s="0">
        <x:v>9.323919</x:v>
      </x:c>
      <x:c t="n" s="0">
        <x:v>5.339854</x:v>
      </x:c>
      <x:c t="n" s="0">
        <x:v>9.230818</x:v>
      </x:c>
      <x:c t="n" s="0">
        <x:v>3.173604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43948.992337963</x:v>
      </x:c>
      <x:c t="n" s="7">
        <x:v>43948.992337963</x:v>
      </x:c>
      <x:c t="n" s="0">
        <x:v>45.89692</x:v>
      </x:c>
      <x:c t="n" s="0">
        <x:v>54.20069</x:v>
      </x:c>
      <x:c t="n" s="0">
        <x:v>73.80359</x:v>
      </x:c>
      <x:c t="n" s="0">
        <x:v>77.42109</x:v>
      </x:c>
      <x:c t="n" s="0">
        <x:v>-25.14083</x:v>
      </x:c>
      <x:c t="n" s="0">
        <x:v>-6.534706</x:v>
      </x:c>
      <x:c t="n" s="0">
        <x:v>5.116205</x:v>
      </x:c>
      <x:c t="n" s="0">
        <x:v>15.47894</x:v>
      </x:c>
      <x:c t="n" s="0">
        <x:v>15.86078</x:v>
      </x:c>
      <x:c t="n" s="0">
        <x:v>11.99191</x:v>
      </x:c>
      <x:c t="n" s="0">
        <x:v>11.02769</x:v>
      </x:c>
      <x:c t="n" s="0">
        <x:v>10.37895</x:v>
      </x:c>
      <x:c t="n" s="0">
        <x:v>13.32803</x:v>
      </x:c>
      <x:c t="n" s="0">
        <x:v>14.38061</x:v>
      </x:c>
      <x:c t="n" s="0">
        <x:v>19.15813</x:v>
      </x:c>
      <x:c t="n" s="0">
        <x:v>22.1806</x:v>
      </x:c>
      <x:c t="n" s="0">
        <x:v>27.8027</x:v>
      </x:c>
      <x:c t="n" s="0">
        <x:v>31.32341</x:v>
      </x:c>
      <x:c t="n" s="0">
        <x:v>33.27868</x:v>
      </x:c>
      <x:c t="n" s="0">
        <x:v>30.33508</x:v>
      </x:c>
      <x:c t="n" s="0">
        <x:v>28.67892</x:v>
      </x:c>
      <x:c t="n" s="0">
        <x:v>33.70681</x:v>
      </x:c>
      <x:c t="n" s="0">
        <x:v>35.39719</x:v>
      </x:c>
      <x:c t="n" s="0">
        <x:v>36.0028</x:v>
      </x:c>
      <x:c t="n" s="0">
        <x:v>39.53935</x:v>
      </x:c>
      <x:c t="n" s="0">
        <x:v>38.90796</x:v>
      </x:c>
      <x:c t="n" s="0">
        <x:v>38.21248</x:v>
      </x:c>
      <x:c t="n" s="0">
        <x:v>37.30146</x:v>
      </x:c>
      <x:c t="n" s="0">
        <x:v>35.74775</x:v>
      </x:c>
      <x:c t="n" s="0">
        <x:v>34.6096</x:v>
      </x:c>
      <x:c t="n" s="0">
        <x:v>33.27097</x:v>
      </x:c>
      <x:c t="n" s="0">
        <x:v>38.284</x:v>
      </x:c>
      <x:c t="n" s="0">
        <x:v>53.04562</x:v>
      </x:c>
      <x:c t="n" s="0">
        <x:v>25.56923</x:v>
      </x:c>
      <x:c t="n" s="0">
        <x:v>20.80904</x:v>
      </x:c>
      <x:c t="n" s="0">
        <x:v>12.2385</x:v>
      </x:c>
      <x:c t="n" s="0">
        <x:v>9.454635</x:v>
      </x:c>
      <x:c t="n" s="0">
        <x:v>6.78067</x:v>
      </x:c>
      <x:c t="n" s="0">
        <x:v>8.878916</x:v>
      </x:c>
      <x:c t="n" s="0">
        <x:v>3.978697</x:v>
      </x:c>
      <x:c t="n" s="0">
        <x:v>-22.17558</x:v>
      </x:c>
      <x:c t="n" s="0">
        <x:v>-13.26072</x:v>
      </x:c>
      <x:c t="n" s="0">
        <x:v>7.870276</x:v>
      </x:c>
      <x:c t="n" s="0">
        <x:v>13.13062</x:v>
      </x:c>
      <x:c t="n" s="0">
        <x:v>10.95592</x:v>
      </x:c>
      <x:c t="n" s="0">
        <x:v>7.800096</x:v>
      </x:c>
      <x:c t="n" s="0">
        <x:v>7.394522</x:v>
      </x:c>
      <x:c t="n" s="0">
        <x:v>8.019884</x:v>
      </x:c>
      <x:c t="n" s="0">
        <x:v>12.7512</x:v>
      </x:c>
      <x:c t="n" s="0">
        <x:v>11.2164</x:v>
      </x:c>
      <x:c t="n" s="0">
        <x:v>17.27873</x:v>
      </x:c>
      <x:c t="n" s="0">
        <x:v>22.17731</x:v>
      </x:c>
      <x:c t="n" s="0">
        <x:v>29.9077</x:v>
      </x:c>
      <x:c t="n" s="0">
        <x:v>30.70797</x:v>
      </x:c>
      <x:c t="n" s="0">
        <x:v>30.02419</x:v>
      </x:c>
      <x:c t="n" s="0">
        <x:v>23.11613</x:v>
      </x:c>
      <x:c t="n" s="0">
        <x:v>29.66324</x:v>
      </x:c>
      <x:c t="n" s="0">
        <x:v>35.231</x:v>
      </x:c>
      <x:c t="n" s="0">
        <x:v>32.02957</x:v>
      </x:c>
      <x:c t="n" s="0">
        <x:v>35.70921</x:v>
      </x:c>
      <x:c t="n" s="0">
        <x:v>42.78699</x:v>
      </x:c>
      <x:c t="n" s="0">
        <x:v>40.25977</x:v>
      </x:c>
      <x:c t="n" s="0">
        <x:v>38.31372</x:v>
      </x:c>
      <x:c t="n" s="0">
        <x:v>35.1473</x:v>
      </x:c>
      <x:c t="n" s="0">
        <x:v>32.47947</x:v>
      </x:c>
      <x:c t="n" s="0">
        <x:v>32.14292</x:v>
      </x:c>
      <x:c t="n" s="0">
        <x:v>29.63207</x:v>
      </x:c>
      <x:c t="n" s="0">
        <x:v>32.72028</x:v>
      </x:c>
      <x:c t="n" s="0">
        <x:v>29.53446</x:v>
      </x:c>
      <x:c t="n" s="0">
        <x:v>24.26592</x:v>
      </x:c>
      <x:c t="n" s="0">
        <x:v>19.19425</x:v>
      </x:c>
      <x:c t="n" s="0">
        <x:v>11.11228</x:v>
      </x:c>
      <x:c t="n" s="0">
        <x:v>7.503151</x:v>
      </x:c>
      <x:c t="n" s="0">
        <x:v>7.064911</x:v>
      </x:c>
      <x:c t="n" s="0">
        <x:v>8.598128</x:v>
      </x:c>
      <x:c t="n" s="0">
        <x:v>4.058951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43948.992337963</x:v>
      </x:c>
      <x:c t="n" s="7">
        <x:v>43948.992337963</x:v>
      </x:c>
      <x:c t="n" s="0">
        <x:v>48.00553</x:v>
      </x:c>
      <x:c t="n" s="0">
        <x:v>54.20069</x:v>
      </x:c>
      <x:c t="n" s="0">
        <x:v>85.49519</x:v>
      </x:c>
      <x:c t="n" s="0">
        <x:v>90.76939</x:v>
      </x:c>
      <x:c t="n" s="0">
        <x:v>-24.56094</x:v>
      </x:c>
      <x:c t="n" s="0">
        <x:v>-7.065053</x:v>
      </x:c>
      <x:c t="n" s="0">
        <x:v>5.644103</x:v>
      </x:c>
      <x:c t="n" s="0">
        <x:v>15.20574</x:v>
      </x:c>
      <x:c t="n" s="0">
        <x:v>15.40903</x:v>
      </x:c>
      <x:c t="n" s="0">
        <x:v>11.37999</x:v>
      </x:c>
      <x:c t="n" s="0">
        <x:v>10.65262</x:v>
      </x:c>
      <x:c t="n" s="0">
        <x:v>9.775983</x:v>
      </x:c>
      <x:c t="n" s="0">
        <x:v>13.47315</x:v>
      </x:c>
      <x:c t="n" s="0">
        <x:v>14.03954</x:v>
      </x:c>
      <x:c t="n" s="0">
        <x:v>18.92952</x:v>
      </x:c>
      <x:c t="n" s="0">
        <x:v>22.18012</x:v>
      </x:c>
      <x:c t="n" s="0">
        <x:v>28.18111</x:v>
      </x:c>
      <x:c t="n" s="0">
        <x:v>30.82064</x:v>
      </x:c>
      <x:c t="n" s="0">
        <x:v>32.69695</x:v>
      </x:c>
      <x:c t="n" s="0">
        <x:v>29.79437</x:v>
      </x:c>
      <x:c t="n" s="0">
        <x:v>28.9505</x:v>
      </x:c>
      <x:c t="n" s="0">
        <x:v>33.26258</x:v>
      </x:c>
      <x:c t="n" s="0">
        <x:v>35.31879</x:v>
      </x:c>
      <x:c t="n" s="0">
        <x:v>36.46791</x:v>
      </x:c>
      <x:c t="n" s="0">
        <x:v>40.25013</x:v>
      </x:c>
      <x:c t="n" s="0">
        <x:v>38.63066</x:v>
      </x:c>
      <x:c t="n" s="0">
        <x:v>37.84589</x:v>
      </x:c>
      <x:c t="n" s="0">
        <x:v>36.9071</x:v>
      </x:c>
      <x:c t="n" s="0">
        <x:v>35.34938</x:v>
      </x:c>
      <x:c t="n" s="0">
        <x:v>34.49822</x:v>
      </x:c>
      <x:c t="n" s="0">
        <x:v>32.88997</x:v>
      </x:c>
      <x:c t="n" s="0">
        <x:v>37.71841</x:v>
      </x:c>
      <x:c t="n" s="0">
        <x:v>52.36227</x:v>
      </x:c>
      <x:c t="n" s="0">
        <x:v>25.23971</x:v>
      </x:c>
      <x:c t="n" s="0">
        <x:v>20.76109</x:v>
      </x:c>
      <x:c t="n" s="0">
        <x:v>12.11074</x:v>
      </x:c>
      <x:c t="n" s="0">
        <x:v>9.330001</x:v>
      </x:c>
      <x:c t="n" s="0">
        <x:v>6.622481</x:v>
      </x:c>
      <x:c t="n" s="0">
        <x:v>9.040832</x:v>
      </x:c>
      <x:c t="n" s="0">
        <x:v>3.925762</x:v>
      </x:c>
      <x:c t="n" s="0">
        <x:v>-22.17558</x:v>
      </x:c>
      <x:c t="n" s="0">
        <x:v>-13.26072</x:v>
      </x:c>
      <x:c t="n" s="0">
        <x:v>7.870276</x:v>
      </x:c>
      <x:c t="n" s="0">
        <x:v>13.13062</x:v>
      </x:c>
      <x:c t="n" s="0">
        <x:v>10.95592</x:v>
      </x:c>
      <x:c t="n" s="0">
        <x:v>1.978452</x:v>
      </x:c>
      <x:c t="n" s="0">
        <x:v>7.394522</x:v>
      </x:c>
      <x:c t="n" s="0">
        <x:v>0.8700651</x:v>
      </x:c>
      <x:c t="n" s="0">
        <x:v>14.91993</x:v>
      </x:c>
      <x:c t="n" s="0">
        <x:v>11.2164</x:v>
      </x:c>
      <x:c t="n" s="0">
        <x:v>17.27873</x:v>
      </x:c>
      <x:c t="n" s="0">
        <x:v>21.16695</x:v>
      </x:c>
      <x:c t="n" s="0">
        <x:v>29.9077</x:v>
      </x:c>
      <x:c t="n" s="0">
        <x:v>25.32236</x:v>
      </x:c>
      <x:c t="n" s="0">
        <x:v>19.20615</x:v>
      </x:c>
      <x:c t="n" s="0">
        <x:v>23.14355</x:v>
      </x:c>
      <x:c t="n" s="0">
        <x:v>29.72116</x:v>
      </x:c>
      <x:c t="n" s="0">
        <x:v>31.34814</x:v>
      </x:c>
      <x:c t="n" s="0">
        <x:v>35.64493</x:v>
      </x:c>
      <x:c t="n" s="0">
        <x:v>38.63712</x:v>
      </x:c>
      <x:c t="n" s="0">
        <x:v>42.83388</x:v>
      </x:c>
      <x:c t="n" s="0">
        <x:v>34.4357</x:v>
      </x:c>
      <x:c t="n" s="0">
        <x:v>34.34975</x:v>
      </x:c>
      <x:c t="n" s="0">
        <x:v>33.47596</x:v>
      </x:c>
      <x:c t="n" s="0">
        <x:v>33.0108</x:v>
      </x:c>
      <x:c t="n" s="0">
        <x:v>32.7714</x:v>
      </x:c>
      <x:c t="n" s="0">
        <x:v>30.48362</x:v>
      </x:c>
      <x:c t="n" s="0">
        <x:v>29.60605</x:v>
      </x:c>
      <x:c t="n" s="0">
        <x:v>28.1835</x:v>
      </x:c>
      <x:c t="n" s="0">
        <x:v>25.42151</x:v>
      </x:c>
      <x:c t="n" s="0">
        <x:v>20.89487</x:v>
      </x:c>
      <x:c t="n" s="0">
        <x:v>11.48926</x:v>
      </x:c>
      <x:c t="n" s="0">
        <x:v>8.696443</x:v>
      </x:c>
      <x:c t="n" s="0">
        <x:v>5.141905</x:v>
      </x:c>
      <x:c t="n" s="0">
        <x:v>9.595886</x:v>
      </x:c>
      <x:c t="n" s="0">
        <x:v>3.683346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43948.992337963</x:v>
      </x:c>
      <x:c t="n" s="7">
        <x:v>43948.992337963</x:v>
      </x:c>
      <x:c t="n" s="0">
        <x:v>49.86023</x:v>
      </x:c>
      <x:c t="n" s="0">
        <x:v>54.20069</x:v>
      </x:c>
      <x:c t="n" s="0">
        <x:v>92.17864</x:v>
      </x:c>
      <x:c t="n" s="0">
        <x:v>93.51729</x:v>
      </x:c>
      <x:c t="n" s="0">
        <x:v>-24.12036</x:v>
      </x:c>
      <x:c t="n" s="0">
        <x:v>-7.575673</x:v>
      </x:c>
      <x:c t="n" s="0">
        <x:v>6.04913</x:v>
      </x:c>
      <x:c t="n" s="0">
        <x:v>14.95798</x:v>
      </x:c>
      <x:c t="n" s="0">
        <x:v>14.98213</x:v>
      </x:c>
      <x:c t="n" s="0">
        <x:v>10.77906</x:v>
      </x:c>
      <x:c t="n" s="0">
        <x:v>10.30447</x:v>
      </x:c>
      <x:c t="n" s="0">
        <x:v>9.185148</x:v>
      </x:c>
      <x:c t="n" s="0">
        <x:v>13.90971</x:v>
      </x:c>
      <x:c t="n" s="0">
        <x:v>13.63788</x:v>
      </x:c>
      <x:c t="n" s="0">
        <x:v>18.60288</x:v>
      </x:c>
      <x:c t="n" s="0">
        <x:v>21.61896</x:v>
      </x:c>
      <x:c t="n" s="0">
        <x:v>28.29634</x:v>
      </x:c>
      <x:c t="n" s="0">
        <x:v>30.62287</x:v>
      </x:c>
      <x:c t="n" s="0">
        <x:v>32.06145</x:v>
      </x:c>
      <x:c t="n" s="0">
        <x:v>29.25167</x:v>
      </x:c>
      <x:c t="n" s="0">
        <x:v>29.21328</x:v>
      </x:c>
      <x:c t="n" s="0">
        <x:v>33.18106</x:v>
      </x:c>
      <x:c t="n" s="0">
        <x:v>35.05283</x:v>
      </x:c>
      <x:c t="n" s="0">
        <x:v>36.22666</x:v>
      </x:c>
      <x:c t="n" s="0">
        <x:v>40.28101</x:v>
      </x:c>
      <x:c t="n" s="0">
        <x:v>38.5437</x:v>
      </x:c>
      <x:c t="n" s="0">
        <x:v>37.9265</x:v>
      </x:c>
      <x:c t="n" s="0">
        <x:v>36.79263</x:v>
      </x:c>
      <x:c t="n" s="0">
        <x:v>35.77767</x:v>
      </x:c>
      <x:c t="n" s="0">
        <x:v>34.2363</x:v>
      </x:c>
      <x:c t="n" s="0">
        <x:v>33.76592</x:v>
      </x:c>
      <x:c t="n" s="0">
        <x:v>37.14951</x:v>
      </x:c>
      <x:c t="n" s="0">
        <x:v>51.70293</x:v>
      </x:c>
      <x:c t="n" s="0">
        <x:v>30.25737</x:v>
      </x:c>
      <x:c t="n" s="0">
        <x:v>20.87754</x:v>
      </x:c>
      <x:c t="n" s="0">
        <x:v>12.08469</x:v>
      </x:c>
      <x:c t="n" s="0">
        <x:v>9.372682</x:v>
      </x:c>
      <x:c t="n" s="0">
        <x:v>6.613362</x:v>
      </x:c>
      <x:c t="n" s="0">
        <x:v>9.00633</x:v>
      </x:c>
      <x:c t="n" s="0">
        <x:v>4.323345</x:v>
      </x:c>
      <x:c t="n" s="0">
        <x:v>-22.17558</x:v>
      </x:c>
      <x:c t="n" s="0">
        <x:v>-13.26072</x:v>
      </x:c>
      <x:c t="n" s="0">
        <x:v>7.870276</x:v>
      </x:c>
      <x:c t="n" s="0">
        <x:v>13.13062</x:v>
      </x:c>
      <x:c t="n" s="0">
        <x:v>10.95592</x:v>
      </x:c>
      <x:c t="n" s="0">
        <x:v>1.978452</x:v>
      </x:c>
      <x:c t="n" s="0">
        <x:v>7.394522</x:v>
      </x:c>
      <x:c t="n" s="0">
        <x:v>0.8700651</x:v>
      </x:c>
      <x:c t="n" s="0">
        <x:v>15.83959</x:v>
      </x:c>
      <x:c t="n" s="0">
        <x:v>9.335125</x:v>
      </x:c>
      <x:c t="n" s="0">
        <x:v>15.20174</x:v>
      </x:c>
      <x:c t="n" s="0">
        <x:v>14.47526</x:v>
      </x:c>
      <x:c t="n" s="0">
        <x:v>28.20477</x:v>
      </x:c>
      <x:c t="n" s="0">
        <x:v>30.54211</x:v>
      </x:c>
      <x:c t="n" s="0">
        <x:v>23.04734</x:v>
      </x:c>
      <x:c t="n" s="0">
        <x:v>27.08921</x:v>
      </x:c>
      <x:c t="n" s="0">
        <x:v>31.01278</x:v>
      </x:c>
      <x:c t="n" s="0">
        <x:v>31.58665</x:v>
      </x:c>
      <x:c t="n" s="0">
        <x:v>32.14284</x:v>
      </x:c>
      <x:c t="n" s="0">
        <x:v>31.04744</x:v>
      </x:c>
      <x:c t="n" s="0">
        <x:v>40.8458</x:v>
      </x:c>
      <x:c t="n" s="0">
        <x:v>39.09065</x:v>
      </x:c>
      <x:c t="n" s="0">
        <x:v>40.42756</x:v>
      </x:c>
      <x:c t="n" s="0">
        <x:v>34.84153</x:v>
      </x:c>
      <x:c t="n" s="0">
        <x:v>39.047</x:v>
      </x:c>
      <x:c t="n" s="0">
        <x:v>32.70259</x:v>
      </x:c>
      <x:c t="n" s="0">
        <x:v>36.79473</x:v>
      </x:c>
      <x:c t="n" s="0">
        <x:v>29.26886</x:v>
      </x:c>
      <x:c t="n" s="0">
        <x:v>40.725</x:v>
      </x:c>
      <x:c t="n" s="0">
        <x:v>37.66312</x:v>
      </x:c>
      <x:c t="n" s="0">
        <x:v>21.85331</x:v>
      </x:c>
      <x:c t="n" s="0">
        <x:v>11.87533</x:v>
      </x:c>
      <x:c t="n" s="0">
        <x:v>10.68937</x:v>
      </x:c>
      <x:c t="n" s="0">
        <x:v>7.9676</x:v>
      </x:c>
      <x:c t="n" s="0">
        <x:v>9.170602</x:v>
      </x:c>
      <x:c t="n" s="0">
        <x:v>6.072696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43948.992337963</x:v>
      </x:c>
      <x:c t="n" s="7">
        <x:v>43948.992337963</x:v>
      </x:c>
      <x:c t="n" s="0">
        <x:v>52.94498</x:v>
      </x:c>
      <x:c t="n" s="0">
        <x:v>58.9719</x:v>
      </x:c>
      <x:c t="n" s="0">
        <x:v>86.14627</x:v>
      </x:c>
      <x:c t="n" s="0">
        <x:v>89.85355</x:v>
      </x:c>
      <x:c t="n" s="0">
        <x:v>-23.77663</x:v>
      </x:c>
      <x:c t="n" s="0">
        <x:v>-7.835871</x:v>
      </x:c>
      <x:c t="n" s="0">
        <x:v>7.130204</x:v>
      </x:c>
      <x:c t="n" s="0">
        <x:v>14.74198</x:v>
      </x:c>
      <x:c t="n" s="0">
        <x:v>14.58107</x:v>
      </x:c>
      <x:c t="n" s="0">
        <x:v>10.19052</x:v>
      </x:c>
      <x:c t="n" s="0">
        <x:v>9.776571</x:v>
      </x:c>
      <x:c t="n" s="0">
        <x:v>9.279943</x:v>
      </x:c>
      <x:c t="n" s="0">
        <x:v>14.25068</x:v>
      </x:c>
      <x:c t="n" s="0">
        <x:v>13.17272</x:v>
      </x:c>
      <x:c t="n" s="0">
        <x:v>18.17941</x:v>
      </x:c>
      <x:c t="n" s="0">
        <x:v>21.07464</x:v>
      </x:c>
      <x:c t="n" s="0">
        <x:v>28.09992</x:v>
      </x:c>
      <x:c t="n" s="0">
        <x:v>30.86542</x:v>
      </x:c>
      <x:c t="n" s="0">
        <x:v>31.55664</x:v>
      </x:c>
      <x:c t="n" s="0">
        <x:v>29.71277</x:v>
      </x:c>
      <x:c t="n" s="0">
        <x:v>29.02736</x:v>
      </x:c>
      <x:c t="n" s="0">
        <x:v>32.71525</x:v>
      </x:c>
      <x:c t="n" s="0">
        <x:v>35.10914</x:v>
      </x:c>
      <x:c t="n" s="0">
        <x:v>36.0971</x:v>
      </x:c>
      <x:c t="n" s="0">
        <x:v>40.45348</x:v>
      </x:c>
      <x:c t="n" s="0">
        <x:v>38.56952</x:v>
      </x:c>
      <x:c t="n" s="0">
        <x:v>38.093</x:v>
      </x:c>
      <x:c t="n" s="0">
        <x:v>36.24066</x:v>
      </x:c>
      <x:c t="n" s="0">
        <x:v>36.18359</x:v>
      </x:c>
      <x:c t="n" s="0">
        <x:v>34.19392</x:v>
      </x:c>
      <x:c t="n" s="0">
        <x:v>33.49501</x:v>
      </x:c>
      <x:c t="n" s="0">
        <x:v>36.63641</x:v>
      </x:c>
      <x:c t="n" s="0">
        <x:v>51.31024</x:v>
      </x:c>
      <x:c t="n" s="0">
        <x:v>32.29803</x:v>
      </x:c>
      <x:c t="n" s="0">
        <x:v>20.74982</x:v>
      </x:c>
      <x:c t="n" s="0">
        <x:v>12.05628</x:v>
      </x:c>
      <x:c t="n" s="0">
        <x:v>9.490224</x:v>
      </x:c>
      <x:c t="n" s="0">
        <x:v>6.919551</x:v>
      </x:c>
      <x:c t="n" s="0">
        <x:v>8.929989</x:v>
      </x:c>
      <x:c t="n" s="0">
        <x:v>4.545017</x:v>
      </x:c>
      <x:c t="n" s="0">
        <x:v>-22.17558</x:v>
      </x:c>
      <x:c t="n" s="0">
        <x:v>-9.101671</x:v>
      </x:c>
      <x:c t="n" s="0">
        <x:v>11.32802</x:v>
      </x:c>
      <x:c t="n" s="0">
        <x:v>13.2254</x:v>
      </x:c>
      <x:c t="n" s="0">
        <x:v>10.95592</x:v>
      </x:c>
      <x:c t="n" s="0">
        <x:v>1.978452</x:v>
      </x:c>
      <x:c t="n" s="0">
        <x:v>1.269191</x:v>
      </x:c>
      <x:c t="n" s="0">
        <x:v>10.82933</x:v>
      </x:c>
      <x:c t="n" s="0">
        <x:v>15.83959</x:v>
      </x:c>
      <x:c t="n" s="0">
        <x:v>8.469459</x:v>
      </x:c>
      <x:c t="n" s="0">
        <x:v>14.20861</x:v>
      </x:c>
      <x:c t="n" s="0">
        <x:v>14.47526</x:v>
      </x:c>
      <x:c t="n" s="0">
        <x:v>26.72917</x:v>
      </x:c>
      <x:c t="n" s="0">
        <x:v>32.06385</x:v>
      </x:c>
      <x:c t="n" s="0">
        <x:v>26.01058</x:v>
      </x:c>
      <x:c t="n" s="0">
        <x:v>31.62031</x:v>
      </x:c>
      <x:c t="n" s="0">
        <x:v>24.75584</x:v>
      </x:c>
      <x:c t="n" s="0">
        <x:v>27.70984</x:v>
      </x:c>
      <x:c t="n" s="0">
        <x:v>34.83569</x:v>
      </x:c>
      <x:c t="n" s="0">
        <x:v>36.53939</x:v>
      </x:c>
      <x:c t="n" s="0">
        <x:v>39.54397</x:v>
      </x:c>
      <x:c t="n" s="0">
        <x:v>41.01903</x:v>
      </x:c>
      <x:c t="n" s="0">
        <x:v>37.34428</x:v>
      </x:c>
      <x:c t="n" s="0">
        <x:v>33.54884</x:v>
      </x:c>
      <x:c t="n" s="0">
        <x:v>36.5718</x:v>
      </x:c>
      <x:c t="n" s="0">
        <x:v>33.83901</x:v>
      </x:c>
      <x:c t="n" s="0">
        <x:v>32.15313</x:v>
      </x:c>
      <x:c t="n" s="0">
        <x:v>32.27208</x:v>
      </x:c>
      <x:c t="n" s="0">
        <x:v>49.57491</x:v>
      </x:c>
      <x:c t="n" s="0">
        <x:v>36.77196</x:v>
      </x:c>
      <x:c t="n" s="0">
        <x:v>18.68402</x:v>
      </x:c>
      <x:c t="n" s="0">
        <x:v>12.29383</x:v>
      </x:c>
      <x:c t="n" s="0">
        <x:v>8.978144</x:v>
      </x:c>
      <x:c t="n" s="0">
        <x:v>7.353305</x:v>
      </x:c>
      <x:c t="n" s="0">
        <x:v>8.846735</x:v>
      </x:c>
      <x:c t="n" s="0">
        <x:v>5.557309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43948.992349537</x:v>
      </x:c>
      <x:c t="n" s="7">
        <x:v>43948.992349537</x:v>
      </x:c>
      <x:c t="n" s="0">
        <x:v>55.45607</x:v>
      </x:c>
      <x:c t="n" s="0">
        <x:v>61.98221</x:v>
      </x:c>
      <x:c t="n" s="0">
        <x:v>82.68737</x:v>
      </x:c>
      <x:c t="n" s="0">
        <x:v>84.9918</x:v>
      </x:c>
      <x:c t="n" s="0">
        <x:v>-23.50319</x:v>
      </x:c>
      <x:c t="n" s="0">
        <x:v>-7.9992</x:v>
      </x:c>
      <x:c t="n" s="0">
        <x:v>8.056664</x:v>
      </x:c>
      <x:c t="n" s="0">
        <x:v>14.55098</x:v>
      </x:c>
      <x:c t="n" s="0">
        <x:v>14.18976</x:v>
      </x:c>
      <x:c t="n" s="0">
        <x:v>9.615846</x:v>
      </x:c>
      <x:c t="n" s="0">
        <x:v>9.194709</x:v>
      </x:c>
      <x:c t="n" s="0">
        <x:v>9.543554</x:v>
      </x:c>
      <x:c t="n" s="0">
        <x:v>14.50629</x:v>
      </x:c>
      <x:c t="n" s="0">
        <x:v>12.73176</x:v>
      </x:c>
      <x:c t="n" s="0">
        <x:v>17.78188</x:v>
      </x:c>
      <x:c t="n" s="0">
        <x:v>20.5488</x:v>
      </x:c>
      <x:c t="n" s="0">
        <x:v>27.8496</x:v>
      </x:c>
      <x:c t="n" s="0">
        <x:v>30.56252</x:v>
      </x:c>
      <x:c t="n" s="0">
        <x:v>30.93925</x:v>
      </x:c>
      <x:c t="n" s="0">
        <x:v>29.91231</x:v>
      </x:c>
      <x:c t="n" s="0">
        <x:v>28.4035</x:v>
      </x:c>
      <x:c t="n" s="0">
        <x:v>32.55067</x:v>
      </x:c>
      <x:c t="n" s="0">
        <x:v>34.8098</x:v>
      </x:c>
      <x:c t="n" s="0">
        <x:v>36.33594</x:v>
      </x:c>
      <x:c t="n" s="0">
        <x:v>40.32615</x:v>
      </x:c>
      <x:c t="n" s="0">
        <x:v>39.28714</x:v>
      </x:c>
      <x:c t="n" s="0">
        <x:v>37.97169</x:v>
      </x:c>
      <x:c t="n" s="0">
        <x:v>36.38647</x:v>
      </x:c>
      <x:c t="n" s="0">
        <x:v>36.22858</x:v>
      </x:c>
      <x:c t="n" s="0">
        <x:v>34.05568</x:v>
      </x:c>
      <x:c t="n" s="0">
        <x:v>33.83233</x:v>
      </x:c>
      <x:c t="n" s="0">
        <x:v>36.17175</x:v>
      </x:c>
      <x:c t="n" s="0">
        <x:v>51.41677</x:v>
      </x:c>
      <x:c t="n" s="0">
        <x:v>31.77659</x:v>
      </x:c>
      <x:c t="n" s="0">
        <x:v>20.54308</x:v>
      </x:c>
      <x:c t="n" s="0">
        <x:v>12.04957</x:v>
      </x:c>
      <x:c t="n" s="0">
        <x:v>9.359173</x:v>
      </x:c>
      <x:c t="n" s="0">
        <x:v>6.760404</x:v>
      </x:c>
      <x:c t="n" s="0">
        <x:v>9.480309</x:v>
      </x:c>
      <x:c t="n" s="0">
        <x:v>4.713722</x:v>
      </x:c>
      <x:c t="n" s="0">
        <x:v>-22.17558</x:v>
      </x:c>
      <x:c t="n" s="0">
        <x:v>-9.101671</x:v>
      </x:c>
      <x:c t="n" s="0">
        <x:v>11.32802</x:v>
      </x:c>
      <x:c t="n" s="0">
        <x:v>13.2254</x:v>
      </x:c>
      <x:c t="n" s="0">
        <x:v>10.4721</x:v>
      </x:c>
      <x:c t="n" s="0">
        <x:v>1.978452</x:v>
      </x:c>
      <x:c t="n" s="0">
        <x:v>1.269191</x:v>
      </x:c>
      <x:c t="n" s="0">
        <x:v>10.82933</x:v>
      </x:c>
      <x:c t="n" s="0">
        <x:v>15.68656</x:v>
      </x:c>
      <x:c t="n" s="0">
        <x:v>10.92107</x:v>
      </x:c>
      <x:c t="n" s="0">
        <x:v>14.20861</x:v>
      </x:c>
      <x:c t="n" s="0">
        <x:v>16.03538</x:v>
      </x:c>
      <x:c t="n" s="0">
        <x:v>25.22694</x:v>
      </x:c>
      <x:c t="n" s="0">
        <x:v>24.98039</x:v>
      </x:c>
      <x:c t="n" s="0">
        <x:v>16.96485</x:v>
      </x:c>
      <x:c t="n" s="0">
        <x:v>30.80801</x:v>
      </x:c>
      <x:c t="n" s="0">
        <x:v>23.33944</x:v>
      </x:c>
      <x:c t="n" s="0">
        <x:v>32.33612</x:v>
      </x:c>
      <x:c t="n" s="0">
        <x:v>34.18987</x:v>
      </x:c>
      <x:c t="n" s="0">
        <x:v>37.88088</x:v>
      </x:c>
      <x:c t="n" s="0">
        <x:v>38.83095</x:v>
      </x:c>
      <x:c t="n" s="0">
        <x:v>41.43022</x:v>
      </x:c>
      <x:c t="n" s="0">
        <x:v>35.41032</x:v>
      </x:c>
      <x:c t="n" s="0">
        <x:v>36.88926</x:v>
      </x:c>
      <x:c t="n" s="0">
        <x:v>35.8486</x:v>
      </x:c>
      <x:c t="n" s="0">
        <x:v>33.99934</x:v>
      </x:c>
      <x:c t="n" s="0">
        <x:v>35.17697</x:v>
      </x:c>
      <x:c t="n" s="0">
        <x:v>30.30636</x:v>
      </x:c>
      <x:c t="n" s="0">
        <x:v>52.67185</x:v>
      </x:c>
      <x:c t="n" s="0">
        <x:v>24.73578</x:v>
      </x:c>
      <x:c t="n" s="0">
        <x:v>20.17317</x:v>
      </x:c>
      <x:c t="n" s="0">
        <x:v>11.38611</x:v>
      </x:c>
      <x:c t="n" s="0">
        <x:v>9.528547</x:v>
      </x:c>
      <x:c t="n" s="0">
        <x:v>6.305308</x:v>
      </x:c>
      <x:c t="n" s="0">
        <x:v>11.93843</x:v>
      </x:c>
      <x:c t="n" s="0">
        <x:v>5.508876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43948.992349537</x:v>
      </x:c>
      <x:c t="n" s="7">
        <x:v>43948.992349537</x:v>
      </x:c>
      <x:c t="n" s="0">
        <x:v>58.16332</x:v>
      </x:c>
      <x:c t="n" s="0">
        <x:v>63.74312</x:v>
      </x:c>
      <x:c t="n" s="0">
        <x:v>85.16911</x:v>
      </x:c>
      <x:c t="n" s="0">
        <x:v>86.34353</x:v>
      </x:c>
      <x:c t="n" s="0">
        <x:v>-23.28253</x:v>
      </x:c>
      <x:c t="n" s="0">
        <x:v>-8.143717</x:v>
      </x:c>
      <x:c t="n" s="0">
        <x:v>8.716432</x:v>
      </x:c>
      <x:c t="n" s="0">
        <x:v>14.38093</x:v>
      </x:c>
      <x:c t="n" s="0">
        <x:v>13.77413</x:v>
      </x:c>
      <x:c t="n" s="0">
        <x:v>9.056595</x:v>
      </x:c>
      <x:c t="n" s="0">
        <x:v>8.627476</x:v>
      </x:c>
      <x:c t="n" s="0">
        <x:v>9.756672</x:v>
      </x:c>
      <x:c t="n" s="0">
        <x:v>14.67126</x:v>
      </x:c>
      <x:c t="n" s="0">
        <x:v>13.53096</x:v>
      </x:c>
      <x:c t="n" s="0">
        <x:v>17.41096</x:v>
      </x:c>
      <x:c t="n" s="0">
        <x:v>20.54971</x:v>
      </x:c>
      <x:c t="n" s="0">
        <x:v>27.3961</x:v>
      </x:c>
      <x:c t="n" s="0">
        <x:v>29.96119</x:v>
      </x:c>
      <x:c t="n" s="0">
        <x:v>30.44096</x:v>
      </x:c>
      <x:c t="n" s="0">
        <x:v>30.21298</x:v>
      </x:c>
      <x:c t="n" s="0">
        <x:v>28.89129</x:v>
      </x:c>
      <x:c t="n" s="0">
        <x:v>32.07968</x:v>
      </x:c>
      <x:c t="n" s="0">
        <x:v>34.72895</x:v>
      </x:c>
      <x:c t="n" s="0">
        <x:v>36.34795</x:v>
      </x:c>
      <x:c t="n" s="0">
        <x:v>39.81998</x:v>
      </x:c>
      <x:c t="n" s="0">
        <x:v>39.53732</x:v>
      </x:c>
      <x:c t="n" s="0">
        <x:v>37.47044</x:v>
      </x:c>
      <x:c t="n" s="0">
        <x:v>36.63919</x:v>
      </x:c>
      <x:c t="n" s="0">
        <x:v>36.24432</x:v>
      </x:c>
      <x:c t="n" s="0">
        <x:v>34.22048</x:v>
      </x:c>
      <x:c t="n" s="0">
        <x:v>33.71775</x:v>
      </x:c>
      <x:c t="n" s="0">
        <x:v>35.65936</x:v>
      </x:c>
      <x:c t="n" s="0">
        <x:v>52.39398</x:v>
      </x:c>
      <x:c t="n" s="0">
        <x:v>31.29133</x:v>
      </x:c>
      <x:c t="n" s="0">
        <x:v>20.63546</x:v>
      </x:c>
      <x:c t="n" s="0">
        <x:v>12.21547</x:v>
      </x:c>
      <x:c t="n" s="0">
        <x:v>9.386805</x:v>
      </x:c>
      <x:c t="n" s="0">
        <x:v>6.703515</x:v>
      </x:c>
      <x:c t="n" s="0">
        <x:v>9.542302</x:v>
      </x:c>
      <x:c t="n" s="0">
        <x:v>4.729289</x:v>
      </x:c>
      <x:c t="n" s="0">
        <x:v>-22.17558</x:v>
      </x:c>
      <x:c t="n" s="0">
        <x:v>-9.101671</x:v>
      </x:c>
      <x:c t="n" s="0">
        <x:v>11.32802</x:v>
      </x:c>
      <x:c t="n" s="0">
        <x:v>13.2254</x:v>
      </x:c>
      <x:c t="n" s="0">
        <x:v>9.927551</x:v>
      </x:c>
      <x:c t="n" s="0">
        <x:v>1.978452</x:v>
      </x:c>
      <x:c t="n" s="0">
        <x:v>1.269191</x:v>
      </x:c>
      <x:c t="n" s="0">
        <x:v>10.82933</x:v>
      </x:c>
      <x:c t="n" s="0">
        <x:v>15.52795</x:v>
      </x:c>
      <x:c t="n" s="0">
        <x:v>16.96279</x:v>
      </x:c>
      <x:c t="n" s="0">
        <x:v>20.2958</x:v>
      </x:c>
      <x:c t="n" s="0">
        <x:v>20.96648</x:v>
      </x:c>
      <x:c t="n" s="0">
        <x:v>22.91136</x:v>
      </x:c>
      <x:c t="n" s="0">
        <x:v>22.06363</x:v>
      </x:c>
      <x:c t="n" s="0">
        <x:v>27.47344</x:v>
      </x:c>
      <x:c t="n" s="0">
        <x:v>31.87611</x:v>
      </x:c>
      <x:c t="n" s="0">
        <x:v>30.55207</x:v>
      </x:c>
      <x:c t="n" s="0">
        <x:v>26.26141</x:v>
      </x:c>
      <x:c t="n" s="0">
        <x:v>32.83758</x:v>
      </x:c>
      <x:c t="n" s="0">
        <x:v>35.16766</x:v>
      </x:c>
      <x:c t="n" s="0">
        <x:v>35.0239</x:v>
      </x:c>
      <x:c t="n" s="0">
        <x:v>39.28757</x:v>
      </x:c>
      <x:c t="n" s="0">
        <x:v>32.60815</x:v>
      </x:c>
      <x:c t="n" s="0">
        <x:v>37.60706</x:v>
      </x:c>
      <x:c t="n" s="0">
        <x:v>36.098</x:v>
      </x:c>
      <x:c t="n" s="0">
        <x:v>34.55353</x:v>
      </x:c>
      <x:c t="n" s="0">
        <x:v>32.8861</x:v>
      </x:c>
      <x:c t="n" s="0">
        <x:v>30.42393</x:v>
      </x:c>
      <x:c t="n" s="0">
        <x:v>56.59603</x:v>
      </x:c>
      <x:c t="n" s="0">
        <x:v>26.56682</x:v>
      </x:c>
      <x:c t="n" s="0">
        <x:v>20.4412</x:v>
      </x:c>
      <x:c t="n" s="0">
        <x:v>13.24957</x:v>
      </x:c>
      <x:c t="n" s="0">
        <x:v>8.387624</x:v>
      </x:c>
      <x:c t="n" s="0">
        <x:v>6.132124</x:v>
      </x:c>
      <x:c t="n" s="0">
        <x:v>9.481014</x:v>
      </x:c>
      <x:c t="n" s="0">
        <x:v>5.04297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43948.992349537</x:v>
      </x:c>
      <x:c t="n" s="7">
        <x:v>43948.992349537</x:v>
      </x:c>
      <x:c t="n" s="0">
        <x:v>58.54414</x:v>
      </x:c>
      <x:c t="n" s="0">
        <x:v>63.74312</x:v>
      </x:c>
      <x:c t="n" s="0">
        <x:v>87.34799</x:v>
      </x:c>
      <x:c t="n" s="0">
        <x:v>89.29762</x:v>
      </x:c>
      <x:c t="n" s="0">
        <x:v>-23.10265</x:v>
      </x:c>
      <x:c t="n" s="0">
        <x:v>-8.27107</x:v>
      </x:c>
      <x:c t="n" s="0">
        <x:v>9.210032</x:v>
      </x:c>
      <x:c t="n" s="0">
        <x:v>14.23024</x:v>
      </x:c>
      <x:c t="n" s="0">
        <x:v>13.38467</x:v>
      </x:c>
      <x:c t="n" s="0">
        <x:v>8.514385</x:v>
      </x:c>
      <x:c t="n" s="0">
        <x:v>8.076464</x:v>
      </x:c>
      <x:c t="n" s="0">
        <x:v>10.1953</x:v>
      </x:c>
      <x:c t="n" s="0">
        <x:v>14.80735</x:v>
      </x:c>
      <x:c t="n" s="0">
        <x:v>14.23405</x:v>
      </x:c>
      <x:c t="n" s="0">
        <x:v>19.91293</x:v>
      </x:c>
      <x:c t="n" s="0">
        <x:v>20.6131</x:v>
      </x:c>
      <x:c t="n" s="0">
        <x:v>26.96739</x:v>
      </x:c>
      <x:c t="n" s="0">
        <x:v>29.5289</x:v>
      </x:c>
      <x:c t="n" s="0">
        <x:v>30.4187</x:v>
      </x:c>
      <x:c t="n" s="0">
        <x:v>30.07731</x:v>
      </x:c>
      <x:c t="n" s="0">
        <x:v>28.47894</x:v>
      </x:c>
      <x:c t="n" s="0">
        <x:v>32.10385</x:v>
      </x:c>
      <x:c t="n" s="0">
        <x:v>34.41477</x:v>
      </x:c>
      <x:c t="n" s="0">
        <x:v>36.68034</x:v>
      </x:c>
      <x:c t="n" s="0">
        <x:v>39.59404</x:v>
      </x:c>
      <x:c t="n" s="0">
        <x:v>39.07804</x:v>
      </x:c>
      <x:c t="n" s="0">
        <x:v>37.79592</x:v>
      </x:c>
      <x:c t="n" s="0">
        <x:v>36.73645</x:v>
      </x:c>
      <x:c t="n" s="0">
        <x:v>36.50663</x:v>
      </x:c>
      <x:c t="n" s="0">
        <x:v>34.40028</x:v>
      </x:c>
      <x:c t="n" s="0">
        <x:v>33.83</x:v>
      </x:c>
      <x:c t="n" s="0">
        <x:v>35.15327</x:v>
      </x:c>
      <x:c t="n" s="0">
        <x:v>53.8412</x:v>
      </x:c>
      <x:c t="n" s="0">
        <x:v>30.77064</x:v>
      </x:c>
      <x:c t="n" s="0">
        <x:v>20.46325</x:v>
      </x:c>
      <x:c t="n" s="0">
        <x:v>12.37487</x:v>
      </x:c>
      <x:c t="n" s="0">
        <x:v>9.217998</x:v>
      </x:c>
      <x:c t="n" s="0">
        <x:v>7.139318</x:v>
      </x:c>
      <x:c t="n" s="0">
        <x:v>9.607653</x:v>
      </x:c>
      <x:c t="n" s="0">
        <x:v>4.561656</x:v>
      </x:c>
      <x:c t="n" s="0">
        <x:v>-22.17159</x:v>
      </x:c>
      <x:c t="n" s="0">
        <x:v>-9.101671</x:v>
      </x:c>
      <x:c t="n" s="0">
        <x:v>11.32802</x:v>
      </x:c>
      <x:c t="n" s="0">
        <x:v>13.2254</x:v>
      </x:c>
      <x:c t="n" s="0">
        <x:v>9.927551</x:v>
      </x:c>
      <x:c t="n" s="0">
        <x:v>1.603147</x:v>
      </x:c>
      <x:c t="n" s="0">
        <x:v>1.269191</x:v>
      </x:c>
      <x:c t="n" s="0">
        <x:v>12.51964</x:v>
      </x:c>
      <x:c t="n" s="0">
        <x:v>15.21638</x:v>
      </x:c>
      <x:c t="n" s="0">
        <x:v>16.96279</x:v>
      </x:c>
      <x:c t="n" s="0">
        <x:v>25.42986</x:v>
      </x:c>
      <x:c t="n" s="0">
        <x:v>20.96648</x:v>
      </x:c>
      <x:c t="n" s="0">
        <x:v>23.72665</x:v>
      </x:c>
      <x:c t="n" s="0">
        <x:v>25.75849</x:v>
      </x:c>
      <x:c t="n" s="0">
        <x:v>30.09091</x:v>
      </x:c>
      <x:c t="n" s="0">
        <x:v>27.58057</x:v>
      </x:c>
      <x:c t="n" s="0">
        <x:v>27.65774</x:v>
      </x:c>
      <x:c t="n" s="0">
        <x:v>32.49625</x:v>
      </x:c>
      <x:c t="n" s="0">
        <x:v>32.50598</x:v>
      </x:c>
      <x:c t="n" s="0">
        <x:v>40.45002</x:v>
      </x:c>
      <x:c t="n" s="0">
        <x:v>38.42216</x:v>
      </x:c>
      <x:c t="n" s="0">
        <x:v>33.73566</x:v>
      </x:c>
      <x:c t="n" s="0">
        <x:v>40.26791</x:v>
      </x:c>
      <x:c t="n" s="0">
        <x:v>39.3223</x:v>
      </x:c>
      <x:c t="n" s="0">
        <x:v>37.78513</x:v>
      </x:c>
      <x:c t="n" s="0">
        <x:v>35.35337</x:v>
      </x:c>
      <x:c t="n" s="0">
        <x:v>35.20049</x:v>
      </x:c>
      <x:c t="n" s="0">
        <x:v>29.05519</x:v>
      </x:c>
      <x:c t="n" s="0">
        <x:v>58.11828</x:v>
      </x:c>
      <x:c t="n" s="0">
        <x:v>26.16943</x:v>
      </x:c>
      <x:c t="n" s="0">
        <x:v>19.50987</x:v>
      </x:c>
      <x:c t="n" s="0">
        <x:v>13.63854</x:v>
      </x:c>
      <x:c t="n" s="0">
        <x:v>7.44899</x:v>
      </x:c>
      <x:c t="n" s="0">
        <x:v>9.375598</x:v>
      </x:c>
      <x:c t="n" s="0">
        <x:v>9.081999</x:v>
      </x:c>
      <x:c t="n" s="0">
        <x:v>2.960956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43948.992349537</x:v>
      </x:c>
      <x:c t="n" s="7">
        <x:v>43948.992349537</x:v>
      </x:c>
      <x:c t="n" s="0">
        <x:v>59.65051</x:v>
      </x:c>
      <x:c t="n" s="0">
        <x:v>65.66197</x:v>
      </x:c>
      <x:c t="n" s="0">
        <x:v>86.80289</x:v>
      </x:c>
      <x:c t="n" s="0">
        <x:v>89.47408</x:v>
      </x:c>
      <x:c t="n" s="0">
        <x:v>-22.94982</x:v>
      </x:c>
      <x:c t="n" s="0">
        <x:v>-8.382865</x:v>
      </x:c>
      <x:c t="n" s="0">
        <x:v>9.591272</x:v>
      </x:c>
      <x:c t="n" s="0">
        <x:v>14.09728</x:v>
      </x:c>
      <x:c t="n" s="0">
        <x:v>13.02196</x:v>
      </x:c>
      <x:c t="n" s="0">
        <x:v>7.896932</x:v>
      </x:c>
      <x:c t="n" s="0">
        <x:v>7.591825</x:v>
      </x:c>
      <x:c t="n" s="0">
        <x:v>10.66728</x:v>
      </x:c>
      <x:c t="n" s="0">
        <x:v>14.54801</x:v>
      </x:c>
      <x:c t="n" s="0">
        <x:v>14.75579</x:v>
      </x:c>
      <x:c t="n" s="0">
        <x:v>21.29276</x:v>
      </x:c>
      <x:c t="n" s="0">
        <x:v>20.66861</x:v>
      </x:c>
      <x:c t="n" s="0">
        <x:v>26.94616</x:v>
      </x:c>
      <x:c t="n" s="0">
        <x:v>29.12546</x:v>
      </x:c>
      <x:c t="n" s="0">
        <x:v>30.20333</x:v>
      </x:c>
      <x:c t="n" s="0">
        <x:v>29.76601</x:v>
      </x:c>
      <x:c t="n" s="0">
        <x:v>29.05929</x:v>
      </x:c>
      <x:c t="n" s="0">
        <x:v>32.99022</x:v>
      </x:c>
      <x:c t="n" s="0">
        <x:v>34.33962</x:v>
      </x:c>
      <x:c t="n" s="0">
        <x:v>37.65976</x:v>
      </x:c>
      <x:c t="n" s="0">
        <x:v>39.33523</x:v>
      </x:c>
      <x:c t="n" s="0">
        <x:v>38.76722</x:v>
      </x:c>
      <x:c t="n" s="0">
        <x:v>38.07067</x:v>
      </x:c>
      <x:c t="n" s="0">
        <x:v>37.12553</x:v>
      </x:c>
      <x:c t="n" s="0">
        <x:v>36.46898</x:v>
      </x:c>
      <x:c t="n" s="0">
        <x:v>34.21795</x:v>
      </x:c>
      <x:c t="n" s="0">
        <x:v>34.11738</x:v>
      </x:c>
      <x:c t="n" s="0">
        <x:v>34.61027</x:v>
      </x:c>
      <x:c t="n" s="0">
        <x:v>54.87378</x:v>
      </x:c>
      <x:c t="n" s="0">
        <x:v>30.35999</x:v>
      </x:c>
      <x:c t="n" s="0">
        <x:v>20.50281</x:v>
      </x:c>
      <x:c t="n" s="0">
        <x:v>12.37286</x:v>
      </x:c>
      <x:c t="n" s="0">
        <x:v>9.066157</x:v>
      </x:c>
      <x:c t="n" s="0">
        <x:v>7.362831</x:v>
      </x:c>
      <x:c t="n" s="0">
        <x:v>9.501731</x:v>
      </x:c>
      <x:c t="n" s="0">
        <x:v>4.318392</x:v>
      </x:c>
      <x:c t="n" s="0">
        <x:v>-22.14381</x:v>
      </x:c>
      <x:c t="n" s="0">
        <x:v>-9.101671</x:v>
      </x:c>
      <x:c t="n" s="0">
        <x:v>11.32802</x:v>
      </x:c>
      <x:c t="n" s="0">
        <x:v>13.2254</x:v>
      </x:c>
      <x:c t="n" s="0">
        <x:v>9.927551</x:v>
      </x:c>
      <x:c t="n" s="0">
        <x:v>-2.736324</x:v>
      </x:c>
      <x:c t="n" s="0">
        <x:v>4.090301</x:v>
      </x:c>
      <x:c t="n" s="0">
        <x:v>12.7152</x:v>
      </x:c>
      <x:c t="n" s="0">
        <x:v>12.02297</x:v>
      </x:c>
      <x:c t="n" s="0">
        <x:v>16.96279</x:v>
      </x:c>
      <x:c t="n" s="0">
        <x:v>25.42986</x:v>
      </x:c>
      <x:c t="n" s="0">
        <x:v>21.00402</x:v>
      </x:c>
      <x:c t="n" s="0">
        <x:v>27.14715</x:v>
      </x:c>
      <x:c t="n" s="0">
        <x:v>24.87956</x:v>
      </x:c>
      <x:c t="n" s="0">
        <x:v>28.40388</x:v>
      </x:c>
      <x:c t="n" s="0">
        <x:v>27.63674</x:v>
      </x:c>
      <x:c t="n" s="0">
        <x:v>31.11757</x:v>
      </x:c>
      <x:c t="n" s="0">
        <x:v>36.5318</x:v>
      </x:c>
      <x:c t="n" s="0">
        <x:v>35.33532</x:v>
      </x:c>
      <x:c t="n" s="0">
        <x:v>39.70254</x:v>
      </x:c>
      <x:c t="n" s="0">
        <x:v>39.74513</x:v>
      </x:c>
      <x:c t="n" s="0">
        <x:v>35.9901</x:v>
      </x:c>
      <x:c t="n" s="0">
        <x:v>38.78135</x:v>
      </x:c>
      <x:c t="n" s="0">
        <x:v>37.57639</x:v>
      </x:c>
      <x:c t="n" s="0">
        <x:v>36.06004</x:v>
      </x:c>
      <x:c t="n" s="0">
        <x:v>34.71927</x:v>
      </x:c>
      <x:c t="n" s="0">
        <x:v>35.57854</x:v>
      </x:c>
      <x:c t="n" s="0">
        <x:v>27.97867</x:v>
      </x:c>
      <x:c t="n" s="0">
        <x:v>58.70667</x:v>
      </x:c>
      <x:c t="n" s="0">
        <x:v>25.88734</x:v>
      </x:c>
      <x:c t="n" s="0">
        <x:v>20.43998</x:v>
      </x:c>
      <x:c t="n" s="0">
        <x:v>12.45806</x:v>
      </x:c>
      <x:c t="n" s="0">
        <x:v>8.402006</x:v>
      </x:c>
      <x:c t="n" s="0">
        <x:v>7.654891</x:v>
      </x:c>
      <x:c t="n" s="0">
        <x:v>10.42071</x:v>
      </x:c>
      <x:c t="n" s="0">
        <x:v>3.534766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43948.992349537</x:v>
      </x:c>
      <x:c t="n" s="7">
        <x:v>43948.992349537</x:v>
      </x:c>
      <x:c t="n" s="0">
        <x:v>60.35685</x:v>
      </x:c>
      <x:c t="n" s="0">
        <x:v>65.9616</x:v>
      </x:c>
      <x:c t="n" s="0">
        <x:v>74.97101</x:v>
      </x:c>
      <x:c t="n" s="0">
        <x:v>80.13849</x:v>
      </x:c>
      <x:c t="n" s="0">
        <x:v>-22.82279</x:v>
      </x:c>
      <x:c t="n" s="0">
        <x:v>-8.480679</x:v>
      </x:c>
      <x:c t="n" s="0">
        <x:v>9.935295</x:v>
      </x:c>
      <x:c t="n" s="0">
        <x:v>13.9978</x:v>
      </x:c>
      <x:c t="n" s="0">
        <x:v>12.68625</x:v>
      </x:c>
      <x:c t="n" s="0">
        <x:v>7.275323</x:v>
      </x:c>
      <x:c t="n" s="0">
        <x:v>7.464492</x:v>
      </x:c>
      <x:c t="n" s="0">
        <x:v>10.86863</x:v>
      </x:c>
      <x:c t="n" s="0">
        <x:v>14.2591</x:v>
      </x:c>
      <x:c t="n" s="0">
        <x:v>14.80472</x:v>
      </x:c>
      <x:c t="n" s="0">
        <x:v>22.20049</x:v>
      </x:c>
      <x:c t="n" s="0">
        <x:v>20.72892</x:v>
      </x:c>
      <x:c t="n" s="0">
        <x:v>26.97609</x:v>
      </x:c>
      <x:c t="n" s="0">
        <x:v>28.61158</x:v>
      </x:c>
      <x:c t="n" s="0">
        <x:v>29.98192</x:v>
      </x:c>
      <x:c t="n" s="0">
        <x:v>29.52745</x:v>
      </x:c>
      <x:c t="n" s="0">
        <x:v>29.02662</x:v>
      </x:c>
      <x:c t="n" s="0">
        <x:v>32.93794</x:v>
      </x:c>
      <x:c t="n" s="0">
        <x:v>34.52798</x:v>
      </x:c>
      <x:c t="n" s="0">
        <x:v>37.6052</x:v>
      </x:c>
      <x:c t="n" s="0">
        <x:v>39.61303</x:v>
      </x:c>
      <x:c t="n" s="0">
        <x:v>38.67939</x:v>
      </x:c>
      <x:c t="n" s="0">
        <x:v>38.17982</x:v>
      </x:c>
      <x:c t="n" s="0">
        <x:v>37.07348</x:v>
      </x:c>
      <x:c t="n" s="0">
        <x:v>37.02567</x:v>
      </x:c>
      <x:c t="n" s="0">
        <x:v>34.63431</x:v>
      </x:c>
      <x:c t="n" s="0">
        <x:v>33.99683</x:v>
      </x:c>
      <x:c t="n" s="0">
        <x:v>34.2695</x:v>
      </x:c>
      <x:c t="n" s="0">
        <x:v>55.9769</x:v>
      </x:c>
      <x:c t="n" s="0">
        <x:v>29.87793</x:v>
      </x:c>
      <x:c t="n" s="0">
        <x:v>20.3772</x:v>
      </x:c>
      <x:c t="n" s="0">
        <x:v>12.6643</x:v>
      </x:c>
      <x:c t="n" s="0">
        <x:v>8.862242</x:v>
      </x:c>
      <x:c t="n" s="0">
        <x:v>7.43751</x:v>
      </x:c>
      <x:c t="n" s="0">
        <x:v>9.85699</x:v>
      </x:c>
      <x:c t="n" s="0">
        <x:v>4.380298</x:v>
      </x:c>
      <x:c t="n" s="0">
        <x:v>-22.14381</x:v>
      </x:c>
      <x:c t="n" s="0">
        <x:v>-9.101671</x:v>
      </x:c>
      <x:c t="n" s="0">
        <x:v>11.71185</x:v>
      </x:c>
      <x:c t="n" s="0">
        <x:v>13.48552</x:v>
      </x:c>
      <x:c t="n" s="0">
        <x:v>9.927551</x:v>
      </x:c>
      <x:c t="n" s="0">
        <x:v>-2.736324</x:v>
      </x:c>
      <x:c t="n" s="0">
        <x:v>6.633917</x:v>
      </x:c>
      <x:c t="n" s="0">
        <x:v>10.99766</x:v>
      </x:c>
      <x:c t="n" s="0">
        <x:v>12.02297</x:v>
      </x:c>
      <x:c t="n" s="0">
        <x:v>14.28668</x:v>
      </x:c>
      <x:c t="n" s="0">
        <x:v>25.42986</x:v>
      </x:c>
      <x:c t="n" s="0">
        <x:v>21.06587</x:v>
      </x:c>
      <x:c t="n" s="0">
        <x:v>27.14715</x:v>
      </x:c>
      <x:c t="n" s="0">
        <x:v>22.8463</x:v>
      </x:c>
      <x:c t="n" s="0">
        <x:v>28.38809</x:v>
      </x:c>
      <x:c t="n" s="0">
        <x:v>27.66398</x:v>
      </x:c>
      <x:c t="n" s="0">
        <x:v>27.21384</x:v>
      </x:c>
      <x:c t="n" s="0">
        <x:v>30.03518</x:v>
      </x:c>
      <x:c t="n" s="0">
        <x:v>35.04611</x:v>
      </x:c>
      <x:c t="n" s="0">
        <x:v>35.98825</x:v>
      </x:c>
      <x:c t="n" s="0">
        <x:v>39.05518</x:v>
      </x:c>
      <x:c t="n" s="0">
        <x:v>39.49435</x:v>
      </x:c>
      <x:c t="n" s="0">
        <x:v>41.31752</x:v>
      </x:c>
      <x:c t="n" s="0">
        <x:v>35.14922</x:v>
      </x:c>
      <x:c t="n" s="0">
        <x:v>39.89005</x:v>
      </x:c>
      <x:c t="n" s="0">
        <x:v>35.22372</x:v>
      </x:c>
      <x:c t="n" s="0">
        <x:v>32.56589</x:v>
      </x:c>
      <x:c t="n" s="0">
        <x:v>31.5765</x:v>
      </x:c>
      <x:c t="n" s="0">
        <x:v>59.75196</x:v>
      </x:c>
      <x:c t="n" s="0">
        <x:v>25.22568</x:v>
      </x:c>
      <x:c t="n" s="0">
        <x:v>20.42583</x:v>
      </x:c>
      <x:c t="n" s="0">
        <x:v>14.11334</x:v>
      </x:c>
      <x:c t="n" s="0">
        <x:v>7.766377</x:v>
      </x:c>
      <x:c t="n" s="0">
        <x:v>8.408524</x:v>
      </x:c>
      <x:c t="n" s="0">
        <x:v>11.20588</x:v>
      </x:c>
      <x:c t="n" s="0">
        <x:v>4.76307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43948.992349537</x:v>
      </x:c>
      <x:c t="n" s="7">
        <x:v>43948.992349537</x:v>
      </x:c>
      <x:c t="n" s="0">
        <x:v>61.43905</x:v>
      </x:c>
      <x:c t="n" s="0">
        <x:v>66.75342</x:v>
      </x:c>
      <x:c t="n" s="0">
        <x:v>76.23105</x:v>
      </x:c>
      <x:c t="n" s="0">
        <x:v>83.30521</x:v>
      </x:c>
      <x:c t="n" s="0">
        <x:v>-22.71716</x:v>
      </x:c>
      <x:c t="n" s="0">
        <x:v>-8.565989</x:v>
      </x:c>
      <x:c t="n" s="0">
        <x:v>10.31898</x:v>
      </x:c>
      <x:c t="n" s="0">
        <x:v>13.95985</x:v>
      </x:c>
      <x:c t="n" s="0">
        <x:v>12.37745</x:v>
      </x:c>
      <x:c t="n" s="0">
        <x:v>6.663434</x:v>
      </x:c>
      <x:c t="n" s="0">
        <x:v>7.35271</x:v>
      </x:c>
      <x:c t="n" s="0">
        <x:v>10.56024</x:v>
      </x:c>
      <x:c t="n" s="0">
        <x:v>13.99617</x:v>
      </x:c>
      <x:c t="n" s="0">
        <x:v>14.73284</x:v>
      </x:c>
      <x:c t="n" s="0">
        <x:v>22.7765</x:v>
      </x:c>
      <x:c t="n" s="0">
        <x:v>20.77976</x:v>
      </x:c>
      <x:c t="n" s="0">
        <x:v>26.52264</x:v>
      </x:c>
      <x:c t="n" s="0">
        <x:v>28.95369</x:v>
      </x:c>
      <x:c t="n" s="0">
        <x:v>29.781</x:v>
      </x:c>
      <x:c t="n" s="0">
        <x:v>29.28508</x:v>
      </x:c>
      <x:c t="n" s="0">
        <x:v>28.55459</x:v>
      </x:c>
      <x:c t="n" s="0">
        <x:v>32.38228</x:v>
      </x:c>
      <x:c t="n" s="0">
        <x:v>34.94101</x:v>
      </x:c>
      <x:c t="n" s="0">
        <x:v>37.20523</x:v>
      </x:c>
      <x:c t="n" s="0">
        <x:v>39.24767</x:v>
      </x:c>
      <x:c t="n" s="0">
        <x:v>38.81236</x:v>
      </x:c>
      <x:c t="n" s="0">
        <x:v>38.68299</x:v>
      </x:c>
      <x:c t="n" s="0">
        <x:v>36.77714</x:v>
      </x:c>
      <x:c t="n" s="0">
        <x:v>37.17376</x:v>
      </x:c>
      <x:c t="n" s="0">
        <x:v>34.81254</x:v>
      </x:c>
      <x:c t="n" s="0">
        <x:v>33.9567</x:v>
      </x:c>
      <x:c t="n" s="0">
        <x:v>33.79626</x:v>
      </x:c>
      <x:c t="n" s="0">
        <x:v>56.9612</x:v>
      </x:c>
      <x:c t="n" s="0">
        <x:v>29.45279</x:v>
      </x:c>
      <x:c t="n" s="0">
        <x:v>20.27866</x:v>
      </x:c>
      <x:c t="n" s="0">
        <x:v>12.93215</x:v>
      </x:c>
      <x:c t="n" s="0">
        <x:v>8.641835</x:v>
      </x:c>
      <x:c t="n" s="0">
        <x:v>7.673917</x:v>
      </x:c>
      <x:c t="n" s="0">
        <x:v>9.895228</x:v>
      </x:c>
      <x:c t="n" s="0">
        <x:v>4.501722</x:v>
      </x:c>
      <x:c t="n" s="0">
        <x:v>-22.14381</x:v>
      </x:c>
      <x:c t="n" s="0">
        <x:v>-9.101671</x:v>
      </x:c>
      <x:c t="n" s="0">
        <x:v>12.06449</x:v>
      </x:c>
      <x:c t="n" s="0">
        <x:v>13.73094</x:v>
      </x:c>
      <x:c t="n" s="0">
        <x:v>9.927551</x:v>
      </x:c>
      <x:c t="n" s="0">
        <x:v>-2.736324</x:v>
      </x:c>
      <x:c t="n" s="0">
        <x:v>6.633917</x:v>
      </x:c>
      <x:c t="n" s="0">
        <x:v>8.114944</x:v>
      </x:c>
      <x:c t="n" s="0">
        <x:v>12.02297</x:v>
      </x:c>
      <x:c t="n" s="0">
        <x:v>14.28668</x:v>
      </x:c>
      <x:c t="n" s="0">
        <x:v>25.01797</x:v>
      </x:c>
      <x:c t="n" s="0">
        <x:v>21.06587</x:v>
      </x:c>
      <x:c t="n" s="0">
        <x:v>16.94765</x:v>
      </x:c>
      <x:c t="n" s="0">
        <x:v>32.27308</x:v>
      </x:c>
      <x:c t="n" s="0">
        <x:v>28.01737</x:v>
      </x:c>
      <x:c t="n" s="0">
        <x:v>27.55133</x:v>
      </x:c>
      <x:c t="n" s="0">
        <x:v>25.57679</x:v>
      </x:c>
      <x:c t="n" s="0">
        <x:v>26.00966</x:v>
      </x:c>
      <x:c t="n" s="0">
        <x:v>36.08746</x:v>
      </x:c>
      <x:c t="n" s="0">
        <x:v>33.47705</x:v>
      </x:c>
      <x:c t="n" s="0">
        <x:v>39.16538</x:v>
      </x:c>
      <x:c t="n" s="0">
        <x:v>38.76228</x:v>
      </x:c>
      <x:c t="n" s="0">
        <x:v>39.93251</x:v>
      </x:c>
      <x:c t="n" s="0">
        <x:v>36.99212</x:v>
      </x:c>
      <x:c t="n" s="0">
        <x:v>38.16154</x:v>
      </x:c>
      <x:c t="n" s="0">
        <x:v>36.27858</x:v>
      </x:c>
      <x:c t="n" s="0">
        <x:v>33.16846</x:v>
      </x:c>
      <x:c t="n" s="0">
        <x:v>28.30613</x:v>
      </x:c>
      <x:c t="n" s="0">
        <x:v>60.6848</x:v>
      </x:c>
      <x:c t="n" s="0">
        <x:v>25.14665</x:v>
      </x:c>
      <x:c t="n" s="0">
        <x:v>18.62609</x:v>
      </x:c>
      <x:c t="n" s="0">
        <x:v>14.68773</x:v>
      </x:c>
      <x:c t="n" s="0">
        <x:v>7.364215</x:v>
      </x:c>
      <x:c t="n" s="0">
        <x:v>8.815978</x:v>
      </x:c>
      <x:c t="n" s="0">
        <x:v>9.374971</x:v>
      </x:c>
      <x:c t="n" s="0">
        <x:v>4.656828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43948.992349537</x:v>
      </x:c>
      <x:c t="n" s="7">
        <x:v>43948.992349537</x:v>
      </x:c>
      <x:c t="n" s="0">
        <x:v>62.09351</x:v>
      </x:c>
      <x:c t="n" s="0">
        <x:v>66.98823</x:v>
      </x:c>
      <x:c t="n" s="0">
        <x:v>89.06783</x:v>
      </x:c>
      <x:c t="n" s="0">
        <x:v>92.43246</x:v>
      </x:c>
      <x:c t="n" s="0">
        <x:v>-22.62901</x:v>
      </x:c>
      <x:c t="n" s="0">
        <x:v>-8.640202</x:v>
      </x:c>
      <x:c t="n" s="0">
        <x:v>10.62179</x:v>
      </x:c>
      <x:c t="n" s="0">
        <x:v>13.92718</x:v>
      </x:c>
      <x:c t="n" s="0">
        <x:v>12.09515</x:v>
      </x:c>
      <x:c t="n" s="0">
        <x:v>6.062544</x:v>
      </x:c>
      <x:c t="n" s="0">
        <x:v>7.254913</x:v>
      </x:c>
      <x:c t="n" s="0">
        <x:v>10.27835</x:v>
      </x:c>
      <x:c t="n" s="0">
        <x:v>15.25622</x:v>
      </x:c>
      <x:c t="n" s="0">
        <x:v>14.6705</x:v>
      </x:c>
      <x:c t="n" s="0">
        <x:v>23.15274</x:v>
      </x:c>
      <x:c t="n" s="0">
        <x:v>20.82272</x:v>
      </x:c>
      <x:c t="n" s="0">
        <x:v>25.91845</x:v>
      </x:c>
      <x:c t="n" s="0">
        <x:v>30.20571</x:v>
      </x:c>
      <x:c t="n" s="0">
        <x:v>29.32842</x:v>
      </x:c>
      <x:c t="n" s="0">
        <x:v>29.33721</x:v>
      </x:c>
      <x:c t="n" s="0">
        <x:v>28.45078</x:v>
      </x:c>
      <x:c t="n" s="0">
        <x:v>31.85136</x:v>
      </x:c>
      <x:c t="n" s="0">
        <x:v>34.59072</x:v>
      </x:c>
      <x:c t="n" s="0">
        <x:v>36.84994</x:v>
      </x:c>
      <x:c t="n" s="0">
        <x:v>39.40743</x:v>
      </x:c>
      <x:c t="n" s="0">
        <x:v>38.64018</x:v>
      </x:c>
      <x:c t="n" s="0">
        <x:v>38.80244</x:v>
      </x:c>
      <x:c t="n" s="0">
        <x:v>36.81874</x:v>
      </x:c>
      <x:c t="n" s="0">
        <x:v>36.92268</x:v>
      </x:c>
      <x:c t="n" s="0">
        <x:v>35.60669</x:v>
      </x:c>
      <x:c t="n" s="0">
        <x:v>34.22601</x:v>
      </x:c>
      <x:c t="n" s="0">
        <x:v>33.3957</x:v>
      </x:c>
      <x:c t="n" s="0">
        <x:v>57.9567</x:v>
      </x:c>
      <x:c t="n" s="0">
        <x:v>29.01978</x:v>
      </x:c>
      <x:c t="n" s="0">
        <x:v>20.1986</x:v>
      </x:c>
      <x:c t="n" s="0">
        <x:v>13.31357</x:v>
      </x:c>
      <x:c t="n" s="0">
        <x:v>8.586939</x:v>
      </x:c>
      <x:c t="n" s="0">
        <x:v>7.893178</x:v>
      </x:c>
      <x:c t="n" s="0">
        <x:v>10.12054</x:v>
      </x:c>
      <x:c t="n" s="0">
        <x:v>4.524599</x:v>
      </x:c>
      <x:c t="n" s="0">
        <x:v>-22.18866</x:v>
      </x:c>
      <x:c t="n" s="0">
        <x:v>-7.535877</x:v>
      </x:c>
      <x:c t="n" s="0">
        <x:v>12.06449</x:v>
      </x:c>
      <x:c t="n" s="0">
        <x:v>13.73094</x:v>
      </x:c>
      <x:c t="n" s="0">
        <x:v>10.71806</x:v>
      </x:c>
      <x:c t="n" s="0">
        <x:v>-2.736324</x:v>
      </x:c>
      <x:c t="n" s="0">
        <x:v>6.633917</x:v>
      </x:c>
      <x:c t="n" s="0">
        <x:v>8.114944</x:v>
      </x:c>
      <x:c t="n" s="0">
        <x:v>20.1539</x:v>
      </x:c>
      <x:c t="n" s="0">
        <x:v>15.77574</x:v>
      </x:c>
      <x:c t="n" s="0">
        <x:v>24.8715</x:v>
      </x:c>
      <x:c t="n" s="0">
        <x:v>21.96384</x:v>
      </x:c>
      <x:c t="n" s="0">
        <x:v>16.94765</x:v>
      </x:c>
      <x:c t="n" s="0">
        <x:v>34.12434</x:v>
      </x:c>
      <x:c t="n" s="0">
        <x:v>24.08121</x:v>
      </x:c>
      <x:c t="n" s="0">
        <x:v>31.83724</x:v>
      </x:c>
      <x:c t="n" s="0">
        <x:v>27.90147</x:v>
      </x:c>
      <x:c t="n" s="0">
        <x:v>27.79414</x:v>
      </x:c>
      <x:c t="n" s="0">
        <x:v>32.12751</x:v>
      </x:c>
      <x:c t="n" s="0">
        <x:v>33.74498</x:v>
      </x:c>
      <x:c t="n" s="0">
        <x:v>39.4468</x:v>
      </x:c>
      <x:c t="n" s="0">
        <x:v>37.46395</x:v>
      </x:c>
      <x:c t="n" s="0">
        <x:v>38.06172</x:v>
      </x:c>
      <x:c t="n" s="0">
        <x:v>36.54247</x:v>
      </x:c>
      <x:c t="n" s="0">
        <x:v>34.37665</x:v>
      </x:c>
      <x:c t="n" s="0">
        <x:v>38.1342</x:v>
      </x:c>
      <x:c t="n" s="0">
        <x:v>36.3062</x:v>
      </x:c>
      <x:c t="n" s="0">
        <x:v>29.67399</x:v>
      </x:c>
      <x:c t="n" s="0">
        <x:v>61.54167</x:v>
      </x:c>
      <x:c t="n" s="0">
        <x:v>24.83998</x:v>
      </x:c>
      <x:c t="n" s="0">
        <x:v>19.62381</x:v>
      </x:c>
      <x:c t="n" s="0">
        <x:v>15.2082</x:v>
      </x:c>
      <x:c t="n" s="0">
        <x:v>7.807333</x:v>
      </x:c>
      <x:c t="n" s="0">
        <x:v>9.006864</x:v>
      </x:c>
      <x:c t="n" s="0">
        <x:v>11.81792</x:v>
      </x:c>
      <x:c t="n" s="0">
        <x:v>4.563725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43948.992349537</x:v>
      </x:c>
      <x:c t="n" s="7">
        <x:v>43948.992349537</x:v>
      </x:c>
      <x:c t="n" s="0">
        <x:v>61.65781</x:v>
      </x:c>
      <x:c t="n" s="0">
        <x:v>66.98823</x:v>
      </x:c>
      <x:c t="n" s="0">
        <x:v>90.99139</x:v>
      </x:c>
      <x:c t="n" s="0">
        <x:v>92.70372</x:v>
      </x:c>
      <x:c t="n" s="0">
        <x:v>-22.58382</x:v>
      </x:c>
      <x:c t="n" s="0">
        <x:v>-7.80087</x:v>
      </x:c>
      <x:c t="n" s="0">
        <x:v>10.86466</x:v>
      </x:c>
      <x:c t="n" s="0">
        <x:v>13.89908</x:v>
      </x:c>
      <x:c t="n" s="0">
        <x:v>12.153</x:v>
      </x:c>
      <x:c t="n" s="0">
        <x:v>5.474041</x:v>
      </x:c>
      <x:c t="n" s="0">
        <x:v>7.258415</x:v>
      </x:c>
      <x:c t="n" s="0">
        <x:v>10.15028</x:v>
      </x:c>
      <x:c t="n" s="0">
        <x:v>16.41197</x:v>
      </x:c>
      <x:c t="n" s="0">
        <x:v>15.48491</x:v>
      </x:c>
      <x:c t="n" s="0">
        <x:v>23.45012</x:v>
      </x:c>
      <x:c t="n" s="0">
        <x:v>21.43064</x:v>
      </x:c>
      <x:c t="n" s="0">
        <x:v>25.45868</x:v>
      </x:c>
      <x:c t="n" s="0">
        <x:v>30.32085</x:v>
      </x:c>
      <x:c t="n" s="0">
        <x:v>28.99552</x:v>
      </x:c>
      <x:c t="n" s="0">
        <x:v>30.74102</x:v>
      </x:c>
      <x:c t="n" s="0">
        <x:v>29.78102</x:v>
      </x:c>
      <x:c t="n" s="0">
        <x:v>31.739</x:v>
      </x:c>
      <x:c t="n" s="0">
        <x:v>34.21368</x:v>
      </x:c>
      <x:c t="n" s="0">
        <x:v>36.75241</x:v>
      </x:c>
      <x:c t="n" s="0">
        <x:v>39.33622</x:v>
      </x:c>
      <x:c t="n" s="0">
        <x:v>38.83121</x:v>
      </x:c>
      <x:c t="n" s="0">
        <x:v>38.48163</x:v>
      </x:c>
      <x:c t="n" s="0">
        <x:v>36.76118</x:v>
      </x:c>
      <x:c t="n" s="0">
        <x:v>36.87666</x:v>
      </x:c>
      <x:c t="n" s="0">
        <x:v>35.54397</x:v>
      </x:c>
      <x:c t="n" s="0">
        <x:v>34.13623</x:v>
      </x:c>
      <x:c t="n" s="0">
        <x:v>33.07102</x:v>
      </x:c>
      <x:c t="n" s="0">
        <x:v>58.80936</x:v>
      </x:c>
      <x:c t="n" s="0">
        <x:v>28.58624</x:v>
      </x:c>
      <x:c t="n" s="0">
        <x:v>20.05685</x:v>
      </x:c>
      <x:c t="n" s="0">
        <x:v>13.66097</x:v>
      </x:c>
      <x:c t="n" s="0">
        <x:v>8.417096</x:v>
      </x:c>
      <x:c t="n" s="0">
        <x:v>7.915254</x:v>
      </x:c>
      <x:c t="n" s="0">
        <x:v>10.24915</x:v>
      </x:c>
      <x:c t="n" s="0">
        <x:v>4.450541</x:v>
      </x:c>
      <x:c t="n" s="0">
        <x:v>-22.32607</x:v>
      </x:c>
      <x:c t="n" s="0">
        <x:v>-4.729876</x:v>
      </x:c>
      <x:c t="n" s="0">
        <x:v>12.06449</x:v>
      </x:c>
      <x:c t="n" s="0">
        <x:v>13.73094</x:v>
      </x:c>
      <x:c t="n" s="0">
        <x:v>12.4768</x:v>
      </x:c>
      <x:c t="n" s="0">
        <x:v>-2.736324</x:v>
      </x:c>
      <x:c t="n" s="0">
        <x:v>8.243709</x:v>
      </x:c>
      <x:c t="n" s="0">
        <x:v>10.8829</x:v>
      </x:c>
      <x:c t="n" s="0">
        <x:v>20.1539</x:v>
      </x:c>
      <x:c t="n" s="0">
        <x:v>18.49603</x:v>
      </x:c>
      <x:c t="n" s="0">
        <x:v>24.8715</x:v>
      </x:c>
      <x:c t="n" s="0">
        <x:v>23.89613</x:v>
      </x:c>
      <x:c t="n" s="0">
        <x:v>22.15797</x:v>
      </x:c>
      <x:c t="n" s="0">
        <x:v>28.79561</x:v>
      </x:c>
      <x:c t="n" s="0">
        <x:v>27.17888</x:v>
      </x:c>
      <x:c t="n" s="0">
        <x:v>35.11224</x:v>
      </x:c>
      <x:c t="n" s="0">
        <x:v>34.85855</x:v>
      </x:c>
      <x:c t="n" s="0">
        <x:v>30.88117</x:v>
      </x:c>
      <x:c t="n" s="0">
        <x:v>31.2234</x:v>
      </x:c>
      <x:c t="n" s="0">
        <x:v>38.2154</x:v>
      </x:c>
      <x:c t="n" s="0">
        <x:v>38.16045</x:v>
      </x:c>
      <x:c t="n" s="0">
        <x:v>39.68211</x:v>
      </x:c>
      <x:c t="n" s="0">
        <x:v>34.62695</x:v>
      </x:c>
      <x:c t="n" s="0">
        <x:v>35.39859</x:v>
      </x:c>
      <x:c t="n" s="0">
        <x:v>36.2523</x:v>
      </x:c>
      <x:c t="n" s="0">
        <x:v>35.8194</x:v>
      </x:c>
      <x:c t="n" s="0">
        <x:v>31.97714</x:v>
      </x:c>
      <x:c t="n" s="0">
        <x:v>30.76389</x:v>
      </x:c>
      <x:c t="n" s="0">
        <x:v>61.78066</x:v>
      </x:c>
      <x:c t="n" s="0">
        <x:v>23.39447</x:v>
      </x:c>
      <x:c t="n" s="0">
        <x:v>18.89677</x:v>
      </x:c>
      <x:c t="n" s="0">
        <x:v>14.25299</x:v>
      </x:c>
      <x:c t="n" s="0">
        <x:v>7.464952</x:v>
      </x:c>
      <x:c t="n" s="0">
        <x:v>7.657008</x:v>
      </x:c>
      <x:c t="n" s="0">
        <x:v>10.48644</x:v>
      </x:c>
      <x:c t="n" s="0">
        <x:v>3.859005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43948.992349537</x:v>
      </x:c>
      <x:c t="n" s="7">
        <x:v>43948.992349537</x:v>
      </x:c>
      <x:c t="n" s="0">
        <x:v>62.05923</x:v>
      </x:c>
      <x:c t="n" s="0">
        <x:v>67.21099</x:v>
      </x:c>
      <x:c t="n" s="0">
        <x:v>88.99491</x:v>
      </x:c>
      <x:c t="n" s="0">
        <x:v>90.74919</x:v>
      </x:c>
      <x:c t="n" s="0">
        <x:v>-22.54553</x:v>
      </x:c>
      <x:c t="n" s="0">
        <x:v>-7.19358</x:v>
      </x:c>
      <x:c t="n" s="0">
        <x:v>11.06185</x:v>
      </x:c>
      <x:c t="n" s="0">
        <x:v>13.87494</x:v>
      </x:c>
      <x:c t="n" s="0">
        <x:v>12.20179</x:v>
      </x:c>
      <x:c t="n" s="0">
        <x:v>4.939416</x:v>
      </x:c>
      <x:c t="n" s="0">
        <x:v>7.795808</x:v>
      </x:c>
      <x:c t="n" s="0">
        <x:v>10.80443</x:v>
      </x:c>
      <x:c t="n" s="0">
        <x:v>16.81089</x:v>
      </x:c>
      <x:c t="n" s="0">
        <x:v>16.07687</x:v>
      </x:c>
      <x:c t="n" s="0">
        <x:v>23.68891</x:v>
      </x:c>
      <x:c t="n" s="0">
        <x:v>21.88995</x:v>
      </x:c>
      <x:c t="n" s="0">
        <x:v>25.24008</x:v>
      </x:c>
      <x:c t="n" s="0">
        <x:v>29.96524</x:v>
      </x:c>
      <x:c t="n" s="0">
        <x:v>28.90555</x:v>
      </x:c>
      <x:c t="n" s="0">
        <x:v>31.90057</x:v>
      </x:c>
      <x:c t="n" s="0">
        <x:v>30.16404</x:v>
      </x:c>
      <x:c t="n" s="0">
        <x:v>31.7414</x:v>
      </x:c>
      <x:c t="n" s="0">
        <x:v>33.95864</x:v>
      </x:c>
      <x:c t="n" s="0">
        <x:v>36.92682</x:v>
      </x:c>
      <x:c t="n" s="0">
        <x:v>39.67723</x:v>
      </x:c>
      <x:c t="n" s="0">
        <x:v>38.51647</x:v>
      </x:c>
      <x:c t="n" s="0">
        <x:v>38.9183</x:v>
      </x:c>
      <x:c t="n" s="0">
        <x:v>36.60184</x:v>
      </x:c>
      <x:c t="n" s="0">
        <x:v>36.57365</x:v>
      </x:c>
      <x:c t="n" s="0">
        <x:v>35.30859</x:v>
      </x:c>
      <x:c t="n" s="0">
        <x:v>34.09275</x:v>
      </x:c>
      <x:c t="n" s="0">
        <x:v>32.81311</x:v>
      </x:c>
      <x:c t="n" s="0">
        <x:v>59.2819</x:v>
      </x:c>
      <x:c t="n" s="0">
        <x:v>28.12556</x:v>
      </x:c>
      <x:c t="n" s="0">
        <x:v>19.99614</x:v>
      </x:c>
      <x:c t="n" s="0">
        <x:v>13.71147</x:v>
      </x:c>
      <x:c t="n" s="0">
        <x:v>8.341835</x:v>
      </x:c>
      <x:c t="n" s="0">
        <x:v>7.67383</x:v>
      </x:c>
      <x:c t="n" s="0">
        <x:v>10.50608</x:v>
      </x:c>
      <x:c t="n" s="0">
        <x:v>4.411996</x:v>
      </x:c>
      <x:c t="n" s="0">
        <x:v>-22.32607</x:v>
      </x:c>
      <x:c t="n" s="0">
        <x:v>-4.729876</x:v>
      </x:c>
      <x:c t="n" s="0">
        <x:v>12.06449</x:v>
      </x:c>
      <x:c t="n" s="0">
        <x:v>13.73094</x:v>
      </x:c>
      <x:c t="n" s="0">
        <x:v>12.4768</x:v>
      </x:c>
      <x:c t="n" s="0">
        <x:v>-0.738461</x:v>
      </x:c>
      <x:c t="n" s="0">
        <x:v>10.05131</x:v>
      </x:c>
      <x:c t="n" s="0">
        <x:v>13.40052</x:v>
      </x:c>
      <x:c t="n" s="0">
        <x:v>17.35626</x:v>
      </x:c>
      <x:c t="n" s="0">
        <x:v>18.49603</x:v>
      </x:c>
      <x:c t="n" s="0">
        <x:v>24.65697</x:v>
      </x:c>
      <x:c t="n" s="0">
        <x:v>23.89613</x:v>
      </x:c>
      <x:c t="n" s="0">
        <x:v>23.67851</x:v>
      </x:c>
      <x:c t="n" s="0">
        <x:v>26.96187</x:v>
      </x:c>
      <x:c t="n" s="0">
        <x:v>27.41748</x:v>
      </x:c>
      <x:c t="n" s="0">
        <x:v>35.6497</x:v>
      </x:c>
      <x:c t="n" s="0">
        <x:v>29.45975</x:v>
      </x:c>
      <x:c t="n" s="0">
        <x:v>31.66891</x:v>
      </x:c>
      <x:c t="n" s="0">
        <x:v>30.98571</x:v>
      </x:c>
      <x:c t="n" s="0">
        <x:v>36.45195</x:v>
      </x:c>
      <x:c t="n" s="0">
        <x:v>42.03177</x:v>
      </x:c>
      <x:c t="n" s="0">
        <x:v>36.10426</x:v>
      </x:c>
      <x:c t="n" s="0">
        <x:v>40.9076</x:v>
      </x:c>
      <x:c t="n" s="0">
        <x:v>36.2272</x:v>
      </x:c>
      <x:c t="n" s="0">
        <x:v>32.29307</x:v>
      </x:c>
      <x:c t="n" s="0">
        <x:v>34.30698</x:v>
      </x:c>
      <x:c t="n" s="0">
        <x:v>34.6995</x:v>
      </x:c>
      <x:c t="n" s="0">
        <x:v>30.72351</x:v>
      </x:c>
      <x:c t="n" s="0">
        <x:v>61.45291</x:v>
      </x:c>
      <x:c t="n" s="0">
        <x:v>25.12406</x:v>
      </x:c>
      <x:c t="n" s="0">
        <x:v>20.70438</x:v>
      </x:c>
      <x:c t="n" s="0">
        <x:v>14.95539</x:v>
      </x:c>
      <x:c t="n" s="0">
        <x:v>8.046907</x:v>
      </x:c>
      <x:c t="n" s="0">
        <x:v>6.163533</x:v>
      </x:c>
      <x:c t="n" s="0">
        <x:v>11.3937</x:v>
      </x:c>
      <x:c t="n" s="0">
        <x:v>4.198795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43948.992349537</x:v>
      </x:c>
      <x:c t="n" s="7">
        <x:v>43948.992349537</x:v>
      </x:c>
      <x:c t="n" s="0">
        <x:v>62.02195</x:v>
      </x:c>
      <x:c t="n" s="0">
        <x:v>67.42288</x:v>
      </x:c>
      <x:c t="n" s="0">
        <x:v>83.32367</x:v>
      </x:c>
      <x:c t="n" s="0">
        <x:v>85.95633</x:v>
      </x:c>
      <x:c t="n" s="0">
        <x:v>-22.51313</x:v>
      </x:c>
      <x:c t="n" s="0">
        <x:v>-6.73469</x:v>
      </x:c>
      <x:c t="n" s="0">
        <x:v>11.22344</x:v>
      </x:c>
      <x:c t="n" s="0">
        <x:v>13.85421</x:v>
      </x:c>
      <x:c t="n" s="0">
        <x:v>12.24304</x:v>
      </x:c>
      <x:c t="n" s="0">
        <x:v>4.492692</x:v>
      </x:c>
      <x:c t="n" s="0">
        <x:v>8.207363</x:v>
      </x:c>
      <x:c t="n" s="0">
        <x:v>11.29435</x:v>
      </x:c>
      <x:c t="n" s="0">
        <x:v>16.4944</x:v>
      </x:c>
      <x:c t="n" s="0">
        <x:v>16.5255</x:v>
      </x:c>
      <x:c t="n" s="0">
        <x:v>23.72669</x:v>
      </x:c>
      <x:c t="n" s="0">
        <x:v>22.04739</x:v>
      </x:c>
      <x:c t="n" s="0">
        <x:v>24.99553</x:v>
      </x:c>
      <x:c t="n" s="0">
        <x:v>29.81054</x:v>
      </x:c>
      <x:c t="n" s="0">
        <x:v>28.37122</x:v>
      </x:c>
      <x:c t="n" s="0">
        <x:v>32.21943</x:v>
      </x:c>
      <x:c t="n" s="0">
        <x:v>30.01226</x:v>
      </x:c>
      <x:c t="n" s="0">
        <x:v>32.08441</x:v>
      </x:c>
      <x:c t="n" s="0">
        <x:v>35.01816</x:v>
      </x:c>
      <x:c t="n" s="0">
        <x:v>36.47437</x:v>
      </x:c>
      <x:c t="n" s="0">
        <x:v>40.14378</x:v>
      </x:c>
      <x:c t="n" s="0">
        <x:v>38.69039</x:v>
      </x:c>
      <x:c t="n" s="0">
        <x:v>38.73738</x:v>
      </x:c>
      <x:c t="n" s="0">
        <x:v>36.78418</x:v>
      </x:c>
      <x:c t="n" s="0">
        <x:v>36.25034</x:v>
      </x:c>
      <x:c t="n" s="0">
        <x:v>35.41286</x:v>
      </x:c>
      <x:c t="n" s="0">
        <x:v>34.11155</x:v>
      </x:c>
      <x:c t="n" s="0">
        <x:v>32.4761</x:v>
      </x:c>
      <x:c t="n" s="0">
        <x:v>59.79619</x:v>
      </x:c>
      <x:c t="n" s="0">
        <x:v>27.79472</x:v>
      </x:c>
      <x:c t="n" s="0">
        <x:v>19.96126</x:v>
      </x:c>
      <x:c t="n" s="0">
        <x:v>14.00039</x:v>
      </x:c>
      <x:c t="n" s="0">
        <x:v>8.244623</x:v>
      </x:c>
      <x:c t="n" s="0">
        <x:v>7.405947</x:v>
      </x:c>
      <x:c t="n" s="0">
        <x:v>10.43119</x:v>
      </x:c>
      <x:c t="n" s="0">
        <x:v>4.428807</x:v>
      </x:c>
      <x:c t="n" s="0">
        <x:v>-22.32607</x:v>
      </x:c>
      <x:c t="n" s="0">
        <x:v>-4.729876</x:v>
      </x:c>
      <x:c t="n" s="0">
        <x:v>12.06449</x:v>
      </x:c>
      <x:c t="n" s="0">
        <x:v>13.73094</x:v>
      </x:c>
      <x:c t="n" s="0">
        <x:v>12.4768</x:v>
      </x:c>
      <x:c t="n" s="0">
        <x:v>0.1295466</x:v>
      </x:c>
      <x:c t="n" s="0">
        <x:v>10.05131</x:v>
      </x:c>
      <x:c t="n" s="0">
        <x:v>13.63267</x:v>
      </x:c>
      <x:c t="n" s="0">
        <x:v>13.95871</x:v>
      </x:c>
      <x:c t="n" s="0">
        <x:v>18.09307</x:v>
      </x:c>
      <x:c t="n" s="0">
        <x:v>23.94136</x:v>
      </x:c>
      <x:c t="n" s="0">
        <x:v>21.69649</x:v>
      </x:c>
      <x:c t="n" s="0">
        <x:v>22.72283</x:v>
      </x:c>
      <x:c t="n" s="0">
        <x:v>29.20896</x:v>
      </x:c>
      <x:c t="n" s="0">
        <x:v>22.06417</x:v>
      </x:c>
      <x:c t="n" s="0">
        <x:v>32.90592</x:v>
      </x:c>
      <x:c t="n" s="0">
        <x:v>29.18382</x:v>
      </x:c>
      <x:c t="n" s="0">
        <x:v>35.38477</x:v>
      </x:c>
      <x:c t="n" s="0">
        <x:v>38.6286</x:v>
      </x:c>
      <x:c t="n" s="0">
        <x:v>32.60796</x:v>
      </x:c>
      <x:c t="n" s="0">
        <x:v>41.35357</x:v>
      </x:c>
      <x:c t="n" s="0">
        <x:v>39.2971</x:v>
      </x:c>
      <x:c t="n" s="0">
        <x:v>36.86018</x:v>
      </x:c>
      <x:c t="n" s="0">
        <x:v>38.08892</x:v>
      </x:c>
      <x:c t="n" s="0">
        <x:v>38.11712</x:v>
      </x:c>
      <x:c t="n" s="0">
        <x:v>35.54781</x:v>
      </x:c>
      <x:c t="n" s="0">
        <x:v>33.56423</x:v>
      </x:c>
      <x:c t="n" s="0">
        <x:v>29.22133</x:v>
      </x:c>
      <x:c t="n" s="0">
        <x:v>62.02681</x:v>
      </x:c>
      <x:c t="n" s="0">
        <x:v>24.32316</x:v>
      </x:c>
      <x:c t="n" s="0">
        <x:v>18.30286</x:v>
      </x:c>
      <x:c t="n" s="0">
        <x:v>14.82434</x:v>
      </x:c>
      <x:c t="n" s="0">
        <x:v>7.756764</x:v>
      </x:c>
      <x:c t="n" s="0">
        <x:v>5.763813</x:v>
      </x:c>
      <x:c t="n" s="0">
        <x:v>10.07159</x:v>
      </x:c>
      <x:c t="n" s="0">
        <x:v>4.920039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43948.992349537</x:v>
      </x:c>
      <x:c t="n" s="7">
        <x:v>43948.992349537</x:v>
      </x:c>
      <x:c t="n" s="0">
        <x:v>61.17247</x:v>
      </x:c>
      <x:c t="n" s="0">
        <x:v>66.50519</x:v>
      </x:c>
      <x:c t="n" s="0">
        <x:v>77.00179</x:v>
      </x:c>
      <x:c t="n" s="0">
        <x:v>81.34494</x:v>
      </x:c>
      <x:c t="n" s="0">
        <x:v>-22.48568</x:v>
      </x:c>
      <x:c t="n" s="0">
        <x:v>-6.377852</x:v>
      </x:c>
      <x:c t="n" s="0">
        <x:v>11.35684</x:v>
      </x:c>
      <x:c t="n" s="0">
        <x:v>13.83643</x:v>
      </x:c>
      <x:c t="n" s="0">
        <x:v>12.27796</x:v>
      </x:c>
      <x:c t="n" s="0">
        <x:v>4.071044</x:v>
      </x:c>
      <x:c t="n" s="0">
        <x:v>8.530386</x:v>
      </x:c>
      <x:c t="n" s="0">
        <x:v>12.02462</x:v>
      </x:c>
      <x:c t="n" s="0">
        <x:v>16.20457</x:v>
      </x:c>
      <x:c t="n" s="0">
        <x:v>16.25632</x:v>
      </x:c>
      <x:c t="n" s="0">
        <x:v>23.75869</x:v>
      </x:c>
      <x:c t="n" s="0">
        <x:v>21.58922</x:v>
      </x:c>
      <x:c t="n" s="0">
        <x:v>24.62978</x:v>
      </x:c>
      <x:c t="n" s="0">
        <x:v>29.72776</x:v>
      </x:c>
      <x:c t="n" s="0">
        <x:v>27.80114</x:v>
      </x:c>
      <x:c t="n" s="0">
        <x:v>32.36394</x:v>
      </x:c>
      <x:c t="n" s="0">
        <x:v>29.70277</x:v>
      </x:c>
      <x:c t="n" s="0">
        <x:v>32.35854</x:v>
      </x:c>
      <x:c t="n" s="0">
        <x:v>34.45508</x:v>
      </x:c>
      <x:c t="n" s="0">
        <x:v>36.79636</x:v>
      </x:c>
      <x:c t="n" s="0">
        <x:v>40.48241</x:v>
      </x:c>
      <x:c t="n" s="0">
        <x:v>38.58819</x:v>
      </x:c>
      <x:c t="n" s="0">
        <x:v>38.40928</x:v>
      </x:c>
      <x:c t="n" s="0">
        <x:v>37.02286</x:v>
      </x:c>
      <x:c t="n" s="0">
        <x:v>36.67574</x:v>
      </x:c>
      <x:c t="n" s="0">
        <x:v>35.68448</x:v>
      </x:c>
      <x:c t="n" s="0">
        <x:v>33.89787</x:v>
      </x:c>
      <x:c t="n" s="0">
        <x:v>32.21014</x:v>
      </x:c>
      <x:c t="n" s="0">
        <x:v>60.0902</x:v>
      </x:c>
      <x:c t="n" s="0">
        <x:v>27.48767</x:v>
      </x:c>
      <x:c t="n" s="0">
        <x:v>19.86769</x:v>
      </x:c>
      <x:c t="n" s="0">
        <x:v>13.84323</x:v>
      </x:c>
      <x:c t="n" s="0">
        <x:v>8.21696</x:v>
      </x:c>
      <x:c t="n" s="0">
        <x:v>7.37372</x:v>
      </x:c>
      <x:c t="n" s="0">
        <x:v>10.24822</x:v>
      </x:c>
      <x:c t="n" s="0">
        <x:v>4.53304</x:v>
      </x:c>
      <x:c t="n" s="0">
        <x:v>-22.32607</x:v>
      </x:c>
      <x:c t="n" s="0">
        <x:v>-4.343196</x:v>
      </x:c>
      <x:c t="n" s="0">
        <x:v>11.68279</x:v>
      </x:c>
      <x:c t="n" s="0">
        <x:v>13.03427</x:v>
      </x:c>
      <x:c t="n" s="0">
        <x:v>12.4768</x:v>
      </x:c>
      <x:c t="n" s="0">
        <x:v>0.1295466</x:v>
      </x:c>
      <x:c t="n" s="0">
        <x:v>10.05131</x:v>
      </x:c>
      <x:c t="n" s="0">
        <x:v>14.98197</x:v>
      </x:c>
      <x:c t="n" s="0">
        <x:v>13.95871</x:v>
      </x:c>
      <x:c t="n" s="0">
        <x:v>13.13658</x:v>
      </x:c>
      <x:c t="n" s="0">
        <x:v>23.94136</x:v>
      </x:c>
      <x:c t="n" s="0">
        <x:v>17.01832</x:v>
      </x:c>
      <x:c t="n" s="0">
        <x:v>21.49573</x:v>
      </x:c>
      <x:c t="n" s="0">
        <x:v>28.73742</x:v>
      </x:c>
      <x:c t="n" s="0">
        <x:v>19.28023</x:v>
      </x:c>
      <x:c t="n" s="0">
        <x:v>33.20093</x:v>
      </x:c>
      <x:c t="n" s="0">
        <x:v>28.17855</x:v>
      </x:c>
      <x:c t="n" s="0">
        <x:v>31.48488</x:v>
      </x:c>
      <x:c t="n" s="0">
        <x:v>30.99217</x:v>
      </x:c>
      <x:c t="n" s="0">
        <x:v>38.67876</x:v>
      </x:c>
      <x:c t="n" s="0">
        <x:v>41.85011</x:v>
      </x:c>
      <x:c t="n" s="0">
        <x:v>39.29428</x:v>
      </x:c>
      <x:c t="n" s="0">
        <x:v>34.98575</x:v>
      </x:c>
      <x:c t="n" s="0">
        <x:v>37.70382</x:v>
      </x:c>
      <x:c t="n" s="0">
        <x:v>34.95291</x:v>
      </x:c>
      <x:c t="n" s="0">
        <x:v>36.63993</x:v>
      </x:c>
      <x:c t="n" s="0">
        <x:v>32.34366</x:v>
      </x:c>
      <x:c t="n" s="0">
        <x:v>30.28403</x:v>
      </x:c>
      <x:c t="n" s="0">
        <x:v>61.20428</x:v>
      </x:c>
      <x:c t="n" s="0">
        <x:v>24.1514</x:v>
      </x:c>
      <x:c t="n" s="0">
        <x:v>20.59192</x:v>
      </x:c>
      <x:c t="n" s="0">
        <x:v>12.74866</x:v>
      </x:c>
      <x:c t="n" s="0">
        <x:v>7.431154</x:v>
      </x:c>
      <x:c t="n" s="0">
        <x:v>6.440957</x:v>
      </x:c>
      <x:c t="n" s="0">
        <x:v>10.77123</x:v>
      </x:c>
      <x:c t="n" s="0">
        <x:v>4.961205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43948.992349537</x:v>
      </x:c>
      <x:c t="n" s="7">
        <x:v>43948.992349537</x:v>
      </x:c>
      <x:c t="n" s="0">
        <x:v>60.49844</x:v>
      </x:c>
      <x:c t="n" s="0">
        <x:v>65.9616</x:v>
      </x:c>
      <x:c t="n" s="0">
        <x:v>76.07053</x:v>
      </x:c>
      <x:c t="n" s="0">
        <x:v>84.86546</x:v>
      </x:c>
      <x:c t="n" s="0">
        <x:v>-22.46227</x:v>
      </x:c>
      <x:c t="n" s="0">
        <x:v>-5.782853</x:v>
      </x:c>
      <x:c t="n" s="0">
        <x:v>11.21564</x:v>
      </x:c>
      <x:c t="n" s="0">
        <x:v>13.43654</x:v>
      </x:c>
      <x:c t="n" s="0">
        <x:v>12.30756</x:v>
      </x:c>
      <x:c t="n" s="0">
        <x:v>3.6754</x:v>
      </x:c>
      <x:c t="n" s="0">
        <x:v>8.788424</x:v>
      </x:c>
      <x:c t="n" s="0">
        <x:v>12.60294</x:v>
      </x:c>
      <x:c t="n" s="0">
        <x:v>15.84794</x:v>
      </x:c>
      <x:c t="n" s="0">
        <x:v>15.91866</x:v>
      </x:c>
      <x:c t="n" s="0">
        <x:v>23.78584</x:v>
      </x:c>
      <x:c t="n" s="0">
        <x:v>21.15561</x:v>
      </x:c>
      <x:c t="n" s="0">
        <x:v>24.29102</x:v>
      </x:c>
      <x:c t="n" s="0">
        <x:v>29.41376</x:v>
      </x:c>
      <x:c t="n" s="0">
        <x:v>27.18365</x:v>
      </x:c>
      <x:c t="n" s="0">
        <x:v>32.25299</x:v>
      </x:c>
      <x:c t="n" s="0">
        <x:v>29.90217</x:v>
      </x:c>
      <x:c t="n" s="0">
        <x:v>32.69758</x:v>
      </x:c>
      <x:c t="n" s="0">
        <x:v>34.40729</x:v>
      </x:c>
      <x:c t="n" s="0">
        <x:v>36.70386</x:v>
      </x:c>
      <x:c t="n" s="0">
        <x:v>40.41128</x:v>
      </x:c>
      <x:c t="n" s="0">
        <x:v>38.7891</x:v>
      </x:c>
      <x:c t="n" s="0">
        <x:v>37.87341</x:v>
      </x:c>
      <x:c t="n" s="0">
        <x:v>36.59522</x:v>
      </x:c>
      <x:c t="n" s="0">
        <x:v>36.18959</x:v>
      </x:c>
      <x:c t="n" s="0">
        <x:v>35.44221</x:v>
      </x:c>
      <x:c t="n" s="0">
        <x:v>34.05421</x:v>
      </x:c>
      <x:c t="n" s="0">
        <x:v>32.06471</x:v>
      </x:c>
      <x:c t="n" s="0">
        <x:v>60.21838</x:v>
      </x:c>
      <x:c t="n" s="0">
        <x:v>27.11085</x:v>
      </x:c>
      <x:c t="n" s="0">
        <x:v>19.9545</x:v>
      </x:c>
      <x:c t="n" s="0">
        <x:v>13.93196</x:v>
      </x:c>
      <x:c t="n" s="0">
        <x:v>8.154236</x:v>
      </x:c>
      <x:c t="n" s="0">
        <x:v>7.489923</x:v>
      </x:c>
      <x:c t="n" s="0">
        <x:v>10.30174</x:v>
      </x:c>
      <x:c t="n" s="0">
        <x:v>4.875038</x:v>
      </x:c>
      <x:c t="n" s="0">
        <x:v>-22.32607</x:v>
      </x:c>
      <x:c t="n" s="0">
        <x:v>-3.354811</x:v>
      </x:c>
      <x:c t="n" s="0">
        <x:v>10.28257</x:v>
      </x:c>
      <x:c t="n" s="0">
        <x:v>9.828642</x:v>
      </x:c>
      <x:c t="n" s="0">
        <x:v>12.4768</x:v>
      </x:c>
      <x:c t="n" s="0">
        <x:v>0.1295466</x:v>
      </x:c>
      <x:c t="n" s="0">
        <x:v>10.05131</x:v>
      </x:c>
      <x:c t="n" s="0">
        <x:v>14.98197</x:v>
      </x:c>
      <x:c t="n" s="0">
        <x:v>11.50764</x:v>
      </x:c>
      <x:c t="n" s="0">
        <x:v>13.13658</x:v>
      </x:c>
      <x:c t="n" s="0">
        <x:v>23.94136</x:v>
      </x:c>
      <x:c t="n" s="0">
        <x:v>17.01832</x:v>
      </x:c>
      <x:c t="n" s="0">
        <x:v>23.67881</x:v>
      </x:c>
      <x:c t="n" s="0">
        <x:v>26.90601</x:v>
      </x:c>
      <x:c t="n" s="0">
        <x:v>16.8596</x:v>
      </x:c>
      <x:c t="n" s="0">
        <x:v>30.50256</x:v>
      </x:c>
      <x:c t="n" s="0">
        <x:v>31.26785</x:v>
      </x:c>
      <x:c t="n" s="0">
        <x:v>34.67436</x:v>
      </x:c>
      <x:c t="n" s="0">
        <x:v>32.67459</x:v>
      </x:c>
      <x:c t="n" s="0">
        <x:v>35.06633</x:v>
      </x:c>
      <x:c t="n" s="0">
        <x:v>39.83533</x:v>
      </x:c>
      <x:c t="n" s="0">
        <x:v>42.04145</x:v>
      </x:c>
      <x:c t="n" s="0">
        <x:v>34.65108</x:v>
      </x:c>
      <x:c t="n" s="0">
        <x:v>32.04896</x:v>
      </x:c>
      <x:c t="n" s="0">
        <x:v>33.7778</x:v>
      </x:c>
      <x:c t="n" s="0">
        <x:v>34.37656</x:v>
      </x:c>
      <x:c t="n" s="0">
        <x:v>35.23234</x:v>
      </x:c>
      <x:c t="n" s="0">
        <x:v>32.26683</x:v>
      </x:c>
      <x:c t="n" s="0">
        <x:v>60.79213</x:v>
      </x:c>
      <x:c t="n" s="0">
        <x:v>24.49899</x:v>
      </x:c>
      <x:c t="n" s="0">
        <x:v>19.34743</x:v>
      </x:c>
      <x:c t="n" s="0">
        <x:v>14.19692</x:v>
      </x:c>
      <x:c t="n" s="0">
        <x:v>8.883403</x:v>
      </x:c>
      <x:c t="n" s="0">
        <x:v>8.66262</x:v>
      </x:c>
      <x:c t="n" s="0">
        <x:v>9.200333</x:v>
      </x:c>
      <x:c t="n" s="0">
        <x:v>6.823197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43948.992349537</x:v>
      </x:c>
      <x:c t="n" s="7">
        <x:v>43948.992349537</x:v>
      </x:c>
      <x:c t="n" s="0">
        <x:v>60.24352</x:v>
      </x:c>
      <x:c t="n" s="0">
        <x:v>66.2419</x:v>
      </x:c>
      <x:c t="n" s="0">
        <x:v>90.36208</x:v>
      </x:c>
      <x:c t="n" s="0">
        <x:v>92.79739</x:v>
      </x:c>
      <x:c t="n" s="0">
        <x:v>-22.44243</x:v>
      </x:c>
      <x:c t="n" s="0">
        <x:v>-5.332194</x:v>
      </x:c>
      <x:c t="n" s="0">
        <x:v>11.09131</x:v>
      </x:c>
      <x:c t="n" s="0">
        <x:v>13.06321</x:v>
      </x:c>
      <x:c t="n" s="0">
        <x:v>12.24368</x:v>
      </x:c>
      <x:c t="n" s="0">
        <x:v>3.3064</x:v>
      </x:c>
      <x:c t="n" s="0">
        <x:v>8.97795</x:v>
      </x:c>
      <x:c t="n" s="0">
        <x:v>13.04238</x:v>
      </x:c>
      <x:c t="n" s="0">
        <x:v>15.22818</x:v>
      </x:c>
      <x:c t="n" s="0">
        <x:v>15.69149</x:v>
      </x:c>
      <x:c t="n" s="0">
        <x:v>23.73839</x:v>
      </x:c>
      <x:c t="n" s="0">
        <x:v>20.96677</x:v>
      </x:c>
      <x:c t="n" s="0">
        <x:v>25.37917</x:v>
      </x:c>
      <x:c t="n" s="0">
        <x:v>29.04146</x:v>
      </x:c>
      <x:c t="n" s="0">
        <x:v>26.54141</x:v>
      </x:c>
      <x:c t="n" s="0">
        <x:v>31.95808</x:v>
      </x:c>
      <x:c t="n" s="0">
        <x:v>30.23234</x:v>
      </x:c>
      <x:c t="n" s="0">
        <x:v>33.14592</x:v>
      </x:c>
      <x:c t="n" s="0">
        <x:v>34.21749</x:v>
      </x:c>
      <x:c t="n" s="0">
        <x:v>37.46689</x:v>
      </x:c>
      <x:c t="n" s="0">
        <x:v>40.26699</x:v>
      </x:c>
      <x:c t="n" s="0">
        <x:v>39.52113</x:v>
      </x:c>
      <x:c t="n" s="0">
        <x:v>37.8923</x:v>
      </x:c>
      <x:c t="n" s="0">
        <x:v>36.53588</x:v>
      </x:c>
      <x:c t="n" s="0">
        <x:v>35.93692</x:v>
      </x:c>
      <x:c t="n" s="0">
        <x:v>35.36275</x:v>
      </x:c>
      <x:c t="n" s="0">
        <x:v>33.77522</x:v>
      </x:c>
      <x:c t="n" s="0">
        <x:v>32.05716</x:v>
      </x:c>
      <x:c t="n" s="0">
        <x:v>60.17601</x:v>
      </x:c>
      <x:c t="n" s="0">
        <x:v>26.74749</x:v>
      </x:c>
      <x:c t="n" s="0">
        <x:v>19.96214</x:v>
      </x:c>
      <x:c t="n" s="0">
        <x:v>14.08419</x:v>
      </x:c>
      <x:c t="n" s="0">
        <x:v>8.193882</x:v>
      </x:c>
      <x:c t="n" s="0">
        <x:v>7.323297</x:v>
      </x:c>
      <x:c t="n" s="0">
        <x:v>10.33527</x:v>
      </x:c>
      <x:c t="n" s="0">
        <x:v>4.924432</x:v>
      </x:c>
      <x:c t="n" s="0">
        <x:v>-22.32607</x:v>
      </x:c>
      <x:c t="n" s="0">
        <x:v>-3.354811</x:v>
      </x:c>
      <x:c t="n" s="0">
        <x:v>10.28257</x:v>
      </x:c>
      <x:c t="n" s="0">
        <x:v>9.828642</x:v>
      </x:c>
      <x:c t="n" s="0">
        <x:v>11.54034</x:v>
      </x:c>
      <x:c t="n" s="0">
        <x:v>0.1295466</x:v>
      </x:c>
      <x:c t="n" s="0">
        <x:v>9.899138</x:v>
      </x:c>
      <x:c t="n" s="0">
        <x:v>14.98197</x:v>
      </x:c>
      <x:c t="n" s="0">
        <x:v>5.339408</x:v>
      </x:c>
      <x:c t="n" s="0">
        <x:v>15.33506</x:v>
      </x:c>
      <x:c t="n" s="0">
        <x:v>23.21296</x:v>
      </x:c>
      <x:c t="n" s="0">
        <x:v>22.26299</x:v>
      </x:c>
      <x:c t="n" s="0">
        <x:v>29.43718</x:v>
      </x:c>
      <x:c t="n" s="0">
        <x:v>24.56111</x:v>
      </x:c>
      <x:c t="n" s="0">
        <x:v>14.83954</x:v>
      </x:c>
      <x:c t="n" s="0">
        <x:v>30.00529</x:v>
      </x:c>
      <x:c t="n" s="0">
        <x:v>31.20793</x:v>
      </x:c>
      <x:c t="n" s="0">
        <x:v>35.36253</x:v>
      </x:c>
      <x:c t="n" s="0">
        <x:v>32.68103</x:v>
      </x:c>
      <x:c t="n" s="0">
        <x:v>41.35898</x:v>
      </x:c>
      <x:c t="n" s="0">
        <x:v>39.05207</x:v>
      </x:c>
      <x:c t="n" s="0">
        <x:v>40.08794</x:v>
      </x:c>
      <x:c t="n" s="0">
        <x:v>36.62318</x:v>
      </x:c>
      <x:c t="n" s="0">
        <x:v>37.0795</x:v>
      </x:c>
      <x:c t="n" s="0">
        <x:v>35.1281</x:v>
      </x:c>
      <x:c t="n" s="0">
        <x:v>34.43272</x:v>
      </x:c>
      <x:c t="n" s="0">
        <x:v>29.51503</x:v>
      </x:c>
      <x:c t="n" s="0">
        <x:v>30.91836</x:v>
      </x:c>
      <x:c t="n" s="0">
        <x:v>59.87264</x:v>
      </x:c>
      <x:c t="n" s="0">
        <x:v>24.51717</x:v>
      </x:c>
      <x:c t="n" s="0">
        <x:v>19.74046</x:v>
      </x:c>
      <x:c t="n" s="0">
        <x:v>15.71926</x:v>
      </x:c>
      <x:c t="n" s="0">
        <x:v>7.580032</x:v>
      </x:c>
      <x:c t="n" s="0">
        <x:v>5.086032</x:v>
      </x:c>
      <x:c t="n" s="0">
        <x:v>10.24526</x:v>
      </x:c>
      <x:c t="n" s="0">
        <x:v>4.372224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43948.992349537</x:v>
      </x:c>
      <x:c t="n" s="7">
        <x:v>43948.992349537</x:v>
      </x:c>
      <x:c t="n" s="0">
        <x:v>55.97306</x:v>
      </x:c>
      <x:c t="n" s="0">
        <x:v>63.23159</x:v>
      </x:c>
      <x:c t="n" s="0">
        <x:v>91.48808</x:v>
      </x:c>
      <x:c t="n" s="0">
        <x:v>92.82677</x:v>
      </x:c>
      <x:c t="n" s="0">
        <x:v>-22.42555</x:v>
      </x:c>
      <x:c t="n" s="0">
        <x:v>-4.981191</x:v>
      </x:c>
      <x:c t="n" s="0">
        <x:v>10.98223</x:v>
      </x:c>
      <x:c t="n" s="0">
        <x:v>12.71682</x:v>
      </x:c>
      <x:c t="n" s="0">
        <x:v>12.1034</x:v>
      </x:c>
      <x:c t="n" s="0">
        <x:v>2.964368</x:v>
      </x:c>
      <x:c t="n" s="0">
        <x:v>9.116207</x:v>
      </x:c>
      <x:c t="n" s="0">
        <x:v>12.92181</x:v>
      </x:c>
      <x:c t="n" s="0">
        <x:v>14.61838</x:v>
      </x:c>
      <x:c t="n" s="0">
        <x:v>16.01577</x:v>
      </x:c>
      <x:c t="n" s="0">
        <x:v>23.63063</x:v>
      </x:c>
      <x:c t="n" s="0">
        <x:v>22.04112</x:v>
      </x:c>
      <x:c t="n" s="0">
        <x:v>26.26276</x:v>
      </x:c>
      <x:c t="n" s="0">
        <x:v>28.43069</x:v>
      </x:c>
      <x:c t="n" s="0">
        <x:v>25.9101</x:v>
      </x:c>
      <x:c t="n" s="0">
        <x:v>31.65825</x:v>
      </x:c>
      <x:c t="n" s="0">
        <x:v>30.06495</x:v>
      </x:c>
      <x:c t="n" s="0">
        <x:v>32.84423</x:v>
      </x:c>
      <x:c t="n" s="0">
        <x:v>34.1664</x:v>
      </x:c>
      <x:c t="n" s="0">
        <x:v>37.87106</x:v>
      </x:c>
      <x:c t="n" s="0">
        <x:v>40.04076</x:v>
      </x:c>
      <x:c t="n" s="0">
        <x:v>39.30854</x:v>
      </x:c>
      <x:c t="n" s="0">
        <x:v>37.93142</x:v>
      </x:c>
      <x:c t="n" s="0">
        <x:v>36.63782</x:v>
      </x:c>
      <x:c t="n" s="0">
        <x:v>36.20953</x:v>
      </x:c>
      <x:c t="n" s="0">
        <x:v>35.10471</x:v>
      </x:c>
      <x:c t="n" s="0">
        <x:v>33.5594</x:v>
      </x:c>
      <x:c t="n" s="0">
        <x:v>31.96566</x:v>
      </x:c>
      <x:c t="n" s="0">
        <x:v>60.09956</x:v>
      </x:c>
      <x:c t="n" s="0">
        <x:v>26.67418</x:v>
      </x:c>
      <x:c t="n" s="0">
        <x:v>19.89134</x:v>
      </x:c>
      <x:c t="n" s="0">
        <x:v>14.03916</x:v>
      </x:c>
      <x:c t="n" s="0">
        <x:v>8.178422</x:v>
      </x:c>
      <x:c t="n" s="0">
        <x:v>7.120259</x:v>
      </x:c>
      <x:c t="n" s="0">
        <x:v>10.03999</x:v>
      </x:c>
      <x:c t="n" s="0">
        <x:v>4.739732</x:v>
      </x:c>
      <x:c t="n" s="0">
        <x:v>-22.32607</x:v>
      </x:c>
      <x:c t="n" s="0">
        <x:v>-3.354811</x:v>
      </x:c>
      <x:c t="n" s="0">
        <x:v>10.28257</x:v>
      </x:c>
      <x:c t="n" s="0">
        <x:v>9.828642</x:v>
      </x:c>
      <x:c t="n" s="0">
        <x:v>11.17721</x:v>
      </x:c>
      <x:c t="n" s="0">
        <x:v>0.1295466</x:v>
      </x:c>
      <x:c t="n" s="0">
        <x:v>9.847207</x:v>
      </x:c>
      <x:c t="n" s="0">
        <x:v>10.68682</x:v>
      </x:c>
      <x:c t="n" s="0">
        <x:v>5.304872</x:v>
      </x:c>
      <x:c t="n" s="0">
        <x:v>17.5415</x:v>
      </x:c>
      <x:c t="n" s="0">
        <x:v>22.94023</x:v>
      </x:c>
      <x:c t="n" s="0">
        <x:v>25.62456</x:v>
      </x:c>
      <x:c t="n" s="0">
        <x:v>29.43718</x:v>
      </x:c>
      <x:c t="n" s="0">
        <x:v>19.09591</x:v>
      </x:c>
      <x:c t="n" s="0">
        <x:v>15.3304</x:v>
      </x:c>
      <x:c t="n" s="0">
        <x:v>27.85282</x:v>
      </x:c>
      <x:c t="n" s="0">
        <x:v>28.64165</x:v>
      </x:c>
      <x:c t="n" s="0">
        <x:v>26.839</x:v>
      </x:c>
      <x:c t="n" s="0">
        <x:v>34.88658</x:v>
      </x:c>
      <x:c t="n" s="0">
        <x:v>37.9213</x:v>
      </x:c>
      <x:c t="n" s="0">
        <x:v>40.05379</x:v>
      </x:c>
      <x:c t="n" s="0">
        <x:v>38.25408</x:v>
      </x:c>
      <x:c t="n" s="0">
        <x:v>38.22911</x:v>
      </x:c>
      <x:c t="n" s="0">
        <x:v>38.05906</x:v>
      </x:c>
      <x:c t="n" s="0">
        <x:v>36.54728</x:v>
      </x:c>
      <x:c t="n" s="0">
        <x:v>34.86382</x:v>
      </x:c>
      <x:c t="n" s="0">
        <x:v>33.92877</x:v>
      </x:c>
      <x:c t="n" s="0">
        <x:v>32.45779</x:v>
      </x:c>
      <x:c t="n" s="0">
        <x:v>58.85667</x:v>
      </x:c>
      <x:c t="n" s="0">
        <x:v>25.14061</x:v>
      </x:c>
      <x:c t="n" s="0">
        <x:v>19.30166</x:v>
      </x:c>
      <x:c t="n" s="0">
        <x:v>12.23922</x:v>
      </x:c>
      <x:c t="n" s="0">
        <x:v>8.615644</x:v>
      </x:c>
      <x:c t="n" s="0">
        <x:v>6.203852</x:v>
      </x:c>
      <x:c t="n" s="0">
        <x:v>7.743404</x:v>
      </x:c>
      <x:c t="n" s="0">
        <x:v>3.418052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43948.992349537</x:v>
      </x:c>
      <x:c t="n" s="7">
        <x:v>43948.992349537</x:v>
      </x:c>
      <x:c t="n" s="0">
        <x:v>46.32939</x:v>
      </x:c>
      <x:c t="n" s="0">
        <x:v>54.20069</x:v>
      </x:c>
      <x:c t="n" s="0">
        <x:v>89.60809</x:v>
      </x:c>
      <x:c t="n" s="0">
        <x:v>90.85784</x:v>
      </x:c>
      <x:c t="n" s="0">
        <x:v>-22.3118</x:v>
      </x:c>
      <x:c t="n" s="0">
        <x:v>-4.702364</x:v>
      </x:c>
      <x:c t="n" s="0">
        <x:v>10.88686</x:v>
      </x:c>
      <x:c t="n" s="0">
        <x:v>12.39742</x:v>
      </x:c>
      <x:c t="n" s="0">
        <x:v>11.97991</x:v>
      </x:c>
      <x:c t="n" s="0">
        <x:v>2.735536</x:v>
      </x:c>
      <x:c t="n" s="0">
        <x:v>9.230893</x:v>
      </x:c>
      <x:c t="n" s="0">
        <x:v>12.65899</x:v>
      </x:c>
      <x:c t="n" s="0">
        <x:v>14.01503</x:v>
      </x:c>
      <x:c t="n" s="0">
        <x:v>16.27475</x:v>
      </x:c>
      <x:c t="n" s="0">
        <x:v>23.53644</x:v>
      </x:c>
      <x:c t="n" s="0">
        <x:v>22.78623</x:v>
      </x:c>
      <x:c t="n" s="0">
        <x:v>26.81492</x:v>
      </x:c>
      <x:c t="n" s="0">
        <x:v>28.74289</x:v>
      </x:c>
      <x:c t="n" s="0">
        <x:v>25.57444</x:v>
      </x:c>
      <x:c t="n" s="0">
        <x:v>31.25964</x:v>
      </x:c>
      <x:c t="n" s="0">
        <x:v>30.08291</x:v>
      </x:c>
      <x:c t="n" s="0">
        <x:v>32.40422</x:v>
      </x:c>
      <x:c t="n" s="0">
        <x:v>33.9918</x:v>
      </x:c>
      <x:c t="n" s="0">
        <x:v>37.77256</x:v>
      </x:c>
      <x:c t="n" s="0">
        <x:v>39.89875</x:v>
      </x:c>
      <x:c t="n" s="0">
        <x:v>39.39091</x:v>
      </x:c>
      <x:c t="n" s="0">
        <x:v>37.9136</x:v>
      </x:c>
      <x:c t="n" s="0">
        <x:v>36.98127</x:v>
      </x:c>
      <x:c t="n" s="0">
        <x:v>36.6313</x:v>
      </x:c>
      <x:c t="n" s="0">
        <x:v>34.99079</x:v>
      </x:c>
      <x:c t="n" s="0">
        <x:v>33.72885</x:v>
      </x:c>
      <x:c t="n" s="0">
        <x:v>33.64774</x:v>
      </x:c>
      <x:c t="n" s="0">
        <x:v>59.51907</x:v>
      </x:c>
      <x:c t="n" s="0">
        <x:v>26.3157</x:v>
      </x:c>
      <x:c t="n" s="0">
        <x:v>19.89125</x:v>
      </x:c>
      <x:c t="n" s="0">
        <x:v>13.71332</x:v>
      </x:c>
      <x:c t="n" s="0">
        <x:v>8.154301</x:v>
      </x:c>
      <x:c t="n" s="0">
        <x:v>7.015167</x:v>
      </x:c>
      <x:c t="n" s="0">
        <x:v>9.81081</x:v>
      </x:c>
      <x:c t="n" s="0">
        <x:v>4.661294</x:v>
      </x:c>
      <x:c t="n" s="0">
        <x:v>-20.75577</x:v>
      </x:c>
      <x:c t="n" s="0">
        <x:v>-3.354811</x:v>
      </x:c>
      <x:c t="n" s="0">
        <x:v>10.28257</x:v>
      </x:c>
      <x:c t="n" s="0">
        <x:v>9.828642</x:v>
      </x:c>
      <x:c t="n" s="0">
        <x:v>11.17721</x:v>
      </x:c>
      <x:c t="n" s="0">
        <x:v>2.402973</x:v>
      </x:c>
      <x:c t="n" s="0">
        <x:v>9.847207</x:v>
      </x:c>
      <x:c t="n" s="0">
        <x:v>10.68682</x:v>
      </x:c>
      <x:c t="n" s="0">
        <x:v>5.055108</x:v>
      </x:c>
      <x:c t="n" s="0">
        <x:v>17.5415</x:v>
      </x:c>
      <x:c t="n" s="0">
        <x:v>22.94023</x:v>
      </x:c>
      <x:c t="n" s="0">
        <x:v>25.62456</x:v>
      </x:c>
      <x:c t="n" s="0">
        <x:v>29.01146</x:v>
      </x:c>
      <x:c t="n" s="0">
        <x:v>31.711</x:v>
      </x:c>
      <x:c t="n" s="0">
        <x:v>26.74273</x:v>
      </x:c>
      <x:c t="n" s="0">
        <x:v>31.6715</x:v>
      </x:c>
      <x:c t="n" s="0">
        <x:v>31.10751</x:v>
      </x:c>
      <x:c t="n" s="0">
        <x:v>26.86168</x:v>
      </x:c>
      <x:c t="n" s="0">
        <x:v>33.72746</x:v>
      </x:c>
      <x:c t="n" s="0">
        <x:v>38.4956</x:v>
      </x:c>
      <x:c t="n" s="0">
        <x:v>37.31145</x:v>
      </x:c>
      <x:c t="n" s="0">
        <x:v>38.99187</x:v>
      </x:c>
      <x:c t="n" s="0">
        <x:v>37.70256</x:v>
      </x:c>
      <x:c t="n" s="0">
        <x:v>39.29848</x:v>
      </x:c>
      <x:c t="n" s="0">
        <x:v>38.45634</x:v>
      </x:c>
      <x:c t="n" s="0">
        <x:v>33.22605</x:v>
      </x:c>
      <x:c t="n" s="0">
        <x:v>33.68552</x:v>
      </x:c>
      <x:c t="n" s="0">
        <x:v>38.05222</x:v>
      </x:c>
      <x:c t="n" s="0">
        <x:v>47.2186</x:v>
      </x:c>
      <x:c t="n" s="0">
        <x:v>24.83656</x:v>
      </x:c>
      <x:c t="n" s="0">
        <x:v>20.63592</x:v>
      </x:c>
      <x:c t="n" s="0">
        <x:v>11.50003</x:v>
      </x:c>
      <x:c t="n" s="0">
        <x:v>7.23489</x:v>
      </x:c>
      <x:c t="n" s="0">
        <x:v>6.087391</x:v>
      </x:c>
      <x:c t="n" s="0">
        <x:v>8.038337</x:v>
      </x:c>
      <x:c t="n" s="0">
        <x:v>4.263377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43948.992349537</x:v>
      </x:c>
      <x:c t="n" s="7">
        <x:v>43948.992349537</x:v>
      </x:c>
      <x:c t="n" s="0">
        <x:v>47.9024</x:v>
      </x:c>
      <x:c t="n" s="0">
        <x:v>54.20069</x:v>
      </x:c>
      <x:c t="n" s="0">
        <x:v>79.60003</x:v>
      </x:c>
      <x:c t="n" s="0">
        <x:v>86.26273</x:v>
      </x:c>
      <x:c t="n" s="0">
        <x:v>-21.63573</x:v>
      </x:c>
      <x:c t="n" s="0">
        <x:v>-4.47764</x:v>
      </x:c>
      <x:c t="n" s="0">
        <x:v>10.80372</x:v>
      </x:c>
      <x:c t="n" s="0">
        <x:v>12.10471</x:v>
      </x:c>
      <x:c t="n" s="0">
        <x:v>11.87158</x:v>
      </x:c>
      <x:c t="n" s="0">
        <x:v>3.074122</x:v>
      </x:c>
      <x:c t="n" s="0">
        <x:v>9.326497</x:v>
      </x:c>
      <x:c t="n" s="0">
        <x:v>12.27016</x:v>
      </x:c>
      <x:c t="n" s="0">
        <x:v>13.42304</x:v>
      </x:c>
      <x:c t="n" s="0">
        <x:v>16.48432</x:v>
      </x:c>
      <x:c t="n" s="0">
        <x:v>23.45434</x:v>
      </x:c>
      <x:c t="n" s="0">
        <x:v>23.04677</x:v>
      </x:c>
      <x:c t="n" s="0">
        <x:v>27.21338</x:v>
      </x:c>
      <x:c t="n" s="0">
        <x:v>29.65693</x:v>
      </x:c>
      <x:c t="n" s="0">
        <x:v>26.84428</x:v>
      </x:c>
      <x:c t="n" s="0">
        <x:v>32.28011</x:v>
      </x:c>
      <x:c t="n" s="0">
        <x:v>30.26573</x:v>
      </x:c>
      <x:c t="n" s="0">
        <x:v>32.13168</x:v>
      </x:c>
      <x:c t="n" s="0">
        <x:v>34.72536</x:v>
      </x:c>
      <x:c t="n" s="0">
        <x:v>38.28113</x:v>
      </x:c>
      <x:c t="n" s="0">
        <x:v>39.82201</x:v>
      </x:c>
      <x:c t="n" s="0">
        <x:v>39.17663</x:v>
      </x:c>
      <x:c t="n" s="0">
        <x:v>37.75769</x:v>
      </x:c>
      <x:c t="n" s="0">
        <x:v>37.39463</x:v>
      </x:c>
      <x:c t="n" s="0">
        <x:v>36.34049</x:v>
      </x:c>
      <x:c t="n" s="0">
        <x:v>34.79261</x:v>
      </x:c>
      <x:c t="n" s="0">
        <x:v>33.89172</x:v>
      </x:c>
      <x:c t="n" s="0">
        <x:v>33.27276</x:v>
      </x:c>
      <x:c t="n" s="0">
        <x:v>58.83427</x:v>
      </x:c>
      <x:c t="n" s="0">
        <x:v>26.19316</x:v>
      </x:c>
      <x:c t="n" s="0">
        <x:v>19.83594</x:v>
      </x:c>
      <x:c t="n" s="0">
        <x:v>13.44078</x:v>
      </x:c>
      <x:c t="n" s="0">
        <x:v>8.122481</x:v>
      </x:c>
      <x:c t="n" s="0">
        <x:v>6.854413</x:v>
      </x:c>
      <x:c t="n" s="0">
        <x:v>9.728736</x:v>
      </x:c>
      <x:c t="n" s="0">
        <x:v>4.557993</x:v>
      </x:c>
      <x:c t="n" s="0">
        <x:v>-18.97837</x:v>
      </x:c>
      <x:c t="n" s="0">
        <x:v>-3.354811</x:v>
      </x:c>
      <x:c t="n" s="0">
        <x:v>10.28257</x:v>
      </x:c>
      <x:c t="n" s="0">
        <x:v>9.828642</x:v>
      </x:c>
      <x:c t="n" s="0">
        <x:v>11.17721</x:v>
      </x:c>
      <x:c t="n" s="0">
        <x:v>4.654093</x:v>
      </x:c>
      <x:c t="n" s="0">
        <x:v>9.847207</x:v>
      </x:c>
      <x:c t="n" s="0">
        <x:v>7.176861</x:v>
      </x:c>
      <x:c t="n" s="0">
        <x:v>5.055108</x:v>
      </x:c>
      <x:c t="n" s="0">
        <x:v>16.74709</x:v>
      </x:c>
      <x:c t="n" s="0">
        <x:v>23.76902</x:v>
      </x:c>
      <x:c t="n" s="0">
        <x:v>23.31819</x:v>
      </x:c>
      <x:c t="n" s="0">
        <x:v>29.01146</x:v>
      </x:c>
      <x:c t="n" s="0">
        <x:v>32.90052</x:v>
      </x:c>
      <x:c t="n" s="0">
        <x:v>30.79446</x:v>
      </x:c>
      <x:c t="n" s="0">
        <x:v>34.77731</x:v>
      </x:c>
      <x:c t="n" s="0">
        <x:v>30.62678</x:v>
      </x:c>
      <x:c t="n" s="0">
        <x:v>30.29369</x:v>
      </x:c>
      <x:c t="n" s="0">
        <x:v>36.74495</x:v>
      </x:c>
      <x:c t="n" s="0">
        <x:v>40.38984</x:v>
      </x:c>
      <x:c t="n" s="0">
        <x:v>39.81541</x:v>
      </x:c>
      <x:c t="n" s="0">
        <x:v>38.35351</x:v>
      </x:c>
      <x:c t="n" s="0">
        <x:v>37.01627</x:v>
      </x:c>
      <x:c t="n" s="0">
        <x:v>38.38074</x:v>
      </x:c>
      <x:c t="n" s="0">
        <x:v>33.95045</x:v>
      </x:c>
      <x:c t="n" s="0">
        <x:v>33.03839</x:v>
      </x:c>
      <x:c t="n" s="0">
        <x:v>34.88397</x:v>
      </x:c>
      <x:c t="n" s="0">
        <x:v>29.89854</x:v>
      </x:c>
      <x:c t="n" s="0">
        <x:v>27.4369</x:v>
      </x:c>
      <x:c t="n" s="0">
        <x:v>24.46678</x:v>
      </x:c>
      <x:c t="n" s="0">
        <x:v>19.01758</x:v>
      </x:c>
      <x:c t="n" s="0">
        <x:v>10.37831</x:v>
      </x:c>
      <x:c t="n" s="0">
        <x:v>7.374132</x:v>
      </x:c>
      <x:c t="n" s="0">
        <x:v>5.708122</x:v>
      </x:c>
      <x:c t="n" s="0">
        <x:v>9.285426</x:v>
      </x:c>
      <x:c t="n" s="0">
        <x:v>3.674544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43948.992349537</x:v>
      </x:c>
      <x:c t="n" s="7">
        <x:v>43948.992349537</x:v>
      </x:c>
      <x:c t="n" s="0">
        <x:v>49.64102</x:v>
      </x:c>
      <x:c t="n" s="0">
        <x:v>58.9719</x:v>
      </x:c>
      <x:c t="n" s="0">
        <x:v>92.06776</x:v>
      </x:c>
      <x:c t="n" s="0">
        <x:v>97.19726</x:v>
      </x:c>
      <x:c t="n" s="0">
        <x:v>-21.13142</x:v>
      </x:c>
      <x:c t="n" s="0">
        <x:v>-4.294517</x:v>
      </x:c>
      <x:c t="n" s="0">
        <x:v>10.47886</x:v>
      </x:c>
      <x:c t="n" s="0">
        <x:v>11.61873</x:v>
      </x:c>
      <x:c t="n" s="0">
        <x:v>11.77688</x:v>
      </x:c>
      <x:c t="n" s="0">
        <x:v>3.343752</x:v>
      </x:c>
      <x:c t="n" s="0">
        <x:v>9.104817</x:v>
      </x:c>
      <x:c t="n" s="0">
        <x:v>11.64276</x:v>
      </x:c>
      <x:c t="n" s="0">
        <x:v>12.84451</x:v>
      </x:c>
      <x:c t="n" s="0">
        <x:v>16.10196</x:v>
      </x:c>
      <x:c t="n" s="0">
        <x:v>23.83963</x:v>
      </x:c>
      <x:c t="n" s="0">
        <x:v>22.79686</x:v>
      </x:c>
      <x:c t="n" s="0">
        <x:v>27.33635</x:v>
      </x:c>
      <x:c t="n" s="0">
        <x:v>29.59285</x:v>
      </x:c>
      <x:c t="n" s="0">
        <x:v>26.9898</x:v>
      </x:c>
      <x:c t="n" s="0">
        <x:v>31.90503</x:v>
      </x:c>
      <x:c t="n" s="0">
        <x:v>30.28978</x:v>
      </x:c>
      <x:c t="n" s="0">
        <x:v>31.90866</x:v>
      </x:c>
      <x:c t="n" s="0">
        <x:v>34.71764</x:v>
      </x:c>
      <x:c t="n" s="0">
        <x:v>38.70899</x:v>
      </x:c>
      <x:c t="n" s="0">
        <x:v>39.79953</x:v>
      </x:c>
      <x:c t="n" s="0">
        <x:v>39.08995</x:v>
      </x:c>
      <x:c t="n" s="0">
        <x:v>37.55133</x:v>
      </x:c>
      <x:c t="n" s="0">
        <x:v>38.22371</x:v>
      </x:c>
      <x:c t="n" s="0">
        <x:v>36.96408</x:v>
      </x:c>
      <x:c t="n" s="0">
        <x:v>34.83923</x:v>
      </x:c>
      <x:c t="n" s="0">
        <x:v>33.79228</x:v>
      </x:c>
      <x:c t="n" s="0">
        <x:v>33.08624</x:v>
      </x:c>
      <x:c t="n" s="0">
        <x:v>58.14949</x:v>
      </x:c>
      <x:c t="n" s="0">
        <x:v>25.99317</x:v>
      </x:c>
      <x:c t="n" s="0">
        <x:v>20.05427</x:v>
      </x:c>
      <x:c t="n" s="0">
        <x:v>13.04733</x:v>
      </x:c>
      <x:c t="n" s="0">
        <x:v>8.198956</x:v>
      </x:c>
      <x:c t="n" s="0">
        <x:v>6.690638</x:v>
      </x:c>
      <x:c t="n" s="0">
        <x:v>9.385719</x:v>
      </x:c>
      <x:c t="n" s="0">
        <x:v>4.512849</x:v>
      </x:c>
      <x:c t="n" s="0">
        <x:v>-18.97837</x:v>
      </x:c>
      <x:c t="n" s="0">
        <x:v>-3.354811</x:v>
      </x:c>
      <x:c t="n" s="0">
        <x:v>6.476556</x:v>
      </x:c>
      <x:c t="n" s="0">
        <x:v>4.159777</x:v>
      </x:c>
      <x:c t="n" s="0">
        <x:v>11.17721</x:v>
      </x:c>
      <x:c t="n" s="0">
        <x:v>4.654093</x:v>
      </x:c>
      <x:c t="n" s="0">
        <x:v>6.232906</x:v>
      </x:c>
      <x:c t="n" s="0">
        <x:v>1.219791</x:v>
      </x:c>
      <x:c t="n" s="0">
        <x:v>5.055108</x:v>
      </x:c>
      <x:c t="n" s="0">
        <x:v>12.7443</x:v>
      </x:c>
      <x:c t="n" s="0">
        <x:v>25.59089</x:v>
      </x:c>
      <x:c t="n" s="0">
        <x:v>20.94915</x:v>
      </x:c>
      <x:c t="n" s="0">
        <x:v>27.26038</x:v>
      </x:c>
      <x:c t="n" s="0">
        <x:v>26.87427</x:v>
      </x:c>
      <x:c t="n" s="0">
        <x:v>25.78431</x:v>
      </x:c>
      <x:c t="n" s="0">
        <x:v>31.13298</x:v>
      </x:c>
      <x:c t="n" s="0">
        <x:v>30.60363</x:v>
      </x:c>
      <x:c t="n" s="0">
        <x:v>31.93222</x:v>
      </x:c>
      <x:c t="n" s="0">
        <x:v>35.43774</x:v>
      </x:c>
      <x:c t="n" s="0">
        <x:v>39.73308</x:v>
      </x:c>
      <x:c t="n" s="0">
        <x:v>39.13824</x:v>
      </x:c>
      <x:c t="n" s="0">
        <x:v>37.13658</x:v>
      </x:c>
      <x:c t="n" s="0">
        <x:v>36.67459</x:v>
      </x:c>
      <x:c t="n" s="0">
        <x:v>40.59715</x:v>
      </x:c>
      <x:c t="n" s="0">
        <x:v>39.1724</x:v>
      </x:c>
      <x:c t="n" s="0">
        <x:v>36.21151</x:v>
      </x:c>
      <x:c t="n" s="0">
        <x:v>34.00399</x:v>
      </x:c>
      <x:c t="n" s="0">
        <x:v>32.20917</x:v>
      </x:c>
      <x:c t="n" s="0">
        <x:v>26.27095</x:v>
      </x:c>
      <x:c t="n" s="0">
        <x:v>35.36414</x:v>
      </x:c>
      <x:c t="n" s="0">
        <x:v>33.04405</x:v>
      </x:c>
      <x:c t="n" s="0">
        <x:v>13.94883</x:v>
      </x:c>
      <x:c t="n" s="0">
        <x:v>10.06977</x:v>
      </x:c>
      <x:c t="n" s="0">
        <x:v>5.552216</x:v>
      </x:c>
      <x:c t="n" s="0">
        <x:v>9.40071</x:v>
      </x:c>
      <x:c t="n" s="0">
        <x:v>4.535585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43948.992349537</x:v>
      </x:c>
      <x:c t="n" s="7">
        <x:v>43948.992349537</x:v>
      </x:c>
      <x:c t="n" s="0">
        <x:v>56.92601</x:v>
      </x:c>
      <x:c t="n" s="0">
        <x:v>65.9616</x:v>
      </x:c>
      <x:c t="n" s="0">
        <x:v>96.71128</x:v>
      </x:c>
      <x:c t="n" s="0">
        <x:v>98.0788</x:v>
      </x:c>
      <x:c t="n" s="0">
        <x:v>-20.74278</x:v>
      </x:c>
      <x:c t="n" s="0">
        <x:v>-4.144012</x:v>
      </x:c>
      <x:c t="n" s="0">
        <x:v>10.02356</x:v>
      </x:c>
      <x:c t="n" s="0">
        <x:v>11.01474</x:v>
      </x:c>
      <x:c t="n" s="0">
        <x:v>11.69434</x:v>
      </x:c>
      <x:c t="n" s="0">
        <x:v>3.561471</x:v>
      </x:c>
      <x:c t="n" s="0">
        <x:v>8.720919</x:v>
      </x:c>
      <x:c t="n" s="0">
        <x:v>11.02429</x:v>
      </x:c>
      <x:c t="n" s="0">
        <x:v>12.25143</x:v>
      </x:c>
      <x:c t="n" s="0">
        <x:v>15.74645</x:v>
      </x:c>
      <x:c t="n" s="0">
        <x:v>24.14361</x:v>
      </x:c>
      <x:c t="n" s="0">
        <x:v>22.57143</x:v>
      </x:c>
      <x:c t="n" s="0">
        <x:v>27.13514</x:v>
      </x:c>
      <x:c t="n" s="0">
        <x:v>29.2874</x:v>
      </x:c>
      <x:c t="n" s="0">
        <x:v>26.96511</x:v>
      </x:c>
      <x:c t="n" s="0">
        <x:v>33.04245</x:v>
      </x:c>
      <x:c t="n" s="0">
        <x:v>29.94075</x:v>
      </x:c>
      <x:c t="n" s="0">
        <x:v>31.64841</x:v>
      </x:c>
      <x:c t="n" s="0">
        <x:v>34.43645</x:v>
      </x:c>
      <x:c t="n" s="0">
        <x:v>38.12404</x:v>
      </x:c>
      <x:c t="n" s="0">
        <x:v>39.38554</x:v>
      </x:c>
      <x:c t="n" s="0">
        <x:v>38.45536</x:v>
      </x:c>
      <x:c t="n" s="0">
        <x:v>37.10678</x:v>
      </x:c>
      <x:c t="n" s="0">
        <x:v>37.8984</x:v>
      </x:c>
      <x:c t="n" s="0">
        <x:v>36.5918</x:v>
      </x:c>
      <x:c t="n" s="0">
        <x:v>35.39123</x:v>
      </x:c>
      <x:c t="n" s="0">
        <x:v>34.0269</x:v>
      </x:c>
      <x:c t="n" s="0">
        <x:v>33.12349</x:v>
      </x:c>
      <x:c t="n" s="0">
        <x:v>57.46496</x:v>
      </x:c>
      <x:c t="n" s="0">
        <x:v>37.22463</x:v>
      </x:c>
      <x:c t="n" s="0">
        <x:v>32.20616</x:v>
      </x:c>
      <x:c t="n" s="0">
        <x:v>13.88581</x:v>
      </x:c>
      <x:c t="n" s="0">
        <x:v>8.537752</x:v>
      </x:c>
      <x:c t="n" s="0">
        <x:v>6.972523</x:v>
      </x:c>
      <x:c t="n" s="0">
        <x:v>9.703589</x:v>
      </x:c>
      <x:c t="n" s="0">
        <x:v>5.092659</x:v>
      </x:c>
      <x:c t="n" s="0">
        <x:v>-18.97837</x:v>
      </x:c>
      <x:c t="n" s="0">
        <x:v>-3.354811</x:v>
      </x:c>
      <x:c t="n" s="0">
        <x:v>5.505784</x:v>
      </x:c>
      <x:c t="n" s="0">
        <x:v>2.054765</x:v>
      </x:c>
      <x:c t="n" s="0">
        <x:v>11.17721</x:v>
      </x:c>
      <x:c t="n" s="0">
        <x:v>4.654093</x:v>
      </x:c>
      <x:c t="n" s="0">
        <x:v>5.341874</x:v>
      </x:c>
      <x:c t="n" s="0">
        <x:v>1.219791</x:v>
      </x:c>
      <x:c t="n" s="0">
        <x:v>3.374562</x:v>
      </x:c>
      <x:c t="n" s="0">
        <x:v>12.7443</x:v>
      </x:c>
      <x:c t="n" s="0">
        <x:v>25.59089</x:v>
      </x:c>
      <x:c t="n" s="0">
        <x:v>20.94915</x:v>
      </x:c>
      <x:c t="n" s="0">
        <x:v>25.72396</x:v>
      </x:c>
      <x:c t="n" s="0">
        <x:v>27.99534</x:v>
      </x:c>
      <x:c t="n" s="0">
        <x:v>28.29298</x:v>
      </x:c>
      <x:c t="n" s="0">
        <x:v>37.20854</x:v>
      </x:c>
      <x:c t="n" s="0">
        <x:v>24.1861</x:v>
      </x:c>
      <x:c t="n" s="0">
        <x:v>28.2564</x:v>
      </x:c>
      <x:c t="n" s="0">
        <x:v>34.50757</x:v>
      </x:c>
      <x:c t="n" s="0">
        <x:v>31.22861</x:v>
      </x:c>
      <x:c t="n" s="0">
        <x:v>35.74877</x:v>
      </x:c>
      <x:c t="n" s="0">
        <x:v>29.56063</x:v>
      </x:c>
      <x:c t="n" s="0">
        <x:v>30.38006</x:v>
      </x:c>
      <x:c t="n" s="0">
        <x:v>36.36111</x:v>
      </x:c>
      <x:c t="n" s="0">
        <x:v>34.5453</x:v>
      </x:c>
      <x:c t="n" s="0">
        <x:v>36.94061</x:v>
      </x:c>
      <x:c t="n" s="0">
        <x:v>34.3673</x:v>
      </x:c>
      <x:c t="n" s="0">
        <x:v>33.71574</x:v>
      </x:c>
      <x:c t="n" s="0">
        <x:v>40.06494</x:v>
      </x:c>
      <x:c t="n" s="0">
        <x:v>47.2542</x:v>
      </x:c>
      <x:c t="n" s="0">
        <x:v>39.64134</x:v>
      </x:c>
      <x:c t="n" s="0">
        <x:v>15.59564</x:v>
      </x:c>
      <x:c t="n" s="0">
        <x:v>10.0223</x:v>
      </x:c>
      <x:c t="n" s="0">
        <x:v>8.600131</x:v>
      </x:c>
      <x:c t="n" s="0">
        <x:v>10.37198</x:v>
      </x:c>
      <x:c t="n" s="0">
        <x:v>7.936297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43948.992349537</x:v>
      </x:c>
      <x:c t="n" s="7">
        <x:v>43948.992349537</x:v>
      </x:c>
      <x:c t="n" s="0">
        <x:v>57.11437</x:v>
      </x:c>
      <x:c t="n" s="0">
        <x:v>65.9616</x:v>
      </x:c>
      <x:c t="n" s="0">
        <x:v>88.18681</x:v>
      </x:c>
      <x:c t="n" s="0">
        <x:v>93.44604</x:v>
      </x:c>
      <x:c t="n" s="0">
        <x:v>-20.09701</x:v>
      </x:c>
      <x:c t="n" s="0">
        <x:v>-4.056049</x:v>
      </x:c>
      <x:c t="n" s="0">
        <x:v>9.59296</x:v>
      </x:c>
      <x:c t="n" s="0">
        <x:v>10.42275</x:v>
      </x:c>
      <x:c t="n" s="0">
        <x:v>11.68842</x:v>
      </x:c>
      <x:c t="n" s="0">
        <x:v>3.73914</x:v>
      </x:c>
      <x:c t="n" s="0">
        <x:v>8.363848</x:v>
      </x:c>
      <x:c t="n" s="0">
        <x:v>10.61714</x:v>
      </x:c>
      <x:c t="n" s="0">
        <x:v>11.66122</x:v>
      </x:c>
      <x:c t="n" s="0">
        <x:v>15.46856</x:v>
      </x:c>
      <x:c t="n" s="0">
        <x:v>24.38737</x:v>
      </x:c>
      <x:c t="n" s="0">
        <x:v>22.80018</x:v>
      </x:c>
      <x:c t="n" s="0">
        <x:v>27.12433</x:v>
      </x:c>
      <x:c t="n" s="0">
        <x:v>29.4428</x:v>
      </x:c>
      <x:c t="n" s="0">
        <x:v>27.66046</x:v>
      </x:c>
      <x:c t="n" s="0">
        <x:v>33.34478</x:v>
      </x:c>
      <x:c t="n" s="0">
        <x:v>29.67735</x:v>
      </x:c>
      <x:c t="n" s="0">
        <x:v>31.91484</x:v>
      </x:c>
      <x:c t="n" s="0">
        <x:v>34.9614</x:v>
      </x:c>
      <x:c t="n" s="0">
        <x:v>37.68728</x:v>
      </x:c>
      <x:c t="n" s="0">
        <x:v>39.46646</x:v>
      </x:c>
      <x:c t="n" s="0">
        <x:v>38.59296</x:v>
      </x:c>
      <x:c t="n" s="0">
        <x:v>36.71721</x:v>
      </x:c>
      <x:c t="n" s="0">
        <x:v>37.58859</x:v>
      </x:c>
      <x:c t="n" s="0">
        <x:v>36.53537</x:v>
      </x:c>
      <x:c t="n" s="0">
        <x:v>35.12163</x:v>
      </x:c>
      <x:c t="n" s="0">
        <x:v>33.92067</x:v>
      </x:c>
      <x:c t="n" s="0">
        <x:v>32.79171</x:v>
      </x:c>
      <x:c t="n" s="0">
        <x:v>57.5523</x:v>
      </x:c>
      <x:c t="n" s="0">
        <x:v>41.50499</x:v>
      </x:c>
      <x:c t="n" s="0">
        <x:v>31.57319</x:v>
      </x:c>
      <x:c t="n" s="0">
        <x:v>13.63124</x:v>
      </x:c>
      <x:c t="n" s="0">
        <x:v>8.731986</x:v>
      </x:c>
      <x:c t="n" s="0">
        <x:v>7.159641</x:v>
      </x:c>
      <x:c t="n" s="0">
        <x:v>10.05053</x:v>
      </x:c>
      <x:c t="n" s="0">
        <x:v>5.474101</x:v>
      </x:c>
      <x:c t="n" s="0">
        <x:v>-16.5457</x:v>
      </x:c>
      <x:c t="n" s="0">
        <x:v>-3.778732</x:v>
      </x:c>
      <x:c t="n" s="0">
        <x:v>5.505784</x:v>
      </x:c>
      <x:c t="n" s="0">
        <x:v>2.054765</x:v>
      </x:c>
      <x:c t="n" s="0">
        <x:v>12.03645</x:v>
      </x:c>
      <x:c t="n" s="0">
        <x:v>4.654093</x:v>
      </x:c>
      <x:c t="n" s="0">
        <x:v>5.341874</x:v>
      </x:c>
      <x:c t="n" s="0">
        <x:v>9.068378</x:v>
      </x:c>
      <x:c t="n" s="0">
        <x:v>3.374562</x:v>
      </x:c>
      <x:c t="n" s="0">
        <x:v>13.81791</x:v>
      </x:c>
      <x:c t="n" s="0">
        <x:v>25.59089</x:v>
      </x:c>
      <x:c t="n" s="0">
        <x:v>25.52838</x:v>
      </x:c>
      <x:c t="n" s="0">
        <x:v>27.97704</x:v>
      </x:c>
      <x:c t="n" s="0">
        <x:v>30.25497</x:v>
      </x:c>
      <x:c t="n" s="0">
        <x:v>30.36861</x:v>
      </x:c>
      <x:c t="n" s="0">
        <x:v>33.65058</x:v>
      </x:c>
      <x:c t="n" s="0">
        <x:v>29.10172</x:v>
      </x:c>
      <x:c t="n" s="0">
        <x:v>32.79137</x:v>
      </x:c>
      <x:c t="n" s="0">
        <x:v>35.90145</x:v>
      </x:c>
      <x:c t="n" s="0">
        <x:v>36.25316</x:v>
      </x:c>
      <x:c t="n" s="0">
        <x:v>39.95886</x:v>
      </x:c>
      <x:c t="n" s="0">
        <x:v>40.18119</x:v>
      </x:c>
      <x:c t="n" s="0">
        <x:v>33.26362</x:v>
      </x:c>
      <x:c t="n" s="0">
        <x:v>35.31915</x:v>
      </x:c>
      <x:c t="n" s="0">
        <x:v>35.94951</x:v>
      </x:c>
      <x:c t="n" s="0">
        <x:v>33.29004</x:v>
      </x:c>
      <x:c t="n" s="0">
        <x:v>33.67202</x:v>
      </x:c>
      <x:c t="n" s="0">
        <x:v>29.57373</x:v>
      </x:c>
      <x:c t="n" s="0">
        <x:v>58.75555</x:v>
      </x:c>
      <x:c t="n" s="0">
        <x:v>46.50185</x:v>
      </x:c>
      <x:c t="n" s="0">
        <x:v>20.49677</x:v>
      </x:c>
      <x:c t="n" s="0">
        <x:v>11.93033</x:v>
      </x:c>
      <x:c t="n" s="0">
        <x:v>9.12012</x:v>
      </x:c>
      <x:c t="n" s="0">
        <x:v>9.006946</x:v>
      </x:c>
      <x:c t="n" s="0">
        <x:v>11.11316</x:v>
      </x:c>
      <x:c t="n" s="0">
        <x:v>6.762369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43948.992349537</x:v>
      </x:c>
      <x:c t="n" s="7">
        <x:v>43948.992349537</x:v>
      </x:c>
      <x:c t="n" s="0">
        <x:v>50.86113</x:v>
      </x:c>
      <x:c t="n" s="0">
        <x:v>61.19039</x:v>
      </x:c>
      <x:c t="n" s="0">
        <x:v>90.64362</x:v>
      </x:c>
      <x:c t="n" s="0">
        <x:v>92.61459</x:v>
      </x:c>
      <x:c t="n" s="0">
        <x:v>-18.86997</x:v>
      </x:c>
      <x:c t="n" s="0">
        <x:v>-4.083631</x:v>
      </x:c>
      <x:c t="n" s="0">
        <x:v>9.188063</x:v>
      </x:c>
      <x:c t="n" s="0">
        <x:v>9.844217</x:v>
      </x:c>
      <x:c t="n" s="0">
        <x:v>11.86113</x:v>
      </x:c>
      <x:c t="n" s="0">
        <x:v>3.885324</x:v>
      </x:c>
      <x:c t="n" s="0">
        <x:v>8.033783</x:v>
      </x:c>
      <x:c t="n" s="0">
        <x:v>10.79428</x:v>
      </x:c>
      <x:c t="n" s="0">
        <x:v>11.78832</x:v>
      </x:c>
      <x:c t="n" s="0">
        <x:v>15.36175</x:v>
      </x:c>
      <x:c t="n" s="0">
        <x:v>24.19046</x:v>
      </x:c>
      <x:c t="n" s="0">
        <x:v>23.95924</x:v>
      </x:c>
      <x:c t="n" s="0">
        <x:v>27.55234</x:v>
      </x:c>
      <x:c t="n" s="0">
        <x:v>29.42518</x:v>
      </x:c>
      <x:c t="n" s="0">
        <x:v>28.90246</x:v>
      </x:c>
      <x:c t="n" s="0">
        <x:v>32.93855</x:v>
      </x:c>
      <x:c t="n" s="0">
        <x:v>29.93761</x:v>
      </x:c>
      <x:c t="n" s="0">
        <x:v>31.40576</x:v>
      </x:c>
      <x:c t="n" s="0">
        <x:v>34.50958</x:v>
      </x:c>
      <x:c t="n" s="0">
        <x:v>37.97406</x:v>
      </x:c>
      <x:c t="n" s="0">
        <x:v>39.48904</x:v>
      </x:c>
      <x:c t="n" s="0">
        <x:v>38.95157</x:v>
      </x:c>
      <x:c t="n" s="0">
        <x:v>37.25597</x:v>
      </x:c>
      <x:c t="n" s="0">
        <x:v>38.02351</x:v>
      </x:c>
      <x:c t="n" s="0">
        <x:v>36.90762</x:v>
      </x:c>
      <x:c t="n" s="0">
        <x:v>35.18349</x:v>
      </x:c>
      <x:c t="n" s="0">
        <x:v>33.96793</x:v>
      </x:c>
      <x:c t="n" s="0">
        <x:v>34.79694</x:v>
      </x:c>
      <x:c t="n" s="0">
        <x:v>57.09129</x:v>
      </x:c>
      <x:c t="n" s="0">
        <x:v>40.83732</x:v>
      </x:c>
      <x:c t="n" s="0">
        <x:v>30.9906</x:v>
      </x:c>
      <x:c t="n" s="0">
        <x:v>13.41929</x:v>
      </x:c>
      <x:c t="n" s="0">
        <x:v>8.834189</x:v>
      </x:c>
      <x:c t="n" s="0">
        <x:v>7.642059</x:v>
      </x:c>
      <x:c t="n" s="0">
        <x:v>9.803105</x:v>
      </x:c>
      <x:c t="n" s="0">
        <x:v>5.496864</x:v>
      </x:c>
      <x:c t="n" s="0">
        <x:v>-14.99576</x:v>
      </x:c>
      <x:c t="n" s="0">
        <x:v>-4.248552</x:v>
      </x:c>
      <x:c t="n" s="0">
        <x:v>5.505784</x:v>
      </x:c>
      <x:c t="n" s="0">
        <x:v>2.054765</x:v>
      </x:c>
      <x:c t="n" s="0">
        <x:v>12.75345</x:v>
      </x:c>
      <x:c t="n" s="0">
        <x:v>4.654093</x:v>
      </x:c>
      <x:c t="n" s="0">
        <x:v>5.341874</x:v>
      </x:c>
      <x:c t="n" s="0">
        <x:v>11.70684</x:v>
      </x:c>
      <x:c t="n" s="0">
        <x:v>13.89086</x:v>
      </x:c>
      <x:c t="n" s="0">
        <x:v>14.67803</x:v>
      </x:c>
      <x:c t="n" s="0">
        <x:v>20.62294</x:v>
      </x:c>
      <x:c t="n" s="0">
        <x:v>27.70744</x:v>
      </x:c>
      <x:c t="n" s="0">
        <x:v>29.45306</x:v>
      </x:c>
      <x:c t="n" s="0">
        <x:v>28.28098</x:v>
      </x:c>
      <x:c t="n" s="0">
        <x:v>33.42717</x:v>
      </x:c>
      <x:c t="n" s="0">
        <x:v>24.8604</x:v>
      </x:c>
      <x:c t="n" s="0">
        <x:v>30.66011</x:v>
      </x:c>
      <x:c t="n" s="0">
        <x:v>24.48438</x:v>
      </x:c>
      <x:c t="n" s="0">
        <x:v>29.30342</x:v>
      </x:c>
      <x:c t="n" s="0">
        <x:v>37.95342</x:v>
      </x:c>
      <x:c t="n" s="0">
        <x:v>40.69176</x:v>
      </x:c>
      <x:c t="n" s="0">
        <x:v>39.83413</x:v>
      </x:c>
      <x:c t="n" s="0">
        <x:v>40.23054</x:v>
      </x:c>
      <x:c t="n" s="0">
        <x:v>40.65437</x:v>
      </x:c>
      <x:c t="n" s="0">
        <x:v>39.13597</x:v>
      </x:c>
      <x:c t="n" s="0">
        <x:v>36.1112</x:v>
      </x:c>
      <x:c t="n" s="0">
        <x:v>34.786</x:v>
      </x:c>
      <x:c t="n" s="0">
        <x:v>40.03318</x:v>
      </x:c>
      <x:c t="n" s="0">
        <x:v>46.26822</x:v>
      </x:c>
      <x:c t="n" s="0">
        <x:v>44.63041</x:v>
      </x:c>
      <x:c t="n" s="0">
        <x:v>31.62528</x:v>
      </x:c>
      <x:c t="n" s="0">
        <x:v>13.3813</x:v>
      </x:c>
      <x:c t="n" s="0">
        <x:v>9.182389</x:v>
      </x:c>
      <x:c t="n" s="0">
        <x:v>8.997909</x:v>
      </x:c>
      <x:c t="n" s="0">
        <x:v>7.815882</x:v>
      </x:c>
      <x:c t="n" s="0">
        <x:v>5.57759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43948.992349537</x:v>
      </x:c>
      <x:c t="n" s="7">
        <x:v>43948.992349537</x:v>
      </x:c>
      <x:c t="n" s="0">
        <x:v>55.93445</x:v>
      </x:c>
      <x:c t="n" s="0">
        <x:v>65.34013</x:v>
      </x:c>
      <x:c t="n" s="0">
        <x:v>93.40707</x:v>
      </x:c>
      <x:c t="n" s="0">
        <x:v>94.08546</x:v>
      </x:c>
      <x:c t="n" s="0">
        <x:v>-18.0414</x:v>
      </x:c>
      <x:c t="n" s="0">
        <x:v>-4.107323</x:v>
      </x:c>
      <x:c t="n" s="0">
        <x:v>8.80962</x:v>
      </x:c>
      <x:c t="n" s="0">
        <x:v>9.280689</x:v>
      </x:c>
      <x:c t="n" s="0">
        <x:v>12.00338</x:v>
      </x:c>
      <x:c t="n" s="0">
        <x:v>3.840297</x:v>
      </x:c>
      <x:c t="n" s="0">
        <x:v>7.730569</x:v>
      </x:c>
      <x:c t="n" s="0">
        <x:v>10.94005</x:v>
      </x:c>
      <x:c t="n" s="0">
        <x:v>12.44359</x:v>
      </x:c>
      <x:c t="n" s="0">
        <x:v>15.26841</x:v>
      </x:c>
      <x:c t="n" s="0">
        <x:v>23.59786</x:v>
      </x:c>
      <x:c t="n" s="0">
        <x:v>24.75121</x:v>
      </x:c>
      <x:c t="n" s="0">
        <x:v>27.88719</x:v>
      </x:c>
      <x:c t="n" s="0">
        <x:v>28.97554</x:v>
      </x:c>
      <x:c t="n" s="0">
        <x:v>29.67917</x:v>
      </x:c>
      <x:c t="n" s="0">
        <x:v>32.43323</x:v>
      </x:c>
      <x:c t="n" s="0">
        <x:v>29.55936</x:v>
      </x:c>
      <x:c t="n" s="0">
        <x:v>32.37874</x:v>
      </x:c>
      <x:c t="n" s="0">
        <x:v>34.21719</x:v>
      </x:c>
      <x:c t="n" s="0">
        <x:v>37.93322</x:v>
      </x:c>
      <x:c t="n" s="0">
        <x:v>39.32402</x:v>
      </x:c>
      <x:c t="n" s="0">
        <x:v>39.45897</x:v>
      </x:c>
      <x:c t="n" s="0">
        <x:v>37.01734</x:v>
      </x:c>
      <x:c t="n" s="0">
        <x:v>38.3187</x:v>
      </x:c>
      <x:c t="n" s="0">
        <x:v>37.06457</x:v>
      </x:c>
      <x:c t="n" s="0">
        <x:v>35.20912</x:v>
      </x:c>
      <x:c t="n" s="0">
        <x:v>33.99383</x:v>
      </x:c>
      <x:c t="n" s="0">
        <x:v>34.66238</x:v>
      </x:c>
      <x:c t="n" s="0">
        <x:v>56.41552</x:v>
      </x:c>
      <x:c t="n" s="0">
        <x:v>42.63927</x:v>
      </x:c>
      <x:c t="n" s="0">
        <x:v>31.43649</x:v>
      </x:c>
      <x:c t="n" s="0">
        <x:v>13.30763</x:v>
      </x:c>
      <x:c t="n" s="0">
        <x:v>8.696415</x:v>
      </x:c>
      <x:c t="n" s="0">
        <x:v>7.80161</x:v>
      </x:c>
      <x:c t="n" s="0">
        <x:v>9.529136</x:v>
      </x:c>
      <x:c t="n" s="0">
        <x:v>5.280777</x:v>
      </x:c>
      <x:c t="n" s="0">
        <x:v>-14.99576</x:v>
      </x:c>
      <x:c t="n" s="0">
        <x:v>-4.248552</x:v>
      </x:c>
      <x:c t="n" s="0">
        <x:v>5.505784</x:v>
      </x:c>
      <x:c t="n" s="0">
        <x:v>2.054765</x:v>
      </x:c>
      <x:c t="n" s="0">
        <x:v>12.75345</x:v>
      </x:c>
      <x:c t="n" s="0">
        <x:v>3.09793</x:v>
      </x:c>
      <x:c t="n" s="0">
        <x:v>5.937901</x:v>
      </x:c>
      <x:c t="n" s="0">
        <x:v>11.47135</x:v>
      </x:c>
      <x:c t="n" s="0">
        <x:v>15.04276</x:v>
      </x:c>
      <x:c t="n" s="0">
        <x:v>14.67803</x:v>
      </x:c>
      <x:c t="n" s="0">
        <x:v>15.20163</x:v>
      </x:c>
      <x:c t="n" s="0">
        <x:v>27.70744</x:v>
      </x:c>
      <x:c t="n" s="0">
        <x:v>28.88922</x:v>
      </x:c>
      <x:c t="n" s="0">
        <x:v>24.56046</x:v>
      </x:c>
      <x:c t="n" s="0">
        <x:v>31.26489</x:v>
      </x:c>
      <x:c t="n" s="0">
        <x:v>28.41604</x:v>
      </x:c>
      <x:c t="n" s="0">
        <x:v>25.52524</x:v>
      </x:c>
      <x:c t="n" s="0">
        <x:v>35.85777</x:v>
      </x:c>
      <x:c t="n" s="0">
        <x:v>31.11834</x:v>
      </x:c>
      <x:c t="n" s="0">
        <x:v>37.69867</x:v>
      </x:c>
      <x:c t="n" s="0">
        <x:v>35.34106</x:v>
      </x:c>
      <x:c t="n" s="0">
        <x:v>42.02311</x:v>
      </x:c>
      <x:c t="n" s="0">
        <x:v>35.7524</x:v>
      </x:c>
      <x:c t="n" s="0">
        <x:v>37.94022</x:v>
      </x:c>
      <x:c t="n" s="0">
        <x:v>36.45394</x:v>
      </x:c>
      <x:c t="n" s="0">
        <x:v>34.20052</x:v>
      </x:c>
      <x:c t="n" s="0">
        <x:v>33.30159</x:v>
      </x:c>
      <x:c t="n" s="0">
        <x:v>32.75262</x:v>
      </x:c>
      <x:c t="n" s="0">
        <x:v>38.26077</x:v>
      </x:c>
      <x:c t="n" s="0">
        <x:v>48.77347</x:v>
      </x:c>
      <x:c t="n" s="0">
        <x:v>29.98747</x:v>
      </x:c>
      <x:c t="n" s="0">
        <x:v>10.76392</x:v>
      </x:c>
      <x:c t="n" s="0">
        <x:v>7.76998</x:v>
      </x:c>
      <x:c t="n" s="0">
        <x:v>8.537604</x:v>
      </x:c>
      <x:c t="n" s="0">
        <x:v>7.272825</x:v>
      </x:c>
      <x:c t="n" s="0">
        <x:v>3.05171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43948.992349537</x:v>
      </x:c>
      <x:c t="n" s="7">
        <x:v>43948.992349537</x:v>
      </x:c>
      <x:c t="n" s="0">
        <x:v>61.70236</x:v>
      </x:c>
      <x:c t="n" s="0">
        <x:v>68.35043</x:v>
      </x:c>
      <x:c t="n" s="0">
        <x:v>87.70526</x:v>
      </x:c>
      <x:c t="n" s="0">
        <x:v>92.50335</x:v>
      </x:c>
      <x:c t="n" s="0">
        <x:v>-17.44071</x:v>
      </x:c>
      <x:c t="n" s="0">
        <x:v>-4.127659</x:v>
      </x:c>
      <x:c t="n" s="0">
        <x:v>8.458067</x:v>
      </x:c>
      <x:c t="n" s="0">
        <x:v>8.733768</x:v>
      </x:c>
      <x:c t="n" s="0">
        <x:v>12.12128</x:v>
      </x:c>
      <x:c t="n" s="0">
        <x:v>3.705725</x:v>
      </x:c>
      <x:c t="n" s="0">
        <x:v>7.841214</x:v>
      </x:c>
      <x:c t="n" s="0">
        <x:v>10.77731</x:v>
      </x:c>
      <x:c t="n" s="0">
        <x:v>12.93424</x:v>
      </x:c>
      <x:c t="n" s="0">
        <x:v>15.16746</x:v>
      </x:c>
      <x:c t="n" s="0">
        <x:v>23.01865</x:v>
      </x:c>
      <x:c t="n" s="0">
        <x:v>24.75675</x:v>
      </x:c>
      <x:c t="n" s="0">
        <x:v>27.34789</x:v>
      </x:c>
      <x:c t="n" s="0">
        <x:v>28.43935</x:v>
      </x:c>
      <x:c t="n" s="0">
        <x:v>29.23915</x:v>
      </x:c>
      <x:c t="n" s="0">
        <x:v>31.98591</x:v>
      </x:c>
      <x:c t="n" s="0">
        <x:v>29.12292</x:v>
      </x:c>
      <x:c t="n" s="0">
        <x:v>31.97564</x:v>
      </x:c>
      <x:c t="n" s="0">
        <x:v>34.55735</x:v>
      </x:c>
      <x:c t="n" s="0">
        <x:v>37.3559</x:v>
      </x:c>
      <x:c t="n" s="0">
        <x:v>38.87021</x:v>
      </x:c>
      <x:c t="n" s="0">
        <x:v>39.54976</x:v>
      </x:c>
      <x:c t="n" s="0">
        <x:v>37.20582</x:v>
      </x:c>
      <x:c t="n" s="0">
        <x:v>38.03942</x:v>
      </x:c>
      <x:c t="n" s="0">
        <x:v>36.68822</x:v>
      </x:c>
      <x:c t="n" s="0">
        <x:v>35.09237</x:v>
      </x:c>
      <x:c t="n" s="0">
        <x:v>34.42354</x:v>
      </x:c>
      <x:c t="n" s="0">
        <x:v>34.34111</x:v>
      </x:c>
      <x:c t="n" s="0">
        <x:v>55.73753</x:v>
      </x:c>
      <x:c t="n" s="0">
        <x:v>51.45923</x:v>
      </x:c>
      <x:c t="n" s="0">
        <x:v>30.80764</x:v>
      </x:c>
      <x:c t="n" s="0">
        <x:v>12.97763</x:v>
      </x:c>
      <x:c t="n" s="0">
        <x:v>8.650402</x:v>
      </x:c>
      <x:c t="n" s="0">
        <x:v>8.014461</x:v>
      </x:c>
      <x:c t="n" s="0">
        <x:v>9.391488</x:v>
      </x:c>
      <x:c t="n" s="0">
        <x:v>5.058179</x:v>
      </x:c>
      <x:c t="n" s="0">
        <x:v>-14.99576</x:v>
      </x:c>
      <x:c t="n" s="0">
        <x:v>-4.248552</x:v>
      </x:c>
      <x:c t="n" s="0">
        <x:v>5.505784</x:v>
      </x:c>
      <x:c t="n" s="0">
        <x:v>2.054765</x:v>
      </x:c>
      <x:c t="n" s="0">
        <x:v>12.75345</x:v>
      </x:c>
      <x:c t="n" s="0">
        <x:v>2.821994</x:v>
      </x:c>
      <x:c t="n" s="0">
        <x:v>8.720117</x:v>
      </x:c>
      <x:c t="n" s="0">
        <x:v>9.324348</x:v>
      </x:c>
      <x:c t="n" s="0">
        <x:v>15.04276</x:v>
      </x:c>
      <x:c t="n" s="0">
        <x:v>14.23369</x:v>
      </x:c>
      <x:c t="n" s="0">
        <x:v>15.20163</x:v>
      </x:c>
      <x:c t="n" s="0">
        <x:v>22.38909</x:v>
      </x:c>
      <x:c t="n" s="0">
        <x:v>13.5962</x:v>
      </x:c>
      <x:c t="n" s="0">
        <x:v>20.26531</x:v>
      </x:c>
      <x:c t="n" s="0">
        <x:v>24.99303</x:v>
      </x:c>
      <x:c t="n" s="0">
        <x:v>25.74863</x:v>
      </x:c>
      <x:c t="n" s="0">
        <x:v>26.25826</x:v>
      </x:c>
      <x:c t="n" s="0">
        <x:v>27.74875</x:v>
      </x:c>
      <x:c t="n" s="0">
        <x:v>37.34578</x:v>
      </x:c>
      <x:c t="n" s="0">
        <x:v>34.75101</x:v>
      </x:c>
      <x:c t="n" s="0">
        <x:v>34.85478</x:v>
      </x:c>
      <x:c t="n" s="0">
        <x:v>39.67025</x:v>
      </x:c>
      <x:c t="n" s="0">
        <x:v>38.38105</x:v>
      </x:c>
      <x:c t="n" s="0">
        <x:v>35.9781</x:v>
      </x:c>
      <x:c t="n" s="0">
        <x:v>34.86593</x:v>
      </x:c>
      <x:c t="n" s="0">
        <x:v>35.81603</x:v>
      </x:c>
      <x:c t="n" s="0">
        <x:v>35.83685</x:v>
      </x:c>
      <x:c t="n" s="0">
        <x:v>30.31858</x:v>
      </x:c>
      <x:c t="n" s="0">
        <x:v>51.71163</x:v>
      </x:c>
      <x:c t="n" s="0">
        <x:v>59.23887</x:v>
      </x:c>
      <x:c t="n" s="0">
        <x:v>19.34157</x:v>
      </x:c>
      <x:c t="n" s="0">
        <x:v>10.8933</x:v>
      </x:c>
      <x:c t="n" s="0">
        <x:v>8.368228</x:v>
      </x:c>
      <x:c t="n" s="0">
        <x:v>9.876015</x:v>
      </x:c>
      <x:c t="n" s="0">
        <x:v>10.05557</x:v>
      </x:c>
      <x:c t="n" s="0">
        <x:v>3.667338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43948.992349537</x:v>
      </x:c>
      <x:c t="n" s="7">
        <x:v>43948.992349537</x:v>
      </x:c>
      <x:c t="n" s="0">
        <x:v>57.82617</x:v>
      </x:c>
      <x:c t="n" s="0">
        <x:v>66.50519</x:v>
      </x:c>
      <x:c t="n" s="0">
        <x:v>95.97297</x:v>
      </x:c>
      <x:c t="n" s="0">
        <x:v>98.60577</x:v>
      </x:c>
      <x:c t="n" s="0">
        <x:v>-16.98623</x:v>
      </x:c>
      <x:c t="n" s="0">
        <x:v>-4.274455</x:v>
      </x:c>
      <x:c t="n" s="0">
        <x:v>8.044649</x:v>
      </x:c>
      <x:c t="n" s="0">
        <x:v>8.715004</x:v>
      </x:c>
      <x:c t="n" s="0">
        <x:v>12.2195</x:v>
      </x:c>
      <x:c t="n" s="0">
        <x:v>3.587402</x:v>
      </x:c>
      <x:c t="n" s="0">
        <x:v>7.981138</x:v>
      </x:c>
      <x:c t="n" s="0">
        <x:v>10.59319</x:v>
      </x:c>
      <x:c t="n" s="0">
        <x:v>13.39788</x:v>
      </x:c>
      <x:c t="n" s="0">
        <x:v>14.94753</x:v>
      </x:c>
      <x:c t="n" s="0">
        <x:v>22.45436</x:v>
      </x:c>
      <x:c t="n" s="0">
        <x:v>24.15629</x:v>
      </x:c>
      <x:c t="n" s="0">
        <x:v>26.69377</x:v>
      </x:c>
      <x:c t="n" s="0">
        <x:v>27.80318</x:v>
      </x:c>
      <x:c t="n" s="0">
        <x:v>28.75999</x:v>
      </x:c>
      <x:c t="n" s="0">
        <x:v>31.57619</x:v>
      </x:c>
      <x:c t="n" s="0">
        <x:v>28.87423</x:v>
      </x:c>
      <x:c t="n" s="0">
        <x:v>32.62466</x:v>
      </x:c>
      <x:c t="n" s="0">
        <x:v>34.58736</x:v>
      </x:c>
      <x:c t="n" s="0">
        <x:v>38.04768</x:v>
      </x:c>
      <x:c t="n" s="0">
        <x:v>38.66469</x:v>
      </x:c>
      <x:c t="n" s="0">
        <x:v>39.58537</x:v>
      </x:c>
      <x:c t="n" s="0">
        <x:v>37.4295</x:v>
      </x:c>
      <x:c t="n" s="0">
        <x:v>38.26826</x:v>
      </x:c>
      <x:c t="n" s="0">
        <x:v>36.53525</x:v>
      </x:c>
      <x:c t="n" s="0">
        <x:v>35.32912</x:v>
      </x:c>
      <x:c t="n" s="0">
        <x:v>34.28517</x:v>
      </x:c>
      <x:c t="n" s="0">
        <x:v>34.79285</x:v>
      </x:c>
      <x:c t="n" s="0">
        <x:v>56.46473</x:v>
      </x:c>
      <x:c t="n" s="0">
        <x:v>51.15232</x:v>
      </x:c>
      <x:c t="n" s="0">
        <x:v>30.18954</x:v>
      </x:c>
      <x:c t="n" s="0">
        <x:v>12.81864</x:v>
      </x:c>
      <x:c t="n" s="0">
        <x:v>8.78461</x:v>
      </x:c>
      <x:c t="n" s="0">
        <x:v>8.23505</x:v>
      </x:c>
      <x:c t="n" s="0">
        <x:v>9.587585</x:v>
      </x:c>
      <x:c t="n" s="0">
        <x:v>5.465734</x:v>
      </x:c>
      <x:c t="n" s="0">
        <x:v>-14.99576</x:v>
      </x:c>
      <x:c t="n" s="0">
        <x:v>-5.967779</x:v>
      </x:c>
      <x:c t="n" s="0">
        <x:v>3.261952</x:v>
      </x:c>
      <x:c t="n" s="0">
        <x:v>10.24039</x:v>
      </x:c>
      <x:c t="n" s="0">
        <x:v>12.75345</x:v>
      </x:c>
      <x:c t="n" s="0">
        <x:v>2.821994</x:v>
      </x:c>
      <x:c t="n" s="0">
        <x:v>8.720117</x:v>
      </x:c>
      <x:c t="n" s="0">
        <x:v>9.324348</x:v>
      </x:c>
      <x:c t="n" s="0">
        <x:v>15.62495</x:v>
      </x:c>
      <x:c t="n" s="0">
        <x:v>13.37421</x:v>
      </x:c>
      <x:c t="n" s="0">
        <x:v>20.188</x:v>
      </x:c>
      <x:c t="n" s="0">
        <x:v>15.37919</x:v>
      </x:c>
      <x:c t="n" s="0">
        <x:v>13.5962</x:v>
      </x:c>
      <x:c t="n" s="0">
        <x:v>16.67168</x:v>
      </x:c>
      <x:c t="n" s="0">
        <x:v>23.3236</x:v>
      </x:c>
      <x:c t="n" s="0">
        <x:v>30.40856</x:v>
      </x:c>
      <x:c t="n" s="0">
        <x:v>25.68559</x:v>
      </x:c>
      <x:c t="n" s="0">
        <x:v>37.75529</x:v>
      </x:c>
      <x:c t="n" s="0">
        <x:v>33.50571</x:v>
      </x:c>
      <x:c t="n" s="0">
        <x:v>39.961</x:v>
      </x:c>
      <x:c t="n" s="0">
        <x:v>36.65363</x:v>
      </x:c>
      <x:c t="n" s="0">
        <x:v>42.35739</x:v>
      </x:c>
      <x:c t="n" s="0">
        <x:v>38.28872</x:v>
      </x:c>
      <x:c t="n" s="0">
        <x:v>39.72692</x:v>
      </x:c>
      <x:c t="n" s="0">
        <x:v>36.27443</x:v>
      </x:c>
      <x:c t="n" s="0">
        <x:v>36.03448</x:v>
      </x:c>
      <x:c t="n" s="0">
        <x:v>34.54609</x:v>
      </x:c>
      <x:c t="n" s="0">
        <x:v>41.05209</x:v>
      </x:c>
      <x:c t="n" s="0">
        <x:v>58.91943</x:v>
      </x:c>
      <x:c t="n" s="0">
        <x:v>43.71809</x:v>
      </x:c>
      <x:c t="n" s="0">
        <x:v>20.86773</x:v>
      </x:c>
      <x:c t="n" s="0">
        <x:v>12.54732</x:v>
      </x:c>
      <x:c t="n" s="0">
        <x:v>11.22386</x:v>
      </x:c>
      <x:c t="n" s="0">
        <x:v>9.050302</x:v>
      </x:c>
      <x:c t="n" s="0">
        <x:v>11.14032</x:v>
      </x:c>
      <x:c t="n" s="0">
        <x:v>8.535418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43948.992349537</x:v>
      </x:c>
      <x:c t="n" s="7">
        <x:v>43948.992349537</x:v>
      </x:c>
      <x:c t="n" s="0">
        <x:v>55.48877</x:v>
      </x:c>
      <x:c t="n" s="0">
        <x:v>63.23159</x:v>
      </x:c>
      <x:c t="n" s="0">
        <x:v>85.37291</x:v>
      </x:c>
      <x:c t="n" s="0">
        <x:v>90.73837</x:v>
      </x:c>
      <x:c t="n" s="0">
        <x:v>-16.63253</x:v>
      </x:c>
      <x:c t="n" s="0">
        <x:v>-4.617436</x:v>
      </x:c>
      <x:c t="n" s="0">
        <x:v>7.503558</x:v>
      </x:c>
      <x:c t="n" s="0">
        <x:v>9.38562</x:v>
      </x:c>
      <x:c t="n" s="0">
        <x:v>12.30165</x:v>
      </x:c>
      <x:c t="n" s="0">
        <x:v>3.483734</x:v>
      </x:c>
      <x:c t="n" s="0">
        <x:v>8.097168</x:v>
      </x:c>
      <x:c t="n" s="0">
        <x:v>10.42953</x:v>
      </x:c>
      <x:c t="n" s="0">
        <x:v>13.8751</x:v>
      </x:c>
      <x:c t="n" s="0">
        <x:v>14.75046</x:v>
      </x:c>
      <x:c t="n" s="0">
        <x:v>22.93912</x:v>
      </x:c>
      <x:c t="n" s="0">
        <x:v>23.56827</x:v>
      </x:c>
      <x:c t="n" s="0">
        <x:v>26.87483</x:v>
      </x:c>
      <x:c t="n" s="0">
        <x:v>27.54563</x:v>
      </x:c>
      <x:c t="n" s="0">
        <x:v>28.29572</x:v>
      </x:c>
      <x:c t="n" s="0">
        <x:v>31.81791</x:v>
      </x:c>
      <x:c t="n" s="0">
        <x:v>29.5086</x:v>
      </x:c>
      <x:c t="n" s="0">
        <x:v>34.53912</x:v>
      </x:c>
      <x:c t="n" s="0">
        <x:v>34.62897</x:v>
      </x:c>
      <x:c t="n" s="0">
        <x:v>37.47995</x:v>
      </x:c>
      <x:c t="n" s="0">
        <x:v>38.67779</x:v>
      </x:c>
      <x:c t="n" s="0">
        <x:v>40.29072</x:v>
      </x:c>
      <x:c t="n" s="0">
        <x:v>37.61412</x:v>
      </x:c>
      <x:c t="n" s="0">
        <x:v>37.92241</x:v>
      </x:c>
      <x:c t="n" s="0">
        <x:v>36.5543</x:v>
      </x:c>
      <x:c t="n" s="0">
        <x:v>35.34415</x:v>
      </x:c>
      <x:c t="n" s="0">
        <x:v>34.65295</x:v>
      </x:c>
      <x:c t="n" s="0">
        <x:v>36.28663</x:v>
      </x:c>
      <x:c t="n" s="0">
        <x:v>56.4021</x:v>
      </x:c>
      <x:c t="n" s="0">
        <x:v>50.66327</x:v>
      </x:c>
      <x:c t="n" s="0">
        <x:v>29.60045</x:v>
      </x:c>
      <x:c t="n" s="0">
        <x:v>12.84648</x:v>
      </x:c>
      <x:c t="n" s="0">
        <x:v>9.261282</x:v>
      </x:c>
      <x:c t="n" s="0">
        <x:v>8.226028</x:v>
      </x:c>
      <x:c t="n" s="0">
        <x:v>9.859412</x:v>
      </x:c>
      <x:c t="n" s="0">
        <x:v>5.815524</x:v>
      </x:c>
      <x:c t="n" s="0">
        <x:v>-14.99576</x:v>
      </x:c>
      <x:c t="n" s="0">
        <x:v>-7.463782</x:v>
      </x:c>
      <x:c t="n" s="0">
        <x:v>1.000893</x:v>
      </x:c>
      <x:c t="n" s="0">
        <x:v>12.02696</x:v>
      </x:c>
      <x:c t="n" s="0">
        <x:v>12.75345</x:v>
      </x:c>
      <x:c t="n" s="0">
        <x:v>2.821994</x:v>
      </x:c>
      <x:c t="n" s="0">
        <x:v>8.720117</x:v>
      </x:c>
      <x:c t="n" s="0">
        <x:v>9.324348</x:v>
      </x:c>
      <x:c t="n" s="0">
        <x:v>15.94014</x:v>
      </x:c>
      <x:c t="n" s="0">
        <x:v>13.37421</x:v>
      </x:c>
      <x:c t="n" s="0">
        <x:v>25.02863</x:v>
      </x:c>
      <x:c t="n" s="0">
        <x:v>15.37919</x:v>
      </x:c>
      <x:c t="n" s="0">
        <x:v>28.93191</x:v>
      </x:c>
      <x:c t="n" s="0">
        <x:v>26.65839</x:v>
      </x:c>
      <x:c t="n" s="0">
        <x:v>23.76943</x:v>
      </x:c>
      <x:c t="n" s="0">
        <x:v>32.39748</x:v>
      </x:c>
      <x:c t="n" s="0">
        <x:v>33.97414</x:v>
      </x:c>
      <x:c t="n" s="0">
        <x:v>38.10782</x:v>
      </x:c>
      <x:c t="n" s="0">
        <x:v>34.2903</x:v>
      </x:c>
      <x:c t="n" s="0">
        <x:v>30.26833</x:v>
      </x:c>
      <x:c t="n" s="0">
        <x:v>39.19719</x:v>
      </x:c>
      <x:c t="n" s="0">
        <x:v>40.99512</x:v>
      </x:c>
      <x:c t="n" s="0">
        <x:v>37.49002</x:v>
      </x:c>
      <x:c t="n" s="0">
        <x:v>33.53407</x:v>
      </x:c>
      <x:c t="n" s="0">
        <x:v>36.64297</x:v>
      </x:c>
      <x:c t="n" s="0">
        <x:v>34.32821</x:v>
      </x:c>
      <x:c t="n" s="0">
        <x:v>35.92514</x:v>
      </x:c>
      <x:c t="n" s="0">
        <x:v>37.1095</x:v>
      </x:c>
      <x:c t="n" s="0">
        <x:v>55.92998</x:v>
      </x:c>
      <x:c t="n" s="0">
        <x:v>45.3801</x:v>
      </x:c>
      <x:c t="n" s="0">
        <x:v>21.01068</x:v>
      </x:c>
      <x:c t="n" s="0">
        <x:v>12.6927</x:v>
      </x:c>
      <x:c t="n" s="0">
        <x:v>9.505131</x:v>
      </x:c>
      <x:c t="n" s="0">
        <x:v>7.267257</x:v>
      </x:c>
      <x:c t="n" s="0">
        <x:v>10.03092</x:v>
      </x:c>
      <x:c t="n" s="0">
        <x:v>6.318294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43948.992349537</x:v>
      </x:c>
      <x:c t="n" s="7">
        <x:v>43948.992349537</x:v>
      </x:c>
      <x:c t="n" s="0">
        <x:v>48.38726</x:v>
      </x:c>
      <x:c t="n" s="0">
        <x:v>54.20069</x:v>
      </x:c>
      <x:c t="n" s="0">
        <x:v>97.79454</x:v>
      </x:c>
      <x:c t="n" s="0">
        <x:v>99.69101</x:v>
      </x:c>
      <x:c t="n" s="0">
        <x:v>-16.3517</x:v>
      </x:c>
      <x:c t="n" s="0">
        <x:v>-4.933453</x:v>
      </x:c>
      <x:c t="n" s="0">
        <x:v>6.981245</x:v>
      </x:c>
      <x:c t="n" s="0">
        <x:v>9.886312</x:v>
      </x:c>
      <x:c t="n" s="0">
        <x:v>12.44277</x:v>
      </x:c>
      <x:c t="n" s="0">
        <x:v>3.393198</x:v>
      </x:c>
      <x:c t="n" s="0">
        <x:v>8.193864</x:v>
      </x:c>
      <x:c t="n" s="0">
        <x:v>10.54608</x:v>
      </x:c>
      <x:c t="n" s="0">
        <x:v>14.24487</x:v>
      </x:c>
      <x:c t="n" s="0">
        <x:v>16.40583</x:v>
      </x:c>
      <x:c t="n" s="0">
        <x:v>23.31417</x:v>
      </x:c>
      <x:c t="n" s="0">
        <x:v>23.18758</x:v>
      </x:c>
      <x:c t="n" s="0">
        <x:v>27.24288</x:v>
      </x:c>
      <x:c t="n" s="0">
        <x:v>27.42688</x:v>
      </x:c>
      <x:c t="n" s="0">
        <x:v>27.87906</x:v>
      </x:c>
      <x:c t="n" s="0">
        <x:v>31.6181</x:v>
      </x:c>
      <x:c t="n" s="0">
        <x:v>30.8087</x:v>
      </x:c>
      <x:c t="n" s="0">
        <x:v>34.1926</x:v>
      </x:c>
      <x:c t="n" s="0">
        <x:v>35.24496</x:v>
      </x:c>
      <x:c t="n" s="0">
        <x:v>37.07394</x:v>
      </x:c>
      <x:c t="n" s="0">
        <x:v>38.40777</x:v>
      </x:c>
      <x:c t="n" s="0">
        <x:v>40.02209</x:v>
      </x:c>
      <x:c t="n" s="0">
        <x:v>37.0604</x:v>
      </x:c>
      <x:c t="n" s="0">
        <x:v>37.67661</x:v>
      </x:c>
      <x:c t="n" s="0">
        <x:v>36.77106</x:v>
      </x:c>
      <x:c t="n" s="0">
        <x:v>35.5494</x:v>
      </x:c>
      <x:c t="n" s="0">
        <x:v>34.84649</x:v>
      </x:c>
      <x:c t="n" s="0">
        <x:v>39.19178</x:v>
      </x:c>
      <x:c t="n" s="0">
        <x:v>55.83038</x:v>
      </x:c>
      <x:c t="n" s="0">
        <x:v>49.98153</x:v>
      </x:c>
      <x:c t="n" s="0">
        <x:v>29.07079</x:v>
      </x:c>
      <x:c t="n" s="0">
        <x:v>12.81256</x:v>
      </x:c>
      <x:c t="n" s="0">
        <x:v>9.02673</x:v>
      </x:c>
      <x:c t="n" s="0">
        <x:v>7.960023</x:v>
      </x:c>
      <x:c t="n" s="0">
        <x:v>9.852292</x:v>
      </x:c>
      <x:c t="n" s="0">
        <x:v>5.661205</x:v>
      </x:c>
      <x:c t="n" s="0">
        <x:v>-14.99576</x:v>
      </x:c>
      <x:c t="n" s="0">
        <x:v>-7.463782</x:v>
      </x:c>
      <x:c t="n" s="0">
        <x:v>1.000893</x:v>
      </x:c>
      <x:c t="n" s="0">
        <x:v>12.02696</x:v>
      </x:c>
      <x:c t="n" s="0">
        <x:v>13.31281</x:v>
      </x:c>
      <x:c t="n" s="0">
        <x:v>2.821994</x:v>
      </x:c>
      <x:c t="n" s="0">
        <x:v>7.728648</x:v>
      </x:c>
      <x:c t="n" s="0">
        <x:v>11.61177</x:v>
      </x:c>
      <x:c t="n" s="0">
        <x:v>14.70612</x:v>
      </x:c>
      <x:c t="n" s="0">
        <x:v>22.67913</x:v>
      </x:c>
      <x:c t="n" s="0">
        <x:v>25.02863</x:v>
      </x:c>
      <x:c t="n" s="0">
        <x:v>21.24555</x:v>
      </x:c>
      <x:c t="n" s="0">
        <x:v>28.93191</x:v>
      </x:c>
      <x:c t="n" s="0">
        <x:v>26.25856</x:v>
      </x:c>
      <x:c t="n" s="0">
        <x:v>24.01649</x:v>
      </x:c>
      <x:c t="n" s="0">
        <x:v>30.71472</x:v>
      </x:c>
      <x:c t="n" s="0">
        <x:v>34.1853</x:v>
      </x:c>
      <x:c t="n" s="0">
        <x:v>30.59048</x:v>
      </x:c>
      <x:c t="n" s="0">
        <x:v>38.3537</x:v>
      </x:c>
      <x:c t="n" s="0">
        <x:v>34.75953</x:v>
      </x:c>
      <x:c t="n" s="0">
        <x:v>39.90271</x:v>
      </x:c>
      <x:c t="n" s="0">
        <x:v>38.12935</x:v>
      </x:c>
      <x:c t="n" s="0">
        <x:v>34.63845</x:v>
      </x:c>
      <x:c t="n" s="0">
        <x:v>35.67017</x:v>
      </x:c>
      <x:c t="n" s="0">
        <x:v>37.15442</x:v>
      </x:c>
      <x:c t="n" s="0">
        <x:v>36.61993</x:v>
      </x:c>
      <x:c t="n" s="0">
        <x:v>36.18858</x:v>
      </x:c>
      <x:c t="n" s="0">
        <x:v>44.89346</x:v>
      </x:c>
      <x:c t="n" s="0">
        <x:v>37.14244</x:v>
      </x:c>
      <x:c t="n" s="0">
        <x:v>27.26204</x:v>
      </x:c>
      <x:c t="n" s="0">
        <x:v>23.02995</x:v>
      </x:c>
      <x:c t="n" s="0">
        <x:v>11.36431</x:v>
      </x:c>
      <x:c t="n" s="0">
        <x:v>7.84054</x:v>
      </x:c>
      <x:c t="n" s="0">
        <x:v>6.738566</x:v>
      </x:c>
      <x:c t="n" s="0">
        <x:v>9.602012</x:v>
      </x:c>
      <x:c t="n" s="0">
        <x:v>3.928018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43948.992349537</x:v>
      </x:c>
      <x:c t="n" s="7">
        <x:v>43948.992349537</x:v>
      </x:c>
      <x:c t="n" s="0">
        <x:v>49.62646</x:v>
      </x:c>
      <x:c t="n" s="0">
        <x:v>54.20069</x:v>
      </x:c>
      <x:c t="n" s="0">
        <x:v>97.76746</x:v>
      </x:c>
      <x:c t="n" s="0">
        <x:v>99.386</x:v>
      </x:c>
      <x:c t="n" s="0">
        <x:v>-16.12544</x:v>
      </x:c>
      <x:c t="n" s="0">
        <x:v>-5.222829</x:v>
      </x:c>
      <x:c t="n" s="0">
        <x:v>6.479328</x:v>
      </x:c>
      <x:c t="n" s="0">
        <x:v>10.2725</x:v>
      </x:c>
      <x:c t="n" s="0">
        <x:v>12.58117</x:v>
      </x:c>
      <x:c t="n" s="0">
        <x:v>3.314354</x:v>
      </x:c>
      <x:c t="n" s="0">
        <x:v>7.659719</x:v>
      </x:c>
      <x:c t="n" s="0">
        <x:v>10.71891</x:v>
      </x:c>
      <x:c t="n" s="0">
        <x:v>13.57121</x:v>
      </x:c>
      <x:c t="n" s="0">
        <x:v>18.96016</x:v>
      </x:c>
      <x:c t="n" s="0">
        <x:v>23.61068</x:v>
      </x:c>
      <x:c t="n" s="0">
        <x:v>23.13894</x:v>
      </x:c>
      <x:c t="n" s="0">
        <x:v>27.75892</x:v>
      </x:c>
      <x:c t="n" s="0">
        <x:v>27.12709</x:v>
      </x:c>
      <x:c t="n" s="0">
        <x:v>27.76917</x:v>
      </x:c>
      <x:c t="n" s="0">
        <x:v>31.66549</x:v>
      </x:c>
      <x:c t="n" s="0">
        <x:v>30.72591</x:v>
      </x:c>
      <x:c t="n" s="0">
        <x:v>33.93192</x:v>
      </x:c>
      <x:c t="n" s="0">
        <x:v>34.94229</x:v>
      </x:c>
      <x:c t="n" s="0">
        <x:v>36.8598</x:v>
      </x:c>
      <x:c t="n" s="0">
        <x:v>39.14871</x:v>
      </x:c>
      <x:c t="n" s="0">
        <x:v>39.84154</x:v>
      </x:c>
      <x:c t="n" s="0">
        <x:v>37.13766</x:v>
      </x:c>
      <x:c t="n" s="0">
        <x:v>37.49157</x:v>
      </x:c>
      <x:c t="n" s="0">
        <x:v>36.51878</x:v>
      </x:c>
      <x:c t="n" s="0">
        <x:v>35.50613</x:v>
      </x:c>
      <x:c t="n" s="0">
        <x:v>34.7994</x:v>
      </x:c>
      <x:c t="n" s="0">
        <x:v>38.62317</x:v>
      </x:c>
      <x:c t="n" s="0">
        <x:v>55.14668</x:v>
      </x:c>
      <x:c t="n" s="0">
        <x:v>49.2988</x:v>
      </x:c>
      <x:c t="n" s="0">
        <x:v>28.50664</x:v>
      </x:c>
      <x:c t="n" s="0">
        <x:v>12.52812</x:v>
      </x:c>
      <x:c t="n" s="0">
        <x:v>8.877237</x:v>
      </x:c>
      <x:c t="n" s="0">
        <x:v>7.96617</x:v>
      </x:c>
      <x:c t="n" s="0">
        <x:v>9.866655</x:v>
      </x:c>
      <x:c t="n" s="0">
        <x:v>5.721554</x:v>
      </x:c>
      <x:c t="n" s="0">
        <x:v>-14.99576</x:v>
      </x:c>
      <x:c t="n" s="0">
        <x:v>-7.463782</x:v>
      </x:c>
      <x:c t="n" s="0">
        <x:v>1.000893</x:v>
      </x:c>
      <x:c t="n" s="0">
        <x:v>12.02696</x:v>
      </x:c>
      <x:c t="n" s="0">
        <x:v>13.31281</x:v>
      </x:c>
      <x:c t="n" s="0">
        <x:v>2.821994</x:v>
      </x:c>
      <x:c t="n" s="0">
        <x:v>1.357912</x:v>
      </x:c>
      <x:c t="n" s="0">
        <x:v>11.61177</x:v>
      </x:c>
      <x:c t="n" s="0">
        <x:v>-3.793071</x:v>
      </x:c>
      <x:c t="n" s="0">
        <x:v>24.52487</x:v>
      </x:c>
      <x:c t="n" s="0">
        <x:v>25.02863</x:v>
      </x:c>
      <x:c t="n" s="0">
        <x:v>22.84296</x:v>
      </x:c>
      <x:c t="n" s="0">
        <x:v>30.4505</x:v>
      </x:c>
      <x:c t="n" s="0">
        <x:v>24.7754</x:v>
      </x:c>
      <x:c t="n" s="0">
        <x:v>27.69041</x:v>
      </x:c>
      <x:c t="n" s="0">
        <x:v>32.17374</x:v>
      </x:c>
      <x:c t="n" s="0">
        <x:v>28.07269</x:v>
      </x:c>
      <x:c t="n" s="0">
        <x:v>35.62345</x:v>
      </x:c>
      <x:c t="n" s="0">
        <x:v>27.46325</x:v>
      </x:c>
      <x:c t="n" s="0">
        <x:v>36.35624</x:v>
      </x:c>
      <x:c t="n" s="0">
        <x:v>41.08402</x:v>
      </x:c>
      <x:c t="n" s="0">
        <x:v>40.84109</x:v>
      </x:c>
      <x:c t="n" s="0">
        <x:v>36.87405</x:v>
      </x:c>
      <x:c t="n" s="0">
        <x:v>37.86113</x:v>
      </x:c>
      <x:c t="n" s="0">
        <x:v>34.43649</x:v>
      </x:c>
      <x:c t="n" s="0">
        <x:v>35.76361</x:v>
      </x:c>
      <x:c t="n" s="0">
        <x:v>33.29955</x:v>
      </x:c>
      <x:c t="n" s="0">
        <x:v>31.35139</x:v>
      </x:c>
      <x:c t="n" s="0">
        <x:v>29.13489</x:v>
      </x:c>
      <x:c t="n" s="0">
        <x:v>26.14061</x:v>
      </x:c>
      <x:c t="n" s="0">
        <x:v>20.611</x:v>
      </x:c>
      <x:c t="n" s="0">
        <x:v>11.01031</x:v>
      </x:c>
      <x:c t="n" s="0">
        <x:v>7.639418</x:v>
      </x:c>
      <x:c t="n" s="0">
        <x:v>7.604374</x:v>
      </x:c>
      <x:c t="n" s="0">
        <x:v>9.73812</x:v>
      </x:c>
      <x:c t="n" s="0">
        <x:v>6.804739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43948.992349537</x:v>
      </x:c>
      <x:c t="n" s="7">
        <x:v>43948.992349537</x:v>
      </x:c>
      <x:c t="n" s="0">
        <x:v>50.10687</x:v>
      </x:c>
      <x:c t="n" s="0">
        <x:v>57.21099</x:v>
      </x:c>
      <x:c t="n" s="0">
        <x:v>87.57716</x:v>
      </x:c>
      <x:c t="n" s="0">
        <x:v>92.83388</x:v>
      </x:c>
      <x:c t="n" s="0">
        <x:v>-15.67935</x:v>
      </x:c>
      <x:c t="n" s="0">
        <x:v>-5.486214</x:v>
      </x:c>
      <x:c t="n" s="0">
        <x:v>5.999355</x:v>
      </x:c>
      <x:c t="n" s="0">
        <x:v>10.57713</x:v>
      </x:c>
      <x:c t="n" s="0">
        <x:v>12.69596</x:v>
      </x:c>
      <x:c t="n" s="0">
        <x:v>3.204851</x:v>
      </x:c>
      <x:c t="n" s="0">
        <x:v>7.144972</x:v>
      </x:c>
      <x:c t="n" s="0">
        <x:v>11.20815</x:v>
      </x:c>
      <x:c t="n" s="0">
        <x:v>12.89951</x:v>
      </x:c>
      <x:c t="n" s="0">
        <x:v>20.35814</x:v>
      </x:c>
      <x:c t="n" s="0">
        <x:v>23.7278</x:v>
      </x:c>
      <x:c t="n" s="0">
        <x:v>23.09698</x:v>
      </x:c>
      <x:c t="n" s="0">
        <x:v>28.4532</x:v>
      </x:c>
      <x:c t="n" s="0">
        <x:v>27.66402</x:v>
      </x:c>
      <x:c t="n" s="0">
        <x:v>27.58592</x:v>
      </x:c>
      <x:c t="n" s="0">
        <x:v>31.96684</x:v>
      </x:c>
      <x:c t="n" s="0">
        <x:v>30.39392</x:v>
      </x:c>
      <x:c t="n" s="0">
        <x:v>34.79672</x:v>
      </x:c>
      <x:c t="n" s="0">
        <x:v>34.44736</x:v>
      </x:c>
      <x:c t="n" s="0">
        <x:v>37.0868</x:v>
      </x:c>
      <x:c t="n" s="0">
        <x:v>39.29864</x:v>
      </x:c>
      <x:c t="n" s="0">
        <x:v>39.9249</x:v>
      </x:c>
      <x:c t="n" s="0">
        <x:v>37.08209</x:v>
      </x:c>
      <x:c t="n" s="0">
        <x:v>37.50015</x:v>
      </x:c>
      <x:c t="n" s="0">
        <x:v>36.28598</x:v>
      </x:c>
      <x:c t="n" s="0">
        <x:v>35.72039</x:v>
      </x:c>
      <x:c t="n" s="0">
        <x:v>34.49824</x:v>
      </x:c>
      <x:c t="n" s="0">
        <x:v>38.05713</x:v>
      </x:c>
      <x:c t="n" s="0">
        <x:v>54.46314</x:v>
      </x:c>
      <x:c t="n" s="0">
        <x:v>48.65555</x:v>
      </x:c>
      <x:c t="n" s="0">
        <x:v>36.288</x:v>
      </x:c>
      <x:c t="n" s="0">
        <x:v>14.19906</x:v>
      </x:c>
      <x:c t="n" s="0">
        <x:v>9.18155</x:v>
      </x:c>
      <x:c t="n" s="0">
        <x:v>7.911422</x:v>
      </x:c>
      <x:c t="n" s="0">
        <x:v>10.08857</x:v>
      </x:c>
      <x:c t="n" s="0">
        <x:v>5.987313</x:v>
      </x:c>
      <x:c t="n" s="0">
        <x:v>-13.11014</x:v>
      </x:c>
      <x:c t="n" s="0">
        <x:v>-7.463782</x:v>
      </x:c>
      <x:c t="n" s="0">
        <x:v>1.000893</x:v>
      </x:c>
      <x:c t="n" s="0">
        <x:v>12.02696</x:v>
      </x:c>
      <x:c t="n" s="0">
        <x:v>13.31281</x:v>
      </x:c>
      <x:c t="n" s="0">
        <x:v>2.30253</x:v>
      </x:c>
      <x:c t="n" s="0">
        <x:v>1.357912</x:v>
      </x:c>
      <x:c t="n" s="0">
        <x:v>14.06929</x:v>
      </x:c>
      <x:c t="n" s="0">
        <x:v>-3.793071</x:v>
      </x:c>
      <x:c t="n" s="0">
        <x:v>24.52487</x:v>
      </x:c>
      <x:c t="n" s="0">
        <x:v>23.90597</x:v>
      </x:c>
      <x:c t="n" s="0">
        <x:v>22.84296</x:v>
      </x:c>
      <x:c t="n" s="0">
        <x:v>31.15844</x:v>
      </x:c>
      <x:c t="n" s="0">
        <x:v>32.00122</x:v>
      </x:c>
      <x:c t="n" s="0">
        <x:v>25.25984</x:v>
      </x:c>
      <x:c t="n" s="0">
        <x:v>33.5654</x:v>
      </x:c>
      <x:c t="n" s="0">
        <x:v>28.03869</x:v>
      </x:c>
      <x:c t="n" s="0">
        <x:v>36.42703</x:v>
      </x:c>
      <x:c t="n" s="0">
        <x:v>32.4248</x:v>
      </x:c>
      <x:c t="n" s="0">
        <x:v>37.18325</x:v>
      </x:c>
      <x:c t="n" s="0">
        <x:v>39.00787</x:v>
      </x:c>
      <x:c t="n" s="0">
        <x:v>40.21656</x:v>
      </x:c>
      <x:c t="n" s="0">
        <x:v>35.66378</x:v>
      </x:c>
      <x:c t="n" s="0">
        <x:v>36.94733</x:v>
      </x:c>
      <x:c t="n" s="0">
        <x:v>35.46543</x:v>
      </x:c>
      <x:c t="n" s="0">
        <x:v>36.46986</x:v>
      </x:c>
      <x:c t="n" s="0">
        <x:v>33.522</x:v>
      </x:c>
      <x:c t="n" s="0">
        <x:v>30.25812</x:v>
      </x:c>
      <x:c t="n" s="0">
        <x:v>28.50678</x:v>
      </x:c>
      <x:c t="n" s="0">
        <x:v>38.24761</x:v>
      </x:c>
      <x:c t="n" s="0">
        <x:v>43.92453</x:v>
      </x:c>
      <x:c t="n" s="0">
        <x:v>18.88722</x:v>
      </x:c>
      <x:c t="n" s="0">
        <x:v>10.94003</x:v>
      </x:c>
      <x:c t="n" s="0">
        <x:v>7.541592</x:v>
      </x:c>
      <x:c t="n" s="0">
        <x:v>11.1117</x:v>
      </x:c>
      <x:c t="n" s="0">
        <x:v>7.294733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43948.992349537</x:v>
      </x:c>
      <x:c t="n" s="7">
        <x:v>43948.992349537</x:v>
      </x:c>
      <x:c t="n" s="0">
        <x:v>56.51824</x:v>
      </x:c>
      <x:c t="n" s="0">
        <x:v>64.20069</x:v>
      </x:c>
      <x:c t="n" s="0">
        <x:v>95.23985</x:v>
      </x:c>
      <x:c t="n" s="0">
        <x:v>96.37413</x:v>
      </x:c>
      <x:c t="n" s="0">
        <x:v>-14.98451</x:v>
      </x:c>
      <x:c t="n" s="0">
        <x:v>-5.72453</x:v>
      </x:c>
      <x:c t="n" s="0">
        <x:v>5.542755</x:v>
      </x:c>
      <x:c t="n" s="0">
        <x:v>10.82138</x:v>
      </x:c>
      <x:c t="n" s="0">
        <x:v>12.79165</x:v>
      </x:c>
      <x:c t="n" s="0">
        <x:v>3.043699</x:v>
      </x:c>
      <x:c t="n" s="0">
        <x:v>6.65122</x:v>
      </x:c>
      <x:c t="n" s="0">
        <x:v>12.03335</x:v>
      </x:c>
      <x:c t="n" s="0">
        <x:v>12.23008</x:v>
      </x:c>
      <x:c t="n" s="0">
        <x:v>21.17755</x:v>
      </x:c>
      <x:c t="n" s="0">
        <x:v>23.63649</x:v>
      </x:c>
      <x:c t="n" s="0">
        <x:v>23.82535</x:v>
      </x:c>
      <x:c t="n" s="0">
        <x:v>28.81756</x:v>
      </x:c>
      <x:c t="n" s="0">
        <x:v>29.62723</x:v>
      </x:c>
      <x:c t="n" s="0">
        <x:v>27.13323</x:v>
      </x:c>
      <x:c t="n" s="0">
        <x:v>32.17773</x:v>
      </x:c>
      <x:c t="n" s="0">
        <x:v>31.68664</x:v>
      </x:c>
      <x:c t="n" s="0">
        <x:v>34.51009</x:v>
      </x:c>
      <x:c t="n" s="0">
        <x:v>34.25327</x:v>
      </x:c>
      <x:c t="n" s="0">
        <x:v>36.56888</x:v>
      </x:c>
      <x:c t="n" s="0">
        <x:v>39.18629</x:v>
      </x:c>
      <x:c t="n" s="0">
        <x:v>39.9274</x:v>
      </x:c>
      <x:c t="n" s="0">
        <x:v>36.90605</x:v>
      </x:c>
      <x:c t="n" s="0">
        <x:v>37.32882</x:v>
      </x:c>
      <x:c t="n" s="0">
        <x:v>36.2556</x:v>
      </x:c>
      <x:c t="n" s="0">
        <x:v>35.6515</x:v>
      </x:c>
      <x:c t="n" s="0">
        <x:v>34.47556</x:v>
      </x:c>
      <x:c t="n" s="0">
        <x:v>37.54866</x:v>
      </x:c>
      <x:c t="n" s="0">
        <x:v>53.91051</x:v>
      </x:c>
      <x:c t="n" s="0">
        <x:v>48.37006</x:v>
      </x:c>
      <x:c t="n" s="0">
        <x:v>35.78795</x:v>
      </x:c>
      <x:c t="n" s="0">
        <x:v>14.14461</x:v>
      </x:c>
      <x:c t="n" s="0">
        <x:v>9.546538</x:v>
      </x:c>
      <x:c t="n" s="0">
        <x:v>7.857871</x:v>
      </x:c>
      <x:c t="n" s="0">
        <x:v>10.0012</x:v>
      </x:c>
      <x:c t="n" s="0">
        <x:v>5.945501</x:v>
      </x:c>
      <x:c t="n" s="0">
        <x:v>-12.27755</x:v>
      </x:c>
      <x:c t="n" s="0">
        <x:v>-7.463782</x:v>
      </x:c>
      <x:c t="n" s="0">
        <x:v>1.411408</x:v>
      </x:c>
      <x:c t="n" s="0">
        <x:v>12.0018</x:v>
      </x:c>
      <x:c t="n" s="0">
        <x:v>13.31281</x:v>
      </x:c>
      <x:c t="n" s="0">
        <x:v>1.958145</x:v>
      </x:c>
      <x:c t="n" s="0">
        <x:v>1.357912</x:v>
      </x:c>
      <x:c t="n" s="0">
        <x:v>15.0705</x:v>
      </x:c>
      <x:c t="n" s="0">
        <x:v>4.710852</x:v>
      </x:c>
      <x:c t="n" s="0">
        <x:v>23.89157</x:v>
      </x:c>
      <x:c t="n" s="0">
        <x:v>23.06</x:v>
      </x:c>
      <x:c t="n" s="0">
        <x:v>27.44541</x:v>
      </x:c>
      <x:c t="n" s="0">
        <x:v>29.80351</x:v>
      </x:c>
      <x:c t="n" s="0">
        <x:v>34.57941</x:v>
      </x:c>
      <x:c t="n" s="0">
        <x:v>24.03392</x:v>
      </x:c>
      <x:c t="n" s="0">
        <x:v>33.11754</x:v>
      </x:c>
      <x:c t="n" s="0">
        <x:v>36.36798</x:v>
      </x:c>
      <x:c t="n" s="0">
        <x:v>33.0766</x:v>
      </x:c>
      <x:c t="n" s="0">
        <x:v>31.63275</x:v>
      </x:c>
      <x:c t="n" s="0">
        <x:v>34.86961</x:v>
      </x:c>
      <x:c t="n" s="0">
        <x:v>39.13478</x:v>
      </x:c>
      <x:c t="n" s="0">
        <x:v>40.01923</x:v>
      </x:c>
      <x:c t="n" s="0">
        <x:v>36.99242</x:v>
      </x:c>
      <x:c t="n" s="0">
        <x:v>35.23286</x:v>
      </x:c>
      <x:c t="n" s="0">
        <x:v>35.5104</x:v>
      </x:c>
      <x:c t="n" s="0">
        <x:v>35.73351</x:v>
      </x:c>
      <x:c t="n" s="0">
        <x:v>33.6489</x:v>
      </x:c>
      <x:c t="n" s="0">
        <x:v>32.57604</x:v>
      </x:c>
      <x:c t="n" s="0">
        <x:v>52.19093</x:v>
      </x:c>
      <x:c t="n" s="0">
        <x:v>45.87654</x:v>
      </x:c>
      <x:c t="n" s="0">
        <x:v>23.24425</x:v>
      </x:c>
      <x:c t="n" s="0">
        <x:v>13.05725</x:v>
      </x:c>
      <x:c t="n" s="0">
        <x:v>10.9282</x:v>
      </x:c>
      <x:c t="n" s="0">
        <x:v>7.362275</x:v>
      </x:c>
      <x:c t="n" s="0">
        <x:v>10.14696</x:v>
      </x:c>
      <x:c t="n" s="0">
        <x:v>5.545995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43948.992349537</x:v>
      </x:c>
      <x:c t="n" s="7">
        <x:v>43948.992349537</x:v>
      </x:c>
      <x:c t="n" s="0">
        <x:v>50.62785</x:v>
      </x:c>
      <x:c t="n" s="0">
        <x:v>57.21099</x:v>
      </x:c>
      <x:c t="n" s="0">
        <x:v>96.99914</x:v>
      </x:c>
      <x:c t="n" s="0">
        <x:v>97.7697</x:v>
      </x:c>
      <x:c t="n" s="0">
        <x:v>-14.4681</x:v>
      </x:c>
      <x:c t="n" s="0">
        <x:v>-5.938955</x:v>
      </x:c>
      <x:c t="n" s="0">
        <x:v>5.279865</x:v>
      </x:c>
      <x:c t="n" s="0">
        <x:v>10.98686</x:v>
      </x:c>
      <x:c t="n" s="0">
        <x:v>12.87174</x:v>
      </x:c>
      <x:c t="n" s="0">
        <x:v>2.901172</x:v>
      </x:c>
      <x:c t="n" s="0">
        <x:v>6.179972</x:v>
      </x:c>
      <x:c t="n" s="0">
        <x:v>12.63196</x:v>
      </x:c>
      <x:c t="n" s="0">
        <x:v>12.29281</x:v>
      </x:c>
      <x:c t="n" s="0">
        <x:v>21.52749</x:v>
      </x:c>
      <x:c t="n" s="0">
        <x:v>23.55696</x:v>
      </x:c>
      <x:c t="n" s="0">
        <x:v>24.69374</x:v>
      </x:c>
      <x:c t="n" s="0">
        <x:v>28.68588</x:v>
      </x:c>
      <x:c t="n" s="0">
        <x:v>30.29694</x:v>
      </x:c>
      <x:c t="n" s="0">
        <x:v>27.31597</x:v>
      </x:c>
      <x:c t="n" s="0">
        <x:v>31.94763</x:v>
      </x:c>
      <x:c t="n" s="0">
        <x:v>32.10155</x:v>
      </x:c>
      <x:c t="n" s="0">
        <x:v>34.59893</x:v>
      </x:c>
      <x:c t="n" s="0">
        <x:v>34.0194</x:v>
      </x:c>
      <x:c t="n" s="0">
        <x:v>36.5172</x:v>
      </x:c>
      <x:c t="n" s="0">
        <x:v>40.59128</x:v>
      </x:c>
      <x:c t="n" s="0">
        <x:v>40.09343</x:v>
      </x:c>
      <x:c t="n" s="0">
        <x:v>36.97474</x:v>
      </x:c>
      <x:c t="n" s="0">
        <x:v>37.27306</x:v>
      </x:c>
      <x:c t="n" s="0">
        <x:v>36.10796</x:v>
      </x:c>
      <x:c t="n" s="0">
        <x:v>35.74197</x:v>
      </x:c>
      <x:c t="n" s="0">
        <x:v>34.3271</x:v>
      </x:c>
      <x:c t="n" s="0">
        <x:v>37.13786</x:v>
      </x:c>
      <x:c t="n" s="0">
        <x:v>54.12201</x:v>
      </x:c>
      <x:c t="n" s="0">
        <x:v>47.69359</x:v>
      </x:c>
      <x:c t="n" s="0">
        <x:v>35.14465</x:v>
      </x:c>
      <x:c t="n" s="0">
        <x:v>14.08303</x:v>
      </x:c>
      <x:c t="n" s="0">
        <x:v>9.360231</x:v>
      </x:c>
      <x:c t="n" s="0">
        <x:v>7.641604</x:v>
      </x:c>
      <x:c t="n" s="0">
        <x:v>10.03421</x:v>
      </x:c>
      <x:c t="n" s="0">
        <x:v>5.833765</x:v>
      </x:c>
      <x:c t="n" s="0">
        <x:v>-12.27755</x:v>
      </x:c>
      <x:c t="n" s="0">
        <x:v>-7.463782</x:v>
      </x:c>
      <x:c t="n" s="0">
        <x:v>3.536911</x:v>
      </x:c>
      <x:c t="n" s="0">
        <x:v>11.82147</x:v>
      </x:c>
      <x:c t="n" s="0">
        <x:v>13.31281</x:v>
      </x:c>
      <x:c t="n" s="0">
        <x:v>1.958145</x:v>
      </x:c>
      <x:c t="n" s="0">
        <x:v>1.357912</x:v>
      </x:c>
      <x:c t="n" s="0">
        <x:v>15.0705</x:v>
      </x:c>
      <x:c t="n" s="0">
        <x:v>13.16934</x:v>
      </x:c>
      <x:c t="n" s="0">
        <x:v>23.14989</x:v>
      </x:c>
      <x:c t="n" s="0">
        <x:v>23.06</x:v>
      </x:c>
      <x:c t="n" s="0">
        <x:v>27.833</x:v>
      </x:c>
      <x:c t="n" s="0">
        <x:v>27.82349</x:v>
      </x:c>
      <x:c t="n" s="0">
        <x:v>31.94581</x:v>
      </x:c>
      <x:c t="n" s="0">
        <x:v>28.65005</x:v>
      </x:c>
      <x:c t="n" s="0">
        <x:v>28.10313</x:v>
      </x:c>
      <x:c t="n" s="0">
        <x:v>33.76425</x:v>
      </x:c>
      <x:c t="n" s="0">
        <x:v>35.40424</x:v>
      </x:c>
      <x:c t="n" s="0">
        <x:v>32.00709</x:v>
      </x:c>
      <x:c t="n" s="0">
        <x:v>33.70755</x:v>
      </x:c>
      <x:c t="n" s="0">
        <x:v>44.96001</x:v>
      </x:c>
      <x:c t="n" s="0">
        <x:v>39.09632</x:v>
      </x:c>
      <x:c t="n" s="0">
        <x:v>37.56058</x:v>
      </x:c>
      <x:c t="n" s="0">
        <x:v>36.2814</x:v>
      </x:c>
      <x:c t="n" s="0">
        <x:v>37.84504</x:v>
      </x:c>
      <x:c t="n" s="0">
        <x:v>37.14679</x:v>
      </x:c>
      <x:c t="n" s="0">
        <x:v>33.40561</x:v>
      </x:c>
      <x:c t="n" s="0">
        <x:v>37.37965</x:v>
      </x:c>
      <x:c t="n" s="0">
        <x:v>53.47662</x:v>
      </x:c>
      <x:c t="n" s="0">
        <x:v>26.37177</x:v>
      </x:c>
      <x:c t="n" s="0">
        <x:v>25.00439</x:v>
      </x:c>
      <x:c t="n" s="0">
        <x:v>13.74977</x:v>
      </x:c>
      <x:c t="n" s="0">
        <x:v>8.352678</x:v>
      </x:c>
      <x:c t="n" s="0">
        <x:v>5.616398</x:v>
      </x:c>
      <x:c t="n" s="0">
        <x:v>10.04242</x:v>
      </x:c>
      <x:c t="n" s="0">
        <x:v>4.269841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43948.992349537</x:v>
      </x:c>
      <x:c t="n" s="7">
        <x:v>43948.992349537</x:v>
      </x:c>
      <x:c t="n" s="0">
        <x:v>51.63723</x:v>
      </x:c>
      <x:c t="n" s="0">
        <x:v>60.22129</x:v>
      </x:c>
      <x:c t="n" s="0">
        <x:v>94.82426</x:v>
      </x:c>
      <x:c t="n" s="0">
        <x:v>96.27391</x:v>
      </x:c>
      <x:c t="n" s="0">
        <x:v>-14.07099</x:v>
      </x:c>
      <x:c t="n" s="0">
        <x:v>-6.130849</x:v>
      </x:c>
      <x:c t="n" s="0">
        <x:v>5.065069</x:v>
      </x:c>
      <x:c t="n" s="0">
        <x:v>11.11915</x:v>
      </x:c>
      <x:c t="n" s="0">
        <x:v>12.93899</x:v>
      </x:c>
      <x:c t="n" s="0">
        <x:v>2.775635</x:v>
      </x:c>
      <x:c t="n" s="0">
        <x:v>5.758259</x:v>
      </x:c>
      <x:c t="n" s="0">
        <x:v>12.94121</x:v>
      </x:c>
      <x:c t="n" s="0">
        <x:v>12.43233</x:v>
      </x:c>
      <x:c t="n" s="0">
        <x:v>21.80553</x:v>
      </x:c>
      <x:c t="n" s="0">
        <x:v>23.48787</x:v>
      </x:c>
      <x:c t="n" s="0">
        <x:v>25.31872</x:v>
      </x:c>
      <x:c t="n" s="0">
        <x:v>28.57018</x:v>
      </x:c>
      <x:c t="n" s="0">
        <x:v>30.33198</x:v>
      </x:c>
      <x:c t="n" s="0">
        <x:v>27.36492</x:v>
      </x:c>
      <x:c t="n" s="0">
        <x:v>31.3573</x:v>
      </x:c>
      <x:c t="n" s="0">
        <x:v>32.50695</x:v>
      </x:c>
      <x:c t="n" s="0">
        <x:v>34.58192</x:v>
      </x:c>
      <x:c t="n" s="0">
        <x:v>34.90366</x:v>
      </x:c>
      <x:c t="n" s="0">
        <x:v>36.54343</x:v>
      </x:c>
      <x:c t="n" s="0">
        <x:v>40.31005</x:v>
      </x:c>
      <x:c t="n" s="0">
        <x:v>39.82044</x:v>
      </x:c>
      <x:c t="n" s="0">
        <x:v>36.85412</x:v>
      </x:c>
      <x:c t="n" s="0">
        <x:v>37.14954</x:v>
      </x:c>
      <x:c t="n" s="0">
        <x:v>36.36243</x:v>
      </x:c>
      <x:c t="n" s="0">
        <x:v>35.90332</x:v>
      </x:c>
      <x:c t="n" s="0">
        <x:v>34.52696</x:v>
      </x:c>
      <x:c t="n" s="0">
        <x:v>37.29347</x:v>
      </x:c>
      <x:c t="n" s="0">
        <x:v>53.46823</x:v>
      </x:c>
      <x:c t="n" s="0">
        <x:v>47.25298</x:v>
      </x:c>
      <x:c t="n" s="0">
        <x:v>34.83401</x:v>
      </x:c>
      <x:c t="n" s="0">
        <x:v>14.38317</x:v>
      </x:c>
      <x:c t="n" s="0">
        <x:v>9.363441</x:v>
      </x:c>
      <x:c t="n" s="0">
        <x:v>7.711301</x:v>
      </x:c>
      <x:c t="n" s="0">
        <x:v>9.981565</x:v>
      </x:c>
      <x:c t="n" s="0">
        <x:v>5.619649</x:v>
      </x:c>
      <x:c t="n" s="0">
        <x:v>-12.27755</x:v>
      </x:c>
      <x:c t="n" s="0">
        <x:v>-7.463782</x:v>
      </x:c>
      <x:c t="n" s="0">
        <x:v>3.536911</x:v>
      </x:c>
      <x:c t="n" s="0">
        <x:v>11.82147</x:v>
      </x:c>
      <x:c t="n" s="0">
        <x:v>13.31281</x:v>
      </x:c>
      <x:c t="n" s="0">
        <x:v>1.958145</x:v>
      </x:c>
      <x:c t="n" s="0">
        <x:v>2.18493</x:v>
      </x:c>
      <x:c t="n" s="0">
        <x:v>13.72396</x:v>
      </x:c>
      <x:c t="n" s="0">
        <x:v>13.16934</x:v>
      </x:c>
      <x:c t="n" s="0">
        <x:v>23.14989</x:v>
      </x:c>
      <x:c t="n" s="0">
        <x:v>24.16332</x:v>
      </x:c>
      <x:c t="n" s="0">
        <x:v>27.833</x:v>
      </x:c>
      <x:c t="n" s="0">
        <x:v>27.40133</x:v>
      </x:c>
      <x:c t="n" s="0">
        <x:v>30.53151</x:v>
      </x:c>
      <x:c t="n" s="0">
        <x:v>27.10562</x:v>
      </x:c>
      <x:c t="n" s="0">
        <x:v>23.23569</x:v>
      </x:c>
      <x:c t="n" s="0">
        <x:v>33.72223</x:v>
      </x:c>
      <x:c t="n" s="0">
        <x:v>34.68968</x:v>
      </x:c>
      <x:c t="n" s="0">
        <x:v>38.88776</x:v>
      </x:c>
      <x:c t="n" s="0">
        <x:v>37.90826</x:v>
      </x:c>
      <x:c t="n" s="0">
        <x:v>34.2033</x:v>
      </x:c>
      <x:c t="n" s="0">
        <x:v>37.50227</x:v>
      </x:c>
      <x:c t="n" s="0">
        <x:v>34.79268</x:v>
      </x:c>
      <x:c t="n" s="0">
        <x:v>36.68408</x:v>
      </x:c>
      <x:c t="n" s="0">
        <x:v>36.31083</x:v>
      </x:c>
      <x:c t="n" s="0">
        <x:v>36.23339</x:v>
      </x:c>
      <x:c t="n" s="0">
        <x:v>35.40661</x:v>
      </x:c>
      <x:c t="n" s="0">
        <x:v>34.96701</x:v>
      </x:c>
      <x:c t="n" s="0">
        <x:v>39.55711</x:v>
      </x:c>
      <x:c t="n" s="0">
        <x:v>42.90895</x:v>
      </x:c>
      <x:c t="n" s="0">
        <x:v>34.25803</x:v>
      </x:c>
      <x:c t="n" s="0">
        <x:v>15.70465</x:v>
      </x:c>
      <x:c t="n" s="0">
        <x:v>9.169162</x:v>
      </x:c>
      <x:c t="n" s="0">
        <x:v>8.186841</x:v>
      </x:c>
      <x:c t="n" s="0">
        <x:v>9.826326</x:v>
      </x:c>
      <x:c t="n" s="0">
        <x:v>3.866251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43948.992349537</x:v>
      </x:c>
      <x:c t="n" s="7">
        <x:v>43948.992349537</x:v>
      </x:c>
      <x:c t="n" s="0">
        <x:v>61.28096</x:v>
      </x:c>
      <x:c t="n" s="0">
        <x:v>68.35043</x:v>
      </x:c>
      <x:c t="n" s="0">
        <x:v>93.16919</x:v>
      </x:c>
      <x:c t="n" s="0">
        <x:v>94.2326</x:v>
      </x:c>
      <x:c t="n" s="0">
        <x:v>-13.52224</x:v>
      </x:c>
      <x:c t="n" s="0">
        <x:v>-6.482021</x:v>
      </x:c>
      <x:c t="n" s="0">
        <x:v>4.872822</x:v>
      </x:c>
      <x:c t="n" s="0">
        <x:v>11.22902</x:v>
      </x:c>
      <x:c t="n" s="0">
        <x:v>12.74423</x:v>
      </x:c>
      <x:c t="n" s="0">
        <x:v>2.665473</x:v>
      </x:c>
      <x:c t="n" s="0">
        <x:v>5.439604</x:v>
      </x:c>
      <x:c t="n" s="0">
        <x:v>12.78778</x:v>
      </x:c>
      <x:c t="n" s="0">
        <x:v>14.99639</x:v>
      </x:c>
      <x:c t="n" s="0">
        <x:v>22.90639</x:v>
      </x:c>
      <x:c t="n" s="0">
        <x:v>24.48023</x:v>
      </x:c>
      <x:c t="n" s="0">
        <x:v>26.95868</x:v>
      </x:c>
      <x:c t="n" s="0">
        <x:v>28.09553</x:v>
      </x:c>
      <x:c t="n" s="0">
        <x:v>29.92566</x:v>
      </x:c>
      <x:c t="n" s="0">
        <x:v>27.24142</x:v>
      </x:c>
      <x:c t="n" s="0">
        <x:v>31.24398</x:v>
      </x:c>
      <x:c t="n" s="0">
        <x:v>32.34433</x:v>
      </x:c>
      <x:c t="n" s="0">
        <x:v>34.87349</x:v>
      </x:c>
      <x:c t="n" s="0">
        <x:v>35.2643</x:v>
      </x:c>
      <x:c t="n" s="0">
        <x:v>36.36876</x:v>
      </x:c>
      <x:c t="n" s="0">
        <x:v>39.77722</x:v>
      </x:c>
      <x:c t="n" s="0">
        <x:v>39.60974</x:v>
      </x:c>
      <x:c t="n" s="0">
        <x:v>37.03397</x:v>
      </x:c>
      <x:c t="n" s="0">
        <x:v>37.46983</x:v>
      </x:c>
      <x:c t="n" s="0">
        <x:v>36.75741</x:v>
      </x:c>
      <x:c t="n" s="0">
        <x:v>36.43396</x:v>
      </x:c>
      <x:c t="n" s="0">
        <x:v>34.36465</x:v>
      </x:c>
      <x:c t="n" s="0">
        <x:v>36.83171</x:v>
      </x:c>
      <x:c t="n" s="0">
        <x:v>52.78685</x:v>
      </x:c>
      <x:c t="n" s="0">
        <x:v>49.41197</x:v>
      </x:c>
      <x:c t="n" s="0">
        <x:v>34.55171</x:v>
      </x:c>
      <x:c t="n" s="0">
        <x:v>13.93633</x:v>
      </x:c>
      <x:c t="n" s="0">
        <x:v>9.12145</x:v>
      </x:c>
      <x:c t="n" s="0">
        <x:v>7.473033</x:v>
      </x:c>
      <x:c t="n" s="0">
        <x:v>10.44376</x:v>
      </x:c>
      <x:c t="n" s="0">
        <x:v>5.47852</x:v>
      </x:c>
      <x:c t="n" s="0">
        <x:v>-10.83842</x:v>
      </x:c>
      <x:c t="n" s="0">
        <x:v>-10.69995</x:v>
      </x:c>
      <x:c t="n" s="0">
        <x:v>3.536911</x:v>
      </x:c>
      <x:c t="n" s="0">
        <x:v>11.82147</x:v>
      </x:c>
      <x:c t="n" s="0">
        <x:v>10.15406</x:v>
      </x:c>
      <x:c t="n" s="0">
        <x:v>1.958145</x:v>
      </x:c>
      <x:c t="n" s="0">
        <x:v>2.879371</x:v>
      </x:c>
      <x:c t="n" s="0">
        <x:v>11.76195</x:v>
      </x:c>
      <x:c t="n" s="0">
        <x:v>21.91316</x:v>
      </x:c>
      <x:c t="n" s="0">
        <x:v>27.47742</x:v>
      </x:c>
      <x:c t="n" s="0">
        <x:v>28.26336</x:v>
      </x:c>
      <x:c t="n" s="0">
        <x:v>32.4689</x:v>
      </x:c>
      <x:c t="n" s="0">
        <x:v>21.95575</x:v>
      </x:c>
      <x:c t="n" s="0">
        <x:v>23.01086</x:v>
      </x:c>
      <x:c t="n" s="0">
        <x:v>26.6028</x:v>
      </x:c>
      <x:c t="n" s="0">
        <x:v>32.84581</x:v>
      </x:c>
      <x:c t="n" s="0">
        <x:v>30.92533</x:v>
      </x:c>
      <x:c t="n" s="0">
        <x:v>35.12148</x:v>
      </x:c>
      <x:c t="n" s="0">
        <x:v>36.97412</x:v>
      </x:c>
      <x:c t="n" s="0">
        <x:v>32.46418</x:v>
      </x:c>
      <x:c t="n" s="0">
        <x:v>34.96338</x:v>
      </x:c>
      <x:c t="n" s="0">
        <x:v>38.66771</x:v>
      </x:c>
      <x:c t="n" s="0">
        <x:v>37.55114</x:v>
      </x:c>
      <x:c t="n" s="0">
        <x:v>39.54092</x:v>
      </x:c>
      <x:c t="n" s="0">
        <x:v>38.22216</x:v>
      </x:c>
      <x:c t="n" s="0">
        <x:v>38.4639</x:v>
      </x:c>
      <x:c t="n" s="0">
        <x:v>32.77695</x:v>
      </x:c>
      <x:c t="n" s="0">
        <x:v>32.21451</x:v>
      </x:c>
      <x:c t="n" s="0">
        <x:v>30.41833</x:v>
      </x:c>
      <x:c t="n" s="0">
        <x:v>57.63596</x:v>
      </x:c>
      <x:c t="n" s="0">
        <x:v>28.63523</x:v>
      </x:c>
      <x:c t="n" s="0">
        <x:v>9.244428</x:v>
      </x:c>
      <x:c t="n" s="0">
        <x:v>10.13634</x:v>
      </x:c>
      <x:c t="n" s="0">
        <x:v>9.77429</x:v>
      </x:c>
      <x:c t="n" s="0">
        <x:v>12.24732</x:v>
      </x:c>
      <x:c t="n" s="0">
        <x:v>4.69843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43948.992349537</x:v>
      </x:c>
      <x:c t="n" s="7">
        <x:v>43948.992349537</x:v>
      </x:c>
      <x:c t="n" s="0">
        <x:v>60.6667</x:v>
      </x:c>
      <x:c t="n" s="0">
        <x:v>68.35043</x:v>
      </x:c>
      <x:c t="n" s="0">
        <x:v>84.74472</x:v>
      </x:c>
      <x:c t="n" s="0">
        <x:v>91.30355</x:v>
      </x:c>
      <x:c t="n" s="0">
        <x:v>-12.91418</x:v>
      </x:c>
      <x:c t="n" s="0">
        <x:v>-6.993483</x:v>
      </x:c>
      <x:c t="n" s="0">
        <x:v>4.701621</x:v>
      </x:c>
      <x:c t="n" s="0">
        <x:v>11.32071</x:v>
      </x:c>
      <x:c t="n" s="0">
        <x:v>12.31436</x:v>
      </x:c>
      <x:c t="n" s="0">
        <x:v>2.569129</x:v>
      </x:c>
      <x:c t="n" s="0">
        <x:v>5.147634</x:v>
      </x:c>
      <x:c t="n" s="0">
        <x:v>12.65231</x:v>
      </x:c>
      <x:c t="n" s="0">
        <x:v>17.49825</x:v>
      </x:c>
      <x:c t="n" s="0">
        <x:v>24.24229</x:v>
      </x:c>
      <x:c t="n" s="0">
        <x:v>25.2823</x:v>
      </x:c>
      <x:c t="n" s="0">
        <x:v>28.68101</x:v>
      </x:c>
      <x:c t="n" s="0">
        <x:v>27.58714</x:v>
      </x:c>
      <x:c t="n" s="0">
        <x:v>29.38885</x:v>
      </x:c>
      <x:c t="n" s="0">
        <x:v>27.27771</x:v>
      </x:c>
      <x:c t="n" s="0">
        <x:v>32.15277</x:v>
      </x:c>
      <x:c t="n" s="0">
        <x:v>32.12275</x:v>
      </x:c>
      <x:c t="n" s="0">
        <x:v>34.7524</x:v>
      </x:c>
      <x:c t="n" s="0">
        <x:v>36.13311</x:v>
      </x:c>
      <x:c t="n" s="0">
        <x:v>35.98056</x:v>
      </x:c>
      <x:c t="n" s="0">
        <x:v>40.91317</x:v>
      </x:c>
      <x:c t="n" s="0">
        <x:v>40.49885</x:v>
      </x:c>
      <x:c t="n" s="0">
        <x:v>37.1216</x:v>
      </x:c>
      <x:c t="n" s="0">
        <x:v>37.33007</x:v>
      </x:c>
      <x:c t="n" s="0">
        <x:v>36.56473</x:v>
      </x:c>
      <x:c t="n" s="0">
        <x:v>36.81205</x:v>
      </x:c>
      <x:c t="n" s="0">
        <x:v>34.63988</x:v>
      </x:c>
      <x:c t="n" s="0">
        <x:v>36.33336</x:v>
      </x:c>
      <x:c t="n" s="0">
        <x:v>54.46636</x:v>
      </x:c>
      <x:c t="n" s="0">
        <x:v>52.93062</x:v>
      </x:c>
      <x:c t="n" s="0">
        <x:v>33.89345</x:v>
      </x:c>
      <x:c t="n" s="0">
        <x:v>14.58682</x:v>
      </x:c>
      <x:c t="n" s="0">
        <x:v>9.671623</x:v>
      </x:c>
      <x:c t="n" s="0">
        <x:v>8.413427</x:v>
      </x:c>
      <x:c t="n" s="0">
        <x:v>10.6018</x:v>
      </x:c>
      <x:c t="n" s="0">
        <x:v>5.349916</x:v>
      </x:c>
      <x:c t="n" s="0">
        <x:v>-10.44817</x:v>
      </x:c>
      <x:c t="n" s="0">
        <x:v>-12.69913</x:v>
      </x:c>
      <x:c t="n" s="0">
        <x:v>3.536911</x:v>
      </x:c>
      <x:c t="n" s="0">
        <x:v>11.82147</x:v>
      </x:c>
      <x:c t="n" s="0">
        <x:v>8.239433</x:v>
      </x:c>
      <x:c t="n" s="0">
        <x:v>4.168003</x:v>
      </x:c>
      <x:c t="n" s="0">
        <x:v>2.879371</x:v>
      </x:c>
      <x:c t="n" s="0">
        <x:v>10.86725</x:v>
      </x:c>
      <x:c t="n" s="0">
        <x:v>23.01508</x:v>
      </x:c>
      <x:c t="n" s="0">
        <x:v>28.30624</x:v>
      </x:c>
      <x:c t="n" s="0">
        <x:v>28.26336</x:v>
      </x:c>
      <x:c t="n" s="0">
        <x:v>33.32789</x:v>
      </x:c>
      <x:c t="n" s="0">
        <x:v>21.95575</x:v>
      </x:c>
      <x:c t="n" s="0">
        <x:v>27.12195</x:v>
      </x:c>
      <x:c t="n" s="0">
        <x:v>27.60503</x:v>
      </x:c>
      <x:c t="n" s="0">
        <x:v>34.97496</x:v>
      </x:c>
      <x:c t="n" s="0">
        <x:v>30.85069</x:v>
      </x:c>
      <x:c t="n" s="0">
        <x:v>35.49509</x:v>
      </x:c>
      <x:c t="n" s="0">
        <x:v>39.37614</x:v>
      </x:c>
      <x:c t="n" s="0">
        <x:v>31.63518</x:v>
      </x:c>
      <x:c t="n" s="0">
        <x:v>44.57293</x:v>
      </x:c>
      <x:c t="n" s="0">
        <x:v>44.35423</x:v>
      </x:c>
      <x:c t="n" s="0">
        <x:v>37.76003</x:v>
      </x:c>
      <x:c t="n" s="0">
        <x:v>37.27207</x:v>
      </x:c>
      <x:c t="n" s="0">
        <x:v>33.84013</x:v>
      </x:c>
      <x:c t="n" s="0">
        <x:v>37.91751</x:v>
      </x:c>
      <x:c t="n" s="0">
        <x:v>37.08332</x:v>
      </x:c>
      <x:c t="n" s="0">
        <x:v>31.24983</x:v>
      </x:c>
      <x:c t="n" s="0">
        <x:v>60.35149</x:v>
      </x:c>
      <x:c t="n" s="0">
        <x:v>57.44344</x:v>
      </x:c>
      <x:c t="n" s="0">
        <x:v>21.26186</x:v>
      </x:c>
      <x:c t="n" s="0">
        <x:v>17.85138</x:v>
      </x:c>
      <x:c t="n" s="0">
        <x:v>11.61316</x:v>
      </x:c>
      <x:c t="n" s="0">
        <x:v>10.80974</x:v>
      </x:c>
      <x:c t="n" s="0">
        <x:v>12.33063</x:v>
      </x:c>
      <x:c t="n" s="0">
        <x:v>4.582077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43948.992349537</x:v>
      </x:c>
      <x:c t="n" s="7">
        <x:v>43948.992349537</x:v>
      </x:c>
      <x:c t="n" s="0">
        <x:v>58.54858</x:v>
      </x:c>
      <x:c t="n" s="0">
        <x:v>65.9616</x:v>
      </x:c>
      <x:c t="n" s="0">
        <x:v>73.81424</x:v>
      </x:c>
      <x:c t="n" s="0">
        <x:v>83.51729</x:v>
      </x:c>
      <x:c t="n" s="0">
        <x:v>-12.45477</x:v>
      </x:c>
      <x:c t="n" s="0">
        <x:v>-7.483699</x:v>
      </x:c>
      <x:c t="n" s="0">
        <x:v>4.54987</x:v>
      </x:c>
      <x:c t="n" s="0">
        <x:v>11.39751</x:v>
      </x:c>
      <x:c t="n" s="0">
        <x:v>11.91023</x:v>
      </x:c>
      <x:c t="n" s="0">
        <x:v>3.766132</x:v>
      </x:c>
      <x:c t="n" s="0">
        <x:v>4.881737</x:v>
      </x:c>
      <x:c t="n" s="0">
        <x:v>12.11871</x:v>
      </x:c>
      <x:c t="n" s="0">
        <x:v>18.87804</x:v>
      </x:c>
      <x:c t="n" s="0">
        <x:v>25.12769</x:v>
      </x:c>
      <x:c t="n" s="0">
        <x:v>25.86663</x:v>
      </x:c>
      <x:c t="n" s="0">
        <x:v>29.75172</x:v>
      </x:c>
      <x:c t="n" s="0">
        <x:v>27.39729</x:v>
      </x:c>
      <x:c t="n" s="0">
        <x:v>29.80139</x:v>
      </x:c>
      <x:c t="n" s="0">
        <x:v>28.57065</x:v>
      </x:c>
      <x:c t="n" s="0">
        <x:v>32.41383</x:v>
      </x:c>
      <x:c t="n" s="0">
        <x:v>31.86951</x:v>
      </x:c>
      <x:c t="n" s="0">
        <x:v>34.36403</x:v>
      </x:c>
      <x:c t="n" s="0">
        <x:v>36.37295</x:v>
      </x:c>
      <x:c t="n" s="0">
        <x:v>35.74078</x:v>
      </x:c>
      <x:c t="n" s="0">
        <x:v>41.21654</x:v>
      </x:c>
      <x:c t="n" s="0">
        <x:v>40.37172</x:v>
      </x:c>
      <x:c t="n" s="0">
        <x:v>37.20036</x:v>
      </x:c>
      <x:c t="n" s="0">
        <x:v>37.28505</x:v>
      </x:c>
      <x:c t="n" s="0">
        <x:v>36.68974</x:v>
      </x:c>
      <x:c t="n" s="0">
        <x:v>36.67865</x:v>
      </x:c>
      <x:c t="n" s="0">
        <x:v>34.85831</x:v>
      </x:c>
      <x:c t="n" s="0">
        <x:v>37.83154</x:v>
      </x:c>
      <x:c t="n" s="0">
        <x:v>54.94403</x:v>
      </x:c>
      <x:c t="n" s="0">
        <x:v>52.60457</x:v>
      </x:c>
      <x:c t="n" s="0">
        <x:v>33.26873</x:v>
      </x:c>
      <x:c t="n" s="0">
        <x:v>15.09476</x:v>
      </x:c>
      <x:c t="n" s="0">
        <x:v>10.17188</x:v>
      </x:c>
      <x:c t="n" s="0">
        <x:v>8.759357</x:v>
      </x:c>
      <x:c t="n" s="0">
        <x:v>10.6119</x:v>
      </x:c>
      <x:c t="n" s="0">
        <x:v>5.239718</x:v>
      </x:c>
      <x:c t="n" s="0">
        <x:v>-10.44817</x:v>
      </x:c>
      <x:c t="n" s="0">
        <x:v>-12.69913</x:v>
      </x:c>
      <x:c t="n" s="0">
        <x:v>3.536911</x:v>
      </x:c>
      <x:c t="n" s="0">
        <x:v>11.82147</x:v>
      </x:c>
      <x:c t="n" s="0">
        <x:v>8.239433</x:v>
      </x:c>
      <x:c t="n" s="0">
        <x:v>7.585156</x:v>
      </x:c>
      <x:c t="n" s="0">
        <x:v>2.879371</x:v>
      </x:c>
      <x:c t="n" s="0">
        <x:v>5.832313</x:v>
      </x:c>
      <x:c t="n" s="0">
        <x:v>23.01508</x:v>
      </x:c>
      <x:c t="n" s="0">
        <x:v>28.30624</x:v>
      </x:c>
      <x:c t="n" s="0">
        <x:v>28.26336</x:v>
      </x:c>
      <x:c t="n" s="0">
        <x:v>33.32789</x:v>
      </x:c>
      <x:c t="n" s="0">
        <x:v>26.83235</x:v>
      </x:c>
      <x:c t="n" s="0">
        <x:v>31.64877</x:v>
      </x:c>
      <x:c t="n" s="0">
        <x:v>33.51296</x:v>
      </x:c>
      <x:c t="n" s="0">
        <x:v>33.17763</x:v>
      </x:c>
      <x:c t="n" s="0">
        <x:v>28.82207</x:v>
      </x:c>
      <x:c t="n" s="0">
        <x:v>25.66988</x:v>
      </x:c>
      <x:c t="n" s="0">
        <x:v>36.52279</x:v>
      </x:c>
      <x:c t="n" s="0">
        <x:v>34.06628</x:v>
      </x:c>
      <x:c t="n" s="0">
        <x:v>42.32898</x:v>
      </x:c>
      <x:c t="n" s="0">
        <x:v>38.85925</x:v>
      </x:c>
      <x:c t="n" s="0">
        <x:v>37.41423</x:v>
      </x:c>
      <x:c t="n" s="0">
        <x:v>35.64531</x:v>
      </x:c>
      <x:c t="n" s="0">
        <x:v>37.24868</x:v>
      </x:c>
      <x:c t="n" s="0">
        <x:v>36.67042</x:v>
      </x:c>
      <x:c t="n" s="0">
        <x:v>35.50465</x:v>
      </x:c>
      <x:c t="n" s="0">
        <x:v>42.17708</x:v>
      </x:c>
      <x:c t="n" s="0">
        <x:v>56.68262</x:v>
      </x:c>
      <x:c t="n" s="0">
        <x:v>49.98523</x:v>
      </x:c>
      <x:c t="n" s="0">
        <x:v>22.37883</x:v>
      </x:c>
      <x:c t="n" s="0">
        <x:v>16.94867</x:v>
      </x:c>
      <x:c t="n" s="0">
        <x:v>11.74665</x:v>
      </x:c>
      <x:c t="n" s="0">
        <x:v>9.616982</x:v>
      </x:c>
      <x:c t="n" s="0">
        <x:v>8.920702</x:v>
      </x:c>
      <x:c t="n" s="0">
        <x:v>4.18768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43948.992349537</x:v>
      </x:c>
      <x:c t="n" s="7">
        <x:v>43948.992349537</x:v>
      </x:c>
      <x:c t="n" s="0">
        <x:v>52.00292</x:v>
      </x:c>
      <x:c t="n" s="0">
        <x:v>60.22129</x:v>
      </x:c>
      <x:c t="n" s="0">
        <x:v>87.39612</x:v>
      </x:c>
      <x:c t="n" s="0">
        <x:v>88.72389</x:v>
      </x:c>
      <x:c t="n" s="0">
        <x:v>-12.09757</x:v>
      </x:c>
      <x:c t="n" s="0">
        <x:v>-7.951182</x:v>
      </x:c>
      <x:c t="n" s="0">
        <x:v>4.415936</x:v>
      </x:c>
      <x:c t="n" s="0">
        <x:v>11.46203</x:v>
      </x:c>
      <x:c t="n" s="0">
        <x:v>11.53257</x:v>
      </x:c>
      <x:c t="n" s="0">
        <x:v>4.578644</x:v>
      </x:c>
      <x:c t="n" s="0">
        <x:v>4.710187</x:v>
      </x:c>
      <x:c t="n" s="0">
        <x:v>11.60456</x:v>
      </x:c>
      <x:c t="n" s="0">
        <x:v>20.14029</x:v>
      </x:c>
      <x:c t="n" s="0">
        <x:v>25.51987</x:v>
      </x:c>
      <x:c t="n" s="0">
        <x:v>26.03158</x:v>
      </x:c>
      <x:c t="n" s="0">
        <x:v>30.08866</x:v>
      </x:c>
      <x:c t="n" s="0">
        <x:v>27.31926</x:v>
      </x:c>
      <x:c t="n" s="0">
        <x:v>29.95458</x:v>
      </x:c>
      <x:c t="n" s="0">
        <x:v>29.89942</x:v>
      </x:c>
      <x:c t="n" s="0">
        <x:v>32.24923</x:v>
      </x:c>
      <x:c t="n" s="0">
        <x:v>31.95683</x:v>
      </x:c>
      <x:c t="n" s="0">
        <x:v>34.0224</x:v>
      </x:c>
      <x:c t="n" s="0">
        <x:v>35.85893</x:v>
      </x:c>
      <x:c t="n" s="0">
        <x:v>35.70308</x:v>
      </x:c>
      <x:c t="n" s="0">
        <x:v>40.82561</x:v>
      </x:c>
      <x:c t="n" s="0">
        <x:v>40.26159</x:v>
      </x:c>
      <x:c t="n" s="0">
        <x:v>37.45623</x:v>
      </x:c>
      <x:c t="n" s="0">
        <x:v>37.0237</x:v>
      </x:c>
      <x:c t="n" s="0">
        <x:v>37.0648</x:v>
      </x:c>
      <x:c t="n" s="0">
        <x:v>36.62799</x:v>
      </x:c>
      <x:c t="n" s="0">
        <x:v>35.1088</x:v>
      </x:c>
      <x:c t="n" s="0">
        <x:v>38.86346</x:v>
      </x:c>
      <x:c t="n" s="0">
        <x:v>55.43179</x:v>
      </x:c>
      <x:c t="n" s="0">
        <x:v>51.92719</x:v>
      </x:c>
      <x:c t="n" s="0">
        <x:v>32.6488</x:v>
      </x:c>
      <x:c t="n" s="0">
        <x:v>15.25299</x:v>
      </x:c>
      <x:c t="n" s="0">
        <x:v>10.55345</x:v>
      </x:c>
      <x:c t="n" s="0">
        <x:v>8.510591</x:v>
      </x:c>
      <x:c t="n" s="0">
        <x:v>10.49333</x:v>
      </x:c>
      <x:c t="n" s="0">
        <x:v>5.076201</x:v>
      </x:c>
      <x:c t="n" s="0">
        <x:v>-10.44817</x:v>
      </x:c>
      <x:c t="n" s="0">
        <x:v>-12.69913</x:v>
      </x:c>
      <x:c t="n" s="0">
        <x:v>3.536911</x:v>
      </x:c>
      <x:c t="n" s="0">
        <x:v>11.82147</x:v>
      </x:c>
      <x:c t="n" s="0">
        <x:v>8.239433</x:v>
      </x:c>
      <x:c t="n" s="0">
        <x:v>7.585156</x:v>
      </x:c>
      <x:c t="n" s="0">
        <x:v>3.890079</x:v>
      </x:c>
      <x:c t="n" s="0">
        <x:v>5.832313</x:v>
      </x:c>
      <x:c t="n" s="0">
        <x:v>24.59833</x:v>
      </x:c>
      <x:c t="n" s="0">
        <x:v>26.56935</x:v>
      </x:c>
      <x:c t="n" s="0">
        <x:v>25.81476</x:v>
      </x:c>
      <x:c t="n" s="0">
        <x:v>30.98766</x:v>
      </x:c>
      <x:c t="n" s="0">
        <x:v>26.83235</x:v>
      </x:c>
      <x:c t="n" s="0">
        <x:v>29.77474</x:v>
      </x:c>
      <x:c t="n" s="0">
        <x:v>33.18016</x:v>
      </x:c>
      <x:c t="n" s="0">
        <x:v>31.16276</x:v>
      </x:c>
      <x:c t="n" s="0">
        <x:v>33.72798</x:v>
      </x:c>
      <x:c t="n" s="0">
        <x:v>31.80711</x:v>
      </x:c>
      <x:c t="n" s="0">
        <x:v>27.91639</x:v>
      </x:c>
      <x:c t="n" s="0">
        <x:v>38.00849</x:v>
      </x:c>
      <x:c t="n" s="0">
        <x:v>37.74195</x:v>
      </x:c>
      <x:c t="n" s="0">
        <x:v>38.20891</x:v>
      </x:c>
      <x:c t="n" s="0">
        <x:v>38.84018</x:v>
      </x:c>
      <x:c t="n" s="0">
        <x:v>34.51493</x:v>
      </x:c>
      <x:c t="n" s="0">
        <x:v>39.53925</x:v>
      </x:c>
      <x:c t="n" s="0">
        <x:v>37.94278</x:v>
      </x:c>
      <x:c t="n" s="0">
        <x:v>36.08556</x:v>
      </x:c>
      <x:c t="n" s="0">
        <x:v>45.58279</x:v>
      </x:c>
      <x:c t="n" s="0">
        <x:v>55.08561</x:v>
      </x:c>
      <x:c t="n" s="0">
        <x:v>28.73251</x:v>
      </x:c>
      <x:c t="n" s="0">
        <x:v>23.84544</x:v>
      </x:c>
      <x:c t="n" s="0">
        <x:v>15.5434</x:v>
      </x:c>
      <x:c t="n" s="0">
        <x:v>12.07672</x:v>
      </x:c>
      <x:c t="n" s="0">
        <x:v>5.900948</x:v>
      </x:c>
      <x:c t="n" s="0">
        <x:v>9.351843</x:v>
      </x:c>
      <x:c t="n" s="0">
        <x:v>3.939696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43948.992349537</x:v>
      </x:c>
      <x:c t="n" s="7">
        <x:v>43948.992349537</x:v>
      </x:c>
      <x:c t="n" s="0">
        <x:v>48.06014</x:v>
      </x:c>
      <x:c t="n" s="0">
        <x:v>54.20069</x:v>
      </x:c>
      <x:c t="n" s="0">
        <x:v>87.03398</x:v>
      </x:c>
      <x:c t="n" s="0">
        <x:v>88.88237</x:v>
      </x:c>
      <x:c t="n" s="0">
        <x:v>-11.81418</x:v>
      </x:c>
      <x:c t="n" s="0">
        <x:v>-8.440402</x:v>
      </x:c>
      <x:c t="n" s="0">
        <x:v>4.278047</x:v>
      </x:c>
      <x:c t="n" s="0">
        <x:v>11.14817</x:v>
      </x:c>
      <x:c t="n" s="0">
        <x:v>11.18181</x:v>
      </x:c>
      <x:c t="n" s="0">
        <x:v>5.169434</x:v>
      </x:c>
      <x:c t="n" s="0">
        <x:v>4.66626</x:v>
      </x:c>
      <x:c t="n" s="0">
        <x:v>11.11145</x:v>
      </x:c>
      <x:c t="n" s="0">
        <x:v>21.39891</x:v>
      </x:c>
      <x:c t="n" s="0">
        <x:v>25.45451</x:v>
      </x:c>
      <x:c t="n" s="0">
        <x:v>25.71542</x:v>
      </x:c>
      <x:c t="n" s="0">
        <x:v>30.23207</x:v>
      </x:c>
      <x:c t="n" s="0">
        <x:v>27.52044</x:v>
      </x:c>
      <x:c t="n" s="0">
        <x:v>29.58541</x:v>
      </x:c>
      <x:c t="n" s="0">
        <x:v>29.82768</x:v>
      </x:c>
      <x:c t="n" s="0">
        <x:v>32.12508</x:v>
      </x:c>
      <x:c t="n" s="0">
        <x:v>31.77049</x:v>
      </x:c>
      <x:c t="n" s="0">
        <x:v>33.63879</x:v>
      </x:c>
      <x:c t="n" s="0">
        <x:v>35.40125</x:v>
      </x:c>
      <x:c t="n" s="0">
        <x:v>35.72898</x:v>
      </x:c>
      <x:c t="n" s="0">
        <x:v>40.34736</x:v>
      </x:c>
      <x:c t="n" s="0">
        <x:v>40.35732</x:v>
      </x:c>
      <x:c t="n" s="0">
        <x:v>37.02411</x:v>
      </x:c>
      <x:c t="n" s="0">
        <x:v>36.84413</x:v>
      </x:c>
      <x:c t="n" s="0">
        <x:v>37.65835</x:v>
      </x:c>
      <x:c t="n" s="0">
        <x:v>36.96584</x:v>
      </x:c>
      <x:c t="n" s="0">
        <x:v>35.29087</x:v>
      </x:c>
      <x:c t="n" s="0">
        <x:v>40.5529</x:v>
      </x:c>
      <x:c t="n" s="0">
        <x:v>54.75258</x:v>
      </x:c>
      <x:c t="n" s="0">
        <x:v>51.24463</x:v>
      </x:c>
      <x:c t="n" s="0">
        <x:v>32.04778</x:v>
      </x:c>
      <x:c t="n" s="0">
        <x:v>14.82587</x:v>
      </x:c>
      <x:c t="n" s="0">
        <x:v>10.23925</x:v>
      </x:c>
      <x:c t="n" s="0">
        <x:v>8.206285</x:v>
      </x:c>
      <x:c t="n" s="0">
        <x:v>10.32572</x:v>
      </x:c>
      <x:c t="n" s="0">
        <x:v>4.797103</x:v>
      </x:c>
      <x:c t="n" s="0">
        <x:v>-10.44817</x:v>
      </x:c>
      <x:c t="n" s="0">
        <x:v>-14.02688</x:v>
      </x:c>
      <x:c t="n" s="0">
        <x:v>3.307881</x:v>
      </x:c>
      <x:c t="n" s="0">
        <x:v>6.504785</x:v>
      </x:c>
      <x:c t="n" s="0">
        <x:v>8.239433</x:v>
      </x:c>
      <x:c t="n" s="0">
        <x:v>7.585156</x:v>
      </x:c>
      <x:c t="n" s="0">
        <x:v>4.399971</x:v>
      </x:c>
      <x:c t="n" s="0">
        <x:v>8.713528</x:v>
      </x:c>
      <x:c t="n" s="0">
        <x:v>25.32928</x:v>
      </x:c>
      <x:c t="n" s="0">
        <x:v>25.05103</x:v>
      </x:c>
      <x:c t="n" s="0">
        <x:v>23.18337</x:v>
      </x:c>
      <x:c t="n" s="0">
        <x:v>30.98766</x:v>
      </x:c>
      <x:c t="n" s="0">
        <x:v>29.30054</x:v>
      </x:c>
      <x:c t="n" s="0">
        <x:v>26.40625</x:v>
      </x:c>
      <x:c t="n" s="0">
        <x:v>29.38241</x:v>
      </x:c>
      <x:c t="n" s="0">
        <x:v>31.34104</x:v>
      </x:c>
      <x:c t="n" s="0">
        <x:v>26.36743</x:v>
      </x:c>
      <x:c t="n" s="0">
        <x:v>28.56439</x:v>
      </x:c>
      <x:c t="n" s="0">
        <x:v>35.1713</x:v>
      </x:c>
      <x:c t="n" s="0">
        <x:v>30.51818</x:v>
      </x:c>
      <x:c t="n" s="0">
        <x:v>36.8642</x:v>
      </x:c>
      <x:c t="n" s="0">
        <x:v>40.87915</x:v>
      </x:c>
      <x:c t="n" s="0">
        <x:v>34.69537</x:v>
      </x:c>
      <x:c t="n" s="0">
        <x:v>37.25475</x:v>
      </x:c>
      <x:c t="n" s="0">
        <x:v>39.31972</x:v>
      </x:c>
      <x:c t="n" s="0">
        <x:v>36.5024</x:v>
      </x:c>
      <x:c t="n" s="0">
        <x:v>36.43386</x:v>
      </x:c>
      <x:c t="n" s="0">
        <x:v>41.55792</x:v>
      </x:c>
      <x:c t="n" s="0">
        <x:v>32.26584</x:v>
      </x:c>
      <x:c t="n" s="0">
        <x:v>26.68325</x:v>
      </x:c>
      <x:c t="n" s="0">
        <x:v>22.20543</x:v>
      </x:c>
      <x:c t="n" s="0">
        <x:v>10.46789</x:v>
      </x:c>
      <x:c t="n" s="0">
        <x:v>7.002979</x:v>
      </x:c>
      <x:c t="n" s="0">
        <x:v>5.620876</x:v>
      </x:c>
      <x:c t="n" s="0">
        <x:v>10.49662</x:v>
      </x:c>
      <x:c t="n" s="0">
        <x:v>3.523858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43948.992349537</x:v>
      </x:c>
      <x:c t="n" s="7">
        <x:v>43948.992349537</x:v>
      </x:c>
      <x:c t="n" s="0">
        <x:v>53.79465</x:v>
      </x:c>
      <x:c t="n" s="0">
        <x:v>62.65167</x:v>
      </x:c>
      <x:c t="n" s="0">
        <x:v>87.08492</x:v>
      </x:c>
      <x:c t="n" s="0">
        <x:v>88.45192</x:v>
      </x:c>
      <x:c t="n" s="0">
        <x:v>-11.58598</x:v>
      </x:c>
      <x:c t="n" s="0">
        <x:v>-8.935335</x:v>
      </x:c>
      <x:c t="n" s="0">
        <x:v>4.145195</x:v>
      </x:c>
      <x:c t="n" s="0">
        <x:v>10.62713</x:v>
      </x:c>
      <x:c t="n" s="0">
        <x:v>10.85805</x:v>
      </x:c>
      <x:c t="n" s="0">
        <x:v>5.617266</x:v>
      </x:c>
      <x:c t="n" s="0">
        <x:v>4.628391</x:v>
      </x:c>
      <x:c t="n" s="0">
        <x:v>11.84987</x:v>
      </x:c>
      <x:c t="n" s="0">
        <x:v>22.2442</x:v>
      </x:c>
      <x:c t="n" s="0">
        <x:v>25.39789</x:v>
      </x:c>
      <x:c t="n" s="0">
        <x:v>25.4259</x:v>
      </x:c>
      <x:c t="n" s="0">
        <x:v>30.35091</x:v>
      </x:c>
      <x:c t="n" s="0">
        <x:v>28.0557</x:v>
      </x:c>
      <x:c t="n" s="0">
        <x:v>29.13374</x:v>
      </x:c>
      <x:c t="n" s="0">
        <x:v>29.66361</x:v>
      </x:c>
      <x:c t="n" s="0">
        <x:v>31.59204</x:v>
      </x:c>
      <x:c t="n" s="0">
        <x:v>31.21515</x:v>
      </x:c>
      <x:c t="n" s="0">
        <x:v>33.28554</x:v>
      </x:c>
      <x:c t="n" s="0">
        <x:v>36.37476</x:v>
      </x:c>
      <x:c t="n" s="0">
        <x:v>35.92038</x:v>
      </x:c>
      <x:c t="n" s="0">
        <x:v>40.53878</x:v>
      </x:c>
      <x:c t="n" s="0">
        <x:v>40.27824</x:v>
      </x:c>
      <x:c t="n" s="0">
        <x:v>36.8822</x:v>
      </x:c>
      <x:c t="n" s="0">
        <x:v>37.33228</x:v>
      </x:c>
      <x:c t="n" s="0">
        <x:v>37.56816</x:v>
      </x:c>
      <x:c t="n" s="0">
        <x:v>37.13199</x:v>
      </x:c>
      <x:c t="n" s="0">
        <x:v>35.30283</x:v>
      </x:c>
      <x:c t="n" s="0">
        <x:v>39.9907</x:v>
      </x:c>
      <x:c t="n" s="0">
        <x:v>54.06955</x:v>
      </x:c>
      <x:c t="n" s="0">
        <x:v>50.61672</x:v>
      </x:c>
      <x:c t="n" s="0">
        <x:v>37.5634</x:v>
      </x:c>
      <x:c t="n" s="0">
        <x:v>14.40368</x:v>
      </x:c>
      <x:c t="n" s="0">
        <x:v>9.921018</x:v>
      </x:c>
      <x:c t="n" s="0">
        <x:v>7.802001</x:v>
      </x:c>
      <x:c t="n" s="0">
        <x:v>10.30214</x:v>
      </x:c>
      <x:c t="n" s="0">
        <x:v>4.725155</x:v>
      </x:c>
      <x:c t="n" s="0">
        <x:v>-10.44817</x:v>
      </x:c>
      <x:c t="n" s="0">
        <x:v>-14.25462</x:v>
      </x:c>
      <x:c t="n" s="0">
        <x:v>3.274154</x:v>
      </x:c>
      <x:c t="n" s="0">
        <x:v>4.679982</x:v>
      </x:c>
      <x:c t="n" s="0">
        <x:v>7.992465</x:v>
      </x:c>
      <x:c t="n" s="0">
        <x:v>7.585156</x:v>
      </x:c>
      <x:c t="n" s="0">
        <x:v>4.399971</x:v>
      </x:c>
      <x:c t="n" s="0">
        <x:v>15.14253</x:v>
      </x:c>
      <x:c t="n" s="0">
        <x:v>24.33769</x:v>
      </x:c>
      <x:c t="n" s="0">
        <x:v>25.05103</x:v>
      </x:c>
      <x:c t="n" s="0">
        <x:v>23.18337</x:v>
      </x:c>
      <x:c t="n" s="0">
        <x:v>30.98766</x:v>
      </x:c>
      <x:c t="n" s="0">
        <x:v>30.30464</x:v>
      </x:c>
      <x:c t="n" s="0">
        <x:v>23.62529</x:v>
      </x:c>
      <x:c t="n" s="0">
        <x:v>28.21415</x:v>
      </x:c>
      <x:c t="n" s="0">
        <x:v>14.15866</x:v>
      </x:c>
      <x:c t="n" s="0">
        <x:v>26.72661</x:v>
      </x:c>
      <x:c t="n" s="0">
        <x:v>32.22358</x:v>
      </x:c>
      <x:c t="n" s="0">
        <x:v>39.7529</x:v>
      </x:c>
      <x:c t="n" s="0">
        <x:v>39.19103</x:v>
      </x:c>
      <x:c t="n" s="0">
        <x:v>40.72418</x:v>
      </x:c>
      <x:c t="n" s="0">
        <x:v>40.16026</x:v>
      </x:c>
      <x:c t="n" s="0">
        <x:v>37.59133</x:v>
      </x:c>
      <x:c t="n" s="0">
        <x:v>38.33035</x:v>
      </x:c>
      <x:c t="n" s="0">
        <x:v>37.05165</x:v>
      </x:c>
      <x:c t="n" s="0">
        <x:v>38.62915</x:v>
      </x:c>
      <x:c t="n" s="0">
        <x:v>35.25218</x:v>
      </x:c>
      <x:c t="n" s="0">
        <x:v>33.82843</x:v>
      </x:c>
      <x:c t="n" s="0">
        <x:v>29.57819</x:v>
      </x:c>
      <x:c t="n" s="0">
        <x:v>50.71568</x:v>
      </x:c>
      <x:c t="n" s="0">
        <x:v>45.44874</x:v>
      </x:c>
      <x:c t="n" s="0">
        <x:v>10.51777</x:v>
      </x:c>
      <x:c t="n" s="0">
        <x:v>9.775933</x:v>
      </x:c>
      <x:c t="n" s="0">
        <x:v>5.61598</x:v>
      </x:c>
      <x:c t="n" s="0">
        <x:v>9.064907</x:v>
      </x:c>
      <x:c t="n" s="0">
        <x:v>3.673404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43948.992349537</x:v>
      </x:c>
      <x:c t="n" s="7">
        <x:v>43948.992349537</x:v>
      </x:c>
      <x:c t="n" s="0">
        <x:v>59.81493</x:v>
      </x:c>
      <x:c t="n" s="0">
        <x:v>65.9616</x:v>
      </x:c>
      <x:c t="n" s="0">
        <x:v>88.92148</x:v>
      </x:c>
      <x:c t="n" s="0">
        <x:v>92.02901</x:v>
      </x:c>
      <x:c t="n" s="0">
        <x:v>-11.40016</x:v>
      </x:c>
      <x:c t="n" s="0">
        <x:v>-9.407845</x:v>
      </x:c>
      <x:c t="n" s="0">
        <x:v>4.028427</x:v>
      </x:c>
      <x:c t="n" s="0">
        <x:v>10.12659</x:v>
      </x:c>
      <x:c t="n" s="0">
        <x:v>10.47814</x:v>
      </x:c>
      <x:c t="n" s="0">
        <x:v>5.96626</x:v>
      </x:c>
      <x:c t="n" s="0">
        <x:v>4.595786</x:v>
      </x:c>
      <x:c t="n" s="0">
        <x:v>12.51532</x:v>
      </x:c>
      <x:c t="n" s="0">
        <x:v>21.82754</x:v>
      </x:c>
      <x:c t="n" s="0">
        <x:v>24.9719</x:v>
      </x:c>
      <x:c t="n" s="0">
        <x:v>25.16237</x:v>
      </x:c>
      <x:c t="n" s="0">
        <x:v>30.1273</x:v>
      </x:c>
      <x:c t="n" s="0">
        <x:v>28.33273</x:v>
      </x:c>
      <x:c t="n" s="0">
        <x:v>28.59239</x:v>
      </x:c>
      <x:c t="n" s="0">
        <x:v>29.7397</x:v>
      </x:c>
      <x:c t="n" s="0">
        <x:v>31.01077</x:v>
      </x:c>
      <x:c t="n" s="0">
        <x:v>31.2163</x:v>
      </x:c>
      <x:c t="n" s="0">
        <x:v>33.16974</x:v>
      </x:c>
      <x:c t="n" s="0">
        <x:v>36.28847</x:v>
      </x:c>
      <x:c t="n" s="0">
        <x:v>36.78295</x:v>
      </x:c>
      <x:c t="n" s="0">
        <x:v>40.37633</x:v>
      </x:c>
      <x:c t="n" s="0">
        <x:v>40.02641</x:v>
      </x:c>
      <x:c t="n" s="0">
        <x:v>37.55574</x:v>
      </x:c>
      <x:c t="n" s="0">
        <x:v>37.00891</x:v>
      </x:c>
      <x:c t="n" s="0">
        <x:v>37.07382</x:v>
      </x:c>
      <x:c t="n" s="0">
        <x:v>37.14651</x:v>
      </x:c>
      <x:c t="n" s="0">
        <x:v>35.53122</x:v>
      </x:c>
      <x:c t="n" s="0">
        <x:v>39.48151</x:v>
      </x:c>
      <x:c t="n" s="0">
        <x:v>53.38667</x:v>
      </x:c>
      <x:c t="n" s="0">
        <x:v>52.12109</x:v>
      </x:c>
      <x:c t="n" s="0">
        <x:v>38.51001</x:v>
      </x:c>
      <x:c t="n" s="0">
        <x:v>14.0231</x:v>
      </x:c>
      <x:c t="n" s="0">
        <x:v>11.12686</x:v>
      </x:c>
      <x:c t="n" s="0">
        <x:v>7.806067</x:v>
      </x:c>
      <x:c t="n" s="0">
        <x:v>10.42744</x:v>
      </x:c>
      <x:c t="n" s="0">
        <x:v>4.63238</x:v>
      </x:c>
      <x:c t="n" s="0">
        <x:v>-10.44817</x:v>
      </x:c>
      <x:c t="n" s="0">
        <x:v>-14.25462</x:v>
      </x:c>
      <x:c t="n" s="0">
        <x:v>3.274154</x:v>
      </x:c>
      <x:c t="n" s="0">
        <x:v>4.679982</x:v>
      </x:c>
      <x:c t="n" s="0">
        <x:v>7.154146</x:v>
      </x:c>
      <x:c t="n" s="0">
        <x:v>7.585156</x:v>
      </x:c>
      <x:c t="n" s="0">
        <x:v>4.399971</x:v>
      </x:c>
      <x:c t="n" s="0">
        <x:v>15.14253</x:v>
      </x:c>
      <x:c t="n" s="0">
        <x:v>17.96503</x:v>
      </x:c>
      <x:c t="n" s="0">
        <x:v>17.36115</x:v>
      </x:c>
      <x:c t="n" s="0">
        <x:v>27.98008</x:v>
      </x:c>
      <x:c t="n" s="0">
        <x:v>27.12317</x:v>
      </x:c>
      <x:c t="n" s="0">
        <x:v>29.02387</x:v>
      </x:c>
      <x:c t="n" s="0">
        <x:v>22.08221</x:v>
      </x:c>
      <x:c t="n" s="0">
        <x:v>32.46907</x:v>
      </x:c>
      <x:c t="n" s="0">
        <x:v>24.29646</x:v>
      </x:c>
      <x:c t="n" s="0">
        <x:v>31.26663</x:v>
      </x:c>
      <x:c t="n" s="0">
        <x:v>32.74239</x:v>
      </x:c>
      <x:c t="n" s="0">
        <x:v>33.82539</x:v>
      </x:c>
      <x:c t="n" s="0">
        <x:v>38.57552</x:v>
      </x:c>
      <x:c t="n" s="0">
        <x:v>39.26325</x:v>
      </x:c>
      <x:c t="n" s="0">
        <x:v>35.74047</x:v>
      </x:c>
      <x:c t="n" s="0">
        <x:v>38.91911</x:v>
      </x:c>
      <x:c t="n" s="0">
        <x:v>38.15399</x:v>
      </x:c>
      <x:c t="n" s="0">
        <x:v>30.43775</x:v>
      </x:c>
      <x:c t="n" s="0">
        <x:v>38.23502</x:v>
      </x:c>
      <x:c t="n" s="0">
        <x:v>38.23095</x:v>
      </x:c>
      <x:c t="n" s="0">
        <x:v>33.10351</x:v>
      </x:c>
      <x:c t="n" s="0">
        <x:v>30.11823</x:v>
      </x:c>
      <x:c t="n" s="0">
        <x:v>57.488</x:v>
      </x:c>
      <x:c t="n" s="0">
        <x:v>39.33601</x:v>
      </x:c>
      <x:c t="n" s="0">
        <x:v>10.86366</x:v>
      </x:c>
      <x:c t="n" s="0">
        <x:v>16.54576</x:v>
      </x:c>
      <x:c t="n" s="0">
        <x:v>9.942411</x:v>
      </x:c>
      <x:c t="n" s="0">
        <x:v>11.39899</x:v>
      </x:c>
      <x:c t="n" s="0">
        <x:v>4.095114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43948.992349537</x:v>
      </x:c>
      <x:c t="n" s="7">
        <x:v>43948.992349537</x:v>
      </x:c>
      <x:c t="n" s="0">
        <x:v>59.46478</x:v>
      </x:c>
      <x:c t="n" s="0">
        <x:v>67.62492</x:v>
      </x:c>
      <x:c t="n" s="0">
        <x:v>89.52704</x:v>
      </x:c>
      <x:c t="n" s="0">
        <x:v>92.52089</x:v>
      </x:c>
      <x:c t="n" s="0">
        <x:v>-11.24753</x:v>
      </x:c>
      <x:c t="n" s="0">
        <x:v>-9.856557</x:v>
      </x:c>
      <x:c t="n" s="0">
        <x:v>3.926157</x:v>
      </x:c>
      <x:c t="n" s="0">
        <x:v>9.648095</x:v>
      </x:c>
      <x:c t="n" s="0">
        <x:v>10.1251</x:v>
      </x:c>
      <x:c t="n" s="0">
        <x:v>6.243602</x:v>
      </x:c>
      <x:c t="n" s="0">
        <x:v>4.567745</x:v>
      </x:c>
      <x:c t="n" s="0">
        <x:v>13.69606</x:v>
      </x:c>
      <x:c t="n" s="0">
        <x:v>21.43704</x:v>
      </x:c>
      <x:c t="n" s="0">
        <x:v>24.3255</x:v>
      </x:c>
      <x:c t="n" s="0">
        <x:v>28.71568</x:v>
      </x:c>
      <x:c t="n" s="0">
        <x:v>29.72789</x:v>
      </x:c>
      <x:c t="n" s="0">
        <x:v>28.18463</x:v>
      </x:c>
      <x:c t="n" s="0">
        <x:v>30.7357</x:v>
      </x:c>
      <x:c t="n" s="0">
        <x:v>31.26295</x:v>
      </x:c>
      <x:c t="n" s="0">
        <x:v>30.50924</x:v>
      </x:c>
      <x:c t="n" s="0">
        <x:v>30.86713</x:v>
      </x:c>
      <x:c t="n" s="0">
        <x:v>33.81146</x:v>
      </x:c>
      <x:c t="n" s="0">
        <x:v>36.45248</x:v>
      </x:c>
      <x:c t="n" s="0">
        <x:v>36.63442</x:v>
      </x:c>
      <x:c t="n" s="0">
        <x:v>39.86519</x:v>
      </x:c>
      <x:c t="n" s="0">
        <x:v>39.58552</x:v>
      </x:c>
      <x:c t="n" s="0">
        <x:v>37.94357</x:v>
      </x:c>
      <x:c t="n" s="0">
        <x:v>37.81829</x:v>
      </x:c>
      <x:c t="n" s="0">
        <x:v>36.58565</x:v>
      </x:c>
      <x:c t="n" s="0">
        <x:v>37.70224</x:v>
      </x:c>
      <x:c t="n" s="0">
        <x:v>35.75977</x:v>
      </x:c>
      <x:c t="n" s="0">
        <x:v>38.93188</x:v>
      </x:c>
      <x:c t="n" s="0">
        <x:v>54.14198</x:v>
      </x:c>
      <x:c t="n" s="0">
        <x:v>53.28083</x:v>
      </x:c>
      <x:c t="n" s="0">
        <x:v>37.84338</x:v>
      </x:c>
      <x:c t="n" s="0">
        <x:v>15.28431</x:v>
      </x:c>
      <x:c t="n" s="0">
        <x:v>12.67906</x:v>
      </x:c>
      <x:c t="n" s="0">
        <x:v>8.273307</x:v>
      </x:c>
      <x:c t="n" s="0">
        <x:v>10.14574</x:v>
      </x:c>
      <x:c t="n" s="0">
        <x:v>4.529048</x:v>
      </x:c>
      <x:c t="n" s="0">
        <x:v>-10.44817</x:v>
      </x:c>
      <x:c t="n" s="0">
        <x:v>-14.25462</x:v>
      </x:c>
      <x:c t="n" s="0">
        <x:v>3.274154</x:v>
      </x:c>
      <x:c t="n" s="0">
        <x:v>4.679982</x:v>
      </x:c>
      <x:c t="n" s="0">
        <x:v>7.154146</x:v>
      </x:c>
      <x:c t="n" s="0">
        <x:v>7.585156</x:v>
      </x:c>
      <x:c t="n" s="0">
        <x:v>4.399971</x:v>
      </x:c>
      <x:c t="n" s="0">
        <x:v>18.22111</x:v>
      </x:c>
      <x:c t="n" s="0">
        <x:v>17.96503</x:v>
      </x:c>
      <x:c t="n" s="0">
        <x:v>12.18433</x:v>
      </x:c>
      <x:c t="n" s="0">
        <x:v>35.52382</x:v>
      </x:c>
      <x:c t="n" s="0">
        <x:v>26.12706</x:v>
      </x:c>
      <x:c t="n" s="0">
        <x:v>27.1995</x:v>
      </x:c>
      <x:c t="n" s="0">
        <x:v>37.18042</x:v>
      </x:c>
      <x:c t="n" s="0">
        <x:v>35.62577</x:v>
      </x:c>
      <x:c t="n" s="0">
        <x:v>25.13235</x:v>
      </x:c>
      <x:c t="n" s="0">
        <x:v>29.0201</x:v>
      </x:c>
      <x:c t="n" s="0">
        <x:v>35.53268</x:v>
      </x:c>
      <x:c t="n" s="0">
        <x:v>37.03315</x:v>
      </x:c>
      <x:c t="n" s="0">
        <x:v>34.85916</x:v>
      </x:c>
      <x:c t="n" s="0">
        <x:v>35.73637</x:v>
      </x:c>
      <x:c t="n" s="0">
        <x:v>36.05767</x:v>
      </x:c>
      <x:c t="n" s="0">
        <x:v>39.62959</x:v>
      </x:c>
      <x:c t="n" s="0">
        <x:v>39.29105</x:v>
      </x:c>
      <x:c t="n" s="0">
        <x:v>32.03762</x:v>
      </x:c>
      <x:c t="n" s="0">
        <x:v>39.71211</x:v>
      </x:c>
      <x:c t="n" s="0">
        <x:v>35.03917</x:v>
      </x:c>
      <x:c t="n" s="0">
        <x:v>31.11711</x:v>
      </x:c>
      <x:c t="n" s="0">
        <x:v>58.40838</x:v>
      </x:c>
      <x:c t="n" s="0">
        <x:v>54.57886</x:v>
      </x:c>
      <x:c t="n" s="0">
        <x:v>22.52884</x:v>
      </x:c>
      <x:c t="n" s="0">
        <x:v>19.4254</x:v>
      </x:c>
      <x:c t="n" s="0">
        <x:v>15.68905</x:v>
      </x:c>
      <x:c t="n" s="0">
        <x:v>8.218484</x:v>
      </x:c>
      <x:c t="n" s="0">
        <x:v>6.423051</x:v>
      </x:c>
      <x:c t="n" s="0">
        <x:v>3.905839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43948.992349537</x:v>
      </x:c>
      <x:c t="n" s="7">
        <x:v>43948.992349537</x:v>
      </x:c>
      <x:c t="n" s="0">
        <x:v>57.46262</x:v>
      </x:c>
      <x:c t="n" s="0">
        <x:v>63.74312</x:v>
      </x:c>
      <x:c t="n" s="0">
        <x:v>76.36343</x:v>
      </x:c>
      <x:c t="n" s="0">
        <x:v>82.25479</x:v>
      </x:c>
      <x:c t="n" s="0">
        <x:v>-10.92425</x:v>
      </x:c>
      <x:c t="n" s="0">
        <x:v>-10.28027</x:v>
      </x:c>
      <x:c t="n" s="0">
        <x:v>3.836868</x:v>
      </x:c>
      <x:c t="n" s="0">
        <x:v>9.193056</x:v>
      </x:c>
      <x:c t="n" s="0">
        <x:v>9.799062</x:v>
      </x:c>
      <x:c t="n" s="0">
        <x:v>6.617446</x:v>
      </x:c>
      <x:c t="n" s="0">
        <x:v>4.08851</x:v>
      </x:c>
      <x:c t="n" s="0">
        <x:v>14.96017</x:v>
      </x:c>
      <x:c t="n" s="0">
        <x:v>21.07327</x:v>
      </x:c>
      <x:c t="n" s="0">
        <x:v>23.68531</x:v>
      </x:c>
      <x:c t="n" s="0">
        <x:v>30.63025</x:v>
      </x:c>
      <x:c t="n" s="0">
        <x:v>29.35505</x:v>
      </x:c>
      <x:c t="n" s="0">
        <x:v>28.05402</x:v>
      </x:c>
      <x:c t="n" s="0">
        <x:v>32.74135</x:v>
      </x:c>
      <x:c t="n" s="0">
        <x:v>31.38256</x:v>
      </x:c>
      <x:c t="n" s="0">
        <x:v>30.29362</x:v>
      </x:c>
      <x:c t="n" s="0">
        <x:v>31.08348</x:v>
      </x:c>
      <x:c t="n" s="0">
        <x:v>33.29163</x:v>
      </x:c>
      <x:c t="n" s="0">
        <x:v>36.08123</x:v>
      </x:c>
      <x:c t="n" s="0">
        <x:v>36.90973</x:v>
      </x:c>
      <x:c t="n" s="0">
        <x:v>39.39716</x:v>
      </x:c>
      <x:c t="n" s="0">
        <x:v>39.51924</x:v>
      </x:c>
      <x:c t="n" s="0">
        <x:v>37.57818</x:v>
      </x:c>
      <x:c t="n" s="0">
        <x:v>37.82114</x:v>
      </x:c>
      <x:c t="n" s="0">
        <x:v>36.33581</x:v>
      </x:c>
      <x:c t="n" s="0">
        <x:v>37.79729</x:v>
      </x:c>
      <x:c t="n" s="0">
        <x:v>35.93427</x:v>
      </x:c>
      <x:c t="n" s="0">
        <x:v>39.56599</x:v>
      </x:c>
      <x:c t="n" s="0">
        <x:v>54.64428</x:v>
      </x:c>
      <x:c t="n" s="0">
        <x:v>52.70036</x:v>
      </x:c>
      <x:c t="n" s="0">
        <x:v>37.18169</x:v>
      </x:c>
      <x:c t="n" s="0">
        <x:v>15.10709</x:v>
      </x:c>
      <x:c t="n" s="0">
        <x:v>12.33918</x:v>
      </x:c>
      <x:c t="n" s="0">
        <x:v>8.337848</x:v>
      </x:c>
      <x:c t="n" s="0">
        <x:v>9.837411</x:v>
      </x:c>
      <x:c t="n" s="0">
        <x:v>4.436603</x:v>
      </x:c>
      <x:c t="n" s="0">
        <x:v>-9.125095</x:v>
      </x:c>
      <x:c t="n" s="0">
        <x:v>-14.25462</x:v>
      </x:c>
      <x:c t="n" s="0">
        <x:v>3.274154</x:v>
      </x:c>
      <x:c t="n" s="0">
        <x:v>4.679982</x:v>
      </x:c>
      <x:c t="n" s="0">
        <x:v>7.154146</x:v>
      </x:c>
      <x:c t="n" s="0">
        <x:v>8.532694</x:v>
      </x:c>
      <x:c t="n" s="0">
        <x:v>-6.647415</x:v>
      </x:c>
      <x:c t="n" s="0">
        <x:v>18.90024</x:v>
      </x:c>
      <x:c t="n" s="0">
        <x:v>17.78323</x:v>
      </x:c>
      <x:c t="n" s="0">
        <x:v>12.18433</x:v>
      </x:c>
      <x:c t="n" s="0">
        <x:v>35.52382</x:v>
      </x:c>
      <x:c t="n" s="0">
        <x:v>25.6216</x:v>
      </x:c>
      <x:c t="n" s="0">
        <x:v>29.60296</x:v>
      </x:c>
      <x:c t="n" s="0">
        <x:v>37.27019</x:v>
      </x:c>
      <x:c t="n" s="0">
        <x:v>29.82007</x:v>
      </x:c>
      <x:c t="n" s="0">
        <x:v>29.98678</x:v>
      </x:c>
      <x:c t="n" s="0">
        <x:v>32.14687</x:v>
      </x:c>
      <x:c t="n" s="0">
        <x:v>28.33019</x:v>
      </x:c>
      <x:c t="n" s="0">
        <x:v>33.25464</x:v>
      </x:c>
      <x:c t="n" s="0">
        <x:v>39.03413</x:v>
      </x:c>
      <x:c t="n" s="0">
        <x:v>38.22826</x:v>
      </x:c>
      <x:c t="n" s="0">
        <x:v>38.54959</x:v>
      </x:c>
      <x:c t="n" s="0">
        <x:v>35.62089</x:v>
      </x:c>
      <x:c t="n" s="0">
        <x:v>38.11495</x:v>
      </x:c>
      <x:c t="n" s="0">
        <x:v>37.73356</x:v>
      </x:c>
      <x:c t="n" s="0">
        <x:v>37.63893</x:v>
      </x:c>
      <x:c t="n" s="0">
        <x:v>36.53376</x:v>
      </x:c>
      <x:c t="n" s="0">
        <x:v>43.74714</x:v>
      </x:c>
      <x:c t="n" s="0">
        <x:v>55.63584</x:v>
      </x:c>
      <x:c t="n" s="0">
        <x:v>45.20992</x:v>
      </x:c>
      <x:c t="n" s="0">
        <x:v>22.44741</x:v>
      </x:c>
      <x:c t="n" s="0">
        <x:v>13.13158</x:v>
      </x:c>
      <x:c t="n" s="0">
        <x:v>8.234575</x:v>
      </x:c>
      <x:c t="n" s="0">
        <x:v>8.346327</x:v>
      </x:c>
      <x:c t="n" s="0">
        <x:v>9.94922</x:v>
      </x:c>
      <x:c t="n" s="0">
        <x:v>3.879341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43948.992349537</x:v>
      </x:c>
      <x:c t="n" s="7">
        <x:v>43948.992349537</x:v>
      </x:c>
      <x:c t="n" s="0">
        <x:v>54.97965</x:v>
      </x:c>
      <x:c t="n" s="0">
        <x:v>61.98221</x:v>
      </x:c>
      <x:c t="n" s="0">
        <x:v>67.93</x:v>
      </x:c>
      <x:c t="n" s="0">
        <x:v>76.12791</x:v>
      </x:c>
      <x:c t="n" s="0">
        <x:v>-10.61049</x:v>
      </x:c>
      <x:c t="n" s="0">
        <x:v>-10.67804</x:v>
      </x:c>
      <x:c t="n" s="0">
        <x:v>3.742581</x:v>
      </x:c>
      <x:c t="n" s="0">
        <x:v>8.773054</x:v>
      </x:c>
      <x:c t="n" s="0">
        <x:v>9.499825</x:v>
      </x:c>
      <x:c t="n" s="0">
        <x:v>6.955338</x:v>
      </x:c>
      <x:c t="n" s="0">
        <x:v>3.465424</x:v>
      </x:c>
      <x:c t="n" s="0">
        <x:v>15.80834</x:v>
      </x:c>
      <x:c t="n" s="0">
        <x:v>20.63835</x:v>
      </x:c>
      <x:c t="n" s="0">
        <x:v>23.36299</x:v>
      </x:c>
      <x:c t="n" s="0">
        <x:v>31.78457</x:v>
      </x:c>
      <x:c t="n" s="0">
        <x:v>28.74794</x:v>
      </x:c>
      <x:c t="n" s="0">
        <x:v>30.09614</x:v>
      </x:c>
      <x:c t="n" s="0">
        <x:v>32.64833</x:v>
      </x:c>
      <x:c t="n" s="0">
        <x:v>31.20199</x:v>
      </x:c>
      <x:c t="n" s="0">
        <x:v>30.52182</x:v>
      </x:c>
      <x:c t="n" s="0">
        <x:v>31.03701</x:v>
      </x:c>
      <x:c t="n" s="0">
        <x:v>33.1102</x:v>
      </x:c>
      <x:c t="n" s="0">
        <x:v>36.17166</x:v>
      </x:c>
      <x:c t="n" s="0">
        <x:v>36.99596</x:v>
      </x:c>
      <x:c t="n" s="0">
        <x:v>40.22308</x:v>
      </x:c>
      <x:c t="n" s="0">
        <x:v>39.15002</x:v>
      </x:c>
      <x:c t="n" s="0">
        <x:v>37.37847</x:v>
      </x:c>
      <x:c t="n" s="0">
        <x:v>38.22574</x:v>
      </x:c>
      <x:c t="n" s="0">
        <x:v>36.77262</x:v>
      </x:c>
      <x:c t="n" s="0">
        <x:v>37.96046</x:v>
      </x:c>
      <x:c t="n" s="0">
        <x:v>35.82248</x:v>
      </x:c>
      <x:c t="n" s="0">
        <x:v>39.76249</x:v>
      </x:c>
      <x:c t="n" s="0">
        <x:v>55.01407</x:v>
      </x:c>
      <x:c t="n" s="0">
        <x:v>52.03153</x:v>
      </x:c>
      <x:c t="n" s="0">
        <x:v>36.51657</x:v>
      </x:c>
      <x:c t="n" s="0">
        <x:v>14.78595</x:v>
      </x:c>
      <x:c t="n" s="0">
        <x:v>11.93474</x:v>
      </x:c>
      <x:c t="n" s="0">
        <x:v>7.94211</x:v>
      </x:c>
      <x:c t="n" s="0">
        <x:v>10.01291</x:v>
      </x:c>
      <x:c t="n" s="0">
        <x:v>4.335917</x:v>
      </x:c>
      <x:c t="n" s="0">
        <x:v>-9.125095</x:v>
      </x:c>
      <x:c t="n" s="0">
        <x:v>-14.25462</x:v>
      </x:c>
      <x:c t="n" s="0">
        <x:v>2.904187</x:v>
      </x:c>
      <x:c t="n" s="0">
        <x:v>5.160952</x:v>
      </x:c>
      <x:c t="n" s="0">
        <x:v>7.154146</x:v>
      </x:c>
      <x:c t="n" s="0">
        <x:v>8.532694</x:v>
      </x:c>
      <x:c t="n" s="0">
        <x:v>-6.647415</x:v>
      </x:c>
      <x:c t="n" s="0">
        <x:v>18.90024</x:v>
      </x:c>
      <x:c t="n" s="0">
        <x:v>16.23892</x:v>
      </x:c>
      <x:c t="n" s="0">
        <x:v>22.16478</x:v>
      </x:c>
      <x:c t="n" s="0">
        <x:v>35.52382</x:v>
      </x:c>
      <x:c t="n" s="0">
        <x:v>16.95677</x:v>
      </x:c>
      <x:c t="n" s="0">
        <x:v>35.59647</x:v>
      </x:c>
      <x:c t="n" s="0">
        <x:v>30.14675</x:v>
      </x:c>
      <x:c t="n" s="0">
        <x:v>30.20672</x:v>
      </x:c>
      <x:c t="n" s="0">
        <x:v>31.84056</x:v>
      </x:c>
      <x:c t="n" s="0">
        <x:v>29.09179</x:v>
      </x:c>
      <x:c t="n" s="0">
        <x:v>32.61353</x:v>
      </x:c>
      <x:c t="n" s="0">
        <x:v>36.85024</x:v>
      </x:c>
      <x:c t="n" s="0">
        <x:v>36.80036</x:v>
      </x:c>
      <x:c t="n" s="0">
        <x:v>42.92685</x:v>
      </x:c>
      <x:c t="n" s="0">
        <x:v>36.1067</x:v>
      </x:c>
      <x:c t="n" s="0">
        <x:v>34.44426</x:v>
      </x:c>
      <x:c t="n" s="0">
        <x:v>40.23289</x:v>
      </x:c>
      <x:c t="n" s="0">
        <x:v>36.97553</x:v>
      </x:c>
      <x:c t="n" s="0">
        <x:v>39.47222</x:v>
      </x:c>
      <x:c t="n" s="0">
        <x:v>34.26253</x:v>
      </x:c>
      <x:c t="n" s="0">
        <x:v>44.05918</x:v>
      </x:c>
      <x:c t="n" s="0">
        <x:v>56.08118</x:v>
      </x:c>
      <x:c t="n" s="0">
        <x:v>27.26569</x:v>
      </x:c>
      <x:c t="n" s="0">
        <x:v>22.12536</x:v>
      </x:c>
      <x:c t="n" s="0">
        <x:v>12.53424</x:v>
      </x:c>
      <x:c t="n" s="0">
        <x:v>9.543671</x:v>
      </x:c>
      <x:c t="n" s="0">
        <x:v>4.995504</x:v>
      </x:c>
      <x:c t="n" s="0">
        <x:v>10.66114</x:v>
      </x:c>
      <x:c t="n" s="0">
        <x:v>3.477845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43948.992349537</x:v>
      </x:c>
      <x:c t="n" s="7">
        <x:v>43948.992349537</x:v>
      </x:c>
      <x:c t="n" s="0">
        <x:v>47.28128</x:v>
      </x:c>
      <x:c t="n" s="0">
        <x:v>54.20069</x:v>
      </x:c>
      <x:c t="n" s="0">
        <x:v>71.07083</x:v>
      </x:c>
      <x:c t="n" s="0">
        <x:v>74.99434</x:v>
      </x:c>
      <x:c t="n" s="0">
        <x:v>-10.35938</x:v>
      </x:c>
      <x:c t="n" s="0">
        <x:v>-11.04921</x:v>
      </x:c>
      <x:c t="n" s="0">
        <x:v>3.549597</x:v>
      </x:c>
      <x:c t="n" s="0">
        <x:v>8.45167</x:v>
      </x:c>
      <x:c t="n" s="0">
        <x:v>9.226858</x:v>
      </x:c>
      <x:c t="n" s="0">
        <x:v>7.224453</x:v>
      </x:c>
      <x:c t="n" s="0">
        <x:v>2.851857</x:v>
      </x:c>
      <x:c t="n" s="0">
        <x:v>16.68081</x:v>
      </x:c>
      <x:c t="n" s="0">
        <x:v>20.21458</x:v>
      </x:c>
      <x:c t="n" s="0">
        <x:v>23.35439</x:v>
      </x:c>
      <x:c t="n" s="0">
        <x:v>32.06108</x:v>
      </x:c>
      <x:c t="n" s="0">
        <x:v>28.11151</x:v>
      </x:c>
      <x:c t="n" s="0">
        <x:v>31.4697</x:v>
      </x:c>
      <x:c t="n" s="0">
        <x:v>32.35786</x:v>
      </x:c>
      <x:c t="n" s="0">
        <x:v>31.14332</x:v>
      </x:c>
      <x:c t="n" s="0">
        <x:v>30.70788</x:v>
      </x:c>
      <x:c t="n" s="0">
        <x:v>30.59521</x:v>
      </x:c>
      <x:c t="n" s="0">
        <x:v>33.16129</x:v>
      </x:c>
      <x:c t="n" s="0">
        <x:v>36.1335</x:v>
      </x:c>
      <x:c t="n" s="0">
        <x:v>36.73979</x:v>
      </x:c>
      <x:c t="n" s="0">
        <x:v>40.44357</x:v>
      </x:c>
      <x:c t="n" s="0">
        <x:v>39.20409</x:v>
      </x:c>
      <x:c t="n" s="0">
        <x:v>37.03577</x:v>
      </x:c>
      <x:c t="n" s="0">
        <x:v>38.43586</x:v>
      </x:c>
      <x:c t="n" s="0">
        <x:v>36.81281</x:v>
      </x:c>
      <x:c t="n" s="0">
        <x:v>37.90754</x:v>
      </x:c>
      <x:c t="n" s="0">
        <x:v>35.69548</x:v>
      </x:c>
      <x:c t="n" s="0">
        <x:v>42.91775</x:v>
      </x:c>
      <x:c t="n" s="0">
        <x:v>54.41892</x:v>
      </x:c>
      <x:c t="n" s="0">
        <x:v>51.34805</x:v>
      </x:c>
      <x:c t="n" s="0">
        <x:v>35.85535</x:v>
      </x:c>
      <x:c t="n" s="0">
        <x:v>14.37578</x:v>
      </x:c>
      <x:c t="n" s="0">
        <x:v>11.5652</x:v>
      </x:c>
      <x:c t="n" s="0">
        <x:v>7.725214</x:v>
      </x:c>
      <x:c t="n" s="0">
        <x:v>10.05187</x:v>
      </x:c>
      <x:c t="n" s="0">
        <x:v>4.172876</x:v>
      </x:c>
      <x:c t="n" s="0">
        <x:v>-9.125095</x:v>
      </x:c>
      <x:c t="n" s="0">
        <x:v>-14.25462</x:v>
      </x:c>
      <x:c t="n" s="0">
        <x:v>2.207548</x:v>
      </x:c>
      <x:c t="n" s="0">
        <x:v>5.860315</x:v>
      </x:c>
      <x:c t="n" s="0">
        <x:v>7.154146</x:v>
      </x:c>
      <x:c t="n" s="0">
        <x:v>8.532694</x:v>
      </x:c>
      <x:c t="n" s="0">
        <x:v>-6.647415</x:v>
      </x:c>
      <x:c t="n" s="0">
        <x:v>20.29545</x:v>
      </x:c>
      <x:c t="n" s="0">
        <x:v>16.23892</x:v>
      </x:c>
      <x:c t="n" s="0">
        <x:v>23.30371</x:v>
      </x:c>
      <x:c t="n" s="0">
        <x:v>31.3861</x:v>
      </x:c>
      <x:c t="n" s="0">
        <x:v>16.95677</x:v>
      </x:c>
      <x:c t="n" s="0">
        <x:v>35.59647</x:v>
      </x:c>
      <x:c t="n" s="0">
        <x:v>30.03</x:v>
      </x:c>
      <x:c t="n" s="0">
        <x:v>30.78325</x:v>
      </x:c>
      <x:c t="n" s="0">
        <x:v>30.47237</x:v>
      </x:c>
      <x:c t="n" s="0">
        <x:v>28.30383</x:v>
      </x:c>
      <x:c t="n" s="0">
        <x:v>33.63435</x:v>
      </x:c>
      <x:c t="n" s="0">
        <x:v>35.07203</x:v>
      </x:c>
      <x:c t="n" s="0">
        <x:v>34.50845</x:v>
      </x:c>
      <x:c t="n" s="0">
        <x:v>40.8226</x:v>
      </x:c>
      <x:c t="n" s="0">
        <x:v>40.44902</x:v>
      </x:c>
      <x:c t="n" s="0">
        <x:v>35.33241</x:v>
      </x:c>
      <x:c t="n" s="0">
        <x:v>39.46328</x:v>
      </x:c>
      <x:c t="n" s="0">
        <x:v>39.62235</x:v>
      </x:c>
      <x:c t="n" s="0">
        <x:v>36.54275</x:v>
      </x:c>
      <x:c t="n" s="0">
        <x:v>35.99785</x:v>
      </x:c>
      <x:c t="n" s="0">
        <x:v>47.77577</x:v>
      </x:c>
      <x:c t="n" s="0">
        <x:v>36.31996</x:v>
      </x:c>
      <x:c t="n" s="0">
        <x:v>26.26212</x:v>
      </x:c>
      <x:c t="n" s="0">
        <x:v>21.00628</x:v>
      </x:c>
      <x:c t="n" s="0">
        <x:v>10.17848</x:v>
      </x:c>
      <x:c t="n" s="0">
        <x:v>7.953926</x:v>
      </x:c>
      <x:c t="n" s="0">
        <x:v>5.854607</x:v>
      </x:c>
      <x:c t="n" s="0">
        <x:v>8.939097</x:v>
      </x:c>
      <x:c t="n" s="0">
        <x:v>3.272434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43948.992349537</x:v>
      </x:c>
      <x:c t="n" s="7">
        <x:v>43948.992349537</x:v>
      </x:c>
      <x:c t="n" s="0">
        <x:v>51.68233</x:v>
      </x:c>
      <x:c t="n" s="0">
        <x:v>61.98221</x:v>
      </x:c>
      <x:c t="n" s="0">
        <x:v>75.52168</x:v>
      </x:c>
      <x:c t="n" s="0">
        <x:v>80.23074</x:v>
      </x:c>
      <x:c t="n" s="0">
        <x:v>-10.15586</x:v>
      </x:c>
      <x:c t="n" s="0">
        <x:v>-11.39344</x:v>
      </x:c>
      <x:c t="n" s="0">
        <x:v>3.37771</x:v>
      </x:c>
      <x:c t="n" s="0">
        <x:v>8.157014</x:v>
      </x:c>
      <x:c t="n" s="0">
        <x:v>8.979334</x:v>
      </x:c>
      <x:c t="n" s="0">
        <x:v>7.441778</x:v>
      </x:c>
      <x:c t="n" s="0">
        <x:v>2.249072</x:v>
      </x:c>
      <x:c t="n" s="0">
        <x:v>17.63209</x:v>
      </x:c>
      <x:c t="n" s="0">
        <x:v>20.28192</x:v>
      </x:c>
      <x:c t="n" s="0">
        <x:v>23.34702</x:v>
      </x:c>
      <x:c t="n" s="0">
        <x:v>31.40385</x:v>
      </x:c>
      <x:c t="n" s="0">
        <x:v>27.48274</x:v>
      </x:c>
      <x:c t="n" s="0">
        <x:v>32.28238</x:v>
      </x:c>
      <x:c t="n" s="0">
        <x:v>32.06855</x:v>
      </x:c>
      <x:c t="n" s="0">
        <x:v>30.9996</x:v>
      </x:c>
      <x:c t="n" s="0">
        <x:v>30.15036</x:v>
      </x:c>
      <x:c t="n" s="0">
        <x:v>30.50297</x:v>
      </x:c>
      <x:c t="n" s="0">
        <x:v>32.9641</x:v>
      </x:c>
      <x:c t="n" s="0">
        <x:v>35.69431</x:v>
      </x:c>
      <x:c t="n" s="0">
        <x:v>36.65181</x:v>
      </x:c>
      <x:c t="n" s="0">
        <x:v>40.59304</x:v>
      </x:c>
      <x:c t="n" s="0">
        <x:v>39.23148</x:v>
      </x:c>
      <x:c t="n" s="0">
        <x:v>37.00347</x:v>
      </x:c>
      <x:c t="n" s="0">
        <x:v>38.67592</x:v>
      </x:c>
      <x:c t="n" s="0">
        <x:v>37.09476</x:v>
      </x:c>
      <x:c t="n" s="0">
        <x:v>37.50175</x:v>
      </x:c>
      <x:c t="n" s="0">
        <x:v>35.84095</x:v>
      </x:c>
      <x:c t="n" s="0">
        <x:v>42.3206</x:v>
      </x:c>
      <x:c t="n" s="0">
        <x:v>53.73544</x:v>
      </x:c>
      <x:c t="n" s="0">
        <x:v>50.66528</x:v>
      </x:c>
      <x:c t="n" s="0">
        <x:v>35.2356</x:v>
      </x:c>
      <x:c t="n" s="0">
        <x:v>14.06288</x:v>
      </x:c>
      <x:c t="n" s="0">
        <x:v>11.283</x:v>
      </x:c>
      <x:c t="n" s="0">
        <x:v>7.511427</x:v>
      </x:c>
      <x:c t="n" s="0">
        <x:v>9.963316</x:v>
      </x:c>
      <x:c t="n" s="0">
        <x:v>4.059562</x:v>
      </x:c>
      <x:c t="n" s="0">
        <x:v>-9.125095</x:v>
      </x:c>
      <x:c t="n" s="0">
        <x:v>-14.25462</x:v>
      </x:c>
      <x:c t="n" s="0">
        <x:v>2.207548</x:v>
      </x:c>
      <x:c t="n" s="0">
        <x:v>5.860315</x:v>
      </x:c>
      <x:c t="n" s="0">
        <x:v>7.154146</x:v>
      </x:c>
      <x:c t="n" s="0">
        <x:v>8.532694</x:v>
      </x:c>
      <x:c t="n" s="0">
        <x:v>-6.647415</x:v>
      </x:c>
      <x:c t="n" s="0">
        <x:v>20.95818</x:v>
      </x:c>
      <x:c t="n" s="0">
        <x:v>21.55474</x:v>
      </x:c>
      <x:c t="n" s="0">
        <x:v>23.30371</x:v>
      </x:c>
      <x:c t="n" s="0">
        <x:v>17.85117</x:v>
      </x:c>
      <x:c t="n" s="0">
        <x:v>16.95677</x:v>
      </x:c>
      <x:c t="n" s="0">
        <x:v>35.19017</x:v>
      </x:c>
      <x:c t="n" s="0">
        <x:v>29.82816</x:v>
      </x:c>
      <x:c t="n" s="0">
        <x:v>29.7934</x:v>
      </x:c>
      <x:c t="n" s="0">
        <x:v>23.16109</x:v>
      </x:c>
      <x:c t="n" s="0">
        <x:v>29.65947</x:v>
      </x:c>
      <x:c t="n" s="0">
        <x:v>29.4959</x:v>
      </x:c>
      <x:c t="n" s="0">
        <x:v>32.12695</x:v>
      </x:c>
      <x:c t="n" s="0">
        <x:v>36.15202</x:v>
      </x:c>
      <x:c t="n" s="0">
        <x:v>41.12016</x:v>
      </x:c>
      <x:c t="n" s="0">
        <x:v>40.11852</x:v>
      </x:c>
      <x:c t="n" s="0">
        <x:v>37.92435</x:v>
      </x:c>
      <x:c t="n" s="0">
        <x:v>39.15588</x:v>
      </x:c>
      <x:c t="n" s="0">
        <x:v>34.02539</x:v>
      </x:c>
      <x:c t="n" s="0">
        <x:v>34.41328</x:v>
      </x:c>
      <x:c t="n" s="0">
        <x:v>35.92468</x:v>
      </x:c>
      <x:c t="n" s="0">
        <x:v>33.43086</x:v>
      </x:c>
      <x:c t="n" s="0">
        <x:v>28.33876</x:v>
      </x:c>
      <x:c t="n" s="0">
        <x:v>39.33957</x:v>
      </x:c>
      <x:c t="n" s="0">
        <x:v>39.28085</x:v>
      </x:c>
      <x:c t="n" s="0">
        <x:v>12.00472</x:v>
      </x:c>
      <x:c t="n" s="0">
        <x:v>9.263224</x:v>
      </x:c>
      <x:c t="n" s="0">
        <x:v>5.864812</x:v>
      </x:c>
      <x:c t="n" s="0">
        <x:v>10.88887</x:v>
      </x:c>
      <x:c t="n" s="0">
        <x:v>3.338308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43948.992349537</x:v>
      </x:c>
      <x:c t="n" s="7">
        <x:v>43948.992349537</x:v>
      </x:c>
      <x:c t="n" s="0">
        <x:v>57.16314</x:v>
      </x:c>
      <x:c t="n" s="0">
        <x:v>64.99251</x:v>
      </x:c>
      <x:c t="n" s="0">
        <x:v>75.57572</x:v>
      </x:c>
      <x:c t="n" s="0">
        <x:v>79.86597</x:v>
      </x:c>
      <x:c t="n" s="0">
        <x:v>-9.841626</x:v>
      </x:c>
      <x:c t="n" s="0">
        <x:v>-11.7416</x:v>
      </x:c>
      <x:c t="n" s="0">
        <x:v>3.225329</x:v>
      </x:c>
      <x:c t="n" s="0">
        <x:v>7.888507</x:v>
      </x:c>
      <x:c t="n" s="0">
        <x:v>8.682113</x:v>
      </x:c>
      <x:c t="n" s="0">
        <x:v>7.61914</x:v>
      </x:c>
      <x:c t="n" s="0">
        <x:v>4.183347</x:v>
      </x:c>
      <x:c t="n" s="0">
        <x:v>18.3065</x:v>
      </x:c>
      <x:c t="n" s="0">
        <x:v>20.57351</x:v>
      </x:c>
      <x:c t="n" s="0">
        <x:v>24.072</x:v>
      </x:c>
      <x:c t="n" s="0">
        <x:v>30.75119</x:v>
      </x:c>
      <x:c t="n" s="0">
        <x:v>27.77234</x:v>
      </x:c>
      <x:c t="n" s="0">
        <x:v>32.84825</x:v>
      </x:c>
      <x:c t="n" s="0">
        <x:v>31.98932</x:v>
      </x:c>
      <x:c t="n" s="0">
        <x:v>30.77289</x:v>
      </x:c>
      <x:c t="n" s="0">
        <x:v>29.61408</x:v>
      </x:c>
      <x:c t="n" s="0">
        <x:v>30.39744</x:v>
      </x:c>
      <x:c t="n" s="0">
        <x:v>32.4763</x:v>
      </x:c>
      <x:c t="n" s="0">
        <x:v>35.45651</x:v>
      </x:c>
      <x:c t="n" s="0">
        <x:v>36.46488</x:v>
      </x:c>
      <x:c t="n" s="0">
        <x:v>40.7462</x:v>
      </x:c>
      <x:c t="n" s="0">
        <x:v>39.21743</x:v>
      </x:c>
      <x:c t="n" s="0">
        <x:v>37.01714</x:v>
      </x:c>
      <x:c t="n" s="0">
        <x:v>38.49588</x:v>
      </x:c>
      <x:c t="n" s="0">
        <x:v>37.07333</x:v>
      </x:c>
      <x:c t="n" s="0">
        <x:v>37.20669</x:v>
      </x:c>
      <x:c t="n" s="0">
        <x:v>35.79692</x:v>
      </x:c>
      <x:c t="n" s="0">
        <x:v>41.70941</x:v>
      </x:c>
      <x:c t="n" s="0">
        <x:v>53.05277</x:v>
      </x:c>
      <x:c t="n" s="0">
        <x:v>51.08143</x:v>
      </x:c>
      <x:c t="n" s="0">
        <x:v>36.81276</x:v>
      </x:c>
      <x:c t="n" s="0">
        <x:v>13.74515</x:v>
      </x:c>
      <x:c t="n" s="0">
        <x:v>11.44076</x:v>
      </x:c>
      <x:c t="n" s="0">
        <x:v>7.183809</x:v>
      </x:c>
      <x:c t="n" s="0">
        <x:v>10.3477</x:v>
      </x:c>
      <x:c t="n" s="0">
        <x:v>4.003678</x:v>
      </x:c>
      <x:c t="n" s="0">
        <x:v>-8.142254</x:v>
      </x:c>
      <x:c t="n" s="0">
        <x:v>-14.78092</x:v>
      </x:c>
      <x:c t="n" s="0">
        <x:v>2.207548</x:v>
      </x:c>
      <x:c t="n" s="0">
        <x:v>5.860315</x:v>
      </x:c>
      <x:c t="n" s="0">
        <x:v>6.080339</x:v>
      </x:c>
      <x:c t="n" s="0">
        <x:v>8.532694</x:v>
      </x:c>
      <x:c t="n" s="0">
        <x:v>10.23924</x:v>
      </x:c>
      <x:c t="n" s="0">
        <x:v>20.60655</x:v>
      </x:c>
      <x:c t="n" s="0">
        <x:v>21.97203</x:v>
      </x:c>
      <x:c t="n" s="0">
        <x:v>27.54786</x:v>
      </x:c>
      <x:c t="n" s="0">
        <x:v>17.85117</x:v>
      </x:c>
      <x:c t="n" s="0">
        <x:v>30.26668</x:v>
      </x:c>
      <x:c t="n" s="0">
        <x:v>35.19017</x:v>
      </x:c>
      <x:c t="n" s="0">
        <x:v>32.2401</x:v>
      </x:c>
      <x:c t="n" s="0">
        <x:v>28.46305</x:v>
      </x:c>
      <x:c t="n" s="0">
        <x:v>22.928</x:v>
      </x:c>
      <x:c t="n" s="0">
        <x:v>29.9353</x:v>
      </x:c>
      <x:c t="n" s="0">
        <x:v>29.47815</x:v>
      </x:c>
      <x:c t="n" s="0">
        <x:v>33.54766</x:v>
      </x:c>
      <x:c t="n" s="0">
        <x:v>35.61702</x:v>
      </x:c>
      <x:c t="n" s="0">
        <x:v>42.04068</x:v>
      </x:c>
      <x:c t="n" s="0">
        <x:v>37.77134</x:v>
      </x:c>
      <x:c t="n" s="0">
        <x:v>35.40364</x:v>
      </x:c>
      <x:c t="n" s="0">
        <x:v>37.61741</x:v>
      </x:c>
      <x:c t="n" s="0">
        <x:v>39.30221</x:v>
      </x:c>
      <x:c t="n" s="0">
        <x:v>34.85912</x:v>
      </x:c>
      <x:c t="n" s="0">
        <x:v>36.05869</x:v>
      </x:c>
      <x:c t="n" s="0">
        <x:v>31.24421</x:v>
      </x:c>
      <x:c t="n" s="0">
        <x:v>29.50461</x:v>
      </x:c>
      <x:c t="n" s="0">
        <x:v>54.90055</x:v>
      </x:c>
      <x:c t="n" s="0">
        <x:v>37.55035</x:v>
      </x:c>
      <x:c t="n" s="0">
        <x:v>10.39528</x:v>
      </x:c>
      <x:c t="n" s="0">
        <x:v>12.57959</x:v>
      </x:c>
      <x:c t="n" s="0">
        <x:v>5.910788</x:v>
      </x:c>
      <x:c t="n" s="0">
        <x:v>11.83519</x:v>
      </x:c>
      <x:c t="n" s="0">
        <x:v>3.654379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43948.992349537</x:v>
      </x:c>
      <x:c t="n" s="7">
        <x:v>43948.992349537</x:v>
      </x:c>
      <x:c t="n" s="0">
        <x:v>59.03656</x:v>
      </x:c>
      <x:c t="n" s="0">
        <x:v>66.50519</x:v>
      </x:c>
      <x:c t="n" s="0">
        <x:v>82.18256</x:v>
      </x:c>
      <x:c t="n" s="0">
        <x:v>85.75003</x:v>
      </x:c>
      <x:c t="n" s="0">
        <x:v>-9.548182</x:v>
      </x:c>
      <x:c t="n" s="0">
        <x:v>-12.07305</x:v>
      </x:c>
      <x:c t="n" s="0">
        <x:v>3.09082</x:v>
      </x:c>
      <x:c t="n" s="0">
        <x:v>7.645271</x:v>
      </x:c>
      <x:c t="n" s="0">
        <x:v>8.386562</x:v>
      </x:c>
      <x:c t="n" s="0">
        <x:v>7.566648</x:v>
      </x:c>
      <x:c t="n" s="0">
        <x:v>5.775086</x:v>
      </x:c>
      <x:c t="n" s="0">
        <x:v>18.47353</x:v>
      </x:c>
      <x:c t="n" s="0">
        <x:v>20.80792</x:v>
      </x:c>
      <x:c t="n" s="0">
        <x:v>24.78718</x:v>
      </x:c>
      <x:c t="n" s="0">
        <x:v>30.10379</x:v>
      </x:c>
      <x:c t="n" s="0">
        <x:v>28.23835</x:v>
      </x:c>
      <x:c t="n" s="0">
        <x:v>33.24712</x:v>
      </x:c>
      <x:c t="n" s="0">
        <x:v>32.19384</x:v>
      </x:c>
      <x:c t="n" s="0">
        <x:v>30.35876</x:v>
      </x:c>
      <x:c t="n" s="0">
        <x:v>29.01247</x:v>
      </x:c>
      <x:c t="n" s="0">
        <x:v>30.21252</x:v>
      </x:c>
      <x:c t="n" s="0">
        <x:v>32.27418</x:v>
      </x:c>
      <x:c t="n" s="0">
        <x:v>35.70406</x:v>
      </x:c>
      <x:c t="n" s="0">
        <x:v>36.53284</x:v>
      </x:c>
      <x:c t="n" s="0">
        <x:v>40.86602</x:v>
      </x:c>
      <x:c t="n" s="0">
        <x:v>39.19891</x:v>
      </x:c>
      <x:c t="n" s="0">
        <x:v>36.72135</x:v>
      </x:c>
      <x:c t="n" s="0">
        <x:v>38.75196</x:v>
      </x:c>
      <x:c t="n" s="0">
        <x:v>37.08537</x:v>
      </x:c>
      <x:c t="n" s="0">
        <x:v>37.18171</x:v>
      </x:c>
      <x:c t="n" s="0">
        <x:v>35.79005</x:v>
      </x:c>
      <x:c t="n" s="0">
        <x:v>41.07328</x:v>
      </x:c>
      <x:c t="n" s="0">
        <x:v>52.92733</x:v>
      </x:c>
      <x:c t="n" s="0">
        <x:v>52.51381</x:v>
      </x:c>
      <x:c t="n" s="0">
        <x:v>36.15136</x:v>
      </x:c>
      <x:c t="n" s="0">
        <x:v>13.52545</x:v>
      </x:c>
      <x:c t="n" s="0">
        <x:v>11.6205</x:v>
      </x:c>
      <x:c t="n" s="0">
        <x:v>7.237884</x:v>
      </x:c>
      <x:c t="n" s="0">
        <x:v>10.55497</x:v>
      </x:c>
      <x:c t="n" s="0">
        <x:v>4.108033</x:v>
      </x:c>
      <x:c t="n" s="0">
        <x:v>-8.142254</x:v>
      </x:c>
      <x:c t="n" s="0">
        <x:v>-14.78092</x:v>
      </x:c>
      <x:c t="n" s="0">
        <x:v>2.207548</x:v>
      </x:c>
      <x:c t="n" s="0">
        <x:v>5.860315</x:v>
      </x:c>
      <x:c t="n" s="0">
        <x:v>6.080339</x:v>
      </x:c>
      <x:c t="n" s="0">
        <x:v>5.660984</x:v>
      </x:c>
      <x:c t="n" s="0">
        <x:v>10.23924</x:v>
      </x:c>
      <x:c t="n" s="0">
        <x:v>19.33974</x:v>
      </x:c>
      <x:c t="n" s="0">
        <x:v>21.97203</x:v>
      </x:c>
      <x:c t="n" s="0">
        <x:v>27.54786</x:v>
      </x:c>
      <x:c t="n" s="0">
        <x:v>17.70962</x:v>
      </x:c>
      <x:c t="n" s="0">
        <x:v>30.26668</x:v>
      </x:c>
      <x:c t="n" s="0">
        <x:v>34.95993</x:v>
      </x:c>
      <x:c t="n" s="0">
        <x:v>33.2289</x:v>
      </x:c>
      <x:c t="n" s="0">
        <x:v>26.94731</x:v>
      </x:c>
      <x:c t="n" s="0">
        <x:v>19.5428</x:v>
      </x:c>
      <x:c t="n" s="0">
        <x:v>28.39892</x:v>
      </x:c>
      <x:c t="n" s="0">
        <x:v>31.95684</x:v>
      </x:c>
      <x:c t="n" s="0">
        <x:v>36.64676</x:v>
      </x:c>
      <x:c t="n" s="0">
        <x:v>36.08136</x:v>
      </x:c>
      <x:c t="n" s="0">
        <x:v>41.20687</x:v>
      </x:c>
      <x:c t="n" s="0">
        <x:v>38.24818</x:v>
      </x:c>
      <x:c t="n" s="0">
        <x:v>32.90197</x:v>
      </x:c>
      <x:c t="n" s="0">
        <x:v>40.3863</x:v>
      </x:c>
      <x:c t="n" s="0">
        <x:v>35.55392</x:v>
      </x:c>
      <x:c t="n" s="0">
        <x:v>36.25246</x:v>
      </x:c>
      <x:c t="n" s="0">
        <x:v>35.25713</x:v>
      </x:c>
      <x:c t="n" s="0">
        <x:v>31.07557</x:v>
      </x:c>
      <x:c t="n" s="0">
        <x:v>55.82057</x:v>
      </x:c>
      <x:c t="n" s="0">
        <x:v>55.49671</x:v>
      </x:c>
      <x:c t="n" s="0">
        <x:v>19.7818</x:v>
      </x:c>
      <x:c t="n" s="0">
        <x:v>12.04682</x:v>
      </x:c>
      <x:c t="n" s="0">
        <x:v>11.7299</x:v>
      </x:c>
      <x:c t="n" s="0">
        <x:v>6.65389</x:v>
      </x:c>
      <x:c t="n" s="0">
        <x:v>10.74805</x:v>
      </x:c>
      <x:c t="n" s="0">
        <x:v>5.001927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43948.992349537</x:v>
      </x:c>
      <x:c t="n" s="7">
        <x:v>43948.992349537</x:v>
      </x:c>
      <x:c t="n" s="0">
        <x:v>54.27717</x:v>
      </x:c>
      <x:c t="n" s="0">
        <x:v>61.98221</x:v>
      </x:c>
      <x:c t="n" s="0">
        <x:v>86.92337</x:v>
      </x:c>
      <x:c t="n" s="0">
        <x:v>88.50655</x:v>
      </x:c>
      <x:c t="n" s="0">
        <x:v>-9.312374</x:v>
      </x:c>
      <x:c t="n" s="0">
        <x:v>-12.37764</x:v>
      </x:c>
      <x:c t="n" s="0">
        <x:v>2.972553</x:v>
      </x:c>
      <x:c t="n" s="0">
        <x:v>7.426181</x:v>
      </x:c>
      <x:c t="n" s="0">
        <x:v>8.117184</x:v>
      </x:c>
      <x:c t="n" s="0">
        <x:v>6.911313</x:v>
      </x:c>
      <x:c t="n" s="0">
        <x:v>6.785882</x:v>
      </x:c>
      <x:c t="n" s="0">
        <x:v>18.61126</x:v>
      </x:c>
      <x:c t="n" s="0">
        <x:v>20.65274</x:v>
      </x:c>
      <x:c t="n" s="0">
        <x:v>25.31669</x:v>
      </x:c>
      <x:c t="n" s="0">
        <x:v>29.45254</x:v>
      </x:c>
      <x:c t="n" s="0">
        <x:v>28.55062</x:v>
      </x:c>
      <x:c t="n" s="0">
        <x:v>33.5145</x:v>
      </x:c>
      <x:c t="n" s="0">
        <x:v>32.17195</x:v>
      </x:c>
      <x:c t="n" s="0">
        <x:v>30.16832</x:v>
      </x:c>
      <x:c t="n" s="0">
        <x:v>28.69854</x:v>
      </x:c>
      <x:c t="n" s="0">
        <x:v>29.76192</x:v>
      </x:c>
      <x:c t="n" s="0">
        <x:v>33.09988</x:v>
      </x:c>
      <x:c t="n" s="0">
        <x:v>35.09142</x:v>
      </x:c>
      <x:c t="n" s="0">
        <x:v>36.28221</x:v>
      </x:c>
      <x:c t="n" s="0">
        <x:v>40.45481</x:v>
      </x:c>
      <x:c t="n" s="0">
        <x:v>38.88625</x:v>
      </x:c>
      <x:c t="n" s="0">
        <x:v>37.09478</x:v>
      </x:c>
      <x:c t="n" s="0">
        <x:v>39.25862</x:v>
      </x:c>
      <x:c t="n" s="0">
        <x:v>37.72523</x:v>
      </x:c>
      <x:c t="n" s="0">
        <x:v>37.01054</x:v>
      </x:c>
      <x:c t="n" s="0">
        <x:v>35.40533</x:v>
      </x:c>
      <x:c t="n" s="0">
        <x:v>40.71979</x:v>
      </x:c>
      <x:c t="n" s="0">
        <x:v>53.68714</x:v>
      </x:c>
      <x:c t="n" s="0">
        <x:v>51.89275</x:v>
      </x:c>
      <x:c t="n" s="0">
        <x:v>35.49131</x:v>
      </x:c>
      <x:c t="n" s="0">
        <x:v>13.32282</x:v>
      </x:c>
      <x:c t="n" s="0">
        <x:v>11.28428</x:v>
      </x:c>
      <x:c t="n" s="0">
        <x:v>7.090998</x:v>
      </x:c>
      <x:c t="n" s="0">
        <x:v>10.44602</x:v>
      </x:c>
      <x:c t="n" s="0">
        <x:v>4.109769</x:v>
      </x:c>
      <x:c t="n" s="0">
        <x:v>-8.142254</x:v>
      </x:c>
      <x:c t="n" s="0">
        <x:v>-14.78092</x:v>
      </x:c>
      <x:c t="n" s="0">
        <x:v>2.207548</x:v>
      </x:c>
      <x:c t="n" s="0">
        <x:v>5.860315</x:v>
      </x:c>
      <x:c t="n" s="0">
        <x:v>6.080339</x:v>
      </x:c>
      <x:c t="n" s="0">
        <x:v>-6.358343</x:v>
      </x:c>
      <x:c t="n" s="0">
        <x:v>10.23924</x:v>
      </x:c>
      <x:c t="n" s="0">
        <x:v>19.33974</x:v>
      </x:c>
      <x:c t="n" s="0">
        <x:v>17.9411</x:v>
      </x:c>
      <x:c t="n" s="0">
        <x:v>27.54786</x:v>
      </x:c>
      <x:c t="n" s="0">
        <x:v>16.56382</x:v>
      </x:c>
      <x:c t="n" s="0">
        <x:v>29.56818</x:v>
      </x:c>
      <x:c t="n" s="0">
        <x:v>34.81569</x:v>
      </x:c>
      <x:c t="n" s="0">
        <x:v>31.51982</x:v>
      </x:c>
      <x:c t="n" s="0">
        <x:v>29.07772</x:v>
      </x:c>
      <x:c t="n" s="0">
        <x:v>27.13022</x:v>
      </x:c>
      <x:c t="n" s="0">
        <x:v>23.6176</x:v>
      </x:c>
      <x:c t="n" s="0">
        <x:v>35.69443</x:v>
      </x:c>
      <x:c t="n" s="0">
        <x:v>29.73956</x:v>
      </x:c>
      <x:c t="n" s="0">
        <x:v>35.29913</x:v>
      </x:c>
      <x:c t="n" s="0">
        <x:v>38.37751</x:v>
      </x:c>
      <x:c t="n" s="0">
        <x:v>37.94915</x:v>
      </x:c>
      <x:c t="n" s="0">
        <x:v>39.09104</x:v>
      </x:c>
      <x:c t="n" s="0">
        <x:v>41.14141</x:v>
      </x:c>
      <x:c t="n" s="0">
        <x:v>39.69173</x:v>
      </x:c>
      <x:c t="n" s="0">
        <x:v>36.97365</x:v>
      </x:c>
      <x:c t="n" s="0">
        <x:v>31.01606</x:v>
      </x:c>
      <x:c t="n" s="0">
        <x:v>38.07734</x:v>
      </x:c>
      <x:c t="n" s="0">
        <x:v>54.62852</x:v>
      </x:c>
      <x:c t="n" s="0">
        <x:v>43.74394</x:v>
      </x:c>
      <x:c t="n" s="0">
        <x:v>21.7393</x:v>
      </x:c>
      <x:c t="n" s="0">
        <x:v>12.59933</x:v>
      </x:c>
      <x:c t="n" s="0">
        <x:v>9.097651</x:v>
      </x:c>
      <x:c t="n" s="0">
        <x:v>5.947499</x:v>
      </x:c>
      <x:c t="n" s="0">
        <x:v>10.79047</x:v>
      </x:c>
      <x:c t="n" s="0">
        <x:v>3.789061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43948.992349537</x:v>
      </x:c>
      <x:c t="n" s="7">
        <x:v>43948.992349537</x:v>
      </x:c>
      <x:c t="n" s="0">
        <x:v>53.63974</x:v>
      </x:c>
      <x:c t="n" s="0">
        <x:v>61.19039</x:v>
      </x:c>
      <x:c t="n" s="0">
        <x:v>87.58383</x:v>
      </x:c>
      <x:c t="n" s="0">
        <x:v>89.55302</x:v>
      </x:c>
      <x:c t="n" s="0">
        <x:v>-9.120646</x:v>
      </x:c>
      <x:c t="n" s="0">
        <x:v>-12.65582</x:v>
      </x:c>
      <x:c t="n" s="0">
        <x:v>2.868935</x:v>
      </x:c>
      <x:c t="n" s="0">
        <x:v>7.229904</x:v>
      </x:c>
      <x:c t="n" s="0">
        <x:v>7.873113</x:v>
      </x:c>
      <x:c t="n" s="0">
        <x:v>6.260838</x:v>
      </x:c>
      <x:c t="n" s="0">
        <x:v>7.494874</x:v>
      </x:c>
      <x:c t="n" s="0">
        <x:v>18.72552</x:v>
      </x:c>
      <x:c t="n" s="0">
        <x:v>20.15804</x:v>
      </x:c>
      <x:c t="n" s="0">
        <x:v>26.02688</x:v>
      </x:c>
      <x:c t="n" s="0">
        <x:v>28.80524</x:v>
      </x:c>
      <x:c t="n" s="0">
        <x:v>28.48445</x:v>
      </x:c>
      <x:c t="n" s="0">
        <x:v>33.70442</x:v>
      </x:c>
      <x:c t="n" s="0">
        <x:v>32.04411</x:v>
      </x:c>
      <x:c t="n" s="0">
        <x:v>30.05228</x:v>
      </x:c>
      <x:c t="n" s="0">
        <x:v>29.6699</x:v>
      </x:c>
      <x:c t="n" s="0">
        <x:v>29.16858</x:v>
      </x:c>
      <x:c t="n" s="0">
        <x:v>32.89683</x:v>
      </x:c>
      <x:c t="n" s="0">
        <x:v>34.91164</x:v>
      </x:c>
      <x:c t="n" s="0">
        <x:v>36.97589</x:v>
      </x:c>
      <x:c t="n" s="0">
        <x:v>40.30125</x:v>
      </x:c>
      <x:c t="n" s="0">
        <x:v>39.64318</x:v>
      </x:c>
      <x:c t="n" s="0">
        <x:v>37.48969</x:v>
      </x:c>
      <x:c t="n" s="0">
        <x:v>39.44912</x:v>
      </x:c>
      <x:c t="n" s="0">
        <x:v>37.56216</x:v>
      </x:c>
      <x:c t="n" s="0">
        <x:v>36.75225</x:v>
      </x:c>
      <x:c t="n" s="0">
        <x:v>35.33748</x:v>
      </x:c>
      <x:c t="n" s="0">
        <x:v>40.28886</x:v>
      </x:c>
      <x:c t="n" s="0">
        <x:v>53.5968</x:v>
      </x:c>
      <x:c t="n" s="0">
        <x:v>51.26236</x:v>
      </x:c>
      <x:c t="n" s="0">
        <x:v>34.83043</x:v>
      </x:c>
      <x:c t="n" s="0">
        <x:v>13.00737</x:v>
      </x:c>
      <x:c t="n" s="0">
        <x:v>10.92328</x:v>
      </x:c>
      <x:c t="n" s="0">
        <x:v>7.034387</x:v>
      </x:c>
      <x:c t="n" s="0">
        <x:v>10.44656</x:v>
      </x:c>
      <x:c t="n" s="0">
        <x:v>4.076146</x:v>
      </x:c>
      <x:c t="n" s="0">
        <x:v>-8.142254</x:v>
      </x:c>
      <x:c t="n" s="0">
        <x:v>-15.28167</x:v>
      </x:c>
      <x:c t="n" s="0">
        <x:v>2.710624</x:v>
      </x:c>
      <x:c t="n" s="0">
        <x:v>5.932272</x:v>
      </x:c>
      <x:c t="n" s="0">
        <x:v>6.080339</x:v>
      </x:c>
      <x:c t="n" s="0">
        <x:v>-6.358343</x:v>
      </x:c>
      <x:c t="n" s="0">
        <x:v>10.23924</x:v>
      </x:c>
      <x:c t="n" s="0">
        <x:v>18.79219</x:v>
      </x:c>
      <x:c t="n" s="0">
        <x:v>14.84355</x:v>
      </x:c>
      <x:c t="n" s="0">
        <x:v>29.14302</x:v>
      </x:c>
      <x:c t="n" s="0">
        <x:v>16.56382</x:v>
      </x:c>
      <x:c t="n" s="0">
        <x:v>28.07573</x:v>
      </x:c>
      <x:c t="n" s="0">
        <x:v>34.54567</x:v>
      </x:c>
      <x:c t="n" s="0">
        <x:v>30.86308</x:v>
      </x:c>
      <x:c t="n" s="0">
        <x:v>29.49384</x:v>
      </x:c>
      <x:c t="n" s="0">
        <x:v>34.27626</x:v>
      </x:c>
      <x:c t="n" s="0">
        <x:v>25.79205</x:v>
      </x:c>
      <x:c t="n" s="0">
        <x:v>31.49022</x:v>
      </x:c>
      <x:c t="n" s="0">
        <x:v>32.84924</x:v>
      </x:c>
      <x:c t="n" s="0">
        <x:v>40.95158</x:v>
      </x:c>
      <x:c t="n" s="0">
        <x:v>39.66625</x:v>
      </x:c>
      <x:c t="n" s="0">
        <x:v>42.1321</x:v>
      </x:c>
      <x:c t="n" s="0">
        <x:v>39.29912</x:v>
      </x:c>
      <x:c t="n" s="0">
        <x:v>41.93123</x:v>
      </x:c>
      <x:c t="n" s="0">
        <x:v>36.28686</x:v>
      </x:c>
      <x:c t="n" s="0">
        <x:v>37.01318</x:v>
      </x:c>
      <x:c t="n" s="0">
        <x:v>35.95954</x:v>
      </x:c>
      <x:c t="n" s="0">
        <x:v>36.2882</x:v>
      </x:c>
      <x:c t="n" s="0">
        <x:v>52.89265</x:v>
      </x:c>
      <x:c t="n" s="0">
        <x:v>30.04504</x:v>
      </x:c>
      <x:c t="n" s="0">
        <x:v>20.09866</x:v>
      </x:c>
      <x:c t="n" s="0">
        <x:v>10.22352</x:v>
      </x:c>
      <x:c t="n" s="0">
        <x:v>7.349473</x:v>
      </x:c>
      <x:c t="n" s="0">
        <x:v>7.219665</x:v>
      </x:c>
      <x:c t="n" s="0">
        <x:v>9.135702</x:v>
      </x:c>
      <x:c t="n" s="0">
        <x:v>3.9799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43948.992349537</x:v>
      </x:c>
      <x:c t="n" s="7">
        <x:v>43948.992349537</x:v>
      </x:c>
      <x:c t="n" s="0">
        <x:v>48.96064</x:v>
      </x:c>
      <x:c t="n" s="0">
        <x:v>54.20069</x:v>
      </x:c>
      <x:c t="n" s="0">
        <x:v>79.45706</x:v>
      </x:c>
      <x:c t="n" s="0">
        <x:v>82.5321</x:v>
      </x:c>
      <x:c t="n" s="0">
        <x:v>-8.963353</x:v>
      </x:c>
      <x:c t="n" s="0">
        <x:v>-13.23759</x:v>
      </x:c>
      <x:c t="n" s="0">
        <x:v>3.235975</x:v>
      </x:c>
      <x:c t="n" s="0">
        <x:v>7.111442</x:v>
      </x:c>
      <x:c t="n" s="0">
        <x:v>7.653227</x:v>
      </x:c>
      <x:c t="n" s="0">
        <x:v>5.615963</x:v>
      </x:c>
      <x:c t="n" s="0">
        <x:v>8.146202</x:v>
      </x:c>
      <x:c t="n" s="0">
        <x:v>18.17726</x:v>
      </x:c>
      <x:c t="n" s="0">
        <x:v>20.01587</x:v>
      </x:c>
      <x:c t="n" s="0">
        <x:v>26.69504</x:v>
      </x:c>
      <x:c t="n" s="0">
        <x:v>28.16402</x:v>
      </x:c>
      <x:c t="n" s="0">
        <x:v>28.42713</x:v>
      </x:c>
      <x:c t="n" s="0">
        <x:v>33.78972</x:v>
      </x:c>
      <x:c t="n" s="0">
        <x:v>31.63046</x:v>
      </x:c>
      <x:c t="n" s="0">
        <x:v>30.02665</x:v>
      </x:c>
      <x:c t="n" s="0">
        <x:v>30.58747</x:v>
      </x:c>
      <x:c t="n" s="0">
        <x:v>30.03005</x:v>
      </x:c>
      <x:c t="n" s="0">
        <x:v>32.37169</x:v>
      </x:c>
      <x:c t="n" s="0">
        <x:v>34.62054</x:v>
      </x:c>
      <x:c t="n" s="0">
        <x:v>37.7518</x:v>
      </x:c>
      <x:c t="n" s="0">
        <x:v>40.57328</x:v>
      </x:c>
      <x:c t="n" s="0">
        <x:v>39.27014</x:v>
      </x:c>
      <x:c t="n" s="0">
        <x:v>37.35117</x:v>
      </x:c>
      <x:c t="n" s="0">
        <x:v>39.73607</x:v>
      </x:c>
      <x:c t="n" s="0">
        <x:v>37.89832</x:v>
      </x:c>
      <x:c t="n" s="0">
        <x:v>37.06711</x:v>
      </x:c>
      <x:c t="n" s="0">
        <x:v>35.1956</x:v>
      </x:c>
      <x:c t="n" s="0">
        <x:v>42.84784</x:v>
      </x:c>
      <x:c t="n" s="0">
        <x:v>53.10748</x:v>
      </x:c>
      <x:c t="n" s="0">
        <x:v>50.5793</x:v>
      </x:c>
      <x:c t="n" s="0">
        <x:v>34.16299</x:v>
      </x:c>
      <x:c t="n" s="0">
        <x:v>12.73694</x:v>
      </x:c>
      <x:c t="n" s="0">
        <x:v>10.54983</x:v>
      </x:c>
      <x:c t="n" s="0">
        <x:v>7.068441</x:v>
      </x:c>
      <x:c t="n" s="0">
        <x:v>10.15979</x:v>
      </x:c>
      <x:c t="n" s="0">
        <x:v>4.058852</x:v>
      </x:c>
      <x:c t="n" s="0">
        <x:v>-8.142254</x:v>
      </x:c>
      <x:c t="n" s="0">
        <x:v>-23.68218</x:v>
      </x:c>
      <x:c t="n" s="0">
        <x:v>5.179698</x:v>
      </x:c>
      <x:c t="n" s="0">
        <x:v>6.405123</x:v>
      </x:c>
      <x:c t="n" s="0">
        <x:v>6.080339</x:v>
      </x:c>
      <x:c t="n" s="0">
        <x:v>-6.358343</x:v>
      </x:c>
      <x:c t="n" s="0">
        <x:v>11.5055</x:v>
      </x:c>
      <x:c t="n" s="0">
        <x:v>6.53071</x:v>
      </x:c>
      <x:c t="n" s="0">
        <x:v>22.34368</x:v>
      </x:c>
      <x:c t="n" s="0">
        <x:v>29.32967</x:v>
      </x:c>
      <x:c t="n" s="0">
        <x:v>16.56382</x:v>
      </x:c>
      <x:c t="n" s="0">
        <x:v>28.07573</x:v>
      </x:c>
      <x:c t="n" s="0">
        <x:v>34.25775</x:v>
      </x:c>
      <x:c t="n" s="0">
        <x:v>27.07629</x:v>
      </x:c>
      <x:c t="n" s="0">
        <x:v>29.31798</x:v>
      </x:c>
      <x:c t="n" s="0">
        <x:v>32.66316</x:v>
      </x:c>
      <x:c t="n" s="0">
        <x:v>32.78576</x:v>
      </x:c>
      <x:c t="n" s="0">
        <x:v>23.89901</x:v>
      </x:c>
      <x:c t="n" s="0">
        <x:v>33.49636</x:v>
      </x:c>
      <x:c t="n" s="0">
        <x:v>39.53434</x:v>
      </x:c>
      <x:c t="n" s="0">
        <x:v>41.95539</x:v>
      </x:c>
      <x:c t="n" s="0">
        <x:v>36.97366</x:v>
      </x:c>
      <x:c t="n" s="0">
        <x:v>37.68339</x:v>
      </x:c>
      <x:c t="n" s="0">
        <x:v>40.3852</x:v>
      </x:c>
      <x:c t="n" s="0">
        <x:v>39.56045</x:v>
      </x:c>
      <x:c t="n" s="0">
        <x:v>36.50884</x:v>
      </x:c>
      <x:c t="n" s="0">
        <x:v>33.41322</x:v>
      </x:c>
      <x:c t="n" s="0">
        <x:v>49.13737</x:v>
      </x:c>
      <x:c t="n" s="0">
        <x:v>43.14101</x:v>
      </x:c>
      <x:c t="n" s="0">
        <x:v>26.12726</x:v>
      </x:c>
      <x:c t="n" s="0">
        <x:v>20.34992</x:v>
      </x:c>
      <x:c t="n" s="0">
        <x:v>9.328205</x:v>
      </x:c>
      <x:c t="n" s="0">
        <x:v>7.559791</x:v>
      </x:c>
      <x:c t="n" s="0">
        <x:v>6.819523</x:v>
      </x:c>
      <x:c t="n" s="0">
        <x:v>8.332217</x:v>
      </x:c>
      <x:c t="n" s="0">
        <x:v>4.209744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43948.992349537</x:v>
      </x:c>
      <x:c t="n" s="7">
        <x:v>43948.992349537</x:v>
      </x:c>
      <x:c t="n" s="0">
        <x:v>48.48789</x:v>
      </x:c>
      <x:c t="n" s="0">
        <x:v>57.21099</x:v>
      </x:c>
      <x:c t="n" s="0">
        <x:v>77.11169</x:v>
      </x:c>
      <x:c t="n" s="0">
        <x:v>80.59529</x:v>
      </x:c>
      <x:c t="n" s="0">
        <x:v>-8.833391</x:v>
      </x:c>
      <x:c t="n" s="0">
        <x:v>-13.85644</x:v>
      </x:c>
      <x:c t="n" s="0">
        <x:v>3.579859</x:v>
      </x:c>
      <x:c t="n" s="0">
        <x:v>7.015226</x:v>
      </x:c>
      <x:c t="n" s="0">
        <x:v>7.288225</x:v>
      </x:c>
      <x:c t="n" s="0">
        <x:v>4.977525</x:v>
      </x:c>
      <x:c t="n" s="0">
        <x:v>9.298194</x:v>
      </x:c>
      <x:c t="n" s="0">
        <x:v>17.54247</x:v>
      </x:c>
      <x:c t="n" s="0">
        <x:v>21.61575</x:v>
      </x:c>
      <x:c t="n" s="0">
        <x:v>27.19413</x:v>
      </x:c>
      <x:c t="n" s="0">
        <x:v>27.61617</x:v>
      </x:c>
      <x:c t="n" s="0">
        <x:v>28.37757</x:v>
      </x:c>
      <x:c t="n" s="0">
        <x:v>33.86127</x:v>
      </x:c>
      <x:c t="n" s="0">
        <x:v>31.18357</x:v>
      </x:c>
      <x:c t="n" s="0">
        <x:v>29.44844</x:v>
      </x:c>
      <x:c t="n" s="0">
        <x:v>30.3329</x:v>
      </x:c>
      <x:c t="n" s="0">
        <x:v>29.81112</x:v>
      </x:c>
      <x:c t="n" s="0">
        <x:v>31.86398</x:v>
      </x:c>
      <x:c t="n" s="0">
        <x:v>35.61543</x:v>
      </x:c>
      <x:c t="n" s="0">
        <x:v>37.96112</x:v>
      </x:c>
      <x:c t="n" s="0">
        <x:v>40.50668</x:v>
      </x:c>
      <x:c t="n" s="0">
        <x:v>38.88858</x:v>
      </x:c>
      <x:c t="n" s="0">
        <x:v>37.56389</x:v>
      </x:c>
      <x:c t="n" s="0">
        <x:v>39.7024</x:v>
      </x:c>
      <x:c t="n" s="0">
        <x:v>37.81162</x:v>
      </x:c>
      <x:c t="n" s="0">
        <x:v>36.98116</x:v>
      </x:c>
      <x:c t="n" s="0">
        <x:v>34.95027</x:v>
      </x:c>
      <x:c t="n" s="0">
        <x:v>42.7719</x:v>
      </x:c>
      <x:c t="n" s="0">
        <x:v>52.426</x:v>
      </x:c>
      <x:c t="n" s="0">
        <x:v>49.89671</x:v>
      </x:c>
      <x:c t="n" s="0">
        <x:v>33.53363</x:v>
      </x:c>
      <x:c t="n" s="0">
        <x:v>12.62022</x:v>
      </x:c>
      <x:c t="n" s="0">
        <x:v>10.13934</x:v>
      </x:c>
      <x:c t="n" s="0">
        <x:v>6.756222</x:v>
      </x:c>
      <x:c t="n" s="0">
        <x:v>10.20244</x:v>
      </x:c>
      <x:c t="n" s="0">
        <x:v>4.395927</x:v>
      </x:c>
      <x:c t="n" s="0">
        <x:v>-8.142254</x:v>
      </x:c>
      <x:c t="n" s="0">
        <x:v>-23.68218</x:v>
      </x:c>
      <x:c t="n" s="0">
        <x:v>5.179698</x:v>
      </x:c>
      <x:c t="n" s="0">
        <x:v>6.405123</x:v>
      </x:c>
      <x:c t="n" s="0">
        <x:v>2.449968</x:v>
      </x:c>
      <x:c t="n" s="0">
        <x:v>-6.358343</x:v>
      </x:c>
      <x:c t="n" s="0">
        <x:v>13.03301</x:v>
      </x:c>
      <x:c t="n" s="0">
        <x:v>6.53071</x:v>
      </x:c>
      <x:c t="n" s="0">
        <x:v>26.0917</x:v>
      </x:c>
      <x:c t="n" s="0">
        <x:v>28.65014</x:v>
      </x:c>
      <x:c t="n" s="0">
        <x:v>22.28112</x:v>
      </x:c>
      <x:c t="n" s="0">
        <x:v>33.46404</x:v>
      </x:c>
      <x:c t="n" s="0">
        <x:v>33.11166</x:v>
      </x:c>
      <x:c t="n" s="0">
        <x:v>26.30831</x:v>
      </x:c>
      <x:c t="n" s="0">
        <x:v>15.82277</x:v>
      </x:c>
      <x:c t="n" s="0">
        <x:v>27.0357</x:v>
      </x:c>
      <x:c t="n" s="0">
        <x:v>28.7915</x:v>
      </x:c>
      <x:c t="n" s="0">
        <x:v>24.92719</x:v>
      </x:c>
      <x:c t="n" s="0">
        <x:v>38.58323</x:v>
      </x:c>
      <x:c t="n" s="0">
        <x:v>39.68134</x:v>
      </x:c>
      <x:c t="n" s="0">
        <x:v>39.16943</x:v>
      </x:c>
      <x:c t="n" s="0">
        <x:v>35.44856</x:v>
      </x:c>
      <x:c t="n" s="0">
        <x:v>38.12873</x:v>
      </x:c>
      <x:c t="n" s="0">
        <x:v>38.99142</x:v>
      </x:c>
      <x:c t="n" s="0">
        <x:v>36.77642</x:v>
      </x:c>
      <x:c t="n" s="0">
        <x:v>36.85677</x:v>
      </x:c>
      <x:c t="n" s="0">
        <x:v>32.50121</x:v>
      </x:c>
      <x:c t="n" s="0">
        <x:v>35.12881</x:v>
      </x:c>
      <x:c t="n" s="0">
        <x:v>29.20729</x:v>
      </x:c>
      <x:c t="n" s="0">
        <x:v>26.62265</x:v>
      </x:c>
      <x:c t="n" s="0">
        <x:v>22.30031</x:v>
      </x:c>
      <x:c t="n" s="0">
        <x:v>12.37805</x:v>
      </x:c>
      <x:c t="n" s="0">
        <x:v>5.852541</x:v>
      </x:c>
      <x:c t="n" s="0">
        <x:v>4.20746</x:v>
      </x:c>
      <x:c t="n" s="0">
        <x:v>10.56627</x:v>
      </x:c>
      <x:c t="n" s="0">
        <x:v>5.998127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43948.992349537</x:v>
      </x:c>
      <x:c t="n" s="7">
        <x:v>43948.992349537</x:v>
      </x:c>
      <x:c t="n" s="0">
        <x:v>54.21453</x:v>
      </x:c>
      <x:c t="n" s="0">
        <x:v>62.65167</x:v>
      </x:c>
      <x:c t="n" s="0">
        <x:v>83.097</x:v>
      </x:c>
      <x:c t="n" s="0">
        <x:v>84.90712</x:v>
      </x:c>
      <x:c t="n" s="0">
        <x:v>-8.725398</x:v>
      </x:c>
      <x:c t="n" s="0">
        <x:v>-14.4652</x:v>
      </x:c>
      <x:c t="n" s="0">
        <x:v>3.853419</x:v>
      </x:c>
      <x:c t="n" s="0">
        <x:v>6.931333</x:v>
      </x:c>
      <x:c t="n" s="0">
        <x:v>6.655198</x:v>
      </x:c>
      <x:c t="n" s="0">
        <x:v>4.346461</x:v>
      </x:c>
      <x:c t="n" s="0">
        <x:v>10.08631</x:v>
      </x:c>
      <x:c t="n" s="0">
        <x:v>17.55057</x:v>
      </x:c>
      <x:c t="n" s="0">
        <x:v>22.63037</x:v>
      </x:c>
      <x:c t="n" s="0">
        <x:v>26.99156</x:v>
      </x:c>
      <x:c t="n" s="0">
        <x:v>27.23288</x:v>
      </x:c>
      <x:c t="n" s="0">
        <x:v>32.04945</x:v>
      </x:c>
      <x:c t="n" s="0">
        <x:v>33.2343</x:v>
      </x:c>
      <x:c t="n" s="0">
        <x:v>30.65896</x:v>
      </x:c>
      <x:c t="n" s="0">
        <x:v>28.86418</x:v>
      </x:c>
      <x:c t="n" s="0">
        <x:v>29.72443</x:v>
      </x:c>
      <x:c t="n" s="0">
        <x:v>29.8378</x:v>
      </x:c>
      <x:c t="n" s="0">
        <x:v>31.47807</x:v>
      </x:c>
      <x:c t="n" s="0">
        <x:v>35.39786</x:v>
      </x:c>
      <x:c t="n" s="0">
        <x:v>37.89213</x:v>
      </x:c>
      <x:c t="n" s="0">
        <x:v>40.35009</x:v>
      </x:c>
      <x:c t="n" s="0">
        <x:v>39.26112</x:v>
      </x:c>
      <x:c t="n" s="0">
        <x:v>37.36042</x:v>
      </x:c>
      <x:c t="n" s="0">
        <x:v>39.55829</x:v>
      </x:c>
      <x:c t="n" s="0">
        <x:v>37.57902</x:v>
      </x:c>
      <x:c t="n" s="0">
        <x:v>36.7447</x:v>
      </x:c>
      <x:c t="n" s="0">
        <x:v>35.07306</x:v>
      </x:c>
      <x:c t="n" s="0">
        <x:v>42.15842</x:v>
      </x:c>
      <x:c t="n" s="0">
        <x:v>51.74448</x:v>
      </x:c>
      <x:c t="n" s="0">
        <x:v>49.63295</x:v>
      </x:c>
      <x:c t="n" s="0">
        <x:v>34.0198</x:v>
      </x:c>
      <x:c t="n" s="0">
        <x:v>12.35896</x:v>
      </x:c>
      <x:c t="n" s="0">
        <x:v>9.961292</x:v>
      </x:c>
      <x:c t="n" s="0">
        <x:v>7.45059</x:v>
      </x:c>
      <x:c t="n" s="0">
        <x:v>10.22484</x:v>
      </x:c>
      <x:c t="n" s="0">
        <x:v>4.531566</x:v>
      </x:c>
      <x:c t="n" s="0">
        <x:v>-8.142254</x:v>
      </x:c>
      <x:c t="n" s="0">
        <x:v>-23.68218</x:v>
      </x:c>
      <x:c t="n" s="0">
        <x:v>5.179698</x:v>
      </x:c>
      <x:c t="n" s="0">
        <x:v>6.405123</x:v>
      </x:c>
      <x:c t="n" s="0">
        <x:v>-4.208845</x:v>
      </x:c>
      <x:c t="n" s="0">
        <x:v>-6.358343</x:v>
      </x:c>
      <x:c t="n" s="0">
        <x:v>13.03301</x:v>
      </x:c>
      <x:c t="n" s="0">
        <x:v>19.08504</x:v>
      </x:c>
      <x:c t="n" s="0">
        <x:v>26.0917</x:v>
      </x:c>
      <x:c t="n" s="0">
        <x:v>25.5688</x:v>
      </x:c>
      <x:c t="n" s="0">
        <x:v>23.86218</x:v>
      </x:c>
      <x:c t="n" s="0">
        <x:v>38.4229</x:v>
      </x:c>
      <x:c t="n" s="0">
        <x:v>22.84377</x:v>
      </x:c>
      <x:c t="n" s="0">
        <x:v>24.6181</x:v>
      </x:c>
      <x:c t="n" s="0">
        <x:v>22.30708</x:v>
      </x:c>
      <x:c t="n" s="0">
        <x:v>21.62259</x:v>
      </x:c>
      <x:c t="n" s="0">
        <x:v>30.02704</x:v>
      </x:c>
      <x:c t="n" s="0">
        <x:v>28.78689</x:v>
      </x:c>
      <x:c t="n" s="0">
        <x:v>34.69445</x:v>
      </x:c>
      <x:c t="n" s="0">
        <x:v>35.14723</x:v>
      </x:c>
      <x:c t="n" s="0">
        <x:v>38.57335</x:v>
      </x:c>
      <x:c t="n" s="0">
        <x:v>40.34013</x:v>
      </x:c>
      <x:c t="n" s="0">
        <x:v>37.81552</x:v>
      </x:c>
      <x:c t="n" s="0">
        <x:v>39.1189</x:v>
      </x:c>
      <x:c t="n" s="0">
        <x:v>38.22449</x:v>
      </x:c>
      <x:c t="n" s="0">
        <x:v>33.45279</x:v>
      </x:c>
      <x:c t="n" s="0">
        <x:v>35.71612</x:v>
      </x:c>
      <x:c t="n" s="0">
        <x:v>33.1482</x:v>
      </x:c>
      <x:c t="n" s="0">
        <x:v>30.3162</x:v>
      </x:c>
      <x:c t="n" s="0">
        <x:v>50.70725</x:v>
      </x:c>
      <x:c t="n" s="0">
        <x:v>36.29311</x:v>
      </x:c>
      <x:c t="n" s="0">
        <x:v>9.190982</x:v>
      </x:c>
      <x:c t="n" s="0">
        <x:v>9.154497</x:v>
      </x:c>
      <x:c t="n" s="0">
        <x:v>10.16883</x:v>
      </x:c>
      <x:c t="n" s="0">
        <x:v>10.6604</x:v>
      </x:c>
      <x:c t="n" s="0">
        <x:v>5.016747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43948.992349537</x:v>
      </x:c>
      <x:c t="n" s="7">
        <x:v>43948.992349537</x:v>
      </x:c>
      <x:c t="n" s="0">
        <x:v>59.7299</x:v>
      </x:c>
      <x:c t="n" s="0">
        <x:v>66.75342</x:v>
      </x:c>
      <x:c t="n" s="0">
        <x:v>83.53047</x:v>
      </x:c>
      <x:c t="n" s="0">
        <x:v>87.27937</x:v>
      </x:c>
      <x:c t="n" s="0">
        <x:v>-8.63525</x:v>
      </x:c>
      <x:c t="n" s="0">
        <x:v>-15.06256</x:v>
      </x:c>
      <x:c t="n" s="0">
        <x:v>4.074134</x:v>
      </x:c>
      <x:c t="n" s="0">
        <x:v>6.85838</x:v>
      </x:c>
      <x:c t="n" s="0">
        <x:v>6.030316</x:v>
      </x:c>
      <x:c t="n" s="0">
        <x:v>3.723819</x:v>
      </x:c>
      <x:c t="n" s="0">
        <x:v>10.66195</x:v>
      </x:c>
      <x:c t="n" s="0">
        <x:v>18.07095</x:v>
      </x:c>
      <x:c t="n" s="0">
        <x:v>23.34155</x:v>
      </x:c>
      <x:c t="n" s="0">
        <x:v>26.81075</x:v>
      </x:c>
      <x:c t="n" s="0">
        <x:v>26.87641</x:v>
      </x:c>
      <x:c t="n" s="0">
        <x:v>33.77358</x:v>
      </x:c>
      <x:c t="n" s="0">
        <x:v>32.61633</x:v>
      </x:c>
      <x:c t="n" s="0">
        <x:v>30.18577</x:v>
      </x:c>
      <x:c t="n" s="0">
        <x:v>28.41278</x:v>
      </x:c>
      <x:c t="n" s="0">
        <x:v>29.21709</x:v>
      </x:c>
      <x:c t="n" s="0">
        <x:v>29.66772</x:v>
      </x:c>
      <x:c t="n" s="0">
        <x:v>31.16093</x:v>
      </x:c>
      <x:c t="n" s="0">
        <x:v>35.10051</x:v>
      </x:c>
      <x:c t="n" s="0">
        <x:v>37.40343</x:v>
      </x:c>
      <x:c t="n" s="0">
        <x:v>39.94584</x:v>
      </x:c>
      <x:c t="n" s="0">
        <x:v>39.09982</x:v>
      </x:c>
      <x:c t="n" s="0">
        <x:v>37.41759</x:v>
      </x:c>
      <x:c t="n" s="0">
        <x:v>39.46779</x:v>
      </x:c>
      <x:c t="n" s="0">
        <x:v>38.0107</x:v>
      </x:c>
      <x:c t="n" s="0">
        <x:v>36.58305</x:v>
      </x:c>
      <x:c t="n" s="0">
        <x:v>35.06047</x:v>
      </x:c>
      <x:c t="n" s="0">
        <x:v>41.55037</x:v>
      </x:c>
      <x:c t="n" s="0">
        <x:v>51.06367</x:v>
      </x:c>
      <x:c t="n" s="0">
        <x:v>51.35739</x:v>
      </x:c>
      <x:c t="n" s="0">
        <x:v>33.78657</x:v>
      </x:c>
      <x:c t="n" s="0">
        <x:v>12.11183</x:v>
      </x:c>
      <x:c t="n" s="0">
        <x:v>10.12534</x:v>
      </x:c>
      <x:c t="n" s="0">
        <x:v>7.264121</x:v>
      </x:c>
      <x:c t="n" s="0">
        <x:v>10.10644</x:v>
      </x:c>
      <x:c t="n" s="0">
        <x:v>4.542706</x:v>
      </x:c>
      <x:c t="n" s="0">
        <x:v>-7.939298</x:v>
      </x:c>
      <x:c t="n" s="0">
        <x:v>-23.68218</x:v>
      </x:c>
      <x:c t="n" s="0">
        <x:v>5.179698</x:v>
      </x:c>
      <x:c t="n" s="0">
        <x:v>6.405123</x:v>
      </x:c>
      <x:c t="n" s="0">
        <x:v>-4.208845</x:v>
      </x:c>
      <x:c t="n" s="0">
        <x:v>-4.326853</x:v>
      </x:c>
      <x:c t="n" s="0">
        <x:v>13.03301</x:v>
      </x:c>
      <x:c t="n" s="0">
        <x:v>20.27371</x:v>
      </x:c>
      <x:c t="n" s="0">
        <x:v>27.07911</x:v>
      </x:c>
      <x:c t="n" s="0">
        <x:v>25.5688</x:v>
      </x:c>
      <x:c t="n" s="0">
        <x:v>23.86218</x:v>
      </x:c>
      <x:c t="n" s="0">
        <x:v>38.4229</x:v>
      </x:c>
      <x:c t="n" s="0">
        <x:v>22.84377</x:v>
      </x:c>
      <x:c t="n" s="0">
        <x:v>25.69241</x:v>
      </x:c>
      <x:c t="n" s="0">
        <x:v>29.21211</x:v>
      </x:c>
      <x:c t="n" s="0">
        <x:v>31.70805</x:v>
      </x:c>
      <x:c t="n" s="0">
        <x:v>27.20304</x:v>
      </x:c>
      <x:c t="n" s="0">
        <x:v>29.63327</x:v>
      </x:c>
      <x:c t="n" s="0">
        <x:v>30.77491</x:v>
      </x:c>
      <x:c t="n" s="0">
        <x:v>33.52326</x:v>
      </x:c>
      <x:c t="n" s="0">
        <x:v>36.2551</x:v>
      </x:c>
      <x:c t="n" s="0">
        <x:v>40.39549</x:v>
      </x:c>
      <x:c t="n" s="0">
        <x:v>34.99974</x:v>
      </x:c>
      <x:c t="n" s="0">
        <x:v>39.18885</x:v>
      </x:c>
      <x:c t="n" s="0">
        <x:v>38.67584</x:v>
      </x:c>
      <x:c t="n" s="0">
        <x:v>37.8087</x:v>
      </x:c>
      <x:c t="n" s="0">
        <x:v>35.27547</x:v>
      </x:c>
      <x:c t="n" s="0">
        <x:v>31.86726</x:v>
      </x:c>
      <x:c t="n" s="0">
        <x:v>31.86529</x:v>
      </x:c>
      <x:c t="n" s="0">
        <x:v>57.42388</x:v>
      </x:c>
      <x:c t="n" s="0">
        <x:v>31.23136</x:v>
      </x:c>
      <x:c t="n" s="0">
        <x:v>11.74416</x:v>
      </x:c>
      <x:c t="n" s="0">
        <x:v>12.1525</x:v>
      </x:c>
      <x:c t="n" s="0">
        <x:v>7.018241</x:v>
      </x:c>
      <x:c t="n" s="0">
        <x:v>7.707474</x:v>
      </x:c>
      <x:c t="n" s="0">
        <x:v>4.04252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43948.9923611111</x:v>
      </x:c>
      <x:c t="n" s="7">
        <x:v>43948.9923611111</x:v>
      </x:c>
      <x:c t="n" s="0">
        <x:v>57.45886</x:v>
      </x:c>
      <x:c t="n" s="0">
        <x:v>65.66197</x:v>
      </x:c>
      <x:c t="n" s="0">
        <x:v>87.76611</x:v>
      </x:c>
      <x:c t="n" s="0">
        <x:v>89.38536</x:v>
      </x:c>
      <x:c t="n" s="0">
        <x:v>-8.428166</x:v>
      </x:c>
      <x:c t="n" s="0">
        <x:v>-15.6471</x:v>
      </x:c>
      <x:c t="n" s="0">
        <x:v>4.254138</x:v>
      </x:c>
      <x:c t="n" s="0">
        <x:v>6.795092</x:v>
      </x:c>
      <x:c t="n" s="0">
        <x:v>5.41471</x:v>
      </x:c>
      <x:c t="n" s="0">
        <x:v>3.278392</x:v>
      </x:c>
      <x:c t="n" s="0">
        <x:v>10.99171</x:v>
      </x:c>
      <x:c t="n" s="0">
        <x:v>18.47079</x:v>
      </x:c>
      <x:c t="n" s="0">
        <x:v>24.83309</x:v>
      </x:c>
      <x:c t="n" s="0">
        <x:v>26.65014</x:v>
      </x:c>
      <x:c t="n" s="0">
        <x:v>26.54696</x:v>
      </x:c>
      <x:c t="n" s="0">
        <x:v>34.69161</x:v>
      </x:c>
      <x:c t="n" s="0">
        <x:v>32.10116</x:v>
      </x:c>
      <x:c t="n" s="0">
        <x:v>29.78913</x:v>
      </x:c>
      <x:c t="n" s="0">
        <x:v>29.86979</x:v>
      </x:c>
      <x:c t="n" s="0">
        <x:v>31.69624</x:v>
      </x:c>
      <x:c t="n" s="0">
        <x:v>29.19323</x:v>
      </x:c>
      <x:c t="n" s="0">
        <x:v>31.14449</x:v>
      </x:c>
      <x:c t="n" s="0">
        <x:v>34.48866</x:v>
      </x:c>
      <x:c t="n" s="0">
        <x:v>37.39028</x:v>
      </x:c>
      <x:c t="n" s="0">
        <x:v>39.60905</x:v>
      </x:c>
      <x:c t="n" s="0">
        <x:v>39.306</x:v>
      </x:c>
      <x:c t="n" s="0">
        <x:v>37.30387</x:v>
      </x:c>
      <x:c t="n" s="0">
        <x:v>39.19649</x:v>
      </x:c>
      <x:c t="n" s="0">
        <x:v>37.63776</x:v>
      </x:c>
      <x:c t="n" s="0">
        <x:v>36.82253</x:v>
      </x:c>
      <x:c t="n" s="0">
        <x:v>35.14842</x:v>
      </x:c>
      <x:c t="n" s="0">
        <x:v>40.91673</x:v>
      </x:c>
      <x:c t="n" s="0">
        <x:v>52.97263</x:v>
      </x:c>
      <x:c t="n" s="0">
        <x:v>51.91755</x:v>
      </x:c>
      <x:c t="n" s="0">
        <x:v>33.12823</x:v>
      </x:c>
      <x:c t="n" s="0">
        <x:v>12.25653</x:v>
      </x:c>
      <x:c t="n" s="0">
        <x:v>10.16775</x:v>
      </x:c>
      <x:c t="n" s="0">
        <x:v>7.251848</x:v>
      </x:c>
      <x:c t="n" s="0">
        <x:v>9.86475</x:v>
      </x:c>
      <x:c t="n" s="0">
        <x:v>4.500514</x:v>
      </x:c>
      <x:c t="n" s="0">
        <x:v>-7.381801</x:v>
      </x:c>
      <x:c t="n" s="0">
        <x:v>-23.68218</x:v>
      </x:c>
      <x:c t="n" s="0">
        <x:v>5.179698</x:v>
      </x:c>
      <x:c t="n" s="0">
        <x:v>6.405123</x:v>
      </x:c>
      <x:c t="n" s="0">
        <x:v>-4.208845</x:v>
      </x:c>
      <x:c t="n" s="0">
        <x:v>-1.061848</x:v>
      </x:c>
      <x:c t="n" s="0">
        <x:v>12.04681</x:v>
      </x:c>
      <x:c t="n" s="0">
        <x:v>20.27371</x:v>
      </x:c>
      <x:c t="n" s="0">
        <x:v>29.14764</x:v>
      </x:c>
      <x:c t="n" s="0">
        <x:v>26.67026</x:v>
      </x:c>
      <x:c t="n" s="0">
        <x:v>31.79331</x:v>
      </x:c>
      <x:c t="n" s="0">
        <x:v>37.47033</x:v>
      </x:c>
      <x:c t="n" s="0">
        <x:v>26.98204</x:v>
      </x:c>
      <x:c t="n" s="0">
        <x:v>26.22891</x:v>
      </x:c>
      <x:c t="n" s="0">
        <x:v>34.13074</x:v>
      </x:c>
      <x:c t="n" s="0">
        <x:v>36.63298</x:v>
      </x:c>
      <x:c t="n" s="0">
        <x:v>24.60786</x:v>
      </x:c>
      <x:c t="n" s="0">
        <x:v>31.90973</x:v>
      </x:c>
      <x:c t="n" s="0">
        <x:v>25.08017</x:v>
      </x:c>
      <x:c t="n" s="0">
        <x:v>36.74683</x:v>
      </x:c>
      <x:c t="n" s="0">
        <x:v>38.11095</x:v>
      </x:c>
      <x:c t="n" s="0">
        <x:v>38.3549</x:v>
      </x:c>
      <x:c t="n" s="0">
        <x:v>37.38578</x:v>
      </x:c>
      <x:c t="n" s="0">
        <x:v>34.5612</x:v>
      </x:c>
      <x:c t="n" s="0">
        <x:v>34.46977</x:v>
      </x:c>
      <x:c t="n" s="0">
        <x:v>36.73739</x:v>
      </x:c>
      <x:c t="n" s="0">
        <x:v>36.30036</x:v>
      </x:c>
      <x:c t="n" s="0">
        <x:v>30.34827</x:v>
      </x:c>
      <x:c t="n" s="0">
        <x:v>58.32494</x:v>
      </x:c>
      <x:c t="n" s="0">
        <x:v>47.57481</x:v>
      </x:c>
      <x:c t="n" s="0">
        <x:v>19.26484</x:v>
      </x:c>
      <x:c t="n" s="0">
        <x:v>12.93386</x:v>
      </x:c>
      <x:c t="n" s="0">
        <x:v>8.285946</x:v>
      </x:c>
      <x:c t="n" s="0">
        <x:v>7.428019</x:v>
      </x:c>
      <x:c t="n" s="0">
        <x:v>8.693251</x:v>
      </x:c>
      <x:c t="n" s="0">
        <x:v>4.643838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43948.9923611111</x:v>
      </x:c>
      <x:c t="n" s="7">
        <x:v>43948.9923611111</x:v>
      </x:c>
      <x:c t="n" s="0">
        <x:v>56.02495</x:v>
      </x:c>
      <x:c t="n" s="0">
        <x:v>62.65167</x:v>
      </x:c>
      <x:c t="n" s="0">
        <x:v>89.75609</x:v>
      </x:c>
      <x:c t="n" s="0">
        <x:v>90.40663</x:v>
      </x:c>
      <x:c t="n" s="0">
        <x:v>-8.258809</x:v>
      </x:c>
      <x:c t="n" s="0">
        <x:v>-16.21733</x:v>
      </x:c>
      <x:c t="n" s="0">
        <x:v>4.540055</x:v>
      </x:c>
      <x:c t="n" s="0">
        <x:v>6.558461</x:v>
      </x:c>
      <x:c t="n" s="0">
        <x:v>4.809618</x:v>
      </x:c>
      <x:c t="n" s="0">
        <x:v>2.858097</x:v>
      </x:c>
      <x:c t="n" s="0">
        <x:v>10.95987</x:v>
      </x:c>
      <x:c t="n" s="0">
        <x:v>19.41622</x:v>
      </x:c>
      <x:c t="n" s="0">
        <x:v>25.79608</x:v>
      </x:c>
      <x:c t="n" s="0">
        <x:v>27.442</x:v>
      </x:c>
      <x:c t="n" s="0">
        <x:v>32.37856</x:v>
      </x:c>
      <x:c t="n" s="0">
        <x:v>34.95667</x:v>
      </x:c>
      <x:c t="n" s="0">
        <x:v>31.63845</x:v>
      </x:c>
      <x:c t="n" s="0">
        <x:v>29.94309</x:v>
      </x:c>
      <x:c t="n" s="0">
        <x:v>30.30049</x:v>
      </x:c>
      <x:c t="n" s="0">
        <x:v>31.37999</x:v>
      </x:c>
      <x:c t="n" s="0">
        <x:v>29.09123</x:v>
      </x:c>
      <x:c t="n" s="0">
        <x:v>32.05251</x:v>
      </x:c>
      <x:c t="n" s="0">
        <x:v>34.2278</x:v>
      </x:c>
      <x:c t="n" s="0">
        <x:v>37.01636</x:v>
      </x:c>
      <x:c t="n" s="0">
        <x:v>39.59945</x:v>
      </x:c>
      <x:c t="n" s="0">
        <x:v>39.21574</x:v>
      </x:c>
      <x:c t="n" s="0">
        <x:v>37.20397</x:v>
      </x:c>
      <x:c t="n" s="0">
        <x:v>39.25884</x:v>
      </x:c>
      <x:c t="n" s="0">
        <x:v>37.29634</x:v>
      </x:c>
      <x:c t="n" s="0">
        <x:v>36.79311</x:v>
      </x:c>
      <x:c t="n" s="0">
        <x:v>35.46077</x:v>
      </x:c>
      <x:c t="n" s="0">
        <x:v>41.09495</x:v>
      </x:c>
      <x:c t="n" s="0">
        <x:v>53.34428</x:v>
      </x:c>
      <x:c t="n" s="0">
        <x:v>51.38387</x:v>
      </x:c>
      <x:c t="n" s="0">
        <x:v>32.47784</x:v>
      </x:c>
      <x:c t="n" s="0">
        <x:v>12.32155</x:v>
      </x:c>
      <x:c t="n" s="0">
        <x:v>9.824261</x:v>
      </x:c>
      <x:c t="n" s="0">
        <x:v>7.23021</x:v>
      </x:c>
      <x:c t="n" s="0">
        <x:v>10.03661</x:v>
      </x:c>
      <x:c t="n" s="0">
        <x:v>4.516702</x:v>
      </x:c>
      <x:c t="n" s="0">
        <x:v>-7.381801</x:v>
      </x:c>
      <x:c t="n" s="0">
        <x:v>-23.68218</x:v>
      </x:c>
      <x:c t="n" s="0">
        <x:v>6.296943</x:v>
      </x:c>
      <x:c t="n" s="0">
        <x:v>3.549749</x:v>
      </x:c>
      <x:c t="n" s="0">
        <x:v>-4.208845</x:v>
      </x:c>
      <x:c t="n" s="0">
        <x:v>-1.061848</x:v>
      </x:c>
      <x:c t="n" s="0">
        <x:v>10.76878</x:v>
      </x:c>
      <x:c t="n" s="0">
        <x:v>23.71216</x:v>
      </x:c>
      <x:c t="n" s="0">
        <x:v>29.14764</x:v>
      </x:c>
      <x:c t="n" s="0">
        <x:v>30.76636</x:v>
      </x:c>
      <x:c t="n" s="0">
        <x:v>40.16468</x:v>
      </x:c>
      <x:c t="n" s="0">
        <x:v>36.24836</x:v>
      </x:c>
      <x:c t="n" s="0">
        <x:v>26.98204</x:v>
      </x:c>
      <x:c t="n" s="0">
        <x:v>31.65769</x:v>
      </x:c>
      <x:c t="n" s="0">
        <x:v>30.49113</x:v>
      </x:c>
      <x:c t="n" s="0">
        <x:v>22.47862</x:v>
      </x:c>
      <x:c t="n" s="0">
        <x:v>29.39791</x:v>
      </x:c>
      <x:c t="n" s="0">
        <x:v>35.03028</x:v>
      </x:c>
      <x:c t="n" s="0">
        <x:v>33.1158</x:v>
      </x:c>
      <x:c t="n" s="0">
        <x:v>34.10508</x:v>
      </x:c>
      <x:c t="n" s="0">
        <x:v>39.72644</x:v>
      </x:c>
      <x:c t="n" s="0">
        <x:v>40.22696</x:v>
      </x:c>
      <x:c t="n" s="0">
        <x:v>36.93986</x:v>
      </x:c>
      <x:c t="n" s="0">
        <x:v>39.6059</x:v>
      </x:c>
      <x:c t="n" s="0">
        <x:v>37.97069</x:v>
      </x:c>
      <x:c t="n" s="0">
        <x:v>35.8774</x:v>
      </x:c>
      <x:c t="n" s="0">
        <x:v>36.88327</x:v>
      </x:c>
      <x:c t="n" s="0">
        <x:v>42.13423</x:v>
      </x:c>
      <x:c t="n" s="0">
        <x:v>55.33287</x:v>
      </x:c>
      <x:c t="n" s="0">
        <x:v>45.13638</x:v>
      </x:c>
      <x:c t="n" s="0">
        <x:v>20.50805</x:v>
      </x:c>
      <x:c t="n" s="0">
        <x:v>12.19084</x:v>
      </x:c>
      <x:c t="n" s="0">
        <x:v>7.231078</x:v>
      </x:c>
      <x:c t="n" s="0">
        <x:v>5.873136</x:v>
      </x:c>
      <x:c t="n" s="0">
        <x:v>10.91337</x:v>
      </x:c>
      <x:c t="n" s="0">
        <x:v>4.475354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43948.9923611111</x:v>
      </x:c>
      <x:c t="n" s="7">
        <x:v>43948.9923611111</x:v>
      </x:c>
      <x:c t="n" s="0">
        <x:v>52.75284</x:v>
      </x:c>
      <x:c t="n" s="0">
        <x:v>61.19039</x:v>
      </x:c>
      <x:c t="n" s="0">
        <x:v>88.26534</x:v>
      </x:c>
      <x:c t="n" s="0">
        <x:v>89.71703</x:v>
      </x:c>
      <x:c t="n" s="0">
        <x:v>-8.119227</x:v>
      </x:c>
      <x:c t="n" s="0">
        <x:v>-16.77165</x:v>
      </x:c>
      <x:c t="n" s="0">
        <x:v>4.964069</x:v>
      </x:c>
      <x:c t="n" s="0">
        <x:v>6.034269</x:v>
      </x:c>
      <x:c t="n" s="0">
        <x:v>4.216392</x:v>
      </x:c>
      <x:c t="n" s="0">
        <x:v>2.463846</x:v>
      </x:c>
      <x:c t="n" s="0">
        <x:v>10.9325</x:v>
      </x:c>
      <x:c t="n" s="0">
        <x:v>20.80042</x:v>
      </x:c>
      <x:c t="n" s="0">
        <x:v>26.10529</x:v>
      </x:c>
      <x:c t="n" s="0">
        <x:v>28.11595</x:v>
      </x:c>
      <x:c t="n" s="0">
        <x:v>34.76105</x:v>
      </x:c>
      <x:c t="n" s="0">
        <x:v>35.17089</x:v>
      </x:c>
      <x:c t="n" s="0">
        <x:v>31.09999</x:v>
      </x:c>
      <x:c t="n" s="0">
        <x:v>30.32829</x:v>
      </x:c>
      <x:c t="n" s="0">
        <x:v>29.77725</x:v>
      </x:c>
      <x:c t="n" s="0">
        <x:v>30.91441</x:v>
      </x:c>
      <x:c t="n" s="0">
        <x:v>28.86267</x:v>
      </x:c>
      <x:c t="n" s="0">
        <x:v>31.932</x:v>
      </x:c>
      <x:c t="n" s="0">
        <x:v>34.27799</x:v>
      </x:c>
      <x:c t="n" s="0">
        <x:v>36.73996</x:v>
      </x:c>
      <x:c t="n" s="0">
        <x:v>39.51508</x:v>
      </x:c>
      <x:c t="n" s="0">
        <x:v>39.9776</x:v>
      </x:c>
      <x:c t="n" s="0">
        <x:v>37.14853</x:v>
      </x:c>
      <x:c t="n" s="0">
        <x:v>39.02975</x:v>
      </x:c>
      <x:c t="n" s="0">
        <x:v>37.58372</x:v>
      </x:c>
      <x:c t="n" s="0">
        <x:v>36.74024</x:v>
      </x:c>
      <x:c t="n" s="0">
        <x:v>35.64979</x:v>
      </x:c>
      <x:c t="n" s="0">
        <x:v>42.47302</x:v>
      </x:c>
      <x:c t="n" s="0">
        <x:v>53.45028</x:v>
      </x:c>
      <x:c t="n" s="0">
        <x:v>50.70096</x:v>
      </x:c>
      <x:c t="n" s="0">
        <x:v>31.83423</x:v>
      </x:c>
      <x:c t="n" s="0">
        <x:v>12.28445</x:v>
      </x:c>
      <x:c t="n" s="0">
        <x:v>9.648464</x:v>
      </x:c>
      <x:c t="n" s="0">
        <x:v>6.975435</x:v>
      </x:c>
      <x:c t="n" s="0">
        <x:v>9.965115</x:v>
      </x:c>
      <x:c t="n" s="0">
        <x:v>4.422938</x:v>
      </x:c>
      <x:c t="n" s="0">
        <x:v>-7.381801</x:v>
      </x:c>
      <x:c t="n" s="0">
        <x:v>-23.68218</x:v>
      </x:c>
      <x:c t="n" s="0">
        <x:v>6.851099</x:v>
      </x:c>
      <x:c t="n" s="0">
        <x:v>0.004494584</x:v>
      </x:c>
      <x:c t="n" s="0">
        <x:v>-4.208845</x:v>
      </x:c>
      <x:c t="n" s="0">
        <x:v>-1.061848</x:v>
      </x:c>
      <x:c t="n" s="0">
        <x:v>10.76878</x:v>
      </x:c>
      <x:c t="n" s="0">
        <x:v>24.94468</x:v>
      </x:c>
      <x:c t="n" s="0">
        <x:v>26.82941</x:v>
      </x:c>
      <x:c t="n" s="0">
        <x:v>30.76636</x:v>
      </x:c>
      <x:c t="n" s="0">
        <x:v>40.16468</x:v>
      </x:c>
      <x:c t="n" s="0">
        <x:v>36.24836</x:v>
      </x:c>
      <x:c t="n" s="0">
        <x:v>23.05853</x:v>
      </x:c>
      <x:c t="n" s="0">
        <x:v>31.52327</x:v>
      </x:c>
      <x:c t="n" s="0">
        <x:v>25.28758</x:v>
      </x:c>
      <x:c t="n" s="0">
        <x:v>26.91192</x:v>
      </x:c>
      <x:c t="n" s="0">
        <x:v>25.25148</x:v>
      </x:c>
      <x:c t="n" s="0">
        <x:v>30.01959</x:v>
      </x:c>
      <x:c t="n" s="0">
        <x:v>35.40752</x:v>
      </x:c>
      <x:c t="n" s="0">
        <x:v>34.13174</x:v>
      </x:c>
      <x:c t="n" s="0">
        <x:v>39.91366</x:v>
      </x:c>
      <x:c t="n" s="0">
        <x:v>41.694</x:v>
      </x:c>
      <x:c t="n" s="0">
        <x:v>39.62101</x:v>
      </x:c>
      <x:c t="n" s="0">
        <x:v>39.22998</x:v>
      </x:c>
      <x:c t="n" s="0">
        <x:v>37.07693</x:v>
      </x:c>
      <x:c t="n" s="0">
        <x:v>36.45422</x:v>
      </x:c>
      <x:c t="n" s="0">
        <x:v>36.58737</x:v>
      </x:c>
      <x:c t="n" s="0">
        <x:v>48.8549</x:v>
      </x:c>
      <x:c t="n" s="0">
        <x:v>51.81778</x:v>
      </x:c>
      <x:c t="n" s="0">
        <x:v>25.342</x:v>
      </x:c>
      <x:c t="n" s="0">
        <x:v>19.80467</x:v>
      </x:c>
      <x:c t="n" s="0">
        <x:v>12.24673</x:v>
      </x:c>
      <x:c t="n" s="0">
        <x:v>7.763746</x:v>
      </x:c>
      <x:c t="n" s="0">
        <x:v>5.141828</x:v>
      </x:c>
      <x:c t="n" s="0">
        <x:v>9.41785</x:v>
      </x:c>
      <x:c t="n" s="0">
        <x:v>3.480084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43948.9923611111</x:v>
      </x:c>
      <x:c t="n" s="7">
        <x:v>43948.9923611111</x:v>
      </x:c>
      <x:c t="n" s="0">
        <x:v>47.16587</x:v>
      </x:c>
      <x:c t="n" s="0">
        <x:v>54.20069</x:v>
      </x:c>
      <x:c t="n" s="0">
        <x:v>80.22927</x:v>
      </x:c>
      <x:c t="n" s="0">
        <x:v>85.03982</x:v>
      </x:c>
      <x:c t="n" s="0">
        <x:v>-7.992135</x:v>
      </x:c>
      <x:c t="n" s="0">
        <x:v>-17.21078</x:v>
      </x:c>
      <x:c t="n" s="0">
        <x:v>5.296053</x:v>
      </x:c>
      <x:c t="n" s="0">
        <x:v>5.53032</x:v>
      </x:c>
      <x:c t="n" s="0">
        <x:v>3.823827</x:v>
      </x:c>
      <x:c t="n" s="0">
        <x:v>2.096265</x:v>
      </x:c>
      <x:c t="n" s="0">
        <x:v>10.90898</x:v>
      </x:c>
      <x:c t="n" s="0">
        <x:v>21.75012</x:v>
      </x:c>
      <x:c t="n" s="0">
        <x:v>26.14466</x:v>
      </x:c>
      <x:c t="n" s="0">
        <x:v>29.07743</x:v>
      </x:c>
      <x:c t="n" s="0">
        <x:v>36.09835</x:v>
      </x:c>
      <x:c t="n" s="0">
        <x:v>35.33865</x:v>
      </x:c>
      <x:c t="n" s="0">
        <x:v>30.47379</x:v>
      </x:c>
      <x:c t="n" s="0">
        <x:v>29.80733</x:v>
      </x:c>
      <x:c t="n" s="0">
        <x:v>29.56276</x:v>
      </x:c>
      <x:c t="n" s="0">
        <x:v>30.93415</x:v>
      </x:c>
      <x:c t="n" s="0">
        <x:v>28.26052</x:v>
      </x:c>
      <x:c t="n" s="0">
        <x:v>31.73055</x:v>
      </x:c>
      <x:c t="n" s="0">
        <x:v>34.28161</x:v>
      </x:c>
      <x:c t="n" s="0">
        <x:v>36.62347</x:v>
      </x:c>
      <x:c t="n" s="0">
        <x:v>39.88532</x:v>
      </x:c>
      <x:c t="n" s="0">
        <x:v>39.70467</x:v>
      </x:c>
      <x:c t="n" s="0">
        <x:v>37.69928</x:v>
      </x:c>
      <x:c t="n" s="0">
        <x:v>39.34666</x:v>
      </x:c>
      <x:c t="n" s="0">
        <x:v>37.21552</x:v>
      </x:c>
      <x:c t="n" s="0">
        <x:v>36.62916</x:v>
      </x:c>
      <x:c t="n" s="0">
        <x:v>35.93765</x:v>
      </x:c>
      <x:c t="n" s="0">
        <x:v>43.658</x:v>
      </x:c>
      <x:c t="n" s="0">
        <x:v>52.7772</x:v>
      </x:c>
      <x:c t="n" s="0">
        <x:v>50.01821</x:v>
      </x:c>
      <x:c t="n" s="0">
        <x:v>31.19284</x:v>
      </x:c>
      <x:c t="n" s="0">
        <x:v>12.19071</x:v>
      </x:c>
      <x:c t="n" s="0">
        <x:v>9.352386</x:v>
      </x:c>
      <x:c t="n" s="0">
        <x:v>7.109453</x:v>
      </x:c>
      <x:c t="n" s="0">
        <x:v>9.81555</x:v>
      </x:c>
      <x:c t="n" s="0">
        <x:v>4.177925</x:v>
      </x:c>
      <x:c t="n" s="0">
        <x:v>-7.196912</x:v>
      </x:c>
      <x:c t="n" s="0">
        <x:v>-19.06804</x:v>
      </x:c>
      <x:c t="n" s="0">
        <x:v>6.851099</x:v>
      </x:c>
      <x:c t="n" s="0">
        <x:v>0.004494584</x:v>
      </x:c>
      <x:c t="n" s="0">
        <x:v>3.682321</x:v>
      </x:c>
      <x:c t="n" s="0">
        <x:v>-1.061848</x:v>
      </x:c>
      <x:c t="n" s="0">
        <x:v>10.76878</x:v>
      </x:c>
      <x:c t="n" s="0">
        <x:v>25.29454</x:v>
      </x:c>
      <x:c t="n" s="0">
        <x:v>26.36812</x:v>
      </x:c>
      <x:c t="n" s="0">
        <x:v>34.39157</x:v>
      </x:c>
      <x:c t="n" s="0">
        <x:v>40.16468</x:v>
      </x:c>
      <x:c t="n" s="0">
        <x:v>36.13498</x:v>
      </x:c>
      <x:c t="n" s="0">
        <x:v>20.13981</x:v>
      </x:c>
      <x:c t="n" s="0">
        <x:v>17.96028</x:v>
      </x:c>
      <x:c t="n" s="0">
        <x:v>28.0372</x:v>
      </x:c>
      <x:c t="n" s="0">
        <x:v>31.91544</x:v>
      </x:c>
      <x:c t="n" s="0">
        <x:v>28.66795</x:v>
      </x:c>
      <x:c t="n" s="0">
        <x:v>30.64401</x:v>
      </x:c>
      <x:c t="n" s="0">
        <x:v>33.95447</x:v>
      </x:c>
      <x:c t="n" s="0">
        <x:v>35.99905</x:v>
      </x:c>
      <x:c t="n" s="0">
        <x:v>40.51782</x:v>
      </x:c>
      <x:c t="n" s="0">
        <x:v>38.82343</x:v>
      </x:c>
      <x:c t="n" s="0">
        <x:v>37.23592</x:v>
      </x:c>
      <x:c t="n" s="0">
        <x:v>39.90782</x:v>
      </x:c>
      <x:c t="n" s="0">
        <x:v>34.52351</x:v>
      </x:c>
      <x:c t="n" s="0">
        <x:v>35.96063</x:v>
      </x:c>
      <x:c t="n" s="0">
        <x:v>36.61819</x:v>
      </x:c>
      <x:c t="n" s="0">
        <x:v>43.83362</x:v>
      </x:c>
      <x:c t="n" s="0">
        <x:v>29.94251</x:v>
      </x:c>
      <x:c t="n" s="0">
        <x:v>25.81707</x:v>
      </x:c>
      <x:c t="n" s="0">
        <x:v>19.34445</x:v>
      </x:c>
      <x:c t="n" s="0">
        <x:v>11.22446</x:v>
      </x:c>
      <x:c t="n" s="0">
        <x:v>7.371741</x:v>
      </x:c>
      <x:c t="n" s="0">
        <x:v>7.617784</x:v>
      </x:c>
      <x:c t="n" s="0">
        <x:v>8.894233</x:v>
      </x:c>
      <x:c t="n" s="0">
        <x:v>2.788478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43948.9923611111</x:v>
      </x:c>
      <x:c t="n" s="7">
        <x:v>43948.9923611111</x:v>
      </x:c>
      <x:c t="n" s="0">
        <x:v>50.70225</x:v>
      </x:c>
      <x:c t="n" s="0">
        <x:v>61.19039</x:v>
      </x:c>
      <x:c t="n" s="0">
        <x:v>86.09401</x:v>
      </x:c>
      <x:c t="n" s="0">
        <x:v>89.93816</x:v>
      </x:c>
      <x:c t="n" s="0">
        <x:v>-7.815509</x:v>
      </x:c>
      <x:c t="n" s="0">
        <x:v>-16.98652</x:v>
      </x:c>
      <x:c t="n" s="0">
        <x:v>5.560775</x:v>
      </x:c>
      <x:c t="n" s="0">
        <x:v>5.04817</x:v>
      </x:c>
      <x:c t="n" s="0">
        <x:v>4.58857</x:v>
      </x:c>
      <x:c t="n" s="0">
        <x:v>1.75566</x:v>
      </x:c>
      <x:c t="n" s="0">
        <x:v>10.88879</x:v>
      </x:c>
      <x:c t="n" s="0">
        <x:v>22.63777</x:v>
      </x:c>
      <x:c t="n" s="0">
        <x:v>26.17801</x:v>
      </x:c>
      <x:c t="n" s="0">
        <x:v>31.67433</x:v>
      </x:c>
      <x:c t="n" s="0">
        <x:v>36.66582</x:v>
      </x:c>
      <x:c t="n" s="0">
        <x:v>35.43166</x:v>
      </x:c>
      <x:c t="n" s="0">
        <x:v>29.90209</x:v>
      </x:c>
      <x:c t="n" s="0">
        <x:v>29.17466</x:v>
      </x:c>
      <x:c t="n" s="0">
        <x:v>29.7332</x:v>
      </x:c>
      <x:c t="n" s="0">
        <x:v>30.81872</x:v>
      </x:c>
      <x:c t="n" s="0">
        <x:v>31.11861</x:v>
      </x:c>
      <x:c t="n" s="0">
        <x:v>31.42645</x:v>
      </x:c>
      <x:c t="n" s="0">
        <x:v>34.48682</x:v>
      </x:c>
      <x:c t="n" s="0">
        <x:v>36.46801</x:v>
      </x:c>
      <x:c t="n" s="0">
        <x:v>39.55498</x:v>
      </x:c>
      <x:c t="n" s="0">
        <x:v>39.58749</x:v>
      </x:c>
      <x:c t="n" s="0">
        <x:v>37.8538</x:v>
      </x:c>
      <x:c t="n" s="0">
        <x:v>39.19464</x:v>
      </x:c>
      <x:c t="n" s="0">
        <x:v>37.24986</x:v>
      </x:c>
      <x:c t="n" s="0">
        <x:v>36.48554</x:v>
      </x:c>
      <x:c t="n" s="0">
        <x:v>35.64673</x:v>
      </x:c>
      <x:c t="n" s="0">
        <x:v>43.01461</x:v>
      </x:c>
      <x:c t="n" s="0">
        <x:v>52.09515</x:v>
      </x:c>
      <x:c t="n" s="0">
        <x:v>49.33517</x:v>
      </x:c>
      <x:c t="n" s="0">
        <x:v>30.56218</x:v>
      </x:c>
      <x:c t="n" s="0">
        <x:v>12.07394</x:v>
      </x:c>
      <x:c t="n" s="0">
        <x:v>9.459361</x:v>
      </x:c>
      <x:c t="n" s="0">
        <x:v>6.729107</x:v>
      </x:c>
      <x:c t="n" s="0">
        <x:v>9.877441</x:v>
      </x:c>
      <x:c t="n" s="0">
        <x:v>4.301093</x:v>
      </x:c>
      <x:c t="n" s="0">
        <x:v>-6.905249</x:v>
      </x:c>
      <x:c t="n" s="0">
        <x:v>-15.86522</x:v>
      </x:c>
      <x:c t="n" s="0">
        <x:v>6.851099</x:v>
      </x:c>
      <x:c t="n" s="0">
        <x:v>0.004494584</x:v>
      </x:c>
      <x:c t="n" s="0">
        <x:v>7.476853</x:v>
      </x:c>
      <x:c t="n" s="0">
        <x:v>-1.061848</x:v>
      </x:c>
      <x:c t="n" s="0">
        <x:v>10.76878</x:v>
      </x:c>
      <x:c t="n" s="0">
        <x:v>25.82148</x:v>
      </x:c>
      <x:c t="n" s="0">
        <x:v>26.36812</x:v>
      </x:c>
      <x:c t="n" s="0">
        <x:v>37.27708</x:v>
      </x:c>
      <x:c t="n" s="0">
        <x:v>37.64905</x:v>
      </x:c>
      <x:c t="n" s="0">
        <x:v>35.93919</x:v>
      </x:c>
      <x:c t="n" s="0">
        <x:v>23.70481</x:v>
      </x:c>
      <x:c t="n" s="0">
        <x:v>18.94976</x:v>
      </x:c>
      <x:c t="n" s="0">
        <x:v>31.40096</x:v>
      </x:c>
      <x:c t="n" s="0">
        <x:v>28.52408</x:v>
      </x:c>
      <x:c t="n" s="0">
        <x:v>36.37311</x:v>
      </x:c>
      <x:c t="n" s="0">
        <x:v>28.52135</x:v>
      </x:c>
      <x:c t="n" s="0">
        <x:v>35.26456</x:v>
      </x:c>
      <x:c t="n" s="0">
        <x:v>35.77283</x:v>
      </x:c>
      <x:c t="n" s="0">
        <x:v>38.4167</x:v>
      </x:c>
      <x:c t="n" s="0">
        <x:v>38.19522</x:v>
      </x:c>
      <x:c t="n" s="0">
        <x:v>38.48531</x:v>
      </x:c>
      <x:c t="n" s="0">
        <x:v>36.72036</x:v>
      </x:c>
      <x:c t="n" s="0">
        <x:v>36.79155</x:v>
      </x:c>
      <x:c t="n" s="0">
        <x:v>35.46189</x:v>
      </x:c>
      <x:c t="n" s="0">
        <x:v>33.41201</x:v>
      </x:c>
      <x:c t="n" s="0">
        <x:v>30.62656</x:v>
      </x:c>
      <x:c t="n" s="0">
        <x:v>29.13183</x:v>
      </x:c>
      <x:c t="n" s="0">
        <x:v>39.0043</x:v>
      </x:c>
      <x:c t="n" s="0">
        <x:v>28.81216</x:v>
      </x:c>
      <x:c t="n" s="0">
        <x:v>15.57563</x:v>
      </x:c>
      <x:c t="n" s="0">
        <x:v>12.26251</x:v>
      </x:c>
      <x:c t="n" s="0">
        <x:v>3.815741</x:v>
      </x:c>
      <x:c t="n" s="0">
        <x:v>11.55975</x:v>
      </x:c>
      <x:c t="n" s="0">
        <x:v>4.762188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43948.9923611111</x:v>
      </x:c>
      <x:c t="n" s="7">
        <x:v>43948.9923611111</x:v>
      </x:c>
      <x:c t="n" s="0">
        <x:v>47.86571</x:v>
      </x:c>
      <x:c t="n" s="0">
        <x:v>54.20069</x:v>
      </x:c>
      <x:c t="n" s="0">
        <x:v>89.52869</x:v>
      </x:c>
      <x:c t="n" s="0">
        <x:v>90.21626</x:v>
      </x:c>
      <x:c t="n" s="0">
        <x:v>-7.670149</x:v>
      </x:c>
      <x:c t="n" s="0">
        <x:v>-16.80373</x:v>
      </x:c>
      <x:c t="n" s="0">
        <x:v>5.774743</x:v>
      </x:c>
      <x:c t="n" s="0">
        <x:v>4.589261</x:v>
      </x:c>
      <x:c t="n" s="0">
        <x:v>5.149564</x:v>
      </x:c>
      <x:c t="n" s="0">
        <x:v>2.878879</x:v>
      </x:c>
      <x:c t="n" s="0">
        <x:v>11.44017</x:v>
      </x:c>
      <x:c t="n" s="0">
        <x:v>23.27436</x:v>
      </x:c>
      <x:c t="n" s="0">
        <x:v>26.25901</x:v>
      </x:c>
      <x:c t="n" s="0">
        <x:v>33.08684</x:v>
      </x:c>
      <x:c t="n" s="0">
        <x:v>36.17648</x:v>
      </x:c>
      <x:c t="n" s="0">
        <x:v>35.50955</x:v>
      </x:c>
      <x:c t="n" s="0">
        <x:v>29.48622</x:v>
      </x:c>
      <x:c t="n" s="0">
        <x:v>28.58277</x:v>
      </x:c>
      <x:c t="n" s="0">
        <x:v>30.20192</x:v>
      </x:c>
      <x:c t="n" s="0">
        <x:v>30.5075</x:v>
      </x:c>
      <x:c t="n" s="0">
        <x:v>30.75564</x:v>
      </x:c>
      <x:c t="n" s="0">
        <x:v>30.97428</x:v>
      </x:c>
      <x:c t="n" s="0">
        <x:v>34.44555</x:v>
      </x:c>
      <x:c t="n" s="0">
        <x:v>36.52189</x:v>
      </x:c>
      <x:c t="n" s="0">
        <x:v>40.00587</x:v>
      </x:c>
      <x:c t="n" s="0">
        <x:v>39.2177</x:v>
      </x:c>
      <x:c t="n" s="0">
        <x:v>37.58033</x:v>
      </x:c>
      <x:c t="n" s="0">
        <x:v>38.90313</x:v>
      </x:c>
      <x:c t="n" s="0">
        <x:v>37.22588</x:v>
      </x:c>
      <x:c t="n" s="0">
        <x:v>36.48145</x:v>
      </x:c>
      <x:c t="n" s="0">
        <x:v>35.23487</x:v>
      </x:c>
      <x:c t="n" s="0">
        <x:v>42.42397</x:v>
      </x:c>
      <x:c t="n" s="0">
        <x:v>51.45794</x:v>
      </x:c>
      <x:c t="n" s="0">
        <x:v>48.85416</x:v>
      </x:c>
      <x:c t="n" s="0">
        <x:v>31.00143</x:v>
      </x:c>
      <x:c t="n" s="0">
        <x:v>12.62094</x:v>
      </x:c>
      <x:c t="n" s="0">
        <x:v>9.660488</x:v>
      </x:c>
      <x:c t="n" s="0">
        <x:v>6.408039</x:v>
      </x:c>
      <x:c t="n" s="0">
        <x:v>10.13878</x:v>
      </x:c>
      <x:c t="n" s="0">
        <x:v>4.360328</x:v>
      </x:c>
      <x:c t="n" s="0">
        <x:v>-6.905249</x:v>
      </x:c>
      <x:c t="n" s="0">
        <x:v>-15.86522</x:v>
      </x:c>
      <x:c t="n" s="0">
        <x:v>6.851099</x:v>
      </x:c>
      <x:c t="n" s="0">
        <x:v>0.004494584</x:v>
      </x:c>
      <x:c t="n" s="0">
        <x:v>7.476853</x:v>
      </x:c>
      <x:c t="n" s="0">
        <x:v>7.914492</x:v>
      </x:c>
      <x:c t="n" s="0">
        <x:v>14.60012</x:v>
      </x:c>
      <x:c t="n" s="0">
        <x:v>25.82148</x:v>
      </x:c>
      <x:c t="n" s="0">
        <x:v>26.84607</x:v>
      </x:c>
      <x:c t="n" s="0">
        <x:v>37.27708</x:v>
      </x:c>
      <x:c t="n" s="0">
        <x:v>30.97967</x:v>
      </x:c>
      <x:c t="n" s="0">
        <x:v>35.93919</x:v>
      </x:c>
      <x:c t="n" s="0">
        <x:v>25.63592</x:v>
      </x:c>
      <x:c t="n" s="0">
        <x:v>20.21943</x:v>
      </x:c>
      <x:c t="n" s="0">
        <x:v>32.4483</x:v>
      </x:c>
      <x:c t="n" s="0">
        <x:v>28.95071</x:v>
      </x:c>
      <x:c t="n" s="0">
        <x:v>28.57022</x:v>
      </x:c>
      <x:c t="n" s="0">
        <x:v>29.27238</x:v>
      </x:c>
      <x:c t="n" s="0">
        <x:v>34.98068</x:v>
      </x:c>
      <x:c t="n" s="0">
        <x:v>38.11565</x:v>
      </x:c>
      <x:c t="n" s="0">
        <x:v>41.29358</x:v>
      </x:c>
      <x:c t="n" s="0">
        <x:v>36.39554</x:v>
      </x:c>
      <x:c t="n" s="0">
        <x:v>35.05317</x:v>
      </x:c>
      <x:c t="n" s="0">
        <x:v>37.63058</x:v>
      </x:c>
      <x:c t="n" s="0">
        <x:v>38.00261</x:v>
      </x:c>
      <x:c t="n" s="0">
        <x:v>36.39592</x:v>
      </x:c>
      <x:c t="n" s="0">
        <x:v>31.74833</x:v>
      </x:c>
      <x:c t="n" s="0">
        <x:v>33.50159</x:v>
      </x:c>
      <x:c t="n" s="0">
        <x:v>40.21664</x:v>
      </x:c>
      <x:c t="n" s="0">
        <x:v>42.35582</x:v>
      </x:c>
      <x:c t="n" s="0">
        <x:v>31.45027</x:v>
      </x:c>
      <x:c t="n" s="0">
        <x:v>10.51677</x:v>
      </x:c>
      <x:c t="n" s="0">
        <x:v>6.780331</x:v>
      </x:c>
      <x:c t="n" s="0">
        <x:v>5.792089</x:v>
      </x:c>
      <x:c t="n" s="0">
        <x:v>9.749865</x:v>
      </x:c>
      <x:c t="n" s="0">
        <x:v>4.952441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43948.9923611111</x:v>
      </x:c>
      <x:c t="n" s="7">
        <x:v>43948.9923611111</x:v>
      </x:c>
      <x:c t="n" s="0">
        <x:v>47.6647</x:v>
      </x:c>
      <x:c t="n" s="0">
        <x:v>54.20069</x:v>
      </x:c>
      <x:c t="n" s="0">
        <x:v>84.71846</x:v>
      </x:c>
      <x:c t="n" s="0">
        <x:v>88.92471</x:v>
      </x:c>
      <x:c t="n" s="0">
        <x:v>-7.549749</x:v>
      </x:c>
      <x:c t="n" s="0">
        <x:v>-16.6535</x:v>
      </x:c>
      <x:c t="n" s="0">
        <x:v>5.949486</x:v>
      </x:c>
      <x:c t="n" s="0">
        <x:v>4.154868</x:v>
      </x:c>
      <x:c t="n" s="0">
        <x:v>5.577245</x:v>
      </x:c>
      <x:c t="n" s="0">
        <x:v>4.507339</x:v>
      </x:c>
      <x:c t="n" s="0">
        <x:v>12.28684</x:v>
      </x:c>
      <x:c t="n" s="0">
        <x:v>23.75272</x:v>
      </x:c>
      <x:c t="n" s="0">
        <x:v>26.37443</x:v>
      </x:c>
      <x:c t="n" s="0">
        <x:v>34.01095</x:v>
      </x:c>
      <x:c t="n" s="0">
        <x:v>35.70992</x:v>
      </x:c>
      <x:c t="n" s="0">
        <x:v>35.309</x:v>
      </x:c>
      <x:c t="n" s="0">
        <x:v>29.09651</x:v>
      </x:c>
      <x:c t="n" s="0">
        <x:v>28.26046</x:v>
      </x:c>
      <x:c t="n" s="0">
        <x:v>30.72776</x:v>
      </x:c>
      <x:c t="n" s="0">
        <x:v>30.41524</x:v>
      </x:c>
      <x:c t="n" s="0">
        <x:v>30.71823</x:v>
      </x:c>
      <x:c t="n" s="0">
        <x:v>31.85603</x:v>
      </x:c>
      <x:c t="n" s="0">
        <x:v>34.94102</x:v>
      </x:c>
      <x:c t="n" s="0">
        <x:v>36.69606</x:v>
      </x:c>
      <x:c t="n" s="0">
        <x:v>39.46669</x:v>
      </x:c>
      <x:c t="n" s="0">
        <x:v>38.8622</x:v>
      </x:c>
      <x:c t="n" s="0">
        <x:v>37.21493</x:v>
      </x:c>
      <x:c t="n" s="0">
        <x:v>38.99034</x:v>
      </x:c>
      <x:c t="n" s="0">
        <x:v>37.06682</x:v>
      </x:c>
      <x:c t="n" s="0">
        <x:v>36.18956</x:v>
      </x:c>
      <x:c t="n" s="0">
        <x:v>35.09803</x:v>
      </x:c>
      <x:c t="n" s="0">
        <x:v>41.87031</x:v>
      </x:c>
      <x:c t="n" s="0">
        <x:v>50.77664</x:v>
      </x:c>
      <x:c t="n" s="0">
        <x:v>48.17326</x:v>
      </x:c>
      <x:c t="n" s="0">
        <x:v>30.39395</x:v>
      </x:c>
      <x:c t="n" s="0">
        <x:v>12.43739</x:v>
      </x:c>
      <x:c t="n" s="0">
        <x:v>9.344908</x:v>
      </x:c>
      <x:c t="n" s="0">
        <x:v>6.49287</x:v>
      </x:c>
      <x:c t="n" s="0">
        <x:v>9.857255</x:v>
      </x:c>
      <x:c t="n" s="0">
        <x:v>4.402427</x:v>
      </x:c>
      <x:c t="n" s="0">
        <x:v>-6.905249</x:v>
      </x:c>
      <x:c t="n" s="0">
        <x:v>-15.86522</x:v>
      </x:c>
      <x:c t="n" s="0">
        <x:v>6.851099</x:v>
      </x:c>
      <x:c t="n" s="0">
        <x:v>0.004494584</x:v>
      </x:c>
      <x:c t="n" s="0">
        <x:v>7.476853</x:v>
      </x:c>
      <x:c t="n" s="0">
        <x:v>9.024225</x:v>
      </x:c>
      <x:c t="n" s="0">
        <x:v>15.37516</x:v>
      </x:c>
      <x:c t="n" s="0">
        <x:v>25.62254</x:v>
      </x:c>
      <x:c t="n" s="0">
        <x:v>26.99437</x:v>
      </x:c>
      <x:c t="n" s="0">
        <x:v>36.07101</x:v>
      </x:c>
      <x:c t="n" s="0">
        <x:v>30.97967</x:v>
      </x:c>
      <x:c t="n" s="0">
        <x:v>32.022</x:v>
      </x:c>
      <x:c t="n" s="0">
        <x:v>25.84948</x:v>
      </x:c>
      <x:c t="n" s="0">
        <x:v>27.18096</x:v>
      </x:c>
      <x:c t="n" s="0">
        <x:v>32.94755</x:v>
      </x:c>
      <x:c t="n" s="0">
        <x:v>29.55878</x:v>
      </x:c>
      <x:c t="n" s="0">
        <x:v>30.43396</x:v>
      </x:c>
      <x:c t="n" s="0">
        <x:v>35.28286</x:v>
      </x:c>
      <x:c t="n" s="0">
        <x:v>36.32284</x:v>
      </x:c>
      <x:c t="n" s="0">
        <x:v>36.52095</x:v>
      </x:c>
      <x:c t="n" s="0">
        <x:v>39.22092</x:v>
      </x:c>
      <x:c t="n" s="0">
        <x:v>36.91784</x:v>
      </x:c>
      <x:c t="n" s="0">
        <x:v>34.59842</x:v>
      </x:c>
      <x:c t="n" s="0">
        <x:v>38.74568</x:v>
      </x:c>
      <x:c t="n" s="0">
        <x:v>34.89819</x:v>
      </x:c>
      <x:c t="n" s="0">
        <x:v>35.14326</x:v>
      </x:c>
      <x:c t="n" s="0">
        <x:v>34.77514</x:v>
      </x:c>
      <x:c t="n" s="0">
        <x:v>36.40008</x:v>
      </x:c>
      <x:c t="n" s="0">
        <x:v>28.26616</x:v>
      </x:c>
      <x:c t="n" s="0">
        <x:v>26.31796</x:v>
      </x:c>
      <x:c t="n" s="0">
        <x:v>20.95147</x:v>
      </x:c>
      <x:c t="n" s="0">
        <x:v>10.83309</x:v>
      </x:c>
      <x:c t="n" s="0">
        <x:v>6.946164</x:v>
      </x:c>
      <x:c t="n" s="0">
        <x:v>5.727491</x:v>
      </x:c>
      <x:c t="n" s="0">
        <x:v>7.802457</x:v>
      </x:c>
      <x:c t="n" s="0">
        <x:v>4.291148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43948.9923611111</x:v>
      </x:c>
      <x:c t="n" s="7">
        <x:v>43948.9923611111</x:v>
      </x:c>
      <x:c t="n" s="0">
        <x:v>48.79236</x:v>
      </x:c>
      <x:c t="n" s="0">
        <x:v>54.20069</x:v>
      </x:c>
      <x:c t="n" s="0">
        <x:v>88.57301</x:v>
      </x:c>
      <x:c t="n" s="0">
        <x:v>91.30711</x:v>
      </x:c>
      <x:c t="n" s="0">
        <x:v>-7.449505</x:v>
      </x:c>
      <x:c t="n" s="0">
        <x:v>-16.09722</x:v>
      </x:c>
      <x:c t="n" s="0">
        <x:v>6.067745</x:v>
      </x:c>
      <x:c t="n" s="0">
        <x:v>3.763442</x:v>
      </x:c>
      <x:c t="n" s="0">
        <x:v>5.911859</x:v>
      </x:c>
      <x:c t="n" s="0">
        <x:v>5.535252</x:v>
      </x:c>
      <x:c t="n" s="0">
        <x:v>12.8986</x:v>
      </x:c>
      <x:c t="n" s="0">
        <x:v>23.95209</x:v>
      </x:c>
      <x:c t="n" s="0">
        <x:v>26.40811</x:v>
      </x:c>
      <x:c t="n" s="0">
        <x:v>33.37275</x:v>
      </x:c>
      <x:c t="n" s="0">
        <x:v>35.26749</x:v>
      </x:c>
      <x:c t="n" s="0">
        <x:v>34.66575</x:v>
      </x:c>
      <x:c t="n" s="0">
        <x:v>28.79575</x:v>
      </x:c>
      <x:c t="n" s="0">
        <x:v>28.3568</x:v>
      </x:c>
      <x:c t="n" s="0">
        <x:v>30.6519</x:v>
      </x:c>
      <x:c t="n" s="0">
        <x:v>30.16756</x:v>
      </x:c>
      <x:c t="n" s="0">
        <x:v>30.57359</x:v>
      </x:c>
      <x:c t="n" s="0">
        <x:v>31.86142</x:v>
      </x:c>
      <x:c t="n" s="0">
        <x:v>34.69971</x:v>
      </x:c>
      <x:c t="n" s="0">
        <x:v>36.78307</x:v>
      </x:c>
      <x:c t="n" s="0">
        <x:v>40.4859</x:v>
      </x:c>
      <x:c t="n" s="0">
        <x:v>39.10705</x:v>
      </x:c>
      <x:c t="n" s="0">
        <x:v>37.72851</x:v>
      </x:c>
      <x:c t="n" s="0">
        <x:v>38.73851</x:v>
      </x:c>
      <x:c t="n" s="0">
        <x:v>36.93965</x:v>
      </x:c>
      <x:c t="n" s="0">
        <x:v>36.03115</x:v>
      </x:c>
      <x:c t="n" s="0">
        <x:v>35.04924</x:v>
      </x:c>
      <x:c t="n" s="0">
        <x:v>41.44388</x:v>
      </x:c>
      <x:c t="n" s="0">
        <x:v>50.09522</x:v>
      </x:c>
      <x:c t="n" s="0">
        <x:v>47.49199</x:v>
      </x:c>
      <x:c t="n" s="0">
        <x:v>29.81969</x:v>
      </x:c>
      <x:c t="n" s="0">
        <x:v>12.19819</x:v>
      </x:c>
      <x:c t="n" s="0">
        <x:v>9.086104</x:v>
      </x:c>
      <x:c t="n" s="0">
        <x:v>6.33307</x:v>
      </x:c>
      <x:c t="n" s="0">
        <x:v>9.556889</x:v>
      </x:c>
      <x:c t="n" s="0">
        <x:v>4.243182</x:v>
      </x:c>
      <x:c t="n" s="0">
        <x:v>-6.905249</x:v>
      </x:c>
      <x:c t="n" s="0">
        <x:v>-11.51415</x:v>
      </x:c>
      <x:c t="n" s="0">
        <x:v>6.418593</x:v>
      </x:c>
      <x:c t="n" s="0">
        <x:v>0.7321014</x:v>
      </x:c>
      <x:c t="n" s="0">
        <x:v>7.476853</x:v>
      </x:c>
      <x:c t="n" s="0">
        <x:v>9.024225</x:v>
      </x:c>
      <x:c t="n" s="0">
        <x:v>15.37516</x:v>
      </x:c>
      <x:c t="n" s="0">
        <x:v>24.96439</x:v>
      </x:c>
      <x:c t="n" s="0">
        <x:v>25.7839</x:v>
      </x:c>
      <x:c t="n" s="0">
        <x:v>22.05858</x:v>
      </x:c>
      <x:c t="n" s="0">
        <x:v>30.97967</x:v>
      </x:c>
      <x:c t="n" s="0">
        <x:v>22.86168</x:v>
      </x:c>
      <x:c t="n" s="0">
        <x:v>26.43357</x:v>
      </x:c>
      <x:c t="n" s="0">
        <x:v>28.88128</x:v>
      </x:c>
      <x:c t="n" s="0">
        <x:v>28.49812</x:v>
      </x:c>
      <x:c t="n" s="0">
        <x:v>27.0709</x:v>
      </x:c>
      <x:c t="n" s="0">
        <x:v>28.9273</x:v>
      </x:c>
      <x:c t="n" s="0">
        <x:v>29.67027</x:v>
      </x:c>
      <x:c t="n" s="0">
        <x:v>34.21234</x:v>
      </x:c>
      <x:c t="n" s="0">
        <x:v>38.16101</x:v>
      </x:c>
      <x:c t="n" s="0">
        <x:v>42.97863</x:v>
      </x:c>
      <x:c t="n" s="0">
        <x:v>39.65592</x:v>
      </x:c>
      <x:c t="n" s="0">
        <x:v>39.66758</x:v>
      </x:c>
      <x:c t="n" s="0">
        <x:v>38.20772</x:v>
      </x:c>
      <x:c t="n" s="0">
        <x:v>36.22429</x:v>
      </x:c>
      <x:c t="n" s="0">
        <x:v>34.69058</x:v>
      </x:c>
      <x:c t="n" s="0">
        <x:v>33.42218</x:v>
      </x:c>
      <x:c t="n" s="0">
        <x:v>37.53084</x:v>
      </x:c>
      <x:c t="n" s="0">
        <x:v>27.16328</x:v>
      </x:c>
      <x:c t="n" s="0">
        <x:v>25.90323</x:v>
      </x:c>
      <x:c t="n" s="0">
        <x:v>22.31142</x:v>
      </x:c>
      <x:c t="n" s="0">
        <x:v>10.24444</x:v>
      </x:c>
      <x:c t="n" s="0">
        <x:v>7.123349</x:v>
      </x:c>
      <x:c t="n" s="0">
        <x:v>5.267434</x:v>
      </x:c>
      <x:c t="n" s="0">
        <x:v>7.209718</x:v>
      </x:c>
      <x:c t="n" s="0">
        <x:v>3.615084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43948.9923611111</x:v>
      </x:c>
      <x:c t="n" s="7">
        <x:v>43948.9923611111</x:v>
      </x:c>
      <x:c t="n" s="0">
        <x:v>49.33364</x:v>
      </x:c>
      <x:c t="n" s="0">
        <x:v>54.20069</x:v>
      </x:c>
      <x:c t="n" s="0">
        <x:v>86.13516</x:v>
      </x:c>
      <x:c t="n" s="0">
        <x:v>91.26776</x:v>
      </x:c>
      <x:c t="n" s="0">
        <x:v>-7.36569</x:v>
      </x:c>
      <x:c t="n" s="0">
        <x:v>-13.7529</x:v>
      </x:c>
      <x:c t="n" s="0">
        <x:v>6.000615</x:v>
      </x:c>
      <x:c t="n" s="0">
        <x:v>3.519291</x:v>
      </x:c>
      <x:c t="n" s="0">
        <x:v>6.178537</x:v>
      </x:c>
      <x:c t="n" s="0">
        <x:v>6.254053</x:v>
      </x:c>
      <x:c t="n" s="0">
        <x:v>13.36048</x:v>
      </x:c>
      <x:c t="n" s="0">
        <x:v>24.11539</x:v>
      </x:c>
      <x:c t="n" s="0">
        <x:v>26.0115</x:v>
      </x:c>
      <x:c t="n" s="0">
        <x:v>32.74196</x:v>
      </x:c>
      <x:c t="n" s="0">
        <x:v>35.38742</x:v>
      </x:c>
      <x:c t="n" s="0">
        <x:v>34.02917</x:v>
      </x:c>
      <x:c t="n" s="0">
        <x:v>28.52129</x:v>
      </x:c>
      <x:c t="n" s="0">
        <x:v>28.02109</x:v>
      </x:c>
      <x:c t="n" s="0">
        <x:v>30.39377</x:v>
      </x:c>
      <x:c t="n" s="0">
        <x:v>29.52565</x:v>
      </x:c>
      <x:c t="n" s="0">
        <x:v>30.68728</x:v>
      </x:c>
      <x:c t="n" s="0">
        <x:v>31.37284</x:v>
      </x:c>
      <x:c t="n" s="0">
        <x:v>34.79386</x:v>
      </x:c>
      <x:c t="n" s="0">
        <x:v>37.15232</x:v>
      </x:c>
      <x:c t="n" s="0">
        <x:v>40.81874</x:v>
      </x:c>
      <x:c t="n" s="0">
        <x:v>39.04867</x:v>
      </x:c>
      <x:c t="n" s="0">
        <x:v>38.60043</x:v>
      </x:c>
      <x:c t="n" s="0">
        <x:v>38.36765</x:v>
      </x:c>
      <x:c t="n" s="0">
        <x:v>37.13664</x:v>
      </x:c>
      <x:c t="n" s="0">
        <x:v>35.76074</x:v>
      </x:c>
      <x:c t="n" s="0">
        <x:v>35.91626</x:v>
      </x:c>
      <x:c t="n" s="0">
        <x:v>41.08747</x:v>
      </x:c>
      <x:c t="n" s="0">
        <x:v>49.41597</x:v>
      </x:c>
      <x:c t="n" s="0">
        <x:v>46.81248</x:v>
      </x:c>
      <x:c t="n" s="0">
        <x:v>29.22308</x:v>
      </x:c>
      <x:c t="n" s="0">
        <x:v>11.98062</x:v>
      </x:c>
      <x:c t="n" s="0">
        <x:v>8.87312</x:v>
      </x:c>
      <x:c t="n" s="0">
        <x:v>6.14105</x:v>
      </x:c>
      <x:c t="n" s="0">
        <x:v>9.668244</x:v>
      </x:c>
      <x:c t="n" s="0">
        <x:v>4.326507</x:v>
      </x:c>
      <x:c t="n" s="0">
        <x:v>-6.905249</x:v>
      </x:c>
      <x:c t="n" s="0">
        <x:v>-8.386703</x:v>
      </x:c>
      <x:c t="n" s="0">
        <x:v>5.585623</x:v>
      </x:c>
      <x:c t="n" s="0">
        <x:v>1.725772</x:v>
      </x:c>
      <x:c t="n" s="0">
        <x:v>7.476853</x:v>
      </x:c>
      <x:c t="n" s="0">
        <x:v>9.024225</x:v>
      </x:c>
      <x:c t="n" s="0">
        <x:v>15.37516</x:v>
      </x:c>
      <x:c t="n" s="0">
        <x:v>24.96439</x:v>
      </x:c>
      <x:c t="n" s="0">
        <x:v>22.45164</x:v>
      </x:c>
      <x:c t="n" s="0">
        <x:v>22.05858</x:v>
      </x:c>
      <x:c t="n" s="0">
        <x:v>36.86329</x:v>
      </x:c>
      <x:c t="n" s="0">
        <x:v>22.86168</x:v>
      </x:c>
      <x:c t="n" s="0">
        <x:v>26.43357</x:v>
      </x:c>
      <x:c t="n" s="0">
        <x:v>22.51849</x:v>
      </x:c>
      <x:c t="n" s="0">
        <x:v>29.33641</x:v>
      </x:c>
      <x:c t="n" s="0">
        <x:v>22.32885</x:v>
      </x:c>
      <x:c t="n" s="0">
        <x:v>32.67091</x:v>
      </x:c>
      <x:c t="n" s="0">
        <x:v>29.40797</x:v>
      </x:c>
      <x:c t="n" s="0">
        <x:v>34.50304</x:v>
      </x:c>
      <x:c t="n" s="0">
        <x:v>37.2841</x:v>
      </x:c>
      <x:c t="n" s="0">
        <x:v>42.56966</x:v>
      </x:c>
      <x:c t="n" s="0">
        <x:v>38.50977</x:v>
      </x:c>
      <x:c t="n" s="0">
        <x:v>42.26268</x:v>
      </x:c>
      <x:c t="n" s="0">
        <x:v>32.61245</x:v>
      </x:c>
      <x:c t="n" s="0">
        <x:v>38.7215</x:v>
      </x:c>
      <x:c t="n" s="0">
        <x:v>33.81642</x:v>
      </x:c>
      <x:c t="n" s="0">
        <x:v>40.07113</x:v>
      </x:c>
      <x:c t="n" s="0">
        <x:v>37.59176</x:v>
      </x:c>
      <x:c t="n" s="0">
        <x:v>29.0194</x:v>
      </x:c>
      <x:c t="n" s="0">
        <x:v>25.95793</x:v>
      </x:c>
      <x:c t="n" s="0">
        <x:v>20.88781</x:v>
      </x:c>
      <x:c t="n" s="0">
        <x:v>10.51527</x:v>
      </x:c>
      <x:c t="n" s="0">
        <x:v>7.034905</x:v>
      </x:c>
      <x:c t="n" s="0">
        <x:v>4.789585</x:v>
      </x:c>
      <x:c t="n" s="0">
        <x:v>10.36584</x:v>
      </x:c>
      <x:c t="n" s="0">
        <x:v>4.667139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43948.9923611111</x:v>
      </x:c>
      <x:c t="n" s="7">
        <x:v>43948.9923611111</x:v>
      </x:c>
      <x:c t="n" s="0">
        <x:v>49.24505</x:v>
      </x:c>
      <x:c t="n" s="0">
        <x:v>54.20069</x:v>
      </x:c>
      <x:c t="n" s="0">
        <x:v>81.21276</x:v>
      </x:c>
      <x:c t="n" s="0">
        <x:v>83.41254</x:v>
      </x:c>
      <x:c t="n" s="0">
        <x:v>-7.295368</x:v>
      </x:c>
      <x:c t="n" s="0">
        <x:v>-12.42954</x:v>
      </x:c>
      <x:c t="n" s="0">
        <x:v>5.942453</x:v>
      </x:c>
      <x:c t="n" s="0">
        <x:v>3.299329</x:v>
      </x:c>
      <x:c t="n" s="0">
        <x:v>6.220978</x:v>
      </x:c>
      <x:c t="n" s="0">
        <x:v>6.785882</x:v>
      </x:c>
      <x:c t="n" s="0">
        <x:v>13.69458</x:v>
      </x:c>
      <x:c t="n" s="0">
        <x:v>23.86825</x:v>
      </x:c>
      <x:c t="n" s="0">
        <x:v>25.64152</x:v>
      </x:c>
      <x:c t="n" s="0">
        <x:v>32.19212</x:v>
      </x:c>
      <x:c t="n" s="0">
        <x:v>35.6367</x:v>
      </x:c>
      <x:c t="n" s="0">
        <x:v>33.48986</x:v>
      </x:c>
      <x:c t="n" s="0">
        <x:v>28.22069</x:v>
      </x:c>
      <x:c t="n" s="0">
        <x:v>27.44412</x:v>
      </x:c>
      <x:c t="n" s="0">
        <x:v>30.4482</x:v>
      </x:c>
      <x:c t="n" s="0">
        <x:v>29.23631</x:v>
      </x:c>
      <x:c t="n" s="0">
        <x:v>30.9985</x:v>
      </x:c>
      <x:c t="n" s="0">
        <x:v>32.02266</x:v>
      </x:c>
      <x:c t="n" s="0">
        <x:v>34.60976</x:v>
      </x:c>
      <x:c t="n" s="0">
        <x:v>36.58947</x:v>
      </x:c>
      <x:c t="n" s="0">
        <x:v>40.44667</x:v>
      </x:c>
      <x:c t="n" s="0">
        <x:v>39.24836</x:v>
      </x:c>
      <x:c t="n" s="0">
        <x:v>38.69604</x:v>
      </x:c>
      <x:c t="n" s="0">
        <x:v>38.13791</x:v>
      </x:c>
      <x:c t="n" s="0">
        <x:v>37.02622</x:v>
      </x:c>
      <x:c t="n" s="0">
        <x:v>35.80722</x:v>
      </x:c>
      <x:c t="n" s="0">
        <x:v>36.87203</x:v>
      </x:c>
      <x:c t="n" s="0">
        <x:v>40.50168</x:v>
      </x:c>
      <x:c t="n" s="0">
        <x:v>48.73701</x:v>
      </x:c>
      <x:c t="n" s="0">
        <x:v>46.13104</x:v>
      </x:c>
      <x:c t="n" s="0">
        <x:v>28.63493</x:v>
      </x:c>
      <x:c t="n" s="0">
        <x:v>11.86138</x:v>
      </x:c>
      <x:c t="n" s="0">
        <x:v>8.633078</x:v>
      </x:c>
      <x:c t="n" s="0">
        <x:v>6.186068</x:v>
      </x:c>
      <x:c t="n" s="0">
        <x:v>9.506746</x:v>
      </x:c>
      <x:c t="n" s="0">
        <x:v>4.276364</x:v>
      </x:c>
      <x:c t="n" s="0">
        <x:v>-6.905249</x:v>
      </x:c>
      <x:c t="n" s="0">
        <x:v>-8.386703</x:v>
      </x:c>
      <x:c t="n" s="0">
        <x:v>5.585623</x:v>
      </x:c>
      <x:c t="n" s="0">
        <x:v>1.725772</x:v>
      </x:c>
      <x:c t="n" s="0">
        <x:v>6.028492</x:v>
      </x:c>
      <x:c t="n" s="0">
        <x:v>9.024225</x:v>
      </x:c>
      <x:c t="n" s="0">
        <x:v>15.21451</x:v>
      </x:c>
      <x:c t="n" s="0">
        <x:v>20.21002</x:v>
      </x:c>
      <x:c t="n" s="0">
        <x:v>22.45164</x:v>
      </x:c>
      <x:c t="n" s="0">
        <x:v>27.1193</x:v>
      </x:c>
      <x:c t="n" s="0">
        <x:v>36.86329</x:v>
      </x:c>
      <x:c t="n" s="0">
        <x:v>28.93714</x:v>
      </x:c>
      <x:c t="n" s="0">
        <x:v>25.66749</x:v>
      </x:c>
      <x:c t="n" s="0">
        <x:v>19.16361</x:v>
      </x:c>
      <x:c t="n" s="0">
        <x:v>30.75362</x:v>
      </x:c>
      <x:c t="n" s="0">
        <x:v>26.65147</x:v>
      </x:c>
      <x:c t="n" s="0">
        <x:v>31.37184</x:v>
      </x:c>
      <x:c t="n" s="0">
        <x:v>35.22004</x:v>
      </x:c>
      <x:c t="n" s="0">
        <x:v>34.03113</x:v>
      </x:c>
      <x:c t="n" s="0">
        <x:v>29.43614</x:v>
      </x:c>
      <x:c t="n" s="0">
        <x:v>35.89563</x:v>
      </x:c>
      <x:c t="n" s="0">
        <x:v>41.38922</x:v>
      </x:c>
      <x:c t="n" s="0">
        <x:v>40.70894</x:v>
      </x:c>
      <x:c t="n" s="0">
        <x:v>37.90337</x:v>
      </x:c>
      <x:c t="n" s="0">
        <x:v>35.50266</x:v>
      </x:c>
      <x:c t="n" s="0">
        <x:v>36.08986</x:v>
      </x:c>
      <x:c t="n" s="0">
        <x:v>40.23218</x:v>
      </x:c>
      <x:c t="n" s="0">
        <x:v>30.8947</x:v>
      </x:c>
      <x:c t="n" s="0">
        <x:v>28.81437</x:v>
      </x:c>
      <x:c t="n" s="0">
        <x:v>24.13603</x:v>
      </x:c>
      <x:c t="n" s="0">
        <x:v>20.15129</x:v>
      </x:c>
      <x:c t="n" s="0">
        <x:v>11.09357</x:v>
      </x:c>
      <x:c t="n" s="0">
        <x:v>7.441114</x:v>
      </x:c>
      <x:c t="n" s="0">
        <x:v>7.56274</x:v>
      </x:c>
      <x:c t="n" s="0">
        <x:v>8.43559</x:v>
      </x:c>
      <x:c t="n" s="0">
        <x:v>3.607925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43948.9923611111</x:v>
      </x:c>
      <x:c t="n" s="7">
        <x:v>43948.9923611111</x:v>
      </x:c>
      <x:c t="n" s="0">
        <x:v>48.14787</x:v>
      </x:c>
      <x:c t="n" s="0">
        <x:v>57.21099</x:v>
      </x:c>
      <x:c t="n" s="0">
        <x:v>87.05893</x:v>
      </x:c>
      <x:c t="n" s="0">
        <x:v>88.66103</x:v>
      </x:c>
      <x:c t="n" s="0">
        <x:v>-7.236199</x:v>
      </x:c>
      <x:c t="n" s="0">
        <x:v>-11.55056</x:v>
      </x:c>
      <x:c t="n" s="0">
        <x:v>5.892157</x:v>
      </x:c>
      <x:c t="n" s="0">
        <x:v>3.102233</x:v>
      </x:c>
      <x:c t="n" s="0">
        <x:v>6.158754</x:v>
      </x:c>
      <x:c t="n" s="0">
        <x:v>7.193614</x:v>
      </x:c>
      <x:c t="n" s="0">
        <x:v>13.94786</x:v>
      </x:c>
      <x:c t="n" s="0">
        <x:v>23.40602</x:v>
      </x:c>
      <x:c t="n" s="0">
        <x:v>25.2985</x:v>
      </x:c>
      <x:c t="n" s="0">
        <x:v>31.88002</x:v>
      </x:c>
      <x:c t="n" s="0">
        <x:v>35.83882</x:v>
      </x:c>
      <x:c t="n" s="0">
        <x:v>33.23834</x:v>
      </x:c>
      <x:c t="n" s="0">
        <x:v>27.92933</x:v>
      </x:c>
      <x:c t="n" s="0">
        <x:v>26.77819</x:v>
      </x:c>
      <x:c t="n" s="0">
        <x:v>30.2323</x:v>
      </x:c>
      <x:c t="n" s="0">
        <x:v>28.75081</x:v>
      </x:c>
      <x:c t="n" s="0">
        <x:v>30.61535</x:v>
      </x:c>
      <x:c t="n" s="0">
        <x:v>32.40328</x:v>
      </x:c>
      <x:c t="n" s="0">
        <x:v>34.52366</x:v>
      </x:c>
      <x:c t="n" s="0">
        <x:v>36.52997</x:v>
      </x:c>
      <x:c t="n" s="0">
        <x:v>40.3867</x:v>
      </x:c>
      <x:c t="n" s="0">
        <x:v>39.59501</x:v>
      </x:c>
      <x:c t="n" s="0">
        <x:v>39.03759</x:v>
      </x:c>
      <x:c t="n" s="0">
        <x:v>38.09864</x:v>
      </x:c>
      <x:c t="n" s="0">
        <x:v>37.28261</x:v>
      </x:c>
      <x:c t="n" s="0">
        <x:v>35.91382</x:v>
      </x:c>
      <x:c t="n" s="0">
        <x:v>37.67452</x:v>
      </x:c>
      <x:c t="n" s="0">
        <x:v>39.9057</x:v>
      </x:c>
      <x:c t="n" s="0">
        <x:v>48.05776</x:v>
      </x:c>
      <x:c t="n" s="0">
        <x:v>45.45319</x:v>
      </x:c>
      <x:c t="n" s="0">
        <x:v>28.05915</x:v>
      </x:c>
      <x:c t="n" s="0">
        <x:v>11.5551</x:v>
      </x:c>
      <x:c t="n" s="0">
        <x:v>8.425178</x:v>
      </x:c>
      <x:c t="n" s="0">
        <x:v>6.212278</x:v>
      </x:c>
      <x:c t="n" s="0">
        <x:v>9.544943</x:v>
      </x:c>
      <x:c t="n" s="0">
        <x:v>4.208256</x:v>
      </x:c>
      <x:c t="n" s="0">
        <x:v>-6.905249</x:v>
      </x:c>
      <x:c t="n" s="0">
        <x:v>-8.386703</x:v>
      </x:c>
      <x:c t="n" s="0">
        <x:v>5.585623</x:v>
      </x:c>
      <x:c t="n" s="0">
        <x:v>1.725772</x:v>
      </x:c>
      <x:c t="n" s="0">
        <x:v>5.775688</x:v>
      </x:c>
      <x:c t="n" s="0">
        <x:v>9.024225</x:v>
      </x:c>
      <x:c t="n" s="0">
        <x:v>15.19107</x:v>
      </x:c>
      <x:c t="n" s="0">
        <x:v>18.75882</x:v>
      </x:c>
      <x:c t="n" s="0">
        <x:v>24.17896</x:v>
      </x:c>
      <x:c t="n" s="0">
        <x:v>29.39344</x:v>
      </x:c>
      <x:c t="n" s="0">
        <x:v>36.86329</x:v>
      </x:c>
      <x:c t="n" s="0">
        <x:v>31.3753</x:v>
      </x:c>
      <x:c t="n" s="0">
        <x:v>25.66749</x:v>
      </x:c>
      <x:c t="n" s="0">
        <x:v>6.101612</x:v>
      </x:c>
      <x:c t="n" s="0">
        <x:v>27.62429</x:v>
      </x:c>
      <x:c t="n" s="0">
        <x:v>22.9105</x:v>
      </x:c>
      <x:c t="n" s="0">
        <x:v>25.42083</x:v>
      </x:c>
      <x:c t="n" s="0">
        <x:v>34.84141</x:v>
      </x:c>
      <x:c t="n" s="0">
        <x:v>34.04341</x:v>
      </x:c>
      <x:c t="n" s="0">
        <x:v>38.32824</x:v>
      </x:c>
      <x:c t="n" s="0">
        <x:v>40.48037</x:v>
      </x:c>
      <x:c t="n" s="0">
        <x:v>42.1092</x:v>
      </x:c>
      <x:c t="n" s="0">
        <x:v>38.79633</x:v>
      </x:c>
      <x:c t="n" s="0">
        <x:v>36.05378</x:v>
      </x:c>
      <x:c t="n" s="0">
        <x:v>40.81642</x:v>
      </x:c>
      <x:c t="n" s="0">
        <x:v>36.23292</x:v>
      </x:c>
      <x:c t="n" s="0">
        <x:v>40.88905</x:v>
      </x:c>
      <x:c t="n" s="0">
        <x:v>31.12146</x:v>
      </x:c>
      <x:c t="n" s="0">
        <x:v>28.7892</x:v>
      </x:c>
      <x:c t="n" s="0">
        <x:v>26.50112</x:v>
      </x:c>
      <x:c t="n" s="0">
        <x:v>20.74298</x:v>
      </x:c>
      <x:c t="n" s="0">
        <x:v>8.643129</x:v>
      </x:c>
      <x:c t="n" s="0">
        <x:v>7.46478</x:v>
      </x:c>
      <x:c t="n" s="0">
        <x:v>4.800257</x:v>
      </x:c>
      <x:c t="n" s="0">
        <x:v>9.5991</x:v>
      </x:c>
      <x:c t="n" s="0">
        <x:v>4.314754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43948.9923611111</x:v>
      </x:c>
      <x:c t="n" s="7">
        <x:v>43948.9923611111</x:v>
      </x:c>
      <x:c t="n" s="0">
        <x:v>47.5589</x:v>
      </x:c>
      <x:c t="n" s="0">
        <x:v>54.20069</x:v>
      </x:c>
      <x:c t="n" s="0">
        <x:v>81.93869</x:v>
      </x:c>
      <x:c t="n" s="0">
        <x:v>87.53435</x:v>
      </x:c>
      <x:c t="n" s="0">
        <x:v>-7.191809</x:v>
      </x:c>
      <x:c t="n" s="0">
        <x:v>-10.91919</x:v>
      </x:c>
      <x:c t="n" s="0">
        <x:v>5.848735</x:v>
      </x:c>
      <x:c t="n" s="0">
        <x:v>2.926523</x:v>
      </x:c>
      <x:c t="n" s="0">
        <x:v>6.104897</x:v>
      </x:c>
      <x:c t="n" s="0">
        <x:v>8.546371</x:v>
      </x:c>
      <x:c t="n" s="0">
        <x:v>14.15306</x:v>
      </x:c>
      <x:c t="n" s="0">
        <x:v>22.96815</x:v>
      </x:c>
      <x:c t="n" s="0">
        <x:v>25.62421</x:v>
      </x:c>
      <x:c t="n" s="0">
        <x:v>31.59448</x:v>
      </x:c>
      <x:c t="n" s="0">
        <x:v>35.84371</x:v>
      </x:c>
      <x:c t="n" s="0">
        <x:v>33.01137</x:v>
      </x:c>
      <x:c t="n" s="0">
        <x:v>28.37447</x:v>
      </x:c>
      <x:c t="n" s="0">
        <x:v>26.09865</x:v>
      </x:c>
      <x:c t="n" s="0">
        <x:v>29.96694</x:v>
      </x:c>
      <x:c t="n" s="0">
        <x:v>28.92664</x:v>
      </x:c>
      <x:c t="n" s="0">
        <x:v>30.22946</x:v>
      </x:c>
      <x:c t="n" s="0">
        <x:v>33.28151</x:v>
      </x:c>
      <x:c t="n" s="0">
        <x:v>34.18329</x:v>
      </x:c>
      <x:c t="n" s="0">
        <x:v>36.37184</x:v>
      </x:c>
      <x:c t="n" s="0">
        <x:v>40.19687</x:v>
      </x:c>
      <x:c t="n" s="0">
        <x:v>40.37716</x:v>
      </x:c>
      <x:c t="n" s="0">
        <x:v>39.13964</x:v>
      </x:c>
      <x:c t="n" s="0">
        <x:v>37.87296</x:v>
      </x:c>
      <x:c t="n" s="0">
        <x:v>38.08045</x:v>
      </x:c>
      <x:c t="n" s="0">
        <x:v>35.86404</x:v>
      </x:c>
      <x:c t="n" s="0">
        <x:v>37.54299</x:v>
      </x:c>
      <x:c t="n" s="0">
        <x:v>39.30596</x:v>
      </x:c>
      <x:c t="n" s="0">
        <x:v>47.38375</x:v>
      </x:c>
      <x:c t="n" s="0">
        <x:v>44.77471</x:v>
      </x:c>
      <x:c t="n" s="0">
        <x:v>27.54228</x:v>
      </x:c>
      <x:c t="n" s="0">
        <x:v>11.64283</x:v>
      </x:c>
      <x:c t="n" s="0">
        <x:v>8.428829</x:v>
      </x:c>
      <x:c t="n" s="0">
        <x:v>6.196584</x:v>
      </x:c>
      <x:c t="n" s="0">
        <x:v>9.249346</x:v>
      </x:c>
      <x:c t="n" s="0">
        <x:v>4.081711</x:v>
      </x:c>
      <x:c t="n" s="0">
        <x:v>-6.972498</x:v>
      </x:c>
      <x:c t="n" s="0">
        <x:v>-8.386703</x:v>
      </x:c>
      <x:c t="n" s="0">
        <x:v>5.585623</x:v>
      </x:c>
      <x:c t="n" s="0">
        <x:v>1.725772</x:v>
      </x:c>
      <x:c t="n" s="0">
        <x:v>5.775688</x:v>
      </x:c>
      <x:c t="n" s="0">
        <x:v>14.40257</x:v>
      </x:c>
      <x:c t="n" s="0">
        <x:v>15.19107</x:v>
      </x:c>
      <x:c t="n" s="0">
        <x:v>18.75882</x:v>
      </x:c>
      <x:c t="n" s="0">
        <x:v>27.15542</x:v>
      </x:c>
      <x:c t="n" s="0">
        <x:v>29.39344</x:v>
      </x:c>
      <x:c t="n" s="0">
        <x:v>34.75203</x:v>
      </x:c>
      <x:c t="n" s="0">
        <x:v>31.3753</x:v>
      </x:c>
      <x:c t="n" s="0">
        <x:v>31.44518</x:v>
      </x:c>
      <x:c t="n" s="0">
        <x:v>4.808611</x:v>
      </x:c>
      <x:c t="n" s="0">
        <x:v>28.73028</x:v>
      </x:c>
      <x:c t="n" s="0">
        <x:v>30.7861</x:v>
      </x:c>
      <x:c t="n" s="0">
        <x:v>27.78222</x:v>
      </x:c>
      <x:c t="n" s="0">
        <x:v>35.14278</x:v>
      </x:c>
      <x:c t="n" s="0">
        <x:v>27.93759</x:v>
      </x:c>
      <x:c t="n" s="0">
        <x:v>29.2866</x:v>
      </x:c>
      <x:c t="n" s="0">
        <x:v>39.61535</x:v>
      </x:c>
      <x:c t="n" s="0">
        <x:v>42.18422</x:v>
      </x:c>
      <x:c t="n" s="0">
        <x:v>39.96444</x:v>
      </x:c>
      <x:c t="n" s="0">
        <x:v>36.82886</x:v>
      </x:c>
      <x:c t="n" s="0">
        <x:v>39.95815</x:v>
      </x:c>
      <x:c t="n" s="0">
        <x:v>35.38363</x:v>
      </x:c>
      <x:c t="n" s="0">
        <x:v>35.99224</x:v>
      </x:c>
      <x:c t="n" s="0">
        <x:v>31.50676</x:v>
      </x:c>
      <x:c t="n" s="0">
        <x:v>29.61752</x:v>
      </x:c>
      <x:c t="n" s="0">
        <x:v>24.60194</x:v>
      </x:c>
      <x:c t="n" s="0">
        <x:v>21.61981</x:v>
      </x:c>
      <x:c t="n" s="0">
        <x:v>12.54557</x:v>
      </x:c>
      <x:c t="n" s="0">
        <x:v>7.674946</x:v>
      </x:c>
      <x:c t="n" s="0">
        <x:v>6.530603</x:v>
      </x:c>
      <x:c t="n" s="0">
        <x:v>7.052848</x:v>
      </x:c>
      <x:c t="n" s="0">
        <x:v>2.893749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43948.9923611111</x:v>
      </x:c>
      <x:c t="n" s="7">
        <x:v>43948.9923611111</x:v>
      </x:c>
      <x:c t="n" s="0">
        <x:v>47.89307</x:v>
      </x:c>
      <x:c t="n" s="0">
        <x:v>54.20069</x:v>
      </x:c>
      <x:c t="n" s="0">
        <x:v>88.94452</x:v>
      </x:c>
      <x:c t="n" s="0">
        <x:v>90.2277</x:v>
      </x:c>
      <x:c t="n" s="0">
        <x:v>-7.169446</x:v>
      </x:c>
      <x:c t="n" s="0">
        <x:v>-10.44428</x:v>
      </x:c>
      <x:c t="n" s="0">
        <x:v>5.811306</x:v>
      </x:c>
      <x:c t="n" s="0">
        <x:v>2.77062</x:v>
      </x:c>
      <x:c t="n" s="0">
        <x:v>6.058368</x:v>
      </x:c>
      <x:c t="n" s="0">
        <x:v>11.13632</x:v>
      </x:c>
      <x:c t="n" s="0">
        <x:v>14.32094</x:v>
      </x:c>
      <x:c t="n" s="0">
        <x:v>23.00834</x:v>
      </x:c>
      <x:c t="n" s="0">
        <x:v>25.88426</x:v>
      </x:c>
      <x:c t="n" s="0">
        <x:v>31.29987</x:v>
      </x:c>
      <x:c t="n" s="0">
        <x:v>35.36913</x:v>
      </x:c>
      <x:c t="n" s="0">
        <x:v>32.57701</x:v>
      </x:c>
      <x:c t="n" s="0">
        <x:v>29.24752</x:v>
      </x:c>
      <x:c t="n" s="0">
        <x:v>25.41568</x:v>
      </x:c>
      <x:c t="n" s="0">
        <x:v>29.97279</x:v>
      </x:c>
      <x:c t="n" s="0">
        <x:v>29.18455</x:v>
      </x:c>
      <x:c t="n" s="0">
        <x:v>30.66766</x:v>
      </x:c>
      <x:c t="n" s="0">
        <x:v>33.01248</x:v>
      </x:c>
      <x:c t="n" s="0">
        <x:v>33.87629</x:v>
      </x:c>
      <x:c t="n" s="0">
        <x:v>35.84917</x:v>
      </x:c>
      <x:c t="n" s="0">
        <x:v>40.16566</x:v>
      </x:c>
      <x:c t="n" s="0">
        <x:v>40.54448</x:v>
      </x:c>
      <x:c t="n" s="0">
        <x:v>39.16623</x:v>
      </x:c>
      <x:c t="n" s="0">
        <x:v>37.85524</x:v>
      </x:c>
      <x:c t="n" s="0">
        <x:v>38.21895</x:v>
      </x:c>
      <x:c t="n" s="0">
        <x:v>35.86705</x:v>
      </x:c>
      <x:c t="n" s="0">
        <x:v>37.45181</x:v>
      </x:c>
      <x:c t="n" s="0">
        <x:v>38.77106</x:v>
      </x:c>
      <x:c t="n" s="0">
        <x:v>46.70756</x:v>
      </x:c>
      <x:c t="n" s="0">
        <x:v>44.09982</x:v>
      </x:c>
      <x:c t="n" s="0">
        <x:v>27.08479</x:v>
      </x:c>
      <x:c t="n" s="0">
        <x:v>11.39953</x:v>
      </x:c>
      <x:c t="n" s="0">
        <x:v>8.106283</x:v>
      </x:c>
      <x:c t="n" s="0">
        <x:v>6.518385</x:v>
      </x:c>
      <x:c t="n" s="0">
        <x:v>9.008874</x:v>
      </x:c>
      <x:c t="n" s="0">
        <x:v>3.986824</x:v>
      </x:c>
      <x:c t="n" s="0">
        <x:v>-7.040806</x:v>
      </x:c>
      <x:c t="n" s="0">
        <x:v>-8.386703</x:v>
      </x:c>
      <x:c t="n" s="0">
        <x:v>5.585623</x:v>
      </x:c>
      <x:c t="n" s="0">
        <x:v>1.725772</x:v>
      </x:c>
      <x:c t="n" s="0">
        <x:v>5.775688</x:v>
      </x:c>
      <x:c t="n" s="0">
        <x:v>16.73292</x:v>
      </x:c>
      <x:c t="n" s="0">
        <x:v>15.19107</x:v>
      </x:c>
      <x:c t="n" s="0">
        <x:v>24.32556</x:v>
      </x:c>
      <x:c t="n" s="0">
        <x:v>27.15542</x:v>
      </x:c>
      <x:c t="n" s="0">
        <x:v>28.19822</x:v>
      </x:c>
      <x:c t="n" s="0">
        <x:v>30.4805</x:v>
      </x:c>
      <x:c t="n" s="0">
        <x:v>25.98211</x:v>
      </x:c>
      <x:c t="n" s="0">
        <x:v>32.3976</x:v>
      </x:c>
      <x:c t="n" s="0">
        <x:v>1.0619</x:v>
      </x:c>
      <x:c t="n" s="0">
        <x:v>30.00688</x:v>
      </x:c>
      <x:c t="n" s="0">
        <x:v>30.31801</x:v>
      </x:c>
      <x:c t="n" s="0">
        <x:v>32.82641</x:v>
      </x:c>
      <x:c t="n" s="0">
        <x:v>31.40483</x:v>
      </x:c>
      <x:c t="n" s="0">
        <x:v>32.34627</x:v>
      </x:c>
      <x:c t="n" s="0">
        <x:v>32.90592</x:v>
      </x:c>
      <x:c t="n" s="0">
        <x:v>38.16449</x:v>
      </x:c>
      <x:c t="n" s="0">
        <x:v>41.15076</x:v>
      </x:c>
      <x:c t="n" s="0">
        <x:v>39.35744</x:v>
      </x:c>
      <x:c t="n" s="0">
        <x:v>38.46929</x:v>
      </x:c>
      <x:c t="n" s="0">
        <x:v>39.8898</x:v>
      </x:c>
      <x:c t="n" s="0">
        <x:v>35.5611</x:v>
      </x:c>
      <x:c t="n" s="0">
        <x:v>35.46347</x:v>
      </x:c>
      <x:c t="n" s="0">
        <x:v>31.53667</x:v>
      </x:c>
      <x:c t="n" s="0">
        <x:v>28.7548</x:v>
      </x:c>
      <x:c t="n" s="0">
        <x:v>26.22952</x:v>
      </x:c>
      <x:c t="n" s="0">
        <x:v>22.02101</x:v>
      </x:c>
      <x:c t="n" s="0">
        <x:v>8.846688</x:v>
      </x:c>
      <x:c t="n" s="0">
        <x:v>5.684865</x:v>
      </x:c>
      <x:c t="n" s="0">
        <x:v>8.267838</x:v>
      </x:c>
      <x:c t="n" s="0">
        <x:v>8.007362</x:v>
      </x:c>
      <x:c t="n" s="0">
        <x:v>3.842952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43948.9923611111</x:v>
      </x:c>
      <x:c t="n" s="7">
        <x:v>43948.9923611111</x:v>
      </x:c>
      <x:c t="n" s="0">
        <x:v>47.5697</x:v>
      </x:c>
      <x:c t="n" s="0">
        <x:v>54.20069</x:v>
      </x:c>
      <x:c t="n" s="0">
        <x:v>84.29694</x:v>
      </x:c>
      <x:c t="n" s="0">
        <x:v>88.82388</x:v>
      </x:c>
      <x:c t="n" s="0">
        <x:v>-7.150436</x:v>
      </x:c>
      <x:c t="n" s="0">
        <x:v>-10.07614</x:v>
      </x:c>
      <x:c t="n" s="0">
        <x:v>5.458393</x:v>
      </x:c>
      <x:c t="n" s="0">
        <x:v>2.864473</x:v>
      </x:c>
      <x:c t="n" s="0">
        <x:v>6.018233</x:v>
      </x:c>
      <x:c t="n" s="0">
        <x:v>12.54648</x:v>
      </x:c>
      <x:c t="n" s="0">
        <x:v>14.45934</x:v>
      </x:c>
      <x:c t="n" s="0">
        <x:v>23.41963</x:v>
      </x:c>
      <x:c t="n" s="0">
        <x:v>25.52008</x:v>
      </x:c>
      <x:c t="n" s="0">
        <x:v>30.7828</x:v>
      </x:c>
      <x:c t="n" s="0">
        <x:v>34.91823</x:v>
      </x:c>
      <x:c t="n" s="0">
        <x:v>31.92077</x:v>
      </x:c>
      <x:c t="n" s="0">
        <x:v>29.59681</x:v>
      </x:c>
      <x:c t="n" s="0">
        <x:v>24.98478</x:v>
      </x:c>
      <x:c t="n" s="0">
        <x:v>30.27123</x:v>
      </x:c>
      <x:c t="n" s="0">
        <x:v>29.16701</x:v>
      </x:c>
      <x:c t="n" s="0">
        <x:v>30.19313</x:v>
      </x:c>
      <x:c t="n" s="0">
        <x:v>32.76038</x:v>
      </x:c>
      <x:c t="n" s="0">
        <x:v>33.58144</x:v>
      </x:c>
      <x:c t="n" s="0">
        <x:v>35.72497</x:v>
      </x:c>
      <x:c t="n" s="0">
        <x:v>40.33657</x:v>
      </x:c>
      <x:c t="n" s="0">
        <x:v>40.44878</x:v>
      </x:c>
      <x:c t="n" s="0">
        <x:v>39.04948</x:v>
      </x:c>
      <x:c t="n" s="0">
        <x:v>38.13463</x:v>
      </x:c>
      <x:c t="n" s="0">
        <x:v>38.51733</x:v>
      </x:c>
      <x:c t="n" s="0">
        <x:v>35.90967</x:v>
      </x:c>
      <x:c t="n" s="0">
        <x:v>37.31052</x:v>
      </x:c>
      <x:c t="n" s="0">
        <x:v>38.23141</x:v>
      </x:c>
      <x:c t="n" s="0">
        <x:v>46.03992</x:v>
      </x:c>
      <x:c t="n" s="0">
        <x:v>43.42192</x:v>
      </x:c>
      <x:c t="n" s="0">
        <x:v>26.54245</x:v>
      </x:c>
      <x:c t="n" s="0">
        <x:v>11.15691</x:v>
      </x:c>
      <x:c t="n" s="0">
        <x:v>7.93148</x:v>
      </x:c>
      <x:c t="n" s="0">
        <x:v>6.829791</x:v>
      </x:c>
      <x:c t="n" s="0">
        <x:v>9.006594</x:v>
      </x:c>
      <x:c t="n" s="0">
        <x:v>4.198123</x:v>
      </x:c>
      <x:c t="n" s="0">
        <x:v>-7.040806</x:v>
      </x:c>
      <x:c t="n" s="0">
        <x:v>-8.386703</x:v>
      </x:c>
      <x:c t="n" s="0">
        <x:v>0.8125757</x:v>
      </x:c>
      <x:c t="n" s="0">
        <x:v>3.779724</x:v>
      </x:c>
      <x:c t="n" s="0">
        <x:v>5.775688</x:v>
      </x:c>
      <x:c t="n" s="0">
        <x:v>16.73292</x:v>
      </x:c>
      <x:c t="n" s="0">
        <x:v>15.13421</x:v>
      </x:c>
      <x:c t="n" s="0">
        <x:v>25.26264</x:v>
      </x:c>
      <x:c t="n" s="0">
        <x:v>18.30548</x:v>
      </x:c>
      <x:c t="n" s="0">
        <x:v>24.93752</x:v>
      </x:c>
      <x:c t="n" s="0">
        <x:v>30.4805</x:v>
      </x:c>
      <x:c t="n" s="0">
        <x:v>18.51925</x:v>
      </x:c>
      <x:c t="n" s="0">
        <x:v>30.33542</x:v>
      </x:c>
      <x:c t="n" s="0">
        <x:v>22.88411</x:v>
      </x:c>
      <x:c t="n" s="0">
        <x:v>32.10771</x:v>
      </x:c>
      <x:c t="n" s="0">
        <x:v>28.17864</x:v>
      </x:c>
      <x:c t="n" s="0">
        <x:v>24.04382</x:v>
      </x:c>
      <x:c t="n" s="0">
        <x:v>30.00794</x:v>
      </x:c>
      <x:c t="n" s="0">
        <x:v>31.82661</x:v>
      </x:c>
      <x:c t="n" s="0">
        <x:v>33.27724</x:v>
      </x:c>
      <x:c t="n" s="0">
        <x:v>41.09775</x:v>
      </x:c>
      <x:c t="n" s="0">
        <x:v>40.12161</x:v>
      </x:c>
      <x:c t="n" s="0">
        <x:v>37.18457</x:v>
      </x:c>
      <x:c t="n" s="0">
        <x:v>38.89247</x:v>
      </x:c>
      <x:c t="n" s="0">
        <x:v>37.4102</x:v>
      </x:c>
      <x:c t="n" s="0">
        <x:v>36.32847</x:v>
      </x:c>
      <x:c t="n" s="0">
        <x:v>36.49506</x:v>
      </x:c>
      <x:c t="n" s="0">
        <x:v>33.39556</x:v>
      </x:c>
      <x:c t="n" s="0">
        <x:v>29.7114</x:v>
      </x:c>
      <x:c t="n" s="0">
        <x:v>25.54129</x:v>
      </x:c>
      <x:c t="n" s="0">
        <x:v>20.55354</x:v>
      </x:c>
      <x:c t="n" s="0">
        <x:v>9.965384</x:v>
      </x:c>
      <x:c t="n" s="0">
        <x:v>6.332856</x:v>
      </x:c>
      <x:c t="n" s="0">
        <x:v>8.133677</x:v>
      </x:c>
      <x:c t="n" s="0">
        <x:v>8.55379</x:v>
      </x:c>
      <x:c t="n" s="0">
        <x:v>5.275511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43948.9923611111</x:v>
      </x:c>
      <x:c t="n" s="7">
        <x:v>43948.9923611111</x:v>
      </x:c>
      <x:c t="n" s="0">
        <x:v>48.18362</x:v>
      </x:c>
      <x:c t="n" s="0">
        <x:v>54.20069</x:v>
      </x:c>
      <x:c t="n" s="0">
        <x:v>86.06316</x:v>
      </x:c>
      <x:c t="n" s="0">
        <x:v>87.09232</x:v>
      </x:c>
      <x:c t="n" s="0">
        <x:v>-7.13427</x:v>
      </x:c>
      <x:c t="n" s="0">
        <x:v>-9.784702</x:v>
      </x:c>
      <x:c t="n" s="0">
        <x:v>5.020596</x:v>
      </x:c>
      <x:c t="n" s="0">
        <x:v>3.010708</x:v>
      </x:c>
      <x:c t="n" s="0">
        <x:v>5.983659</x:v>
      </x:c>
      <x:c t="n" s="0">
        <x:v>13.46942</x:v>
      </x:c>
      <x:c t="n" s="0">
        <x:v>14.50645</x:v>
      </x:c>
      <x:c t="n" s="0">
        <x:v>23.91378</x:v>
      </x:c>
      <x:c t="n" s="0">
        <x:v>24.97351</x:v>
      </x:c>
      <x:c t="n" s="0">
        <x:v>30.28656</x:v>
      </x:c>
      <x:c t="n" s="0">
        <x:v>34.49223</x:v>
      </x:c>
      <x:c t="n" s="0">
        <x:v>31.26926</x:v>
      </x:c>
      <x:c t="n" s="0">
        <x:v>29.43742</x:v>
      </x:c>
      <x:c t="n" s="0">
        <x:v>24.9746</x:v>
      </x:c>
      <x:c t="n" s="0">
        <x:v>30.23687</x:v>
      </x:c>
      <x:c t="n" s="0">
        <x:v>28.87672</x:v>
      </x:c>
      <x:c t="n" s="0">
        <x:v>30.09714</x:v>
      </x:c>
      <x:c t="n" s="0">
        <x:v>32.46002</x:v>
      </x:c>
      <x:c t="n" s="0">
        <x:v>33.88445</x:v>
      </x:c>
      <x:c t="n" s="0">
        <x:v>35.7242</x:v>
      </x:c>
      <x:c t="n" s="0">
        <x:v>39.81619</x:v>
      </x:c>
      <x:c t="n" s="0">
        <x:v>40.29318</x:v>
      </x:c>
      <x:c t="n" s="0">
        <x:v>39.19261</x:v>
      </x:c>
      <x:c t="n" s="0">
        <x:v>38.58241</x:v>
      </x:c>
      <x:c t="n" s="0">
        <x:v>38.07257</x:v>
      </x:c>
      <x:c t="n" s="0">
        <x:v>35.63992</x:v>
      </x:c>
      <x:c t="n" s="0">
        <x:v>37.00207</x:v>
      </x:c>
      <x:c t="n" s="0">
        <x:v>37.74239</x:v>
      </x:c>
      <x:c t="n" s="0">
        <x:v>45.36552</x:v>
      </x:c>
      <x:c t="n" s="0">
        <x:v>42.75734</x:v>
      </x:c>
      <x:c t="n" s="0">
        <x:v>25.992</x:v>
      </x:c>
      <x:c t="n" s="0">
        <x:v>11.01368</x:v>
      </x:c>
      <x:c t="n" s="0">
        <x:v>7.787442</x:v>
      </x:c>
      <x:c t="n" s="0">
        <x:v>7.021683</x:v>
      </x:c>
      <x:c t="n" s="0">
        <x:v>8.87608</x:v>
      </x:c>
      <x:c t="n" s="0">
        <x:v>4.077052</x:v>
      </x:c>
      <x:c t="n" s="0">
        <x:v>-7.040806</x:v>
      </x:c>
      <x:c t="n" s="0">
        <x:v>-8.386703</x:v>
      </x:c>
      <x:c t="n" s="0">
        <x:v>0.8125757</x:v>
      </x:c>
      <x:c t="n" s="0">
        <x:v>3.779724</x:v>
      </x:c>
      <x:c t="n" s="0">
        <x:v>5.775688</x:v>
      </x:c>
      <x:c t="n" s="0">
        <x:v>16.73292</x:v>
      </x:c>
      <x:c t="n" s="0">
        <x:v>14.71385</x:v>
      </x:c>
      <x:c t="n" s="0">
        <x:v>27.15021</x:v>
      </x:c>
      <x:c t="n" s="0">
        <x:v>18.30548</x:v>
      </x:c>
      <x:c t="n" s="0">
        <x:v>24.93752</x:v>
      </x:c>
      <x:c t="n" s="0">
        <x:v>30.4805</x:v>
      </x:c>
      <x:c t="n" s="0">
        <x:v>18.51925</x:v>
      </x:c>
      <x:c t="n" s="0">
        <x:v>28.36557</x:v>
      </x:c>
      <x:c t="n" s="0">
        <x:v>24.91459</x:v>
      </x:c>
      <x:c t="n" s="0">
        <x:v>28.0878</x:v>
      </x:c>
      <x:c t="n" s="0">
        <x:v>26.97221</x:v>
      </x:c>
      <x:c t="n" s="0">
        <x:v>30.73885</x:v>
      </x:c>
      <x:c t="n" s="0">
        <x:v>31.04554</x:v>
      </x:c>
      <x:c t="n" s="0">
        <x:v>35.89327</x:v>
      </x:c>
      <x:c t="n" s="0">
        <x:v>37.18854</x:v>
      </x:c>
      <x:c t="n" s="0">
        <x:v>35.48653</x:v>
      </x:c>
      <x:c t="n" s="0">
        <x:v>39.47682</x:v>
      </x:c>
      <x:c t="n" s="0">
        <x:v>39.60253</x:v>
      </x:c>
      <x:c t="n" s="0">
        <x:v>40.69241</x:v>
      </x:c>
      <x:c t="n" s="0">
        <x:v>34.7007</x:v>
      </x:c>
      <x:c t="n" s="0">
        <x:v>34.06944</x:v>
      </x:c>
      <x:c t="n" s="0">
        <x:v>32.59552</x:v>
      </x:c>
      <x:c t="n" s="0">
        <x:v>30.13129</x:v>
      </x:c>
      <x:c t="n" s="0">
        <x:v>28.89421</x:v>
      </x:c>
      <x:c t="n" s="0">
        <x:v>27.9142</x:v>
      </x:c>
      <x:c t="n" s="0">
        <x:v>19.71651</x:v>
      </x:c>
      <x:c t="n" s="0">
        <x:v>10.09634</x:v>
      </x:c>
      <x:c t="n" s="0">
        <x:v>7.278122</x:v>
      </x:c>
      <x:c t="n" s="0">
        <x:v>7.792517</x:v>
      </x:c>
      <x:c t="n" s="0">
        <x:v>8.589409</x:v>
      </x:c>
      <x:c t="n" s="0">
        <x:v>3.100053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43948.9923611111</x:v>
      </x:c>
      <x:c t="n" s="7">
        <x:v>43948.9923611111</x:v>
      </x:c>
      <x:c t="n" s="0">
        <x:v>48.58356</x:v>
      </x:c>
      <x:c t="n" s="0">
        <x:v>54.20069</x:v>
      </x:c>
      <x:c t="n" s="0">
        <x:v>83.50262</x:v>
      </x:c>
      <x:c t="n" s="0">
        <x:v>85.56473</x:v>
      </x:c>
      <x:c t="n" s="0">
        <x:v>-7.173959</x:v>
      </x:c>
      <x:c t="n" s="0">
        <x:v>-9.167785</x:v>
      </x:c>
      <x:c t="n" s="0">
        <x:v>4.608241</x:v>
      </x:c>
      <x:c t="n" s="0">
        <x:v>3.131814</x:v>
      </x:c>
      <x:c t="n" s="0">
        <x:v>5.759094</x:v>
      </x:c>
      <x:c t="n" s="0">
        <x:v>14.12709</x:v>
      </x:c>
      <x:c t="n" s="0">
        <x:v>14.53735</x:v>
      </x:c>
      <x:c t="n" s="0">
        <x:v>25.19217</x:v>
      </x:c>
      <x:c t="n" s="0">
        <x:v>24.44522</x:v>
      </x:c>
      <x:c t="n" s="0">
        <x:v>30.00462</x:v>
      </x:c>
      <x:c t="n" s="0">
        <x:v>34.06074</x:v>
      </x:c>
      <x:c t="n" s="0">
        <x:v>30.653</x:v>
      </x:c>
      <x:c t="n" s="0">
        <x:v>29.29651</x:v>
      </x:c>
      <x:c t="n" s="0">
        <x:v>25.06274</x:v>
      </x:c>
      <x:c t="n" s="0">
        <x:v>29.59029</x:v>
      </x:c>
      <x:c t="n" s="0">
        <x:v>28.80903</x:v>
      </x:c>
      <x:c t="n" s="0">
        <x:v>30.57262</x:v>
      </x:c>
      <x:c t="n" s="0">
        <x:v>32.2625</x:v>
      </x:c>
      <x:c t="n" s="0">
        <x:v>34.81779</x:v>
      </x:c>
      <x:c t="n" s="0">
        <x:v>35.68936</x:v>
      </x:c>
      <x:c t="n" s="0">
        <x:v>39.51721</x:v>
      </x:c>
      <x:c t="n" s="0">
        <x:v>40.00284</x:v>
      </x:c>
      <x:c t="n" s="0">
        <x:v>38.72828</x:v>
      </x:c>
      <x:c t="n" s="0">
        <x:v>38.54148</x:v>
      </x:c>
      <x:c t="n" s="0">
        <x:v>38.1484</x:v>
      </x:c>
      <x:c t="n" s="0">
        <x:v>35.46522</x:v>
      </x:c>
      <x:c t="n" s="0">
        <x:v>36.6226</x:v>
      </x:c>
      <x:c t="n" s="0">
        <x:v>37.16544</x:v>
      </x:c>
      <x:c t="n" s="0">
        <x:v>44.69518</x:v>
      </x:c>
      <x:c t="n" s="0">
        <x:v>42.09383</x:v>
      </x:c>
      <x:c t="n" s="0">
        <x:v>25.52969</x:v>
      </x:c>
      <x:c t="n" s="0">
        <x:v>10.76926</x:v>
      </x:c>
      <x:c t="n" s="0">
        <x:v>7.523374</x:v>
      </x:c>
      <x:c t="n" s="0">
        <x:v>7.097353</x:v>
      </x:c>
      <x:c t="n" s="0">
        <x:v>8.982894</x:v>
      </x:c>
      <x:c t="n" s="0">
        <x:v>4.061208</x:v>
      </x:c>
      <x:c t="n" s="0">
        <x:v>-7.648786</x:v>
      </x:c>
      <x:c t="n" s="0">
        <x:v>-5.915938</x:v>
      </x:c>
      <x:c t="n" s="0">
        <x:v>0.8125757</x:v>
      </x:c>
      <x:c t="n" s="0">
        <x:v>3.779724</x:v>
      </x:c>
      <x:c t="n" s="0">
        <x:v>2.789896</x:v>
      </x:c>
      <x:c t="n" s="0">
        <x:v>16.73292</x:v>
      </x:c>
      <x:c t="n" s="0">
        <x:v>14.71385</x:v>
      </x:c>
      <x:c t="n" s="0">
        <x:v>29.15733</x:v>
      </x:c>
      <x:c t="n" s="0">
        <x:v>18.30548</x:v>
      </x:c>
      <x:c t="n" s="0">
        <x:v>28.93523</x:v>
      </x:c>
      <x:c t="n" s="0">
        <x:v>29.78498</x:v>
      </x:c>
      <x:c t="n" s="0">
        <x:v>21.97532</x:v>
      </x:c>
      <x:c t="n" s="0">
        <x:v>27.75599</x:v>
      </x:c>
      <x:c t="n" s="0">
        <x:v>25.79804</x:v>
      </x:c>
      <x:c t="n" s="0">
        <x:v>17.42982</x:v>
      </x:c>
      <x:c t="n" s="0">
        <x:v>29.49722</x:v>
      </x:c>
      <x:c t="n" s="0">
        <x:v>32.0832</x:v>
      </x:c>
      <x:c t="n" s="0">
        <x:v>30.85173</x:v>
      </x:c>
      <x:c t="n" s="0">
        <x:v>38.07932</x:v>
      </x:c>
      <x:c t="n" s="0">
        <x:v>34.9202</x:v>
      </x:c>
      <x:c t="n" s="0">
        <x:v>36.47362</x:v>
      </x:c>
      <x:c t="n" s="0">
        <x:v>36.77547</x:v>
      </x:c>
      <x:c t="n" s="0">
        <x:v>36.04425</x:v>
      </x:c>
      <x:c t="n" s="0">
        <x:v>38.76762</x:v>
      </x:c>
      <x:c t="n" s="0">
        <x:v>39.28552</x:v>
      </x:c>
      <x:c t="n" s="0">
        <x:v>34.14456</x:v>
      </x:c>
      <x:c t="n" s="0">
        <x:v>34.91016</x:v>
      </x:c>
      <x:c t="n" s="0">
        <x:v>30.34264</x:v>
      </x:c>
      <x:c t="n" s="0">
        <x:v>27.81131</x:v>
      </x:c>
      <x:c t="n" s="0">
        <x:v>27.81514</x:v>
      </x:c>
      <x:c t="n" s="0">
        <x:v>20.15334</x:v>
      </x:c>
      <x:c t="n" s="0">
        <x:v>8.293746</x:v>
      </x:c>
      <x:c t="n" s="0">
        <x:v>5.211203</x:v>
      </x:c>
      <x:c t="n" s="0">
        <x:v>6.911285</x:v>
      </x:c>
      <x:c t="n" s="0">
        <x:v>9.628906</x:v>
      </x:c>
      <x:c t="n" s="0">
        <x:v>3.928257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43948.9923611111</x:v>
      </x:c>
      <x:c t="n" s="7">
        <x:v>43948.9923611111</x:v>
      </x:c>
      <x:c t="n" s="0">
        <x:v>49.06639</x:v>
      </x:c>
      <x:c t="n" s="0">
        <x:v>54.20069</x:v>
      </x:c>
      <x:c t="n" s="0">
        <x:v>81.11238</x:v>
      </x:c>
      <x:c t="n" s="0">
        <x:v>82.90102</x:v>
      </x:c>
      <x:c t="n" s="0">
        <x:v>-7.292469</x:v>
      </x:c>
      <x:c t="n" s="0">
        <x:v>-8.223016</x:v>
      </x:c>
      <x:c t="n" s="0">
        <x:v>4.222155</x:v>
      </x:c>
      <x:c t="n" s="0">
        <x:v>3.232632</x:v>
      </x:c>
      <x:c t="n" s="0">
        <x:v>5.223589</x:v>
      </x:c>
      <x:c t="n" s="0">
        <x:v>14.61933</x:v>
      </x:c>
      <x:c t="n" s="0">
        <x:v>14.56357</x:v>
      </x:c>
      <x:c t="n" s="0">
        <x:v>26.04782</x:v>
      </x:c>
      <x:c t="n" s="0">
        <x:v>27.9516</x:v>
      </x:c>
      <x:c t="n" s="0">
        <x:v>30.04498</x:v>
      </x:c>
      <x:c t="n" s="0">
        <x:v>33.64429</x:v>
      </x:c>
      <x:c t="n" s="0">
        <x:v>30.09948</x:v>
      </x:c>
      <x:c t="n" s="0">
        <x:v>28.88751</x:v>
      </x:c>
      <x:c t="n" s="0">
        <x:v>25.22279</x:v>
      </x:c>
      <x:c t="n" s="0">
        <x:v>29.47578</x:v>
      </x:c>
      <x:c t="n" s="0">
        <x:v>29.31969</x:v>
      </x:c>
      <x:c t="n" s="0">
        <x:v>30.38685</x:v>
      </x:c>
      <x:c t="n" s="0">
        <x:v>32.41822</x:v>
      </x:c>
      <x:c t="n" s="0">
        <x:v>34.58268</x:v>
      </x:c>
      <x:c t="n" s="0">
        <x:v>36.16655</x:v>
      </x:c>
      <x:c t="n" s="0">
        <x:v>39.9547</x:v>
      </x:c>
      <x:c t="n" s="0">
        <x:v>39.43604</x:v>
      </x:c>
      <x:c t="n" s="0">
        <x:v>38.80519</x:v>
      </x:c>
      <x:c t="n" s="0">
        <x:v>38.46341</x:v>
      </x:c>
      <x:c t="n" s="0">
        <x:v>38.69702</x:v>
      </x:c>
      <x:c t="n" s="0">
        <x:v>35.9174</x:v>
      </x:c>
      <x:c t="n" s="0">
        <x:v>36.50375</x:v>
      </x:c>
      <x:c t="n" s="0">
        <x:v>36.71054</x:v>
      </x:c>
      <x:c t="n" s="0">
        <x:v>44.03436</x:v>
      </x:c>
      <x:c t="n" s="0">
        <x:v>41.43056</x:v>
      </x:c>
      <x:c t="n" s="0">
        <x:v>25.10878</x:v>
      </x:c>
      <x:c t="n" s="0">
        <x:v>10.85541</x:v>
      </x:c>
      <x:c t="n" s="0">
        <x:v>7.40293</x:v>
      </x:c>
      <x:c t="n" s="0">
        <x:v>6.800449</x:v>
      </x:c>
      <x:c t="n" s="0">
        <x:v>8.946205</x:v>
      </x:c>
      <x:c t="n" s="0">
        <x:v>4.075612</x:v>
      </x:c>
      <x:c t="n" s="0">
        <x:v>-8.059131</x:v>
      </x:c>
      <x:c t="n" s="0">
        <x:v>-4.911143</x:v>
      </x:c>
      <x:c t="n" s="0">
        <x:v>0.8125757</x:v>
      </x:c>
      <x:c t="n" s="0">
        <x:v>3.779724</x:v>
      </x:c>
      <x:c t="n" s="0">
        <x:v>-1.116795</x:v>
      </x:c>
      <x:c t="n" s="0">
        <x:v>16.73292</x:v>
      </x:c>
      <x:c t="n" s="0">
        <x:v>14.71385</x:v>
      </x:c>
      <x:c t="n" s="0">
        <x:v>29.15733</x:v>
      </x:c>
      <x:c t="n" s="0">
        <x:v>35.53229</x:v>
      </x:c>
      <x:c t="n" s="0">
        <x:v>30.27385</x:v>
      </x:c>
      <x:c t="n" s="0">
        <x:v>29.78498</x:v>
      </x:c>
      <x:c t="n" s="0">
        <x:v>23.21143</x:v>
      </x:c>
      <x:c t="n" s="0">
        <x:v>25.14322</x:v>
      </x:c>
      <x:c t="n" s="0">
        <x:v>26.05664</x:v>
      </x:c>
      <x:c t="n" s="0">
        <x:v>29.82697</x:v>
      </x:c>
      <x:c t="n" s="0">
        <x:v>30.26976</x:v>
      </x:c>
      <x:c t="n" s="0">
        <x:v>27.79985</x:v>
      </x:c>
      <x:c t="n" s="0">
        <x:v>33.92726</x:v>
      </x:c>
      <x:c t="n" s="0">
        <x:v>30.28668</x:v>
      </x:c>
      <x:c t="n" s="0">
        <x:v>38.05935</x:v>
      </x:c>
      <x:c t="n" s="0">
        <x:v>43.03408</x:v>
      </x:c>
      <x:c t="n" s="0">
        <x:v>32.57132</x:v>
      </x:c>
      <x:c t="n" s="0">
        <x:v>38.54719</x:v>
      </x:c>
      <x:c t="n" s="0">
        <x:v>36.62997</x:v>
      </x:c>
      <x:c t="n" s="0">
        <x:v>40.5332</x:v>
      </x:c>
      <x:c t="n" s="0">
        <x:v>37.92329</x:v>
      </x:c>
      <x:c t="n" s="0">
        <x:v>35.37916</x:v>
      </x:c>
      <x:c t="n" s="0">
        <x:v>33.10749</x:v>
      </x:c>
      <x:c t="n" s="0">
        <x:v>29.60442</x:v>
      </x:c>
      <x:c t="n" s="0">
        <x:v>25.1662</x:v>
      </x:c>
      <x:c t="n" s="0">
        <x:v>21.69474</x:v>
      </x:c>
      <x:c t="n" s="0">
        <x:v>11.97288</x:v>
      </x:c>
      <x:c t="n" s="0">
        <x:v>6.691148</x:v>
      </x:c>
      <x:c t="n" s="0">
        <x:v>6.103959</x:v>
      </x:c>
      <x:c t="n" s="0">
        <x:v>8.193748</x:v>
      </x:c>
      <x:c t="n" s="0">
        <x:v>3.989213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43948.9923611111</x:v>
      </x:c>
      <x:c t="n" s="7">
        <x:v>43948.9923611111</x:v>
      </x:c>
      <x:c t="n" s="0">
        <x:v>48.41898</x:v>
      </x:c>
      <x:c t="n" s="0">
        <x:v>54.20069</x:v>
      </x:c>
      <x:c t="n" s="0">
        <x:v>71.29015</x:v>
      </x:c>
      <x:c t="n" s="0">
        <x:v>77.83633</x:v>
      </x:c>
      <x:c t="n" s="0">
        <x:v>-7.396302</x:v>
      </x:c>
      <x:c t="n" s="0">
        <x:v>-7.55243</x:v>
      </x:c>
      <x:c t="n" s="0">
        <x:v>3.862868</x:v>
      </x:c>
      <x:c t="n" s="0">
        <x:v>3.316918</x:v>
      </x:c>
      <x:c t="n" s="0">
        <x:v>4.707362</x:v>
      </x:c>
      <x:c t="n" s="0">
        <x:v>14.69393</x:v>
      </x:c>
      <x:c t="n" s="0">
        <x:v>14.58583</x:v>
      </x:c>
      <x:c t="n" s="0">
        <x:v>26.66507</x:v>
      </x:c>
      <x:c t="n" s="0">
        <x:v>30.5224</x:v>
      </x:c>
      <x:c t="n" s="0">
        <x:v>30.07915</x:v>
      </x:c>
      <x:c t="n" s="0">
        <x:v>33.254</x:v>
      </x:c>
      <x:c t="n" s="0">
        <x:v>29.56356</x:v>
      </x:c>
      <x:c t="n" s="0">
        <x:v>28.50486</x:v>
      </x:c>
      <x:c t="n" s="0">
        <x:v>25.01995</x:v>
      </x:c>
      <x:c t="n" s="0">
        <x:v>29.62238</x:v>
      </x:c>
      <x:c t="n" s="0">
        <x:v>28.65743</x:v>
      </x:c>
      <x:c t="n" s="0">
        <x:v>29.96273</x:v>
      </x:c>
      <x:c t="n" s="0">
        <x:v>32.29868</x:v>
      </x:c>
      <x:c t="n" s="0">
        <x:v>34.68565</x:v>
      </x:c>
      <x:c t="n" s="0">
        <x:v>35.96456</x:v>
      </x:c>
      <x:c t="n" s="0">
        <x:v>40.34645</x:v>
      </x:c>
      <x:c t="n" s="0">
        <x:v>39.39648</x:v>
      </x:c>
      <x:c t="n" s="0">
        <x:v>38.69013</x:v>
      </x:c>
      <x:c t="n" s="0">
        <x:v>38.17698</x:v>
      </x:c>
      <x:c t="n" s="0">
        <x:v>38.45159</x:v>
      </x:c>
      <x:c t="n" s="0">
        <x:v>35.92073</x:v>
      </x:c>
      <x:c t="n" s="0">
        <x:v>36.33005</x:v>
      </x:c>
      <x:c t="n" s="0">
        <x:v>36.29741</x:v>
      </x:c>
      <x:c t="n" s="0">
        <x:v>43.36726</x:v>
      </x:c>
      <x:c t="n" s="0">
        <x:v>40.76378</x:v>
      </x:c>
      <x:c t="n" s="0">
        <x:v>24.77753</x:v>
      </x:c>
      <x:c t="n" s="0">
        <x:v>10.70169</x:v>
      </x:c>
      <x:c t="n" s="0">
        <x:v>7.252471</x:v>
      </x:c>
      <x:c t="n" s="0">
        <x:v>6.645848</x:v>
      </x:c>
      <x:c t="n" s="0">
        <x:v>9.410654</x:v>
      </x:c>
      <x:c t="n" s="0">
        <x:v>4.093764</x:v>
      </x:c>
      <x:c t="n" s="0">
        <x:v>-8.059131</x:v>
      </x:c>
      <x:c t="n" s="0">
        <x:v>-4.911143</x:v>
      </x:c>
      <x:c t="n" s="0">
        <x:v>0.8125757</x:v>
      </x:c>
      <x:c t="n" s="0">
        <x:v>3.779724</x:v>
      </x:c>
      <x:c t="n" s="0">
        <x:v>-1.116795</x:v>
      </x:c>
      <x:c t="n" s="0">
        <x:v>14.45209</x:v>
      </x:c>
      <x:c t="n" s="0">
        <x:v>18.15911</x:v>
      </x:c>
      <x:c t="n" s="0">
        <x:v>28.06382</x:v>
      </x:c>
      <x:c t="n" s="0">
        <x:v>36.10191</x:v>
      </x:c>
      <x:c t="n" s="0">
        <x:v>30.27385</x:v>
      </x:c>
      <x:c t="n" s="0">
        <x:v>29.78498</x:v>
      </x:c>
      <x:c t="n" s="0">
        <x:v>23.21143</x:v>
      </x:c>
      <x:c t="n" s="0">
        <x:v>24.70024</x:v>
      </x:c>
      <x:c t="n" s="0">
        <x:v>22.4325</x:v>
      </x:c>
      <x:c t="n" s="0">
        <x:v>30.69448</x:v>
      </x:c>
      <x:c t="n" s="0">
        <x:v>23.57802</x:v>
      </x:c>
      <x:c t="n" s="0">
        <x:v>27.31829</x:v>
      </x:c>
      <x:c t="n" s="0">
        <x:v>31.18924</x:v>
      </x:c>
      <x:c t="n" s="0">
        <x:v>35.29529</x:v>
      </x:c>
      <x:c t="n" s="0">
        <x:v>37.52382</x:v>
      </x:c>
      <x:c t="n" s="0">
        <x:v>41.43161</x:v>
      </x:c>
      <x:c t="n" s="0">
        <x:v>39.59704</x:v>
      </x:c>
      <x:c t="n" s="0">
        <x:v>38.50711</x:v>
      </x:c>
      <x:c t="n" s="0">
        <x:v>38.36012</x:v>
      </x:c>
      <x:c t="n" s="0">
        <x:v>37.70379</x:v>
      </x:c>
      <x:c t="n" s="0">
        <x:v>36.8347</x:v>
      </x:c>
      <x:c t="n" s="0">
        <x:v>34.31219</x:v>
      </x:c>
      <x:c t="n" s="0">
        <x:v>31.32658</x:v>
      </x:c>
      <x:c t="n" s="0">
        <x:v>28.72753</x:v>
      </x:c>
      <x:c t="n" s="0">
        <x:v>25.70607</x:v>
      </x:c>
      <x:c t="n" s="0">
        <x:v>21.6883</x:v>
      </x:c>
      <x:c t="n" s="0">
        <x:v>9.370329</x:v>
      </x:c>
      <x:c t="n" s="0">
        <x:v>6.585114</x:v>
      </x:c>
      <x:c t="n" s="0">
        <x:v>5.30129</x:v>
      </x:c>
      <x:c t="n" s="0">
        <x:v>11.41348</x:v>
      </x:c>
      <x:c t="n" s="0">
        <x:v>3.914788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43948.9923611111</x:v>
      </x:c>
      <x:c t="n" s="7">
        <x:v>43948.9923611111</x:v>
      </x:c>
      <x:c t="n" s="0">
        <x:v>46.75045</x:v>
      </x:c>
      <x:c t="n" s="0">
        <x:v>54.20069</x:v>
      </x:c>
      <x:c t="n" s="0">
        <x:v>57.50443</x:v>
      </x:c>
      <x:c t="n" s="0">
        <x:v>65.45191</x:v>
      </x:c>
      <x:c t="n" s="0">
        <x:v>-7.486986</x:v>
      </x:c>
      <x:c t="n" s="0">
        <x:v>-7.051759</x:v>
      </x:c>
      <x:c t="n" s="0">
        <x:v>3.530586</x:v>
      </x:c>
      <x:c t="n" s="0">
        <x:v>3.387629</x:v>
      </x:c>
      <x:c t="n" s="0">
        <x:v>4.212016</x:v>
      </x:c>
      <x:c t="n" s="0">
        <x:v>14.65945</x:v>
      </x:c>
      <x:c t="n" s="0">
        <x:v>16.97241</x:v>
      </x:c>
      <x:c t="n" s="0">
        <x:v>26.12188</x:v>
      </x:c>
      <x:c t="n" s="0">
        <x:v>31.49249</x:v>
      </x:c>
      <x:c t="n" s="0">
        <x:v>30.02773</x:v>
      </x:c>
      <x:c t="n" s="0">
        <x:v>32.82929</x:v>
      </x:c>
      <x:c t="n" s="0">
        <x:v>29.0683</x:v>
      </x:c>
      <x:c t="n" s="0">
        <x:v>27.92596</x:v>
      </x:c>
      <x:c t="n" s="0">
        <x:v>24.72563</x:v>
      </x:c>
      <x:c t="n" s="0">
        <x:v>29.88024</x:v>
      </x:c>
      <x:c t="n" s="0">
        <x:v>29.23507</x:v>
      </x:c>
      <x:c t="n" s="0">
        <x:v>29.88553</x:v>
      </x:c>
      <x:c t="n" s="0">
        <x:v>32.38969</x:v>
      </x:c>
      <x:c t="n" s="0">
        <x:v>34.22896</x:v>
      </x:c>
      <x:c t="n" s="0">
        <x:v>36.55786</x:v>
      </x:c>
      <x:c t="n" s="0">
        <x:v>40.19168</x:v>
      </x:c>
      <x:c t="n" s="0">
        <x:v>39.81178</x:v>
      </x:c>
      <x:c t="n" s="0">
        <x:v>38.74114</x:v>
      </x:c>
      <x:c t="n" s="0">
        <x:v>38.57247</x:v>
      </x:c>
      <x:c t="n" s="0">
        <x:v>38.50572</x:v>
      </x:c>
      <x:c t="n" s="0">
        <x:v>36.14211</x:v>
      </x:c>
      <x:c t="n" s="0">
        <x:v>35.9939</x:v>
      </x:c>
      <x:c t="n" s="0">
        <x:v>35.8872</x:v>
      </x:c>
      <x:c t="n" s="0">
        <x:v>42.7063</x:v>
      </x:c>
      <x:c t="n" s="0">
        <x:v>40.10162</x:v>
      </x:c>
      <x:c t="n" s="0">
        <x:v>24.42625</x:v>
      </x:c>
      <x:c t="n" s="0">
        <x:v>10.67604</x:v>
      </x:c>
      <x:c t="n" s="0">
        <x:v>7.22262</x:v>
      </x:c>
      <x:c t="n" s="0">
        <x:v>6.589437</x:v>
      </x:c>
      <x:c t="n" s="0">
        <x:v>9.263839</x:v>
      </x:c>
      <x:c t="n" s="0">
        <x:v>4.058627</x:v>
      </x:c>
      <x:c t="n" s="0">
        <x:v>-8.059131</x:v>
      </x:c>
      <x:c t="n" s="0">
        <x:v>-4.911143</x:v>
      </x:c>
      <x:c t="n" s="0">
        <x:v>0.8125757</x:v>
      </x:c>
      <x:c t="n" s="0">
        <x:v>3.779724</x:v>
      </x:c>
      <x:c t="n" s="0">
        <x:v>-1.116795</x:v>
      </x:c>
      <x:c t="n" s="0">
        <x:v>14.45209</x:v>
      </x:c>
      <x:c t="n" s="0">
        <x:v>22.38001</x:v>
      </x:c>
      <x:c t="n" s="0">
        <x:v>19.55674</x:v>
      </x:c>
      <x:c t="n" s="0">
        <x:v>33.34885</x:v>
      </x:c>
      <x:c t="n" s="0">
        <x:v>29.14899</x:v>
      </x:c>
      <x:c t="n" s="0">
        <x:v>27.78213</x:v>
      </x:c>
      <x:c t="n" s="0">
        <x:v>23.91742</x:v>
      </x:c>
      <x:c t="n" s="0">
        <x:v>18.65062</x:v>
      </x:c>
      <x:c t="n" s="0">
        <x:v>25.19238</x:v>
      </x:c>
      <x:c t="n" s="0">
        <x:v>32.07475</x:v>
      </x:c>
      <x:c t="n" s="0">
        <x:v>32.14089</x:v>
      </x:c>
      <x:c t="n" s="0">
        <x:v>29.62139</x:v>
      </x:c>
      <x:c t="n" s="0">
        <x:v>31.73985</x:v>
      </x:c>
      <x:c t="n" s="0">
        <x:v>28.85042</x:v>
      </x:c>
      <x:c t="n" s="0">
        <x:v>36.5135</x:v>
      </x:c>
      <x:c t="n" s="0">
        <x:v>37.15552</x:v>
      </x:c>
      <x:c t="n" s="0">
        <x:v>42.683</x:v>
      </x:c>
      <x:c t="n" s="0">
        <x:v>38.28145</x:v>
      </x:c>
      <x:c t="n" s="0">
        <x:v>39.89619</x:v>
      </x:c>
      <x:c t="n" s="0">
        <x:v>39.39421</x:v>
      </x:c>
      <x:c t="n" s="0">
        <x:v>37.42987</x:v>
      </x:c>
      <x:c t="n" s="0">
        <x:v>34.26558</x:v>
      </x:c>
      <x:c t="n" s="0">
        <x:v>32.01576</x:v>
      </x:c>
      <x:c t="n" s="0">
        <x:v>28.72066</x:v>
      </x:c>
      <x:c t="n" s="0">
        <x:v>25.21265</x:v>
      </x:c>
      <x:c t="n" s="0">
        <x:v>21.17976</x:v>
      </x:c>
      <x:c t="n" s="0">
        <x:v>10.47373</x:v>
      </x:c>
      <x:c t="n" s="0">
        <x:v>7.290511</x:v>
      </x:c>
      <x:c t="n" s="0">
        <x:v>5.839323</x:v>
      </x:c>
      <x:c t="n" s="0">
        <x:v>8.658807</x:v>
      </x:c>
      <x:c t="n" s="0">
        <x:v>4.192566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43948.9923611111</x:v>
      </x:c>
      <x:c t="n" s="7">
        <x:v>43948.9923611111</x:v>
      </x:c>
      <x:c t="n" s="0">
        <x:v>48.64034</x:v>
      </x:c>
      <x:c t="n" s="0">
        <x:v>54.20069</x:v>
      </x:c>
      <x:c t="n" s="0">
        <x:v>70.2401</x:v>
      </x:c>
      <x:c t="n" s="0">
        <x:v>76.76371</x:v>
      </x:c>
      <x:c t="n" s="0">
        <x:v>-7.565963</x:v>
      </x:c>
      <x:c t="n" s="0">
        <x:v>-6.386668</x:v>
      </x:c>
      <x:c t="n" s="0">
        <x:v>3.050526</x:v>
      </x:c>
      <x:c t="n" s="0">
        <x:v>3.358134</x:v>
      </x:c>
      <x:c t="n" s="0">
        <x:v>3.739066</x:v>
      </x:c>
      <x:c t="n" s="0">
        <x:v>14.62979</x:v>
      </x:c>
      <x:c t="n" s="0">
        <x:v>18.31119</x:v>
      </x:c>
      <x:c t="n" s="0">
        <x:v>25.59728</x:v>
      </x:c>
      <x:c t="n" s="0">
        <x:v>30.93618</x:v>
      </x:c>
      <x:c t="n" s="0">
        <x:v>29.7498</x:v>
      </x:c>
      <x:c t="n" s="0">
        <x:v>32.23909</x:v>
      </x:c>
      <x:c t="n" s="0">
        <x:v>28.60863</x:v>
      </x:c>
      <x:c t="n" s="0">
        <x:v>27.3275</x:v>
      </x:c>
      <x:c t="n" s="0">
        <x:v>25.68046</x:v>
      </x:c>
      <x:c t="n" s="0">
        <x:v>31.27784</x:v>
      </x:c>
      <x:c t="n" s="0">
        <x:v>29.29993</x:v>
      </x:c>
      <x:c t="n" s="0">
        <x:v>30.44976</x:v>
      </x:c>
      <x:c t="n" s="0">
        <x:v>31.83493</x:v>
      </x:c>
      <x:c t="n" s="0">
        <x:v>33.90203</x:v>
      </x:c>
      <x:c t="n" s="0">
        <x:v>36.23894</x:v>
      </x:c>
      <x:c t="n" s="0">
        <x:v>40.53785</x:v>
      </x:c>
      <x:c t="n" s="0">
        <x:v>39.90906</x:v>
      </x:c>
      <x:c t="n" s="0">
        <x:v>38.90028</x:v>
      </x:c>
      <x:c t="n" s="0">
        <x:v>38.37943</x:v>
      </x:c>
      <x:c t="n" s="0">
        <x:v>38.29395</x:v>
      </x:c>
      <x:c t="n" s="0">
        <x:v>36.25676</x:v>
      </x:c>
      <x:c t="n" s="0">
        <x:v>35.61603</x:v>
      </x:c>
      <x:c t="n" s="0">
        <x:v>35.4847</x:v>
      </x:c>
      <x:c t="n" s="0">
        <x:v>42.0627</x:v>
      </x:c>
      <x:c t="n" s="0">
        <x:v>39.43838</x:v>
      </x:c>
      <x:c t="n" s="0">
        <x:v>23.97818</x:v>
      </x:c>
      <x:c t="n" s="0">
        <x:v>10.84124</x:v>
      </x:c>
      <x:c t="n" s="0">
        <x:v>7.430729</x:v>
      </x:c>
      <x:c t="n" s="0">
        <x:v>6.57636</x:v>
      </x:c>
      <x:c t="n" s="0">
        <x:v>9.159932</x:v>
      </x:c>
      <x:c t="n" s="0">
        <x:v>3.949896</x:v>
      </x:c>
      <x:c t="n" s="0">
        <x:v>-8.059131</x:v>
      </x:c>
      <x:c t="n" s="0">
        <x:v>-3.334111</x:v>
      </x:c>
      <x:c t="n" s="0">
        <x:v>-4.124364</x:v>
      </x:c>
      <x:c t="n" s="0">
        <x:v>2.887509</x:v>
      </x:c>
      <x:c t="n" s="0">
        <x:v>-1.116795</x:v>
      </x:c>
      <x:c t="n" s="0">
        <x:v>14.45209</x:v>
      </x:c>
      <x:c t="n" s="0">
        <x:v>22.38001</x:v>
      </x:c>
      <x:c t="n" s="0">
        <x:v>19.55674</x:v>
      </x:c>
      <x:c t="n" s="0">
        <x:v>23.95674</x:v>
      </x:c>
      <x:c t="n" s="0">
        <x:v>27.6269</x:v>
      </x:c>
      <x:c t="n" s="0">
        <x:v>23.95284</x:v>
      </x:c>
      <x:c t="n" s="0">
        <x:v>24.00951</x:v>
      </x:c>
      <x:c t="n" s="0">
        <x:v>18.65062</x:v>
      </x:c>
      <x:c t="n" s="0">
        <x:v>29.0143</x:v>
      </x:c>
      <x:c t="n" s="0">
        <x:v>35.78994</x:v>
      </x:c>
      <x:c t="n" s="0">
        <x:v>28.48596</x:v>
      </x:c>
      <x:c t="n" s="0">
        <x:v>33.49504</x:v>
      </x:c>
      <x:c t="n" s="0">
        <x:v>28.82158</x:v>
      </x:c>
      <x:c t="n" s="0">
        <x:v>32.56557</x:v>
      </x:c>
      <x:c t="n" s="0">
        <x:v>34.92599</x:v>
      </x:c>
      <x:c t="n" s="0">
        <x:v>42.17953</x:v>
      </x:c>
      <x:c t="n" s="0">
        <x:v>40.38342</x:v>
      </x:c>
      <x:c t="n" s="0">
        <x:v>40.33299</x:v>
      </x:c>
      <x:c t="n" s="0">
        <x:v>35.43297</x:v>
      </x:c>
      <x:c t="n" s="0">
        <x:v>34.13105</x:v>
      </x:c>
      <x:c t="n" s="0">
        <x:v>35.62725</x:v>
      </x:c>
      <x:c t="n" s="0">
        <x:v>32.94767</x:v>
      </x:c>
      <x:c t="n" s="0">
        <x:v>32.61566</x:v>
      </x:c>
      <x:c t="n" s="0">
        <x:v>30.0179</x:v>
      </x:c>
      <x:c t="n" s="0">
        <x:v>25.19901</x:v>
      </x:c>
      <x:c t="n" s="0">
        <x:v>19.75866</x:v>
      </x:c>
      <x:c t="n" s="0">
        <x:v>11.45653</x:v>
      </x:c>
      <x:c t="n" s="0">
        <x:v>8.225857</x:v>
      </x:c>
      <x:c t="n" s="0">
        <x:v>6.229413</x:v>
      </x:c>
      <x:c t="n" s="0">
        <x:v>7.523081</x:v>
      </x:c>
      <x:c t="n" s="0">
        <x:v>3.24109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43948.9923611111</x:v>
      </x:c>
      <x:c t="n" s="7">
        <x:v>43948.9923611111</x:v>
      </x:c>
      <x:c t="n" s="0">
        <x:v>47.58184</x:v>
      </x:c>
      <x:c t="n" s="0">
        <x:v>54.20069</x:v>
      </x:c>
      <x:c t="n" s="0">
        <x:v>76.24182</x:v>
      </x:c>
      <x:c t="n" s="0">
        <x:v>78.23945</x:v>
      </x:c>
      <x:c t="n" s="0">
        <x:v>-7.634568</x:v>
      </x:c>
      <x:c t="n" s="0">
        <x:v>-5.672443</x:v>
      </x:c>
      <x:c t="n" s="0">
        <x:v>2.406913</x:v>
      </x:c>
      <x:c t="n" s="0">
        <x:v>3.248405</x:v>
      </x:c>
      <x:c t="n" s="0">
        <x:v>3.289895</x:v>
      </x:c>
      <x:c t="n" s="0">
        <x:v>14.6043</x:v>
      </x:c>
      <x:c t="n" s="0">
        <x:v>19.19806</x:v>
      </x:c>
      <x:c t="n" s="0">
        <x:v>25.98477</x:v>
      </x:c>
      <x:c t="n" s="0">
        <x:v>30.39721</x:v>
      </x:c>
      <x:c t="n" s="0">
        <x:v>29.49749</x:v>
      </x:c>
      <x:c t="n" s="0">
        <x:v>31.66257</x:v>
      </x:c>
      <x:c t="n" s="0">
        <x:v>28.17343</x:v>
      </x:c>
      <x:c t="n" s="0">
        <x:v>26.89453</x:v>
      </x:c>
      <x:c t="n" s="0">
        <x:v>26.1663</x:v>
      </x:c>
      <x:c t="n" s="0">
        <x:v>31.71558</x:v>
      </x:c>
      <x:c t="n" s="0">
        <x:v>29.61031</x:v>
      </x:c>
      <x:c t="n" s="0">
        <x:v>30.89677</x:v>
      </x:c>
      <x:c t="n" s="0">
        <x:v>32.58161</x:v>
      </x:c>
      <x:c t="n" s="0">
        <x:v>33.58506</x:v>
      </x:c>
      <x:c t="n" s="0">
        <x:v>36.37057</x:v>
      </x:c>
      <x:c t="n" s="0">
        <x:v>40.48757</x:v>
      </x:c>
      <x:c t="n" s="0">
        <x:v>40.20752</x:v>
      </x:c>
      <x:c t="n" s="0">
        <x:v>39.24591</x:v>
      </x:c>
      <x:c t="n" s="0">
        <x:v>38.10973</x:v>
      </x:c>
      <x:c t="n" s="0">
        <x:v>38.1642</x:v>
      </x:c>
      <x:c t="n" s="0">
        <x:v>36.27855</x:v>
      </x:c>
      <x:c t="n" s="0">
        <x:v>35.57587</x:v>
      </x:c>
      <x:c t="n" s="0">
        <x:v>35.10852</x:v>
      </x:c>
      <x:c t="n" s="0">
        <x:v>41.42052</x:v>
      </x:c>
      <x:c t="n" s="0">
        <x:v>38.78226</x:v>
      </x:c>
      <x:c t="n" s="0">
        <x:v>23.6269</x:v>
      </x:c>
      <x:c t="n" s="0">
        <x:v>11.10307</x:v>
      </x:c>
      <x:c t="n" s="0">
        <x:v>7.289467</x:v>
      </x:c>
      <x:c t="n" s="0">
        <x:v>6.628749</x:v>
      </x:c>
      <x:c t="n" s="0">
        <x:v>9.052212</x:v>
      </x:c>
      <x:c t="n" s="0">
        <x:v>3.867089</x:v>
      </x:c>
      <x:c t="n" s="0">
        <x:v>-8.059131</x:v>
      </x:c>
      <x:c t="n" s="0">
        <x:v>-2.914265</x:v>
      </x:c>
      <x:c t="n" s="0">
        <x:v>-9.43446</x:v>
      </x:c>
      <x:c t="n" s="0">
        <x:v>2.544127</x:v>
      </x:c>
      <x:c t="n" s="0">
        <x:v>-0.5905863</x:v>
      </x:c>
      <x:c t="n" s="0">
        <x:v>14.45209</x:v>
      </x:c>
      <x:c t="n" s="0">
        <x:v>22.38001</x:v>
      </x:c>
      <x:c t="n" s="0">
        <x:v>28.90126</x:v>
      </x:c>
      <x:c t="n" s="0">
        <x:v>23.95674</x:v>
      </x:c>
      <x:c t="n" s="0">
        <x:v>27.6269</x:v>
      </x:c>
      <x:c t="n" s="0">
        <x:v>23.95284</x:v>
      </x:c>
      <x:c t="n" s="0">
        <x:v>24.00951</x:v>
      </x:c>
      <x:c t="n" s="0">
        <x:v>23.81073</x:v>
      </x:c>
      <x:c t="n" s="0">
        <x:v>27.45847</x:v>
      </x:c>
      <x:c t="n" s="0">
        <x:v>32.20913</x:v>
      </x:c>
      <x:c t="n" s="0">
        <x:v>31.73468</x:v>
      </x:c>
      <x:c t="n" s="0">
        <x:v>32.45074</x:v>
      </x:c>
      <x:c t="n" s="0">
        <x:v>34.87187</x:v>
      </x:c>
      <x:c t="n" s="0">
        <x:v>29.22667</x:v>
      </x:c>
      <x:c t="n" s="0">
        <x:v>37.69239</x:v>
      </x:c>
      <x:c t="n" s="0">
        <x:v>41.51752</x:v>
      </x:c>
      <x:c t="n" s="0">
        <x:v>40.07403</x:v>
      </x:c>
      <x:c t="n" s="0">
        <x:v>40.04825</x:v>
      </x:c>
      <x:c t="n" s="0">
        <x:v>37.39213</x:v>
      </x:c>
      <x:c t="n" s="0">
        <x:v>39.7294</x:v>
      </x:c>
      <x:c t="n" s="0">
        <x:v>36.51201</x:v>
      </x:c>
      <x:c t="n" s="0">
        <x:v>34.08205</x:v>
      </x:c>
      <x:c t="n" s="0">
        <x:v>31.11776</x:v>
      </x:c>
      <x:c t="n" s="0">
        <x:v>29.00956</x:v>
      </x:c>
      <x:c t="n" s="0">
        <x:v>25.62278</x:v>
      </x:c>
      <x:c t="n" s="0">
        <x:v>20.38953</x:v>
      </x:c>
      <x:c t="n" s="0">
        <x:v>12.34044</x:v>
      </x:c>
      <x:c t="n" s="0">
        <x:v>6.201186</x:v>
      </x:c>
      <x:c t="n" s="0">
        <x:v>7.427272</x:v>
      </x:c>
      <x:c t="n" s="0">
        <x:v>8.699362</x:v>
      </x:c>
      <x:c t="n" s="0">
        <x:v>3.389327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43948.9923611111</x:v>
      </x:c>
      <x:c t="n" s="7">
        <x:v>43948.9923611111</x:v>
      </x:c>
      <x:c t="n" s="0">
        <x:v>47.21577</x:v>
      </x:c>
      <x:c t="n" s="0">
        <x:v>54.20069</x:v>
      </x:c>
      <x:c t="n" s="0">
        <x:v>76.89365</x:v>
      </x:c>
      <x:c t="n" s="0">
        <x:v>79.44956</x:v>
      </x:c>
      <x:c t="n" s="0">
        <x:v>-7.694025</x:v>
      </x:c>
      <x:c t="n" s="0">
        <x:v>-5.143548</x:v>
      </x:c>
      <x:c t="n" s="0">
        <x:v>1.769922</x:v>
      </x:c>
      <x:c t="n" s="0">
        <x:v>3.152448</x:v>
      </x:c>
      <x:c t="n" s="0">
        <x:v>3.090473</x:v>
      </x:c>
      <x:c t="n" s="0">
        <x:v>14.58241</x:v>
      </x:c>
      <x:c t="n" s="0">
        <x:v>19.83419</x:v>
      </x:c>
      <x:c t="n" s="0">
        <x:v>26.68813</x:v>
      </x:c>
      <x:c t="n" s="0">
        <x:v>30.64982</x:v>
      </x:c>
      <x:c t="n" s="0">
        <x:v>29.31758</x:v>
      </x:c>
      <x:c t="n" s="0">
        <x:v>31.10126</x:v>
      </x:c>
      <x:c t="n" s="0">
        <x:v>27.63516</x:v>
      </x:c>
      <x:c t="n" s="0">
        <x:v>26.63696</x:v>
      </x:c>
      <x:c t="n" s="0">
        <x:v>26.01564</x:v>
      </x:c>
      <x:c t="n" s="0">
        <x:v>31.48251</x:v>
      </x:c>
      <x:c t="n" s="0">
        <x:v>29.57954</x:v>
      </x:c>
      <x:c t="n" s="0">
        <x:v>30.48759</x:v>
      </x:c>
      <x:c t="n" s="0">
        <x:v>32.22866</x:v>
      </x:c>
      <x:c t="n" s="0">
        <x:v>33.46328</x:v>
      </x:c>
      <x:c t="n" s="0">
        <x:v>36.95584</x:v>
      </x:c>
      <x:c t="n" s="0">
        <x:v>40.30476</x:v>
      </x:c>
      <x:c t="n" s="0">
        <x:v>39.88043</x:v>
      </x:c>
      <x:c t="n" s="0">
        <x:v>39.02729</x:v>
      </x:c>
      <x:c t="n" s="0">
        <x:v>38.49583</x:v>
      </x:c>
      <x:c t="n" s="0">
        <x:v>38.2682</x:v>
      </x:c>
      <x:c t="n" s="0">
        <x:v>36.08344</x:v>
      </x:c>
      <x:c t="n" s="0">
        <x:v>35.41307</x:v>
      </x:c>
      <x:c t="n" s="0">
        <x:v>34.93668</x:v>
      </x:c>
      <x:c t="n" s="0">
        <x:v>40.7715</x:v>
      </x:c>
      <x:c t="n" s="0">
        <x:v>38.13383</x:v>
      </x:c>
      <x:c t="n" s="0">
        <x:v>23.35632</x:v>
      </x:c>
      <x:c t="n" s="0">
        <x:v>11.14313</x:v>
      </x:c>
      <x:c t="n" s="0">
        <x:v>7.343731</x:v>
      </x:c>
      <x:c t="n" s="0">
        <x:v>6.71903</x:v>
      </x:c>
      <x:c t="n" s="0">
        <x:v>8.88608</x:v>
      </x:c>
      <x:c t="n" s="0">
        <x:v>3.839069</x:v>
      </x:c>
      <x:c t="n" s="0">
        <x:v>-8.059131</x:v>
      </x:c>
      <x:c t="n" s="0">
        <x:v>-2.914265</x:v>
      </x:c>
      <x:c t="n" s="0">
        <x:v>-9.43446</x:v>
      </x:c>
      <x:c t="n" s="0">
        <x:v>2.544127</x:v>
      </x:c>
      <x:c t="n" s="0">
        <x:v>1.959195</x:v>
      </x:c>
      <x:c t="n" s="0">
        <x:v>14.45209</x:v>
      </x:c>
      <x:c t="n" s="0">
        <x:v>22.38001</x:v>
      </x:c>
      <x:c t="n" s="0">
        <x:v>29.41759</x:v>
      </x:c>
      <x:c t="n" s="0">
        <x:v>35.89155</x:v>
      </x:c>
      <x:c t="n" s="0">
        <x:v>28.27063</x:v>
      </x:c>
      <x:c t="n" s="0">
        <x:v>23.95284</x:v>
      </x:c>
      <x:c t="n" s="0">
        <x:v>18.99601</x:v>
      </x:c>
      <x:c t="n" s="0">
        <x:v>24.71592</x:v>
      </x:c>
      <x:c t="n" s="0">
        <x:v>25.01101</x:v>
      </x:c>
      <x:c t="n" s="0">
        <x:v>29.50609</x:v>
      </x:c>
      <x:c t="n" s="0">
        <x:v>27.36471</x:v>
      </x:c>
      <x:c t="n" s="0">
        <x:v>22.32826</x:v>
      </x:c>
      <x:c t="n" s="0">
        <x:v>29.78365</x:v>
      </x:c>
      <x:c t="n" s="0">
        <x:v>33.3738</x:v>
      </x:c>
      <x:c t="n" s="0">
        <x:v>38.40764</x:v>
      </x:c>
      <x:c t="n" s="0">
        <x:v>37.35203</x:v>
      </x:c>
      <x:c t="n" s="0">
        <x:v>38.23406</x:v>
      </x:c>
      <x:c t="n" s="0">
        <x:v>38.73084</x:v>
      </x:c>
      <x:c t="n" s="0">
        <x:v>39.89419</x:v>
      </x:c>
      <x:c t="n" s="0">
        <x:v>35.94981</x:v>
      </x:c>
      <x:c t="n" s="0">
        <x:v>35.14686</x:v>
      </x:c>
      <x:c t="n" s="0">
        <x:v>34.58935</x:v>
      </x:c>
      <x:c t="n" s="0">
        <x:v>33.53635</x:v>
      </x:c>
      <x:c t="n" s="0">
        <x:v>29.57178</x:v>
      </x:c>
      <x:c t="n" s="0">
        <x:v>26.08498</x:v>
      </x:c>
      <x:c t="n" s="0">
        <x:v>22.38685</x:v>
      </x:c>
      <x:c t="n" s="0">
        <x:v>11.56403</x:v>
      </x:c>
      <x:c t="n" s="0">
        <x:v>7.944427</x:v>
      </x:c>
      <x:c t="n" s="0">
        <x:v>6.19466</x:v>
      </x:c>
      <x:c t="n" s="0">
        <x:v>8.661486</x:v>
      </x:c>
      <x:c t="n" s="0">
        <x:v>3.986585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43948.9923611111</x:v>
      </x:c>
      <x:c t="n" s="7">
        <x:v>43948.9923611111</x:v>
      </x:c>
      <x:c t="n" s="0">
        <x:v>48.55962</x:v>
      </x:c>
      <x:c t="n" s="0">
        <x:v>54.20069</x:v>
      </x:c>
      <x:c t="n" s="0">
        <x:v>65.21199</x:v>
      </x:c>
      <x:c t="n" s="0">
        <x:v>72.39566</x:v>
      </x:c>
      <x:c t="n" s="0">
        <x:v>-7.745459</x:v>
      </x:c>
      <x:c t="n" s="0">
        <x:v>-4.737836</x:v>
      </x:c>
      <x:c t="n" s="0">
        <x:v>1.140515</x:v>
      </x:c>
      <x:c t="n" s="0">
        <x:v>3.068784</x:v>
      </x:c>
      <x:c t="n" s="0">
        <x:v>2.9426</x:v>
      </x:c>
      <x:c t="n" s="0">
        <x:v>14.56363</x:v>
      </x:c>
      <x:c t="n" s="0">
        <x:v>19.97582</x:v>
      </x:c>
      <x:c t="n" s="0">
        <x:v>27.21004</x:v>
      </x:c>
      <x:c t="n" s="0">
        <x:v>33.87896</x:v>
      </x:c>
      <x:c t="n" s="0">
        <x:v>29.20316</x:v>
      </x:c>
      <x:c t="n" s="0">
        <x:v>30.48375</x:v>
      </x:c>
      <x:c t="n" s="0">
        <x:v>26.97779</x:v>
      </x:c>
      <x:c t="n" s="0">
        <x:v>26.82306</x:v>
      </x:c>
      <x:c t="n" s="0">
        <x:v>26.22301</x:v>
      </x:c>
      <x:c t="n" s="0">
        <x:v>31.06573</x:v>
      </x:c>
      <x:c t="n" s="0">
        <x:v>29.67474</x:v>
      </x:c>
      <x:c t="n" s="0">
        <x:v>30.16496</x:v>
      </x:c>
      <x:c t="n" s="0">
        <x:v>32.14931</x:v>
      </x:c>
      <x:c t="n" s="0">
        <x:v>33.11806</x:v>
      </x:c>
      <x:c t="n" s="0">
        <x:v>36.70473</x:v>
      </x:c>
      <x:c t="n" s="0">
        <x:v>39.85391</x:v>
      </x:c>
      <x:c t="n" s="0">
        <x:v>40.43412</x:v>
      </x:c>
      <x:c t="n" s="0">
        <x:v>38.85398</x:v>
      </x:c>
      <x:c t="n" s="0">
        <x:v>38.40102</x:v>
      </x:c>
      <x:c t="n" s="0">
        <x:v>38.35656</x:v>
      </x:c>
      <x:c t="n" s="0">
        <x:v>35.86513</x:v>
      </x:c>
      <x:c t="n" s="0">
        <x:v>35.15633</x:v>
      </x:c>
      <x:c t="n" s="0">
        <x:v>34.5685</x:v>
      </x:c>
      <x:c t="n" s="0">
        <x:v>40.15128</x:v>
      </x:c>
      <x:c t="n" s="0">
        <x:v>37.50245</x:v>
      </x:c>
      <x:c t="n" s="0">
        <x:v>23.18499</x:v>
      </x:c>
      <x:c t="n" s="0">
        <x:v>11.24696</x:v>
      </x:c>
      <x:c t="n" s="0">
        <x:v>7.31687</x:v>
      </x:c>
      <x:c t="n" s="0">
        <x:v>6.386734</x:v>
      </x:c>
      <x:c t="n" s="0">
        <x:v>9.158108</x:v>
      </x:c>
      <x:c t="n" s="0">
        <x:v>3.926618</x:v>
      </x:c>
      <x:c t="n" s="0">
        <x:v>-8.059131</x:v>
      </x:c>
      <x:c t="n" s="0">
        <x:v>-2.914265</x:v>
      </x:c>
      <x:c t="n" s="0">
        <x:v>-9.43446</x:v>
      </x:c>
      <x:c t="n" s="0">
        <x:v>2.544127</x:v>
      </x:c>
      <x:c t="n" s="0">
        <x:v>1.959195</x:v>
      </x:c>
      <x:c t="n" s="0">
        <x:v>14.45209</x:v>
      </x:c>
      <x:c t="n" s="0">
        <x:v>19.33763</x:v>
      </x:c>
      <x:c t="n" s="0">
        <x:v>29.41759</x:v>
      </x:c>
      <x:c t="n" s="0">
        <x:v>39.97381</x:v>
      </x:c>
      <x:c t="n" s="0">
        <x:v>28.46562</x:v>
      </x:c>
      <x:c t="n" s="0">
        <x:v>18.954</x:v>
      </x:c>
      <x:c t="n" s="0">
        <x:v>13.40443</x:v>
      </x:c>
      <x:c t="n" s="0">
        <x:v>28.90661</x:v>
      </x:c>
      <x:c t="n" s="0">
        <x:v>27.98841</x:v>
      </x:c>
      <x:c t="n" s="0">
        <x:v>26.70694</x:v>
      </x:c>
      <x:c t="n" s="0">
        <x:v>31.89513</x:v>
      </x:c>
      <x:c t="n" s="0">
        <x:v>30.90653</x:v>
      </x:c>
      <x:c t="n" s="0">
        <x:v>32.25872</x:v>
      </x:c>
      <x:c t="n" s="0">
        <x:v>31.24518</x:v>
      </x:c>
      <x:c t="n" s="0">
        <x:v>35.6926</x:v>
      </x:c>
      <x:c t="n" s="0">
        <x:v>34.70781</x:v>
      </x:c>
      <x:c t="n" s="0">
        <x:v>42.4114</x:v>
      </x:c>
      <x:c t="n" s="0">
        <x:v>37.57919</x:v>
      </x:c>
      <x:c t="n" s="0">
        <x:v>37.58685</x:v>
      </x:c>
      <x:c t="n" s="0">
        <x:v>38.60262</x:v>
      </x:c>
      <x:c t="n" s="0">
        <x:v>35.24258</x:v>
      </x:c>
      <x:c t="n" s="0">
        <x:v>33.2572</x:v>
      </x:c>
      <x:c t="n" s="0">
        <x:v>31.33134</x:v>
      </x:c>
      <x:c t="n" s="0">
        <x:v>30.02416</x:v>
      </x:c>
      <x:c t="n" s="0">
        <x:v>26.63154</x:v>
      </x:c>
      <x:c t="n" s="0">
        <x:v>21.30885</x:v>
      </x:c>
      <x:c t="n" s="0">
        <x:v>11.88541</x:v>
      </x:c>
      <x:c t="n" s="0">
        <x:v>6.876696</x:v>
      </x:c>
      <x:c t="n" s="0">
        <x:v>6.795205</x:v>
      </x:c>
      <x:c t="n" s="0">
        <x:v>9.540842</x:v>
      </x:c>
      <x:c t="n" s="0">
        <x:v>3.796666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43948.9923611111</x:v>
      </x:c>
      <x:c t="n" s="7">
        <x:v>43948.9923611111</x:v>
      </x:c>
      <x:c t="n" s="0">
        <x:v>48.1782</x:v>
      </x:c>
      <x:c t="n" s="0">
        <x:v>54.20069</x:v>
      </x:c>
      <x:c t="n" s="0">
        <x:v>67.99407</x:v>
      </x:c>
      <x:c t="n" s="0">
        <x:v>72.44162</x:v>
      </x:c>
      <x:c t="n" s="0">
        <x:v>-7.908947</x:v>
      </x:c>
      <x:c t="n" s="0">
        <x:v>-4.419031</x:v>
      </x:c>
      <x:c t="n" s="0">
        <x:v>0.5197591</x:v>
      </x:c>
      <x:c t="n" s="0">
        <x:v>2.996036</x:v>
      </x:c>
      <x:c t="n" s="0">
        <x:v>2.8122</x:v>
      </x:c>
      <x:c t="n" s="0">
        <x:v>14.41584</x:v>
      </x:c>
      <x:c t="n" s="0">
        <x:v>19.53421</x:v>
      </x:c>
      <x:c t="n" s="0">
        <x:v>27.41707</x:v>
      </x:c>
      <x:c t="n" s="0">
        <x:v>35.48664</x:v>
      </x:c>
      <x:c t="n" s="0">
        <x:v>29.10299</x:v>
      </x:c>
      <x:c t="n" s="0">
        <x:v>29.85033</x:v>
      </x:c>
      <x:c t="n" s="0">
        <x:v>26.32498</x:v>
      </x:c>
      <x:c t="n" s="0">
        <x:v>27.53256</x:v>
      </x:c>
      <x:c t="n" s="0">
        <x:v>26.67416</x:v>
      </x:c>
      <x:c t="n" s="0">
        <x:v>30.51647</x:v>
      </x:c>
      <x:c t="n" s="0">
        <x:v>30.30485</x:v>
      </x:c>
      <x:c t="n" s="0">
        <x:v>31.37885</x:v>
      </x:c>
      <x:c t="n" s="0">
        <x:v>32.16024</x:v>
      </x:c>
      <x:c t="n" s="0">
        <x:v>33.90529</x:v>
      </x:c>
      <x:c t="n" s="0">
        <x:v>36.8867</x:v>
      </x:c>
      <x:c t="n" s="0">
        <x:v>39.68738</x:v>
      </x:c>
      <x:c t="n" s="0">
        <x:v>39.98303</x:v>
      </x:c>
      <x:c t="n" s="0">
        <x:v>38.52004</x:v>
      </x:c>
      <x:c t="n" s="0">
        <x:v>38.07641</x:v>
      </x:c>
      <x:c t="n" s="0">
        <x:v>37.98152</x:v>
      </x:c>
      <x:c t="n" s="0">
        <x:v>36.01822</x:v>
      </x:c>
      <x:c t="n" s="0">
        <x:v>35.137</x:v>
      </x:c>
      <x:c t="n" s="0">
        <x:v>34.19728</x:v>
      </x:c>
      <x:c t="n" s="0">
        <x:v>39.52711</x:v>
      </x:c>
      <x:c t="n" s="0">
        <x:v>36.87689</x:v>
      </x:c>
      <x:c t="n" s="0">
        <x:v>22.8308</x:v>
      </x:c>
      <x:c t="n" s="0">
        <x:v>11.25103</x:v>
      </x:c>
      <x:c t="n" s="0">
        <x:v>7.38461</x:v>
      </x:c>
      <x:c t="n" s="0">
        <x:v>6.605089</x:v>
      </x:c>
      <x:c t="n" s="0">
        <x:v>9.222797</x:v>
      </x:c>
      <x:c t="n" s="0">
        <x:v>3.763164</x:v>
      </x:c>
      <x:c t="n" s="0">
        <x:v>-9.512867</x:v>
      </x:c>
      <x:c t="n" s="0">
        <x:v>-2.914265</x:v>
      </x:c>
      <x:c t="n" s="0">
        <x:v>-9.43446</x:v>
      </x:c>
      <x:c t="n" s="0">
        <x:v>2.544127</x:v>
      </x:c>
      <x:c t="n" s="0">
        <x:v>1.959195</x:v>
      </x:c>
      <x:c t="n" s="0">
        <x:v>12.89185</x:v>
      </x:c>
      <x:c t="n" s="0">
        <x:v>15.26057</x:v>
      </x:c>
      <x:c t="n" s="0">
        <x:v>27.96232</x:v>
      </x:c>
      <x:c t="n" s="0">
        <x:v>39.97381</x:v>
      </x:c>
      <x:c t="n" s="0">
        <x:v>28.46562</x:v>
      </x:c>
      <x:c t="n" s="0">
        <x:v>18.954</x:v>
      </x:c>
      <x:c t="n" s="0">
        <x:v>13.40443</x:v>
      </x:c>
      <x:c t="n" s="0">
        <x:v>30.27824</x:v>
      </x:c>
      <x:c t="n" s="0">
        <x:v>28.65316</x:v>
      </x:c>
      <x:c t="n" s="0">
        <x:v>21.32846</x:v>
      </x:c>
      <x:c t="n" s="0">
        <x:v>31.84806</x:v>
      </x:c>
      <x:c t="n" s="0">
        <x:v>35.8801</x:v>
      </x:c>
      <x:c t="n" s="0">
        <x:v>31.6361</x:v>
      </x:c>
      <x:c t="n" s="0">
        <x:v>37.0319</x:v>
      </x:c>
      <x:c t="n" s="0">
        <x:v>37.43648</x:v>
      </x:c>
      <x:c t="n" s="0">
        <x:v>38.87938</x:v>
      </x:c>
      <x:c t="n" s="0">
        <x:v>36.91904</x:v>
      </x:c>
      <x:c t="n" s="0">
        <x:v>33.40092</x:v>
      </x:c>
      <x:c t="n" s="0">
        <x:v>35.89814</x:v>
      </x:c>
      <x:c t="n" s="0">
        <x:v>34.52959</x:v>
      </x:c>
      <x:c t="n" s="0">
        <x:v>36.00871</x:v>
      </x:c>
      <x:c t="n" s="0">
        <x:v>35.94849</x:v>
      </x:c>
      <x:c t="n" s="0">
        <x:v>31.00282</x:v>
      </x:c>
      <x:c t="n" s="0">
        <x:v>29.27327</x:v>
      </x:c>
      <x:c t="n" s="0">
        <x:v>26.25427</x:v>
      </x:c>
      <x:c t="n" s="0">
        <x:v>19.80079</x:v>
      </x:c>
      <x:c t="n" s="0">
        <x:v>11.53275</x:v>
      </x:c>
      <x:c t="n" s="0">
        <x:v>7.88939</x:v>
      </x:c>
      <x:c t="n" s="0">
        <x:v>6.375516</x:v>
      </x:c>
      <x:c t="n" s="0">
        <x:v>9.715303</x:v>
      </x:c>
      <x:c t="n" s="0">
        <x:v>2.494923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43948.9923611111</x:v>
      </x:c>
      <x:c t="n" s="7">
        <x:v>43948.9923611111</x:v>
      </x:c>
      <x:c t="n" s="0">
        <x:v>47.86584</x:v>
      </x:c>
      <x:c t="n" s="0">
        <x:v>54.20069</x:v>
      </x:c>
      <x:c t="n" s="0">
        <x:v>71.9592</x:v>
      </x:c>
      <x:c t="n" s="0">
        <x:v>78.19106</x:v>
      </x:c>
      <x:c t="n" s="0">
        <x:v>-8.170515</x:v>
      </x:c>
      <x:c t="n" s="0">
        <x:v>-4.164145</x:v>
      </x:c>
      <x:c t="n" s="0">
        <x:v>-0.09116353</x:v>
      </x:c>
      <x:c t="n" s="0">
        <x:v>2.932927</x:v>
      </x:c>
      <x:c t="n" s="0">
        <x:v>2.697649</x:v>
      </x:c>
      <x:c t="n" s="0">
        <x:v>14.1563</x:v>
      </x:c>
      <x:c t="n" s="0">
        <x:v>19.11789</x:v>
      </x:c>
      <x:c t="n" s="0">
        <x:v>27.40649</x:v>
      </x:c>
      <x:c t="n" s="0">
        <x:v>36.39276</x:v>
      </x:c>
      <x:c t="n" s="0">
        <x:v>28.86494</x:v>
      </x:c>
      <x:c t="n" s="0">
        <x:v>29.225</x:v>
      </x:c>
      <x:c t="n" s="0">
        <x:v>25.77105</x:v>
      </x:c>
      <x:c t="n" s="0">
        <x:v>28.05841</x:v>
      </x:c>
      <x:c t="n" s="0">
        <x:v>26.96556</x:v>
      </x:c>
      <x:c t="n" s="0">
        <x:v>29.84754</x:v>
      </x:c>
      <x:c t="n" s="0">
        <x:v>30.1746</x:v>
      </x:c>
      <x:c t="n" s="0">
        <x:v>32.69728</x:v>
      </x:c>
      <x:c t="n" s="0">
        <x:v>32.11385</x:v>
      </x:c>
      <x:c t="n" s="0">
        <x:v>33.87934</x:v>
      </x:c>
      <x:c t="n" s="0">
        <x:v>37.05102</x:v>
      </x:c>
      <x:c t="n" s="0">
        <x:v>39.44733</x:v>
      </x:c>
      <x:c t="n" s="0">
        <x:v>39.97668</x:v>
      </x:c>
      <x:c t="n" s="0">
        <x:v>38.41098</x:v>
      </x:c>
      <x:c t="n" s="0">
        <x:v>38.07402</x:v>
      </x:c>
      <x:c t="n" s="0">
        <x:v>38.15224</x:v>
      </x:c>
      <x:c t="n" s="0">
        <x:v>35.65923</x:v>
      </x:c>
      <x:c t="n" s="0">
        <x:v>35.00801</x:v>
      </x:c>
      <x:c t="n" s="0">
        <x:v>33.79846</x:v>
      </x:c>
      <x:c t="n" s="0">
        <x:v>38.90238</x:v>
      </x:c>
      <x:c t="n" s="0">
        <x:v>36.24615</x:v>
      </x:c>
      <x:c t="n" s="0">
        <x:v>22.50395</x:v>
      </x:c>
      <x:c t="n" s="0">
        <x:v>11.36344</x:v>
      </x:c>
      <x:c t="n" s="0">
        <x:v>7.756732</x:v>
      </x:c>
      <x:c t="n" s="0">
        <x:v>6.478271</x:v>
      </x:c>
      <x:c t="n" s="0">
        <x:v>9.117764</x:v>
      </x:c>
      <x:c t="n" s="0">
        <x:v>3.612859</x:v>
      </x:c>
      <x:c t="n" s="0">
        <x:v>-10.13029</x:v>
      </x:c>
      <x:c t="n" s="0">
        <x:v>-2.914265</x:v>
      </x:c>
      <x:c t="n" s="0">
        <x:v>-5.170593</x:v>
      </x:c>
      <x:c t="n" s="0">
        <x:v>1.834975</x:v>
      </x:c>
      <x:c t="n" s="0">
        <x:v>1.959195</x:v>
      </x:c>
      <x:c t="n" s="0">
        <x:v>12.21613</x:v>
      </x:c>
      <x:c t="n" s="0">
        <x:v>15.26057</x:v>
      </x:c>
      <x:c t="n" s="0">
        <x:v>27.34408</x:v>
      </x:c>
      <x:c t="n" s="0">
        <x:v>39.503</x:v>
      </x:c>
      <x:c t="n" s="0">
        <x:v>26.0931</x:v>
      </x:c>
      <x:c t="n" s="0">
        <x:v>18.954</x:v>
      </x:c>
      <x:c t="n" s="0">
        <x:v>19.73507</x:v>
      </x:c>
      <x:c t="n" s="0">
        <x:v>30.88968</x:v>
      </x:c>
      <x:c t="n" s="0">
        <x:v>28.27002</x:v>
      </x:c>
      <x:c t="n" s="0">
        <x:v>23.29744</x:v>
      </x:c>
      <x:c t="n" s="0">
        <x:v>30.54779</x:v>
      </x:c>
      <x:c t="n" s="0">
        <x:v>35.68727</x:v>
      </x:c>
      <x:c t="n" s="0">
        <x:v>32.61754</x:v>
      </x:c>
      <x:c t="n" s="0">
        <x:v>35.55697</x:v>
      </x:c>
      <x:c t="n" s="0">
        <x:v>38.30845</x:v>
      </x:c>
      <x:c t="n" s="0">
        <x:v>38.23166</x:v>
      </x:c>
      <x:c t="n" s="0">
        <x:v>38.81728</x:v>
      </x:c>
      <x:c t="n" s="0">
        <x:v>37.43008</x:v>
      </x:c>
      <x:c t="n" s="0">
        <x:v>39.04108</x:v>
      </x:c>
      <x:c t="n" s="0">
        <x:v>39.25871</x:v>
      </x:c>
      <x:c t="n" s="0">
        <x:v>31.9959</x:v>
      </x:c>
      <x:c t="n" s="0">
        <x:v>32.9705</x:v>
      </x:c>
      <x:c t="n" s="0">
        <x:v>30.91375</x:v>
      </x:c>
      <x:c t="n" s="0">
        <x:v>28.49928</x:v>
      </x:c>
      <x:c t="n" s="0">
        <x:v>25.75804</x:v>
      </x:c>
      <x:c t="n" s="0">
        <x:v>19.07694</x:v>
      </x:c>
      <x:c t="n" s="0">
        <x:v>11.56401</x:v>
      </x:c>
      <x:c t="n" s="0">
        <x:v>9.158286</x:v>
      </x:c>
      <x:c t="n" s="0">
        <x:v>5.683997</x:v>
      </x:c>
      <x:c t="n" s="0">
        <x:v>8.564719</x:v>
      </x:c>
      <x:c t="n" s="0">
        <x:v>2.894315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43948.9923611111</x:v>
      </x:c>
      <x:c t="n" s="7">
        <x:v>43948.9923611111</x:v>
      </x:c>
      <x:c t="n" s="0">
        <x:v>47.80549</x:v>
      </x:c>
      <x:c t="n" s="0">
        <x:v>54.20069</x:v>
      </x:c>
      <x:c t="n" s="0">
        <x:v>83.66654</x:v>
      </x:c>
      <x:c t="n" s="0">
        <x:v>86.04895</x:v>
      </x:c>
      <x:c t="n" s="0">
        <x:v>-8.407088</x:v>
      </x:c>
      <x:c t="n" s="0">
        <x:v>-3.957716</x:v>
      </x:c>
      <x:c t="n" s="0">
        <x:v>-0.1595256</x:v>
      </x:c>
      <x:c t="n" s="0">
        <x:v>2.509311</x:v>
      </x:c>
      <x:c t="n" s="0">
        <x:v>2.597369</x:v>
      </x:c>
      <x:c t="n" s="0">
        <x:v>13.92167</x:v>
      </x:c>
      <x:c t="n" s="0">
        <x:v>18.72772</x:v>
      </x:c>
      <x:c t="n" s="0">
        <x:v>27.82373</x:v>
      </x:c>
      <x:c t="n" s="0">
        <x:v>37.0102</x:v>
      </x:c>
      <x:c t="n" s="0">
        <x:v>28.39531</x:v>
      </x:c>
      <x:c t="n" s="0">
        <x:v>28.68906</x:v>
      </x:c>
      <x:c t="n" s="0">
        <x:v>25.26685</x:v>
      </x:c>
      <x:c t="n" s="0">
        <x:v>29.00859</x:v>
      </x:c>
      <x:c t="n" s="0">
        <x:v>27.18217</x:v>
      </x:c>
      <x:c t="n" s="0">
        <x:v>29.72402</x:v>
      </x:c>
      <x:c t="n" s="0">
        <x:v>30.64506</x:v>
      </x:c>
      <x:c t="n" s="0">
        <x:v>32.56496</x:v>
      </x:c>
      <x:c t="n" s="0">
        <x:v>32.39594</x:v>
      </x:c>
      <x:c t="n" s="0">
        <x:v>34.9445</x:v>
      </x:c>
      <x:c t="n" s="0">
        <x:v>37.03452</x:v>
      </x:c>
      <x:c t="n" s="0">
        <x:v>39.95716</x:v>
      </x:c>
      <x:c t="n" s="0">
        <x:v>40.07455</x:v>
      </x:c>
      <x:c t="n" s="0">
        <x:v>38.05878</x:v>
      </x:c>
      <x:c t="n" s="0">
        <x:v>38.06541</x:v>
      </x:c>
      <x:c t="n" s="0">
        <x:v>37.959</x:v>
      </x:c>
      <x:c t="n" s="0">
        <x:v>36.25828</x:v>
      </x:c>
      <x:c t="n" s="0">
        <x:v>34.95887</x:v>
      </x:c>
      <x:c t="n" s="0">
        <x:v>33.54567</x:v>
      </x:c>
      <x:c t="n" s="0">
        <x:v>38.27659</x:v>
      </x:c>
      <x:c t="n" s="0">
        <x:v>35.62103</x:v>
      </x:c>
      <x:c t="n" s="0">
        <x:v>22.18636</x:v>
      </x:c>
      <x:c t="n" s="0">
        <x:v>11.22944</x:v>
      </x:c>
      <x:c t="n" s="0">
        <x:v>7.628621</x:v>
      </x:c>
      <x:c t="n" s="0">
        <x:v>6.623178</x:v>
      </x:c>
      <x:c t="n" s="0">
        <x:v>8.99803</x:v>
      </x:c>
      <x:c t="n" s="0">
        <x:v>3.654448</x:v>
      </x:c>
      <x:c t="n" s="0">
        <x:v>-10.13029</x:v>
      </x:c>
      <x:c t="n" s="0">
        <x:v>-2.914265</x:v>
      </x:c>
      <x:c t="n" s="0">
        <x:v>-0.5825805</x:v>
      </x:c>
      <x:c t="n" s="0">
        <x:v>-1.463754</x:v>
      </x:c>
      <x:c t="n" s="0">
        <x:v>1.959195</x:v>
      </x:c>
      <x:c t="n" s="0">
        <x:v>12.21613</x:v>
      </x:c>
      <x:c t="n" s="0">
        <x:v>15.26057</x:v>
      </x:c>
      <x:c t="n" s="0">
        <x:v>31.05412</x:v>
      </x:c>
      <x:c t="n" s="0">
        <x:v>39.503</x:v>
      </x:c>
      <x:c t="n" s="0">
        <x:v>23.60508</x:v>
      </x:c>
      <x:c t="n" s="0">
        <x:v>24.03816</x:v>
      </x:c>
      <x:c t="n" s="0">
        <x:v>19.73507</x:v>
      </x:c>
      <x:c t="n" s="0">
        <x:v>32.33227</x:v>
      </x:c>
      <x:c t="n" s="0">
        <x:v>27.56752</x:v>
      </x:c>
      <x:c t="n" s="0">
        <x:v>28.92112</x:v>
      </x:c>
      <x:c t="n" s="0">
        <x:v>31.54606</x:v>
      </x:c>
      <x:c t="n" s="0">
        <x:v>32.59658</x:v>
      </x:c>
      <x:c t="n" s="0">
        <x:v>33.22499</x:v>
      </x:c>
      <x:c t="n" s="0">
        <x:v>37.4913</x:v>
      </x:c>
      <x:c t="n" s="0">
        <x:v>36.54781</x:v>
      </x:c>
      <x:c t="n" s="0">
        <x:v>42.6947</x:v>
      </x:c>
      <x:c t="n" s="0">
        <x:v>40.56368</x:v>
      </x:c>
      <x:c t="n" s="0">
        <x:v>36.34105</x:v>
      </x:c>
      <x:c t="n" s="0">
        <x:v>36.3919</x:v>
      </x:c>
      <x:c t="n" s="0">
        <x:v>35.89096</x:v>
      </x:c>
      <x:c t="n" s="0">
        <x:v>38.92099</x:v>
      </x:c>
      <x:c t="n" s="0">
        <x:v>34.56619</x:v>
      </x:c>
      <x:c t="n" s="0">
        <x:v>31.07767</x:v>
      </x:c>
      <x:c t="n" s="0">
        <x:v>28.06666</x:v>
      </x:c>
      <x:c t="n" s="0">
        <x:v>24.78942</x:v>
      </x:c>
      <x:c t="n" s="0">
        <x:v>20.00823</x:v>
      </x:c>
      <x:c t="n" s="0">
        <x:v>10.95384</x:v>
      </x:c>
      <x:c t="n" s="0">
        <x:v>7.892759</x:v>
      </x:c>
      <x:c t="n" s="0">
        <x:v>6.825159</x:v>
      </x:c>
      <x:c t="n" s="0">
        <x:v>8.980667</x:v>
      </x:c>
      <x:c t="n" s="0">
        <x:v>4.742293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43948.9923611111</x:v>
      </x:c>
      <x:c t="n" s="7">
        <x:v>43948.9923611111</x:v>
      </x:c>
      <x:c t="n" s="0">
        <x:v>48.77449</x:v>
      </x:c>
      <x:c t="n" s="0">
        <x:v>58.9719</x:v>
      </x:c>
      <x:c t="n" s="0">
        <x:v>86.36826</x:v>
      </x:c>
      <x:c t="n" s="0">
        <x:v>87.18224</x:v>
      </x:c>
      <x:c t="n" s="0">
        <x:v>-8.619868</x:v>
      </x:c>
      <x:c t="n" s="0">
        <x:v>-3.788871</x:v>
      </x:c>
      <x:c t="n" s="0">
        <x:v>-0.2187731</x:v>
      </x:c>
      <x:c t="n" s="0">
        <x:v>2.111636</x:v>
      </x:c>
      <x:c t="n" s="0">
        <x:v>2.509855</x:v>
      </x:c>
      <x:c t="n" s="0">
        <x:v>13.71073</x:v>
      </x:c>
      <x:c t="n" s="0">
        <x:v>19.89011</x:v>
      </x:c>
      <x:c t="n" s="0">
        <x:v>29.08689</x:v>
      </x:c>
      <x:c t="n" s="0">
        <x:v>37.47585</x:v>
      </x:c>
      <x:c t="n" s="0">
        <x:v>27.94964</x:v>
      </x:c>
      <x:c t="n" s="0">
        <x:v>28.41367</x:v>
      </x:c>
      <x:c t="n" s="0">
        <x:v>24.78443</x:v>
      </x:c>
      <x:c t="n" s="0">
        <x:v>29.68235</x:v>
      </x:c>
      <x:c t="n" s="0">
        <x:v>26.86477</x:v>
      </x:c>
      <x:c t="n" s="0">
        <x:v>30.19955</x:v>
      </x:c>
      <x:c t="n" s="0">
        <x:v>30.04815</x:v>
      </x:c>
      <x:c t="n" s="0">
        <x:v>32.56287</x:v>
      </x:c>
      <x:c t="n" s="0">
        <x:v>32.00766</x:v>
      </x:c>
      <x:c t="n" s="0">
        <x:v>34.45442</x:v>
      </x:c>
      <x:c t="n" s="0">
        <x:v>36.70089</x:v>
      </x:c>
      <x:c t="n" s="0">
        <x:v>40.45689</x:v>
      </x:c>
      <x:c t="n" s="0">
        <x:v>40.02426</x:v>
      </x:c>
      <x:c t="n" s="0">
        <x:v>37.64323</x:v>
      </x:c>
      <x:c t="n" s="0">
        <x:v>38.10101</x:v>
      </x:c>
      <x:c t="n" s="0">
        <x:v>38.03857</x:v>
      </x:c>
      <x:c t="n" s="0">
        <x:v>36.40601</x:v>
      </x:c>
      <x:c t="n" s="0">
        <x:v>34.69604</x:v>
      </x:c>
      <x:c t="n" s="0">
        <x:v>33.23038</x:v>
      </x:c>
      <x:c t="n" s="0">
        <x:v>37.69255</x:v>
      </x:c>
      <x:c t="n" s="0">
        <x:v>34.99854</x:v>
      </x:c>
      <x:c t="n" s="0">
        <x:v>21.94828</x:v>
      </x:c>
      <x:c t="n" s="0">
        <x:v>11.13226</x:v>
      </x:c>
      <x:c t="n" s="0">
        <x:v>7.840424</x:v>
      </x:c>
      <x:c t="n" s="0">
        <x:v>6.544912</x:v>
      </x:c>
      <x:c t="n" s="0">
        <x:v>9.024118</x:v>
      </x:c>
      <x:c t="n" s="0">
        <x:v>3.910483</x:v>
      </x:c>
      <x:c t="n" s="0">
        <x:v>-10.13029</x:v>
      </x:c>
      <x:c t="n" s="0">
        <x:v>-2.914265</x:v>
      </x:c>
      <x:c t="n" s="0">
        <x:v>-0.5825805</x:v>
      </x:c>
      <x:c t="n" s="0">
        <x:v>-1.463754</x:v>
      </x:c>
      <x:c t="n" s="0">
        <x:v>1.959195</x:v>
      </x:c>
      <x:c t="n" s="0">
        <x:v>12.21613</x:v>
      </x:c>
      <x:c t="n" s="0">
        <x:v>25.41302</x:v>
      </x:c>
      <x:c t="n" s="0">
        <x:v>33.02529</x:v>
      </x:c>
      <x:c t="n" s="0">
        <x:v>39.503</x:v>
      </x:c>
      <x:c t="n" s="0">
        <x:v>23.60508</x:v>
      </x:c>
      <x:c t="n" s="0">
        <x:v>26.31661</x:v>
      </x:c>
      <x:c t="n" s="0">
        <x:v>19.73507</x:v>
      </x:c>
      <x:c t="n" s="0">
        <x:v>31.93465</x:v>
      </x:c>
      <x:c t="n" s="0">
        <x:v>24.31864</x:v>
      </x:c>
      <x:c t="n" s="0">
        <x:v>33.02589</x:v>
      </x:c>
      <x:c t="n" s="0">
        <x:v>21.6636</x:v>
      </x:c>
      <x:c t="n" s="0">
        <x:v>31.34422</x:v>
      </x:c>
      <x:c t="n" s="0">
        <x:v>26.99391</x:v>
      </x:c>
      <x:c t="n" s="0">
        <x:v>23.59403</x:v>
      </x:c>
      <x:c t="n" s="0">
        <x:v>36.03119</x:v>
      </x:c>
      <x:c t="n" s="0">
        <x:v>42.30766</x:v>
      </x:c>
      <x:c t="n" s="0">
        <x:v>41.49372</x:v>
      </x:c>
      <x:c t="n" s="0">
        <x:v>31.4045</x:v>
      </x:c>
      <x:c t="n" s="0">
        <x:v>38.82102</x:v>
      </x:c>
      <x:c t="n" s="0">
        <x:v>39.23205</x:v>
      </x:c>
      <x:c t="n" s="0">
        <x:v>36.77258</x:v>
      </x:c>
      <x:c t="n" s="0">
        <x:v>32.74667</x:v>
      </x:c>
      <x:c t="n" s="0">
        <x:v>31.45439</x:v>
      </x:c>
      <x:c t="n" s="0">
        <x:v>29.15664</x:v>
      </x:c>
      <x:c t="n" s="0">
        <x:v>25.28377</x:v>
      </x:c>
      <x:c t="n" s="0">
        <x:v>19.65547</x:v>
      </x:c>
      <x:c t="n" s="0">
        <x:v>10.21747</x:v>
      </x:c>
      <x:c t="n" s="0">
        <x:v>8.109419</x:v>
      </x:c>
      <x:c t="n" s="0">
        <x:v>6.733609</x:v>
      </x:c>
      <x:c t="n" s="0">
        <x:v>8.019173</x:v>
      </x:c>
      <x:c t="n" s="0">
        <x:v>4.19159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43948.9923611111</x:v>
      </x:c>
      <x:c t="n" s="7">
        <x:v>43948.9923611111</x:v>
      </x:c>
      <x:c t="n" s="0">
        <x:v>48.72269</x:v>
      </x:c>
      <x:c t="n" s="0">
        <x:v>54.20069</x:v>
      </x:c>
      <x:c t="n" s="0">
        <x:v>81.38029</x:v>
      </x:c>
      <x:c t="n" s="0">
        <x:v>86.22081</x:v>
      </x:c>
      <x:c t="n" s="0">
        <x:v>-8.973302</x:v>
      </x:c>
      <x:c t="n" s="0">
        <x:v>-3.505726</x:v>
      </x:c>
      <x:c t="n" s="0">
        <x:v>-0.2700195</x:v>
      </x:c>
      <x:c t="n" s="0">
        <x:v>1.740568</x:v>
      </x:c>
      <x:c t="n" s="0">
        <x:v>2.328432</x:v>
      </x:c>
      <x:c t="n" s="0">
        <x:v>13.5221</x:v>
      </x:c>
      <x:c t="n" s="0">
        <x:v>22.08321</x:v>
      </x:c>
      <x:c t="n" s="0">
        <x:v>29.93457</x:v>
      </x:c>
      <x:c t="n" s="0">
        <x:v>37.40803</x:v>
      </x:c>
      <x:c t="n" s="0">
        <x:v>27.49652</x:v>
      </x:c>
      <x:c t="n" s="0">
        <x:v>28.16382</x:v>
      </x:c>
      <x:c t="n" s="0">
        <x:v>24.57487</x:v>
      </x:c>
      <x:c t="n" s="0">
        <x:v>29.48956</x:v>
      </x:c>
      <x:c t="n" s="0">
        <x:v>26.48367</x:v>
      </x:c>
      <x:c t="n" s="0">
        <x:v>30.8378</x:v>
      </x:c>
      <x:c t="n" s="0">
        <x:v>29.50008</x:v>
      </x:c>
      <x:c t="n" s="0">
        <x:v>32.28652</x:v>
      </x:c>
      <x:c t="n" s="0">
        <x:v>31.7521</x:v>
      </x:c>
      <x:c t="n" s="0">
        <x:v>34.37418</x:v>
      </x:c>
      <x:c t="n" s="0">
        <x:v>36.47276</x:v>
      </x:c>
      <x:c t="n" s="0">
        <x:v>40.28983</x:v>
      </x:c>
      <x:c t="n" s="0">
        <x:v>40.04867</x:v>
      </x:c>
      <x:c t="n" s="0">
        <x:v>37.77236</x:v>
      </x:c>
      <x:c t="n" s="0">
        <x:v>38.43107</x:v>
      </x:c>
      <x:c t="n" s="0">
        <x:v>38.03644</x:v>
      </x:c>
      <x:c t="n" s="0">
        <x:v>36.48933</x:v>
      </x:c>
      <x:c t="n" s="0">
        <x:v>34.52663</x:v>
      </x:c>
      <x:c t="n" s="0">
        <x:v>33.02742</x:v>
      </x:c>
      <x:c t="n" s="0">
        <x:v>37.09222</x:v>
      </x:c>
      <x:c t="n" s="0">
        <x:v>34.42816</x:v>
      </x:c>
      <x:c t="n" s="0">
        <x:v>21.78395</x:v>
      </x:c>
      <x:c t="n" s="0">
        <x:v>11.01008</x:v>
      </x:c>
      <x:c t="n" s="0">
        <x:v>7.66378</x:v>
      </x:c>
      <x:c t="n" s="0">
        <x:v>6.623833</x:v>
      </x:c>
      <x:c t="n" s="0">
        <x:v>9.074671</x:v>
      </x:c>
      <x:c t="n" s="0">
        <x:v>3.903071</x:v>
      </x:c>
      <x:c t="n" s="0">
        <x:v>-12.84954</x:v>
      </x:c>
      <x:c t="n" s="0">
        <x:v>-1.892986</x:v>
      </x:c>
      <x:c t="n" s="0">
        <x:v>-0.5825805</x:v>
      </x:c>
      <x:c t="n" s="0">
        <x:v>-1.463754</x:v>
      </x:c>
      <x:c t="n" s="0">
        <x:v>0.7163934</x:v>
      </x:c>
      <x:c t="n" s="0">
        <x:v>12.21613</x:v>
      </x:c>
      <x:c t="n" s="0">
        <x:v>27.29406</x:v>
      </x:c>
      <x:c t="n" s="0">
        <x:v>33.02529</x:v>
      </x:c>
      <x:c t="n" s="0">
        <x:v>35.54761</x:v>
      </x:c>
      <x:c t="n" s="0">
        <x:v>22.78641</x:v>
      </x:c>
      <x:c t="n" s="0">
        <x:v>26.31661</x:v>
      </x:c>
      <x:c t="n" s="0">
        <x:v>23.86167</x:v>
      </x:c>
      <x:c t="n" s="0">
        <x:v>27.10485</x:v>
      </x:c>
      <x:c t="n" s="0">
        <x:v>21.74337</x:v>
      </x:c>
      <x:c t="n" s="0">
        <x:v>32.4206</x:v>
      </x:c>
      <x:c t="n" s="0">
        <x:v>22.93488</x:v>
      </x:c>
      <x:c t="n" s="0">
        <x:v>30.84064</x:v>
      </x:c>
      <x:c t="n" s="0">
        <x:v>31.96241</x:v>
      </x:c>
      <x:c t="n" s="0">
        <x:v>36.04218</x:v>
      </x:c>
      <x:c t="n" s="0">
        <x:v>30.43313</x:v>
      </x:c>
      <x:c t="n" s="0">
        <x:v>38.04401</x:v>
      </x:c>
      <x:c t="n" s="0">
        <x:v>38.1301</x:v>
      </x:c>
      <x:c t="n" s="0">
        <x:v>39.41068</x:v>
      </x:c>
      <x:c t="n" s="0">
        <x:v>41.45255</x:v>
      </x:c>
      <x:c t="n" s="0">
        <x:v>38.30758</x:v>
      </x:c>
      <x:c t="n" s="0">
        <x:v>37.15259</x:v>
      </x:c>
      <x:c t="n" s="0">
        <x:v>35.19542</x:v>
      </x:c>
      <x:c t="n" s="0">
        <x:v>31.31739</x:v>
      </x:c>
      <x:c t="n" s="0">
        <x:v>28.32728</x:v>
      </x:c>
      <x:c t="n" s="0">
        <x:v>27.65134</x:v>
      </x:c>
      <x:c t="n" s="0">
        <x:v>21.64879</x:v>
      </x:c>
      <x:c t="n" s="0">
        <x:v>9.625414</x:v>
      </x:c>
      <x:c t="n" s="0">
        <x:v>6.677923</x:v>
      </x:c>
      <x:c t="n" s="0">
        <x:v>6.221594</x:v>
      </x:c>
      <x:c t="n" s="0">
        <x:v>11.80235</x:v>
      </x:c>
      <x:c t="n" s="0">
        <x:v>4.792367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43948.9923611111</x:v>
      </x:c>
      <x:c t="n" s="7">
        <x:v>43948.9923611111</x:v>
      </x:c>
      <x:c t="n" s="0">
        <x:v>48.13359</x:v>
      </x:c>
      <x:c t="n" s="0">
        <x:v>54.20069</x:v>
      </x:c>
      <x:c t="n" s="0">
        <x:v>69.59852</x:v>
      </x:c>
      <x:c t="n" s="0">
        <x:v>75.96852</x:v>
      </x:c>
      <x:c t="n" s="0">
        <x:v>-9.400195</x:v>
      </x:c>
      <x:c t="n" s="0">
        <x:v>-3.203869</x:v>
      </x:c>
      <x:c t="n" s="0">
        <x:v>-0.3142693</x:v>
      </x:c>
      <x:c t="n" s="0">
        <x:v>1.396454</x:v>
      </x:c>
      <x:c t="n" s="0">
        <x:v>2.105523</x:v>
      </x:c>
      <x:c t="n" s="0">
        <x:v>13.45675</x:v>
      </x:c>
      <x:c t="n" s="0">
        <x:v>23.34973</x:v>
      </x:c>
      <x:c t="n" s="0">
        <x:v>31.01195</x:v>
      </x:c>
      <x:c t="n" s="0">
        <x:v>37.08792</x:v>
      </x:c>
      <x:c t="n" s="0">
        <x:v>27.04815</x:v>
      </x:c>
      <x:c t="n" s="0">
        <x:v>27.93843</x:v>
      </x:c>
      <x:c t="n" s="0">
        <x:v>24.52571</x:v>
      </x:c>
      <x:c t="n" s="0">
        <x:v>29.21307</x:v>
      </x:c>
      <x:c t="n" s="0">
        <x:v>25.84562</x:v>
      </x:c>
      <x:c t="n" s="0">
        <x:v>30.41192</x:v>
      </x:c>
      <x:c t="n" s="0">
        <x:v>29.53044</x:v>
      </x:c>
      <x:c t="n" s="0">
        <x:v>32.02641</x:v>
      </x:c>
      <x:c t="n" s="0">
        <x:v>31.85071</x:v>
      </x:c>
      <x:c t="n" s="0">
        <x:v>34.514</x:v>
      </x:c>
      <x:c t="n" s="0">
        <x:v>36.17278</x:v>
      </x:c>
      <x:c t="n" s="0">
        <x:v>40.08916</x:v>
      </x:c>
      <x:c t="n" s="0">
        <x:v>40.5047</x:v>
      </x:c>
      <x:c t="n" s="0">
        <x:v>38.03547</x:v>
      </x:c>
      <x:c t="n" s="0">
        <x:v>39.39357</x:v>
      </x:c>
      <x:c t="n" s="0">
        <x:v>37.87412</x:v>
      </x:c>
      <x:c t="n" s="0">
        <x:v>36.27617</x:v>
      </x:c>
      <x:c t="n" s="0">
        <x:v>34.57433</x:v>
      </x:c>
      <x:c t="n" s="0">
        <x:v>32.71585</x:v>
      </x:c>
      <x:c t="n" s="0">
        <x:v>36.50208</x:v>
      </x:c>
      <x:c t="n" s="0">
        <x:v>33.83839</x:v>
      </x:c>
      <x:c t="n" s="0">
        <x:v>21.70178</x:v>
      </x:c>
      <x:c t="n" s="0">
        <x:v>10.80254</x:v>
      </x:c>
      <x:c t="n" s="0">
        <x:v>7.751298</x:v>
      </x:c>
      <x:c t="n" s="0">
        <x:v>6.621816</x:v>
      </x:c>
      <x:c t="n" s="0">
        <x:v>9.353551</x:v>
      </x:c>
      <x:c t="n" s="0">
        <x:v>4.114224</x:v>
      </x:c>
      <x:c t="n" s="0">
        <x:v>-13.42617</x:v>
      </x:c>
      <x:c t="n" s="0">
        <x:v>-1.764883</x:v>
      </x:c>
      <x:c t="n" s="0">
        <x:v>-0.5825805</x:v>
      </x:c>
      <x:c t="n" s="0">
        <x:v>-1.463754</x:v>
      </x:c>
      <x:c t="n" s="0">
        <x:v>0.505816</x:v>
      </x:c>
      <x:c t="n" s="0">
        <x:v>14.24629</x:v>
      </x:c>
      <x:c t="n" s="0">
        <x:v>27.29406</x:v>
      </x:c>
      <x:c t="n" s="0">
        <x:v>36.50108</x:v>
      </x:c>
      <x:c t="n" s="0">
        <x:v>34.51113</x:v>
      </x:c>
      <x:c t="n" s="0">
        <x:v>22.65576</x:v>
      </x:c>
      <x:c t="n" s="0">
        <x:v>26.31661</x:v>
      </x:c>
      <x:c t="n" s="0">
        <x:v>24.22643</x:v>
      </x:c>
      <x:c t="n" s="0">
        <x:v>27.10485</x:v>
      </x:c>
      <x:c t="n" s="0">
        <x:v>14.54534</x:v>
      </x:c>
      <x:c t="n" s="0">
        <x:v>26.40228</x:v>
      </x:c>
      <x:c t="n" s="0">
        <x:v>30.649</x:v>
      </x:c>
      <x:c t="n" s="0">
        <x:v>29.45296</x:v>
      </x:c>
      <x:c t="n" s="0">
        <x:v>30.46561</x:v>
      </x:c>
      <x:c t="n" s="0">
        <x:v>34.76059</x:v>
      </x:c>
      <x:c t="n" s="0">
        <x:v>35.72028</x:v>
      </x:c>
      <x:c t="n" s="0">
        <x:v>39.1895</x:v>
      </x:c>
      <x:c t="n" s="0">
        <x:v>42.18457</x:v>
      </x:c>
      <x:c t="n" s="0">
        <x:v>39.20342</x:v>
      </x:c>
      <x:c t="n" s="0">
        <x:v>41.88504</x:v>
      </x:c>
      <x:c t="n" s="0">
        <x:v>34.93733</x:v>
      </x:c>
      <x:c t="n" s="0">
        <x:v>38.41973</x:v>
      </x:c>
      <x:c t="n" s="0">
        <x:v>33.54418</x:v>
      </x:c>
      <x:c t="n" s="0">
        <x:v>30.44003</x:v>
      </x:c>
      <x:c t="n" s="0">
        <x:v>29.40596</x:v>
      </x:c>
      <x:c t="n" s="0">
        <x:v>24.48387</x:v>
      </x:c>
      <x:c t="n" s="0">
        <x:v>21.07652</x:v>
      </x:c>
      <x:c t="n" s="0">
        <x:v>10.08441</x:v>
      </x:c>
      <x:c t="n" s="0">
        <x:v>8.458543</x:v>
      </x:c>
      <x:c t="n" s="0">
        <x:v>6.835518</x:v>
      </x:c>
      <x:c t="n" s="0">
        <x:v>9.225792</x:v>
      </x:c>
      <x:c t="n" s="0">
        <x:v>5.158934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43948.9923611111</x:v>
      </x:c>
      <x:c t="n" s="7">
        <x:v>43948.9923611111</x:v>
      </x:c>
      <x:c t="n" s="0">
        <x:v>47.48328</x:v>
      </x:c>
      <x:c t="n" s="0">
        <x:v>54.20069</x:v>
      </x:c>
      <x:c t="n" s="0">
        <x:v>80.87758</x:v>
      </x:c>
      <x:c t="n" s="0">
        <x:v>82.8597</x:v>
      </x:c>
      <x:c t="n" s="0">
        <x:v>-9.801258</x:v>
      </x:c>
      <x:c t="n" s="0">
        <x:v>-2.96171</x:v>
      </x:c>
      <x:c t="n" s="0">
        <x:v>-0.3524202</x:v>
      </x:c>
      <x:c t="n" s="0">
        <x:v>1.079314</x:v>
      </x:c>
      <x:c t="n" s="0">
        <x:v>1.905653</x:v>
      </x:c>
      <x:c t="n" s="0">
        <x:v>14.01842</x:v>
      </x:c>
      <x:c t="n" s="0">
        <x:v>24.19917</x:v>
      </x:c>
      <x:c t="n" s="0">
        <x:v>33.67184</x:v>
      </x:c>
      <x:c t="n" s="0">
        <x:v>36.76256</x:v>
      </x:c>
      <x:c t="n" s="0">
        <x:v>26.62478</x:v>
      </x:c>
      <x:c t="n" s="0">
        <x:v>27.42626</x:v>
      </x:c>
      <x:c t="n" s="0">
        <x:v>24.48329</x:v>
      </x:c>
      <x:c t="n" s="0">
        <x:v>29.30916</x:v>
      </x:c>
      <x:c t="n" s="0">
        <x:v>25.50778</x:v>
      </x:c>
      <x:c t="n" s="0">
        <x:v>29.86966</x:v>
      </x:c>
      <x:c t="n" s="0">
        <x:v>30.31232</x:v>
      </x:c>
      <x:c t="n" s="0">
        <x:v>32.37833</x:v>
      </x:c>
      <x:c t="n" s="0">
        <x:v>31.9304</x:v>
      </x:c>
      <x:c t="n" s="0">
        <x:v>35.29663</x:v>
      </x:c>
      <x:c t="n" s="0">
        <x:v>36.78599</x:v>
      </x:c>
      <x:c t="n" s="0">
        <x:v>39.86134</x:v>
      </x:c>
      <x:c t="n" s="0">
        <x:v>40.17957</x:v>
      </x:c>
      <x:c t="n" s="0">
        <x:v>38.76903</x:v>
      </x:c>
      <x:c t="n" s="0">
        <x:v>39.33687</x:v>
      </x:c>
      <x:c t="n" s="0">
        <x:v>38.13319</x:v>
      </x:c>
      <x:c t="n" s="0">
        <x:v>36.96653</x:v>
      </x:c>
      <x:c t="n" s="0">
        <x:v>34.50051</x:v>
      </x:c>
      <x:c t="n" s="0">
        <x:v>32.45861</x:v>
      </x:c>
      <x:c t="n" s="0">
        <x:v>35.94209</x:v>
      </x:c>
      <x:c t="n" s="0">
        <x:v>33.2628</x:v>
      </x:c>
      <x:c t="n" s="0">
        <x:v>21.48722</x:v>
      </x:c>
      <x:c t="n" s="0">
        <x:v>10.82734</x:v>
      </x:c>
      <x:c t="n" s="0">
        <x:v>10.25206</x:v>
      </x:c>
      <x:c t="n" s="0">
        <x:v>6.977719</x:v>
      </x:c>
      <x:c t="n" s="0">
        <x:v>9.603035</x:v>
      </x:c>
      <x:c t="n" s="0">
        <x:v>4.265644</x:v>
      </x:c>
      <x:c t="n" s="0">
        <x:v>-13.42617</x:v>
      </x:c>
      <x:c t="n" s="0">
        <x:v>-1.764883</x:v>
      </x:c>
      <x:c t="n" s="0">
        <x:v>-0.5825805</x:v>
      </x:c>
      <x:c t="n" s="0">
        <x:v>-1.463754</x:v>
      </x:c>
      <x:c t="n" s="0">
        <x:v>0.505816</x:v>
      </x:c>
      <x:c t="n" s="0">
        <x:v>16.34773</x:v>
      </x:c>
      <x:c t="n" s="0">
        <x:v>27.29406</x:v>
      </x:c>
      <x:c t="n" s="0">
        <x:v>39.32963</x:v>
      </x:c>
      <x:c t="n" s="0">
        <x:v>33.75208</x:v>
      </x:c>
      <x:c t="n" s="0">
        <x:v>22.65576</x:v>
      </x:c>
      <x:c t="n" s="0">
        <x:v>17.90558</x:v>
      </x:c>
      <x:c t="n" s="0">
        <x:v>23.93777</x:v>
      </x:c>
      <x:c t="n" s="0">
        <x:v>30.64808</x:v>
      </x:c>
      <x:c t="n" s="0">
        <x:v>24.10874</x:v>
      </x:c>
      <x:c t="n" s="0">
        <x:v>21.68028</x:v>
      </x:c>
      <x:c t="n" s="0">
        <x:v>33.89534</x:v>
      </x:c>
      <x:c t="n" s="0">
        <x:v>34.83265</x:v>
      </x:c>
      <x:c t="n" s="0">
        <x:v>32.47604</x:v>
      </x:c>
      <x:c t="n" s="0">
        <x:v>38.25746</x:v>
      </x:c>
      <x:c t="n" s="0">
        <x:v>39.51669</x:v>
      </x:c>
      <x:c t="n" s="0">
        <x:v>38.51626</x:v>
      </x:c>
      <x:c t="n" s="0">
        <x:v>38.99205</x:v>
      </x:c>
      <x:c t="n" s="0">
        <x:v>41.16859</x:v>
      </x:c>
      <x:c t="n" s="0">
        <x:v>38.21025</x:v>
      </x:c>
      <x:c t="n" s="0">
        <x:v>39.59412</x:v>
      </x:c>
      <x:c t="n" s="0">
        <x:v>37.24236</x:v>
      </x:c>
      <x:c t="n" s="0">
        <x:v>33.34684</x:v>
      </x:c>
      <x:c t="n" s="0">
        <x:v>30.82298</x:v>
      </x:c>
      <x:c t="n" s="0">
        <x:v>27.70308</x:v>
      </x:c>
      <x:c t="n" s="0">
        <x:v>25.53238</x:v>
      </x:c>
      <x:c t="n" s="0">
        <x:v>19.76058</x:v>
      </x:c>
      <x:c t="n" s="0">
        <x:v>12.90362</x:v>
      </x:c>
      <x:c t="n" s="0">
        <x:v>16.24838</x:v>
      </x:c>
      <x:c t="n" s="0">
        <x:v>8.78424</x:v>
      </x:c>
      <x:c t="n" s="0">
        <x:v>9.912326</x:v>
      </x:c>
      <x:c t="n" s="0">
        <x:v>4.449986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43948.9923611111</x:v>
      </x:c>
      <x:c t="n" s="7">
        <x:v>43948.9923611111</x:v>
      </x:c>
      <x:c t="n" s="0">
        <x:v>47.86032</x:v>
      </x:c>
      <x:c t="n" s="0">
        <x:v>54.20069</x:v>
      </x:c>
      <x:c t="n" s="0">
        <x:v>75.95779</x:v>
      </x:c>
      <x:c t="n" s="0">
        <x:v>82.54997</x:v>
      </x:c>
      <x:c t="n" s="0">
        <x:v>-10.17578</x:v>
      </x:c>
      <x:c t="n" s="0">
        <x:v>-2.765079</x:v>
      </x:c>
      <x:c t="n" s="0">
        <x:v>-0.3852684</x:v>
      </x:c>
      <x:c t="n" s="0">
        <x:v>0.7888325</x:v>
      </x:c>
      <x:c t="n" s="0">
        <x:v>1.727361</x:v>
      </x:c>
      <x:c t="n" s="0">
        <x:v>14.44656</x:v>
      </x:c>
      <x:c t="n" s="0">
        <x:v>24.81263</x:v>
      </x:c>
      <x:c t="n" s="0">
        <x:v>35.10552</x:v>
      </x:c>
      <x:c t="n" s="0">
        <x:v>36.3676</x:v>
      </x:c>
      <x:c t="n" s="0">
        <x:v>26.24367</x:v>
      </x:c>
      <x:c t="n" s="0">
        <x:v>26.82307</x:v>
      </x:c>
      <x:c t="n" s="0">
        <x:v>24.16383</x:v>
      </x:c>
      <x:c t="n" s="0">
        <x:v>29.68204</x:v>
      </x:c>
      <x:c t="n" s="0">
        <x:v>25.4692</x:v>
      </x:c>
      <x:c t="n" s="0">
        <x:v>29.31419</x:v>
      </x:c>
      <x:c t="n" s="0">
        <x:v>30.4285</x:v>
      </x:c>
      <x:c t="n" s="0">
        <x:v>32.27348</x:v>
      </x:c>
      <x:c t="n" s="0">
        <x:v>31.72389</x:v>
      </x:c>
      <x:c t="n" s="0">
        <x:v>35.09545</x:v>
      </x:c>
      <x:c t="n" s="0">
        <x:v>36.55243</x:v>
      </x:c>
      <x:c t="n" s="0">
        <x:v>40.79312</x:v>
      </x:c>
      <x:c t="n" s="0">
        <x:v>40.31083</x:v>
      </x:c>
      <x:c t="n" s="0">
        <x:v>38.65888</x:v>
      </x:c>
      <x:c t="n" s="0">
        <x:v>39.13624</x:v>
      </x:c>
      <x:c t="n" s="0">
        <x:v>37.96888</x:v>
      </x:c>
      <x:c t="n" s="0">
        <x:v>37.01407</x:v>
      </x:c>
      <x:c t="n" s="0">
        <x:v>34.4208</x:v>
      </x:c>
      <x:c t="n" s="0">
        <x:v>32.52989</x:v>
      </x:c>
      <x:c t="n" s="0">
        <x:v>35.42177</x:v>
      </x:c>
      <x:c t="n" s="0">
        <x:v>32.67704</x:v>
      </x:c>
      <x:c t="n" s="0">
        <x:v>21.50639</x:v>
      </x:c>
      <x:c t="n" s="0">
        <x:v>11.31254</x:v>
      </x:c>
      <x:c t="n" s="0">
        <x:v>10.41058</x:v>
      </x:c>
      <x:c t="n" s="0">
        <x:v>6.745152</x:v>
      </x:c>
      <x:c t="n" s="0">
        <x:v>9.709105</x:v>
      </x:c>
      <x:c t="n" s="0">
        <x:v>4.292578</x:v>
      </x:c>
      <x:c t="n" s="0">
        <x:v>-13.42617</x:v>
      </x:c>
      <x:c t="n" s="0">
        <x:v>-1.764883</x:v>
      </x:c>
      <x:c t="n" s="0">
        <x:v>-0.5825805</x:v>
      </x:c>
      <x:c t="n" s="0">
        <x:v>-1.463754</x:v>
      </x:c>
      <x:c t="n" s="0">
        <x:v>0.505816</x:v>
      </x:c>
      <x:c t="n" s="0">
        <x:v>16.34773</x:v>
      </x:c>
      <x:c t="n" s="0">
        <x:v>27.29406</x:v>
      </x:c>
      <x:c t="n" s="0">
        <x:v>39.32963</x:v>
      </x:c>
      <x:c t="n" s="0">
        <x:v>32.83166</x:v>
      </x:c>
      <x:c t="n" s="0">
        <x:v>23.00838</x:v>
      </x:c>
      <x:c t="n" s="0">
        <x:v>17.90558</x:v>
      </x:c>
      <x:c t="n" s="0">
        <x:v>21.08879</x:v>
      </x:c>
      <x:c t="n" s="0">
        <x:v>31.38861</x:v>
      </x:c>
      <x:c t="n" s="0">
        <x:v>25.23638</x:v>
      </x:c>
      <x:c t="n" s="0">
        <x:v>23.37279</x:v>
      </x:c>
      <x:c t="n" s="0">
        <x:v>28.26401</x:v>
      </x:c>
      <x:c t="n" s="0">
        <x:v>29.54956</x:v>
      </x:c>
      <x:c t="n" s="0">
        <x:v>32.16966</x:v>
      </x:c>
      <x:c t="n" s="0">
        <x:v>31.05447</x:v>
      </x:c>
      <x:c t="n" s="0">
        <x:v>32.166</x:v>
      </x:c>
      <x:c t="n" s="0">
        <x:v>43.59886</x:v>
      </x:c>
      <x:c t="n" s="0">
        <x:v>41.21203</x:v>
      </x:c>
      <x:c t="n" s="0">
        <x:v>37.98778</x:v>
      </x:c>
      <x:c t="n" s="0">
        <x:v>39.4171</x:v>
      </x:c>
      <x:c t="n" s="0">
        <x:v>38.13329</x:v>
      </x:c>
      <x:c t="n" s="0">
        <x:v>37.35503</x:v>
      </x:c>
      <x:c t="n" s="0">
        <x:v>34.46104</x:v>
      </x:c>
      <x:c t="n" s="0">
        <x:v>32.35312</x:v>
      </x:c>
      <x:c t="n" s="0">
        <x:v>30.22099</x:v>
      </x:c>
      <x:c t="n" s="0">
        <x:v>25.86567</x:v>
      </x:c>
      <x:c t="n" s="0">
        <x:v>21.78644</x:v>
      </x:c>
      <x:c t="n" s="0">
        <x:v>11.66175</x:v>
      </x:c>
      <x:c t="n" s="0">
        <x:v>8.352425</x:v>
      </x:c>
      <x:c t="n" s="0">
        <x:v>4.277983</x:v>
      </x:c>
      <x:c t="n" s="0">
        <x:v>10.61982</x:v>
      </x:c>
      <x:c t="n" s="0">
        <x:v>4.458299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43948.9923611111</x:v>
      </x:c>
      <x:c t="n" s="7">
        <x:v>43948.9923611111</x:v>
      </x:c>
      <x:c t="n" s="0">
        <x:v>48.94891</x:v>
      </x:c>
      <x:c t="n" s="0">
        <x:v>54.20069</x:v>
      </x:c>
      <x:c t="n" s="0">
        <x:v>80.19212</x:v>
      </x:c>
      <x:c t="n" s="0">
        <x:v>82.27859</x:v>
      </x:c>
      <x:c t="n" s="0">
        <x:v>-10.52338</x:v>
      </x:c>
      <x:c t="n" s="0">
        <x:v>-2.565957</x:v>
      </x:c>
      <x:c t="n" s="0">
        <x:v>0.4991999</x:v>
      </x:c>
      <x:c t="n" s="0">
        <x:v>0.2397978</x:v>
      </x:c>
      <x:c t="n" s="0">
        <x:v>1.569077</x:v>
      </x:c>
      <x:c t="n" s="0">
        <x:v>14.7815</x:v>
      </x:c>
      <x:c t="n" s="0">
        <x:v>25.36167</x:v>
      </x:c>
      <x:c t="n" s="0">
        <x:v>35.79161</x:v>
      </x:c>
      <x:c t="n" s="0">
        <x:v>35.99929</x:v>
      </x:c>
      <x:c t="n" s="0">
        <x:v>25.90569</x:v>
      </x:c>
      <x:c t="n" s="0">
        <x:v>26.23199</x:v>
      </x:c>
      <x:c t="n" s="0">
        <x:v>23.82962</x:v>
      </x:c>
      <x:c t="n" s="0">
        <x:v>29.67327</x:v>
      </x:c>
      <x:c t="n" s="0">
        <x:v>25.42398</x:v>
      </x:c>
      <x:c t="n" s="0">
        <x:v>28.91024</x:v>
      </x:c>
      <x:c t="n" s="0">
        <x:v>30.15301</x:v>
      </x:c>
      <x:c t="n" s="0">
        <x:v>31.83431</x:v>
      </x:c>
      <x:c t="n" s="0">
        <x:v>32.57081</x:v>
      </x:c>
      <x:c t="n" s="0">
        <x:v>34.63503</x:v>
      </x:c>
      <x:c t="n" s="0">
        <x:v>36.98446</x:v>
      </x:c>
      <x:c t="n" s="0">
        <x:v>40.45666</x:v>
      </x:c>
      <x:c t="n" s="0">
        <x:v>40.27825</x:v>
      </x:c>
      <x:c t="n" s="0">
        <x:v>38.28472</x:v>
      </x:c>
      <x:c t="n" s="0">
        <x:v>39.29923</x:v>
      </x:c>
      <x:c t="n" s="0">
        <x:v>37.87278</x:v>
      </x:c>
      <x:c t="n" s="0">
        <x:v>36.87786</x:v>
      </x:c>
      <x:c t="n" s="0">
        <x:v>34.43262</x:v>
      </x:c>
      <x:c t="n" s="0">
        <x:v>32.46819</x:v>
      </x:c>
      <x:c t="n" s="0">
        <x:v>34.96689</x:v>
      </x:c>
      <x:c t="n" s="0">
        <x:v>32.22327</x:v>
      </x:c>
      <x:c t="n" s="0">
        <x:v>21.46962</x:v>
      </x:c>
      <x:c t="n" s="0">
        <x:v>11.09241</x:v>
      </x:c>
      <x:c t="n" s="0">
        <x:v>10.10712</x:v>
      </x:c>
      <x:c t="n" s="0">
        <x:v>6.41026</x:v>
      </x:c>
      <x:c t="n" s="0">
        <x:v>10.08051</x:v>
      </x:c>
      <x:c t="n" s="0">
        <x:v>4.335775</x:v>
      </x:c>
      <x:c t="n" s="0">
        <x:v>-13.42617</x:v>
      </x:c>
      <x:c t="n" s="0">
        <x:v>-1.492005</x:v>
      </x:c>
      <x:c t="n" s="0">
        <x:v>4.439811</x:v>
      </x:c>
      <x:c t="n" s="0">
        <x:v>-11.3862</x:v>
      </x:c>
      <x:c t="n" s="0">
        <x:v>0.505816</x:v>
      </x:c>
      <x:c t="n" s="0">
        <x:v>16.34773</x:v>
      </x:c>
      <x:c t="n" s="0">
        <x:v>27.75754</x:v>
      </x:c>
      <x:c t="n" s="0">
        <x:v>38.17383</x:v>
      </x:c>
      <x:c t="n" s="0">
        <x:v>32.83166</x:v>
      </x:c>
      <x:c t="n" s="0">
        <x:v>23.11984</x:v>
      </x:c>
      <x:c t="n" s="0">
        <x:v>17.90558</x:v>
      </x:c>
      <x:c t="n" s="0">
        <x:v>21.08879</x:v>
      </x:c>
      <x:c t="n" s="0">
        <x:v>28.10239</x:v>
      </x:c>
      <x:c t="n" s="0">
        <x:v>25.12244</x:v>
      </x:c>
      <x:c t="n" s="0">
        <x:v>25.24212</x:v>
      </x:c>
      <x:c t="n" s="0">
        <x:v>30.76363</x:v>
      </x:c>
      <x:c t="n" s="0">
        <x:v>26.1108</x:v>
      </x:c>
      <x:c t="n" s="0">
        <x:v>36.20632</x:v>
      </x:c>
      <x:c t="n" s="0">
        <x:v>30.4006</x:v>
      </x:c>
      <x:c t="n" s="0">
        <x:v>39.97126</x:v>
      </x:c>
      <x:c t="n" s="0">
        <x:v>38.71593</x:v>
      </x:c>
      <x:c t="n" s="0">
        <x:v>39.41042</x:v>
      </x:c>
      <x:c t="n" s="0">
        <x:v>34.404</x:v>
      </x:c>
      <x:c t="n" s="0">
        <x:v>38.73561</x:v>
      </x:c>
      <x:c t="n" s="0">
        <x:v>35.49168</x:v>
      </x:c>
      <x:c t="n" s="0">
        <x:v>36.35966</x:v>
      </x:c>
      <x:c t="n" s="0">
        <x:v>34.41405</x:v>
      </x:c>
      <x:c t="n" s="0">
        <x:v>31.87557</x:v>
      </x:c>
      <x:c t="n" s="0">
        <x:v>29.63949</x:v>
      </x:c>
      <x:c t="n" s="0">
        <x:v>27.91619</x:v>
      </x:c>
      <x:c t="n" s="0">
        <x:v>20.70996</x:v>
      </x:c>
      <x:c t="n" s="0">
        <x:v>8.333615</x:v>
      </x:c>
      <x:c t="n" s="0">
        <x:v>7.849065</x:v>
      </x:c>
      <x:c t="n" s="0">
        <x:v>4.713439</x:v>
      </x:c>
      <x:c t="n" s="0">
        <x:v>11.38481</x:v>
      </x:c>
      <x:c t="n" s="0">
        <x:v>4.707731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43948.9923611111</x:v>
      </x:c>
      <x:c t="n" s="7">
        <x:v>43948.9923611111</x:v>
      </x:c>
      <x:c t="n" s="0">
        <x:v>47.03854</x:v>
      </x:c>
      <x:c t="n" s="0">
        <x:v>54.20069</x:v>
      </x:c>
      <x:c t="n" s="0">
        <x:v>86.50153</x:v>
      </x:c>
      <x:c t="n" s="0">
        <x:v>88.64352</x:v>
      </x:c>
      <x:c t="n" s="0">
        <x:v>-10.84399</x:v>
      </x:c>
      <x:c t="n" s="0">
        <x:v>-2.391649</x:v>
      </x:c>
      <x:c t="n" s="0">
        <x:v>1.347531</x:v>
      </x:c>
      <x:c t="n" s="0">
        <x:v>-0.3947514</x:v>
      </x:c>
      <x:c t="n" s="0">
        <x:v>1.362736</x:v>
      </x:c>
      <x:c t="n" s="0">
        <x:v>15.04842</x:v>
      </x:c>
      <x:c t="n" s="0">
        <x:v>25.80495</x:v>
      </x:c>
      <x:c t="n" s="0">
        <x:v>36.23177</x:v>
      </x:c>
      <x:c t="n" s="0">
        <x:v>35.62762</x:v>
      </x:c>
      <x:c t="n" s="0">
        <x:v>25.59464</x:v>
      </x:c>
      <x:c t="n" s="0">
        <x:v>25.83088</x:v>
      </x:c>
      <x:c t="n" s="0">
        <x:v>23.52231</x:v>
      </x:c>
      <x:c t="n" s="0">
        <x:v>29.15098</x:v>
      </x:c>
      <x:c t="n" s="0">
        <x:v>25.38124</x:v>
      </x:c>
      <x:c t="n" s="0">
        <x:v>28.57153</x:v>
      </x:c>
      <x:c t="n" s="0">
        <x:v>30.75408</x:v>
      </x:c>
      <x:c t="n" s="0">
        <x:v>31.30834</x:v>
      </x:c>
      <x:c t="n" s="0">
        <x:v>33.57486</x:v>
      </x:c>
      <x:c t="n" s="0">
        <x:v>34.28344</x:v>
      </x:c>
      <x:c t="n" s="0">
        <x:v>37.34164</x:v>
      </x:c>
      <x:c t="n" s="0">
        <x:v>40.19256</x:v>
      </x:c>
      <x:c t="n" s="0">
        <x:v>39.96452</x:v>
      </x:c>
      <x:c t="n" s="0">
        <x:v>38.52873</x:v>
      </x:c>
      <x:c t="n" s="0">
        <x:v>39.13593</x:v>
      </x:c>
      <x:c t="n" s="0">
        <x:v>37.679</x:v>
      </x:c>
      <x:c t="n" s="0">
        <x:v>36.75352</x:v>
      </x:c>
      <x:c t="n" s="0">
        <x:v>34.27021</x:v>
      </x:c>
      <x:c t="n" s="0">
        <x:v>32.26591</x:v>
      </x:c>
      <x:c t="n" s="0">
        <x:v>34.46511</x:v>
      </x:c>
      <x:c t="n" s="0">
        <x:v>31.73186</x:v>
      </x:c>
      <x:c t="n" s="0">
        <x:v>21.30762</x:v>
      </x:c>
      <x:c t="n" s="0">
        <x:v>10.92974</x:v>
      </x:c>
      <x:c t="n" s="0">
        <x:v>9.793266</x:v>
      </x:c>
      <x:c t="n" s="0">
        <x:v>6.701047</x:v>
      </x:c>
      <x:c t="n" s="0">
        <x:v>9.760225</x:v>
      </x:c>
      <x:c t="n" s="0">
        <x:v>4.275027</x:v>
      </x:c>
      <x:c t="n" s="0">
        <x:v>-13.42617</x:v>
      </x:c>
      <x:c t="n" s="0">
        <x:v>-1.492005</x:v>
      </x:c>
      <x:c t="n" s="0">
        <x:v>4.439811</x:v>
      </x:c>
      <x:c t="n" s="0">
        <x:v>-11.3862</x:v>
      </x:c>
      <x:c t="n" s="0">
        <x:v>-1.436063</x:v>
      </x:c>
      <x:c t="n" s="0">
        <x:v>16.34773</x:v>
      </x:c>
      <x:c t="n" s="0">
        <x:v>27.75754</x:v>
      </x:c>
      <x:c t="n" s="0">
        <x:v>38.17383</x:v>
      </x:c>
      <x:c t="n" s="0">
        <x:v>31.54596</x:v>
      </x:c>
      <x:c t="n" s="0">
        <x:v>23.11984</x:v>
      </x:c>
      <x:c t="n" s="0">
        <x:v>25.49449</x:v>
      </x:c>
      <x:c t="n" s="0">
        <x:v>21.08879</x:v>
      </x:c>
      <x:c t="n" s="0">
        <x:v>23.17128</x:v>
      </x:c>
      <x:c t="n" s="0">
        <x:v>25.87617</x:v>
      </x:c>
      <x:c t="n" s="0">
        <x:v>25.92909</x:v>
      </x:c>
      <x:c t="n" s="0">
        <x:v>31.9981</x:v>
      </x:c>
      <x:c t="n" s="0">
        <x:v>29.20786</x:v>
      </x:c>
      <x:c t="n" s="0">
        <x:v>36.22694</x:v>
      </x:c>
      <x:c t="n" s="0">
        <x:v>31.24869</x:v>
      </x:c>
      <x:c t="n" s="0">
        <x:v>38.40308</x:v>
      </x:c>
      <x:c t="n" s="0">
        <x:v>37.1792</x:v>
      </x:c>
      <x:c t="n" s="0">
        <x:v>40.49278</x:v>
      </x:c>
      <x:c t="n" s="0">
        <x:v>40.01459</x:v>
      </x:c>
      <x:c t="n" s="0">
        <x:v>38.67193</x:v>
      </x:c>
      <x:c t="n" s="0">
        <x:v>36.35861</x:v>
      </x:c>
      <x:c t="n" s="0">
        <x:v>35.96986</x:v>
      </x:c>
      <x:c t="n" s="0">
        <x:v>33.3005</x:v>
      </x:c>
      <x:c t="n" s="0">
        <x:v>32.507</x:v>
      </x:c>
      <x:c t="n" s="0">
        <x:v>29.49543</x:v>
      </x:c>
      <x:c t="n" s="0">
        <x:v>25.89678</x:v>
      </x:c>
      <x:c t="n" s="0">
        <x:v>20.72534</x:v>
      </x:c>
      <x:c t="n" s="0">
        <x:v>11.15598</x:v>
      </x:c>
      <x:c t="n" s="0">
        <x:v>7.239257</x:v>
      </x:c>
      <x:c t="n" s="0">
        <x:v>7.625814</x:v>
      </x:c>
      <x:c t="n" s="0">
        <x:v>8.485913</x:v>
      </x:c>
      <x:c t="n" s="0">
        <x:v>3.928296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43948.9923611111</x:v>
      </x:c>
      <x:c t="n" s="7">
        <x:v>43948.9923611111</x:v>
      </x:c>
      <x:c t="n" s="0">
        <x:v>49.27486</x:v>
      </x:c>
      <x:c t="n" s="0">
        <x:v>54.20069</x:v>
      </x:c>
      <x:c t="n" s="0">
        <x:v>83.17651</x:v>
      </x:c>
      <x:c t="n" s="0">
        <x:v>88.2885</x:v>
      </x:c>
      <x:c t="n" s="0">
        <x:v>-11.13787</x:v>
      </x:c>
      <x:c t="n" s="0">
        <x:v>-2.248131</x:v>
      </x:c>
      <x:c t="n" s="0">
        <x:v>1.960318</x:v>
      </x:c>
      <x:c t="n" s="0">
        <x:v>-1.02137</x:v>
      </x:c>
      <x:c t="n" s="0">
        <x:v>0.700868</x:v>
      </x:c>
      <x:c t="n" s="0">
        <x:v>15.26407</x:v>
      </x:c>
      <x:c t="n" s="0">
        <x:v>26.15071</x:v>
      </x:c>
      <x:c t="n" s="0">
        <x:v>36.5753</x:v>
      </x:c>
      <x:c t="n" s="0">
        <x:v>35.06409</x:v>
      </x:c>
      <x:c t="n" s="0">
        <x:v>25.33695</x:v>
      </x:c>
      <x:c t="n" s="0">
        <x:v>26.53145</x:v>
      </x:c>
      <x:c t="n" s="0">
        <x:v>23.05832</x:v>
      </x:c>
      <x:c t="n" s="0">
        <x:v>28.64909</x:v>
      </x:c>
      <x:c t="n" s="0">
        <x:v>25.77862</x:v>
      </x:c>
      <x:c t="n" s="0">
        <x:v>28.72793</x:v>
      </x:c>
      <x:c t="n" s="0">
        <x:v>30.2375</x:v>
      </x:c>
      <x:c t="n" s="0">
        <x:v>31.57967</x:v>
      </x:c>
      <x:c t="n" s="0">
        <x:v>33.32966</x:v>
      </x:c>
      <x:c t="n" s="0">
        <x:v>33.96525</x:v>
      </x:c>
      <x:c t="n" s="0">
        <x:v>37.63429</x:v>
      </x:c>
      <x:c t="n" s="0">
        <x:v>39.64714</x:v>
      </x:c>
      <x:c t="n" s="0">
        <x:v>40.19744</x:v>
      </x:c>
      <x:c t="n" s="0">
        <x:v>38.55524</x:v>
      </x:c>
      <x:c t="n" s="0">
        <x:v>38.93992</x:v>
      </x:c>
      <x:c t="n" s="0">
        <x:v>37.59198</x:v>
      </x:c>
      <x:c t="n" s="0">
        <x:v>36.62236</x:v>
      </x:c>
      <x:c t="n" s="0">
        <x:v>34.13306</x:v>
      </x:c>
      <x:c t="n" s="0">
        <x:v>32.23012</x:v>
      </x:c>
      <x:c t="n" s="0">
        <x:v>34.0086</x:v>
      </x:c>
      <x:c t="n" s="0">
        <x:v>31.30801</x:v>
      </x:c>
      <x:c t="n" s="0">
        <x:v>21.28184</x:v>
      </x:c>
      <x:c t="n" s="0">
        <x:v>11.03743</x:v>
      </x:c>
      <x:c t="n" s="0">
        <x:v>9.670046</x:v>
      </x:c>
      <x:c t="n" s="0">
        <x:v>7.192107</x:v>
      </x:c>
      <x:c t="n" s="0">
        <x:v>9.640876</x:v>
      </x:c>
      <x:c t="n" s="0">
        <x:v>4.170528</x:v>
      </x:c>
      <x:c t="n" s="0">
        <x:v>-13.42617</x:v>
      </x:c>
      <x:c t="n" s="0">
        <x:v>-1.492005</x:v>
      </x:c>
      <x:c t="n" s="0">
        <x:v>4.439811</x:v>
      </x:c>
      <x:c t="n" s="0">
        <x:v>-11.3862</x:v>
      </x:c>
      <x:c t="n" s="0">
        <x:v>-13.63337</x:v>
      </x:c>
      <x:c t="n" s="0">
        <x:v>16.34773</x:v>
      </x:c>
      <x:c t="n" s="0">
        <x:v>27.75754</x:v>
      </x:c>
      <x:c t="n" s="0">
        <x:v>38.17383</x:v>
      </x:c>
      <x:c t="n" s="0">
        <x:v>27.83787</x:v>
      </x:c>
      <x:c t="n" s="0">
        <x:v>23.50166</x:v>
      </x:c>
      <x:c t="n" s="0">
        <x:v>29.25349</x:v>
      </x:c>
      <x:c t="n" s="0">
        <x:v>17.02898</x:v>
      </x:c>
      <x:c t="n" s="0">
        <x:v>25.12033</x:v>
      </x:c>
      <x:c t="n" s="0">
        <x:v>27.57285</x:v>
      </x:c>
      <x:c t="n" s="0">
        <x:v>31.30909</x:v>
      </x:c>
      <x:c t="n" s="0">
        <x:v>23.50186</x:v>
      </x:c>
      <x:c t="n" s="0">
        <x:v>32.52618</x:v>
      </x:c>
      <x:c t="n" s="0">
        <x:v>31.37775</x:v>
      </x:c>
      <x:c t="n" s="0">
        <x:v>31.88138</x:v>
      </x:c>
      <x:c t="n" s="0">
        <x:v>39.27593</x:v>
      </x:c>
      <x:c t="n" s="0">
        <x:v>34.86807</x:v>
      </x:c>
      <x:c t="n" s="0">
        <x:v>40.04067</x:v>
      </x:c>
      <x:c t="n" s="0">
        <x:v>38.49872</x:v>
      </x:c>
      <x:c t="n" s="0">
        <x:v>36.07178</x:v>
      </x:c>
      <x:c t="n" s="0">
        <x:v>36.53476</x:v>
      </x:c>
      <x:c t="n" s="0">
        <x:v>34.1852</x:v>
      </x:c>
      <x:c t="n" s="0">
        <x:v>36.21955</x:v>
      </x:c>
      <x:c t="n" s="0">
        <x:v>30.71462</x:v>
      </x:c>
      <x:c t="n" s="0">
        <x:v>29.28002</x:v>
      </x:c>
      <x:c t="n" s="0">
        <x:v>26.85534</x:v>
      </x:c>
      <x:c t="n" s="0">
        <x:v>20.74679</x:v>
      </x:c>
      <x:c t="n" s="0">
        <x:v>11.0893</x:v>
      </x:c>
      <x:c t="n" s="0">
        <x:v>8.69851</x:v>
      </x:c>
      <x:c t="n" s="0">
        <x:v>10.41248</x:v>
      </x:c>
      <x:c t="n" s="0">
        <x:v>7.889213</x:v>
      </x:c>
      <x:c t="n" s="0">
        <x:v>3.549414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43948.9923611111</x:v>
      </x:c>
      <x:c t="n" s="7">
        <x:v>43948.9923611111</x:v>
      </x:c>
      <x:c t="n" s="0">
        <x:v>48.10933</x:v>
      </x:c>
      <x:c t="n" s="0">
        <x:v>54.20069</x:v>
      </x:c>
      <x:c t="n" s="0">
        <x:v>79.72095</x:v>
      </x:c>
      <x:c t="n" s="0">
        <x:v>83.64388</x:v>
      </x:c>
      <x:c t="n" s="0">
        <x:v>-11.40563</x:v>
      </x:c>
      <x:c t="n" s="0">
        <x:v>-2.129208</x:v>
      </x:c>
      <x:c t="n" s="0">
        <x:v>2.422877</x:v>
      </x:c>
      <x:c t="n" s="0">
        <x:v>-1.638951</x:v>
      </x:c>
      <x:c t="n" s="0">
        <x:v>0.0428441</x:v>
      </x:c>
      <x:c t="n" s="0">
        <x:v>15.44013</x:v>
      </x:c>
      <x:c t="n" s="0">
        <x:v>26.42565</x:v>
      </x:c>
      <x:c t="n" s="0">
        <x:v>36.3427</x:v>
      </x:c>
      <x:c t="n" s="0">
        <x:v>34.51716</x:v>
      </x:c>
      <x:c t="n" s="0">
        <x:v>25.11277</x:v>
      </x:c>
      <x:c t="n" s="0">
        <x:v>27.05156</x:v>
      </x:c>
      <x:c t="n" s="0">
        <x:v>22.55439</x:v>
      </x:c>
      <x:c t="n" s="0">
        <x:v>28.60134</x:v>
      </x:c>
      <x:c t="n" s="0">
        <x:v>25.89834</x:v>
      </x:c>
      <x:c t="n" s="0">
        <x:v>29.88856</x:v>
      </x:c>
      <x:c t="n" s="0">
        <x:v>29.60026</x:v>
      </x:c>
      <x:c t="n" s="0">
        <x:v>31.45415</x:v>
      </x:c>
      <x:c t="n" s="0">
        <x:v>32.99996</x:v>
      </x:c>
      <x:c t="n" s="0">
        <x:v>33.98455</x:v>
      </x:c>
      <x:c t="n" s="0">
        <x:v>37.87489</x:v>
      </x:c>
      <x:c t="n" s="0">
        <x:v>39.62714</x:v>
      </x:c>
      <x:c t="n" s="0">
        <x:v>40.49643</x:v>
      </x:c>
      <x:c t="n" s="0">
        <x:v>38.37214</x:v>
      </x:c>
      <x:c t="n" s="0">
        <x:v>38.97834</x:v>
      </x:c>
      <x:c t="n" s="0">
        <x:v>37.46824</x:v>
      </x:c>
      <x:c t="n" s="0">
        <x:v>36.48697</x:v>
      </x:c>
      <x:c t="n" s="0">
        <x:v>34.86655</x:v>
      </x:c>
      <x:c t="n" s="0">
        <x:v>31.94864</x:v>
      </x:c>
      <x:c t="n" s="0">
        <x:v>33.59461</x:v>
      </x:c>
      <x:c t="n" s="0">
        <x:v>30.9332</x:v>
      </x:c>
      <x:c t="n" s="0">
        <x:v>21.24258</x:v>
      </x:c>
      <x:c t="n" s="0">
        <x:v>11.17578</x:v>
      </x:c>
      <x:c t="n" s="0">
        <x:v>9.425364</x:v>
      </x:c>
      <x:c t="n" s="0">
        <x:v>7.385674</x:v>
      </x:c>
      <x:c t="n" s="0">
        <x:v>9.497071</x:v>
      </x:c>
      <x:c t="n" s="0">
        <x:v>4.191794</x:v>
      </x:c>
      <x:c t="n" s="0">
        <x:v>-13.7777</x:v>
      </x:c>
      <x:c t="n" s="0">
        <x:v>-1.492005</x:v>
      </x:c>
      <x:c t="n" s="0">
        <x:v>4.439811</x:v>
      </x:c>
      <x:c t="n" s="0">
        <x:v>-11.3862</x:v>
      </x:c>
      <x:c t="n" s="0">
        <x:v>-13.63337</x:v>
      </x:c>
      <x:c t="n" s="0">
        <x:v>18.12212</x:v>
      </x:c>
      <x:c t="n" s="0">
        <x:v>27.37423</x:v>
      </x:c>
      <x:c t="n" s="0">
        <x:v>32.06432</x:v>
      </x:c>
      <x:c t="n" s="0">
        <x:v>28.7179</x:v>
      </x:c>
      <x:c t="n" s="0">
        <x:v>23.50166</x:v>
      </x:c>
      <x:c t="n" s="0">
        <x:v>29.25349</x:v>
      </x:c>
      <x:c t="n" s="0">
        <x:v>17.02898</x:v>
      </x:c>
      <x:c t="n" s="0">
        <x:v>28.31096</x:v>
      </x:c>
      <x:c t="n" s="0">
        <x:v>25.35745</x:v>
      </x:c>
      <x:c t="n" s="0">
        <x:v>33.11759</x:v>
      </x:c>
      <x:c t="n" s="0">
        <x:v>24.81205</x:v>
      </x:c>
      <x:c t="n" s="0">
        <x:v>29.5377</x:v>
      </x:c>
      <x:c t="n" s="0">
        <x:v>29.95413</x:v>
      </x:c>
      <x:c t="n" s="0">
        <x:v>34.79338</x:v>
      </x:c>
      <x:c t="n" s="0">
        <x:v>38.18827</x:v>
      </x:c>
      <x:c t="n" s="0">
        <x:v>39.82071</x:v>
      </x:c>
      <x:c t="n" s="0">
        <x:v>41.15597</x:v>
      </x:c>
      <x:c t="n" s="0">
        <x:v>38.99002</x:v>
      </x:c>
      <x:c t="n" s="0">
        <x:v>40.01279</x:v>
      </x:c>
      <x:c t="n" s="0">
        <x:v>37.65335</x:v>
      </x:c>
      <x:c t="n" s="0">
        <x:v>36.18095</x:v>
      </x:c>
      <x:c t="n" s="0">
        <x:v>36.57891</x:v>
      </x:c>
      <x:c t="n" s="0">
        <x:v>30.85611</x:v>
      </x:c>
      <x:c t="n" s="0">
        <x:v>29.7764</x:v>
      </x:c>
      <x:c t="n" s="0">
        <x:v>28.26445</x:v>
      </x:c>
      <x:c t="n" s="0">
        <x:v>21.92321</x:v>
      </x:c>
      <x:c t="n" s="0">
        <x:v>11.76393</x:v>
      </x:c>
      <x:c t="n" s="0">
        <x:v>8.55359</x:v>
      </x:c>
      <x:c t="n" s="0">
        <x:v>6.60265</x:v>
      </x:c>
      <x:c t="n" s="0">
        <x:v>8.426245</x:v>
      </x:c>
      <x:c t="n" s="0">
        <x:v>4.376034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43948.9923611111</x:v>
      </x:c>
      <x:c t="n" s="7">
        <x:v>43948.9923611111</x:v>
      </x:c>
      <x:c t="n" s="0">
        <x:v>47.14609</x:v>
      </x:c>
      <x:c t="n" s="0">
        <x:v>54.20069</x:v>
      </x:c>
      <x:c t="n" s="0">
        <x:v>87.17963</x:v>
      </x:c>
      <x:c t="n" s="0">
        <x:v>88.44848</x:v>
      </x:c>
      <x:c t="n" s="0">
        <x:v>-11.88588</x:v>
      </x:c>
      <x:c t="n" s="0">
        <x:v>-2.030163</x:v>
      </x:c>
      <x:c t="n" s="0">
        <x:v>2.782311</x:v>
      </x:c>
      <x:c t="n" s="0">
        <x:v>-2.246278</x:v>
      </x:c>
      <x:c t="n" s="0">
        <x:v>-0.6107332</x:v>
      </x:c>
      <x:c t="n" s="0">
        <x:v>17.68184</x:v>
      </x:c>
      <x:c t="n" s="0">
        <x:v>26.12892</x:v>
      </x:c>
      <x:c t="n" s="0">
        <x:v>35.8098</x:v>
      </x:c>
      <x:c t="n" s="0">
        <x:v>34.22604</x:v>
      </x:c>
      <x:c t="n" s="0">
        <x:v>24.91169</x:v>
      </x:c>
      <x:c t="n" s="0">
        <x:v>27.45122</x:v>
      </x:c>
      <x:c t="n" s="0">
        <x:v>22.07226</x:v>
      </x:c>
      <x:c t="n" s="0">
        <x:v>28.56014</x:v>
      </x:c>
      <x:c t="n" s="0">
        <x:v>25.42693</x:v>
      </x:c>
      <x:c t="n" s="0">
        <x:v>29.54084</x:v>
      </x:c>
      <x:c t="n" s="0">
        <x:v>30.13031</x:v>
      </x:c>
      <x:c t="n" s="0">
        <x:v>30.92549</x:v>
      </x:c>
      <x:c t="n" s="0">
        <x:v>32.60358</x:v>
      </x:c>
      <x:c t="n" s="0">
        <x:v>33.83525</x:v>
      </x:c>
      <x:c t="n" s="0">
        <x:v>37.33289</x:v>
      </x:c>
      <x:c t="n" s="0">
        <x:v>39.33276</x:v>
      </x:c>
      <x:c t="n" s="0">
        <x:v>40.48151</x:v>
      </x:c>
      <x:c t="n" s="0">
        <x:v>38.81636</x:v>
      </x:c>
      <x:c t="n" s="0">
        <x:v>38.68309</x:v>
      </x:c>
      <x:c t="n" s="0">
        <x:v>37.42955</x:v>
      </x:c>
      <x:c t="n" s="0">
        <x:v>36.15399</x:v>
      </x:c>
      <x:c t="n" s="0">
        <x:v>35.34684</x:v>
      </x:c>
      <x:c t="n" s="0">
        <x:v>32.36757</x:v>
      </x:c>
      <x:c t="n" s="0">
        <x:v>33.23689</x:v>
      </x:c>
      <x:c t="n" s="0">
        <x:v>30.57491</x:v>
      </x:c>
      <x:c t="n" s="0">
        <x:v>21.33788</x:v>
      </x:c>
      <x:c t="n" s="0">
        <x:v>10.98708</x:v>
      </x:c>
      <x:c t="n" s="0">
        <x:v>9.314809</x:v>
      </x:c>
      <x:c t="n" s="0">
        <x:v>7.232341</x:v>
      </x:c>
      <x:c t="n" s="0">
        <x:v>9.426759</x:v>
      </x:c>
      <x:c t="n" s="0">
        <x:v>4.157545</x:v>
      </x:c>
      <x:c t="n" s="0">
        <x:v>-17.65155</x:v>
      </x:c>
      <x:c t="n" s="0">
        <x:v>-1.492005</x:v>
      </x:c>
      <x:c t="n" s="0">
        <x:v>4.439811</x:v>
      </x:c>
      <x:c t="n" s="0">
        <x:v>-11.3862</x:v>
      </x:c>
      <x:c t="n" s="0">
        <x:v>-13.63337</x:v>
      </x:c>
      <x:c t="n" s="0">
        <x:v>23.36969</x:v>
      </x:c>
      <x:c t="n" s="0">
        <x:v>22.86553</x:v>
      </x:c>
      <x:c t="n" s="0">
        <x:v>29.54317</x:v>
      </x:c>
      <x:c t="n" s="0">
        <x:v>32.3048</x:v>
      </x:c>
      <x:c t="n" s="0">
        <x:v>23.50166</x:v>
      </x:c>
      <x:c t="n" s="0">
        <x:v>29.25349</x:v>
      </x:c>
      <x:c t="n" s="0">
        <x:v>18.29965</x:v>
      </x:c>
      <x:c t="n" s="0">
        <x:v>28.07359</x:v>
      </x:c>
      <x:c t="n" s="0">
        <x:v>20.60165</x:v>
      </x:c>
      <x:c t="n" s="0">
        <x:v>23.35953</x:v>
      </x:c>
      <x:c t="n" s="0">
        <x:v>32.88105</x:v>
      </x:c>
      <x:c t="n" s="0">
        <x:v>24.34805</x:v>
      </x:c>
      <x:c t="n" s="0">
        <x:v>28.51231</x:v>
      </x:c>
      <x:c t="n" s="0">
        <x:v>30.76991</x:v>
      </x:c>
      <x:c t="n" s="0">
        <x:v>29.2011</x:v>
      </x:c>
      <x:c t="n" s="0">
        <x:v>35.32652</x:v>
      </x:c>
      <x:c t="n" s="0">
        <x:v>40.39178</x:v>
      </x:c>
      <x:c t="n" s="0">
        <x:v>40.72969</x:v>
      </x:c>
      <x:c t="n" s="0">
        <x:v>35.00437</x:v>
      </x:c>
      <x:c t="n" s="0">
        <x:v>36.24905</x:v>
      </x:c>
      <x:c t="n" s="0">
        <x:v>34.76366</x:v>
      </x:c>
      <x:c t="n" s="0">
        <x:v>37.04277</x:v>
      </x:c>
      <x:c t="n" s="0">
        <x:v>33.94109</x:v>
      </x:c>
      <x:c t="n" s="0">
        <x:v>30.60055</x:v>
      </x:c>
      <x:c t="n" s="0">
        <x:v>26.87813</x:v>
      </x:c>
      <x:c t="n" s="0">
        <x:v>21.09867</x:v>
      </x:c>
      <x:c t="n" s="0">
        <x:v>10.48788</x:v>
      </x:c>
      <x:c t="n" s="0">
        <x:v>7.455828</x:v>
      </x:c>
      <x:c t="n" s="0">
        <x:v>5.974171</x:v>
      </x:c>
      <x:c t="n" s="0">
        <x:v>10.41544</x:v>
      </x:c>
      <x:c t="n" s="0">
        <x:v>4.130804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43948.9923611111</x:v>
      </x:c>
      <x:c t="n" s="7">
        <x:v>43948.9923611111</x:v>
      </x:c>
      <x:c t="n" s="0">
        <x:v>48.68786</x:v>
      </x:c>
      <x:c t="n" s="0">
        <x:v>54.20069</x:v>
      </x:c>
      <x:c t="n" s="0">
        <x:v>80.76784</x:v>
      </x:c>
      <x:c t="n" s="0">
        <x:v>85.69418</x:v>
      </x:c>
      <x:c t="n" s="0">
        <x:v>-12.37873</x:v>
      </x:c>
      <x:c t="n" s="0">
        <x:v>-1.947329</x:v>
      </x:c>
      <x:c t="n" s="0">
        <x:v>3.206526</x:v>
      </x:c>
      <x:c t="n" s="0">
        <x:v>-2.825519</x:v>
      </x:c>
      <x:c t="n" s="0">
        <x:v>-1.25918</x:v>
      </x:c>
      <x:c t="n" s="0">
        <x:v>19.12716</x:v>
      </x:c>
      <x:c t="n" s="0">
        <x:v>25.78037</x:v>
      </x:c>
      <x:c t="n" s="0">
        <x:v>35.25368</x:v>
      </x:c>
      <x:c t="n" s="0">
        <x:v>33.99328</x:v>
      </x:c>
      <x:c t="n" s="0">
        <x:v>24.63021</x:v>
      </x:c>
      <x:c t="n" s="0">
        <x:v>27.5653</x:v>
      </x:c>
      <x:c t="n" s="0">
        <x:v>21.9034</x:v>
      </x:c>
      <x:c t="n" s="0">
        <x:v>28.29163</x:v>
      </x:c>
      <x:c t="n" s="0">
        <x:v>24.92314</x:v>
      </x:c>
      <x:c t="n" s="0">
        <x:v>29.01665</x:v>
      </x:c>
      <x:c t="n" s="0">
        <x:v>30.39806</x:v>
      </x:c>
      <x:c t="n" s="0">
        <x:v>30.47133</x:v>
      </x:c>
      <x:c t="n" s="0">
        <x:v>32.1767</x:v>
      </x:c>
      <x:c t="n" s="0">
        <x:v>33.8568</x:v>
      </x:c>
      <x:c t="n" s="0">
        <x:v>36.83804</x:v>
      </x:c>
      <x:c t="n" s="0">
        <x:v>39.31273</x:v>
      </x:c>
      <x:c t="n" s="0">
        <x:v>40.43852</x:v>
      </x:c>
      <x:c t="n" s="0">
        <x:v>39.03832</x:v>
      </x:c>
      <x:c t="n" s="0">
        <x:v>38.57606</x:v>
      </x:c>
      <x:c t="n" s="0">
        <x:v>37.23908</x:v>
      </x:c>
      <x:c t="n" s="0">
        <x:v>36.32195</x:v>
      </x:c>
      <x:c t="n" s="0">
        <x:v>35.31904</x:v>
      </x:c>
      <x:c t="n" s="0">
        <x:v>32.3123</x:v>
      </x:c>
      <x:c t="n" s="0">
        <x:v>32.85691</x:v>
      </x:c>
      <x:c t="n" s="0">
        <x:v>30.10273</x:v>
      </x:c>
      <x:c t="n" s="0">
        <x:v>21.12156</x:v>
      </x:c>
      <x:c t="n" s="0">
        <x:v>10.93663</x:v>
      </x:c>
      <x:c t="n" s="0">
        <x:v>9.010097</x:v>
      </x:c>
      <x:c t="n" s="0">
        <x:v>7.290888</x:v>
      </x:c>
      <x:c t="n" s="0">
        <x:v>9.332378</x:v>
      </x:c>
      <x:c t="n" s="0">
        <x:v>4.12881</x:v>
      </x:c>
      <x:c t="n" s="0">
        <x:v>-17.65155</x:v>
      </x:c>
      <x:c t="n" s="0">
        <x:v>-1.492005</x:v>
      </x:c>
      <x:c t="n" s="0">
        <x:v>5.60217</x:v>
      </x:c>
      <x:c t="n" s="0">
        <x:v>-10.07673</x:v>
      </x:c>
      <x:c t="n" s="0">
        <x:v>-13.63337</x:v>
      </x:c>
      <x:c t="n" s="0">
        <x:v>23.36969</x:v>
      </x:c>
      <x:c t="n" s="0">
        <x:v>22.86553</x:v>
      </x:c>
      <x:c t="n" s="0">
        <x:v>26.73562</x:v>
      </x:c>
      <x:c t="n" s="0">
        <x:v>32.3048</x:v>
      </x:c>
      <x:c t="n" s="0">
        <x:v>22.03062</x:v>
      </x:c>
      <x:c t="n" s="0">
        <x:v>27.71567</x:v>
      </x:c>
      <x:c t="n" s="0">
        <x:v>20.75726</x:v>
      </x:c>
      <x:c t="n" s="0">
        <x:v>25.90379</x:v>
      </x:c>
      <x:c t="n" s="0">
        <x:v>18.74044</x:v>
      </x:c>
      <x:c t="n" s="0">
        <x:v>22.62716</x:v>
      </x:c>
      <x:c t="n" s="0">
        <x:v>31.26167</x:v>
      </x:c>
      <x:c t="n" s="0">
        <x:v>26.72792</x:v>
      </x:c>
      <x:c t="n" s="0">
        <x:v>27.241</x:v>
      </x:c>
      <x:c t="n" s="0">
        <x:v>35.6134</x:v>
      </x:c>
      <x:c t="n" s="0">
        <x:v>35.51992</x:v>
      </x:c>
      <x:c t="n" s="0">
        <x:v>39.6422</x:v>
      </x:c>
      <x:c t="n" s="0">
        <x:v>41.56791</x:v>
      </x:c>
      <x:c t="n" s="0">
        <x:v>38.8747</x:v>
      </x:c>
      <x:c t="n" s="0">
        <x:v>37.03514</x:v>
      </x:c>
      <x:c t="n" s="0">
        <x:v>35.5879</x:v>
      </x:c>
      <x:c t="n" s="0">
        <x:v>36.4074</x:v>
      </x:c>
      <x:c t="n" s="0">
        <x:v>35.15648</x:v>
      </x:c>
      <x:c t="n" s="0">
        <x:v>31.59674</x:v>
      </x:c>
      <x:c t="n" s="0">
        <x:v>28.92084</x:v>
      </x:c>
      <x:c t="n" s="0">
        <x:v>25.25458</x:v>
      </x:c>
      <x:c t="n" s="0">
        <x:v>19.85</x:v>
      </x:c>
      <x:c t="n" s="0">
        <x:v>9.896079</x:v>
      </x:c>
      <x:c t="n" s="0">
        <x:v>6.957059</x:v>
      </x:c>
      <x:c t="n" s="0">
        <x:v>7.76465</x:v>
      </x:c>
      <x:c t="n" s="0">
        <x:v>6.710851</x:v>
      </x:c>
      <x:c t="n" s="0">
        <x:v>3.748314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43948.9923611111</x:v>
      </x:c>
      <x:c t="n" s="7">
        <x:v>43948.9923611111</x:v>
      </x:c>
      <x:c t="n" s="0">
        <x:v>48.42112</x:v>
      </x:c>
      <x:c t="n" s="0">
        <x:v>54.20069</x:v>
      </x:c>
      <x:c t="n" s="0">
        <x:v>75.10176</x:v>
      </x:c>
      <x:c t="n" s="0">
        <x:v>81.73849</x:v>
      </x:c>
      <x:c t="n" s="0">
        <x:v>-12.84902</x:v>
      </x:c>
      <x:c t="n" s="0">
        <x:v>-1.877815</x:v>
      </x:c>
      <x:c t="n" s="0">
        <x:v>3.877069</x:v>
      </x:c>
      <x:c t="n" s="0">
        <x:v>-3.338125</x:v>
      </x:c>
      <x:c t="n" s="0">
        <x:v>-1.901723</x:v>
      </x:c>
      <x:c t="n" s="0">
        <x:v>20.06753</x:v>
      </x:c>
      <x:c t="n" s="0">
        <x:v>25.45882</x:v>
      </x:c>
      <x:c t="n" s="0">
        <x:v>34.5779</x:v>
      </x:c>
      <x:c t="n" s="0">
        <x:v>33.78411</x:v>
      </x:c>
      <x:c t="n" s="0">
        <x:v>24.31331</x:v>
      </x:c>
      <x:c t="n" s="0">
        <x:v>27.54776</x:v>
      </x:c>
      <x:c t="n" s="0">
        <x:v>21.7538</x:v>
      </x:c>
      <x:c t="n" s="0">
        <x:v>28.01486</x:v>
      </x:c>
      <x:c t="n" s="0">
        <x:v>24.38231</x:v>
      </x:c>
      <x:c t="n" s="0">
        <x:v>28.46832</x:v>
      </x:c>
      <x:c t="n" s="0">
        <x:v>30.70395</x:v>
      </x:c>
      <x:c t="n" s="0">
        <x:v>30.07842</x:v>
      </x:c>
      <x:c t="n" s="0">
        <x:v>31.63872</x:v>
      </x:c>
      <x:c t="n" s="0">
        <x:v>34.36713</x:v>
      </x:c>
      <x:c t="n" s="0">
        <x:v>37.08939</x:v>
      </x:c>
      <x:c t="n" s="0">
        <x:v>38.91662</x:v>
      </x:c>
      <x:c t="n" s="0">
        <x:v>40.61491</x:v>
      </x:c>
      <x:c t="n" s="0">
        <x:v>38.81536</x:v>
      </x:c>
      <x:c t="n" s="0">
        <x:v>38.37723</x:v>
      </x:c>
      <x:c t="n" s="0">
        <x:v>36.86877</x:v>
      </x:c>
      <x:c t="n" s="0">
        <x:v>36.27723</x:v>
      </x:c>
      <x:c t="n" s="0">
        <x:v>35.46969</x:v>
      </x:c>
      <x:c t="n" s="0">
        <x:v>32.35109</x:v>
      </x:c>
      <x:c t="n" s="0">
        <x:v>32.49504</x:v>
      </x:c>
      <x:c t="n" s="0">
        <x:v>29.64651</x:v>
      </x:c>
      <x:c t="n" s="0">
        <x:v>21.10506</x:v>
      </x:c>
      <x:c t="n" s="0">
        <x:v>11.13539</x:v>
      </x:c>
      <x:c t="n" s="0">
        <x:v>8.94965</x:v>
      </x:c>
      <x:c t="n" s="0">
        <x:v>7.161999</x:v>
      </x:c>
      <x:c t="n" s="0">
        <x:v>9.228291</x:v>
      </x:c>
      <x:c t="n" s="0">
        <x:v>4.111741</x:v>
      </x:c>
      <x:c t="n" s="0">
        <x:v>-17.65155</x:v>
      </x:c>
      <x:c t="n" s="0">
        <x:v>-1.492005</x:v>
      </x:c>
      <x:c t="n" s="0">
        <x:v>6.518204</x:v>
      </x:c>
      <x:c t="n" s="0">
        <x:v>-9.071979</x:v>
      </x:c>
      <x:c t="n" s="0">
        <x:v>-13.63337</x:v>
      </x:c>
      <x:c t="n" s="0">
        <x:v>23.36969</x:v>
      </x:c>
      <x:c t="n" s="0">
        <x:v>22.86553</x:v>
      </x:c>
      <x:c t="n" s="0">
        <x:v>16.33669</x:v>
      </x:c>
      <x:c t="n" s="0">
        <x:v>32.3048</x:v>
      </x:c>
      <x:c t="n" s="0">
        <x:v>21.77301</x:v>
      </x:c>
      <x:c t="n" s="0">
        <x:v>27.44372</x:v>
      </x:c>
      <x:c t="n" s="0">
        <x:v>20.75726</x:v>
      </x:c>
      <x:c t="n" s="0">
        <x:v>25.90379</x:v>
      </x:c>
      <x:c t="n" s="0">
        <x:v>17.88732</x:v>
      </x:c>
      <x:c t="n" s="0">
        <x:v>23.11705</x:v>
      </x:c>
      <x:c t="n" s="0">
        <x:v>32.44114</x:v>
      </x:c>
      <x:c t="n" s="0">
        <x:v>26.2207</x:v>
      </x:c>
      <x:c t="n" s="0">
        <x:v>27.49157</x:v>
      </x:c>
      <x:c t="n" s="0">
        <x:v>35.96065</x:v>
      </x:c>
      <x:c t="n" s="0">
        <x:v>37.98483</x:v>
      </x:c>
      <x:c t="n" s="0">
        <x:v>35.99364</x:v>
      </x:c>
      <x:c t="n" s="0">
        <x:v>40.59856</x:v>
      </x:c>
      <x:c t="n" s="0">
        <x:v>38.39017</x:v>
      </x:c>
      <x:c t="n" s="0">
        <x:v>38.27966</x:v>
      </x:c>
      <x:c t="n" s="0">
        <x:v>34.32447</x:v>
      </x:c>
      <x:c t="n" s="0">
        <x:v>35.65191</x:v>
      </x:c>
      <x:c t="n" s="0">
        <x:v>36.02718</x:v>
      </x:c>
      <x:c t="n" s="0">
        <x:v>33.45074</x:v>
      </x:c>
      <x:c t="n" s="0">
        <x:v>29.50722</x:v>
      </x:c>
      <x:c t="n" s="0">
        <x:v>25.68867</x:v>
      </x:c>
      <x:c t="n" s="0">
        <x:v>21.24293</x:v>
      </x:c>
      <x:c t="n" s="0">
        <x:v>12.07424</x:v>
      </x:c>
      <x:c t="n" s="0">
        <x:v>8.611754</x:v>
      </x:c>
      <x:c t="n" s="0">
        <x:v>6.206203</x:v>
      </x:c>
      <x:c t="n" s="0">
        <x:v>9.276653</x:v>
      </x:c>
      <x:c t="n" s="0">
        <x:v>4.2239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43948.9923611111</x:v>
      </x:c>
      <x:c t="n" s="7">
        <x:v>43948.9923611111</x:v>
      </x:c>
      <x:c t="n" s="0">
        <x:v>48.33128</x:v>
      </x:c>
      <x:c t="n" s="0">
        <x:v>54.20069</x:v>
      </x:c>
      <x:c t="n" s="0">
        <x:v>79.7635</x:v>
      </x:c>
      <x:c t="n" s="0">
        <x:v>83.6021</x:v>
      </x:c>
      <x:c t="n" s="0">
        <x:v>-13.2954</x:v>
      </x:c>
      <x:c t="n" s="0">
        <x:v>-1.819318</x:v>
      </x:c>
      <x:c t="n" s="0">
        <x:v>4.377712</x:v>
      </x:c>
      <x:c t="n" s="0">
        <x:v>-3.829571</x:v>
      </x:c>
      <x:c t="n" s="0">
        <x:v>-2.537486</x:v>
      </x:c>
      <x:c t="n" s="0">
        <x:v>20.73552</x:v>
      </x:c>
      <x:c t="n" s="0">
        <x:v>25.164</x:v>
      </x:c>
      <x:c t="n" s="0">
        <x:v>33.90371</x:v>
      </x:c>
      <x:c t="n" s="0">
        <x:v>33.49353</x:v>
      </x:c>
      <x:c t="n" s="0">
        <x:v>24.02308</x:v>
      </x:c>
      <x:c t="n" s="0">
        <x:v>27.53273</x:v>
      </x:c>
      <x:c t="n" s="0">
        <x:v>21.62182</x:v>
      </x:c>
      <x:c t="n" s="0">
        <x:v>27.8167</x:v>
      </x:c>
      <x:c t="n" s="0">
        <x:v>23.77772</x:v>
      </x:c>
      <x:c t="n" s="0">
        <x:v>28.32055</x:v>
      </x:c>
      <x:c t="n" s="0">
        <x:v>30.7161</x:v>
      </x:c>
      <x:c t="n" s="0">
        <x:v>29.62761</x:v>
      </x:c>
      <x:c t="n" s="0">
        <x:v>31.90126</x:v>
      </x:c>
      <x:c t="n" s="0">
        <x:v>34.31628</x:v>
      </x:c>
      <x:c t="n" s="0">
        <x:v>36.99462</x:v>
      </x:c>
      <x:c t="n" s="0">
        <x:v>39.05322</x:v>
      </x:c>
      <x:c t="n" s="0">
        <x:v>40.21603</x:v>
      </x:c>
      <x:c t="n" s="0">
        <x:v>39.05388</x:v>
      </x:c>
      <x:c t="n" s="0">
        <x:v>38.41623</x:v>
      </x:c>
      <x:c t="n" s="0">
        <x:v>36.89124</x:v>
      </x:c>
      <x:c t="n" s="0">
        <x:v>36.03821</x:v>
      </x:c>
      <x:c t="n" s="0">
        <x:v>35.38006</x:v>
      </x:c>
      <x:c t="n" s="0">
        <x:v>32.65686</x:v>
      </x:c>
      <x:c t="n" s="0">
        <x:v>32.09632</x:v>
      </x:c>
      <x:c t="n" s="0">
        <x:v>29.29629</x:v>
      </x:c>
      <x:c t="n" s="0">
        <x:v>21.13461</x:v>
      </x:c>
      <x:c t="n" s="0">
        <x:v>11.14443</x:v>
      </x:c>
      <x:c t="n" s="0">
        <x:v>8.663348</x:v>
      </x:c>
      <x:c t="n" s="0">
        <x:v>6.957283</x:v>
      </x:c>
      <x:c t="n" s="0">
        <x:v>9.481725</x:v>
      </x:c>
      <x:c t="n" s="0">
        <x:v>4.381213</x:v>
      </x:c>
      <x:c t="n" s="0">
        <x:v>-17.62513</x:v>
      </x:c>
      <x:c t="n" s="0">
        <x:v>-1.585833</x:v>
      </x:c>
      <x:c t="n" s="0">
        <x:v>6.518204</x:v>
      </x:c>
      <x:c t="n" s="0">
        <x:v>-9.071979</x:v>
      </x:c>
      <x:c t="n" s="0">
        <x:v>-7.277601</x:v>
      </x:c>
      <x:c t="n" s="0">
        <x:v>23.36969</x:v>
      </x:c>
      <x:c t="n" s="0">
        <x:v>22.86553</x:v>
      </x:c>
      <x:c t="n" s="0">
        <x:v>16.33669</x:v>
      </x:c>
      <x:c t="n" s="0">
        <x:v>30.85161</x:v>
      </x:c>
      <x:c t="n" s="0">
        <x:v>21.4283</x:v>
      </x:c>
      <x:c t="n" s="0">
        <x:v>27.44372</x:v>
      </x:c>
      <x:c t="n" s="0">
        <x:v>21.59956</x:v>
      </x:c>
      <x:c t="n" s="0">
        <x:v>26.64593</x:v>
      </x:c>
      <x:c t="n" s="0">
        <x:v>13.10492</x:v>
      </x:c>
      <x:c t="n" s="0">
        <x:v>27.73405</x:v>
      </x:c>
      <x:c t="n" s="0">
        <x:v>29.6654</x:v>
      </x:c>
      <x:c t="n" s="0">
        <x:v>24.90144</x:v>
      </x:c>
      <x:c t="n" s="0">
        <x:v>33.39328</x:v>
      </x:c>
      <x:c t="n" s="0">
        <x:v>32.88854</x:v>
      </x:c>
      <x:c t="n" s="0">
        <x:v>35.25935</x:v>
      </x:c>
      <x:c t="n" s="0">
        <x:v>39.49559</x:v>
      </x:c>
      <x:c t="n" s="0">
        <x:v>35.74424</x:v>
      </x:c>
      <x:c t="n" s="0">
        <x:v>39.56353</x:v>
      </x:c>
      <x:c t="n" s="0">
        <x:v>39.01762</x:v>
      </x:c>
      <x:c t="n" s="0">
        <x:v>37.01246</x:v>
      </x:c>
      <x:c t="n" s="0">
        <x:v>36.26545</x:v>
      </x:c>
      <x:c t="n" s="0">
        <x:v>34.93709</x:v>
      </x:c>
      <x:c t="n" s="0">
        <x:v>33.26638</x:v>
      </x:c>
      <x:c t="n" s="0">
        <x:v>28.34739</x:v>
      </x:c>
      <x:c t="n" s="0">
        <x:v>27.18316</x:v>
      </x:c>
      <x:c t="n" s="0">
        <x:v>20.84565</x:v>
      </x:c>
      <x:c t="n" s="0">
        <x:v>11.21009</x:v>
      </x:c>
      <x:c t="n" s="0">
        <x:v>6.765063</x:v>
      </x:c>
      <x:c t="n" s="0">
        <x:v>7.160879</x:v>
      </x:c>
      <x:c t="n" s="0">
        <x:v>9.979912</x:v>
      </x:c>
      <x:c t="n" s="0">
        <x:v>6.093047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43948.9923611111</x:v>
      </x:c>
      <x:c t="n" s="7">
        <x:v>43948.9923611111</x:v>
      </x:c>
      <x:c t="n" s="0">
        <x:v>48.56064</x:v>
      </x:c>
      <x:c t="n" s="0">
        <x:v>54.20069</x:v>
      </x:c>
      <x:c t="n" s="0">
        <x:v>90.02023</x:v>
      </x:c>
      <x:c t="n" s="0">
        <x:v>94.6405</x:v>
      </x:c>
      <x:c t="n" s="0">
        <x:v>-13.70563</x:v>
      </x:c>
      <x:c t="n" s="0">
        <x:v>-1.87329</x:v>
      </x:c>
      <x:c t="n" s="0">
        <x:v>4.763862</x:v>
      </x:c>
      <x:c t="n" s="0">
        <x:v>-4.29836</x:v>
      </x:c>
      <x:c t="n" s="0">
        <x:v>-2.000643</x:v>
      </x:c>
      <x:c t="n" s="0">
        <x:v>21.2345</x:v>
      </x:c>
      <x:c t="n" s="0">
        <x:v>25.06591</x:v>
      </x:c>
      <x:c t="n" s="0">
        <x:v>33.23032</x:v>
      </x:c>
      <x:c t="n" s="0">
        <x:v>33.19455</x:v>
      </x:c>
      <x:c t="n" s="0">
        <x:v>23.53685</x:v>
      </x:c>
      <x:c t="n" s="0">
        <x:v>27.46981</x:v>
      </x:c>
      <x:c t="n" s="0">
        <x:v>22.24618</x:v>
      </x:c>
      <x:c t="n" s="0">
        <x:v>27.69042</x:v>
      </x:c>
      <x:c t="n" s="0">
        <x:v>23.15553</x:v>
      </x:c>
      <x:c t="n" s="0">
        <x:v>28.19873</x:v>
      </x:c>
      <x:c t="n" s="0">
        <x:v>31.24009</x:v>
      </x:c>
      <x:c t="n" s="0">
        <x:v>30.33876</x:v>
      </x:c>
      <x:c t="n" s="0">
        <x:v>31.70871</x:v>
      </x:c>
      <x:c t="n" s="0">
        <x:v>34.55182</x:v>
      </x:c>
      <x:c t="n" s="0">
        <x:v>36.58028</x:v>
      </x:c>
      <x:c t="n" s="0">
        <x:v>39.61486</x:v>
      </x:c>
      <x:c t="n" s="0">
        <x:v>39.84116</x:v>
      </x:c>
      <x:c t="n" s="0">
        <x:v>38.55779</x:v>
      </x:c>
      <x:c t="n" s="0">
        <x:v>38.35783</x:v>
      </x:c>
      <x:c t="n" s="0">
        <x:v>36.7538</x:v>
      </x:c>
      <x:c t="n" s="0">
        <x:v>36.51224</x:v>
      </x:c>
      <x:c t="n" s="0">
        <x:v>35.44208</x:v>
      </x:c>
      <x:c t="n" s="0">
        <x:v>32.43636</x:v>
      </x:c>
      <x:c t="n" s="0">
        <x:v>31.70027</x:v>
      </x:c>
      <x:c t="n" s="0">
        <x:v>29.0642</x:v>
      </x:c>
      <x:c t="n" s="0">
        <x:v>21.3804</x:v>
      </x:c>
      <x:c t="n" s="0">
        <x:v>11.01002</x:v>
      </x:c>
      <x:c t="n" s="0">
        <x:v>8.613982</x:v>
      </x:c>
      <x:c t="n" s="0">
        <x:v>7.031159</x:v>
      </x:c>
      <x:c t="n" s="0">
        <x:v>9.434806</x:v>
      </x:c>
      <x:c t="n" s="0">
        <x:v>4.57848</x:v>
      </x:c>
      <x:c t="n" s="0">
        <x:v>-17.44454</x:v>
      </x:c>
      <x:c t="n" s="0">
        <x:v>-2.306378</x:v>
      </x:c>
      <x:c t="n" s="0">
        <x:v>6.518204</x:v>
      </x:c>
      <x:c t="n" s="0">
        <x:v>-9.071979</x:v>
      </x:c>
      <x:c t="n" s="0">
        <x:v>0.7705896</x:v>
      </x:c>
      <x:c t="n" s="0">
        <x:v>23.36969</x:v>
      </x:c>
      <x:c t="n" s="0">
        <x:v>26.34352</x:v>
      </x:c>
      <x:c t="n" s="0">
        <x:v>15.19989</x:v>
      </x:c>
      <x:c t="n" s="0">
        <x:v>30.85161</x:v>
      </x:c>
      <x:c t="n" s="0">
        <x:v>17.67879</x:v>
      </x:c>
      <x:c t="n" s="0">
        <x:v>26.34323</x:v>
      </x:c>
      <x:c t="n" s="0">
        <x:v>25.0906</x:v>
      </x:c>
      <x:c t="n" s="0">
        <x:v>26.86757</x:v>
      </x:c>
      <x:c t="n" s="0">
        <x:v>18.75912</x:v>
      </x:c>
      <x:c t="n" s="0">
        <x:v>27.20448</x:v>
      </x:c>
      <x:c t="n" s="0">
        <x:v>34.97927</x:v>
      </x:c>
      <x:c t="n" s="0">
        <x:v>33.60053</x:v>
      </x:c>
      <x:c t="n" s="0">
        <x:v>32.47807</x:v>
      </x:c>
      <x:c t="n" s="0">
        <x:v>36.8525</x:v>
      </x:c>
      <x:c t="n" s="0">
        <x:v>35.61936</x:v>
      </x:c>
      <x:c t="n" s="0">
        <x:v>42.12248</x:v>
      </x:c>
      <x:c t="n" s="0">
        <x:v>40.04896</x:v>
      </x:c>
      <x:c t="n" s="0">
        <x:v>34.7536</x:v>
      </x:c>
      <x:c t="n" s="0">
        <x:v>37.27183</x:v>
      </x:c>
      <x:c t="n" s="0">
        <x:v>36.55851</x:v>
      </x:c>
      <x:c t="n" s="0">
        <x:v>37.50478</x:v>
      </x:c>
      <x:c t="n" s="0">
        <x:v>38.09161</x:v>
      </x:c>
      <x:c t="n" s="0">
        <x:v>31.46815</x:v>
      </x:c>
      <x:c t="n" s="0">
        <x:v>28.24308</x:v>
      </x:c>
      <x:c t="n" s="0">
        <x:v>27.56722</x:v>
      </x:c>
      <x:c t="n" s="0">
        <x:v>22.21102</x:v>
      </x:c>
      <x:c t="n" s="0">
        <x:v>10.76216</x:v>
      </x:c>
      <x:c t="n" s="0">
        <x:v>8.161442</x:v>
      </x:c>
      <x:c t="n" s="0">
        <x:v>5.712312</x:v>
      </x:c>
      <x:c t="n" s="0">
        <x:v>9.351208</x:v>
      </x:c>
      <x:c t="n" s="0">
        <x:v>4.774177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43948.9923611111</x:v>
      </x:c>
      <x:c t="n" s="7">
        <x:v>43948.9923611111</x:v>
      </x:c>
      <x:c t="n" s="0">
        <x:v>48.03776</x:v>
      </x:c>
      <x:c t="n" s="0">
        <x:v>54.20069</x:v>
      </x:c>
      <x:c t="n" s="0">
        <x:v>96.1995</x:v>
      </x:c>
      <x:c t="n" s="0">
        <x:v>96.6777</x:v>
      </x:c>
      <x:c t="n" s="0">
        <x:v>-14.08796</x:v>
      </x:c>
      <x:c t="n" s="0">
        <x:v>-1.933883</x:v>
      </x:c>
      <x:c t="n" s="0">
        <x:v>5.06847</x:v>
      </x:c>
      <x:c t="n" s="0">
        <x:v>-4.743145</x:v>
      </x:c>
      <x:c t="n" s="0">
        <x:v>-1.468558</x:v>
      </x:c>
      <x:c t="n" s="0">
        <x:v>21.35493</x:v>
      </x:c>
      <x:c t="n" s="0">
        <x:v>25.96442</x:v>
      </x:c>
      <x:c t="n" s="0">
        <x:v>32.55088</x:v>
      </x:c>
      <x:c t="n" s="0">
        <x:v>32.79358</x:v>
      </x:c>
      <x:c t="n" s="0">
        <x:v>23.04006</x:v>
      </x:c>
      <x:c t="n" s="0">
        <x:v>27.0722</x:v>
      </x:c>
      <x:c t="n" s="0">
        <x:v>22.79627</x:v>
      </x:c>
      <x:c t="n" s="0">
        <x:v>27.37067</x:v>
      </x:c>
      <x:c t="n" s="0">
        <x:v>23.25394</x:v>
      </x:c>
      <x:c t="n" s="0">
        <x:v>28.02639</x:v>
      </x:c>
      <x:c t="n" s="0">
        <x:v>32.23484</x:v>
      </x:c>
      <x:c t="n" s="0">
        <x:v>30.05294</x:v>
      </x:c>
      <x:c t="n" s="0">
        <x:v>33.04023</x:v>
      </x:c>
      <x:c t="n" s="0">
        <x:v>34.77986</x:v>
      </x:c>
      <x:c t="n" s="0">
        <x:v>37.17333</x:v>
      </x:c>
      <x:c t="n" s="0">
        <x:v>39.61626</x:v>
      </x:c>
      <x:c t="n" s="0">
        <x:v>40.48631</x:v>
      </x:c>
      <x:c t="n" s="0">
        <x:v>38.4997</x:v>
      </x:c>
      <x:c t="n" s="0">
        <x:v>38.50237</x:v>
      </x:c>
      <x:c t="n" s="0">
        <x:v>37.04139</x:v>
      </x:c>
      <x:c t="n" s="0">
        <x:v>36.45417</x:v>
      </x:c>
      <x:c t="n" s="0">
        <x:v>35.87995</x:v>
      </x:c>
      <x:c t="n" s="0">
        <x:v>32.27068</x:v>
      </x:c>
      <x:c t="n" s="0">
        <x:v>31.43751</x:v>
      </x:c>
      <x:c t="n" s="0">
        <x:v>28.86773</x:v>
      </x:c>
      <x:c t="n" s="0">
        <x:v>21.51857</x:v>
      </x:c>
      <x:c t="n" s="0">
        <x:v>10.97508</x:v>
      </x:c>
      <x:c t="n" s="0">
        <x:v>8.451415</x:v>
      </x:c>
      <x:c t="n" s="0">
        <x:v>6.737891</x:v>
      </x:c>
      <x:c t="n" s="0">
        <x:v>9.550395</x:v>
      </x:c>
      <x:c t="n" s="0">
        <x:v>4.411764</x:v>
      </x:c>
      <x:c t="n" s="0">
        <x:v>-17.44454</x:v>
      </x:c>
      <x:c t="n" s="0">
        <x:v>-2.306378</x:v>
      </x:c>
      <x:c t="n" s="0">
        <x:v>6.518204</x:v>
      </x:c>
      <x:c t="n" s="0">
        <x:v>-9.071979</x:v>
      </x:c>
      <x:c t="n" s="0">
        <x:v>0.7705896</x:v>
      </x:c>
      <x:c t="n" s="0">
        <x:v>20.93125</x:v>
      </x:c>
      <x:c t="n" s="0">
        <x:v>29.17294</x:v>
      </x:c>
      <x:c t="n" s="0">
        <x:v>12.20098</x:v>
      </x:c>
      <x:c t="n" s="0">
        <x:v>27.75477</x:v>
      </x:c>
      <x:c t="n" s="0">
        <x:v>17.67879</x:v>
      </x:c>
      <x:c t="n" s="0">
        <x:v>23.49777</x:v>
      </x:c>
      <x:c t="n" s="0">
        <x:v>25.0906</x:v>
      </x:c>
      <x:c t="n" s="0">
        <x:v>22.86709</x:v>
      </x:c>
      <x:c t="n" s="0">
        <x:v>23.78883</x:v>
      </x:c>
      <x:c t="n" s="0">
        <x:v>26.06932</x:v>
      </x:c>
      <x:c t="n" s="0">
        <x:v>34.48146</x:v>
      </x:c>
      <x:c t="n" s="0">
        <x:v>28.62838</x:v>
      </x:c>
      <x:c t="n" s="0">
        <x:v>37.36435</x:v>
      </x:c>
      <x:c t="n" s="0">
        <x:v>34.36163</x:v>
      </x:c>
      <x:c t="n" s="0">
        <x:v>38.76551</x:v>
      </x:c>
      <x:c t="n" s="0">
        <x:v>41.25237</x:v>
      </x:c>
      <x:c t="n" s="0">
        <x:v>42.00395</x:v>
      </x:c>
      <x:c t="n" s="0">
        <x:v>38.71414</x:v>
      </x:c>
      <x:c t="n" s="0">
        <x:v>39.30182</x:v>
      </x:c>
      <x:c t="n" s="0">
        <x:v>38.74829</x:v>
      </x:c>
      <x:c t="n" s="0">
        <x:v>36.51568</x:v>
      </x:c>
      <x:c t="n" s="0">
        <x:v>35.4728</x:v>
      </x:c>
      <x:c t="n" s="0">
        <x:v>31.05618</x:v>
      </x:c>
      <x:c t="n" s="0">
        <x:v>29.67004</x:v>
      </x:c>
      <x:c t="n" s="0">
        <x:v>26.13794</x:v>
      </x:c>
      <x:c t="n" s="0">
        <x:v>22.49533</x:v>
      </x:c>
      <x:c t="n" s="0">
        <x:v>10.75818</x:v>
      </x:c>
      <x:c t="n" s="0">
        <x:v>7.606869</x:v>
      </x:c>
      <x:c t="n" s="0">
        <x:v>6.57423</x:v>
      </x:c>
      <x:c t="n" s="0">
        <x:v>10.05031</x:v>
      </x:c>
      <x:c t="n" s="0">
        <x:v>3.439939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43948.9923611111</x:v>
      </x:c>
      <x:c t="n" s="7">
        <x:v>43948.9923611111</x:v>
      </x:c>
      <x:c t="n" s="0">
        <x:v>47.14748</x:v>
      </x:c>
      <x:c t="n" s="0">
        <x:v>54.20069</x:v>
      </x:c>
      <x:c t="n" s="0">
        <x:v>95.67039</x:v>
      </x:c>
      <x:c t="n" s="0">
        <x:v>96.11733</x:v>
      </x:c>
      <x:c t="n" s="0">
        <x:v>-14.44344</x:v>
      </x:c>
      <x:c t="n" s="0">
        <x:v>-1.98631</x:v>
      </x:c>
      <x:c t="n" s="0">
        <x:v>5.312702</x:v>
      </x:c>
      <x:c t="n" s="0">
        <x:v>-5.162771</x:v>
      </x:c>
      <x:c t="n" s="0">
        <x:v>-1.060648</x:v>
      </x:c>
      <x:c t="n" s="0">
        <x:v>21.02381</x:v>
      </x:c>
      <x:c t="n" s="0">
        <x:v>26.60754</x:v>
      </x:c>
      <x:c t="n" s="0">
        <x:v>31.87242</x:v>
      </x:c>
      <x:c t="n" s="0">
        <x:v>32.19485</x:v>
      </x:c>
      <x:c t="n" s="0">
        <x:v>22.56557</x:v>
      </x:c>
      <x:c t="n" s="0">
        <x:v>26.7012</x:v>
      </x:c>
      <x:c t="n" s="0">
        <x:v>22.99036</x:v>
      </x:c>
      <x:c t="n" s="0">
        <x:v>26.7097</x:v>
      </x:c>
      <x:c t="n" s="0">
        <x:v>23.28393</x:v>
      </x:c>
      <x:c t="n" s="0">
        <x:v>27.52947</x:v>
      </x:c>
      <x:c t="n" s="0">
        <x:v>32.00024</x:v>
      </x:c>
      <x:c t="n" s="0">
        <x:v>30.53616</x:v>
      </x:c>
      <x:c t="n" s="0">
        <x:v>33.24367</x:v>
      </x:c>
      <x:c t="n" s="0">
        <x:v>34.37987</x:v>
      </x:c>
      <x:c t="n" s="0">
        <x:v>36.67413</x:v>
      </x:c>
      <x:c t="n" s="0">
        <x:v>39.79049</x:v>
      </x:c>
      <x:c t="n" s="0">
        <x:v>40.63623</x:v>
      </x:c>
      <x:c t="n" s="0">
        <x:v>38.18296</x:v>
      </x:c>
      <x:c t="n" s="0">
        <x:v>38.2457</x:v>
      </x:c>
      <x:c t="n" s="0">
        <x:v>37.19621</x:v>
      </x:c>
      <x:c t="n" s="0">
        <x:v>36.76943</x:v>
      </x:c>
      <x:c t="n" s="0">
        <x:v>36.02476</x:v>
      </x:c>
      <x:c t="n" s="0">
        <x:v>32.64414</x:v>
      </x:c>
      <x:c t="n" s="0">
        <x:v>31.29509</x:v>
      </x:c>
      <x:c t="n" s="0">
        <x:v>28.53774</x:v>
      </x:c>
      <x:c t="n" s="0">
        <x:v>21.6188</x:v>
      </x:c>
      <x:c t="n" s="0">
        <x:v>10.99905</x:v>
      </x:c>
      <x:c t="n" s="0">
        <x:v>8.508302</x:v>
      </x:c>
      <x:c t="n" s="0">
        <x:v>6.702034</x:v>
      </x:c>
      <x:c t="n" s="0">
        <x:v>9.642803</x:v>
      </x:c>
      <x:c t="n" s="0">
        <x:v>4.468745</x:v>
      </x:c>
      <x:c t="n" s="0">
        <x:v>-17.44454</x:v>
      </x:c>
      <x:c t="n" s="0">
        <x:v>-2.306378</x:v>
      </x:c>
      <x:c t="n" s="0">
        <x:v>6.518204</x:v>
      </x:c>
      <x:c t="n" s="0">
        <x:v>-9.071979</x:v>
      </x:c>
      <x:c t="n" s="0">
        <x:v>0.7705896</x:v>
      </x:c>
      <x:c t="n" s="0">
        <x:v>18.31945</x:v>
      </x:c>
      <x:c t="n" s="0">
        <x:v>29.17294</x:v>
      </x:c>
      <x:c t="n" s="0">
        <x:v>12.20098</x:v>
      </x:c>
      <x:c t="n" s="0">
        <x:v>23.5049</x:v>
      </x:c>
      <x:c t="n" s="0">
        <x:v>17.67879</x:v>
      </x:c>
      <x:c t="n" s="0">
        <x:v>23.49777</x:v>
      </x:c>
      <x:c t="n" s="0">
        <x:v>22.67945</x:v>
      </x:c>
      <x:c t="n" s="0">
        <x:v>12.5379</x:v>
      </x:c>
      <x:c t="n" s="0">
        <x:v>23.13659</x:v>
      </x:c>
      <x:c t="n" s="0">
        <x:v>22.16532</x:v>
      </x:c>
      <x:c t="n" s="0">
        <x:v>31.06533</x:v>
      </x:c>
      <x:c t="n" s="0">
        <x:v>32.46638</x:v>
      </x:c>
      <x:c t="n" s="0">
        <x:v>31.39678</x:v>
      </x:c>
      <x:c t="n" s="0">
        <x:v>31.33417</x:v>
      </x:c>
      <x:c t="n" s="0">
        <x:v>28.71036</x:v>
      </x:c>
      <x:c t="n" s="0">
        <x:v>37.85238</x:v>
      </x:c>
      <x:c t="n" s="0">
        <x:v>40.89721</x:v>
      </x:c>
      <x:c t="n" s="0">
        <x:v>33.29559</x:v>
      </x:c>
      <x:c t="n" s="0">
        <x:v>37.52102</x:v>
      </x:c>
      <x:c t="n" s="0">
        <x:v>37.71609</x:v>
      </x:c>
      <x:c t="n" s="0">
        <x:v>38.1265</x:v>
      </x:c>
      <x:c t="n" s="0">
        <x:v>36.99054</x:v>
      </x:c>
      <x:c t="n" s="0">
        <x:v>34.64337</x:v>
      </x:c>
      <x:c t="n" s="0">
        <x:v>29.57449</x:v>
      </x:c>
      <x:c t="n" s="0">
        <x:v>26.4377</x:v>
      </x:c>
      <x:c t="n" s="0">
        <x:v>22.15965</x:v>
      </x:c>
      <x:c t="n" s="0">
        <x:v>11.09331</x:v>
      </x:c>
      <x:c t="n" s="0">
        <x:v>8.510323</x:v>
      </x:c>
      <x:c t="n" s="0">
        <x:v>5.08482</x:v>
      </x:c>
      <x:c t="n" s="0">
        <x:v>10.34537</x:v>
      </x:c>
      <x:c t="n" s="0">
        <x:v>5.257909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43948.9923611111</x:v>
      </x:c>
      <x:c t="n" s="7">
        <x:v>43948.9923611111</x:v>
      </x:c>
      <x:c t="n" s="0">
        <x:v>48.24407</x:v>
      </x:c>
      <x:c t="n" s="0">
        <x:v>54.20069</x:v>
      </x:c>
      <x:c t="n" s="0">
        <x:v>89.32883</x:v>
      </x:c>
      <x:c t="n" s="0">
        <x:v>94.19765</x:v>
      </x:c>
      <x:c t="n" s="0">
        <x:v>-14.77192</x:v>
      </x:c>
      <x:c t="n" s="0">
        <x:v>-2.03159</x:v>
      </x:c>
      <x:c t="n" s="0">
        <x:v>5.510931</x:v>
      </x:c>
      <x:c t="n" s="0">
        <x:v>-5.556327</x:v>
      </x:c>
      <x:c t="n" s="0">
        <x:v>-0.7402574</x:v>
      </x:c>
      <x:c t="n" s="0">
        <x:v>20.71955</x:v>
      </x:c>
      <x:c t="n" s="0">
        <x:v>27.09021</x:v>
      </x:c>
      <x:c t="n" s="0">
        <x:v>31.2124</x:v>
      </x:c>
      <x:c t="n" s="0">
        <x:v>31.60878</x:v>
      </x:c>
      <x:c t="n" s="0">
        <x:v>23.14524</x:v>
      </x:c>
      <x:c t="n" s="0">
        <x:v>26.35715</x:v>
      </x:c>
      <x:c t="n" s="0">
        <x:v>22.47961</x:v>
      </x:c>
      <x:c t="n" s="0">
        <x:v>26.05271</x:v>
      </x:c>
      <x:c t="n" s="0">
        <x:v>23.16178</x:v>
      </x:c>
      <x:c t="n" s="0">
        <x:v>27.13397</x:v>
      </x:c>
      <x:c t="n" s="0">
        <x:v>32.09175</x:v>
      </x:c>
      <x:c t="n" s="0">
        <x:v>30.93435</x:v>
      </x:c>
      <x:c t="n" s="0">
        <x:v>32.95189</x:v>
      </x:c>
      <x:c t="n" s="0">
        <x:v>34.28341</x:v>
      </x:c>
      <x:c t="n" s="0">
        <x:v>36.31479</x:v>
      </x:c>
      <x:c t="n" s="0">
        <x:v>39.49576</x:v>
      </x:c>
      <x:c t="n" s="0">
        <x:v>40.24635</x:v>
      </x:c>
      <x:c t="n" s="0">
        <x:v>37.73376</x:v>
      </x:c>
      <x:c t="n" s="0">
        <x:v>38.1597</x:v>
      </x:c>
      <x:c t="n" s="0">
        <x:v>37.15162</x:v>
      </x:c>
      <x:c t="n" s="0">
        <x:v>36.70808</x:v>
      </x:c>
      <x:c t="n" s="0">
        <x:v>35.83469</x:v>
      </x:c>
      <x:c t="n" s="0">
        <x:v>32.54265</x:v>
      </x:c>
      <x:c t="n" s="0">
        <x:v>30.92119</x:v>
      </x:c>
      <x:c t="n" s="0">
        <x:v>28.44036</x:v>
      </x:c>
      <x:c t="n" s="0">
        <x:v>21.60791</x:v>
      </x:c>
      <x:c t="n" s="0">
        <x:v>10.94112</x:v>
      </x:c>
      <x:c t="n" s="0">
        <x:v>8.44722</x:v>
      </x:c>
      <x:c t="n" s="0">
        <x:v>6.732865</x:v>
      </x:c>
      <x:c t="n" s="0">
        <x:v>9.325287</x:v>
      </x:c>
      <x:c t="n" s="0">
        <x:v>4.581259</x:v>
      </x:c>
      <x:c t="n" s="0">
        <x:v>-17.44454</x:v>
      </x:c>
      <x:c t="n" s="0">
        <x:v>-2.768021</x:v>
      </x:c>
      <x:c t="n" s="0">
        <x:v>6.598592</x:v>
      </x:c>
      <x:c t="n" s="0">
        <x:v>-5.938861</x:v>
      </x:c>
      <x:c t="n" s="0">
        <x:v>0.7705896</x:v>
      </x:c>
      <x:c t="n" s="0">
        <x:v>18.31945</x:v>
      </x:c>
      <x:c t="n" s="0">
        <x:v>29.17294</x:v>
      </x:c>
      <x:c t="n" s="0">
        <x:v>18.0365</x:v>
      </x:c>
      <x:c t="n" s="0">
        <x:v>23.5049</x:v>
      </x:c>
      <x:c t="n" s="0">
        <x:v>26.52284</x:v>
      </x:c>
      <x:c t="n" s="0">
        <x:v>23.49777</x:v>
      </x:c>
      <x:c t="n" s="0">
        <x:v>16.79119</x:v>
      </x:c>
      <x:c t="n" s="0">
        <x:v>15.01786</x:v>
      </x:c>
      <x:c t="n" s="0">
        <x:v>22.36879</x:v>
      </x:c>
      <x:c t="n" s="0">
        <x:v>24.25119</x:v>
      </x:c>
      <x:c t="n" s="0">
        <x:v>32.45921</x:v>
      </x:c>
      <x:c t="n" s="0">
        <x:v>33.26505</x:v>
      </x:c>
      <x:c t="n" s="0">
        <x:v>32.13657</x:v>
      </x:c>
      <x:c t="n" s="0">
        <x:v>33.77212</x:v>
      </x:c>
      <x:c t="n" s="0">
        <x:v>37.47187</x:v>
      </x:c>
      <x:c t="n" s="0">
        <x:v>36.955</x:v>
      </x:c>
      <x:c t="n" s="0">
        <x:v>37.20537</x:v>
      </x:c>
      <x:c t="n" s="0">
        <x:v>32.83368</x:v>
      </x:c>
      <x:c t="n" s="0">
        <x:v>34.79802</x:v>
      </x:c>
      <x:c t="n" s="0">
        <x:v>36.5563</x:v>
      </x:c>
      <x:c t="n" s="0">
        <x:v>35.67141</x:v>
      </x:c>
      <x:c t="n" s="0">
        <x:v>35.35229</x:v>
      </x:c>
      <x:c t="n" s="0">
        <x:v>31.33783</x:v>
      </x:c>
      <x:c t="n" s="0">
        <x:v>27.93459</x:v>
      </x:c>
      <x:c t="n" s="0">
        <x:v>27.83208</x:v>
      </x:c>
      <x:c t="n" s="0">
        <x:v>21.72415</x:v>
      </x:c>
      <x:c t="n" s="0">
        <x:v>10.63099</x:v>
      </x:c>
      <x:c t="n" s="0">
        <x:v>9.008103</x:v>
      </x:c>
      <x:c t="n" s="0">
        <x:v>7.067662</x:v>
      </x:c>
      <x:c t="n" s="0">
        <x:v>7.50472</x:v>
      </x:c>
      <x:c t="n" s="0">
        <x:v>4.892624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43948.9923611111</x:v>
      </x:c>
      <x:c t="n" s="7">
        <x:v>43948.9923611111</x:v>
      </x:c>
      <x:c t="n" s="0">
        <x:v>46.1791</x:v>
      </x:c>
      <x:c t="n" s="0">
        <x:v>54.20069</x:v>
      </x:c>
      <x:c t="n" s="0">
        <x:v>77.73296</x:v>
      </x:c>
      <x:c t="n" s="0">
        <x:v>84.40207</x:v>
      </x:c>
      <x:c t="n" s="0">
        <x:v>-15.07356</x:v>
      </x:c>
      <x:c t="n" s="0">
        <x:v>-2.319865</x:v>
      </x:c>
      <x:c t="n" s="0">
        <x:v>5.730515</x:v>
      </x:c>
      <x:c t="n" s="0">
        <x:v>-4.787072</x:v>
      </x:c>
      <x:c t="n" s="0">
        <x:v>-0.4841846</x:v>
      </x:c>
      <x:c t="n" s="0">
        <x:v>20.44168</x:v>
      </x:c>
      <x:c t="n" s="0">
        <x:v>27.28111</x:v>
      </x:c>
      <x:c t="n" s="0">
        <x:v>30.56268</x:v>
      </x:c>
      <x:c t="n" s="0">
        <x:v>31.0115</x:v>
      </x:c>
      <x:c t="n" s="0">
        <x:v>23.83355</x:v>
      </x:c>
      <x:c t="n" s="0">
        <x:v>26.04829</x:v>
      </x:c>
      <x:c t="n" s="0">
        <x:v>21.99016</x:v>
      </x:c>
      <x:c t="n" s="0">
        <x:v>25.5002</x:v>
      </x:c>
      <x:c t="n" s="0">
        <x:v>23.18885</x:v>
      </x:c>
      <x:c t="n" s="0">
        <x:v>26.89466</x:v>
      </x:c>
      <x:c t="n" s="0">
        <x:v>32.08363</x:v>
      </x:c>
      <x:c t="n" s="0">
        <x:v>31.49619</x:v>
      </x:c>
      <x:c t="n" s="0">
        <x:v>32.95284</x:v>
      </x:c>
      <x:c t="n" s="0">
        <x:v>34.12934</x:v>
      </x:c>
      <x:c t="n" s="0">
        <x:v>37.79453</x:v>
      </x:c>
      <x:c t="n" s="0">
        <x:v>39.2568</x:v>
      </x:c>
      <x:c t="n" s="0">
        <x:v>40.16265</x:v>
      </x:c>
      <x:c t="n" s="0">
        <x:v>37.69444</x:v>
      </x:c>
      <x:c t="n" s="0">
        <x:v>37.68406</x:v>
      </x:c>
      <x:c t="n" s="0">
        <x:v>37.3971</x:v>
      </x:c>
      <x:c t="n" s="0">
        <x:v>36.36283</x:v>
      </x:c>
      <x:c t="n" s="0">
        <x:v>35.7296</x:v>
      </x:c>
      <x:c t="n" s="0">
        <x:v>32.44018</x:v>
      </x:c>
      <x:c t="n" s="0">
        <x:v>30.50451</x:v>
      </x:c>
      <x:c t="n" s="0">
        <x:v>28.17735</x:v>
      </x:c>
      <x:c t="n" s="0">
        <x:v>21.65735</x:v>
      </x:c>
      <x:c t="n" s="0">
        <x:v>11.045</x:v>
      </x:c>
      <x:c t="n" s="0">
        <x:v>8.541995</x:v>
      </x:c>
      <x:c t="n" s="0">
        <x:v>6.611901</x:v>
      </x:c>
      <x:c t="n" s="0">
        <x:v>9.477055</x:v>
      </x:c>
      <x:c t="n" s="0">
        <x:v>4.777488</x:v>
      </x:c>
      <x:c t="n" s="0">
        <x:v>-17.44454</x:v>
      </x:c>
      <x:c t="n" s="0">
        <x:v>-4.549329</x:v>
      </x:c>
      <x:c t="n" s="0">
        <x:v>6.831193</x:v>
      </x:c>
      <x:c t="n" s="0">
        <x:v>-1.887404</x:v>
      </x:c>
      <x:c t="n" s="0">
        <x:v>0.7705896</x:v>
      </x:c>
      <x:c t="n" s="0">
        <x:v>18.31945</x:v>
      </x:c>
      <x:c t="n" s="0">
        <x:v>27.23997</x:v>
      </x:c>
      <x:c t="n" s="0">
        <x:v>18.0365</x:v>
      </x:c>
      <x:c t="n" s="0">
        <x:v>21.09106</x:v>
      </x:c>
      <x:c t="n" s="0">
        <x:v>26.52284</x:v>
      </x:c>
      <x:c t="n" s="0">
        <x:v>23.6331</x:v>
      </x:c>
      <x:c t="n" s="0">
        <x:v>16.79119</x:v>
      </x:c>
      <x:c t="n" s="0">
        <x:v>18.64489</x:v>
      </x:c>
      <x:c t="n" s="0">
        <x:v>23.82927</x:v>
      </x:c>
      <x:c t="n" s="0">
        <x:v>26.87563</x:v>
      </x:c>
      <x:c t="n" s="0">
        <x:v>31.45813</x:v>
      </x:c>
      <x:c t="n" s="0">
        <x:v>33.57645</x:v>
      </x:c>
      <x:c t="n" s="0">
        <x:v>32.75596</x:v>
      </x:c>
      <x:c t="n" s="0">
        <x:v>33.49025</x:v>
      </x:c>
      <x:c t="n" s="0">
        <x:v>41.52994</x:v>
      </x:c>
      <x:c t="n" s="0">
        <x:v>38.10994</x:v>
      </x:c>
      <x:c t="n" s="0">
        <x:v>39.44785</x:v>
      </x:c>
      <x:c t="n" s="0">
        <x:v>37.76742</x:v>
      </x:c>
      <x:c t="n" s="0">
        <x:v>33.65759</x:v>
      </x:c>
      <x:c t="n" s="0">
        <x:v>38.48625</x:v>
      </x:c>
      <x:c t="n" s="0">
        <x:v>33.85948</x:v>
      </x:c>
      <x:c t="n" s="0">
        <x:v>33.7355</x:v>
      </x:c>
      <x:c t="n" s="0">
        <x:v>31.7045</x:v>
      </x:c>
      <x:c t="n" s="0">
        <x:v>28.24656</x:v>
      </x:c>
      <x:c t="n" s="0">
        <x:v>25.91661</x:v>
      </x:c>
      <x:c t="n" s="0">
        <x:v>22.2642</x:v>
      </x:c>
      <x:c t="n" s="0">
        <x:v>11.96637</x:v>
      </x:c>
      <x:c t="n" s="0">
        <x:v>8.025572</x:v>
      </x:c>
      <x:c t="n" s="0">
        <x:v>6.472325</x:v>
      </x:c>
      <x:c t="n" s="0">
        <x:v>9.886517</x:v>
      </x:c>
      <x:c t="n" s="0">
        <x:v>5.848279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43948.9923611111</x:v>
      </x:c>
      <x:c t="n" s="7">
        <x:v>43948.9923611111</x:v>
      </x:c>
      <x:c t="n" s="0">
        <x:v>47.86354</x:v>
      </x:c>
      <x:c t="n" s="0">
        <x:v>54.20069</x:v>
      </x:c>
      <x:c t="n" s="0">
        <x:v>88.50797</x:v>
      </x:c>
      <x:c t="n" s="0">
        <x:v>90.56723</x:v>
      </x:c>
      <x:c t="n" s="0">
        <x:v>-15.34888</x:v>
      </x:c>
      <x:c t="n" s="0">
        <x:v>-2.58218</x:v>
      </x:c>
      <x:c t="n" s="0">
        <x:v>5.909636</x:v>
      </x:c>
      <x:c t="n" s="0">
        <x:v>-4.223239</x:v>
      </x:c>
      <x:c t="n" s="0">
        <x:v>-0.3393752</x:v>
      </x:c>
      <x:c t="n" s="0">
        <x:v>20.18944</x:v>
      </x:c>
      <x:c t="n" s="0">
        <x:v>26.90745</x:v>
      </x:c>
      <x:c t="n" s="0">
        <x:v>29.91868</x:v>
      </x:c>
      <x:c t="n" s="0">
        <x:v>30.34556</x:v>
      </x:c>
      <x:c t="n" s="0">
        <x:v>24.30043</x:v>
      </x:c>
      <x:c t="n" s="0">
        <x:v>25.77077</x:v>
      </x:c>
      <x:c t="n" s="0">
        <x:v>21.54298</x:v>
      </x:c>
      <x:c t="n" s="0">
        <x:v>24.96539</x:v>
      </x:c>
      <x:c t="n" s="0">
        <x:v>23.40976</x:v>
      </x:c>
      <x:c t="n" s="0">
        <x:v>27.47356</x:v>
      </x:c>
      <x:c t="n" s="0">
        <x:v>31.48532</x:v>
      </x:c>
      <x:c t="n" s="0">
        <x:v>31.59542</x:v>
      </x:c>
      <x:c t="n" s="0">
        <x:v>32.83771</x:v>
      </x:c>
      <x:c t="n" s="0">
        <x:v>34.96196</x:v>
      </x:c>
      <x:c t="n" s="0">
        <x:v>37.65031</x:v>
      </x:c>
      <x:c t="n" s="0">
        <x:v>38.97179</x:v>
      </x:c>
      <x:c t="n" s="0">
        <x:v>39.86816</x:v>
      </x:c>
      <x:c t="n" s="0">
        <x:v>37.55191</x:v>
      </x:c>
      <x:c t="n" s="0">
        <x:v>37.97349</x:v>
      </x:c>
      <x:c t="n" s="0">
        <x:v>37.18166</x:v>
      </x:c>
      <x:c t="n" s="0">
        <x:v>36.38099</x:v>
      </x:c>
      <x:c t="n" s="0">
        <x:v>35.44005</x:v>
      </x:c>
      <x:c t="n" s="0">
        <x:v>32.36371</x:v>
      </x:c>
      <x:c t="n" s="0">
        <x:v>30.34645</x:v>
      </x:c>
      <x:c t="n" s="0">
        <x:v>28.10185</x:v>
      </x:c>
      <x:c t="n" s="0">
        <x:v>21.85624</x:v>
      </x:c>
      <x:c t="n" s="0">
        <x:v>11.06253</x:v>
      </x:c>
      <x:c t="n" s="0">
        <x:v>8.305077</x:v>
      </x:c>
      <x:c t="n" s="0">
        <x:v>6.57759</x:v>
      </x:c>
      <x:c t="n" s="0">
        <x:v>9.508823</x:v>
      </x:c>
      <x:c t="n" s="0">
        <x:v>4.739271</x:v>
      </x:c>
      <x:c t="n" s="0">
        <x:v>-17.44454</x:v>
      </x:c>
      <x:c t="n" s="0">
        <x:v>-4.549329</x:v>
      </x:c>
      <x:c t="n" s="0">
        <x:v>6.831193</x:v>
      </x:c>
      <x:c t="n" s="0">
        <x:v>-1.887404</x:v>
      </x:c>
      <x:c t="n" s="0">
        <x:v>0.2594412</x:v>
      </x:c>
      <x:c t="n" s="0">
        <x:v>18.31945</x:v>
      </x:c>
      <x:c t="n" s="0">
        <x:v>23.66837</x:v>
      </x:c>
      <x:c t="n" s="0">
        <x:v>18.0365</x:v>
      </x:c>
      <x:c t="n" s="0">
        <x:v>15.1845</x:v>
      </x:c>
      <x:c t="n" s="0">
        <x:v>25.96402</x:v>
      </x:c>
      <x:c t="n" s="0">
        <x:v>23.6521</x:v>
      </x:c>
      <x:c t="n" s="0">
        <x:v>17.78354</x:v>
      </x:c>
      <x:c t="n" s="0">
        <x:v>18.71361</x:v>
      </x:c>
      <x:c t="n" s="0">
        <x:v>24.51613</x:v>
      </x:c>
      <x:c t="n" s="0">
        <x:v>29.85428</x:v>
      </x:c>
      <x:c t="n" s="0">
        <x:v>7.529647</x:v>
      </x:c>
      <x:c t="n" s="0">
        <x:v>31.41352</x:v>
      </x:c>
      <x:c t="n" s="0">
        <x:v>30.77494</x:v>
      </x:c>
      <x:c t="n" s="0">
        <x:v>37.96687</x:v>
      </x:c>
      <x:c t="n" s="0">
        <x:v>36.84789</x:v>
      </x:c>
      <x:c t="n" s="0">
        <x:v>37.66315</x:v>
      </x:c>
      <x:c t="n" s="0">
        <x:v>37.22627</x:v>
      </x:c>
      <x:c t="n" s="0">
        <x:v>37.01468</x:v>
      </x:c>
      <x:c t="n" s="0">
        <x:v>39.5121</x:v>
      </x:c>
      <x:c t="n" s="0">
        <x:v>36.38573</x:v>
      </x:c>
      <x:c t="n" s="0">
        <x:v>36.78884</x:v>
      </x:c>
      <x:c t="n" s="0">
        <x:v>32.88407</x:v>
      </x:c>
      <x:c t="n" s="0">
        <x:v>31.72009</x:v>
      </x:c>
      <x:c t="n" s="0">
        <x:v>28.95449</x:v>
      </x:c>
      <x:c t="n" s="0">
        <x:v>27.05564</x:v>
      </x:c>
      <x:c t="n" s="0">
        <x:v>22.35426</x:v>
      </x:c>
      <x:c t="n" s="0">
        <x:v>11.34464</x:v>
      </x:c>
      <x:c t="n" s="0">
        <x:v>7.712877</x:v>
      </x:c>
      <x:c t="n" s="0">
        <x:v>5.064745</x:v>
      </x:c>
      <x:c t="n" s="0">
        <x:v>10.672</x:v>
      </x:c>
      <x:c t="n" s="0">
        <x:v>4.473876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43948.9923611111</x:v>
      </x:c>
      <x:c t="n" s="7">
        <x:v>43948.9923611111</x:v>
      </x:c>
      <x:c t="n" s="0">
        <x:v>48.26984</x:v>
      </x:c>
      <x:c t="n" s="0">
        <x:v>54.20069</x:v>
      </x:c>
      <x:c t="n" s="0">
        <x:v>91.87694</x:v>
      </x:c>
      <x:c t="n" s="0">
        <x:v>92.46713</x:v>
      </x:c>
      <x:c t="n" s="0">
        <x:v>-15.59867</x:v>
      </x:c>
      <x:c t="n" s="0">
        <x:v>-2.819473</x:v>
      </x:c>
      <x:c t="n" s="0">
        <x:v>6.056972</x:v>
      </x:c>
      <x:c t="n" s="0">
        <x:v>-3.793628</x:v>
      </x:c>
      <x:c t="n" s="0">
        <x:v>-0.2764073</x:v>
      </x:c>
      <x:c t="n" s="0">
        <x:v>19.96177</x:v>
      </x:c>
      <x:c t="n" s="0">
        <x:v>26.56072</x:v>
      </x:c>
      <x:c t="n" s="0">
        <x:v>29.25593</x:v>
      </x:c>
      <x:c t="n" s="0">
        <x:v>29.68282</x:v>
      </x:c>
      <x:c t="n" s="0">
        <x:v>24.38274</x:v>
      </x:c>
      <x:c t="n" s="0">
        <x:v>25.51886</x:v>
      </x:c>
      <x:c t="n" s="0">
        <x:v>21.25741</x:v>
      </x:c>
      <x:c t="n" s="0">
        <x:v>24.46866</x:v>
      </x:c>
      <x:c t="n" s="0">
        <x:v>23.91563</x:v>
      </x:c>
      <x:c t="n" s="0">
        <x:v>27.52587</x:v>
      </x:c>
      <x:c t="n" s="0">
        <x:v>31.38532</x:v>
      </x:c>
      <x:c t="n" s="0">
        <x:v>31.51007</x:v>
      </x:c>
      <x:c t="n" s="0">
        <x:v>32.2397</x:v>
      </x:c>
      <x:c t="n" s="0">
        <x:v>34.55936</x:v>
      </x:c>
      <x:c t="n" s="0">
        <x:v>37.53907</x:v>
      </x:c>
      <x:c t="n" s="0">
        <x:v>38.94094</x:v>
      </x:c>
      <x:c t="n" s="0">
        <x:v>39.67686</x:v>
      </x:c>
      <x:c t="n" s="0">
        <x:v>37.2953</x:v>
      </x:c>
      <x:c t="n" s="0">
        <x:v>37.64548</x:v>
      </x:c>
      <x:c t="n" s="0">
        <x:v>37.51271</x:v>
      </x:c>
      <x:c t="n" s="0">
        <x:v>36.18703</x:v>
      </x:c>
      <x:c t="n" s="0">
        <x:v>35.40946</x:v>
      </x:c>
      <x:c t="n" s="0">
        <x:v>32.24834</x:v>
      </x:c>
      <x:c t="n" s="0">
        <x:v>30.3221</x:v>
      </x:c>
      <x:c t="n" s="0">
        <x:v>27.90151</x:v>
      </x:c>
      <x:c t="n" s="0">
        <x:v>21.60127</x:v>
      </x:c>
      <x:c t="n" s="0">
        <x:v>11.05893</x:v>
      </x:c>
      <x:c t="n" s="0">
        <x:v>8.397799</x:v>
      </x:c>
      <x:c t="n" s="0">
        <x:v>6.358601</x:v>
      </x:c>
      <x:c t="n" s="0">
        <x:v>9.706846</x:v>
      </x:c>
      <x:c t="n" s="0">
        <x:v>4.649226</x:v>
      </x:c>
      <x:c t="n" s="0">
        <x:v>-17.44454</x:v>
      </x:c>
      <x:c t="n" s="0">
        <x:v>-4.549329</x:v>
      </x:c>
      <x:c t="n" s="0">
        <x:v>6.831193</x:v>
      </x:c>
      <x:c t="n" s="0">
        <x:v>-1.887404</x:v>
      </x:c>
      <x:c t="n" s="0">
        <x:v>0.07475512</x:v>
      </x:c>
      <x:c t="n" s="0">
        <x:v>18.31945</x:v>
      </x:c>
      <x:c t="n" s="0">
        <x:v>23.66837</x:v>
      </x:c>
      <x:c t="n" s="0">
        <x:v>12.49353</x:v>
      </x:c>
      <x:c t="n" s="0">
        <x:v>15.77899</x:v>
      </x:c>
      <x:c t="n" s="0">
        <x:v>24.83535</x:v>
      </x:c>
      <x:c t="n" s="0">
        <x:v>23.6521</x:v>
      </x:c>
      <x:c t="n" s="0">
        <x:v>19.05604</x:v>
      </x:c>
      <x:c t="n" s="0">
        <x:v>19.1664</x:v>
      </x:c>
      <x:c t="n" s="0">
        <x:v>26.51994</x:v>
      </x:c>
      <x:c t="n" s="0">
        <x:v>26.48423</x:v>
      </x:c>
      <x:c t="n" s="0">
        <x:v>31.90991</x:v>
      </x:c>
      <x:c t="n" s="0">
        <x:v>31.3733</x:v>
      </x:c>
      <x:c t="n" s="0">
        <x:v>23.46433</x:v>
      </x:c>
      <x:c t="n" s="0">
        <x:v>31.86715</x:v>
      </x:c>
      <x:c t="n" s="0">
        <x:v>36.27627</x:v>
      </x:c>
      <x:c t="n" s="0">
        <x:v>37.0182</x:v>
      </x:c>
      <x:c t="n" s="0">
        <x:v>38.95121</x:v>
      </x:c>
      <x:c t="n" s="0">
        <x:v>34.18454</x:v>
      </x:c>
      <x:c t="n" s="0">
        <x:v>35.77725</x:v>
      </x:c>
      <x:c t="n" s="0">
        <x:v>39.44377</x:v>
      </x:c>
      <x:c t="n" s="0">
        <x:v>35.9264</x:v>
      </x:c>
      <x:c t="n" s="0">
        <x:v>36.11599</x:v>
      </x:c>
      <x:c t="n" s="0">
        <x:v>32.44201</x:v>
      </x:c>
      <x:c t="n" s="0">
        <x:v>30.05389</x:v>
      </x:c>
      <x:c t="n" s="0">
        <x:v>26.71747</x:v>
      </x:c>
      <x:c t="n" s="0">
        <x:v>19.88449</x:v>
      </x:c>
      <x:c t="n" s="0">
        <x:v>10.32078</x:v>
      </x:c>
      <x:c t="n" s="0">
        <x:v>8.321141</x:v>
      </x:c>
      <x:c t="n" s="0">
        <x:v>6.705334</x:v>
      </x:c>
      <x:c t="n" s="0">
        <x:v>10.13441</x:v>
      </x:c>
      <x:c t="n" s="0">
        <x:v>3.75931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43948.9923611111</x:v>
      </x:c>
      <x:c t="n" s="7">
        <x:v>43948.9923611111</x:v>
      </x:c>
      <x:c t="n" s="0">
        <x:v>47.62248</x:v>
      </x:c>
      <x:c t="n" s="0">
        <x:v>54.20069</x:v>
      </x:c>
      <x:c t="n" s="0">
        <x:v>90.19395</x:v>
      </x:c>
      <x:c t="n" s="0">
        <x:v>91.41383</x:v>
      </x:c>
      <x:c t="n" s="0">
        <x:v>-15.74715</x:v>
      </x:c>
      <x:c t="n" s="0">
        <x:v>-3.032925</x:v>
      </x:c>
      <x:c t="n" s="0">
        <x:v>6.17896</x:v>
      </x:c>
      <x:c t="n" s="0">
        <x:v>-3.457632</x:v>
      </x:c>
      <x:c t="n" s="0">
        <x:v>-0.2233433</x:v>
      </x:c>
      <x:c t="n" s="0">
        <x:v>20.19833</x:v>
      </x:c>
      <x:c t="n" s="0">
        <x:v>26.24097</x:v>
      </x:c>
      <x:c t="n" s="0">
        <x:v>28.58049</x:v>
      </x:c>
      <x:c t="n" s="0">
        <x:v>29.05086</x:v>
      </x:c>
      <x:c t="n" s="0">
        <x:v>24.45183</x:v>
      </x:c>
      <x:c t="n" s="0">
        <x:v>25.23653</x:v>
      </x:c>
      <x:c t="n" s="0">
        <x:v>20.99771</x:v>
      </x:c>
      <x:c t="n" s="0">
        <x:v>23.99698</x:v>
      </x:c>
      <x:c t="n" s="0">
        <x:v>24.46161</x:v>
      </x:c>
      <x:c t="n" s="0">
        <x:v>27.14005</x:v>
      </x:c>
      <x:c t="n" s="0">
        <x:v>32.28273</x:v>
      </x:c>
      <x:c t="n" s="0">
        <x:v>31.25823</x:v>
      </x:c>
      <x:c t="n" s="0">
        <x:v>31.6849</x:v>
      </x:c>
      <x:c t="n" s="0">
        <x:v>34.70184</x:v>
      </x:c>
      <x:c t="n" s="0">
        <x:v>37.62047</x:v>
      </x:c>
      <x:c t="n" s="0">
        <x:v>38.46156</x:v>
      </x:c>
      <x:c t="n" s="0">
        <x:v>39.32335</x:v>
      </x:c>
      <x:c t="n" s="0">
        <x:v>37.71547</x:v>
      </x:c>
      <x:c t="n" s="0">
        <x:v>37.82084</x:v>
      </x:c>
      <x:c t="n" s="0">
        <x:v>37.72115</x:v>
      </x:c>
      <x:c t="n" s="0">
        <x:v>36.34007</x:v>
      </x:c>
      <x:c t="n" s="0">
        <x:v>35.73553</x:v>
      </x:c>
      <x:c t="n" s="0">
        <x:v>32.36886</x:v>
      </x:c>
      <x:c t="n" s="0">
        <x:v>30.4018</x:v>
      </x:c>
      <x:c t="n" s="0">
        <x:v>27.77528</x:v>
      </x:c>
      <x:c t="n" s="0">
        <x:v>21.41743</x:v>
      </x:c>
      <x:c t="n" s="0">
        <x:v>10.83522</x:v>
      </x:c>
      <x:c t="n" s="0">
        <x:v>8.345497</x:v>
      </x:c>
      <x:c t="n" s="0">
        <x:v>6.580369</x:v>
      </x:c>
      <x:c t="n" s="0">
        <x:v>9.857265</x:v>
      </x:c>
      <x:c t="n" s="0">
        <x:v>4.694092</x:v>
      </x:c>
      <x:c t="n" s="0">
        <x:v>-15.69025</x:v>
      </x:c>
      <x:c t="n" s="0">
        <x:v>-4.549329</x:v>
      </x:c>
      <x:c t="n" s="0">
        <x:v>6.831193</x:v>
      </x:c>
      <x:c t="n" s="0">
        <x:v>-1.887404</x:v>
      </x:c>
      <x:c t="n" s="0">
        <x:v>0.07475512</x:v>
      </x:c>
      <x:c t="n" s="0">
        <x:v>24.18194</x:v>
      </x:c>
      <x:c t="n" s="0">
        <x:v>23.66837</x:v>
      </x:c>
      <x:c t="n" s="0">
        <x:v>10.49341</x:v>
      </x:c>
      <x:c t="n" s="0">
        <x:v>18.55629</x:v>
      </x:c>
      <x:c t="n" s="0">
        <x:v>24.83535</x:v>
      </x:c>
      <x:c t="n" s="0">
        <x:v>21.76557</x:v>
      </x:c>
      <x:c t="n" s="0">
        <x:v>19.05604</x:v>
      </x:c>
      <x:c t="n" s="0">
        <x:v>19.1664</x:v>
      </x:c>
      <x:c t="n" s="0">
        <x:v>27.98699</x:v>
      </x:c>
      <x:c t="n" s="0">
        <x:v>22.39396</x:v>
      </x:c>
      <x:c t="n" s="0">
        <x:v>36.28819</x:v>
      </x:c>
      <x:c t="n" s="0">
        <x:v>28.07098</x:v>
      </x:c>
      <x:c t="n" s="0">
        <x:v>28.36106</x:v>
      </x:c>
      <x:c t="n" s="0">
        <x:v>35.44836</x:v>
      </x:c>
      <x:c t="n" s="0">
        <x:v>37.72409</x:v>
      </x:c>
      <x:c t="n" s="0">
        <x:v>34.36827</x:v>
      </x:c>
      <x:c t="n" s="0">
        <x:v>35.71701</x:v>
      </x:c>
      <x:c t="n" s="0">
        <x:v>39.84063</x:v>
      </x:c>
      <x:c t="n" s="0">
        <x:v>39.61293</x:v>
      </x:c>
      <x:c t="n" s="0">
        <x:v>38.00626</x:v>
      </x:c>
      <x:c t="n" s="0">
        <x:v>37.22061</x:v>
      </x:c>
      <x:c t="n" s="0">
        <x:v>37.06934</x:v>
      </x:c>
      <x:c t="n" s="0">
        <x:v>32.25262</x:v>
      </x:c>
      <x:c t="n" s="0">
        <x:v>31.22538</x:v>
      </x:c>
      <x:c t="n" s="0">
        <x:v>27.44319</x:v>
      </x:c>
      <x:c t="n" s="0">
        <x:v>19.54036</x:v>
      </x:c>
      <x:c t="n" s="0">
        <x:v>10.00921</x:v>
      </x:c>
      <x:c t="n" s="0">
        <x:v>7.91239</x:v>
      </x:c>
      <x:c t="n" s="0">
        <x:v>6.113417</x:v>
      </x:c>
      <x:c t="n" s="0">
        <x:v>10.15858</x:v>
      </x:c>
      <x:c t="n" s="0">
        <x:v>5.10828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43948.9923611111</x:v>
      </x:c>
      <x:c t="n" s="7">
        <x:v>43948.9923611111</x:v>
      </x:c>
      <x:c t="n" s="0">
        <x:v>47.04947</x:v>
      </x:c>
      <x:c t="n" s="0">
        <x:v>54.20069</x:v>
      </x:c>
      <x:c t="n" s="0">
        <x:v>89.27098</x:v>
      </x:c>
      <x:c t="n" s="0">
        <x:v>90.67841</x:v>
      </x:c>
      <x:c t="n" s="0">
        <x:v>-15.39755</x:v>
      </x:c>
      <x:c t="n" s="0">
        <x:v>-3.223911</x:v>
      </x:c>
      <x:c t="n" s="0">
        <x:v>6.280495</x:v>
      </x:c>
      <x:c t="n" s="0">
        <x:v>-3.189927</x:v>
      </x:c>
      <x:c t="n" s="0">
        <x:v>-0.178534</x:v>
      </x:c>
      <x:c t="n" s="0">
        <x:v>22.42625</x:v>
      </x:c>
      <x:c t="n" s="0">
        <x:v>25.94794</x:v>
      </x:c>
      <x:c t="n" s="0">
        <x:v>27.93574</x:v>
      </x:c>
      <x:c t="n" s="0">
        <x:v>28.4313</x:v>
      </x:c>
      <x:c t="n" s="0">
        <x:v>24.50997</x:v>
      </x:c>
      <x:c t="n" s="0">
        <x:v>24.58226</x:v>
      </x:c>
      <x:c t="n" s="0">
        <x:v>20.61523</x:v>
      </x:c>
      <x:c t="n" s="0">
        <x:v>24.0991</x:v>
      </x:c>
      <x:c t="n" s="0">
        <x:v>26.71309</x:v>
      </x:c>
      <x:c t="n" s="0">
        <x:v>26.47045</x:v>
      </x:c>
      <x:c t="n" s="0">
        <x:v>33.33413</x:v>
      </x:c>
      <x:c t="n" s="0">
        <x:v>31.64246</x:v>
      </x:c>
      <x:c t="n" s="0">
        <x:v>31.55075</x:v>
      </x:c>
      <x:c t="n" s="0">
        <x:v>34.82509</x:v>
      </x:c>
      <x:c t="n" s="0">
        <x:v>37.13446</x:v>
      </x:c>
      <x:c t="n" s="0">
        <x:v>38.08486</x:v>
      </x:c>
      <x:c t="n" s="0">
        <x:v>39.70995</x:v>
      </x:c>
      <x:c t="n" s="0">
        <x:v>37.84969</x:v>
      </x:c>
      <x:c t="n" s="0">
        <x:v>37.78789</x:v>
      </x:c>
      <x:c t="n" s="0">
        <x:v>37.70114</x:v>
      </x:c>
      <x:c t="n" s="0">
        <x:v>36.573</x:v>
      </x:c>
      <x:c t="n" s="0">
        <x:v>36.00399</x:v>
      </x:c>
      <x:c t="n" s="0">
        <x:v>32.4091</x:v>
      </x:c>
      <x:c t="n" s="0">
        <x:v>30.19689</x:v>
      </x:c>
      <x:c t="n" s="0">
        <x:v>27.69162</x:v>
      </x:c>
      <x:c t="n" s="0">
        <x:v>21.33451</x:v>
      </x:c>
      <x:c t="n" s="0">
        <x:v>10.7995</x:v>
      </x:c>
      <x:c t="n" s="0">
        <x:v>8.295192</x:v>
      </x:c>
      <x:c t="n" s="0">
        <x:v>6.368598</x:v>
      </x:c>
      <x:c t="n" s="0">
        <x:v>10.00571</x:v>
      </x:c>
      <x:c t="n" s="0">
        <x:v>4.615026</x:v>
      </x:c>
      <x:c t="n" s="0">
        <x:v>-13.77613</x:v>
      </x:c>
      <x:c t="n" s="0">
        <x:v>-4.549329</x:v>
      </x:c>
      <x:c t="n" s="0">
        <x:v>6.831193</x:v>
      </x:c>
      <x:c t="n" s="0">
        <x:v>-1.887404</x:v>
      </x:c>
      <x:c t="n" s="0">
        <x:v>0.07475512</x:v>
      </x:c>
      <x:c t="n" s="0">
        <x:v>27.67384</x:v>
      </x:c>
      <x:c t="n" s="0">
        <x:v>23.66837</x:v>
      </x:c>
      <x:c t="n" s="0">
        <x:v>17.50179</x:v>
      </x:c>
      <x:c t="n" s="0">
        <x:v>18.55629</x:v>
      </x:c>
      <x:c t="n" s="0">
        <x:v>23.97652</x:v>
      </x:c>
      <x:c t="n" s="0">
        <x:v>11.46451</x:v>
      </x:c>
      <x:c t="n" s="0">
        <x:v>15.69467</x:v>
      </x:c>
      <x:c t="n" s="0">
        <x:v>25.85131</x:v>
      </x:c>
      <x:c t="n" s="0">
        <x:v>32.36924</x:v>
      </x:c>
      <x:c t="n" s="0">
        <x:v>10.39846</x:v>
      </x:c>
      <x:c t="n" s="0">
        <x:v>36.95944</x:v>
      </x:c>
      <x:c t="n" s="0">
        <x:v>33.73242</x:v>
      </x:c>
      <x:c t="n" s="0">
        <x:v>29.13241</x:v>
      </x:c>
      <x:c t="n" s="0">
        <x:v>35.61425</x:v>
      </x:c>
      <x:c t="n" s="0">
        <x:v>32.08792</x:v>
      </x:c>
      <x:c t="n" s="0">
        <x:v>35.09038</x:v>
      </x:c>
      <x:c t="n" s="0">
        <x:v>41.27546</x:v>
      </x:c>
      <x:c t="n" s="0">
        <x:v>39.08648</x:v>
      </x:c>
      <x:c t="n" s="0">
        <x:v>36.59747</x:v>
      </x:c>
      <x:c t="n" s="0">
        <x:v>37.78983</x:v>
      </x:c>
      <x:c t="n" s="0">
        <x:v>37.66151</x:v>
      </x:c>
      <x:c t="n" s="0">
        <x:v>36.9332</x:v>
      </x:c>
      <x:c t="n" s="0">
        <x:v>32.41173</x:v>
      </x:c>
      <x:c t="n" s="0">
        <x:v>27.25211</x:v>
      </x:c>
      <x:c t="n" s="0">
        <x:v>26.32706</x:v>
      </x:c>
      <x:c t="n" s="0">
        <x:v>21.107</x:v>
      </x:c>
      <x:c t="n" s="0">
        <x:v>9.706057</x:v>
      </x:c>
      <x:c t="n" s="0">
        <x:v>8.137694</x:v>
      </x:c>
      <x:c t="n" s="0">
        <x:v>5.481884</x:v>
      </x:c>
      <x:c t="n" s="0">
        <x:v>11.67959</x:v>
      </x:c>
      <x:c t="n" s="0">
        <x:v>3.685582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43948.9923611111</x:v>
      </x:c>
      <x:c t="n" s="7">
        <x:v>43948.9923611111</x:v>
      </x:c>
      <x:c t="n" s="0">
        <x:v>49.9068</x:v>
      </x:c>
      <x:c t="n" s="0">
        <x:v>54.20069</x:v>
      </x:c>
      <x:c t="n" s="0">
        <x:v>89.03008</x:v>
      </x:c>
      <x:c t="n" s="0">
        <x:v>90.25198</x:v>
      </x:c>
      <x:c t="n" s="0">
        <x:v>-15.11977</x:v>
      </x:c>
      <x:c t="n" s="0">
        <x:v>-3.393943</x:v>
      </x:c>
      <x:c t="n" s="0">
        <x:v>6.278282</x:v>
      </x:c>
      <x:c t="n" s="0">
        <x:v>-2.599585</x:v>
      </x:c>
      <x:c t="n" s="0">
        <x:v>-0.1406285</x:v>
      </x:c>
      <x:c t="n" s="0">
        <x:v>23.70611</x:v>
      </x:c>
      <x:c t="n" s="0">
        <x:v>25.88852</x:v>
      </x:c>
      <x:c t="n" s="0">
        <x:v>27.34877</x:v>
      </x:c>
      <x:c t="n" s="0">
        <x:v>27.82174</x:v>
      </x:c>
      <x:c t="n" s="0">
        <x:v>24.04485</x:v>
      </x:c>
      <x:c t="n" s="0">
        <x:v>23.93303</x:v>
      </x:c>
      <x:c t="n" s="0">
        <x:v>20.00082</x:v>
      </x:c>
      <x:c t="n" s="0">
        <x:v>24.62898</x:v>
      </x:c>
      <x:c t="n" s="0">
        <x:v>27.93618</x:v>
      </x:c>
      <x:c t="n" s="0">
        <x:v>26.25051</x:v>
      </x:c>
      <x:c t="n" s="0">
        <x:v>33.88035</x:v>
      </x:c>
      <x:c t="n" s="0">
        <x:v>31.12629</x:v>
      </x:c>
      <x:c t="n" s="0">
        <x:v>32.40469</x:v>
      </x:c>
      <x:c t="n" s="0">
        <x:v>35.21112</x:v>
      </x:c>
      <x:c t="n" s="0">
        <x:v>37.35556</x:v>
      </x:c>
      <x:c t="n" s="0">
        <x:v>38.64991</x:v>
      </x:c>
      <x:c t="n" s="0">
        <x:v>39.46177</x:v>
      </x:c>
      <x:c t="n" s="0">
        <x:v>37.79747</x:v>
      </x:c>
      <x:c t="n" s="0">
        <x:v>37.4096</x:v>
      </x:c>
      <x:c t="n" s="0">
        <x:v>37.85087</x:v>
      </x:c>
      <x:c t="n" s="0">
        <x:v>36.6053</x:v>
      </x:c>
      <x:c t="n" s="0">
        <x:v>35.74126</x:v>
      </x:c>
      <x:c t="n" s="0">
        <x:v>32.1602</x:v>
      </x:c>
      <x:c t="n" s="0">
        <x:v>29.75987</x:v>
      </x:c>
      <x:c t="n" s="0">
        <x:v>27.45918</x:v>
      </x:c>
      <x:c t="n" s="0">
        <x:v>21.21675</x:v>
      </x:c>
      <x:c t="n" s="0">
        <x:v>10.77591</x:v>
      </x:c>
      <x:c t="n" s="0">
        <x:v>8.253307</x:v>
      </x:c>
      <x:c t="n" s="0">
        <x:v>6.526225</x:v>
      </x:c>
      <x:c t="n" s="0">
        <x:v>9.989669</x:v>
      </x:c>
      <x:c t="n" s="0">
        <x:v>4.574139</x:v>
      </x:c>
      <x:c t="n" s="0">
        <x:v>-13.77613</x:v>
      </x:c>
      <x:c t="n" s="0">
        <x:v>-4.549329</x:v>
      </x:c>
      <x:c t="n" s="0">
        <x:v>5.988887</x:v>
      </x:c>
      <x:c t="n" s="0">
        <x:v>0.3978899</x:v>
      </x:c>
      <x:c t="n" s="0">
        <x:v>0.07475512</x:v>
      </x:c>
      <x:c t="n" s="0">
        <x:v>27.67384</x:v>
      </x:c>
      <x:c t="n" s="0">
        <x:v>26.14579</x:v>
      </x:c>
      <x:c t="n" s="0">
        <x:v>19.20592</x:v>
      </x:c>
      <x:c t="n" s="0">
        <x:v>18.55629</x:v>
      </x:c>
      <x:c t="n" s="0">
        <x:v>19.34235</x:v>
      </x:c>
      <x:c t="n" s="0">
        <x:v>11.46451</x:v>
      </x:c>
      <x:c t="n" s="0">
        <x:v>10.4509</x:v>
      </x:c>
      <x:c t="n" s="0">
        <x:v>26.86128</x:v>
      </x:c>
      <x:c t="n" s="0">
        <x:v>30.54711</x:v>
      </x:c>
      <x:c t="n" s="0">
        <x:v>26.22001</x:v>
      </x:c>
      <x:c t="n" s="0">
        <x:v>35.53931</x:v>
      </x:c>
      <x:c t="n" s="0">
        <x:v>25.13384</x:v>
      </x:c>
      <x:c t="n" s="0">
        <x:v>36.96221</x:v>
      </x:c>
      <x:c t="n" s="0">
        <x:v>36.56007</x:v>
      </x:c>
      <x:c t="n" s="0">
        <x:v>39.10643</x:v>
      </x:c>
      <x:c t="n" s="0">
        <x:v>42.15618</x:v>
      </x:c>
      <x:c t="n" s="0">
        <x:v>40.16111</x:v>
      </x:c>
      <x:c t="n" s="0">
        <x:v>36.7885</x:v>
      </x:c>
      <x:c t="n" s="0">
        <x:v>30.50452</x:v>
      </x:c>
      <x:c t="n" s="0">
        <x:v>38.34378</x:v>
      </x:c>
      <x:c t="n" s="0">
        <x:v>35.77388</x:v>
      </x:c>
      <x:c t="n" s="0">
        <x:v>34.60743</x:v>
      </x:c>
      <x:c t="n" s="0">
        <x:v>31.67515</x:v>
      </x:c>
      <x:c t="n" s="0">
        <x:v>25.76228</x:v>
      </x:c>
      <x:c t="n" s="0">
        <x:v>26.43721</x:v>
      </x:c>
      <x:c t="n" s="0">
        <x:v>20.03971</x:v>
      </x:c>
      <x:c t="n" s="0">
        <x:v>10.15554</x:v>
      </x:c>
      <x:c t="n" s="0">
        <x:v>7.716968</x:v>
      </x:c>
      <x:c t="n" s="0">
        <x:v>7.105409</x:v>
      </x:c>
      <x:c t="n" s="0">
        <x:v>8.404733</x:v>
      </x:c>
      <x:c t="n" s="0">
        <x:v>4.202379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43948.9923611111</x:v>
      </x:c>
      <x:c t="n" s="7">
        <x:v>43948.9923611111</x:v>
      </x:c>
      <x:c t="n" s="0">
        <x:v>48.06322</x:v>
      </x:c>
      <x:c t="n" s="0">
        <x:v>54.20069</x:v>
      </x:c>
      <x:c t="n" s="0">
        <x:v>84.005</x:v>
      </x:c>
      <x:c t="n" s="0">
        <x:v>89.14114</x:v>
      </x:c>
      <x:c t="n" s="0">
        <x:v>-14.89581</x:v>
      </x:c>
      <x:c t="n" s="0">
        <x:v>-3.544618</x:v>
      </x:c>
      <x:c t="n" s="0">
        <x:v>6.194292</x:v>
      </x:c>
      <x:c t="n" s="0">
        <x:v>-1.863078</x:v>
      </x:c>
      <x:c t="n" s="0">
        <x:v>-0.1085152</x:v>
      </x:c>
      <x:c t="n" s="0">
        <x:v>24.56253</x:v>
      </x:c>
      <x:c t="n" s="0">
        <x:v>26.02259</x:v>
      </x:c>
      <x:c t="n" s="0">
        <x:v>26.77585</x:v>
      </x:c>
      <x:c t="n" s="0">
        <x:v>27.28656</x:v>
      </x:c>
      <x:c t="n" s="0">
        <x:v>23.60393</x:v>
      </x:c>
      <x:c t="n" s="0">
        <x:v>23.28957</x:v>
      </x:c>
      <x:c t="n" s="0">
        <x:v>19.39709</x:v>
      </x:c>
      <x:c t="n" s="0">
        <x:v>24.8175</x:v>
      </x:c>
      <x:c t="n" s="0">
        <x:v>27.42499</x:v>
      </x:c>
      <x:c t="n" s="0">
        <x:v>26.39975</x:v>
      </x:c>
      <x:c t="n" s="0">
        <x:v>33.91189</x:v>
      </x:c>
      <x:c t="n" s="0">
        <x:v>31.51754</x:v>
      </x:c>
      <x:c t="n" s="0">
        <x:v>33.35282</x:v>
      </x:c>
      <x:c t="n" s="0">
        <x:v>34.89973</x:v>
      </x:c>
      <x:c t="n" s="0">
        <x:v>37.42531</x:v>
      </x:c>
      <x:c t="n" s="0">
        <x:v>39.24088</x:v>
      </x:c>
      <x:c t="n" s="0">
        <x:v>39.64207</x:v>
      </x:c>
      <x:c t="n" s="0">
        <x:v>37.5117</x:v>
      </x:c>
      <x:c t="n" s="0">
        <x:v>37.87946</x:v>
      </x:c>
      <x:c t="n" s="0">
        <x:v>37.46526</x:v>
      </x:c>
      <x:c t="n" s="0">
        <x:v>36.36792</x:v>
      </x:c>
      <x:c t="n" s="0">
        <x:v>35.70779</x:v>
      </x:c>
      <x:c t="n" s="0">
        <x:v>32.32813</x:v>
      </x:c>
      <x:c t="n" s="0">
        <x:v>29.48192</x:v>
      </x:c>
      <x:c t="n" s="0">
        <x:v>27.36075</x:v>
      </x:c>
      <x:c t="n" s="0">
        <x:v>21.25062</x:v>
      </x:c>
      <x:c t="n" s="0">
        <x:v>10.64851</x:v>
      </x:c>
      <x:c t="n" s="0">
        <x:v>8.040525</x:v>
      </x:c>
      <x:c t="n" s="0">
        <x:v>6.182493</x:v>
      </x:c>
      <x:c t="n" s="0">
        <x:v>10.09313</x:v>
      </x:c>
      <x:c t="n" s="0">
        <x:v>4.493063</x:v>
      </x:c>
      <x:c t="n" s="0">
        <x:v>-13.77613</x:v>
      </x:c>
      <x:c t="n" s="0">
        <x:v>-4.549329</x:v>
      </x:c>
      <x:c t="n" s="0">
        <x:v>5.667434</x:v>
      </x:c>
      <x:c t="n" s="0">
        <x:v>0.9531499</x:v>
      </x:c>
      <x:c t="n" s="0">
        <x:v>0.07475512</x:v>
      </x:c>
      <x:c t="n" s="0">
        <x:v>27.67384</x:v>
      </x:c>
      <x:c t="n" s="0">
        <x:v>26.73351</x:v>
      </x:c>
      <x:c t="n" s="0">
        <x:v>19.20592</x:v>
      </x:c>
      <x:c t="n" s="0">
        <x:v>21.48862</x:v>
      </x:c>
      <x:c t="n" s="0">
        <x:v>19.34235</x:v>
      </x:c>
      <x:c t="n" s="0">
        <x:v>11.46451</x:v>
      </x:c>
      <x:c t="n" s="0">
        <x:v>10.4509</x:v>
      </x:c>
      <x:c t="n" s="0">
        <x:v>24.99338</x:v>
      </x:c>
      <x:c t="n" s="0">
        <x:v>21.72567</x:v>
      </x:c>
      <x:c t="n" s="0">
        <x:v>26.6754</x:v>
      </x:c>
      <x:c t="n" s="0">
        <x:v>33.71343</x:v>
      </x:c>
      <x:c t="n" s="0">
        <x:v>33.77136</x:v>
      </x:c>
      <x:c t="n" s="0">
        <x:v>35.19829</x:v>
      </x:c>
      <x:c t="n" s="0">
        <x:v>31.81165</x:v>
      </x:c>
      <x:c t="n" s="0">
        <x:v>36.54836</x:v>
      </x:c>
      <x:c t="n" s="0">
        <x:v>40.40003</x:v>
      </x:c>
      <x:c t="n" s="0">
        <x:v>38.24985</x:v>
      </x:c>
      <x:c t="n" s="0">
        <x:v>34.91802</x:v>
      </x:c>
      <x:c t="n" s="0">
        <x:v>40.03143</x:v>
      </x:c>
      <x:c t="n" s="0">
        <x:v>35.09618</x:v>
      </x:c>
      <x:c t="n" s="0">
        <x:v>35.40725</x:v>
      </x:c>
      <x:c t="n" s="0">
        <x:v>34.6154</x:v>
      </x:c>
      <x:c t="n" s="0">
        <x:v>33.15075</x:v>
      </x:c>
      <x:c t="n" s="0">
        <x:v>27.53418</x:v>
      </x:c>
      <x:c t="n" s="0">
        <x:v>26.9977</x:v>
      </x:c>
      <x:c t="n" s="0">
        <x:v>21.65382</x:v>
      </x:c>
      <x:c t="n" s="0">
        <x:v>10.01539</x:v>
      </x:c>
      <x:c t="n" s="0">
        <x:v>6.369724</x:v>
      </x:c>
      <x:c t="n" s="0">
        <x:v>3.353251</x:v>
      </x:c>
      <x:c t="n" s="0">
        <x:v>11.23228</x:v>
      </x:c>
      <x:c t="n" s="0">
        <x:v>3.891922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43948.9923726852</x:v>
      </x:c>
      <x:c t="n" s="7">
        <x:v>43948.9923726852</x:v>
      </x:c>
      <x:c t="n" s="0">
        <x:v>48.58238</x:v>
      </x:c>
      <x:c t="n" s="0">
        <x:v>58.9719</x:v>
      </x:c>
      <x:c t="n" s="0">
        <x:v>65.63719</x:v>
      </x:c>
      <x:c t="n" s="0">
        <x:v>72.57664</x:v>
      </x:c>
      <x:c t="n" s="0">
        <x:v>-14.54565</x:v>
      </x:c>
      <x:c t="n" s="0">
        <x:v>-3.745408</x:v>
      </x:c>
      <x:c t="n" s="0">
        <x:v>6.121254</x:v>
      </x:c>
      <x:c t="n" s="0">
        <x:v>-1.31995</x:v>
      </x:c>
      <x:c t="n" s="0">
        <x:v>-0.03136747</x:v>
      </x:c>
      <x:c t="n" s="0">
        <x:v>25.18024</x:v>
      </x:c>
      <x:c t="n" s="0">
        <x:v>26.1339</x:v>
      </x:c>
      <x:c t="n" s="0">
        <x:v>26.22254</x:v>
      </x:c>
      <x:c t="n" s="0">
        <x:v>26.79233</x:v>
      </x:c>
      <x:c t="n" s="0">
        <x:v>23.12551</x:v>
      </x:c>
      <x:c t="n" s="0">
        <x:v>22.64859</x:v>
      </x:c>
      <x:c t="n" s="0">
        <x:v>18.99372</x:v>
      </x:c>
      <x:c t="n" s="0">
        <x:v>24.6267</x:v>
      </x:c>
      <x:c t="n" s="0">
        <x:v>26.88869</x:v>
      </x:c>
      <x:c t="n" s="0">
        <x:v>26.22064</x:v>
      </x:c>
      <x:c t="n" s="0">
        <x:v>33.73719</x:v>
      </x:c>
      <x:c t="n" s="0">
        <x:v>31.94169</x:v>
      </x:c>
      <x:c t="n" s="0">
        <x:v>33.17623</x:v>
      </x:c>
      <x:c t="n" s="0">
        <x:v>34.56992</x:v>
      </x:c>
      <x:c t="n" s="0">
        <x:v>37.76331</x:v>
      </x:c>
      <x:c t="n" s="0">
        <x:v>39.01971</x:v>
      </x:c>
      <x:c t="n" s="0">
        <x:v>39.28519</x:v>
      </x:c>
      <x:c t="n" s="0">
        <x:v>37.58018</x:v>
      </x:c>
      <x:c t="n" s="0">
        <x:v>37.78504</x:v>
      </x:c>
      <x:c t="n" s="0">
        <x:v>37.42368</x:v>
      </x:c>
      <x:c t="n" s="0">
        <x:v>36.66428</x:v>
      </x:c>
      <x:c t="n" s="0">
        <x:v>35.55032</x:v>
      </x:c>
      <x:c t="n" s="0">
        <x:v>32.41058</x:v>
      </x:c>
      <x:c t="n" s="0">
        <x:v>29.52102</x:v>
      </x:c>
      <x:c t="n" s="0">
        <x:v>27.46653</x:v>
      </x:c>
      <x:c t="n" s="0">
        <x:v>21.11772</x:v>
      </x:c>
      <x:c t="n" s="0">
        <x:v>10.49276</x:v>
      </x:c>
      <x:c t="n" s="0">
        <x:v>7.81974</x:v>
      </x:c>
      <x:c t="n" s="0">
        <x:v>6.714949</x:v>
      </x:c>
      <x:c t="n" s="0">
        <x:v>9.886805</x:v>
      </x:c>
      <x:c t="n" s="0">
        <x:v>4.249589</x:v>
      </x:c>
      <x:c t="n" s="0">
        <x:v>-12.28382</x:v>
      </x:c>
      <x:c t="n" s="0">
        <x:v>-5.769115</x:v>
      </x:c>
      <x:c t="n" s="0">
        <x:v>5.667434</x:v>
      </x:c>
      <x:c t="n" s="0">
        <x:v>0.9531499</x:v>
      </x:c>
      <x:c t="n" s="0">
        <x:v>0.6595255</x:v>
      </x:c>
      <x:c t="n" s="0">
        <x:v>27.67384</x:v>
      </x:c>
      <x:c t="n" s="0">
        <x:v>26.73351</x:v>
      </x:c>
      <x:c t="n" s="0">
        <x:v>19.45807</x:v>
      </x:c>
      <x:c t="n" s="0">
        <x:v>21.48862</x:v>
      </x:c>
      <x:c t="n" s="0">
        <x:v>16.74561</x:v>
      </x:c>
      <x:c t="n" s="0">
        <x:v>10.92098</x:v>
      </x:c>
      <x:c t="n" s="0">
        <x:v>17.37221</x:v>
      </x:c>
      <x:c t="n" s="0">
        <x:v>23.30283</x:v>
      </x:c>
      <x:c t="n" s="0">
        <x:v>19.62593</x:v>
      </x:c>
      <x:c t="n" s="0">
        <x:v>24.99254</x:v>
      </x:c>
      <x:c t="n" s="0">
        <x:v>32.24324</x:v>
      </x:c>
      <x:c t="n" s="0">
        <x:v>34.18654</x:v>
      </x:c>
      <x:c t="n" s="0">
        <x:v>33.39043</x:v>
      </x:c>
      <x:c t="n" s="0">
        <x:v>32.47474</x:v>
      </x:c>
      <x:c t="n" s="0">
        <x:v>41.1406</x:v>
      </x:c>
      <x:c t="n" s="0">
        <x:v>39.65141</x:v>
      </x:c>
      <x:c t="n" s="0">
        <x:v>38.12938</x:v>
      </x:c>
      <x:c t="n" s="0">
        <x:v>38.06556</x:v>
      </x:c>
      <x:c t="n" s="0">
        <x:v>38.21449</x:v>
      </x:c>
      <x:c t="n" s="0">
        <x:v>37.72631</x:v>
      </x:c>
      <x:c t="n" s="0">
        <x:v>37.18501</x:v>
      </x:c>
      <x:c t="n" s="0">
        <x:v>34.14093</x:v>
      </x:c>
      <x:c t="n" s="0">
        <x:v>33.76616</x:v>
      </x:c>
      <x:c t="n" s="0">
        <x:v>29.64557</x:v>
      </x:c>
      <x:c t="n" s="0">
        <x:v>27.69789</x:v>
      </x:c>
      <x:c t="n" s="0">
        <x:v>21.0302</x:v>
      </x:c>
      <x:c t="n" s="0">
        <x:v>11.00792</x:v>
      </x:c>
      <x:c t="n" s="0">
        <x:v>6.660586</x:v>
      </x:c>
      <x:c t="n" s="0">
        <x:v>9.301463</x:v>
      </x:c>
      <x:c t="n" s="0">
        <x:v>7.873451</x:v>
      </x:c>
      <x:c t="n" s="0">
        <x:v>3.263221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43948.9923726852</x:v>
      </x:c>
      <x:c t="n" s="7">
        <x:v>43948.9923726852</x:v>
      </x:c>
      <x:c t="n" s="0">
        <x:v>47.8861</x:v>
      </x:c>
      <x:c t="n" s="0">
        <x:v>54.20069</x:v>
      </x:c>
      <x:c t="n" s="0">
        <x:v>70.60567</x:v>
      </x:c>
      <x:c t="n" s="0">
        <x:v>74.48281</x:v>
      </x:c>
      <x:c t="n" s="0">
        <x:v>-13.85932</x:v>
      </x:c>
      <x:c t="n" s="0">
        <x:v>-4.126826</x:v>
      </x:c>
      <x:c t="n" s="0">
        <x:v>6.057891</x:v>
      </x:c>
      <x:c t="n" s="0">
        <x:v>-0.9044618</x:v>
      </x:c>
      <x:c t="n" s="0">
        <x:v>0.1669872</x:v>
      </x:c>
      <x:c t="n" s="0">
        <x:v>25.64608</x:v>
      </x:c>
      <x:c t="n" s="0">
        <x:v>26.22676</x:v>
      </x:c>
      <x:c t="n" s="0">
        <x:v>25.69936</x:v>
      </x:c>
      <x:c t="n" s="0">
        <x:v>26.34481</x:v>
      </x:c>
      <x:c t="n" s="0">
        <x:v>22.47114</x:v>
      </x:c>
      <x:c t="n" s="0">
        <x:v>22.01194</x:v>
      </x:c>
      <x:c t="n" s="0">
        <x:v>19.14141</x:v>
      </x:c>
      <x:c t="n" s="0">
        <x:v>24.45684</x:v>
      </x:c>
      <x:c t="n" s="0">
        <x:v>26.28994</x:v>
      </x:c>
      <x:c t="n" s="0">
        <x:v>26.03496</x:v>
      </x:c>
      <x:c t="n" s="0">
        <x:v>33.44629</x:v>
      </x:c>
      <x:c t="n" s="0">
        <x:v>32.42217</x:v>
      </x:c>
      <x:c t="n" s="0">
        <x:v>33.39304</x:v>
      </x:c>
      <x:c t="n" s="0">
        <x:v>34.31779</x:v>
      </x:c>
      <x:c t="n" s="0">
        <x:v>37.91539</x:v>
      </x:c>
      <x:c t="n" s="0">
        <x:v>40.50739</x:v>
      </x:c>
      <x:c t="n" s="0">
        <x:v>39.24507</x:v>
      </x:c>
      <x:c t="n" s="0">
        <x:v>37.4649</x:v>
      </x:c>
      <x:c t="n" s="0">
        <x:v>37.93955</x:v>
      </x:c>
      <x:c t="n" s="0">
        <x:v>37.30333</x:v>
      </x:c>
      <x:c t="n" s="0">
        <x:v>36.55649</x:v>
      </x:c>
      <x:c t="n" s="0">
        <x:v>35.18163</x:v>
      </x:c>
      <x:c t="n" s="0">
        <x:v>32.77918</x:v>
      </x:c>
      <x:c t="n" s="0">
        <x:v>29.44948</x:v>
      </x:c>
      <x:c t="n" s="0">
        <x:v>27.70378</x:v>
      </x:c>
      <x:c t="n" s="0">
        <x:v>21.15409</x:v>
      </x:c>
      <x:c t="n" s="0">
        <x:v>10.89841</x:v>
      </x:c>
      <x:c t="n" s="0">
        <x:v>7.798846</x:v>
      </x:c>
      <x:c t="n" s="0">
        <x:v>6.700543</x:v>
      </x:c>
      <x:c t="n" s="0">
        <x:v>9.824615</x:v>
      </x:c>
      <x:c t="n" s="0">
        <x:v>4.155571</x:v>
      </x:c>
      <x:c t="n" s="0">
        <x:v>-11.17523</x:v>
      </x:c>
      <x:c t="n" s="0">
        <x:v>-7.471426</x:v>
      </x:c>
      <x:c t="n" s="0">
        <x:v>5.667434</x:v>
      </x:c>
      <x:c t="n" s="0">
        <x:v>0.9531499</x:v>
      </x:c>
      <x:c t="n" s="0">
        <x:v>1.17482</x:v>
      </x:c>
      <x:c t="n" s="0">
        <x:v>27.67384</x:v>
      </x:c>
      <x:c t="n" s="0">
        <x:v>26.73351</x:v>
      </x:c>
      <x:c t="n" s="0">
        <x:v>19.69637</x:v>
      </x:c>
      <x:c t="n" s="0">
        <x:v>22.22609</x:v>
      </x:c>
      <x:c t="n" s="0">
        <x:v>9.338352</x:v>
      </x:c>
      <x:c t="n" s="0">
        <x:v>10.83747</x:v>
      </x:c>
      <x:c t="n" s="0">
        <x:v>19.91727</x:v>
      </x:c>
      <x:c t="n" s="0">
        <x:v>22.20817</x:v>
      </x:c>
      <x:c t="n" s="0">
        <x:v>17.59842</x:v>
      </x:c>
      <x:c t="n" s="0">
        <x:v>24.66375</x:v>
      </x:c>
      <x:c t="n" s="0">
        <x:v>31.01411</x:v>
      </x:c>
      <x:c t="n" s="0">
        <x:v>34.00324</x:v>
      </x:c>
      <x:c t="n" s="0">
        <x:v>33.48766</x:v>
      </x:c>
      <x:c t="n" s="0">
        <x:v>32.50135</x:v>
      </x:c>
      <x:c t="n" s="0">
        <x:v>34.60962</x:v>
      </x:c>
      <x:c t="n" s="0">
        <x:v>44.72939</x:v>
      </x:c>
      <x:c t="n" s="0">
        <x:v>38.11918</x:v>
      </x:c>
      <x:c t="n" s="0">
        <x:v>36.97892</x:v>
      </x:c>
      <x:c t="n" s="0">
        <x:v>38.02431</x:v>
      </x:c>
      <x:c t="n" s="0">
        <x:v>34.75134</x:v>
      </x:c>
      <x:c t="n" s="0">
        <x:v>36.90603</x:v>
      </x:c>
      <x:c t="n" s="0">
        <x:v>33.42733</x:v>
      </x:c>
      <x:c t="n" s="0">
        <x:v>33.40224</x:v>
      </x:c>
      <x:c t="n" s="0">
        <x:v>30.05584</x:v>
      </x:c>
      <x:c t="n" s="0">
        <x:v>29.52946</x:v>
      </x:c>
      <x:c t="n" s="0">
        <x:v>20.84466</x:v>
      </x:c>
      <x:c t="n" s="0">
        <x:v>11.97394</x:v>
      </x:c>
      <x:c t="n" s="0">
        <x:v>7.761847</x:v>
      </x:c>
      <x:c t="n" s="0">
        <x:v>6.18092</x:v>
      </x:c>
      <x:c t="n" s="0">
        <x:v>9.516918</x:v>
      </x:c>
      <x:c t="n" s="0">
        <x:v>3.488705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43948.9923726852</x:v>
      </x:c>
      <x:c t="n" s="7">
        <x:v>43948.9923726852</x:v>
      </x:c>
      <x:c t="n" s="0">
        <x:v>47.92017</x:v>
      </x:c>
      <x:c t="n" s="0">
        <x:v>54.20069</x:v>
      </x:c>
      <x:c t="n" s="0">
        <x:v>61.26608</x:v>
      </x:c>
      <x:c t="n" s="0">
        <x:v>66.28165</x:v>
      </x:c>
      <x:c t="n" s="0">
        <x:v>-13.34841</x:v>
      </x:c>
      <x:c t="n" s="0">
        <x:v>-4.481384</x:v>
      </x:c>
      <x:c t="n" s="0">
        <x:v>6.003036</x:v>
      </x:c>
      <x:c t="n" s="0">
        <x:v>-0.5786067</x:v>
      </x:c>
      <x:c t="n" s="0">
        <x:v>0.3294975</x:v>
      </x:c>
      <x:c t="n" s="0">
        <x:v>25.74006</x:v>
      </x:c>
      <x:c t="n" s="0">
        <x:v>26.16386</x:v>
      </x:c>
      <x:c t="n" s="0">
        <x:v>25.19651</x:v>
      </x:c>
      <x:c t="n" s="0">
        <x:v>25.96314</x:v>
      </x:c>
      <x:c t="n" s="0">
        <x:v>21.82177</x:v>
      </x:c>
      <x:c t="n" s="0">
        <x:v>21.38291</x:v>
      </x:c>
      <x:c t="n" s="0">
        <x:v>19.26367</x:v>
      </x:c>
      <x:c t="n" s="0">
        <x:v>23.83303</x:v>
      </x:c>
      <x:c t="n" s="0">
        <x:v>26.33414</x:v>
      </x:c>
      <x:c t="n" s="0">
        <x:v>26.10678</x:v>
      </x:c>
      <x:c t="n" s="0">
        <x:v>33.06799</x:v>
      </x:c>
      <x:c t="n" s="0">
        <x:v>32.36269</x:v>
      </x:c>
      <x:c t="n" s="0">
        <x:v>33.22556</x:v>
      </x:c>
      <x:c t="n" s="0">
        <x:v>33.90993</x:v>
      </x:c>
      <x:c t="n" s="0">
        <x:v>37.72037</x:v>
      </x:c>
      <x:c t="n" s="0">
        <x:v>40.16069</x:v>
      </x:c>
      <x:c t="n" s="0">
        <x:v>39.45825</x:v>
      </x:c>
      <x:c t="n" s="0">
        <x:v>37.269</x:v>
      </x:c>
      <x:c t="n" s="0">
        <x:v>37.63269</x:v>
      </x:c>
      <x:c t="n" s="0">
        <x:v>37.35961</x:v>
      </x:c>
      <x:c t="n" s="0">
        <x:v>36.39782</x:v>
      </x:c>
      <x:c t="n" s="0">
        <x:v>34.93122</x:v>
      </x:c>
      <x:c t="n" s="0">
        <x:v>32.8819</x:v>
      </x:c>
      <x:c t="n" s="0">
        <x:v>29.63511</x:v>
      </x:c>
      <x:c t="n" s="0">
        <x:v>27.70206</x:v>
      </x:c>
      <x:c t="n" s="0">
        <x:v>21.08062</x:v>
      </x:c>
      <x:c t="n" s="0">
        <x:v>10.80856</x:v>
      </x:c>
      <x:c t="n" s="0">
        <x:v>7.825315</x:v>
      </x:c>
      <x:c t="n" s="0">
        <x:v>6.517314</x:v>
      </x:c>
      <x:c t="n" s="0">
        <x:v>9.84543</x:v>
      </x:c>
      <x:c t="n" s="0">
        <x:v>4.148978</x:v>
      </x:c>
      <x:c t="n" s="0">
        <x:v>-11.17523</x:v>
      </x:c>
      <x:c t="n" s="0">
        <x:v>-7.471426</x:v>
      </x:c>
      <x:c t="n" s="0">
        <x:v>5.667434</x:v>
      </x:c>
      <x:c t="n" s="0">
        <x:v>0.9531499</x:v>
      </x:c>
      <x:c t="n" s="0">
        <x:v>1.17482</x:v>
      </x:c>
      <x:c t="n" s="0">
        <x:v>25.60053</x:v>
      </x:c>
      <x:c t="n" s="0">
        <x:v>25.37265</x:v>
      </x:c>
      <x:c t="n" s="0">
        <x:v>19.4417</x:v>
      </x:c>
      <x:c t="n" s="0">
        <x:v>22.61508</x:v>
      </x:c>
      <x:c t="n" s="0">
        <x:v>9.338352</x:v>
      </x:c>
      <x:c t="n" s="0">
        <x:v>10.83747</x:v>
      </x:c>
      <x:c t="n" s="0">
        <x:v>19.91727</x:v>
      </x:c>
      <x:c t="n" s="0">
        <x:v>13.66957</x:v>
      </x:c>
      <x:c t="n" s="0">
        <x:v>27.77196</x:v>
      </x:c>
      <x:c t="n" s="0">
        <x:v>27.68719</x:v>
      </x:c>
      <x:c t="n" s="0">
        <x:v>29.53817</x:v>
      </x:c>
      <x:c t="n" s="0">
        <x:v>31.51222</x:v>
      </x:c>
      <x:c t="n" s="0">
        <x:v>33.16448</x:v>
      </x:c>
      <x:c t="n" s="0">
        <x:v>31.55483</x:v>
      </x:c>
      <x:c t="n" s="0">
        <x:v>36.46695</x:v>
      </x:c>
      <x:c t="n" s="0">
        <x:v>33.5043</x:v>
      </x:c>
      <x:c t="n" s="0">
        <x:v>40.80163</x:v>
      </x:c>
      <x:c t="n" s="0">
        <x:v>36.46027</x:v>
      </x:c>
      <x:c t="n" s="0">
        <x:v>35.04923</x:v>
      </x:c>
      <x:c t="n" s="0">
        <x:v>38.89204</x:v>
      </x:c>
      <x:c t="n" s="0">
        <x:v>34.74735</x:v>
      </x:c>
      <x:c t="n" s="0">
        <x:v>32.5727</x:v>
      </x:c>
      <x:c t="n" s="0">
        <x:v>32.77055</x:v>
      </x:c>
      <x:c t="n" s="0">
        <x:v>29.54267</x:v>
      </x:c>
      <x:c t="n" s="0">
        <x:v>26.64649</x:v>
      </x:c>
      <x:c t="n" s="0">
        <x:v>21.07993</x:v>
      </x:c>
      <x:c t="n" s="0">
        <x:v>9.868401</x:v>
      </x:c>
      <x:c t="n" s="0">
        <x:v>7.98255</x:v>
      </x:c>
      <x:c t="n" s="0">
        <x:v>5.692729</x:v>
      </x:c>
      <x:c t="n" s="0">
        <x:v>10.65109</x:v>
      </x:c>
      <x:c t="n" s="0">
        <x:v>3.679171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43948.9923726852</x:v>
      </x:c>
      <x:c t="n" s="7">
        <x:v>43948.9923726852</x:v>
      </x:c>
      <x:c t="n" s="0">
        <x:v>47.44419</x:v>
      </x:c>
      <x:c t="n" s="0">
        <x:v>54.20069</x:v>
      </x:c>
      <x:c t="n" s="0">
        <x:v>80.29298</x:v>
      </x:c>
      <x:c t="n" s="0">
        <x:v>84.6674</x:v>
      </x:c>
      <x:c t="n" s="0">
        <x:v>-12.95513</x:v>
      </x:c>
      <x:c t="n" s="0">
        <x:v>-4.808936</x:v>
      </x:c>
      <x:c t="n" s="0">
        <x:v>5.955632</x:v>
      </x:c>
      <x:c t="n" s="0">
        <x:v>-0.318452</x:v>
      </x:c>
      <x:c t="n" s="0">
        <x:v>0.4636277</x:v>
      </x:c>
      <x:c t="n" s="0">
        <x:v>25.66572</x:v>
      </x:c>
      <x:c t="n" s="0">
        <x:v>26.0284</x:v>
      </x:c>
      <x:c t="n" s="0">
        <x:v>24.63445</x:v>
      </x:c>
      <x:c t="n" s="0">
        <x:v>25.60833</x:v>
      </x:c>
      <x:c t="n" s="0">
        <x:v>21.17373</x:v>
      </x:c>
      <x:c t="n" s="0">
        <x:v>20.78007</x:v>
      </x:c>
      <x:c t="n" s="0">
        <x:v>20.14817</x:v>
      </x:c>
      <x:c t="n" s="0">
        <x:v>23.21864</x:v>
      </x:c>
      <x:c t="n" s="0">
        <x:v>26.68258</x:v>
      </x:c>
      <x:c t="n" s="0">
        <x:v>26.79083</x:v>
      </x:c>
      <x:c t="n" s="0">
        <x:v>32.84586</x:v>
      </x:c>
      <x:c t="n" s="0">
        <x:v>32.01666</x:v>
      </x:c>
      <x:c t="n" s="0">
        <x:v>32.92046</x:v>
      </x:c>
      <x:c t="n" s="0">
        <x:v>34.15791</x:v>
      </x:c>
      <x:c t="n" s="0">
        <x:v>37.28501</x:v>
      </x:c>
      <x:c t="n" s="0">
        <x:v>39.88272</x:v>
      </x:c>
      <x:c t="n" s="0">
        <x:v>39.41143</x:v>
      </x:c>
      <x:c t="n" s="0">
        <x:v>37.88936</x:v>
      </x:c>
      <x:c t="n" s="0">
        <x:v>37.25371</x:v>
      </x:c>
      <x:c t="n" s="0">
        <x:v>38.1172</x:v>
      </x:c>
      <x:c t="n" s="0">
        <x:v>36.3396</x:v>
      </x:c>
      <x:c t="n" s="0">
        <x:v>34.98532</x:v>
      </x:c>
      <x:c t="n" s="0">
        <x:v>32.60482</x:v>
      </x:c>
      <x:c t="n" s="0">
        <x:v>29.58066</x:v>
      </x:c>
      <x:c t="n" s="0">
        <x:v>27.57648</x:v>
      </x:c>
      <x:c t="n" s="0">
        <x:v>21.11118</x:v>
      </x:c>
      <x:c t="n" s="0">
        <x:v>10.62363</x:v>
      </x:c>
      <x:c t="n" s="0">
        <x:v>7.788007</x:v>
      </x:c>
      <x:c t="n" s="0">
        <x:v>6.421397</x:v>
      </x:c>
      <x:c t="n" s="0">
        <x:v>9.941207</x:v>
      </x:c>
      <x:c t="n" s="0">
        <x:v>4.292857</x:v>
      </x:c>
      <x:c t="n" s="0">
        <x:v>-11.17523</x:v>
      </x:c>
      <x:c t="n" s="0">
        <x:v>-7.471426</x:v>
      </x:c>
      <x:c t="n" s="0">
        <x:v>5.667434</x:v>
      </x:c>
      <x:c t="n" s="0">
        <x:v>0.9531499</x:v>
      </x:c>
      <x:c t="n" s="0">
        <x:v>1.17482</x:v>
      </x:c>
      <x:c t="n" s="0">
        <x:v>25.20329</x:v>
      </x:c>
      <x:c t="n" s="0">
        <x:v>25.13812</x:v>
      </x:c>
      <x:c t="n" s="0">
        <x:v>17.05532</x:v>
      </x:c>
      <x:c t="n" s="0">
        <x:v>22.61508</x:v>
      </x:c>
      <x:c t="n" s="0">
        <x:v>7.791084</x:v>
      </x:c>
      <x:c t="n" s="0">
        <x:v>13.29413</x:v>
      </x:c>
      <x:c t="n" s="0">
        <x:v>24.26208</x:v>
      </x:c>
      <x:c t="n" s="0">
        <x:v>20.19638</x:v>
      </x:c>
      <x:c t="n" s="0">
        <x:v>28.69748</x:v>
      </x:c>
      <x:c t="n" s="0">
        <x:v>29.46864</x:v>
      </x:c>
      <x:c t="n" s="0">
        <x:v>31.66871</x:v>
      </x:c>
      <x:c t="n" s="0">
        <x:v>27.97452</x:v>
      </x:c>
      <x:c t="n" s="0">
        <x:v>29.38591</x:v>
      </x:c>
      <x:c t="n" s="0">
        <x:v>35.21601</x:v>
      </x:c>
      <x:c t="n" s="0">
        <x:v>35.6422</x:v>
      </x:c>
      <x:c t="n" s="0">
        <x:v>37.93274</x:v>
      </x:c>
      <x:c t="n" s="0">
        <x:v>39.64623</x:v>
      </x:c>
      <x:c t="n" s="0">
        <x:v>41.89891</x:v>
      </x:c>
      <x:c t="n" s="0">
        <x:v>34.76719</x:v>
      </x:c>
      <x:c t="n" s="0">
        <x:v>40.76849</x:v>
      </x:c>
      <x:c t="n" s="0">
        <x:v>36.54965</x:v>
      </x:c>
      <x:c t="n" s="0">
        <x:v>34.96684</x:v>
      </x:c>
      <x:c t="n" s="0">
        <x:v>32.73868</x:v>
      </x:c>
      <x:c t="n" s="0">
        <x:v>29.3287</x:v>
      </x:c>
      <x:c t="n" s="0">
        <x:v>26.73341</x:v>
      </x:c>
      <x:c t="n" s="0">
        <x:v>20.57072</x:v>
      </x:c>
      <x:c t="n" s="0">
        <x:v>9.797603</x:v>
      </x:c>
      <x:c t="n" s="0">
        <x:v>7.946027</x:v>
      </x:c>
      <x:c t="n" s="0">
        <x:v>5.040505</x:v>
      </x:c>
      <x:c t="n" s="0">
        <x:v>10.95203</x:v>
      </x:c>
      <x:c t="n" s="0">
        <x:v>5.350669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43948.9923726852</x:v>
      </x:c>
      <x:c t="n" s="7">
        <x:v>43948.9923726852</x:v>
      </x:c>
      <x:c t="n" s="0">
        <x:v>48.75363</x:v>
      </x:c>
      <x:c t="n" s="0">
        <x:v>54.20069</x:v>
      </x:c>
      <x:c t="n" s="0">
        <x:v>85.79391</x:v>
      </x:c>
      <x:c t="n" s="0">
        <x:v>87.89273</x:v>
      </x:c>
      <x:c t="n" s="0">
        <x:v>-12.64534</x:v>
      </x:c>
      <x:c t="n" s="0">
        <x:v>-5.015137</x:v>
      </x:c>
      <x:c t="n" s="0">
        <x:v>5.841973</x:v>
      </x:c>
      <x:c t="n" s="0">
        <x:v>-0.1066623</x:v>
      </x:c>
      <x:c t="n" s="0">
        <x:v>0.5749877</x:v>
      </x:c>
      <x:c t="n" s="0">
        <x:v>25.60121</x:v>
      </x:c>
      <x:c t="n" s="0">
        <x:v>25.90928</x:v>
      </x:c>
      <x:c t="n" s="0">
        <x:v>24.07687</x:v>
      </x:c>
      <x:c t="n" s="0">
        <x:v>25.30375</x:v>
      </x:c>
      <x:c t="n" s="0">
        <x:v>20.49819</x:v>
      </x:c>
      <x:c t="n" s="0">
        <x:v>20.31679</x:v>
      </x:c>
      <x:c t="n" s="0">
        <x:v>21.32015</x:v>
      </x:c>
      <x:c t="n" s="0">
        <x:v>24.25735</x:v>
      </x:c>
      <x:c t="n" s="0">
        <x:v>27.50881</x:v>
      </x:c>
      <x:c t="n" s="0">
        <x:v>26.64339</x:v>
      </x:c>
      <x:c t="n" s="0">
        <x:v>32.50895</x:v>
      </x:c>
      <x:c t="n" s="0">
        <x:v>32.31749</x:v>
      </x:c>
      <x:c t="n" s="0">
        <x:v>33.05802</x:v>
      </x:c>
      <x:c t="n" s="0">
        <x:v>35.29932</x:v>
      </x:c>
      <x:c t="n" s="0">
        <x:v>37.15738</x:v>
      </x:c>
      <x:c t="n" s="0">
        <x:v>39.43211</x:v>
      </x:c>
      <x:c t="n" s="0">
        <x:v>39.84247</x:v>
      </x:c>
      <x:c t="n" s="0">
        <x:v>38.34394</x:v>
      </x:c>
      <x:c t="n" s="0">
        <x:v>37.27932</x:v>
      </x:c>
      <x:c t="n" s="0">
        <x:v>38.13016</x:v>
      </x:c>
      <x:c t="n" s="0">
        <x:v>36.41552</x:v>
      </x:c>
      <x:c t="n" s="0">
        <x:v>35.05241</x:v>
      </x:c>
      <x:c t="n" s="0">
        <x:v>33.36527</x:v>
      </x:c>
      <x:c t="n" s="0">
        <x:v>30.28792</x:v>
      </x:c>
      <x:c t="n" s="0">
        <x:v>27.50181</x:v>
      </x:c>
      <x:c t="n" s="0">
        <x:v>21.02061</x:v>
      </x:c>
      <x:c t="n" s="0">
        <x:v>10.73941</x:v>
      </x:c>
      <x:c t="n" s="0">
        <x:v>8.023129</x:v>
      </x:c>
      <x:c t="n" s="0">
        <x:v>6.731589</x:v>
      </x:c>
      <x:c t="n" s="0">
        <x:v>9.94366</x:v>
      </x:c>
      <x:c t="n" s="0">
        <x:v>4.337341</x:v>
      </x:c>
      <x:c t="n" s="0">
        <x:v>-11.17523</x:v>
      </x:c>
      <x:c t="n" s="0">
        <x:v>-5.739609</x:v>
      </x:c>
      <x:c t="n" s="0">
        <x:v>4.547271</x:v>
      </x:c>
      <x:c t="n" s="0">
        <x:v>0.9664792</x:v>
      </x:c>
      <x:c t="n" s="0">
        <x:v>1.17482</x:v>
      </x:c>
      <x:c t="n" s="0">
        <x:v>25.20329</x:v>
      </x:c>
      <x:c t="n" s="0">
        <x:v>25.13812</x:v>
      </x:c>
      <x:c t="n" s="0">
        <x:v>17.05532</x:v>
      </x:c>
      <x:c t="n" s="0">
        <x:v>23.13823</x:v>
      </x:c>
      <x:c t="n" s="0">
        <x:v>2.364968</x:v>
      </x:c>
      <x:c t="n" s="0">
        <x:v>15.6495</x:v>
      </x:c>
      <x:c t="n" s="0">
        <x:v>25.09266</x:v>
      </x:c>
      <x:c t="n" s="0">
        <x:v>28.28696</x:v>
      </x:c>
      <x:c t="n" s="0">
        <x:v>30.77406</x:v>
      </x:c>
      <x:c t="n" s="0">
        <x:v>23.20985</x:v>
      </x:c>
      <x:c t="n" s="0">
        <x:v>28.75684</x:v>
      </x:c>
      <x:c t="n" s="0">
        <x:v>35.16377</x:v>
      </x:c>
      <x:c t="n" s="0">
        <x:v>34.68829</x:v>
      </x:c>
      <x:c t="n" s="0">
        <x:v>38.80344</x:v>
      </x:c>
      <x:c t="n" s="0">
        <x:v>33.98489</x:v>
      </x:c>
      <x:c t="n" s="0">
        <x:v>34.15989</x:v>
      </x:c>
      <x:c t="n" s="0">
        <x:v>42.5248</x:v>
      </x:c>
      <x:c t="n" s="0">
        <x:v>37.71914</x:v>
      </x:c>
      <x:c t="n" s="0">
        <x:v>38.4504</x:v>
      </x:c>
      <x:c t="n" s="0">
        <x:v>37.87591</x:v>
      </x:c>
      <x:c t="n" s="0">
        <x:v>36.30508</x:v>
      </x:c>
      <x:c t="n" s="0">
        <x:v>36.40198</x:v>
      </x:c>
      <x:c t="n" s="0">
        <x:v>35.49359</x:v>
      </x:c>
      <x:c t="n" s="0">
        <x:v>33.82333</x:v>
      </x:c>
      <x:c t="n" s="0">
        <x:v>26.63234</x:v>
      </x:c>
      <x:c t="n" s="0">
        <x:v>20.14956</x:v>
      </x:c>
      <x:c t="n" s="0">
        <x:v>11.95015</x:v>
      </x:c>
      <x:c t="n" s="0">
        <x:v>8.924704</x:v>
      </x:c>
      <x:c t="n" s="0">
        <x:v>9.561261</x:v>
      </x:c>
      <x:c t="n" s="0">
        <x:v>8.349903</x:v>
      </x:c>
      <x:c t="n" s="0">
        <x:v>4.53401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43948.9923726852</x:v>
      </x:c>
      <x:c t="n" s="7">
        <x:v>43948.9923726852</x:v>
      </x:c>
      <x:c t="n" s="0">
        <x:v>47.72522</x:v>
      </x:c>
      <x:c t="n" s="0">
        <x:v>58.9719</x:v>
      </x:c>
      <x:c t="n" s="0">
        <x:v>90.58076</x:v>
      </x:c>
      <x:c t="n" s="0">
        <x:v>91.85254</x:v>
      </x:c>
      <x:c t="n" s="0">
        <x:v>-12.3972</x:v>
      </x:c>
      <x:c t="n" s="0">
        <x:v>-4.93681</x:v>
      </x:c>
      <x:c t="n" s="0">
        <x:v>5.529087</x:v>
      </x:c>
      <x:c t="n" s="0">
        <x:v>0.06989102</x:v>
      </x:c>
      <x:c t="n" s="0">
        <x:v>0.6678819</x:v>
      </x:c>
      <x:c t="n" s="0">
        <x:v>25.54535</x:v>
      </x:c>
      <x:c t="n" s="0">
        <x:v>25.80489</x:v>
      </x:c>
      <x:c t="n" s="0">
        <x:v>23.53651</x:v>
      </x:c>
      <x:c t="n" s="0">
        <x:v>25.09353</x:v>
      </x:c>
      <x:c t="n" s="0">
        <x:v>19.82429</x:v>
      </x:c>
      <x:c t="n" s="0">
        <x:v>19.8778</x:v>
      </x:c>
      <x:c t="n" s="0">
        <x:v>22.11914</x:v>
      </x:c>
      <x:c t="n" s="0">
        <x:v>25.13235</x:v>
      </x:c>
      <x:c t="n" s="0">
        <x:v>28.04142</x:v>
      </x:c>
      <x:c t="n" s="0">
        <x:v>26.5567</x:v>
      </x:c>
      <x:c t="n" s="0">
        <x:v>32.16858</x:v>
      </x:c>
      <x:c t="n" s="0">
        <x:v>32.47591</x:v>
      </x:c>
      <x:c t="n" s="0">
        <x:v>33.19295</x:v>
      </x:c>
      <x:c t="n" s="0">
        <x:v>34.97198</x:v>
      </x:c>
      <x:c t="n" s="0">
        <x:v>36.92395</x:v>
      </x:c>
      <x:c t="n" s="0">
        <x:v>39.05555</x:v>
      </x:c>
      <x:c t="n" s="0">
        <x:v>39.98003</x:v>
      </x:c>
      <x:c t="n" s="0">
        <x:v>38.11966</x:v>
      </x:c>
      <x:c t="n" s="0">
        <x:v>37.23494</x:v>
      </x:c>
      <x:c t="n" s="0">
        <x:v>38.28748</x:v>
      </x:c>
      <x:c t="n" s="0">
        <x:v>36.08952</x:v>
      </x:c>
      <x:c t="n" s="0">
        <x:v>35.46619</x:v>
      </x:c>
      <x:c t="n" s="0">
        <x:v>33.0825</x:v>
      </x:c>
      <x:c t="n" s="0">
        <x:v>30.57782</x:v>
      </x:c>
      <x:c t="n" s="0">
        <x:v>27.41593</x:v>
      </x:c>
      <x:c t="n" s="0">
        <x:v>21.09857</x:v>
      </x:c>
      <x:c t="n" s="0">
        <x:v>10.99335</x:v>
      </x:c>
      <x:c t="n" s="0">
        <x:v>8.031908</x:v>
      </x:c>
      <x:c t="n" s="0">
        <x:v>6.834865</x:v>
      </x:c>
      <x:c t="n" s="0">
        <x:v>9.79927</x:v>
      </x:c>
      <x:c t="n" s="0">
        <x:v>4.268319</x:v>
      </x:c>
      <x:c t="n" s="0">
        <x:v>-11.17523</x:v>
      </x:c>
      <x:c t="n" s="0">
        <x:v>-4.504842</x:v>
      </x:c>
      <x:c t="n" s="0">
        <x:v>3.033815</x:v>
      </x:c>
      <x:c t="n" s="0">
        <x:v>0.9797674</x:v>
      </x:c>
      <x:c t="n" s="0">
        <x:v>1.17482</x:v>
      </x:c>
      <x:c t="n" s="0">
        <x:v>25.20329</x:v>
      </x:c>
      <x:c t="n" s="0">
        <x:v>25.13812</x:v>
      </x:c>
      <x:c t="n" s="0">
        <x:v>17.05532</x:v>
      </x:c>
      <x:c t="n" s="0">
        <x:v>23.60509</x:v>
      </x:c>
      <x:c t="n" s="0">
        <x:v>2.364968</x:v>
      </x:c>
      <x:c t="n" s="0">
        <x:v>15.6495</x:v>
      </x:c>
      <x:c t="n" s="0">
        <x:v>25.09266</x:v>
      </x:c>
      <x:c t="n" s="0">
        <x:v>28.28696</x:v>
      </x:c>
      <x:c t="n" s="0">
        <x:v>29.22419</x:v>
      </x:c>
      <x:c t="n" s="0">
        <x:v>27.08193</x:v>
      </x:c>
      <x:c t="n" s="0">
        <x:v>29.80564</x:v>
      </x:c>
      <x:c t="n" s="0">
        <x:v>31.36962</x:v>
      </x:c>
      <x:c t="n" s="0">
        <x:v>33.6086</x:v>
      </x:c>
      <x:c t="n" s="0">
        <x:v>34.3694</x:v>
      </x:c>
      <x:c t="n" s="0">
        <x:v>35.85922</x:v>
      </x:c>
      <x:c t="n" s="0">
        <x:v>35.18322</x:v>
      </x:c>
      <x:c t="n" s="0">
        <x:v>38.91525</x:v>
      </x:c>
      <x:c t="n" s="0">
        <x:v>35.3944</x:v>
      </x:c>
      <x:c t="n" s="0">
        <x:v>36.83533</x:v>
      </x:c>
      <x:c t="n" s="0">
        <x:v>40.25927</x:v>
      </x:c>
      <x:c t="n" s="0">
        <x:v>35.23069</x:v>
      </x:c>
      <x:c t="n" s="0">
        <x:v>37.09311</x:v>
      </x:c>
      <x:c t="n" s="0">
        <x:v>31.03366</x:v>
      </x:c>
      <x:c t="n" s="0">
        <x:v>30.73746</x:v>
      </x:c>
      <x:c t="n" s="0">
        <x:v>27.40552</x:v>
      </x:c>
      <x:c t="n" s="0">
        <x:v>22.32795</x:v>
      </x:c>
      <x:c t="n" s="0">
        <x:v>11.77052</x:v>
      </x:c>
      <x:c t="n" s="0">
        <x:v>7.654806</x:v>
      </x:c>
      <x:c t="n" s="0">
        <x:v>4.796588</x:v>
      </x:c>
      <x:c t="n" s="0">
        <x:v>9.136121</x:v>
      </x:c>
      <x:c t="n" s="0">
        <x:v>3.48122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43948.9923726852</x:v>
      </x:c>
      <x:c t="n" s="7">
        <x:v>43948.9923726852</x:v>
      </x:c>
      <x:c t="n" s="0">
        <x:v>47.96445</x:v>
      </x:c>
      <x:c t="n" s="0">
        <x:v>54.20069</x:v>
      </x:c>
      <x:c t="n" s="0">
        <x:v>91.51928</x:v>
      </x:c>
      <x:c t="n" s="0">
        <x:v>92.29328</x:v>
      </x:c>
      <x:c t="n" s="0">
        <x:v>-12.19597</x:v>
      </x:c>
      <x:c t="n" s="0">
        <x:v>-4.871017</x:v>
      </x:c>
      <x:c t="n" s="0">
        <x:v>5.242781</x:v>
      </x:c>
      <x:c t="n" s="0">
        <x:v>0.2151897</x:v>
      </x:c>
      <x:c t="n" s="0">
        <x:v>4.878964</x:v>
      </x:c>
      <x:c t="n" s="0">
        <x:v>25.49706</x:v>
      </x:c>
      <x:c t="n" s="0">
        <x:v>25.71371</x:v>
      </x:c>
      <x:c t="n" s="0">
        <x:v>23.10764</x:v>
      </x:c>
      <x:c t="n" s="0">
        <x:v>24.90556</x:v>
      </x:c>
      <x:c t="n" s="0">
        <x:v>19.15067</x:v>
      </x:c>
      <x:c t="n" s="0">
        <x:v>19.46422</x:v>
      </x:c>
      <x:c t="n" s="0">
        <x:v>22.7621</x:v>
      </x:c>
      <x:c t="n" s="0">
        <x:v>25.42799</x:v>
      </x:c>
      <x:c t="n" s="0">
        <x:v>27.62561</x:v>
      </x:c>
      <x:c t="n" s="0">
        <x:v>26.8792</x:v>
      </x:c>
      <x:c t="n" s="0">
        <x:v>31.822</x:v>
      </x:c>
      <x:c t="n" s="0">
        <x:v>32.32296</x:v>
      </x:c>
      <x:c t="n" s="0">
        <x:v>33.75946</x:v>
      </x:c>
      <x:c t="n" s="0">
        <x:v>35.1372</x:v>
      </x:c>
      <x:c t="n" s="0">
        <x:v>36.58535</x:v>
      </x:c>
      <x:c t="n" s="0">
        <x:v>38.84642</x:v>
      </x:c>
      <x:c t="n" s="0">
        <x:v>39.85933</x:v>
      </x:c>
      <x:c t="n" s="0">
        <x:v>37.9803</x:v>
      </x:c>
      <x:c t="n" s="0">
        <x:v>36.99273</x:v>
      </x:c>
      <x:c t="n" s="0">
        <x:v>38.4333</x:v>
      </x:c>
      <x:c t="n" s="0">
        <x:v>36.5796</x:v>
      </x:c>
      <x:c t="n" s="0">
        <x:v>35.54107</x:v>
      </x:c>
      <x:c t="n" s="0">
        <x:v>33.39608</x:v>
      </x:c>
      <x:c t="n" s="0">
        <x:v>30.82079</x:v>
      </x:c>
      <x:c t="n" s="0">
        <x:v>27.3989</x:v>
      </x:c>
      <x:c t="n" s="0">
        <x:v>21.1692</x:v>
      </x:c>
      <x:c t="n" s="0">
        <x:v>10.92256</x:v>
      </x:c>
      <x:c t="n" s="0">
        <x:v>7.858186</x:v>
      </x:c>
      <x:c t="n" s="0">
        <x:v>7.063253</x:v>
      </x:c>
      <x:c t="n" s="0">
        <x:v>9.669972</x:v>
      </x:c>
      <x:c t="n" s="0">
        <x:v>4.079929</x:v>
      </x:c>
      <x:c t="n" s="0">
        <x:v>-11.17523</x:v>
      </x:c>
      <x:c t="n" s="0">
        <x:v>-4.504842</x:v>
      </x:c>
      <x:c t="n" s="0">
        <x:v>3.033815</x:v>
      </x:c>
      <x:c t="n" s="0">
        <x:v>0.9797674</x:v>
      </x:c>
      <x:c t="n" s="0">
        <x:v>12.60709</x:v>
      </x:c>
      <x:c t="n" s="0">
        <x:v>25.20329</x:v>
      </x:c>
      <x:c t="n" s="0">
        <x:v>24.79837</x:v>
      </x:c>
      <x:c t="n" s="0">
        <x:v>19.51537</x:v>
      </x:c>
      <x:c t="n" s="0">
        <x:v>23.81897</x:v>
      </x:c>
      <x:c t="n" s="0">
        <x:v>1.430133</x:v>
      </x:c>
      <x:c t="n" s="0">
        <x:v>15.6495</x:v>
      </x:c>
      <x:c t="n" s="0">
        <x:v>25.45916</x:v>
      </x:c>
      <x:c t="n" s="0">
        <x:v>26.0079</x:v>
      </x:c>
      <x:c t="n" s="0">
        <x:v>23.77637</x:v>
      </x:c>
      <x:c t="n" s="0">
        <x:v>28.3981</x:v>
      </x:c>
      <x:c t="n" s="0">
        <x:v>27.91778</x:v>
      </x:c>
      <x:c t="n" s="0">
        <x:v>34.51863</x:v>
      </x:c>
      <x:c t="n" s="0">
        <x:v>36.99776</x:v>
      </x:c>
      <x:c t="n" s="0">
        <x:v>35.54138</x:v>
      </x:c>
      <x:c t="n" s="0">
        <x:v>32.90307</x:v>
      </x:c>
      <x:c t="n" s="0">
        <x:v>38.97364</x:v>
      </x:c>
      <x:c t="n" s="0">
        <x:v>40.83789</x:v>
      </x:c>
      <x:c t="n" s="0">
        <x:v>37.25751</x:v>
      </x:c>
      <x:c t="n" s="0">
        <x:v>33.87633</x:v>
      </x:c>
      <x:c t="n" s="0">
        <x:v>37.02504</x:v>
      </x:c>
      <x:c t="n" s="0">
        <x:v>40.33055</x:v>
      </x:c>
      <x:c t="n" s="0">
        <x:v>35.09272</x:v>
      </x:c>
      <x:c t="n" s="0">
        <x:v>35.10445</x:v>
      </x:c>
      <x:c t="n" s="0">
        <x:v>32.31479</x:v>
      </x:c>
      <x:c t="n" s="0">
        <x:v>27.43573</x:v>
      </x:c>
      <x:c t="n" s="0">
        <x:v>21.85051</x:v>
      </x:c>
      <x:c t="n" s="0">
        <x:v>10.24431</x:v>
      </x:c>
      <x:c t="n" s="0">
        <x:v>7.401525</x:v>
      </x:c>
      <x:c t="n" s="0">
        <x:v>8.35889</x:v>
      </x:c>
      <x:c t="n" s="0">
        <x:v>9.08862</x:v>
      </x:c>
      <x:c t="n" s="0">
        <x:v>2.714771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43948.9923726852</x:v>
      </x:c>
      <x:c t="n" s="7">
        <x:v>43948.9923726852</x:v>
      </x:c>
      <x:c t="n" s="0">
        <x:v>48.36787</x:v>
      </x:c>
      <x:c t="n" s="0">
        <x:v>54.20069</x:v>
      </x:c>
      <x:c t="n" s="0">
        <x:v>85.98433</x:v>
      </x:c>
      <x:c t="n" s="0">
        <x:v>89.84856</x:v>
      </x:c>
      <x:c t="n" s="0">
        <x:v>-12.03119</x:v>
      </x:c>
      <x:c t="n" s="0">
        <x:v>-4.815608</x:v>
      </x:c>
      <x:c t="n" s="0">
        <x:v>4.982376</x:v>
      </x:c>
      <x:c t="n" s="0">
        <x:v>0.3355424</x:v>
      </x:c>
      <x:c t="n" s="0">
        <x:v>7.232175</x:v>
      </x:c>
      <x:c t="n" s="0">
        <x:v>25.4554</x:v>
      </x:c>
      <x:c t="n" s="0">
        <x:v>25.46065</x:v>
      </x:c>
      <x:c t="n" s="0">
        <x:v>22.7354</x:v>
      </x:c>
      <x:c t="n" s="0">
        <x:v>24.83584</x:v>
      </x:c>
      <x:c t="n" s="0">
        <x:v>18.4761</x:v>
      </x:c>
      <x:c t="n" s="0">
        <x:v>18.94654</x:v>
      </x:c>
      <x:c t="n" s="0">
        <x:v>23.32677</x:v>
      </x:c>
      <x:c t="n" s="0">
        <x:v>25.35122</x:v>
      </x:c>
      <x:c t="n" s="0">
        <x:v>27.18362</x:v>
      </x:c>
      <x:c t="n" s="0">
        <x:v>26.44167</x:v>
      </x:c>
      <x:c t="n" s="0">
        <x:v>31.33969</x:v>
      </x:c>
      <x:c t="n" s="0">
        <x:v>34.87994</x:v>
      </x:c>
      <x:c t="n" s="0">
        <x:v>34.57615</x:v>
      </x:c>
      <x:c t="n" s="0">
        <x:v>35.24064</x:v>
      </x:c>
      <x:c t="n" s="0">
        <x:v>36.26937</x:v>
      </x:c>
      <x:c t="n" s="0">
        <x:v>38.86378</x:v>
      </x:c>
      <x:c t="n" s="0">
        <x:v>40.43156</x:v>
      </x:c>
      <x:c t="n" s="0">
        <x:v>37.6277</x:v>
      </x:c>
      <x:c t="n" s="0">
        <x:v>37.10094</x:v>
      </x:c>
      <x:c t="n" s="0">
        <x:v>37.96194</x:v>
      </x:c>
      <x:c t="n" s="0">
        <x:v>37.09016</x:v>
      </x:c>
      <x:c t="n" s="0">
        <x:v>35.66234</x:v>
      </x:c>
      <x:c t="n" s="0">
        <x:v>33.58379</x:v>
      </x:c>
      <x:c t="n" s="0">
        <x:v>30.84778</x:v>
      </x:c>
      <x:c t="n" s="0">
        <x:v>27.38499</x:v>
      </x:c>
      <x:c t="n" s="0">
        <x:v>21.32123</x:v>
      </x:c>
      <x:c t="n" s="0">
        <x:v>11.06065</x:v>
      </x:c>
      <x:c t="n" s="0">
        <x:v>8.015547</x:v>
      </x:c>
      <x:c t="n" s="0">
        <x:v>6.994451</x:v>
      </x:c>
      <x:c t="n" s="0">
        <x:v>9.635559</x:v>
      </x:c>
      <x:c t="n" s="0">
        <x:v>4.056466</x:v>
      </x:c>
      <x:c t="n" s="0">
        <x:v>-11.17523</x:v>
      </x:c>
      <x:c t="n" s="0">
        <x:v>-4.504842</x:v>
      </x:c>
      <x:c t="n" s="0">
        <x:v>3.033815</x:v>
      </x:c>
      <x:c t="n" s="0">
        <x:v>0.9797674</x:v>
      </x:c>
      <x:c t="n" s="0">
        <x:v>12.60709</x:v>
      </x:c>
      <x:c t="n" s="0">
        <x:v>25.20329</x:v>
      </x:c>
      <x:c t="n" s="0">
        <x:v>23.5829</x:v>
      </x:c>
      <x:c t="n" s="0">
        <x:v>19.51537</x:v>
      </x:c>
      <x:c t="n" s="0">
        <x:v>24.40384</x:v>
      </x:c>
      <x:c t="n" s="0">
        <x:v>0.7543346</x:v>
      </x:c>
      <x:c t="n" s="0">
        <x:v>11.59988</x:v>
      </x:c>
      <x:c t="n" s="0">
        <x:v>25.66508</x:v>
      </x:c>
      <x:c t="n" s="0">
        <x:v>24.87267</x:v>
      </x:c>
      <x:c t="n" s="0">
        <x:v>22.2943</x:v>
      </x:c>
      <x:c t="n" s="0">
        <x:v>7.829062</x:v>
      </x:c>
      <x:c t="n" s="0">
        <x:v>26.888</x:v>
      </x:c>
      <x:c t="n" s="0">
        <x:v>39.70789</x:v>
      </x:c>
      <x:c t="n" s="0">
        <x:v>36.8008</x:v>
      </x:c>
      <x:c t="n" s="0">
        <x:v>35.01424</x:v>
      </x:c>
      <x:c t="n" s="0">
        <x:v>33.62468</x:v>
      </x:c>
      <x:c t="n" s="0">
        <x:v>39.19331</x:v>
      </x:c>
      <x:c t="n" s="0">
        <x:v>41.79458</x:v>
      </x:c>
      <x:c t="n" s="0">
        <x:v>34.25543</x:v>
      </x:c>
      <x:c t="n" s="0">
        <x:v>37.56764</x:v>
      </x:c>
      <x:c t="n" s="0">
        <x:v>37.95173</x:v>
      </x:c>
      <x:c t="n" s="0">
        <x:v>35.65379</x:v>
      </x:c>
      <x:c t="n" s="0">
        <x:v>36.86202</x:v>
      </x:c>
      <x:c t="n" s="0">
        <x:v>35.34261</x:v>
      </x:c>
      <x:c t="n" s="0">
        <x:v>31.00731</x:v>
      </x:c>
      <x:c t="n" s="0">
        <x:v>26.35972</x:v>
      </x:c>
      <x:c t="n" s="0">
        <x:v>21.72002</x:v>
      </x:c>
      <x:c t="n" s="0">
        <x:v>11.49823</x:v>
      </x:c>
      <x:c t="n" s="0">
        <x:v>8.725487</x:v>
      </x:c>
      <x:c t="n" s="0">
        <x:v>6.074817</x:v>
      </x:c>
      <x:c t="n" s="0">
        <x:v>10.53992</x:v>
      </x:c>
      <x:c t="n" s="0">
        <x:v>3.899906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43948.9923726852</x:v>
      </x:c>
      <x:c t="n" s="7">
        <x:v>43948.9923726852</x:v>
      </x:c>
      <x:c t="n" s="0">
        <x:v>47.87878</x:v>
      </x:c>
      <x:c t="n" s="0">
        <x:v>54.20069</x:v>
      </x:c>
      <x:c t="n" s="0">
        <x:v>86.9299</x:v>
      </x:c>
      <x:c t="n" s="0">
        <x:v>88.48956</x:v>
      </x:c>
      <x:c t="n" s="0">
        <x:v>-11.75066</x:v>
      </x:c>
      <x:c t="n" s="0">
        <x:v>-4.768837</x:v>
      </x:c>
      <x:c t="n" s="0">
        <x:v>4.746912</x:v>
      </x:c>
      <x:c t="n" s="0">
        <x:v>0.4357499</x:v>
      </x:c>
      <x:c t="n" s="0">
        <x:v>8.558809</x:v>
      </x:c>
      <x:c t="n" s="0">
        <x:v>25.18339</x:v>
      </x:c>
      <x:c t="n" s="0">
        <x:v>25.23221</x:v>
      </x:c>
      <x:c t="n" s="0">
        <x:v>22.30703</x:v>
      </x:c>
      <x:c t="n" s="0">
        <x:v>24.77539</x:v>
      </x:c>
      <x:c t="n" s="0">
        <x:v>17.80332</x:v>
      </x:c>
      <x:c t="n" s="0">
        <x:v>18.3666</x:v>
      </x:c>
      <x:c t="n" s="0">
        <x:v>23.75694</x:v>
      </x:c>
      <x:c t="n" s="0">
        <x:v>25.1972</x:v>
      </x:c>
      <x:c t="n" s="0">
        <x:v>26.67665</x:v>
      </x:c>
      <x:c t="n" s="0">
        <x:v>26.26118</x:v>
      </x:c>
      <x:c t="n" s="0">
        <x:v>30.97971</x:v>
      </x:c>
      <x:c t="n" s="0">
        <x:v>34.27611</x:v>
      </x:c>
      <x:c t="n" s="0">
        <x:v>34.26887</x:v>
      </x:c>
      <x:c t="n" s="0">
        <x:v>35.42504</x:v>
      </x:c>
      <x:c t="n" s="0">
        <x:v>37.76899</x:v>
      </x:c>
      <x:c t="n" s="0">
        <x:v>38.80614</x:v>
      </x:c>
      <x:c t="n" s="0">
        <x:v>40.16194</x:v>
      </x:c>
      <x:c t="n" s="0">
        <x:v>37.4782</x:v>
      </x:c>
      <x:c t="n" s="0">
        <x:v>37.34155</x:v>
      </x:c>
      <x:c t="n" s="0">
        <x:v>38.40323</x:v>
      </x:c>
      <x:c t="n" s="0">
        <x:v>36.96426</x:v>
      </x:c>
      <x:c t="n" s="0">
        <x:v>35.98595</x:v>
      </x:c>
      <x:c t="n" s="0">
        <x:v>34.11736</x:v>
      </x:c>
      <x:c t="n" s="0">
        <x:v>30.66699</x:v>
      </x:c>
      <x:c t="n" s="0">
        <x:v>27.27594</x:v>
      </x:c>
      <x:c t="n" s="0">
        <x:v>21.37568</x:v>
      </x:c>
      <x:c t="n" s="0">
        <x:v>10.82984</x:v>
      </x:c>
      <x:c t="n" s="0">
        <x:v>7.898102</x:v>
      </x:c>
      <x:c t="n" s="0">
        <x:v>6.66924</x:v>
      </x:c>
      <x:c t="n" s="0">
        <x:v>9.904601</x:v>
      </x:c>
      <x:c t="n" s="0">
        <x:v>3.981923</x:v>
      </x:c>
      <x:c t="n" s="0">
        <x:v>-9.995836</x:v>
      </x:c>
      <x:c t="n" s="0">
        <x:v>-4.504842</x:v>
      </x:c>
      <x:c t="n" s="0">
        <x:v>3.033815</x:v>
      </x:c>
      <x:c t="n" s="0">
        <x:v>0.9797674</x:v>
      </x:c>
      <x:c t="n" s="0">
        <x:v>12.60709</x:v>
      </x:c>
      <x:c t="n" s="0">
        <x:v>21.16972</x:v>
      </x:c>
      <x:c t="n" s="0">
        <x:v>23.5829</x:v>
      </x:c>
      <x:c t="n" s="0">
        <x:v>17.30058</x:v>
      </x:c>
      <x:c t="n" s="0">
        <x:v>24.40384</x:v>
      </x:c>
      <x:c t="n" s="0">
        <x:v>0.7543346</x:v>
      </x:c>
      <x:c t="n" s="0">
        <x:v>10.52023</x:v>
      </x:c>
      <x:c t="n" s="0">
        <x:v>25.66508</x:v>
      </x:c>
      <x:c t="n" s="0">
        <x:v>23.69118</x:v>
      </x:c>
      <x:c t="n" s="0">
        <x:v>21.07934</x:v>
      </x:c>
      <x:c t="n" s="0">
        <x:v>26.99925</x:v>
      </x:c>
      <x:c t="n" s="0">
        <x:v>27.89496</x:v>
      </x:c>
      <x:c t="n" s="0">
        <x:v>28.28941</x:v>
      </x:c>
      <x:c t="n" s="0">
        <x:v>30.68351</x:v>
      </x:c>
      <x:c t="n" s="0">
        <x:v>36.08787</x:v>
      </x:c>
      <x:c t="n" s="0">
        <x:v>42.68958</x:v>
      </x:c>
      <x:c t="n" s="0">
        <x:v>36.94395</x:v>
      </x:c>
      <x:c t="n" s="0">
        <x:v>39.00068</x:v>
      </x:c>
      <x:c t="n" s="0">
        <x:v>36.66379</x:v>
      </x:c>
      <x:c t="n" s="0">
        <x:v>39.05399</x:v>
      </x:c>
      <x:c t="n" s="0">
        <x:v>39.25223</x:v>
      </x:c>
      <x:c t="n" s="0">
        <x:v>36.83477</x:v>
      </x:c>
      <x:c t="n" s="0">
        <x:v>38.61573</x:v>
      </x:c>
      <x:c t="n" s="0">
        <x:v>35.43591</x:v>
      </x:c>
      <x:c t="n" s="0">
        <x:v>31.28032</x:v>
      </x:c>
      <x:c t="n" s="0">
        <x:v>27.05448</x:v>
      </x:c>
      <x:c t="n" s="0">
        <x:v>20.73273</x:v>
      </x:c>
      <x:c t="n" s="0">
        <x:v>10.04646</x:v>
      </x:c>
      <x:c t="n" s="0">
        <x:v>7.375641</x:v>
      </x:c>
      <x:c t="n" s="0">
        <x:v>4.198298</x:v>
      </x:c>
      <x:c t="n" s="0">
        <x:v>10.6643</x:v>
      </x:c>
      <x:c t="n" s="0">
        <x:v>4.330786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43948.9923726852</x:v>
      </x:c>
      <x:c t="n" s="7">
        <x:v>43948.9923726852</x:v>
      </x:c>
      <x:c t="n" s="0">
        <x:v>49.47256</x:v>
      </x:c>
      <x:c t="n" s="0">
        <x:v>57.21099</x:v>
      </x:c>
      <x:c t="n" s="0">
        <x:v>82.91767</x:v>
      </x:c>
      <x:c t="n" s="0">
        <x:v>88.07768</x:v>
      </x:c>
      <x:c t="n" s="0">
        <x:v>-11.32146</x:v>
      </x:c>
      <x:c t="n" s="0">
        <x:v>-4.729288</x:v>
      </x:c>
      <x:c t="n" s="0">
        <x:v>4.53519</x:v>
      </x:c>
      <x:c t="n" s="0">
        <x:v>0.5195367</x:v>
      </x:c>
      <x:c t="n" s="0">
        <x:v>9.439455</x:v>
      </x:c>
      <x:c t="n" s="0">
        <x:v>24.52194</x:v>
      </x:c>
      <x:c t="n" s="0">
        <x:v>25.02712</x:v>
      </x:c>
      <x:c t="n" s="0">
        <x:v>21.76033</x:v>
      </x:c>
      <x:c t="n" s="0">
        <x:v>24.72309</x:v>
      </x:c>
      <x:c t="n" s="0">
        <x:v>17.16988</x:v>
      </x:c>
      <x:c t="n" s="0">
        <x:v>17.80151</x:v>
      </x:c>
      <x:c t="n" s="0">
        <x:v>23.77922</x:v>
      </x:c>
      <x:c t="n" s="0">
        <x:v>24.91861</x:v>
      </x:c>
      <x:c t="n" s="0">
        <x:v>27.14044</x:v>
      </x:c>
      <x:c t="n" s="0">
        <x:v>26.79041</x:v>
      </x:c>
      <x:c t="n" s="0">
        <x:v>30.63961</x:v>
      </x:c>
      <x:c t="n" s="0">
        <x:v>34.07448</x:v>
      </x:c>
      <x:c t="n" s="0">
        <x:v>33.78504</x:v>
      </x:c>
      <x:c t="n" s="0">
        <x:v>34.78908</x:v>
      </x:c>
      <x:c t="n" s="0">
        <x:v>37.90261</x:v>
      </x:c>
      <x:c t="n" s="0">
        <x:v>38.7086</x:v>
      </x:c>
      <x:c t="n" s="0">
        <x:v>40.16078</x:v>
      </x:c>
      <x:c t="n" s="0">
        <x:v>37.50537</x:v>
      </x:c>
      <x:c t="n" s="0">
        <x:v>37.49823</x:v>
      </x:c>
      <x:c t="n" s="0">
        <x:v>38.36972</x:v>
      </x:c>
      <x:c t="n" s="0">
        <x:v>37.15909</x:v>
      </x:c>
      <x:c t="n" s="0">
        <x:v>36.35373</x:v>
      </x:c>
      <x:c t="n" s="0">
        <x:v>34.14019</x:v>
      </x:c>
      <x:c t="n" s="0">
        <x:v>31.00907</x:v>
      </x:c>
      <x:c t="n" s="0">
        <x:v>27.08195</x:v>
      </x:c>
      <x:c t="n" s="0">
        <x:v>21.18714</x:v>
      </x:c>
      <x:c t="n" s="0">
        <x:v>10.73349</x:v>
      </x:c>
      <x:c t="n" s="0">
        <x:v>8.048059</x:v>
      </x:c>
      <x:c t="n" s="0">
        <x:v>6.541472</x:v>
      </x:c>
      <x:c t="n" s="0">
        <x:v>9.970999</x:v>
      </x:c>
      <x:c t="n" s="0">
        <x:v>4.16383</x:v>
      </x:c>
      <x:c t="n" s="0">
        <x:v>-9.416557</x:v>
      </x:c>
      <x:c t="n" s="0">
        <x:v>-4.504842</x:v>
      </x:c>
      <x:c t="n" s="0">
        <x:v>2.695504</x:v>
      </x:c>
      <x:c t="n" s="0">
        <x:v>0.8201926</x:v>
      </x:c>
      <x:c t="n" s="0">
        <x:v>12.60709</x:v>
      </x:c>
      <x:c t="n" s="0">
        <x:v>10.2639</x:v>
      </x:c>
      <x:c t="n" s="0">
        <x:v>23.5829</x:v>
      </x:c>
      <x:c t="n" s="0">
        <x:v>15.08824</x:v>
      </x:c>
      <x:c t="n" s="0">
        <x:v>24.51725</x:v>
      </x:c>
      <x:c t="n" s="0">
        <x:v>8.414603</x:v>
      </x:c>
      <x:c t="n" s="0">
        <x:v>10.52023</x:v>
      </x:c>
      <x:c t="n" s="0">
        <x:v>23.04737</x:v>
      </x:c>
      <x:c t="n" s="0">
        <x:v>22.78893</x:v>
      </x:c>
      <x:c t="n" s="0">
        <x:v>30.31438</x:v>
      </x:c>
      <x:c t="n" s="0">
        <x:v>28.53884</x:v>
      </x:c>
      <x:c t="n" s="0">
        <x:v>28.97728</x:v>
      </x:c>
      <x:c t="n" s="0">
        <x:v>33.32498</x:v>
      </x:c>
      <x:c t="n" s="0">
        <x:v>26.19951</x:v>
      </x:c>
      <x:c t="n" s="0">
        <x:v>27.98637</x:v>
      </x:c>
      <x:c t="n" s="0">
        <x:v>37.27732</x:v>
      </x:c>
      <x:c t="n" s="0">
        <x:v>38.10224</x:v>
      </x:c>
      <x:c t="n" s="0">
        <x:v>39.90176</x:v>
      </x:c>
      <x:c t="n" s="0">
        <x:v>37.58142</x:v>
      </x:c>
      <x:c t="n" s="0">
        <x:v>38.8477</x:v>
      </x:c>
      <x:c t="n" s="0">
        <x:v>38.44849</x:v>
      </x:c>
      <x:c t="n" s="0">
        <x:v>38.56601</x:v>
      </x:c>
      <x:c t="n" s="0">
        <x:v>36.74847</x:v>
      </x:c>
      <x:c t="n" s="0">
        <x:v>34.57848</x:v>
      </x:c>
      <x:c t="n" s="0">
        <x:v>31.5895</x:v>
      </x:c>
      <x:c t="n" s="0">
        <x:v>25.80948</x:v>
      </x:c>
      <x:c t="n" s="0">
        <x:v>20.99835</x:v>
      </x:c>
      <x:c t="n" s="0">
        <x:v>9.300688</x:v>
      </x:c>
      <x:c t="n" s="0">
        <x:v>8.504889</x:v>
      </x:c>
      <x:c t="n" s="0">
        <x:v>5.571751</x:v>
      </x:c>
      <x:c t="n" s="0">
        <x:v>11.26756</x:v>
      </x:c>
      <x:c t="n" s="0">
        <x:v>4.613459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43948.9923726852</x:v>
      </x:c>
      <x:c t="n" s="7">
        <x:v>43948.9923726852</x:v>
      </x:c>
      <x:c t="n" s="0">
        <x:v>48.60287</x:v>
      </x:c>
      <x:c t="n" s="0">
        <x:v>54.20069</x:v>
      </x:c>
      <x:c t="n" s="0">
        <x:v>78.50848</x:v>
      </x:c>
      <x:c t="n" s="0">
        <x:v>81.83944</x:v>
      </x:c>
      <x:c t="n" s="0">
        <x:v>-10.98575</x:v>
      </x:c>
      <x:c t="n" s="0">
        <x:v>-4.695799</x:v>
      </x:c>
      <x:c t="n" s="0">
        <x:v>4.090212</x:v>
      </x:c>
      <x:c t="n" s="0">
        <x:v>0.4093017</x:v>
      </x:c>
      <x:c t="n" s="0">
        <x:v>10.07184</x:v>
      </x:c>
      <x:c t="n" s="0">
        <x:v>23.8644</x:v>
      </x:c>
      <x:c t="n" s="0">
        <x:v>24.84396</x:v>
      </x:c>
      <x:c t="n" s="0">
        <x:v>21.2319</x:v>
      </x:c>
      <x:c t="n" s="0">
        <x:v>24.78783</x:v>
      </x:c>
      <x:c t="n" s="0">
        <x:v>16.66172</x:v>
      </x:c>
      <x:c t="n" s="0">
        <x:v>17.25286</x:v>
      </x:c>
      <x:c t="n" s="0">
        <x:v>23.61452</x:v>
      </x:c>
      <x:c t="n" s="0">
        <x:v>24.66565</x:v>
      </x:c>
      <x:c t="n" s="0">
        <x:v>27.91532</x:v>
      </x:c>
      <x:c t="n" s="0">
        <x:v>26.41368</x:v>
      </x:c>
      <x:c t="n" s="0">
        <x:v>30.73841</x:v>
      </x:c>
      <x:c t="n" s="0">
        <x:v>34.02184</x:v>
      </x:c>
      <x:c t="n" s="0">
        <x:v>33.17017</x:v>
      </x:c>
      <x:c t="n" s="0">
        <x:v>35.47407</x:v>
      </x:c>
      <x:c t="n" s="0">
        <x:v>37.73487</x:v>
      </x:c>
      <x:c t="n" s="0">
        <x:v>38.73649</x:v>
      </x:c>
      <x:c t="n" s="0">
        <x:v>39.98271</x:v>
      </x:c>
      <x:c t="n" s="0">
        <x:v>37.53429</x:v>
      </x:c>
      <x:c t="n" s="0">
        <x:v>37.40051</x:v>
      </x:c>
      <x:c t="n" s="0">
        <x:v>38.59145</x:v>
      </x:c>
      <x:c t="n" s="0">
        <x:v>37.37354</x:v>
      </x:c>
      <x:c t="n" s="0">
        <x:v>36.44996</x:v>
      </x:c>
      <x:c t="n" s="0">
        <x:v>34.32281</x:v>
      </x:c>
      <x:c t="n" s="0">
        <x:v>30.78116</x:v>
      </x:c>
      <x:c t="n" s="0">
        <x:v>26.97876</x:v>
      </x:c>
      <x:c t="n" s="0">
        <x:v>21.38732</x:v>
      </x:c>
      <x:c t="n" s="0">
        <x:v>10.65862</x:v>
      </x:c>
      <x:c t="n" s="0">
        <x:v>8.11308</x:v>
      </x:c>
      <x:c t="n" s="0">
        <x:v>6.371803</x:v>
      </x:c>
      <x:c t="n" s="0">
        <x:v>9.955735</x:v>
      </x:c>
      <x:c t="n" s="0">
        <x:v>4.149101</x:v>
      </x:c>
      <x:c t="n" s="0">
        <x:v>-9.416557</x:v>
      </x:c>
      <x:c t="n" s="0">
        <x:v>-4.504842</x:v>
      </x:c>
      <x:c t="n" s="0">
        <x:v>-0.9405699</x:v>
      </x:c>
      <x:c t="n" s="0">
        <x:v>-0.4991742</x:v>
      </x:c>
      <x:c t="n" s="0">
        <x:v>12.60709</x:v>
      </x:c>
      <x:c t="n" s="0">
        <x:v>10.2639</x:v>
      </x:c>
      <x:c t="n" s="0">
        <x:v>23.81727</x:v>
      </x:c>
      <x:c t="n" s="0">
        <x:v>15.08824</x:v>
      </x:c>
      <x:c t="n" s="0">
        <x:v>25.23767</x:v>
      </x:c>
      <x:c t="n" s="0">
        <x:v>11.03582</x:v>
      </x:c>
      <x:c t="n" s="0">
        <x:v>13.34729</x:v>
      </x:c>
      <x:c t="n" s="0">
        <x:v>22.50126</x:v>
      </x:c>
      <x:c t="n" s="0">
        <x:v>23.29269</x:v>
      </x:c>
      <x:c t="n" s="0">
        <x:v>30.29625</x:v>
      </x:c>
      <x:c t="n" s="0">
        <x:v>21.05829</x:v>
      </x:c>
      <x:c t="n" s="0">
        <x:v>31.4676</x:v>
      </x:c>
      <x:c t="n" s="0">
        <x:v>32.58826</x:v>
      </x:c>
      <x:c t="n" s="0">
        <x:v>31.94637</x:v>
      </x:c>
      <x:c t="n" s="0">
        <x:v>39.7126</x:v>
      </x:c>
      <x:c t="n" s="0">
        <x:v>36.76797</x:v>
      </x:c>
      <x:c t="n" s="0">
        <x:v>39.09512</x:v>
      </x:c>
      <x:c t="n" s="0">
        <x:v>37.19376</x:v>
      </x:c>
      <x:c t="n" s="0">
        <x:v>39.51657</x:v>
      </x:c>
      <x:c t="n" s="0">
        <x:v>35.91473</x:v>
      </x:c>
      <x:c t="n" s="0">
        <x:v>39.85455</x:v>
      </x:c>
      <x:c t="n" s="0">
        <x:v>40.60711</x:v>
      </x:c>
      <x:c t="n" s="0">
        <x:v>38.16762</x:v>
      </x:c>
      <x:c t="n" s="0">
        <x:v>35.34221</x:v>
      </x:c>
      <x:c t="n" s="0">
        <x:v>28.76279</x:v>
      </x:c>
      <x:c t="n" s="0">
        <x:v>26.06385</x:v>
      </x:c>
      <x:c t="n" s="0">
        <x:v>22.18607</x:v>
      </x:c>
      <x:c t="n" s="0">
        <x:v>10.29685</x:v>
      </x:c>
      <x:c t="n" s="0">
        <x:v>8.942839</x:v>
      </x:c>
      <x:c t="n" s="0">
        <x:v>5.436249</x:v>
      </x:c>
      <x:c t="n" s="0">
        <x:v>7.083547</x:v>
      </x:c>
      <x:c t="n" s="0">
        <x:v>4.230744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43948.9923726852</x:v>
      </x:c>
      <x:c t="n" s="7">
        <x:v>43948.9923726852</x:v>
      </x:c>
      <x:c t="n" s="0">
        <x:v>48.08056</x:v>
      </x:c>
      <x:c t="n" s="0">
        <x:v>57.21099</x:v>
      </x:c>
      <x:c t="n" s="0">
        <x:v>86.28159</x:v>
      </x:c>
      <x:c t="n" s="0">
        <x:v>90.7895</x:v>
      </x:c>
      <x:c t="n" s="0">
        <x:v>-10.71826</x:v>
      </x:c>
      <x:c t="n" s="0">
        <x:v>-4.6674</x:v>
      </x:c>
      <x:c t="n" s="0">
        <x:v>3.631958</x:v>
      </x:c>
      <x:c t="n" s="0">
        <x:v>0.2879572</x:v>
      </x:c>
      <x:c t="n" s="0">
        <x:v>10.54741</x:v>
      </x:c>
      <x:c t="n" s="0">
        <x:v>23.21138</x:v>
      </x:c>
      <x:c t="n" s="0">
        <x:v>24.78902</x:v>
      </x:c>
      <x:c t="n" s="0">
        <x:v>21.51606</x:v>
      </x:c>
      <x:c t="n" s="0">
        <x:v>24.85647</x:v>
      </x:c>
      <x:c t="n" s="0">
        <x:v>16.17505</x:v>
      </x:c>
      <x:c t="n" s="0">
        <x:v>17.24705</x:v>
      </x:c>
      <x:c t="n" s="0">
        <x:v>23.46875</x:v>
      </x:c>
      <x:c t="n" s="0">
        <x:v>24.64561</x:v>
      </x:c>
      <x:c t="n" s="0">
        <x:v>27.48926</x:v>
      </x:c>
      <x:c t="n" s="0">
        <x:v>26.043</x:v>
      </x:c>
      <x:c t="n" s="0">
        <x:v>31.04058</x:v>
      </x:c>
      <x:c t="n" s="0">
        <x:v>33.55497</x:v>
      </x:c>
      <x:c t="n" s="0">
        <x:v>33.59374</x:v>
      </x:c>
      <x:c t="n" s="0">
        <x:v>35.61782</x:v>
      </x:c>
      <x:c t="n" s="0">
        <x:v>37.45542</x:v>
      </x:c>
      <x:c t="n" s="0">
        <x:v>38.79138</x:v>
      </x:c>
      <x:c t="n" s="0">
        <x:v>39.3486</x:v>
      </x:c>
      <x:c t="n" s="0">
        <x:v>37.79649</x:v>
      </x:c>
      <x:c t="n" s="0">
        <x:v>37.73259</x:v>
      </x:c>
      <x:c t="n" s="0">
        <x:v>39.02334</x:v>
      </x:c>
      <x:c t="n" s="0">
        <x:v>37.64291</x:v>
      </x:c>
      <x:c t="n" s="0">
        <x:v>36.53843</x:v>
      </x:c>
      <x:c t="n" s="0">
        <x:v>34.27711</x:v>
      </x:c>
      <x:c t="n" s="0">
        <x:v>30.6448</x:v>
      </x:c>
      <x:c t="n" s="0">
        <x:v>26.8081</x:v>
      </x:c>
      <x:c t="n" s="0">
        <x:v>21.79678</x:v>
      </x:c>
      <x:c t="n" s="0">
        <x:v>10.71194</x:v>
      </x:c>
      <x:c t="n" s="0">
        <x:v>8.029612</x:v>
      </x:c>
      <x:c t="n" s="0">
        <x:v>6.678256</x:v>
      </x:c>
      <x:c t="n" s="0">
        <x:v>9.845122</x:v>
      </x:c>
      <x:c t="n" s="0">
        <x:v>4.243512</x:v>
      </x:c>
      <x:c t="n" s="0">
        <x:v>-9.416557</x:v>
      </x:c>
      <x:c t="n" s="0">
        <x:v>-4.504842</x:v>
      </x:c>
      <x:c t="n" s="0">
        <x:v>-0.9405699</x:v>
      </x:c>
      <x:c t="n" s="0">
        <x:v>-0.4991742</x:v>
      </x:c>
      <x:c t="n" s="0">
        <x:v>12.60709</x:v>
      </x:c>
      <x:c t="n" s="0">
        <x:v>10.2639</x:v>
      </x:c>
      <x:c t="n" s="0">
        <x:v>24.45288</x:v>
      </x:c>
      <x:c t="n" s="0">
        <x:v>25.28955</x:v>
      </x:c>
      <x:c t="n" s="0">
        <x:v>25.23767</x:v>
      </x:c>
      <x:c t="n" s="0">
        <x:v>11.03582</x:v>
      </x:c>
      <x:c t="n" s="0">
        <x:v>17.21291</x:v>
      </x:c>
      <x:c t="n" s="0">
        <x:v>22.50126</x:v>
      </x:c>
      <x:c t="n" s="0">
        <x:v>24.5265</x:v>
      </x:c>
      <x:c t="n" s="0">
        <x:v>19.65604</x:v>
      </x:c>
      <x:c t="n" s="0">
        <x:v>23.44851</x:v>
      </x:c>
      <x:c t="n" s="0">
        <x:v>32.61748</x:v>
      </x:c>
      <x:c t="n" s="0">
        <x:v>29.05964</x:v>
      </x:c>
      <x:c t="n" s="0">
        <x:v>33.8363</x:v>
      </x:c>
      <x:c t="n" s="0">
        <x:v>31.64431</x:v>
      </x:c>
      <x:c t="n" s="0">
        <x:v>34.59922</x:v>
      </x:c>
      <x:c t="n" s="0">
        <x:v>39.02655</x:v>
      </x:c>
      <x:c t="n" s="0">
        <x:v>28.93854</x:v>
      </x:c>
      <x:c t="n" s="0">
        <x:v>37.44566</x:v>
      </x:c>
      <x:c t="n" s="0">
        <x:v>39.08906</x:v>
      </x:c>
      <x:c t="n" s="0">
        <x:v>40.57278</x:v>
      </x:c>
      <x:c t="n" s="0">
        <x:v>35.106</x:v>
      </x:c>
      <x:c t="n" s="0">
        <x:v>35.0901</x:v>
      </x:c>
      <x:c t="n" s="0">
        <x:v>33.82708</x:v>
      </x:c>
      <x:c t="n" s="0">
        <x:v>28.58475</x:v>
      </x:c>
      <x:c t="n" s="0">
        <x:v>25.66779</x:v>
      </x:c>
      <x:c t="n" s="0">
        <x:v>23.41864</x:v>
      </x:c>
      <x:c t="n" s="0">
        <x:v>11.02085</x:v>
      </x:c>
      <x:c t="n" s="0">
        <x:v>6.470432</x:v>
      </x:c>
      <x:c t="n" s="0">
        <x:v>8.195694</x:v>
      </x:c>
      <x:c t="n" s="0">
        <x:v>9.105753</x:v>
      </x:c>
      <x:c t="n" s="0">
        <x:v>4.944528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43948.9923726852</x:v>
      </x:c>
      <x:c t="n" s="7">
        <x:v>43948.9923726852</x:v>
      </x:c>
      <x:c t="n" s="0">
        <x:v>47.75383</x:v>
      </x:c>
      <x:c t="n" s="0">
        <x:v>54.20069</x:v>
      </x:c>
      <x:c t="n" s="0">
        <x:v>94.12946</x:v>
      </x:c>
      <x:c t="n" s="0">
        <x:v>95.02068</x:v>
      </x:c>
      <x:c t="n" s="0">
        <x:v>-10.35888</x:v>
      </x:c>
      <x:c t="n" s="0">
        <x:v>-4.03224</x:v>
      </x:c>
      <x:c t="n" s="0">
        <x:v>3.198253</x:v>
      </x:c>
      <x:c t="n" s="0">
        <x:v>0.1815721</x:v>
      </x:c>
      <x:c t="n" s="0">
        <x:v>11.56417</x:v>
      </x:c>
      <x:c t="n" s="0">
        <x:v>22.56357</x:v>
      </x:c>
      <x:c t="n" s="0">
        <x:v>24.74154</x:v>
      </x:c>
      <x:c t="n" s="0">
        <x:v>23.32557</x:v>
      </x:c>
      <x:c t="n" s="0">
        <x:v>24.65087</x:v>
      </x:c>
      <x:c t="n" s="0">
        <x:v>16.76118</x:v>
      </x:c>
      <x:c t="n" s="0">
        <x:v>17.24208</x:v>
      </x:c>
      <x:c t="n" s="0">
        <x:v>23.5411</x:v>
      </x:c>
      <x:c t="n" s="0">
        <x:v>24.62843</x:v>
      </x:c>
      <x:c t="n" s="0">
        <x:v>26.9392</x:v>
      </x:c>
      <x:c t="n" s="0">
        <x:v>25.80044</x:v>
      </x:c>
      <x:c t="n" s="0">
        <x:v>31.42718</x:v>
      </x:c>
      <x:c t="n" s="0">
        <x:v>33.02322</x:v>
      </x:c>
      <x:c t="n" s="0">
        <x:v>33.23835</x:v>
      </x:c>
      <x:c t="n" s="0">
        <x:v>35.33559</x:v>
      </x:c>
      <x:c t="n" s="0">
        <x:v>36.88495</x:v>
      </x:c>
      <x:c t="n" s="0">
        <x:v>38.93323</x:v>
      </x:c>
      <x:c t="n" s="0">
        <x:v>39.48651</x:v>
      </x:c>
      <x:c t="n" s="0">
        <x:v>37.78531</x:v>
      </x:c>
      <x:c t="n" s="0">
        <x:v>38.35003</x:v>
      </x:c>
      <x:c t="n" s="0">
        <x:v>38.95773</x:v>
      </x:c>
      <x:c t="n" s="0">
        <x:v>37.47323</x:v>
      </x:c>
      <x:c t="n" s="0">
        <x:v>36.36058</x:v>
      </x:c>
      <x:c t="n" s="0">
        <x:v>34.22458</x:v>
      </x:c>
      <x:c t="n" s="0">
        <x:v>30.50647</x:v>
      </x:c>
      <x:c t="n" s="0">
        <x:v>26.69926</x:v>
      </x:c>
      <x:c t="n" s="0">
        <x:v>21.73145</x:v>
      </x:c>
      <x:c t="n" s="0">
        <x:v>10.83329</x:v>
      </x:c>
      <x:c t="n" s="0">
        <x:v>8.107095</x:v>
      </x:c>
      <x:c t="n" s="0">
        <x:v>6.516704</x:v>
      </x:c>
      <x:c t="n" s="0">
        <x:v>9.899393</x:v>
      </x:c>
      <x:c t="n" s="0">
        <x:v>4.143879</x:v>
      </x:c>
      <x:c t="n" s="0">
        <x:v>-8.418738</x:v>
      </x:c>
      <x:c t="n" s="0">
        <x:v>-0.6190556</x:v>
      </x:c>
      <x:c t="n" s="0">
        <x:v>-0.9405699</x:v>
      </x:c>
      <x:c t="n" s="0">
        <x:v>-0.4991742</x:v>
      </x:c>
      <x:c t="n" s="0">
        <x:v>15.78348</x:v>
      </x:c>
      <x:c t="n" s="0">
        <x:v>10.2639</x:v>
      </x:c>
      <x:c t="n" s="0">
        <x:v>24.45288</x:v>
      </x:c>
      <x:c t="n" s="0">
        <x:v>28.08743</x:v>
      </x:c>
      <x:c t="n" s="0">
        <x:v>21.86562</x:v>
      </x:c>
      <x:c t="n" s="0">
        <x:v>20.54595</x:v>
      </x:c>
      <x:c t="n" s="0">
        <x:v>17.21291</x:v>
      </x:c>
      <x:c t="n" s="0">
        <x:v>24.4536</x:v>
      </x:c>
      <x:c t="n" s="0">
        <x:v>23.99418</x:v>
      </x:c>
      <x:c t="n" s="0">
        <x:v>20.94741</x:v>
      </x:c>
      <x:c t="n" s="0">
        <x:v>25.10361</x:v>
      </x:c>
      <x:c t="n" s="0">
        <x:v>33.34343</x:v>
      </x:c>
      <x:c t="n" s="0">
        <x:v>24.78298</x:v>
      </x:c>
      <x:c t="n" s="0">
        <x:v>29.77666</x:v>
      </x:c>
      <x:c t="n" s="0">
        <x:v>35.4401</x:v>
      </x:c>
      <x:c t="n" s="0">
        <x:v>26.57809</x:v>
      </x:c>
      <x:c t="n" s="0">
        <x:v>40.49137</x:v>
      </x:c>
      <x:c t="n" s="0">
        <x:v>41.22126</x:v>
      </x:c>
      <x:c t="n" s="0">
        <x:v>36.84726</x:v>
      </x:c>
      <x:c t="n" s="0">
        <x:v>40.33408</x:v>
      </x:c>
      <x:c t="n" s="0">
        <x:v>37.38334</x:v>
      </x:c>
      <x:c t="n" s="0">
        <x:v>35.41493</x:v>
      </x:c>
      <x:c t="n" s="0">
        <x:v>35.33197</x:v>
      </x:c>
      <x:c t="n" s="0">
        <x:v>33.16257</x:v>
      </x:c>
      <x:c t="n" s="0">
        <x:v>29.82952</x:v>
      </x:c>
      <x:c t="n" s="0">
        <x:v>25.37747</x:v>
      </x:c>
      <x:c t="n" s="0">
        <x:v>21.25927</x:v>
      </x:c>
      <x:c t="n" s="0">
        <x:v>11.68346</x:v>
      </x:c>
      <x:c t="n" s="0">
        <x:v>8.689749</x:v>
      </x:c>
      <x:c t="n" s="0">
        <x:v>5.688286</x:v>
      </x:c>
      <x:c t="n" s="0">
        <x:v>10.49785</x:v>
      </x:c>
      <x:c t="n" s="0">
        <x:v>2.768626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43948.9923726852</x:v>
      </x:c>
      <x:c t="n" s="7">
        <x:v>43948.9923726852</x:v>
      </x:c>
      <x:c t="n" s="0">
        <x:v>49.78482</x:v>
      </x:c>
      <x:c t="n" s="0">
        <x:v>58.9719</x:v>
      </x:c>
      <x:c t="n" s="0">
        <x:v>92.35515</x:v>
      </x:c>
      <x:c t="n" s="0">
        <x:v>94.81785</x:v>
      </x:c>
      <x:c t="n" s="0">
        <x:v>-9.953557</x:v>
      </x:c>
      <x:c t="n" s="0">
        <x:v>-3.106823</x:v>
      </x:c>
      <x:c t="n" s="0">
        <x:v>2.790144</x:v>
      </x:c>
      <x:c t="n" s="0">
        <x:v>0.08860619</x:v>
      </x:c>
      <x:c t="n" s="0">
        <x:v>12.72487</x:v>
      </x:c>
      <x:c t="n" s="0">
        <x:v>21.92177</x:v>
      </x:c>
      <x:c t="n" s="0">
        <x:v>24.70058</x:v>
      </x:c>
      <x:c t="n" s="0">
        <x:v>24.43487</x:v>
      </x:c>
      <x:c t="n" s="0">
        <x:v>24.19724</x:v>
      </x:c>
      <x:c t="n" s="0">
        <x:v>17.92149</x:v>
      </x:c>
      <x:c t="n" s="0">
        <x:v>17.23784</x:v>
      </x:c>
      <x:c t="n" s="0">
        <x:v>23.7772</x:v>
      </x:c>
      <x:c t="n" s="0">
        <x:v>24.07503</x:v>
      </x:c>
      <x:c t="n" s="0">
        <x:v>26.51292</x:v>
      </x:c>
      <x:c t="n" s="0">
        <x:v>26.38743</x:v>
      </x:c>
      <x:c t="n" s="0">
        <x:v>31.56784</x:v>
      </x:c>
      <x:c t="n" s="0">
        <x:v>32.53297</x:v>
      </x:c>
      <x:c t="n" s="0">
        <x:v>32.7452</x:v>
      </x:c>
      <x:c t="n" s="0">
        <x:v>35.77729</x:v>
      </x:c>
      <x:c t="n" s="0">
        <x:v>36.80849</x:v>
      </x:c>
      <x:c t="n" s="0">
        <x:v>38.79186</x:v>
      </x:c>
      <x:c t="n" s="0">
        <x:v>39.92331</x:v>
      </x:c>
      <x:c t="n" s="0">
        <x:v>37.91627</x:v>
      </x:c>
      <x:c t="n" s="0">
        <x:v>38.24766</x:v>
      </x:c>
      <x:c t="n" s="0">
        <x:v>38.80145</x:v>
      </x:c>
      <x:c t="n" s="0">
        <x:v>37.0939</x:v>
      </x:c>
      <x:c t="n" s="0">
        <x:v>36.33141</x:v>
      </x:c>
      <x:c t="n" s="0">
        <x:v>34.05856</x:v>
      </x:c>
      <x:c t="n" s="0">
        <x:v>30.31947</x:v>
      </x:c>
      <x:c t="n" s="0">
        <x:v>26.62656</x:v>
      </x:c>
      <x:c t="n" s="0">
        <x:v>21.50256</x:v>
      </x:c>
      <x:c t="n" s="0">
        <x:v>10.8664</x:v>
      </x:c>
      <x:c t="n" s="0">
        <x:v>8.055637</x:v>
      </x:c>
      <x:c t="n" s="0">
        <x:v>6.487606</x:v>
      </x:c>
      <x:c t="n" s="0">
        <x:v>9.817802</x:v>
      </x:c>
      <x:c t="n" s="0">
        <x:v>3.974618</x:v>
      </x:c>
      <x:c t="n" s="0">
        <x:v>-8.131302</x:v>
      </x:c>
      <x:c t="n" s="0">
        <x:v>0.1622298</x:v>
      </x:c>
      <x:c t="n" s="0">
        <x:v>-0.9405699</x:v>
      </x:c>
      <x:c t="n" s="0">
        <x:v>-0.4991742</x:v>
      </x:c>
      <x:c t="n" s="0">
        <x:v>16.47617</x:v>
      </x:c>
      <x:c t="n" s="0">
        <x:v>11.17613</x:v>
      </x:c>
      <x:c t="n" s="0">
        <x:v>24.45288</x:v>
      </x:c>
      <x:c t="n" s="0">
        <x:v>28.29861</x:v>
      </x:c>
      <x:c t="n" s="0">
        <x:v>19.71007</x:v>
      </x:c>
      <x:c t="n" s="0">
        <x:v>21.67207</x:v>
      </x:c>
      <x:c t="n" s="0">
        <x:v>17.21291</x:v>
      </x:c>
      <x:c t="n" s="0">
        <x:v>24.94847</x:v>
      </x:c>
      <x:c t="n" s="0">
        <x:v>13.39984</x:v>
      </x:c>
      <x:c t="n" s="0">
        <x:v>22.49679</x:v>
      </x:c>
      <x:c t="n" s="0">
        <x:v>29.15807</x:v>
      </x:c>
      <x:c t="n" s="0">
        <x:v>31.86866</x:v>
      </x:c>
      <x:c t="n" s="0">
        <x:v>28.631</x:v>
      </x:c>
      <x:c t="n" s="0">
        <x:v>29.23664</x:v>
      </x:c>
      <x:c t="n" s="0">
        <x:v>36.80162</x:v>
      </x:c>
      <x:c t="n" s="0">
        <x:v>37.6376</x:v>
      </x:c>
      <x:c t="n" s="0">
        <x:v>36.22381</x:v>
      </x:c>
      <x:c t="n" s="0">
        <x:v>41.52267</x:v>
      </x:c>
      <x:c t="n" s="0">
        <x:v>40.16315</x:v>
      </x:c>
      <x:c t="n" s="0">
        <x:v>39.62409</x:v>
      </x:c>
      <x:c t="n" s="0">
        <x:v>38.11422</x:v>
      </x:c>
      <x:c t="n" s="0">
        <x:v>36.47844</x:v>
      </x:c>
      <x:c t="n" s="0">
        <x:v>36.76615</x:v>
      </x:c>
      <x:c t="n" s="0">
        <x:v>33.83639</x:v>
      </x:c>
      <x:c t="n" s="0">
        <x:v>29.27641</x:v>
      </x:c>
      <x:c t="n" s="0">
        <x:v>26.5674</x:v>
      </x:c>
      <x:c t="n" s="0">
        <x:v>20.21746</x:v>
      </x:c>
      <x:c t="n" s="0">
        <x:v>11.07924</x:v>
      </x:c>
      <x:c t="n" s="0">
        <x:v>7.733138</x:v>
      </x:c>
      <x:c t="n" s="0">
        <x:v>6.065949</x:v>
      </x:c>
      <x:c t="n" s="0">
        <x:v>9.244902</x:v>
      </x:c>
      <x:c t="n" s="0">
        <x:v>3.286756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43948.9923726852</x:v>
      </x:c>
      <x:c t="n" s="7">
        <x:v>43948.9923726852</x:v>
      </x:c>
      <x:c t="n" s="0">
        <x:v>48.16305</x:v>
      </x:c>
      <x:c t="n" s="0">
        <x:v>54.20069</x:v>
      </x:c>
      <x:c t="n" s="0">
        <x:v>87.59392</x:v>
      </x:c>
      <x:c t="n" s="0">
        <x:v>88.40005</x:v>
      </x:c>
      <x:c t="n" s="0">
        <x:v>-9.63503</x:v>
      </x:c>
      <x:c t="n" s="0">
        <x:v>-2.447672</x:v>
      </x:c>
      <x:c t="n" s="0">
        <x:v>2.408413</x:v>
      </x:c>
      <x:c t="n" s="0">
        <x:v>0.007604848</x:v>
      </x:c>
      <x:c t="n" s="0">
        <x:v>13.51773</x:v>
      </x:c>
      <x:c t="n" s="0">
        <x:v>21.36883</x:v>
      </x:c>
      <x:c t="n" s="0">
        <x:v>24.66529</x:v>
      </x:c>
      <x:c t="n" s="0">
        <x:v>25.61324</x:v>
      </x:c>
      <x:c t="n" s="0">
        <x:v>23.76839</x:v>
      </x:c>
      <x:c t="n" s="0">
        <x:v>18.71415</x:v>
      </x:c>
      <x:c t="n" s="0">
        <x:v>18.38303</x:v>
      </x:c>
      <x:c t="n" s="0">
        <x:v>23.96915</x:v>
      </x:c>
      <x:c t="n" s="0">
        <x:v>23.45282</x:v>
      </x:c>
      <x:c t="n" s="0">
        <x:v>26.41024</x:v>
      </x:c>
      <x:c t="n" s="0">
        <x:v>27.01945</x:v>
      </x:c>
      <x:c t="n" s="0">
        <x:v>31.34412</x:v>
      </x:c>
      <x:c t="n" s="0">
        <x:v>31.99129</x:v>
      </x:c>
      <x:c t="n" s="0">
        <x:v>32.38735</x:v>
      </x:c>
      <x:c t="n" s="0">
        <x:v>35.91432</x:v>
      </x:c>
      <x:c t="n" s="0">
        <x:v>37.16311</x:v>
      </x:c>
      <x:c t="n" s="0">
        <x:v>38.78127</x:v>
      </x:c>
      <x:c t="n" s="0">
        <x:v>40.03204</x:v>
      </x:c>
      <x:c t="n" s="0">
        <x:v>38.76185</x:v>
      </x:c>
      <x:c t="n" s="0">
        <x:v>38.30618</x:v>
      </x:c>
      <x:c t="n" s="0">
        <x:v>38.5783</x:v>
      </x:c>
      <x:c t="n" s="0">
        <x:v>37.23374</x:v>
      </x:c>
      <x:c t="n" s="0">
        <x:v>36.42999</x:v>
      </x:c>
      <x:c t="n" s="0">
        <x:v>33.80973</x:v>
      </x:c>
      <x:c t="n" s="0">
        <x:v>30.06298</x:v>
      </x:c>
      <x:c t="n" s="0">
        <x:v>26.6431</x:v>
      </x:c>
      <x:c t="n" s="0">
        <x:v>21.3541</x:v>
      </x:c>
      <x:c t="n" s="0">
        <x:v>10.59053</x:v>
      </x:c>
      <x:c t="n" s="0">
        <x:v>7.862942</x:v>
      </x:c>
      <x:c t="n" s="0">
        <x:v>6.384995</x:v>
      </x:c>
      <x:c t="n" s="0">
        <x:v>9.726034</x:v>
      </x:c>
      <x:c t="n" s="0">
        <x:v>3.898459</x:v>
      </x:c>
      <x:c t="n" s="0">
        <x:v>-8.131302</x:v>
      </x:c>
      <x:c t="n" s="0">
        <x:v>0.1622298</x:v>
      </x:c>
      <x:c t="n" s="0">
        <x:v>-0.9405699</x:v>
      </x:c>
      <x:c t="n" s="0">
        <x:v>-0.4991742</x:v>
      </x:c>
      <x:c t="n" s="0">
        <x:v>16.47617</x:v>
      </x:c>
      <x:c t="n" s="0">
        <x:v>14.84259</x:v>
      </x:c>
      <x:c t="n" s="0">
        <x:v>24.45288</x:v>
      </x:c>
      <x:c t="n" s="0">
        <x:v>29.54443</x:v>
      </x:c>
      <x:c t="n" s="0">
        <x:v>19.71007</x:v>
      </x:c>
      <x:c t="n" s="0">
        <x:v>21.67207</x:v>
      </x:c>
      <x:c t="n" s="0">
        <x:v>23.24251</x:v>
      </x:c>
      <x:c t="n" s="0">
        <x:v>24.94847</x:v>
      </x:c>
      <x:c t="n" s="0">
        <x:v>13.39984</x:v>
      </x:c>
      <x:c t="n" s="0">
        <x:v>26.92896</x:v>
      </x:c>
      <x:c t="n" s="0">
        <x:v>29.71803</x:v>
      </x:c>
      <x:c t="n" s="0">
        <x:v>28.55135</x:v>
      </x:c>
      <x:c t="n" s="0">
        <x:v>21.5284</x:v>
      </x:c>
      <x:c t="n" s="0">
        <x:v>30.33866</x:v>
      </x:c>
      <x:c t="n" s="0">
        <x:v>38.32944</x:v>
      </x:c>
      <x:c t="n" s="0">
        <x:v>38.66421</x:v>
      </x:c>
      <x:c t="n" s="0">
        <x:v>37.80717</x:v>
      </x:c>
      <x:c t="n" s="0">
        <x:v>40.22119</x:v>
      </x:c>
      <x:c t="n" s="0">
        <x:v>41.37933</x:v>
      </x:c>
      <x:c t="n" s="0">
        <x:v>38.08138</x:v>
      </x:c>
      <x:c t="n" s="0">
        <x:v>38.62537</x:v>
      </x:c>
      <x:c t="n" s="0">
        <x:v>36.83094</x:v>
      </x:c>
      <x:c t="n" s="0">
        <x:v>35.90788</x:v>
      </x:c>
      <x:c t="n" s="0">
        <x:v>32.50607</x:v>
      </x:c>
      <x:c t="n" s="0">
        <x:v>29.70152</x:v>
      </x:c>
      <x:c t="n" s="0">
        <x:v>27.12563</x:v>
      </x:c>
      <x:c t="n" s="0">
        <x:v>19.82615</x:v>
      </x:c>
      <x:c t="n" s="0">
        <x:v>7.392156</x:v>
      </x:c>
      <x:c t="n" s="0">
        <x:v>6.782289</x:v>
      </x:c>
      <x:c t="n" s="0">
        <x:v>5.400108</x:v>
      </x:c>
      <x:c t="n" s="0">
        <x:v>10.33533</x:v>
      </x:c>
      <x:c t="n" s="0">
        <x:v>3.180838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43948.9923726852</x:v>
      </x:c>
      <x:c t="n" s="7">
        <x:v>43948.9923726852</x:v>
      </x:c>
      <x:c t="n" s="0">
        <x:v>48.62103</x:v>
      </x:c>
      <x:c t="n" s="0">
        <x:v>54.20069</x:v>
      </x:c>
      <x:c t="n" s="0">
        <x:v>83.16382</x:v>
      </x:c>
      <x:c t="n" s="0">
        <x:v>87.36848</x:v>
      </x:c>
      <x:c t="n" s="0">
        <x:v>-9.380356</x:v>
      </x:c>
      <x:c t="n" s="0">
        <x:v>-1.954474</x:v>
      </x:c>
      <x:c t="n" s="0">
        <x:v>2.053536</x:v>
      </x:c>
      <x:c t="n" s="0">
        <x:v>-0.06278927</x:v>
      </x:c>
      <x:c t="n" s="0">
        <x:v>14.09633</x:v>
      </x:c>
      <x:c t="n" s="0">
        <x:v>20.84565</x:v>
      </x:c>
      <x:c t="n" s="0">
        <x:v>24.57353</x:v>
      </x:c>
      <x:c t="n" s="0">
        <x:v>26.45877</x:v>
      </x:c>
      <x:c t="n" s="0">
        <x:v>23.30709</x:v>
      </x:c>
      <x:c t="n" s="0">
        <x:v>19.05257</x:v>
      </x:c>
      <x:c t="n" s="0">
        <x:v>19.88369</x:v>
      </x:c>
      <x:c t="n" s="0">
        <x:v>23.60585</x:v>
      </x:c>
      <x:c t="n" s="0">
        <x:v>22.9072</x:v>
      </x:c>
      <x:c t="n" s="0">
        <x:v>26.75109</x:v>
      </x:c>
      <x:c t="n" s="0">
        <x:v>27.57595</x:v>
      </x:c>
      <x:c t="n" s="0">
        <x:v>30.98812</x:v>
      </x:c>
      <x:c t="n" s="0">
        <x:v>32.03786</x:v>
      </x:c>
      <x:c t="n" s="0">
        <x:v>32.92831</x:v>
      </x:c>
      <x:c t="n" s="0">
        <x:v>36.12022</x:v>
      </x:c>
      <x:c t="n" s="0">
        <x:v>36.96591</x:v>
      </x:c>
      <x:c t="n" s="0">
        <x:v>38.60909</x:v>
      </x:c>
      <x:c t="n" s="0">
        <x:v>39.76432</x:v>
      </x:c>
      <x:c t="n" s="0">
        <x:v>38.90256</x:v>
      </x:c>
      <x:c t="n" s="0">
        <x:v>38.75194</x:v>
      </x:c>
      <x:c t="n" s="0">
        <x:v>38.29848</x:v>
      </x:c>
      <x:c t="n" s="0">
        <x:v>36.88899</x:v>
      </x:c>
      <x:c t="n" s="0">
        <x:v>36.22449</x:v>
      </x:c>
      <x:c t="n" s="0">
        <x:v>33.71266</x:v>
      </x:c>
      <x:c t="n" s="0">
        <x:v>30.09332</x:v>
      </x:c>
      <x:c t="n" s="0">
        <x:v>26.67791</x:v>
      </x:c>
      <x:c t="n" s="0">
        <x:v>21.25391</x:v>
      </x:c>
      <x:c t="n" s="0">
        <x:v>10.57527</x:v>
      </x:c>
      <x:c t="n" s="0">
        <x:v>7.778879</x:v>
      </x:c>
      <x:c t="n" s="0">
        <x:v>6.580085</x:v>
      </x:c>
      <x:c t="n" s="0">
        <x:v>9.663605</x:v>
      </x:c>
      <x:c t="n" s="0">
        <x:v>3.734981</x:v>
      </x:c>
      <x:c t="n" s="0">
        <x:v>-8.131302</x:v>
      </x:c>
      <x:c t="n" s="0">
        <x:v>0.1622298</x:v>
      </x:c>
      <x:c t="n" s="0">
        <x:v>-0.9405699</x:v>
      </x:c>
      <x:c t="n" s="0">
        <x:v>-0.4991742</x:v>
      </x:c>
      <x:c t="n" s="0">
        <x:v>16.47617</x:v>
      </x:c>
      <x:c t="n" s="0">
        <x:v>14.84259</x:v>
      </x:c>
      <x:c t="n" s="0">
        <x:v>23.69963</x:v>
      </x:c>
      <x:c t="n" s="0">
        <x:v>29.54443</x:v>
      </x:c>
      <x:c t="n" s="0">
        <x:v>17.93151</x:v>
      </x:c>
      <x:c t="n" s="0">
        <x:v>19.87941</x:v>
      </x:c>
      <x:c t="n" s="0">
        <x:v>24.21221</x:v>
      </x:c>
      <x:c t="n" s="0">
        <x:v>17.04664</x:v>
      </x:c>
      <x:c t="n" s="0">
        <x:v>17.11123</x:v>
      </x:c>
      <x:c t="n" s="0">
        <x:v>28.33957</x:v>
      </x:c>
      <x:c t="n" s="0">
        <x:v>30.63148</x:v>
      </x:c>
      <x:c t="n" s="0">
        <x:v>28.57108</x:v>
      </x:c>
      <x:c t="n" s="0">
        <x:v>33.80409</x:v>
      </x:c>
      <x:c t="n" s="0">
        <x:v>34.88575</x:v>
      </x:c>
      <x:c t="n" s="0">
        <x:v>36.04416</x:v>
      </x:c>
      <x:c t="n" s="0">
        <x:v>33.7162</x:v>
      </x:c>
      <x:c t="n" s="0">
        <x:v>41.05932</x:v>
      </x:c>
      <x:c t="n" s="0">
        <x:v>39.28463</x:v>
      </x:c>
      <x:c t="n" s="0">
        <x:v>39.59592</x:v>
      </x:c>
      <x:c t="n" s="0">
        <x:v>40.00439</x:v>
      </x:c>
      <x:c t="n" s="0">
        <x:v>32.2121</x:v>
      </x:c>
      <x:c t="n" s="0">
        <x:v>35.693</x:v>
      </x:c>
      <x:c t="n" s="0">
        <x:v>35.24983</x:v>
      </x:c>
      <x:c t="n" s="0">
        <x:v>32.67673</x:v>
      </x:c>
      <x:c t="n" s="0">
        <x:v>30.05073</x:v>
      </x:c>
      <x:c t="n" s="0">
        <x:v>26.73663</x:v>
      </x:c>
      <x:c t="n" s="0">
        <x:v>20.50422</x:v>
      </x:c>
      <x:c t="n" s="0">
        <x:v>10.955</x:v>
      </x:c>
      <x:c t="n" s="0">
        <x:v>7.026738</x:v>
      </x:c>
      <x:c t="n" s="0">
        <x:v>7.430044</x:v>
      </x:c>
      <x:c t="n" s="0">
        <x:v>9.533164</x:v>
      </x:c>
      <x:c t="n" s="0">
        <x:v>3.473842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43948.9923726852</x:v>
      </x:c>
      <x:c t="n" s="7">
        <x:v>43948.9923726852</x:v>
      </x:c>
      <x:c t="n" s="0">
        <x:v>47.3304</x:v>
      </x:c>
      <x:c t="n" s="0">
        <x:v>54.20069</x:v>
      </x:c>
      <x:c t="n" s="0">
        <x:v>72.25831</x:v>
      </x:c>
      <x:c t="n" s="0">
        <x:v>77.90185</x:v>
      </x:c>
      <x:c t="n" s="0">
        <x:v>-9.174088</x:v>
      </x:c>
      <x:c t="n" s="0">
        <x:v>-1.0715</x:v>
      </x:c>
      <x:c t="n" s="0">
        <x:v>1.578218</x:v>
      </x:c>
      <x:c t="n" s="0">
        <x:v>-0.2668746</x:v>
      </x:c>
      <x:c t="n" s="0">
        <x:v>14.53595</x:v>
      </x:c>
      <x:c t="n" s="0">
        <x:v>20.3428</x:v>
      </x:c>
      <x:c t="n" s="0">
        <x:v>24.39547</x:v>
      </x:c>
      <x:c t="n" s="0">
        <x:v>27.06985</x:v>
      </x:c>
      <x:c t="n" s="0">
        <x:v>22.76918</x:v>
      </x:c>
      <x:c t="n" s="0">
        <x:v>18.94916</x:v>
      </x:c>
      <x:c t="n" s="0">
        <x:v>20.8511</x:v>
      </x:c>
      <x:c t="n" s="0">
        <x:v>23.08147</x:v>
      </x:c>
      <x:c t="n" s="0">
        <x:v>22.44873</x:v>
      </x:c>
      <x:c t="n" s="0">
        <x:v>27.33179</x:v>
      </x:c>
      <x:c t="n" s="0">
        <x:v>28.67507</x:v>
      </x:c>
      <x:c t="n" s="0">
        <x:v>30.67937</x:v>
      </x:c>
      <x:c t="n" s="0">
        <x:v>32.74805</x:v>
      </x:c>
      <x:c t="n" s="0">
        <x:v>32.68185</x:v>
      </x:c>
      <x:c t="n" s="0">
        <x:v>36.28713</x:v>
      </x:c>
      <x:c t="n" s="0">
        <x:v>36.6404</x:v>
      </x:c>
      <x:c t="n" s="0">
        <x:v>39.45839</x:v>
      </x:c>
      <x:c t="n" s="0">
        <x:v>39.72921</x:v>
      </x:c>
      <x:c t="n" s="0">
        <x:v>38.70689</x:v>
      </x:c>
      <x:c t="n" s="0">
        <x:v>38.67857</x:v>
      </x:c>
      <x:c t="n" s="0">
        <x:v>37.96001</x:v>
      </x:c>
      <x:c t="n" s="0">
        <x:v>36.84939</x:v>
      </x:c>
      <x:c t="n" s="0">
        <x:v>36.015</x:v>
      </x:c>
      <x:c t="n" s="0">
        <x:v>33.73373</x:v>
      </x:c>
      <x:c t="n" s="0">
        <x:v>30.41112</x:v>
      </x:c>
      <x:c t="n" s="0">
        <x:v>26.49821</x:v>
      </x:c>
      <x:c t="n" s="0">
        <x:v>21.06166</x:v>
      </x:c>
      <x:c t="n" s="0">
        <x:v>10.72182</x:v>
      </x:c>
      <x:c t="n" s="0">
        <x:v>7.684632</x:v>
      </x:c>
      <x:c t="n" s="0">
        <x:v>6.347165</x:v>
      </x:c>
      <x:c t="n" s="0">
        <x:v>9.628841</x:v>
      </x:c>
      <x:c t="n" s="0">
        <x:v>3.946068</x:v>
      </x:c>
      <x:c t="n" s="0">
        <x:v>-8.131302</x:v>
      </x:c>
      <x:c t="n" s="0">
        <x:v>2.631027</x:v>
      </x:c>
      <x:c t="n" s="0">
        <x:v>-4.653024</x:v>
      </x:c>
      <x:c t="n" s="0">
        <x:v>-2.232847</x:v>
      </x:c>
      <x:c t="n" s="0">
        <x:v>16.47617</x:v>
      </x:c>
      <x:c t="n" s="0">
        <x:v>14.84259</x:v>
      </x:c>
      <x:c t="n" s="0">
        <x:v>23.17576</x:v>
      </x:c>
      <x:c t="n" s="0">
        <x:v>29.54443</x:v>
      </x:c>
      <x:c t="n" s="0">
        <x:v>16.3597</x:v>
      </x:c>
      <x:c t="n" s="0">
        <x:v>18.28923</x:v>
      </x:c>
      <x:c t="n" s="0">
        <x:v>24.21221</x:v>
      </x:c>
      <x:c t="n" s="0">
        <x:v>17.04664</x:v>
      </x:c>
      <x:c t="n" s="0">
        <x:v>17.87222</x:v>
      </x:c>
      <x:c t="n" s="0">
        <x:v>30.12352</x:v>
      </x:c>
      <x:c t="n" s="0">
        <x:v>32.30768</x:v>
      </x:c>
      <x:c t="n" s="0">
        <x:v>26.86106</x:v>
      </x:c>
      <x:c t="n" s="0">
        <x:v>34.82253</x:v>
      </x:c>
      <x:c t="n" s="0">
        <x:v>30.59332</x:v>
      </x:c>
      <x:c t="n" s="0">
        <x:v>36.87392</x:v>
      </x:c>
      <x:c t="n" s="0">
        <x:v>37.79495</x:v>
      </x:c>
      <x:c t="n" s="0">
        <x:v>40.64297</x:v>
      </x:c>
      <x:c t="n" s="0">
        <x:v>37.96988</x:v>
      </x:c>
      <x:c t="n" s="0">
        <x:v>36.09376</x:v>
      </x:c>
      <x:c t="n" s="0">
        <x:v>38.30181</x:v>
      </x:c>
      <x:c t="n" s="0">
        <x:v>38.03416</x:v>
      </x:c>
      <x:c t="n" s="0">
        <x:v>34.84673</x:v>
      </x:c>
      <x:c t="n" s="0">
        <x:v>34.19699</x:v>
      </x:c>
      <x:c t="n" s="0">
        <x:v>33.69952</x:v>
      </x:c>
      <x:c t="n" s="0">
        <x:v>30.78615</x:v>
      </x:c>
      <x:c t="n" s="0">
        <x:v>25.21044</x:v>
      </x:c>
      <x:c t="n" s="0">
        <x:v>21.14795</x:v>
      </x:c>
      <x:c t="n" s="0">
        <x:v>11.62507</x:v>
      </x:c>
      <x:c t="n" s="0">
        <x:v>6.946679</x:v>
      </x:c>
      <x:c t="n" s="0">
        <x:v>5.688546</x:v>
      </x:c>
      <x:c t="n" s="0">
        <x:v>8.338689</x:v>
      </x:c>
      <x:c t="n" s="0">
        <x:v>4.493181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43948.9923726852</x:v>
      </x:c>
      <x:c t="n" s="7">
        <x:v>43948.9923726852</x:v>
      </x:c>
      <x:c t="n" s="0">
        <x:v>48.07962</x:v>
      </x:c>
      <x:c t="n" s="0">
        <x:v>54.20069</x:v>
      </x:c>
      <x:c t="n" s="0">
        <x:v>84.8725</x:v>
      </x:c>
      <x:c t="n" s="0">
        <x:v>88.40121</x:v>
      </x:c>
      <x:c t="n" s="0">
        <x:v>-9.005374</x:v>
      </x:c>
      <x:c t="n" s="0">
        <x:v>-0.2163351</x:v>
      </x:c>
      <x:c t="n" s="0">
        <x:v>1.0333</x:v>
      </x:c>
      <x:c t="n" s="0">
        <x:v>-0.5339959</x:v>
      </x:c>
      <x:c t="n" s="0">
        <x:v>14.8791</x:v>
      </x:c>
      <x:c t="n" s="0">
        <x:v>19.86182</x:v>
      </x:c>
      <x:c t="n" s="0">
        <x:v>24.23739</x:v>
      </x:c>
      <x:c t="n" s="0">
        <x:v>27.01942</x:v>
      </x:c>
      <x:c t="n" s="0">
        <x:v>22.25034</x:v>
      </x:c>
      <x:c t="n" s="0">
        <x:v>18.85886</x:v>
      </x:c>
      <x:c t="n" s="0">
        <x:v>21.53495</x:v>
      </x:c>
      <x:c t="n" s="0">
        <x:v>22.57731</x:v>
      </x:c>
      <x:c t="n" s="0">
        <x:v>23.73733</x:v>
      </x:c>
      <x:c t="n" s="0">
        <x:v>27.91987</x:v>
      </x:c>
      <x:c t="n" s="0">
        <x:v>28.63352</x:v>
      </x:c>
      <x:c t="n" s="0">
        <x:v>30.0588</x:v>
      </x:c>
      <x:c t="n" s="0">
        <x:v>32.43363</x:v>
      </x:c>
      <x:c t="n" s="0">
        <x:v>32.35219</x:v>
      </x:c>
      <x:c t="n" s="0">
        <x:v>36.68362</x:v>
      </x:c>
      <x:c t="n" s="0">
        <x:v>36.83706</x:v>
      </x:c>
      <x:c t="n" s="0">
        <x:v>39.0601</x:v>
      </x:c>
      <x:c t="n" s="0">
        <x:v>39.43164</x:v>
      </x:c>
      <x:c t="n" s="0">
        <x:v>38.66547</x:v>
      </x:c>
      <x:c t="n" s="0">
        <x:v>39.01122</x:v>
      </x:c>
      <x:c t="n" s="0">
        <x:v>38.22717</x:v>
      </x:c>
      <x:c t="n" s="0">
        <x:v>37.19934</x:v>
      </x:c>
      <x:c t="n" s="0">
        <x:v>36.23939</x:v>
      </x:c>
      <x:c t="n" s="0">
        <x:v>33.58029</x:v>
      </x:c>
      <x:c t="n" s="0">
        <x:v>30.42785</x:v>
      </x:c>
      <x:c t="n" s="0">
        <x:v>27.02277</x:v>
      </x:c>
      <x:c t="n" s="0">
        <x:v>21.3098</x:v>
      </x:c>
      <x:c t="n" s="0">
        <x:v>10.6326</x:v>
      </x:c>
      <x:c t="n" s="0">
        <x:v>7.695656</x:v>
      </x:c>
      <x:c t="n" s="0">
        <x:v>6.16244</x:v>
      </x:c>
      <x:c t="n" s="0">
        <x:v>9.570959</x:v>
      </x:c>
      <x:c t="n" s="0">
        <x:v>3.888893</x:v>
      </x:c>
      <x:c t="n" s="0">
        <x:v>-8.131302</x:v>
      </x:c>
      <x:c t="n" s="0">
        <x:v>2.892041</x:v>
      </x:c>
      <x:c t="n" s="0">
        <x:v>-5.584259</x:v>
      </x:c>
      <x:c t="n" s="0">
        <x:v>-2.548433</x:v>
      </x:c>
      <x:c t="n" s="0">
        <x:v>16.42834</x:v>
      </x:c>
      <x:c t="n" s="0">
        <x:v>14.84259</x:v>
      </x:c>
      <x:c t="n" s="0">
        <x:v>23.17576</x:v>
      </x:c>
      <x:c t="n" s="0">
        <x:v>25.26621</x:v>
      </x:c>
      <x:c t="n" s="0">
        <x:v>16.19026</x:v>
      </x:c>
      <x:c t="n" s="0">
        <x:v>18.28923</x:v>
      </x:c>
      <x:c t="n" s="0">
        <x:v>23.69727</x:v>
      </x:c>
      <x:c t="n" s="0">
        <x:v>17.04664</x:v>
      </x:c>
      <x:c t="n" s="0">
        <x:v>29.55868</x:v>
      </x:c>
      <x:c t="n" s="0">
        <x:v>30.11935</x:v>
      </x:c>
      <x:c t="n" s="0">
        <x:v>25.11246</x:v>
      </x:c>
      <x:c t="n" s="0">
        <x:v>20.52758</x:v>
      </x:c>
      <x:c t="n" s="0">
        <x:v>28.83073</x:v>
      </x:c>
      <x:c t="n" s="0">
        <x:v>29.09817</x:v>
      </x:c>
      <x:c t="n" s="0">
        <x:v>38.99191</x:v>
      </x:c>
      <x:c t="n" s="0">
        <x:v>35.90322</x:v>
      </x:c>
      <x:c t="n" s="0">
        <x:v>35.64761</x:v>
      </x:c>
      <x:c t="n" s="0">
        <x:v>38.76848</x:v>
      </x:c>
      <x:c t="n" s="0">
        <x:v>38.27312</x:v>
      </x:c>
      <x:c t="n" s="0">
        <x:v>40.75</x:v>
      </x:c>
      <x:c t="n" s="0">
        <x:v>37.49689</x:v>
      </x:c>
      <x:c t="n" s="0">
        <x:v>39.35324</x:v>
      </x:c>
      <x:c t="n" s="0">
        <x:v>37.44883</x:v>
      </x:c>
      <x:c t="n" s="0">
        <x:v>33.81728</x:v>
      </x:c>
      <x:c t="n" s="0">
        <x:v>31.02992</x:v>
      </x:c>
      <x:c t="n" s="0">
        <x:v>29.02102</x:v>
      </x:c>
      <x:c t="n" s="0">
        <x:v>21.8083</x:v>
      </x:c>
      <x:c t="n" s="0">
        <x:v>10.01258</x:v>
      </x:c>
      <x:c t="n" s="0">
        <x:v>8.139275</x:v>
      </x:c>
      <x:c t="n" s="0">
        <x:v>4.061038</x:v>
      </x:c>
      <x:c t="n" s="0">
        <x:v>8.81797</x:v>
      </x:c>
      <x:c t="n" s="0">
        <x:v>3.532215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43948.9923726852</x:v>
      </x:c>
      <x:c t="n" s="7">
        <x:v>43948.9923726852</x:v>
      </x:c>
      <x:c t="n" s="0">
        <x:v>48.24884</x:v>
      </x:c>
      <x:c t="n" s="0">
        <x:v>54.20069</x:v>
      </x:c>
      <x:c t="n" s="0">
        <x:v>88.54488</x:v>
      </x:c>
      <x:c t="n" s="0">
        <x:v>89.14407</x:v>
      </x:c>
      <x:c t="n" s="0">
        <x:v>-8.8663</x:v>
      </x:c>
      <x:c t="n" s="0">
        <x:v>0.4006162</x:v>
      </x:c>
      <x:c t="n" s="0">
        <x:v>0.5068075</x:v>
      </x:c>
      <x:c t="n" s="0">
        <x:v>-0.7758995</x:v>
      </x:c>
      <x:c t="n" s="0">
        <x:v>15.11427</x:v>
      </x:c>
      <x:c t="n" s="0">
        <x:v>19.40416</x:v>
      </x:c>
      <x:c t="n" s="0">
        <x:v>24.09769</x:v>
      </x:c>
      <x:c t="n" s="0">
        <x:v>26.80357</x:v>
      </x:c>
      <x:c t="n" s="0">
        <x:v>21.72404</x:v>
      </x:c>
      <x:c t="n" s="0">
        <x:v>19.18075</x:v>
      </x:c>
      <x:c t="n" s="0">
        <x:v>21.55008</x:v>
      </x:c>
      <x:c t="n" s="0">
        <x:v>22.10208</x:v>
      </x:c>
      <x:c t="n" s="0">
        <x:v>26.1019</x:v>
      </x:c>
      <x:c t="n" s="0">
        <x:v>28.02306</x:v>
      </x:c>
      <x:c t="n" s="0">
        <x:v>28.07631</x:v>
      </x:c>
      <x:c t="n" s="0">
        <x:v>29.47732</x:v>
      </x:c>
      <x:c t="n" s="0">
        <x:v>31.79304</x:v>
      </x:c>
      <x:c t="n" s="0">
        <x:v>31.89859</x:v>
      </x:c>
      <x:c t="n" s="0">
        <x:v>36.40559</x:v>
      </x:c>
      <x:c t="n" s="0">
        <x:v>37.38054</x:v>
      </x:c>
      <x:c t="n" s="0">
        <x:v>38.8688</x:v>
      </x:c>
      <x:c t="n" s="0">
        <x:v>39.36316</x:v>
      </x:c>
      <x:c t="n" s="0">
        <x:v>38.30328</x:v>
      </x:c>
      <x:c t="n" s="0">
        <x:v>38.97179</x:v>
      </x:c>
      <x:c t="n" s="0">
        <x:v>37.90426</x:v>
      </x:c>
      <x:c t="n" s="0">
        <x:v>37.40202</x:v>
      </x:c>
      <x:c t="n" s="0">
        <x:v>35.99601</x:v>
      </x:c>
      <x:c t="n" s="0">
        <x:v>33.6148</x:v>
      </x:c>
      <x:c t="n" s="0">
        <x:v>30.42383</x:v>
      </x:c>
      <x:c t="n" s="0">
        <x:v>26.81245</x:v>
      </x:c>
      <x:c t="n" s="0">
        <x:v>21.25798</x:v>
      </x:c>
      <x:c t="n" s="0">
        <x:v>10.75108</x:v>
      </x:c>
      <x:c t="n" s="0">
        <x:v>7.709929</x:v>
      </x:c>
      <x:c t="n" s="0">
        <x:v>5.870503</x:v>
      </x:c>
      <x:c t="n" s="0">
        <x:v>9.759924</x:v>
      </x:c>
      <x:c t="n" s="0">
        <x:v>3.928962</x:v>
      </x:c>
      <x:c t="n" s="0">
        <x:v>-8.131302</x:v>
      </x:c>
      <x:c t="n" s="0">
        <x:v>2.892041</x:v>
      </x:c>
      <x:c t="n" s="0">
        <x:v>-5.584259</x:v>
      </x:c>
      <x:c t="n" s="0">
        <x:v>-2.548433</x:v>
      </x:c>
      <x:c t="n" s="0">
        <x:v>16.28161</x:v>
      </x:c>
      <x:c t="n" s="0">
        <x:v>14.84259</x:v>
      </x:c>
      <x:c t="n" s="0">
        <x:v>23.17576</x:v>
      </x:c>
      <x:c t="n" s="0">
        <x:v>25.26621</x:v>
      </x:c>
      <x:c t="n" s="0">
        <x:v>15.63822</x:v>
      </x:c>
      <x:c t="n" s="0">
        <x:v>21.31658</x:v>
      </x:c>
      <x:c t="n" s="0">
        <x:v>21.63754</x:v>
      </x:c>
      <x:c t="n" s="0">
        <x:v>17.25443</x:v>
      </x:c>
      <x:c t="n" s="0">
        <x:v>31.488</x:v>
      </x:c>
      <x:c t="n" s="0">
        <x:v>28.28897</x:v>
      </x:c>
      <x:c t="n" s="0">
        <x:v>25.96512</x:v>
      </x:c>
      <x:c t="n" s="0">
        <x:v>21.33212</x:v>
      </x:c>
      <x:c t="n" s="0">
        <x:v>19.96579</x:v>
      </x:c>
      <x:c t="n" s="0">
        <x:v>27.34723</x:v>
      </x:c>
      <x:c t="n" s="0">
        <x:v>31.82694</x:v>
      </x:c>
      <x:c t="n" s="0">
        <x:v>39.39211</x:v>
      </x:c>
      <x:c t="n" s="0">
        <x:v>39.19864</x:v>
      </x:c>
      <x:c t="n" s="0">
        <x:v>38.70092</x:v>
      </x:c>
      <x:c t="n" s="0">
        <x:v>36.76767</x:v>
      </x:c>
      <x:c t="n" s="0">
        <x:v>39.84545</x:v>
      </x:c>
      <x:c t="n" s="0">
        <x:v>39.02258</x:v>
      </x:c>
      <x:c t="n" s="0">
        <x:v>38.43626</x:v>
      </x:c>
      <x:c t="n" s="0">
        <x:v>33.18943</x:v>
      </x:c>
      <x:c t="n" s="0">
        <x:v>32.24132</x:v>
      </x:c>
      <x:c t="n" s="0">
        <x:v>31.50418</x:v>
      </x:c>
      <x:c t="n" s="0">
        <x:v>25.53152</x:v>
      </x:c>
      <x:c t="n" s="0">
        <x:v>20.95742</x:v>
      </x:c>
      <x:c t="n" s="0">
        <x:v>11.02174</x:v>
      </x:c>
      <x:c t="n" s="0">
        <x:v>7.981816</x:v>
      </x:c>
      <x:c t="n" s="0">
        <x:v>3.491524</x:v>
      </x:c>
      <x:c t="n" s="0">
        <x:v>10.84785</x:v>
      </x:c>
      <x:c t="n" s="0">
        <x:v>4.10018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43948.9923726852</x:v>
      </x:c>
      <x:c t="n" s="7">
        <x:v>43948.9923726852</x:v>
      </x:c>
      <x:c t="n" s="0">
        <x:v>47.42634</x:v>
      </x:c>
      <x:c t="n" s="0">
        <x:v>54.20069</x:v>
      </x:c>
      <x:c t="n" s="0">
        <x:v>87.06509</x:v>
      </x:c>
      <x:c t="n" s="0">
        <x:v>88.68389</x:v>
      </x:c>
      <x:c t="n" s="0">
        <x:v>-8.750951</x:v>
      </x:c>
      <x:c t="n" s="0">
        <x:v>0.8659492</x:v>
      </x:c>
      <x:c t="n" s="0">
        <x:v>0.0003675652</x:v>
      </x:c>
      <x:c t="n" s="0">
        <x:v>-0.9937258</x:v>
      </x:c>
      <x:c t="n" s="0">
        <x:v>15.3055</x:v>
      </x:c>
      <x:c t="n" s="0">
        <x:v>18.97107</x:v>
      </x:c>
      <x:c t="n" s="0">
        <x:v>23.82925</x:v>
      </x:c>
      <x:c t="n" s="0">
        <x:v>26.39622</x:v>
      </x:c>
      <x:c t="n" s="0">
        <x:v>21.21782</x:v>
      </x:c>
      <x:c t="n" s="0">
        <x:v>19.63339</x:v>
      </x:c>
      <x:c t="n" s="0">
        <x:v>21.56296</x:v>
      </x:c>
      <x:c t="n" s="0">
        <x:v>21.65488</x:v>
      </x:c>
      <x:c t="n" s="0">
        <x:v>27.21944</x:v>
      </x:c>
      <x:c t="n" s="0">
        <x:v>27.99546</x:v>
      </x:c>
      <x:c t="n" s="0">
        <x:v>28.59146</x:v>
      </x:c>
      <x:c t="n" s="0">
        <x:v>28.86669</x:v>
      </x:c>
      <x:c t="n" s="0">
        <x:v>31.24862</x:v>
      </x:c>
      <x:c t="n" s="0">
        <x:v>31.45499</x:v>
      </x:c>
      <x:c t="n" s="0">
        <x:v>35.95898</x:v>
      </x:c>
      <x:c t="n" s="0">
        <x:v>37.1237</x:v>
      </x:c>
      <x:c t="n" s="0">
        <x:v>39.10185</x:v>
      </x:c>
      <x:c t="n" s="0">
        <x:v>38.99144</x:v>
      </x:c>
      <x:c t="n" s="0">
        <x:v>38.77604</x:v>
      </x:c>
      <x:c t="n" s="0">
        <x:v>38.91051</x:v>
      </x:c>
      <x:c t="n" s="0">
        <x:v>37.96029</x:v>
      </x:c>
      <x:c t="n" s="0">
        <x:v>37.1431</x:v>
      </x:c>
      <x:c t="n" s="0">
        <x:v>35.85498</x:v>
      </x:c>
      <x:c t="n" s="0">
        <x:v>33.47129</x:v>
      </x:c>
      <x:c t="n" s="0">
        <x:v>30.40692</x:v>
      </x:c>
      <x:c t="n" s="0">
        <x:v>26.65982</x:v>
      </x:c>
      <x:c t="n" s="0">
        <x:v>21.31028</x:v>
      </x:c>
      <x:c t="n" s="0">
        <x:v>10.76601</x:v>
      </x:c>
      <x:c t="n" s="0">
        <x:v>7.709908</x:v>
      </x:c>
      <x:c t="n" s="0">
        <x:v>5.772829</x:v>
      </x:c>
      <x:c t="n" s="0">
        <x:v>9.711773</x:v>
      </x:c>
      <x:c t="n" s="0">
        <x:v>3.995913</x:v>
      </x:c>
      <x:c t="n" s="0">
        <x:v>-8.131302</x:v>
      </x:c>
      <x:c t="n" s="0">
        <x:v>2.892041</x:v>
      </x:c>
      <x:c t="n" s="0">
        <x:v>-5.584259</x:v>
      </x:c>
      <x:c t="n" s="0">
        <x:v>-2.548433</x:v>
      </x:c>
      <x:c t="n" s="0">
        <x:v>16.28161</x:v>
      </x:c>
      <x:c t="n" s="0">
        <x:v>14.84259</x:v>
      </x:c>
      <x:c t="n" s="0">
        <x:v>21.0191</x:v>
      </x:c>
      <x:c t="n" s="0">
        <x:v>20.73034</x:v>
      </x:c>
      <x:c t="n" s="0">
        <x:v>15.63822</x:v>
      </x:c>
      <x:c t="n" s="0">
        <x:v>21.61735</x:v>
      </x:c>
      <x:c t="n" s="0">
        <x:v>21.63754</x:v>
      </x:c>
      <x:c t="n" s="0">
        <x:v>17.28331</x:v>
      </x:c>
      <x:c t="n" s="0">
        <x:v>29.53881</x:v>
      </x:c>
      <x:c t="n" s="0">
        <x:v>26.85719</x:v>
      </x:c>
      <x:c t="n" s="0">
        <x:v>30.77784</x:v>
      </x:c>
      <x:c t="n" s="0">
        <x:v>19.18507</x:v>
      </x:c>
      <x:c t="n" s="0">
        <x:v>26.79154</x:v>
      </x:c>
      <x:c t="n" s="0">
        <x:v>27.36578</x:v>
      </x:c>
      <x:c t="n" s="0">
        <x:v>32.96451</x:v>
      </x:c>
      <x:c t="n" s="0">
        <x:v>34.59999</x:v>
      </x:c>
      <x:c t="n" s="0">
        <x:v>38.71818</x:v>
      </x:c>
      <x:c t="n" s="0">
        <x:v>33.42965</x:v>
      </x:c>
      <x:c t="n" s="0">
        <x:v>40.66571</x:v>
      </x:c>
      <x:c t="n" s="0">
        <x:v>36.89568</x:v>
      </x:c>
      <x:c t="n" s="0">
        <x:v>34.50177</x:v>
      </x:c>
      <x:c t="n" s="0">
        <x:v>35.94167</x:v>
      </x:c>
      <x:c t="n" s="0">
        <x:v>35.77737</x:v>
      </x:c>
      <x:c t="n" s="0">
        <x:v>32.5084</x:v>
      </x:c>
      <x:c t="n" s="0">
        <x:v>29.69966</x:v>
      </x:c>
      <x:c t="n" s="0">
        <x:v>26.88865</x:v>
      </x:c>
      <x:c t="n" s="0">
        <x:v>22.115</x:v>
      </x:c>
      <x:c t="n" s="0">
        <x:v>11.33012</x:v>
      </x:c>
      <x:c t="n" s="0">
        <x:v>7.292153</x:v>
      </x:c>
      <x:c t="n" s="0">
        <x:v>4.906212</x:v>
      </x:c>
      <x:c t="n" s="0">
        <x:v>10.1586</x:v>
      </x:c>
      <x:c t="n" s="0">
        <x:v>4.606475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43948.9923726852</x:v>
      </x:c>
      <x:c t="n" s="7">
        <x:v>43948.9923726852</x:v>
      </x:c>
      <x:c t="n" s="0">
        <x:v>48.40356</x:v>
      </x:c>
      <x:c t="n" s="0">
        <x:v>54.20069</x:v>
      </x:c>
      <x:c t="n" s="0">
        <x:v>82.11281</x:v>
      </x:c>
      <x:c t="n" s="0">
        <x:v>85.28651</x:v>
      </x:c>
      <x:c t="n" s="0">
        <x:v>-8.561684</x:v>
      </x:c>
      <x:c t="n" s="0">
        <x:v>1.227342</x:v>
      </x:c>
      <x:c t="n" s="0">
        <x:v>-0.484454</x:v>
      </x:c>
      <x:c t="n" s="0">
        <x:v>-1.188816</x:v>
      </x:c>
      <x:c t="n" s="0">
        <x:v>15.4624</x:v>
      </x:c>
      <x:c t="n" s="0">
        <x:v>18.49074</x:v>
      </x:c>
      <x:c t="n" s="0">
        <x:v>23.43904</x:v>
      </x:c>
      <x:c t="n" s="0">
        <x:v>25.78798</x:v>
      </x:c>
      <x:c t="n" s="0">
        <x:v>20.73322</x:v>
      </x:c>
      <x:c t="n" s="0">
        <x:v>19.98579</x:v>
      </x:c>
      <x:c t="n" s="0">
        <x:v>21.57393</x:v>
      </x:c>
      <x:c t="n" s="0">
        <x:v>21.23274</x:v>
      </x:c>
      <x:c t="n" s="0">
        <x:v>26.60436</x:v>
      </x:c>
      <x:c t="n" s="0">
        <x:v>27.50513</x:v>
      </x:c>
      <x:c t="n" s="0">
        <x:v>28.4073</x:v>
      </x:c>
      <x:c t="n" s="0">
        <x:v>28.51683</x:v>
      </x:c>
      <x:c t="n" s="0">
        <x:v>31.13532</x:v>
      </x:c>
      <x:c t="n" s="0">
        <x:v>31.4391</x:v>
      </x:c>
      <x:c t="n" s="0">
        <x:v>36.10196</x:v>
      </x:c>
      <x:c t="n" s="0">
        <x:v>36.98805</x:v>
      </x:c>
      <x:c t="n" s="0">
        <x:v>39.05752</x:v>
      </x:c>
      <x:c t="n" s="0">
        <x:v>38.57521</x:v>
      </x:c>
      <x:c t="n" s="0">
        <x:v>39.20774</x:v>
      </x:c>
      <x:c t="n" s="0">
        <x:v>39.10054</x:v>
      </x:c>
      <x:c t="n" s="0">
        <x:v>37.52947</x:v>
      </x:c>
      <x:c t="n" s="0">
        <x:v>37.51906</x:v>
      </x:c>
      <x:c t="n" s="0">
        <x:v>35.75418</x:v>
      </x:c>
      <x:c t="n" s="0">
        <x:v>33.49068</x:v>
      </x:c>
      <x:c t="n" s="0">
        <x:v>30.33199</x:v>
      </x:c>
      <x:c t="n" s="0">
        <x:v>26.80182</x:v>
      </x:c>
      <x:c t="n" s="0">
        <x:v>21.75853</x:v>
      </x:c>
      <x:c t="n" s="0">
        <x:v>10.8095</x:v>
      </x:c>
      <x:c t="n" s="0">
        <x:v>7.867365</x:v>
      </x:c>
      <x:c t="n" s="0">
        <x:v>5.646834</x:v>
      </x:c>
      <x:c t="n" s="0">
        <x:v>9.548796</x:v>
      </x:c>
      <x:c t="n" s="0">
        <x:v>3.889585</x:v>
      </x:c>
      <x:c t="n" s="0">
        <x:v>-7.416119</x:v>
      </x:c>
      <x:c t="n" s="0">
        <x:v>2.892041</x:v>
      </x:c>
      <x:c t="n" s="0">
        <x:v>-5.584259</x:v>
      </x:c>
      <x:c t="n" s="0">
        <x:v>-2.548433</x:v>
      </x:c>
      <x:c t="n" s="0">
        <x:v>16.28161</x:v>
      </x:c>
      <x:c t="n" s="0">
        <x:v>12.86948</x:v>
      </x:c>
      <x:c t="n" s="0">
        <x:v>19.97129</x:v>
      </x:c>
      <x:c t="n" s="0">
        <x:v>16.59713</x:v>
      </x:c>
      <x:c t="n" s="0">
        <x:v>15.77432</x:v>
      </x:c>
      <x:c t="n" s="0">
        <x:v>21.61735</x:v>
      </x:c>
      <x:c t="n" s="0">
        <x:v>21.63754</x:v>
      </x:c>
      <x:c t="n" s="0">
        <x:v>19.95337</x:v>
      </x:c>
      <x:c t="n" s="0">
        <x:v>17.0134</x:v>
      </x:c>
      <x:c t="n" s="0">
        <x:v>22.28705</x:v>
      </x:c>
      <x:c t="n" s="0">
        <x:v>24.36133</x:v>
      </x:c>
      <x:c t="n" s="0">
        <x:v>26.51061</x:v>
      </x:c>
      <x:c t="n" s="0">
        <x:v>30.89783</x:v>
      </x:c>
      <x:c t="n" s="0">
        <x:v>32.90656</x:v>
      </x:c>
      <x:c t="n" s="0">
        <x:v>36.40901</x:v>
      </x:c>
      <x:c t="n" s="0">
        <x:v>38.27986</x:v>
      </x:c>
      <x:c t="n" s="0">
        <x:v>38.90936</x:v>
      </x:c>
      <x:c t="n" s="0">
        <x:v>36.49774</x:v>
      </x:c>
      <x:c t="n" s="0">
        <x:v>40.7201</x:v>
      </x:c>
      <x:c t="n" s="0">
        <x:v>40.187</x:v>
      </x:c>
      <x:c t="n" s="0">
        <x:v>34.56724</x:v>
      </x:c>
      <x:c t="n" s="0">
        <x:v>38.33206</x:v>
      </x:c>
      <x:c t="n" s="0">
        <x:v>35.34391</x:v>
      </x:c>
      <x:c t="n" s="0">
        <x:v>33.40739</x:v>
      </x:c>
      <x:c t="n" s="0">
        <x:v>29.84375</x:v>
      </x:c>
      <x:c t="n" s="0">
        <x:v>26.58292</x:v>
      </x:c>
      <x:c t="n" s="0">
        <x:v>23.38726</x:v>
      </x:c>
      <x:c t="n" s="0">
        <x:v>9.981951</x:v>
      </x:c>
      <x:c t="n" s="0">
        <x:v>8.629263</x:v>
      </x:c>
      <x:c t="n" s="0">
        <x:v>5.287161</x:v>
      </x:c>
      <x:c t="n" s="0">
        <x:v>9.253559</x:v>
      </x:c>
      <x:c t="n" s="0">
        <x:v>3.147003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43948.9923726852</x:v>
      </x:c>
      <x:c t="n" s="7">
        <x:v>43948.9923726852</x:v>
      </x:c>
      <x:c t="n" s="0">
        <x:v>48.29224</x:v>
      </x:c>
      <x:c t="n" s="0">
        <x:v>54.20069</x:v>
      </x:c>
      <x:c t="n" s="0">
        <x:v>83.72306</x:v>
      </x:c>
      <x:c t="n" s="0">
        <x:v>86.04096</x:v>
      </x:c>
      <x:c t="n" s="0">
        <x:v>-8.357327</x:v>
      </x:c>
      <x:c t="n" s="0">
        <x:v>1.513828</x:v>
      </x:c>
      <x:c t="n" s="0">
        <x:v>-0.9657252</x:v>
      </x:c>
      <x:c t="n" s="0">
        <x:v>-1.351738</x:v>
      </x:c>
      <x:c t="n" s="0">
        <x:v>15.59205</x:v>
      </x:c>
      <x:c t="n" s="0">
        <x:v>17.98828</x:v>
      </x:c>
      <x:c t="n" s="0">
        <x:v>23.07557</x:v>
      </x:c>
      <x:c t="n" s="0">
        <x:v>25.1912</x:v>
      </x:c>
      <x:c t="n" s="0">
        <x:v>20.32052</x:v>
      </x:c>
      <x:c t="n" s="0">
        <x:v>20.45907</x:v>
      </x:c>
      <x:c t="n" s="0">
        <x:v>23.35908</x:v>
      </x:c>
      <x:c t="n" s="0">
        <x:v>22.25617</x:v>
      </x:c>
      <x:c t="n" s="0">
        <x:v>25.99987</x:v>
      </x:c>
      <x:c t="n" s="0">
        <x:v>27.13978</x:v>
      </x:c>
      <x:c t="n" s="0">
        <x:v>27.97709</x:v>
      </x:c>
      <x:c t="n" s="0">
        <x:v>28.41506</x:v>
      </x:c>
      <x:c t="n" s="0">
        <x:v>30.86699</x:v>
      </x:c>
      <x:c t="n" s="0">
        <x:v>32.75976</x:v>
      </x:c>
      <x:c t="n" s="0">
        <x:v>35.91569</x:v>
      </x:c>
      <x:c t="n" s="0">
        <x:v>36.99398</x:v>
      </x:c>
      <x:c t="n" s="0">
        <x:v>39.75373</x:v>
      </x:c>
      <x:c t="n" s="0">
        <x:v>38.4713</x:v>
      </x:c>
      <x:c t="n" s="0">
        <x:v>39.51622</x:v>
      </x:c>
      <x:c t="n" s="0">
        <x:v>38.99187</x:v>
      </x:c>
      <x:c t="n" s="0">
        <x:v>37.48259</x:v>
      </x:c>
      <x:c t="n" s="0">
        <x:v>37.61013</x:v>
      </x:c>
      <x:c t="n" s="0">
        <x:v>36.10693</x:v>
      </x:c>
      <x:c t="n" s="0">
        <x:v>33.23818</x:v>
      </x:c>
      <x:c t="n" s="0">
        <x:v>30.2993</x:v>
      </x:c>
      <x:c t="n" s="0">
        <x:v>26.81516</x:v>
      </x:c>
      <x:c t="n" s="0">
        <x:v>21.69387</x:v>
      </x:c>
      <x:c t="n" s="0">
        <x:v>10.91775</x:v>
      </x:c>
      <x:c t="n" s="0">
        <x:v>7.85289</x:v>
      </x:c>
      <x:c t="n" s="0">
        <x:v>5.792235</x:v>
      </x:c>
      <x:c t="n" s="0">
        <x:v>9.503163</x:v>
      </x:c>
      <x:c t="n" s="0">
        <x:v>3.952734</x:v>
      </x:c>
      <x:c t="n" s="0">
        <x:v>-7.322926</x:v>
      </x:c>
      <x:c t="n" s="0">
        <x:v>2.892041</x:v>
      </x:c>
      <x:c t="n" s="0">
        <x:v>-6.837111</x:v>
      </x:c>
      <x:c t="n" s="0">
        <x:v>-2.280962</x:v>
      </x:c>
      <x:c t="n" s="0">
        <x:v>16.28161</x:v>
      </x:c>
      <x:c t="n" s="0">
        <x:v>12.49716</x:v>
      </x:c>
      <x:c t="n" s="0">
        <x:v>19.97129</x:v>
      </x:c>
      <x:c t="n" s="0">
        <x:v>16.59713</x:v>
      </x:c>
      <x:c t="n" s="0">
        <x:v>16.6235</x:v>
      </x:c>
      <x:c t="n" s="0">
        <x:v>22.85524</x:v>
      </x:c>
      <x:c t="n" s="0">
        <x:v>29.36945</x:v>
      </x:c>
      <x:c t="n" s="0">
        <x:v>26.20111</x:v>
      </x:c>
      <x:c t="n" s="0">
        <x:v>20.4041</x:v>
      </x:c>
      <x:c t="n" s="0">
        <x:v>25.11873</x:v>
      </x:c>
      <x:c t="n" s="0">
        <x:v>26.36568</x:v>
      </x:c>
      <x:c t="n" s="0">
        <x:v>28.14251</x:v>
      </x:c>
      <x:c t="n" s="0">
        <x:v>26.67943</x:v>
      </x:c>
      <x:c t="n" s="0">
        <x:v>37.41121</x:v>
      </x:c>
      <x:c t="n" s="0">
        <x:v>33.17179</x:v>
      </x:c>
      <x:c t="n" s="0">
        <x:v>33.73231</x:v>
      </x:c>
      <x:c t="n" s="0">
        <x:v>42.56959</x:v>
      </x:c>
      <x:c t="n" s="0">
        <x:v>37.43699</x:v>
      </x:c>
      <x:c t="n" s="0">
        <x:v>41.30538</x:v>
      </x:c>
      <x:c t="n" s="0">
        <x:v>37.09364</x:v>
      </x:c>
      <x:c t="n" s="0">
        <x:v>37.4644</x:v>
      </x:c>
      <x:c t="n" s="0">
        <x:v>38.57508</x:v>
      </x:c>
      <x:c t="n" s="0">
        <x:v>37.48072</x:v>
      </x:c>
      <x:c t="n" s="0">
        <x:v>31.35077</x:v>
      </x:c>
      <x:c t="n" s="0">
        <x:v>29.97623</x:v>
      </x:c>
      <x:c t="n" s="0">
        <x:v>27.77415</x:v>
      </x:c>
      <x:c t="n" s="0">
        <x:v>21.76287</x:v>
      </x:c>
      <x:c t="n" s="0">
        <x:v>12.26977</x:v>
      </x:c>
      <x:c t="n" s="0">
        <x:v>8.045589</x:v>
      </x:c>
      <x:c t="n" s="0">
        <x:v>6.555896</x:v>
      </x:c>
      <x:c t="n" s="0">
        <x:v>7.220393</x:v>
      </x:c>
      <x:c t="n" s="0">
        <x:v>4.220901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43948.9923726852</x:v>
      </x:c>
      <x:c t="n" s="7">
        <x:v>43948.9923726852</x:v>
      </x:c>
      <x:c t="n" s="0">
        <x:v>47.98051</x:v>
      </x:c>
      <x:c t="n" s="0">
        <x:v>54.20069</x:v>
      </x:c>
      <x:c t="n" s="0">
        <x:v>83.48843</x:v>
      </x:c>
      <x:c t="n" s="0">
        <x:v>85.74789</x:v>
      </x:c>
      <x:c t="n" s="0">
        <x:v>-8.190104</x:v>
      </x:c>
      <x:c t="n" s="0">
        <x:v>1.744369</x:v>
      </x:c>
      <x:c t="n" s="0">
        <x:v>-1.566825</x:v>
      </x:c>
      <x:c t="n" s="0">
        <x:v>-1.423491</x:v>
      </x:c>
      <x:c t="n" s="0">
        <x:v>15.69979</x:v>
      </x:c>
      <x:c t="n" s="0">
        <x:v>17.50772</x:v>
      </x:c>
      <x:c t="n" s="0">
        <x:v>22.7391</x:v>
      </x:c>
      <x:c t="n" s="0">
        <x:v>24.59737</x:v>
      </x:c>
      <x:c t="n" s="0">
        <x:v>19.94107</x:v>
      </x:c>
      <x:c t="n" s="0">
        <x:v>20.98382</x:v>
      </x:c>
      <x:c t="n" s="0">
        <x:v>25.39484</x:v>
      </x:c>
      <x:c t="n" s="0">
        <x:v>23.10579</x:v>
      </x:c>
      <x:c t="n" s="0">
        <x:v>26.11389</x:v>
      </x:c>
      <x:c t="n" s="0">
        <x:v>27.09433</x:v>
      </x:c>
      <x:c t="n" s="0">
        <x:v>28.26252</x:v>
      </x:c>
      <x:c t="n" s="0">
        <x:v>28.46344</x:v>
      </x:c>
      <x:c t="n" s="0">
        <x:v>30.328</x:v>
      </x:c>
      <x:c t="n" s="0">
        <x:v>33.16497</x:v>
      </x:c>
      <x:c t="n" s="0">
        <x:v>35.37419</x:v>
      </x:c>
      <x:c t="n" s="0">
        <x:v>36.9431</x:v>
      </x:c>
      <x:c t="n" s="0">
        <x:v>39.46285</x:v>
      </x:c>
      <x:c t="n" s="0">
        <x:v>38.53872</x:v>
      </x:c>
      <x:c t="n" s="0">
        <x:v>39.29598</x:v>
      </x:c>
      <x:c t="n" s="0">
        <x:v>38.65165</x:v>
      </x:c>
      <x:c t="n" s="0">
        <x:v>37.45357</x:v>
      </x:c>
      <x:c t="n" s="0">
        <x:v>37.81046</x:v>
      </x:c>
      <x:c t="n" s="0">
        <x:v>36.21887</x:v>
      </x:c>
      <x:c t="n" s="0">
        <x:v>33.055</x:v>
      </x:c>
      <x:c t="n" s="0">
        <x:v>30.20813</x:v>
      </x:c>
      <x:c t="n" s="0">
        <x:v>26.9553</x:v>
      </x:c>
      <x:c t="n" s="0">
        <x:v>21.70025</x:v>
      </x:c>
      <x:c t="n" s="0">
        <x:v>10.97572</x:v>
      </x:c>
      <x:c t="n" s="0">
        <x:v>7.921466</x:v>
      </x:c>
      <x:c t="n" s="0">
        <x:v>5.751521</x:v>
      </x:c>
      <x:c t="n" s="0">
        <x:v>9.527277</x:v>
      </x:c>
      <x:c t="n" s="0">
        <x:v>3.889979</x:v>
      </x:c>
      <x:c t="n" s="0">
        <x:v>-7.322926</x:v>
      </x:c>
      <x:c t="n" s="0">
        <x:v>2.892041</x:v>
      </x:c>
      <x:c t="n" s="0">
        <x:v>-10.3763</x:v>
      </x:c>
      <x:c t="n" s="0">
        <x:v>-1.868819</x:v>
      </x:c>
      <x:c t="n" s="0">
        <x:v>16.28161</x:v>
      </x:c>
      <x:c t="n" s="0">
        <x:v>12.49716</x:v>
      </x:c>
      <x:c t="n" s="0">
        <x:v>19.97129</x:v>
      </x:c>
      <x:c t="n" s="0">
        <x:v>15.85282</x:v>
      </x:c>
      <x:c t="n" s="0">
        <x:v>16.6235</x:v>
      </x:c>
      <x:c t="n" s="0">
        <x:v>23.2002</x:v>
      </x:c>
      <x:c t="n" s="0">
        <x:v>30.43184</x:v>
      </x:c>
      <x:c t="n" s="0">
        <x:v>26.20111</x:v>
      </x:c>
      <x:c t="n" s="0">
        <x:v>27.21064</x:v>
      </x:c>
      <x:c t="n" s="0">
        <x:v>26.81844</x:v>
      </x:c>
      <x:c t="n" s="0">
        <x:v>29.63652</x:v>
      </x:c>
      <x:c t="n" s="0">
        <x:v>28.90365</x:v>
      </x:c>
      <x:c t="n" s="0">
        <x:v>24.51135</x:v>
      </x:c>
      <x:c t="n" s="0">
        <x:v>32.61194</x:v>
      </x:c>
      <x:c t="n" s="0">
        <x:v>33.74907</x:v>
      </x:c>
      <x:c t="n" s="0">
        <x:v>37.02468</x:v>
      </x:c>
      <x:c t="n" s="0">
        <x:v>36.88138</x:v>
      </x:c>
      <x:c t="n" s="0">
        <x:v>39.62911</x:v>
      </x:c>
      <x:c t="n" s="0">
        <x:v>38.48653</x:v>
      </x:c>
      <x:c t="n" s="0">
        <x:v>38.02155</x:v>
      </x:c>
      <x:c t="n" s="0">
        <x:v>37.11707</x:v>
      </x:c>
      <x:c t="n" s="0">
        <x:v>39.74663</x:v>
      </x:c>
      <x:c t="n" s="0">
        <x:v>37.19358</x:v>
      </x:c>
      <x:c t="n" s="0">
        <x:v>31.41061</x:v>
      </x:c>
      <x:c t="n" s="0">
        <x:v>29.94261</x:v>
      </x:c>
      <x:c t="n" s="0">
        <x:v>27.18056</x:v>
      </x:c>
      <x:c t="n" s="0">
        <x:v>21.33777</x:v>
      </x:c>
      <x:c t="n" s="0">
        <x:v>11.0333</x:v>
      </x:c>
      <x:c t="n" s="0">
        <x:v>8.116675</x:v>
      </x:c>
      <x:c t="n" s="0">
        <x:v>5.2401</x:v>
      </x:c>
      <x:c t="n" s="0">
        <x:v>10.59582</x:v>
      </x:c>
      <x:c t="n" s="0">
        <x:v>3.618348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43948.9923726852</x:v>
      </x:c>
      <x:c t="n" s="7">
        <x:v>43948.9923726852</x:v>
      </x:c>
      <x:c t="n" s="0">
        <x:v>47.45049</x:v>
      </x:c>
      <x:c t="n" s="0">
        <x:v>54.20069</x:v>
      </x:c>
      <x:c t="n" s="0">
        <x:v>75.48675</x:v>
      </x:c>
      <x:c t="n" s="0">
        <x:v>79.68868</x:v>
      </x:c>
      <x:c t="n" s="0">
        <x:v>-8.052216</x:v>
      </x:c>
      <x:c t="n" s="0">
        <x:v>1.93201</x:v>
      </x:c>
      <x:c t="n" s="0">
        <x:v>-2.155564</x:v>
      </x:c>
      <x:c t="n" s="0">
        <x:v>-1.485722</x:v>
      </x:c>
      <x:c t="n" s="0">
        <x:v>15.78974</x:v>
      </x:c>
      <x:c t="n" s="0">
        <x:v>17.0505</x:v>
      </x:c>
      <x:c t="n" s="0">
        <x:v>22.42954</x:v>
      </x:c>
      <x:c t="n" s="0">
        <x:v>23.99919</x:v>
      </x:c>
      <x:c t="n" s="0">
        <x:v>19.46503</x:v>
      </x:c>
      <x:c t="n" s="0">
        <x:v>21.38668</x:v>
      </x:c>
      <x:c t="n" s="0">
        <x:v>26.59923</x:v>
      </x:c>
      <x:c t="n" s="0">
        <x:v>23.71937</x:v>
      </x:c>
      <x:c t="n" s="0">
        <x:v>26.2923</x:v>
      </x:c>
      <x:c t="n" s="0">
        <x:v>26.79814</x:v>
      </x:c>
      <x:c t="n" s="0">
        <x:v>28.03639</x:v>
      </x:c>
      <x:c t="n" s="0">
        <x:v>28.4301</x:v>
      </x:c>
      <x:c t="n" s="0">
        <x:v>29.95559</x:v>
      </x:c>
      <x:c t="n" s="0">
        <x:v>33.18862</x:v>
      </x:c>
      <x:c t="n" s="0">
        <x:v>36.26048</x:v>
      </x:c>
      <x:c t="n" s="0">
        <x:v>36.47671</x:v>
      </x:c>
      <x:c t="n" s="0">
        <x:v>39.54948</x:v>
      </x:c>
      <x:c t="n" s="0">
        <x:v>38.47562</x:v>
      </x:c>
      <x:c t="n" s="0">
        <x:v>39.28742</x:v>
      </x:c>
      <x:c t="n" s="0">
        <x:v>38.59697</x:v>
      </x:c>
      <x:c t="n" s="0">
        <x:v>37.88472</x:v>
      </x:c>
      <x:c t="n" s="0">
        <x:v>37.88632</x:v>
      </x:c>
      <x:c t="n" s="0">
        <x:v>35.89639</x:v>
      </x:c>
      <x:c t="n" s="0">
        <x:v>33.03154</x:v>
      </x:c>
      <x:c t="n" s="0">
        <x:v>30.15335</x:v>
      </x:c>
      <x:c t="n" s="0">
        <x:v>26.9616</x:v>
      </x:c>
      <x:c t="n" s="0">
        <x:v>21.52032</x:v>
      </x:c>
      <x:c t="n" s="0">
        <x:v>10.98259</x:v>
      </x:c>
      <x:c t="n" s="0">
        <x:v>7.924156</x:v>
      </x:c>
      <x:c t="n" s="0">
        <x:v>5.800545</x:v>
      </x:c>
      <x:c t="n" s="0">
        <x:v>9.509403</x:v>
      </x:c>
      <x:c t="n" s="0">
        <x:v>3.945333</x:v>
      </x:c>
      <x:c t="n" s="0">
        <x:v>-7.322926</x:v>
      </x:c>
      <x:c t="n" s="0">
        <x:v>2.892041</x:v>
      </x:c>
      <x:c t="n" s="0">
        <x:v>-10.3763</x:v>
      </x:c>
      <x:c t="n" s="0">
        <x:v>-1.868819</x:v>
      </x:c>
      <x:c t="n" s="0">
        <x:v>16.28161</x:v>
      </x:c>
      <x:c t="n" s="0">
        <x:v>12.49716</x:v>
      </x:c>
      <x:c t="n" s="0">
        <x:v>19.97129</x:v>
      </x:c>
      <x:c t="n" s="0">
        <x:v>15.33613</x:v>
      </x:c>
      <x:c t="n" s="0">
        <x:v>13.17047</x:v>
      </x:c>
      <x:c t="n" s="0">
        <x:v>23.2002</x:v>
      </x:c>
      <x:c t="n" s="0">
        <x:v>30.43184</x:v>
      </x:c>
      <x:c t="n" s="0">
        <x:v>26.20111</x:v>
      </x:c>
      <x:c t="n" s="0">
        <x:v>27.21064</x:v>
      </x:c>
      <x:c t="n" s="0">
        <x:v>22.84068</x:v>
      </x:c>
      <x:c t="n" s="0">
        <x:v>24.60566</x:v>
      </x:c>
      <x:c t="n" s="0">
        <x:v>27.64044</x:v>
      </x:c>
      <x:c t="n" s="0">
        <x:v>27.25869</x:v>
      </x:c>
      <x:c t="n" s="0">
        <x:v>34.77434</x:v>
      </x:c>
      <x:c t="n" s="0">
        <x:v>39.27105</x:v>
      </x:c>
      <x:c t="n" s="0">
        <x:v>30.34006</x:v>
      </x:c>
      <x:c t="n" s="0">
        <x:v>39.91806</x:v>
      </x:c>
      <x:c t="n" s="0">
        <x:v>38.10452</x:v>
      </x:c>
      <x:c t="n" s="0">
        <x:v>38.03068</x:v>
      </x:c>
      <x:c t="n" s="0">
        <x:v>38.32216</x:v>
      </x:c>
      <x:c t="n" s="0">
        <x:v>40.71069</x:v>
      </x:c>
      <x:c t="n" s="0">
        <x:v>37.27799</x:v>
      </x:c>
      <x:c t="n" s="0">
        <x:v>31.7792</x:v>
      </x:c>
      <x:c t="n" s="0">
        <x:v>33.97406</x:v>
      </x:c>
      <x:c t="n" s="0">
        <x:v>29.16402</x:v>
      </x:c>
      <x:c t="n" s="0">
        <x:v>26.54435</x:v>
      </x:c>
      <x:c t="n" s="0">
        <x:v>20.01171</x:v>
      </x:c>
      <x:c t="n" s="0">
        <x:v>12.20335</x:v>
      </x:c>
      <x:c t="n" s="0">
        <x:v>7.736221</x:v>
      </x:c>
      <x:c t="n" s="0">
        <x:v>6.660827</x:v>
      </x:c>
      <x:c t="n" s="0">
        <x:v>7.898078</x:v>
      </x:c>
      <x:c t="n" s="0">
        <x:v>3.848389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43948.9923726852</x:v>
      </x:c>
      <x:c t="n" s="7">
        <x:v>43948.9923726852</x:v>
      </x:c>
      <x:c t="n" s="0">
        <x:v>47.98881</x:v>
      </x:c>
      <x:c t="n" s="0">
        <x:v>54.20069</x:v>
      </x:c>
      <x:c t="n" s="0">
        <x:v>79.37169</x:v>
      </x:c>
      <x:c t="n" s="0">
        <x:v>80.80019</x:v>
      </x:c>
      <x:c t="n" s="0">
        <x:v>-7.904301</x:v>
      </x:c>
      <x:c t="n" s="0">
        <x:v>2.234627</x:v>
      </x:c>
      <x:c t="n" s="0">
        <x:v>-2.730461</x:v>
      </x:c>
      <x:c t="n" s="0">
        <x:v>-1.539585</x:v>
      </x:c>
      <x:c t="n" s="0">
        <x:v>15.82728</x:v>
      </x:c>
      <x:c t="n" s="0">
        <x:v>16.61788</x:v>
      </x:c>
      <x:c t="n" s="0">
        <x:v>23.63873</x:v>
      </x:c>
      <x:c t="n" s="0">
        <x:v>23.41372</x:v>
      </x:c>
      <x:c t="n" s="0">
        <x:v>18.88221</x:v>
      </x:c>
      <x:c t="n" s="0">
        <x:v>22.31903</x:v>
      </x:c>
      <x:c t="n" s="0">
        <x:v>27.41571</x:v>
      </x:c>
      <x:c t="n" s="0">
        <x:v>23.9967</x:v>
      </x:c>
      <x:c t="n" s="0">
        <x:v>26.52708</x:v>
      </x:c>
      <x:c t="n" s="0">
        <x:v>26.25964</x:v>
      </x:c>
      <x:c t="n" s="0">
        <x:v>27.6561</x:v>
      </x:c>
      <x:c t="n" s="0">
        <x:v>28.30786</x:v>
      </x:c>
      <x:c t="n" s="0">
        <x:v>29.43808</x:v>
      </x:c>
      <x:c t="n" s="0">
        <x:v>32.87445</x:v>
      </x:c>
      <x:c t="n" s="0">
        <x:v>35.9745</x:v>
      </x:c>
      <x:c t="n" s="0">
        <x:v>36.41437</x:v>
      </x:c>
      <x:c t="n" s="0">
        <x:v>39.3318</x:v>
      </x:c>
      <x:c t="n" s="0">
        <x:v>38.79945</x:v>
      </x:c>
      <x:c t="n" s="0">
        <x:v>39.15063</x:v>
      </x:c>
      <x:c t="n" s="0">
        <x:v>38.82624</x:v>
      </x:c>
      <x:c t="n" s="0">
        <x:v>38.35191</x:v>
      </x:c>
      <x:c t="n" s="0">
        <x:v>37.69274</x:v>
      </x:c>
      <x:c t="n" s="0">
        <x:v>35.52095</x:v>
      </x:c>
      <x:c t="n" s="0">
        <x:v>32.77394</x:v>
      </x:c>
      <x:c t="n" s="0">
        <x:v>29.99608</x:v>
      </x:c>
      <x:c t="n" s="0">
        <x:v>26.74656</x:v>
      </x:c>
      <x:c t="n" s="0">
        <x:v>21.4382</x:v>
      </x:c>
      <x:c t="n" s="0">
        <x:v>11.12547</x:v>
      </x:c>
      <x:c t="n" s="0">
        <x:v>7.76222</x:v>
      </x:c>
      <x:c t="n" s="0">
        <x:v>5.716801</x:v>
      </x:c>
      <x:c t="n" s="0">
        <x:v>9.389166</x:v>
      </x:c>
      <x:c t="n" s="0">
        <x:v>3.891743</x:v>
      </x:c>
      <x:c t="n" s="0">
        <x:v>-7.068764</x:v>
      </x:c>
      <x:c t="n" s="0">
        <x:v>3.892128</x:v>
      </x:c>
      <x:c t="n" s="0">
        <x:v>-10.3763</x:v>
      </x:c>
      <x:c t="n" s="0">
        <x:v>-1.868819</x:v>
      </x:c>
      <x:c t="n" s="0">
        <x:v>15.96371</x:v>
      </x:c>
      <x:c t="n" s="0">
        <x:v>12.49716</x:v>
      </x:c>
      <x:c t="n" s="0">
        <x:v>28.46047</x:v>
      </x:c>
      <x:c t="n" s="0">
        <x:v>15.24842</x:v>
      </x:c>
      <x:c t="n" s="0">
        <x:v>10.91652</x:v>
      </x:c>
      <x:c t="n" s="0">
        <x:v>26.13754</x:v>
      </x:c>
      <x:c t="n" s="0">
        <x:v>29.2453</x:v>
      </x:c>
      <x:c t="n" s="0">
        <x:v>25.03388</x:v>
      </x:c>
      <x:c t="n" s="0">
        <x:v>27.85397</x:v>
      </x:c>
      <x:c t="n" s="0">
        <x:v>19.83313</x:v>
      </x:c>
      <x:c t="n" s="0">
        <x:v>23.77433</x:v>
      </x:c>
      <x:c t="n" s="0">
        <x:v>28.26568</x:v>
      </x:c>
      <x:c t="n" s="0">
        <x:v>23.14617</x:v>
      </x:c>
      <x:c t="n" s="0">
        <x:v>28.24106</x:v>
      </x:c>
      <x:c t="n" s="0">
        <x:v>32.55157</x:v>
      </x:c>
      <x:c t="n" s="0">
        <x:v>36.88048</x:v>
      </x:c>
      <x:c t="n" s="0">
        <x:v>38.11464</x:v>
      </x:c>
      <x:c t="n" s="0">
        <x:v>39.54444</x:v>
      </x:c>
      <x:c t="n" s="0">
        <x:v>39.21662</x:v>
      </x:c>
      <x:c t="n" s="0">
        <x:v>40.55888</x:v>
      </x:c>
      <x:c t="n" s="0">
        <x:v>39.03358</x:v>
      </x:c>
      <x:c t="n" s="0">
        <x:v>35.14621</x:v>
      </x:c>
      <x:c t="n" s="0">
        <x:v>32.9967</x:v>
      </x:c>
      <x:c t="n" s="0">
        <x:v>29.38361</x:v>
      </x:c>
      <x:c t="n" s="0">
        <x:v>28.47136</x:v>
      </x:c>
      <x:c t="n" s="0">
        <x:v>25.27397</x:v>
      </x:c>
      <x:c t="n" s="0">
        <x:v>21.20645</x:v>
      </x:c>
      <x:c t="n" s="0">
        <x:v>10.3581</x:v>
      </x:c>
      <x:c t="n" s="0">
        <x:v>7.196069</x:v>
      </x:c>
      <x:c t="n" s="0">
        <x:v>4.442388</x:v>
      </x:c>
      <x:c t="n" s="0">
        <x:v>8.930882</x:v>
      </x:c>
      <x:c t="n" s="0">
        <x:v>3.737447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43948.9923726852</x:v>
      </x:c>
      <x:c t="n" s="7">
        <x:v>43948.9923726852</x:v>
      </x:c>
      <x:c t="n" s="0">
        <x:v>48.51101</x:v>
      </x:c>
      <x:c t="n" s="0">
        <x:v>54.20069</x:v>
      </x:c>
      <x:c t="n" s="0">
        <x:v>77.00234</x:v>
      </x:c>
      <x:c t="n" s="0">
        <x:v>82.05458</x:v>
      </x:c>
      <x:c t="n" s="0">
        <x:v>-7.77186</x:v>
      </x:c>
      <x:c t="n" s="0">
        <x:v>2.51967</x:v>
      </x:c>
      <x:c t="n" s="0">
        <x:v>-3.289957</x:v>
      </x:c>
      <x:c t="n" s="0">
        <x:v>-1.58612</x:v>
      </x:c>
      <x:c t="n" s="0">
        <x:v>15.84747</x:v>
      </x:c>
      <x:c t="n" s="0">
        <x:v>16.25044</x:v>
      </x:c>
      <x:c t="n" s="0">
        <x:v>24.76838</x:v>
      </x:c>
      <x:c t="n" s="0">
        <x:v>22.83347</x:v>
      </x:c>
      <x:c t="n" s="0">
        <x:v>18.3139</x:v>
      </x:c>
      <x:c t="n" s="0">
        <x:v>23.1314</x:v>
      </x:c>
      <x:c t="n" s="0">
        <x:v>26.79494</x:v>
      </x:c>
      <x:c t="n" s="0">
        <x:v>24.16443</x:v>
      </x:c>
      <x:c t="n" s="0">
        <x:v>26.76396</x:v>
      </x:c>
      <x:c t="n" s="0">
        <x:v>26.53243</x:v>
      </x:c>
      <x:c t="n" s="0">
        <x:v>27.16337</x:v>
      </x:c>
      <x:c t="n" s="0">
        <x:v>28.40414</x:v>
      </x:c>
      <x:c t="n" s="0">
        <x:v>29.30951</x:v>
      </x:c>
      <x:c t="n" s="0">
        <x:v>33.05829</x:v>
      </x:c>
      <x:c t="n" s="0">
        <x:v>35.76319</x:v>
      </x:c>
      <x:c t="n" s="0">
        <x:v>37.14103</x:v>
      </x:c>
      <x:c t="n" s="0">
        <x:v>39.2127</x:v>
      </x:c>
      <x:c t="n" s="0">
        <x:v>38.8421</x:v>
      </x:c>
      <x:c t="n" s="0">
        <x:v>39.04755</x:v>
      </x:c>
      <x:c t="n" s="0">
        <x:v>39.15018</x:v>
      </x:c>
      <x:c t="n" s="0">
        <x:v>38.47046</x:v>
      </x:c>
      <x:c t="n" s="0">
        <x:v>38.13058</x:v>
      </x:c>
      <x:c t="n" s="0">
        <x:v>35.64116</x:v>
      </x:c>
      <x:c t="n" s="0">
        <x:v>32.61745</x:v>
      </x:c>
      <x:c t="n" s="0">
        <x:v>29.90485</x:v>
      </x:c>
      <x:c t="n" s="0">
        <x:v>26.78965</x:v>
      </x:c>
      <x:c t="n" s="0">
        <x:v>21.72111</x:v>
      </x:c>
      <x:c t="n" s="0">
        <x:v>10.99382</x:v>
      </x:c>
      <x:c t="n" s="0">
        <x:v>7.818666</x:v>
      </x:c>
      <x:c t="n" s="0">
        <x:v>5.855769</x:v>
      </x:c>
      <x:c t="n" s="0">
        <x:v>9.23007</x:v>
      </x:c>
      <x:c t="n" s="0">
        <x:v>3.953547</x:v>
      </x:c>
      <x:c t="n" s="0">
        <x:v>-7.068764</x:v>
      </x:c>
      <x:c t="n" s="0">
        <x:v>3.892128</x:v>
      </x:c>
      <x:c t="n" s="0">
        <x:v>-10.3763</x:v>
      </x:c>
      <x:c t="n" s="0">
        <x:v>-1.868819</x:v>
      </x:c>
      <x:c t="n" s="0">
        <x:v>15.96371</x:v>
      </x:c>
      <x:c t="n" s="0">
        <x:v>13.56277</x:v>
      </x:c>
      <x:c t="n" s="0">
        <x:v>28.46047</x:v>
      </x:c>
      <x:c t="n" s="0">
        <x:v>14.97416</x:v>
      </x:c>
      <x:c t="n" s="0">
        <x:v>10.91652</x:v>
      </x:c>
      <x:c t="n" s="0">
        <x:v>26.13754</x:v>
      </x:c>
      <x:c t="n" s="0">
        <x:v>16.83994</x:v>
      </x:c>
      <x:c t="n" s="0">
        <x:v>25.03388</x:v>
      </x:c>
      <x:c t="n" s="0">
        <x:v>27.93856</x:v>
      </x:c>
      <x:c t="n" s="0">
        <x:v>28.85703</x:v>
      </x:c>
      <x:c t="n" s="0">
        <x:v>24.02681</x:v>
      </x:c>
      <x:c t="n" s="0">
        <x:v>27.57327</x:v>
      </x:c>
      <x:c t="n" s="0">
        <x:v>29.16061</x:v>
      </x:c>
      <x:c t="n" s="0">
        <x:v>34.09779</x:v>
      </x:c>
      <x:c t="n" s="0">
        <x:v>32.84305</x:v>
      </x:c>
      <x:c t="n" s="0">
        <x:v>39.53549</x:v>
      </x:c>
      <x:c t="n" s="0">
        <x:v>38.79826</x:v>
      </x:c>
      <x:c t="n" s="0">
        <x:v>38.69244</x:v>
      </x:c>
      <x:c t="n" s="0">
        <x:v>38.06303</x:v>
      </x:c>
      <x:c t="n" s="0">
        <x:v>39.97626</x:v>
      </x:c>
      <x:c t="n" s="0">
        <x:v>39.25275</x:v>
      </x:c>
      <x:c t="n" s="0">
        <x:v>39.93242</x:v>
      </x:c>
      <x:c t="n" s="0">
        <x:v>37.30114</x:v>
      </x:c>
      <x:c t="n" s="0">
        <x:v>31.21278</x:v>
      </x:c>
      <x:c t="n" s="0">
        <x:v>30.2292</x:v>
      </x:c>
      <x:c t="n" s="0">
        <x:v>26.75837</x:v>
      </x:c>
      <x:c t="n" s="0">
        <x:v>22.98174</x:v>
      </x:c>
      <x:c t="n" s="0">
        <x:v>10.81194</x:v>
      </x:c>
      <x:c t="n" s="0">
        <x:v>7.937222</x:v>
      </x:c>
      <x:c t="n" s="0">
        <x:v>6.274243</x:v>
      </x:c>
      <x:c t="n" s="0">
        <x:v>9.558681</x:v>
      </x:c>
      <x:c t="n" s="0">
        <x:v>4.352921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43948.9923726852</x:v>
      </x:c>
      <x:c t="n" s="7">
        <x:v>43948.9923726852</x:v>
      </x:c>
      <x:c t="n" s="0">
        <x:v>46.7432</x:v>
      </x:c>
      <x:c t="n" s="0">
        <x:v>54.20069</x:v>
      </x:c>
      <x:c t="n" s="0">
        <x:v>84.51463</x:v>
      </x:c>
      <x:c t="n" s="0">
        <x:v>87.06245</x:v>
      </x:c>
      <x:c t="n" s="0">
        <x:v>-7.661863</x:v>
      </x:c>
      <x:c t="n" s="0">
        <x:v>2.749119</x:v>
      </x:c>
      <x:c t="n" s="0">
        <x:v>-3.832436</x:v>
      </x:c>
      <x:c t="n" s="0">
        <x:v>-1.62626</x:v>
      </x:c>
      <x:c t="n" s="0">
        <x:v>15.86463</x:v>
      </x:c>
      <x:c t="n" s="0">
        <x:v>16.02652</x:v>
      </x:c>
      <x:c t="n" s="0">
        <x:v>25.54425</x:v>
      </x:c>
      <x:c t="n" s="0">
        <x:v>22.26802</x:v>
      </x:c>
      <x:c t="n" s="0">
        <x:v>18.07157</x:v>
      </x:c>
      <x:c t="n" s="0">
        <x:v>23.72209</x:v>
      </x:c>
      <x:c t="n" s="0">
        <x:v>26.18401</x:v>
      </x:c>
      <x:c t="n" s="0">
        <x:v>24.30272</x:v>
      </x:c>
      <x:c t="n" s="0">
        <x:v>26.8181</x:v>
      </x:c>
      <x:c t="n" s="0">
        <x:v>26.95951</x:v>
      </x:c>
      <x:c t="n" s="0">
        <x:v>27.54531</x:v>
      </x:c>
      <x:c t="n" s="0">
        <x:v>27.75011</x:v>
      </x:c>
      <x:c t="n" s="0">
        <x:v>29.37796</x:v>
      </x:c>
      <x:c t="n" s="0">
        <x:v>32.97032</x:v>
      </x:c>
      <x:c t="n" s="0">
        <x:v>35.71064</x:v>
      </x:c>
      <x:c t="n" s="0">
        <x:v>36.89038</x:v>
      </x:c>
      <x:c t="n" s="0">
        <x:v>38.80449</x:v>
      </x:c>
      <x:c t="n" s="0">
        <x:v>38.86874</x:v>
      </x:c>
      <x:c t="n" s="0">
        <x:v>38.89263</x:v>
      </x:c>
      <x:c t="n" s="0">
        <x:v>38.88145</x:v>
      </x:c>
      <x:c t="n" s="0">
        <x:v>38.191</x:v>
      </x:c>
      <x:c t="n" s="0">
        <x:v>37.95372</x:v>
      </x:c>
      <x:c t="n" s="0">
        <x:v>35.56644</x:v>
      </x:c>
      <x:c t="n" s="0">
        <x:v>32.62589</x:v>
      </x:c>
      <x:c t="n" s="0">
        <x:v>29.87624</x:v>
      </x:c>
      <x:c t="n" s="0">
        <x:v>26.66805</x:v>
      </x:c>
      <x:c t="n" s="0">
        <x:v>21.65315</x:v>
      </x:c>
      <x:c t="n" s="0">
        <x:v>10.94142</x:v>
      </x:c>
      <x:c t="n" s="0">
        <x:v>7.934037</x:v>
      </x:c>
      <x:c t="n" s="0">
        <x:v>5.822923</x:v>
      </x:c>
      <x:c t="n" s="0">
        <x:v>9.189826</x:v>
      </x:c>
      <x:c t="n" s="0">
        <x:v>3.890553</x:v>
      </x:c>
      <x:c t="n" s="0">
        <x:v>-7.068764</x:v>
      </x:c>
      <x:c t="n" s="0">
        <x:v>3.892128</x:v>
      </x:c>
      <x:c t="n" s="0">
        <x:v>-10.3763</x:v>
      </x:c>
      <x:c t="n" s="0">
        <x:v>-1.868819</x:v>
      </x:c>
      <x:c t="n" s="0">
        <x:v>15.96371</x:v>
      </x:c>
      <x:c t="n" s="0">
        <x:v>14.41775</x:v>
      </x:c>
      <x:c t="n" s="0">
        <x:v>28.46047</x:v>
      </x:c>
      <x:c t="n" s="0">
        <x:v>14.97416</x:v>
      </x:c>
      <x:c t="n" s="0">
        <x:v>17.81024</x:v>
      </x:c>
      <x:c t="n" s="0">
        <x:v>26.13754</x:v>
      </x:c>
      <x:c t="n" s="0">
        <x:v>16.83994</x:v>
      </x:c>
      <x:c t="n" s="0">
        <x:v>26.02524</x:v>
      </x:c>
      <x:c t="n" s="0">
        <x:v>26.55882</x:v>
      </x:c>
      <x:c t="n" s="0">
        <x:v>28.47523</x:v>
      </x:c>
      <x:c t="n" s="0">
        <x:v>29.72946</x:v>
      </x:c>
      <x:c t="n" s="0">
        <x:v>18.95977</x:v>
      </x:c>
      <x:c t="n" s="0">
        <x:v>29.64885</x:v>
      </x:c>
      <x:c t="n" s="0">
        <x:v>32.74343</x:v>
      </x:c>
      <x:c t="n" s="0">
        <x:v>36.04432</x:v>
      </x:c>
      <x:c t="n" s="0">
        <x:v>36.38351</x:v>
      </x:c>
      <x:c t="n" s="0">
        <x:v>32.24738</x:v>
      </x:c>
      <x:c t="n" s="0">
        <x:v>39.37656</x:v>
      </x:c>
      <x:c t="n" s="0">
        <x:v>36.71933</x:v>
      </x:c>
      <x:c t="n" s="0">
        <x:v>39.96218</x:v>
      </x:c>
      <x:c t="n" s="0">
        <x:v>35.92738</x:v>
      </x:c>
      <x:c t="n" s="0">
        <x:v>36.63101</x:v>
      </x:c>
      <x:c t="n" s="0">
        <x:v>32.5101</x:v>
      </x:c>
      <x:c t="n" s="0">
        <x:v>32.93668</x:v>
      </x:c>
      <x:c t="n" s="0">
        <x:v>29.45143</x:v>
      </x:c>
      <x:c t="n" s="0">
        <x:v>26.19628</x:v>
      </x:c>
      <x:c t="n" s="0">
        <x:v>21.21988</x:v>
      </x:c>
      <x:c t="n" s="0">
        <x:v>9.790818</x:v>
      </x:c>
      <x:c t="n" s="0">
        <x:v>8.448435</x:v>
      </x:c>
      <x:c t="n" s="0">
        <x:v>5.63417</x:v>
      </x:c>
      <x:c t="n" s="0">
        <x:v>8.489495</x:v>
      </x:c>
      <x:c t="n" s="0">
        <x:v>3.890604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43948.9923726852</x:v>
      </x:c>
      <x:c t="n" s="7">
        <x:v>43948.9923726852</x:v>
      </x:c>
      <x:c t="n" s="0">
        <x:v>49.08348</x:v>
      </x:c>
      <x:c t="n" s="0">
        <x:v>54.20069</x:v>
      </x:c>
      <x:c t="n" s="0">
        <x:v>86.34253</x:v>
      </x:c>
      <x:c t="n" s="0">
        <x:v>87.11263</x:v>
      </x:c>
      <x:c t="n" s="0">
        <x:v>-7.570081</x:v>
      </x:c>
      <x:c t="n" s="0">
        <x:v>2.93591</x:v>
      </x:c>
      <x:c t="n" s="0">
        <x:v>-4.356261</x:v>
      </x:c>
      <x:c t="n" s="0">
        <x:v>-1.660836</x:v>
      </x:c>
      <x:c t="n" s="0">
        <x:v>15.87924</x:v>
      </x:c>
      <x:c t="n" s="0">
        <x:v>15.82569</x:v>
      </x:c>
      <x:c t="n" s="0">
        <x:v>26.11223</x:v>
      </x:c>
      <x:c t="n" s="0">
        <x:v>21.71899</x:v>
      </x:c>
      <x:c t="n" s="0">
        <x:v>18.31266</x:v>
      </x:c>
      <x:c t="n" s="0">
        <x:v>23.69803</x:v>
      </x:c>
      <x:c t="n" s="0">
        <x:v>25.5842</x:v>
      </x:c>
      <x:c t="n" s="0">
        <x:v>25.10879</x:v>
      </x:c>
      <x:c t="n" s="0">
        <x:v>26.64391</x:v>
      </x:c>
      <x:c t="n" s="0">
        <x:v>26.97649</x:v>
      </x:c>
      <x:c t="n" s="0">
        <x:v>27.9357</x:v>
      </x:c>
      <x:c t="n" s="0">
        <x:v>27.33885</x:v>
      </x:c>
      <x:c t="n" s="0">
        <x:v>29.71294</x:v>
      </x:c>
      <x:c t="n" s="0">
        <x:v>33.55221</x:v>
      </x:c>
      <x:c t="n" s="0">
        <x:v>35.37437</x:v>
      </x:c>
      <x:c t="n" s="0">
        <x:v>36.73615</x:v>
      </x:c>
      <x:c t="n" s="0">
        <x:v>39.02219</x:v>
      </x:c>
      <x:c t="n" s="0">
        <x:v>38.78419</x:v>
      </x:c>
      <x:c t="n" s="0">
        <x:v>38.90723</x:v>
      </x:c>
      <x:c t="n" s="0">
        <x:v>38.87985</x:v>
      </x:c>
      <x:c t="n" s="0">
        <x:v>37.68856</x:v>
      </x:c>
      <x:c t="n" s="0">
        <x:v>37.68797</x:v>
      </x:c>
      <x:c t="n" s="0">
        <x:v>35.32968</x:v>
      </x:c>
      <x:c t="n" s="0">
        <x:v>32.35297</x:v>
      </x:c>
      <x:c t="n" s="0">
        <x:v>29.82531</x:v>
      </x:c>
      <x:c t="n" s="0">
        <x:v>26.75303</x:v>
      </x:c>
      <x:c t="n" s="0">
        <x:v>21.55965</x:v>
      </x:c>
      <x:c t="n" s="0">
        <x:v>11.02192</x:v>
      </x:c>
      <x:c t="n" s="0">
        <x:v>7.824333</x:v>
      </x:c>
      <x:c t="n" s="0">
        <x:v>5.941391</x:v>
      </x:c>
      <x:c t="n" s="0">
        <x:v>9.168624</x:v>
      </x:c>
      <x:c t="n" s="0">
        <x:v>3.79794</x:v>
      </x:c>
      <x:c t="n" s="0">
        <x:v>-7.068764</x:v>
      </x:c>
      <x:c t="n" s="0">
        <x:v>3.834842</x:v>
      </x:c>
      <x:c t="n" s="0">
        <x:v>-10.88969</x:v>
      </x:c>
      <x:c t="n" s="0">
        <x:v>-1.98693</x:v>
      </x:c>
      <x:c t="n" s="0">
        <x:v>15.96371</x:v>
      </x:c>
      <x:c t="n" s="0">
        <x:v>14.41775</x:v>
      </x:c>
      <x:c t="n" s="0">
        <x:v>28.06197</x:v>
      </x:c>
      <x:c t="n" s="0">
        <x:v>14.48497</x:v>
      </x:c>
      <x:c t="n" s="0">
        <x:v>19.50498</x:v>
      </x:c>
      <x:c t="n" s="0">
        <x:v>22.05137</x:v>
      </x:c>
      <x:c t="n" s="0">
        <x:v>16.83994</x:v>
      </x:c>
      <x:c t="n" s="0">
        <x:v>28.09961</x:v>
      </x:c>
      <x:c t="n" s="0">
        <x:v>25.45534</x:v>
      </x:c>
      <x:c t="n" s="0">
        <x:v>27.07455</x:v>
      </x:c>
      <x:c t="n" s="0">
        <x:v>29.68352</x:v>
      </x:c>
      <x:c t="n" s="0">
        <x:v>23.36333</x:v>
      </x:c>
      <x:c t="n" s="0">
        <x:v>33.44379</x:v>
      </x:c>
      <x:c t="n" s="0">
        <x:v>35.02551</x:v>
      </x:c>
      <x:c t="n" s="0">
        <x:v>30.98773</x:v>
      </x:c>
      <x:c t="n" s="0">
        <x:v>35.54093</x:v>
      </x:c>
      <x:c t="n" s="0">
        <x:v>40.44954</x:v>
      </x:c>
      <x:c t="n" s="0">
        <x:v>42.3987</x:v>
      </x:c>
      <x:c t="n" s="0">
        <x:v>39.53942</x:v>
      </x:c>
      <x:c t="n" s="0">
        <x:v>32.25222</x:v>
      </x:c>
      <x:c t="n" s="0">
        <x:v>33.97194</x:v>
      </x:c>
      <x:c t="n" s="0">
        <x:v>36.72108</x:v>
      </x:c>
      <x:c t="n" s="0">
        <x:v>34.69741</x:v>
      </x:c>
      <x:c t="n" s="0">
        <x:v>29.70285</x:v>
      </x:c>
      <x:c t="n" s="0">
        <x:v>29.16574</x:v>
      </x:c>
      <x:c t="n" s="0">
        <x:v>27.32202</x:v>
      </x:c>
      <x:c t="n" s="0">
        <x:v>20.97592</x:v>
      </x:c>
      <x:c t="n" s="0">
        <x:v>11.3922</x:v>
      </x:c>
      <x:c t="n" s="0">
        <x:v>7.294868</x:v>
      </x:c>
      <x:c t="n" s="0">
        <x:v>7.051694</x:v>
      </x:c>
      <x:c t="n" s="0">
        <x:v>7.976654</x:v>
      </x:c>
      <x:c t="n" s="0">
        <x:v>2.911907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43948.9923726852</x:v>
      </x:c>
      <x:c t="n" s="7">
        <x:v>43948.9923726852</x:v>
      </x:c>
      <x:c t="n" s="0">
        <x:v>48.90084</x:v>
      </x:c>
      <x:c t="n" s="0">
        <x:v>54.20069</x:v>
      </x:c>
      <x:c t="n" s="0">
        <x:v>80.78002</x:v>
      </x:c>
      <x:c t="n" s="0">
        <x:v>85.34782</x:v>
      </x:c>
      <x:c t="n" s="0">
        <x:v>-7.493203</x:v>
      </x:c>
      <x:c t="n" s="0">
        <x:v>3.018096</x:v>
      </x:c>
      <x:c t="n" s="0">
        <x:v>-5.002394</x:v>
      </x:c>
      <x:c t="n" s="0">
        <x:v>-1.807527</x:v>
      </x:c>
      <x:c t="n" s="0">
        <x:v>15.89167</x:v>
      </x:c>
      <x:c t="n" s="0">
        <x:v>15.64651</x:v>
      </x:c>
      <x:c t="n" s="0">
        <x:v>25.88657</x:v>
      </x:c>
      <x:c t="n" s="0">
        <x:v>21.07233</x:v>
      </x:c>
      <x:c t="n" s="0">
        <x:v>19.30349</x:v>
      </x:c>
      <x:c t="n" s="0">
        <x:v>23.3905</x:v>
      </x:c>
      <x:c t="n" s="0">
        <x:v>26.59148</x:v>
      </x:c>
      <x:c t="n" s="0">
        <x:v>25.69559</x:v>
      </x:c>
      <x:c t="n" s="0">
        <x:v>26.46824</x:v>
      </x:c>
      <x:c t="n" s="0">
        <x:v>27.48763</x:v>
      </x:c>
      <x:c t="n" s="0">
        <x:v>28.22957</x:v>
      </x:c>
      <x:c t="n" s="0">
        <x:v>26.86216</x:v>
      </x:c>
      <x:c t="n" s="0">
        <x:v>31.13394</x:v>
      </x:c>
      <x:c t="n" s="0">
        <x:v>33.01025</x:v>
      </x:c>
      <x:c t="n" s="0">
        <x:v>34.92308</x:v>
      </x:c>
      <x:c t="n" s="0">
        <x:v>36.75433</x:v>
      </x:c>
      <x:c t="n" s="0">
        <x:v>38.54325</x:v>
      </x:c>
      <x:c t="n" s="0">
        <x:v>40.19128</x:v>
      </x:c>
      <x:c t="n" s="0">
        <x:v>38.56975</x:v>
      </x:c>
      <x:c t="n" s="0">
        <x:v>38.57285</x:v>
      </x:c>
      <x:c t="n" s="0">
        <x:v>37.71763</x:v>
      </x:c>
      <x:c t="n" s="0">
        <x:v>37.34593</x:v>
      </x:c>
      <x:c t="n" s="0">
        <x:v>35.6249</x:v>
      </x:c>
      <x:c t="n" s="0">
        <x:v>32.31024</x:v>
      </x:c>
      <x:c t="n" s="0">
        <x:v>29.72847</x:v>
      </x:c>
      <x:c t="n" s="0">
        <x:v>26.74249</x:v>
      </x:c>
      <x:c t="n" s="0">
        <x:v>21.37463</x:v>
      </x:c>
      <x:c t="n" s="0">
        <x:v>10.82503</x:v>
      </x:c>
      <x:c t="n" s="0">
        <x:v>7.717519</x:v>
      </x:c>
      <x:c t="n" s="0">
        <x:v>5.859905</x:v>
      </x:c>
      <x:c t="n" s="0">
        <x:v>9.113854</x:v>
      </x:c>
      <x:c t="n" s="0">
        <x:v>4.071757</x:v>
      </x:c>
      <x:c t="n" s="0">
        <x:v>-7.068764</x:v>
      </x:c>
      <x:c t="n" s="0">
        <x:v>3.411177</x:v>
      </x:c>
      <x:c t="n" s="0">
        <x:v>-20.03955</x:v>
      </x:c>
      <x:c t="n" s="0">
        <x:v>-2.918118</x:v>
      </x:c>
      <x:c t="n" s="0">
        <x:v>15.96371</x:v>
      </x:c>
      <x:c t="n" s="0">
        <x:v>14.41775</x:v>
      </x:c>
      <x:c t="n" s="0">
        <x:v>23.21146</x:v>
      </x:c>
      <x:c t="n" s="0">
        <x:v>6.670262</x:v>
      </x:c>
      <x:c t="n" s="0">
        <x:v>25.59689</x:v>
      </x:c>
      <x:c t="n" s="0">
        <x:v>20.9546</x:v>
      </x:c>
      <x:c t="n" s="0">
        <x:v>31.56611</x:v>
      </x:c>
      <x:c t="n" s="0">
        <x:v>28.09961</x:v>
      </x:c>
      <x:c t="n" s="0">
        <x:v>24.90777</x:v>
      </x:c>
      <x:c t="n" s="0">
        <x:v>31.1166</x:v>
      </x:c>
      <x:c t="n" s="0">
        <x:v>29.1064</x:v>
      </x:c>
      <x:c t="n" s="0">
        <x:v>21.66224</x:v>
      </x:c>
      <x:c t="n" s="0">
        <x:v>33.97277</x:v>
      </x:c>
      <x:c t="n" s="0">
        <x:v>27.78485</x:v>
      </x:c>
      <x:c t="n" s="0">
        <x:v>31.89861</x:v>
      </x:c>
      <x:c t="n" s="0">
        <x:v>35.75693</x:v>
      </x:c>
      <x:c t="n" s="0">
        <x:v>35.60392</x:v>
      </x:c>
      <x:c t="n" s="0">
        <x:v>42.35605</x:v>
      </x:c>
      <x:c t="n" s="0">
        <x:v>36.92574</x:v>
      </x:c>
      <x:c t="n" s="0">
        <x:v>37.98407</x:v>
      </x:c>
      <x:c t="n" s="0">
        <x:v>37.75722</x:v>
      </x:c>
      <x:c t="n" s="0">
        <x:v>33.64582</x:v>
      </x:c>
      <x:c t="n" s="0">
        <x:v>36.42531</x:v>
      </x:c>
      <x:c t="n" s="0">
        <x:v>32.42693</x:v>
      </x:c>
      <x:c t="n" s="0">
        <x:v>28.68828</x:v>
      </x:c>
      <x:c t="n" s="0">
        <x:v>26.69791</x:v>
      </x:c>
      <x:c t="n" s="0">
        <x:v>20.02771</x:v>
      </x:c>
      <x:c t="n" s="0">
        <x:v>10.27625</x:v>
      </x:c>
      <x:c t="n" s="0">
        <x:v>7.563171</x:v>
      </x:c>
      <x:c t="n" s="0">
        <x:v>5.458624</x:v>
      </x:c>
      <x:c t="n" s="0">
        <x:v>8.535255</x:v>
      </x:c>
      <x:c t="n" s="0">
        <x:v>5.438126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43948.9923726852</x:v>
      </x:c>
      <x:c t="n" s="7">
        <x:v>43948.9923726852</x:v>
      </x:c>
      <x:c t="n" s="0">
        <x:v>47.30856</x:v>
      </x:c>
      <x:c t="n" s="0">
        <x:v>57.21099</x:v>
      </x:c>
      <x:c t="n" s="0">
        <x:v>73.6713</x:v>
      </x:c>
      <x:c t="n" s="0">
        <x:v>78.46221</x:v>
      </x:c>
      <x:c t="n" s="0">
        <x:v>-7.42861</x:v>
      </x:c>
      <x:c t="n" s="0">
        <x:v>3.077741</x:v>
      </x:c>
      <x:c t="n" s="0">
        <x:v>-5.664489</x:v>
      </x:c>
      <x:c t="n" s="0">
        <x:v>-1.952989</x:v>
      </x:c>
      <x:c t="n" s="0">
        <x:v>15.98252</x:v>
      </x:c>
      <x:c t="n" s="0">
        <x:v>15.4874</x:v>
      </x:c>
      <x:c t="n" s="0">
        <x:v>25.58477</x:v>
      </x:c>
      <x:c t="n" s="0">
        <x:v>20.41389</x:v>
      </x:c>
      <x:c t="n" s="0">
        <x:v>22.83919</x:v>
      </x:c>
      <x:c t="n" s="0">
        <x:v>23.10944</x:v>
      </x:c>
      <x:c t="n" s="0">
        <x:v>28.23732</x:v>
      </x:c>
      <x:c t="n" s="0">
        <x:v>26.14074</x:v>
      </x:c>
      <x:c t="n" s="0">
        <x:v>26.16758</x:v>
      </x:c>
      <x:c t="n" s="0">
        <x:v>28.9321</x:v>
      </x:c>
      <x:c t="n" s="0">
        <x:v>27.73214</x:v>
      </x:c>
      <x:c t="n" s="0">
        <x:v>27.89341</x:v>
      </x:c>
      <x:c t="n" s="0">
        <x:v>30.74209</x:v>
      </x:c>
      <x:c t="n" s="0">
        <x:v>32.46258</x:v>
      </x:c>
      <x:c t="n" s="0">
        <x:v>34.44333</x:v>
      </x:c>
      <x:c t="n" s="0">
        <x:v>36.2982</x:v>
      </x:c>
      <x:c t="n" s="0">
        <x:v>38.66527</x:v>
      </x:c>
      <x:c t="n" s="0">
        <x:v>40.08154</x:v>
      </x:c>
      <x:c t="n" s="0">
        <x:v>38.96497</x:v>
      </x:c>
      <x:c t="n" s="0">
        <x:v>38.98887</x:v>
      </x:c>
      <x:c t="n" s="0">
        <x:v>38.24028</x:v>
      </x:c>
      <x:c t="n" s="0">
        <x:v>37.3384</x:v>
      </x:c>
      <x:c t="n" s="0">
        <x:v>35.38684</x:v>
      </x:c>
      <x:c t="n" s="0">
        <x:v>32.33558</x:v>
      </x:c>
      <x:c t="n" s="0">
        <x:v>29.60792</x:v>
      </x:c>
      <x:c t="n" s="0">
        <x:v>26.78766</x:v>
      </x:c>
      <x:c t="n" s="0">
        <x:v>21.20601</x:v>
      </x:c>
      <x:c t="n" s="0">
        <x:v>10.79202</x:v>
      </x:c>
      <x:c t="n" s="0">
        <x:v>7.719503</x:v>
      </x:c>
      <x:c t="n" s="0">
        <x:v>5.789193</x:v>
      </x:c>
      <x:c t="n" s="0">
        <x:v>9.221394</x:v>
      </x:c>
      <x:c t="n" s="0">
        <x:v>4.146963</x:v>
      </x:c>
      <x:c t="n" s="0">
        <x:v>-7.068764</x:v>
      </x:c>
      <x:c t="n" s="0">
        <x:v>3.411177</x:v>
      </x:c>
      <x:c t="n" s="0">
        <x:v>-20.03955</x:v>
      </x:c>
      <x:c t="n" s="0">
        <x:v>-2.918118</x:v>
      </x:c>
      <x:c t="n" s="0">
        <x:v>16.88991</x:v>
      </x:c>
      <x:c t="n" s="0">
        <x:v>14.41775</x:v>
      </x:c>
      <x:c t="n" s="0">
        <x:v>23.21146</x:v>
      </x:c>
      <x:c t="n" s="0">
        <x:v>6.670262</x:v>
      </x:c>
      <x:c t="n" s="0">
        <x:v>29.13179</x:v>
      </x:c>
      <x:c t="n" s="0">
        <x:v>23.31337</x:v>
      </x:c>
      <x:c t="n" s="0">
        <x:v>32.77877</x:v>
      </x:c>
      <x:c t="n" s="0">
        <x:v>27.77894</x:v>
      </x:c>
      <x:c t="n" s="0">
        <x:v>23.8066</x:v>
      </x:c>
      <x:c t="n" s="0">
        <x:v>33.17332</x:v>
      </x:c>
      <x:c t="n" s="0">
        <x:v>18.65725</x:v>
      </x:c>
      <x:c t="n" s="0">
        <x:v>32.44472</x:v>
      </x:c>
      <x:c t="n" s="0">
        <x:v>27.2323</x:v>
      </x:c>
      <x:c t="n" s="0">
        <x:v>26.72243</x:v>
      </x:c>
      <x:c t="n" s="0">
        <x:v>29.6646</x:v>
      </x:c>
      <x:c t="n" s="0">
        <x:v>31.39805</x:v>
      </x:c>
      <x:c t="n" s="0">
        <x:v>39.32336</x:v>
      </x:c>
      <x:c t="n" s="0">
        <x:v>41.17662</x:v>
      </x:c>
      <x:c t="n" s="0">
        <x:v>39.96043</x:v>
      </x:c>
      <x:c t="n" s="0">
        <x:v>40.32344</x:v>
      </x:c>
      <x:c t="n" s="0">
        <x:v>41.6949</x:v>
      </x:c>
      <x:c t="n" s="0">
        <x:v>37.03103</x:v>
      </x:c>
      <x:c t="n" s="0">
        <x:v>32.99727</x:v>
      </x:c>
      <x:c t="n" s="0">
        <x:v>31.86026</x:v>
      </x:c>
      <x:c t="n" s="0">
        <x:v>29.15986</x:v>
      </x:c>
      <x:c t="n" s="0">
        <x:v>27.1449</x:v>
      </x:c>
      <x:c t="n" s="0">
        <x:v>21.03896</x:v>
      </x:c>
      <x:c t="n" s="0">
        <x:v>10.21671</x:v>
      </x:c>
      <x:c t="n" s="0">
        <x:v>7.299564</x:v>
      </x:c>
      <x:c t="n" s="0">
        <x:v>4.721148</x:v>
      </x:c>
      <x:c t="n" s="0">
        <x:v>10.5597</x:v>
      </x:c>
      <x:c t="n" s="0">
        <x:v>4.685682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43948.9923726852</x:v>
      </x:c>
      <x:c t="n" s="7">
        <x:v>43948.9923726852</x:v>
      </x:c>
      <x:c t="n" s="0">
        <x:v>46.59436</x:v>
      </x:c>
      <x:c t="n" s="0">
        <x:v>54.20069</x:v>
      </x:c>
      <x:c t="n" s="0">
        <x:v>80.69437</x:v>
      </x:c>
      <x:c t="n" s="0">
        <x:v>82.3725</x:v>
      </x:c>
      <x:c t="n" s="0">
        <x:v>-7.374195</x:v>
      </x:c>
      <x:c t="n" s="0">
        <x:v>3.128039</x:v>
      </x:c>
      <x:c t="n" s="0">
        <x:v>-6.322773</x:v>
      </x:c>
      <x:c t="n" s="0">
        <x:v>-2.081195</x:v>
      </x:c>
      <x:c t="n" s="0">
        <x:v>16.27014</x:v>
      </x:c>
      <x:c t="n" s="0">
        <x:v>15.34675</x:v>
      </x:c>
      <x:c t="n" s="0">
        <x:v>25.30931</x:v>
      </x:c>
      <x:c t="n" s="0">
        <x:v>19.81695</x:v>
      </x:c>
      <x:c t="n" s="0">
        <x:v>24.52908</x:v>
      </x:c>
      <x:c t="n" s="0">
        <x:v>24.55845</x:v>
      </x:c>
      <x:c t="n" s="0">
        <x:v>29.27325</x:v>
      </x:c>
      <x:c t="n" s="0">
        <x:v>25.9991</x:v>
      </x:c>
      <x:c t="n" s="0">
        <x:v>25.89323</x:v>
      </x:c>
      <x:c t="n" s="0">
        <x:v>29.48605</x:v>
      </x:c>
      <x:c t="n" s="0">
        <x:v>27.76246</x:v>
      </x:c>
      <x:c t="n" s="0">
        <x:v>29.15821</x:v>
      </x:c>
      <x:c t="n" s="0">
        <x:v>30.28944</x:v>
      </x:c>
      <x:c t="n" s="0">
        <x:v>32.39693</x:v>
      </x:c>
      <x:c t="n" s="0">
        <x:v>34.20412</x:v>
      </x:c>
      <x:c t="n" s="0">
        <x:v>36.00614</x:v>
      </x:c>
      <x:c t="n" s="0">
        <x:v>38.63425</x:v>
      </x:c>
      <x:c t="n" s="0">
        <x:v>40.34905</x:v>
      </x:c>
      <x:c t="n" s="0">
        <x:v>38.62917</x:v>
      </x:c>
      <x:c t="n" s="0">
        <x:v>39.18325</x:v>
      </x:c>
      <x:c t="n" s="0">
        <x:v>38.80877</x:v>
      </x:c>
      <x:c t="n" s="0">
        <x:v>37.18004</x:v>
      </x:c>
      <x:c t="n" s="0">
        <x:v>35.05562</x:v>
      </x:c>
      <x:c t="n" s="0">
        <x:v>32.10287</x:v>
      </x:c>
      <x:c t="n" s="0">
        <x:v>29.62576</x:v>
      </x:c>
      <x:c t="n" s="0">
        <x:v>26.91385</x:v>
      </x:c>
      <x:c t="n" s="0">
        <x:v>21.28393</x:v>
      </x:c>
      <x:c t="n" s="0">
        <x:v>10.97937</x:v>
      </x:c>
      <x:c t="n" s="0">
        <x:v>7.79615</x:v>
      </x:c>
      <x:c t="n" s="0">
        <x:v>5.710444</x:v>
      </x:c>
      <x:c t="n" s="0">
        <x:v>9.285863</x:v>
      </x:c>
      <x:c t="n" s="0">
        <x:v>4.170078</x:v>
      </x:c>
      <x:c t="n" s="0">
        <x:v>-7.068764</x:v>
      </x:c>
      <x:c t="n" s="0">
        <x:v>3.411177</x:v>
      </x:c>
      <x:c t="n" s="0">
        <x:v>-20.03955</x:v>
      </x:c>
      <x:c t="n" s="0">
        <x:v>-2.918118</x:v>
      </x:c>
      <x:c t="n" s="0">
        <x:v>17.65288</x:v>
      </x:c>
      <x:c t="n" s="0">
        <x:v>14.41775</x:v>
      </x:c>
      <x:c t="n" s="0">
        <x:v>23.21146</x:v>
      </x:c>
      <x:c t="n" s="0">
        <x:v>12.31226</x:v>
      </x:c>
      <x:c t="n" s="0">
        <x:v>29.13179</x:v>
      </x:c>
      <x:c t="n" s="0">
        <x:v>29.26117</x:v>
      </x:c>
      <x:c t="n" s="0">
        <x:v>32.77877</x:v>
      </x:c>
      <x:c t="n" s="0">
        <x:v>24.44024</x:v>
      </x:c>
      <x:c t="n" s="0">
        <x:v>23.31499</x:v>
      </x:c>
      <x:c t="n" s="0">
        <x:v>31.00418</x:v>
      </x:c>
      <x:c t="n" s="0">
        <x:v>29.74978</x:v>
      </x:c>
      <x:c t="n" s="0">
        <x:v>33.31299</x:v>
      </x:c>
      <x:c t="n" s="0">
        <x:v>25.03163</x:v>
      </x:c>
      <x:c t="n" s="0">
        <x:v>32.65208</x:v>
      </x:c>
      <x:c t="n" s="0">
        <x:v>32.77871</x:v>
      </x:c>
      <x:c t="n" s="0">
        <x:v>34.50224</x:v>
      </x:c>
      <x:c t="n" s="0">
        <x:v>37.30695</x:v>
      </x:c>
      <x:c t="n" s="0">
        <x:v>40.83572</x:v>
      </x:c>
      <x:c t="n" s="0">
        <x:v>37.00999</x:v>
      </x:c>
      <x:c t="n" s="0">
        <x:v>40.08474</x:v>
      </x:c>
      <x:c t="n" s="0">
        <x:v>39.96494</x:v>
      </x:c>
      <x:c t="n" s="0">
        <x:v>35.93169</x:v>
      </x:c>
      <x:c t="n" s="0">
        <x:v>32.52783</x:v>
      </x:c>
      <x:c t="n" s="0">
        <x:v>30.39396</x:v>
      </x:c>
      <x:c t="n" s="0">
        <x:v>29.7845</x:v>
      </x:c>
      <x:c t="n" s="0">
        <x:v>27.81009</x:v>
      </x:c>
      <x:c t="n" s="0">
        <x:v>21.43416</x:v>
      </x:c>
      <x:c t="n" s="0">
        <x:v>11.95296</x:v>
      </x:c>
      <x:c t="n" s="0">
        <x:v>8.417919</x:v>
      </x:c>
      <x:c t="n" s="0">
        <x:v>5.367725</x:v>
      </x:c>
      <x:c t="n" s="0">
        <x:v>9.62469</x:v>
      </x:c>
      <x:c t="n" s="0">
        <x:v>3.799774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43948.9923726852</x:v>
      </x:c>
      <x:c t="n" s="7">
        <x:v>43948.9923726852</x:v>
      </x:c>
      <x:c t="n" s="0">
        <x:v>48.19954</x:v>
      </x:c>
      <x:c t="n" s="0">
        <x:v>54.20069</x:v>
      </x:c>
      <x:c t="n" s="0">
        <x:v>73.43065</x:v>
      </x:c>
      <x:c t="n" s="0">
        <x:v>79.39459</x:v>
      </x:c>
      <x:c t="n" s="0">
        <x:v>-7.328257</x:v>
      </x:c>
      <x:c t="n" s="0">
        <x:v>3.170538</x:v>
      </x:c>
      <x:c t="n" s="0">
        <x:v>-6.976653</x:v>
      </x:c>
      <x:c t="n" s="0">
        <x:v>-2.193765</x:v>
      </x:c>
      <x:c t="n" s="0">
        <x:v>16.50154</x:v>
      </x:c>
      <x:c t="n" s="0">
        <x:v>15.22291</x:v>
      </x:c>
      <x:c t="n" s="0">
        <x:v>25.05938</x:v>
      </x:c>
      <x:c t="n" s="0">
        <x:v>19.29246</x:v>
      </x:c>
      <x:c t="n" s="0">
        <x:v>25.58516</x:v>
      </x:c>
      <x:c t="n" s="0">
        <x:v>25.64781</x:v>
      </x:c>
      <x:c t="n" s="0">
        <x:v>29.99663</x:v>
      </x:c>
      <x:c t="n" s="0">
        <x:v>25.80357</x:v>
      </x:c>
      <x:c t="n" s="0">
        <x:v>25.31835</x:v>
      </x:c>
      <x:c t="n" s="0">
        <x:v>29.55657</x:v>
      </x:c>
      <x:c t="n" s="0">
        <x:v>28.59875</x:v>
      </x:c>
      <x:c t="n" s="0">
        <x:v>29.5463</x:v>
      </x:c>
      <x:c t="n" s="0">
        <x:v>29.7517</x:v>
      </x:c>
      <x:c t="n" s="0">
        <x:v>32.75963</x:v>
      </x:c>
      <x:c t="n" s="0">
        <x:v>34.3308</x:v>
      </x:c>
      <x:c t="n" s="0">
        <x:v>36.00883</x:v>
      </x:c>
      <x:c t="n" s="0">
        <x:v>38.47747</x:v>
      </x:c>
      <x:c t="n" s="0">
        <x:v>40.06831</x:v>
      </x:c>
      <x:c t="n" s="0">
        <x:v>38.41485</x:v>
      </x:c>
      <x:c t="n" s="0">
        <x:v>39.01769</x:v>
      </x:c>
      <x:c t="n" s="0">
        <x:v>38.69162</x:v>
      </x:c>
      <x:c t="n" s="0">
        <x:v>36.8801</x:v>
      </x:c>
      <x:c t="n" s="0">
        <x:v>34.87132</x:v>
      </x:c>
      <x:c t="n" s="0">
        <x:v>31.91486</x:v>
      </x:c>
      <x:c t="n" s="0">
        <x:v>29.47122</x:v>
      </x:c>
      <x:c t="n" s="0">
        <x:v>26.86928</x:v>
      </x:c>
      <x:c t="n" s="0">
        <x:v>21.23408</x:v>
      </x:c>
      <x:c t="n" s="0">
        <x:v>10.89514</x:v>
      </x:c>
      <x:c t="n" s="0">
        <x:v>7.687169</x:v>
      </x:c>
      <x:c t="n" s="0">
        <x:v>5.643935</x:v>
      </x:c>
      <x:c t="n" s="0">
        <x:v>9.250291</x:v>
      </x:c>
      <x:c t="n" s="0">
        <x:v>4.074143</x:v>
      </x:c>
      <x:c t="n" s="0">
        <x:v>-7.16621</x:v>
      </x:c>
      <x:c t="n" s="0">
        <x:v>3.411177</x:v>
      </x:c>
      <x:c t="n" s="0">
        <x:v>-20.03955</x:v>
      </x:c>
      <x:c t="n" s="0">
        <x:v>-2.918118</x:v>
      </x:c>
      <x:c t="n" s="0">
        <x:v>17.65288</x:v>
      </x:c>
      <x:c t="n" s="0">
        <x:v>17.1175</x:v>
      </x:c>
      <x:c t="n" s="0">
        <x:v>23.21146</x:v>
      </x:c>
      <x:c t="n" s="0">
        <x:v>13.25491</x:v>
      </x:c>
      <x:c t="n" s="0">
        <x:v>28.80369</x:v>
      </x:c>
      <x:c t="n" s="0">
        <x:v>29.26117</x:v>
      </x:c>
      <x:c t="n" s="0">
        <x:v>31.63884</x:v>
      </x:c>
      <x:c t="n" s="0">
        <x:v>24.44024</x:v>
      </x:c>
      <x:c t="n" s="0">
        <x:v>15.38394</x:v>
      </x:c>
      <x:c t="n" s="0">
        <x:v>29.94765</x:v>
      </x:c>
      <x:c t="n" s="0">
        <x:v>31.28703</x:v>
      </x:c>
      <x:c t="n" s="0">
        <x:v>29.89139</x:v>
      </x:c>
      <x:c t="n" s="0">
        <x:v>23.09711</x:v>
      </x:c>
      <x:c t="n" s="0">
        <x:v>34.25792</x:v>
      </x:c>
      <x:c t="n" s="0">
        <x:v>34.78083</x:v>
      </x:c>
      <x:c t="n" s="0">
        <x:v>36.9084</x:v>
      </x:c>
      <x:c t="n" s="0">
        <x:v>38.65339</x:v>
      </x:c>
      <x:c t="n" s="0">
        <x:v>36.25019</x:v>
      </x:c>
      <x:c t="n" s="0">
        <x:v>36.67028</x:v>
      </x:c>
      <x:c t="n" s="0">
        <x:v>39.00026</x:v>
      </x:c>
      <x:c t="n" s="0">
        <x:v>37.14182</x:v>
      </x:c>
      <x:c t="n" s="0">
        <x:v>34.57719</x:v>
      </x:c>
      <x:c t="n" s="0">
        <x:v>33.68498</x:v>
      </x:c>
      <x:c t="n" s="0">
        <x:v>31.41005</x:v>
      </x:c>
      <x:c t="n" s="0">
        <x:v>29.35854</x:v>
      </x:c>
      <x:c t="n" s="0">
        <x:v>26.41207</x:v>
      </x:c>
      <x:c t="n" s="0">
        <x:v>20.32568</x:v>
      </x:c>
      <x:c t="n" s="0">
        <x:v>10.10509</x:v>
      </x:c>
      <x:c t="n" s="0">
        <x:v>6.306317</x:v>
      </x:c>
      <x:c t="n" s="0">
        <x:v>4.511758</x:v>
      </x:c>
      <x:c t="n" s="0">
        <x:v>10.41347</x:v>
      </x:c>
      <x:c t="n" s="0">
        <x:v>3.368571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43948.9923726852</x:v>
      </x:c>
      <x:c t="n" s="7">
        <x:v>43948.9923726852</x:v>
      </x:c>
      <x:c t="n" s="0">
        <x:v>46.96612</x:v>
      </x:c>
      <x:c t="n" s="0">
        <x:v>54.20069</x:v>
      </x:c>
      <x:c t="n" s="0">
        <x:v>72.04934</x:v>
      </x:c>
      <x:c t="n" s="0">
        <x:v>75.65291</x:v>
      </x:c>
      <x:c t="n" s="0">
        <x:v>-7.349011</x:v>
      </x:c>
      <x:c t="n" s="0">
        <x:v>3.206507</x:v>
      </x:c>
      <x:c t="n" s="0">
        <x:v>-7.625449</x:v>
      </x:c>
      <x:c t="n" s="0">
        <x:v>-2.292267</x:v>
      </x:c>
      <x:c t="n" s="0">
        <x:v>16.68986</x:v>
      </x:c>
      <x:c t="n" s="0">
        <x:v>16.66379</x:v>
      </x:c>
      <x:c t="n" s="0">
        <x:v>24.78363</x:v>
      </x:c>
      <x:c t="n" s="0">
        <x:v>18.7882</x:v>
      </x:c>
      <x:c t="n" s="0">
        <x:v>25.95227</x:v>
      </x:c>
      <x:c t="n" s="0">
        <x:v>26.40133</x:v>
      </x:c>
      <x:c t="n" s="0">
        <x:v>29.41788</x:v>
      </x:c>
      <x:c t="n" s="0">
        <x:v>25.57051</x:v>
      </x:c>
      <x:c t="n" s="0">
        <x:v>24.70777</x:v>
      </x:c>
      <x:c t="n" s="0">
        <x:v>29.20028</x:v>
      </x:c>
      <x:c t="n" s="0">
        <x:v>28.81758</x:v>
      </x:c>
      <x:c t="n" s="0">
        <x:v>29.33268</x:v>
      </x:c>
      <x:c t="n" s="0">
        <x:v>30.44599</x:v>
      </x:c>
      <x:c t="n" s="0">
        <x:v>32.59495</x:v>
      </x:c>
      <x:c t="n" s="0">
        <x:v>34.34715</x:v>
      </x:c>
      <x:c t="n" s="0">
        <x:v>35.95955</x:v>
      </x:c>
      <x:c t="n" s="0">
        <x:v>39.44596</x:v>
      </x:c>
      <x:c t="n" s="0">
        <x:v>39.8009</x:v>
      </x:c>
      <x:c t="n" s="0">
        <x:v>38.19255</x:v>
      </x:c>
      <x:c t="n" s="0">
        <x:v>38.75068</x:v>
      </x:c>
      <x:c t="n" s="0">
        <x:v>38.66243</x:v>
      </x:c>
      <x:c t="n" s="0">
        <x:v>36.56809</x:v>
      </x:c>
      <x:c t="n" s="0">
        <x:v>34.55518</x:v>
      </x:c>
      <x:c t="n" s="0">
        <x:v>31.7477</x:v>
      </x:c>
      <x:c t="n" s="0">
        <x:v>29.48429</x:v>
      </x:c>
      <x:c t="n" s="0">
        <x:v>26.84124</x:v>
      </x:c>
      <x:c t="n" s="0">
        <x:v>21.39095</x:v>
      </x:c>
      <x:c t="n" s="0">
        <x:v>10.83662</x:v>
      </x:c>
      <x:c t="n" s="0">
        <x:v>7.77201</x:v>
      </x:c>
      <x:c t="n" s="0">
        <x:v>5.555565</x:v>
      </x:c>
      <x:c t="n" s="0">
        <x:v>9.443367</x:v>
      </x:c>
      <x:c t="n" s="0">
        <x:v>3.930517</x:v>
      </x:c>
      <x:c t="n" s="0">
        <x:v>-7.4724</x:v>
      </x:c>
      <x:c t="n" s="0">
        <x:v>3.411177</x:v>
      </x:c>
      <x:c t="n" s="0">
        <x:v>-20.03955</x:v>
      </x:c>
      <x:c t="n" s="0">
        <x:v>-2.918118</x:v>
      </x:c>
      <x:c t="n" s="0">
        <x:v>17.65288</x:v>
      </x:c>
      <x:c t="n" s="0">
        <x:v>20.89932</x:v>
      </x:c>
      <x:c t="n" s="0">
        <x:v>21.52897</x:v>
      </x:c>
      <x:c t="n" s="0">
        <x:v>13.25491</x:v>
      </x:c>
      <x:c t="n" s="0">
        <x:v>27.63789</x:v>
      </x:c>
      <x:c t="n" s="0">
        <x:v>29.26117</x:v>
      </x:c>
      <x:c t="n" s="0">
        <x:v>21.61929</x:v>
      </x:c>
      <x:c t="n" s="0">
        <x:v>22.63872</x:v>
      </x:c>
      <x:c t="n" s="0">
        <x:v>15.38394</x:v>
      </x:c>
      <x:c t="n" s="0">
        <x:v>23.79397</x:v>
      </x:c>
      <x:c t="n" s="0">
        <x:v>29.91503</x:v>
      </x:c>
      <x:c t="n" s="0">
        <x:v>27.97034</x:v>
      </x:c>
      <x:c t="n" s="0">
        <x:v>34.37548</x:v>
      </x:c>
      <x:c t="n" s="0">
        <x:v>29.89406</x:v>
      </x:c>
      <x:c t="n" s="0">
        <x:v>33.64445</x:v>
      </x:c>
      <x:c t="n" s="0">
        <x:v>34.88884</x:v>
      </x:c>
      <x:c t="n" s="0">
        <x:v>42.55257</x:v>
      </x:c>
      <x:c t="n" s="0">
        <x:v>38.03378</x:v>
      </x:c>
      <x:c t="n" s="0">
        <x:v>34.94009</x:v>
      </x:c>
      <x:c t="n" s="0">
        <x:v>34.77285</x:v>
      </x:c>
      <x:c t="n" s="0">
        <x:v>38.91846</x:v>
      </x:c>
      <x:c t="n" s="0">
        <x:v>34.31918</x:v>
      </x:c>
      <x:c t="n" s="0">
        <x:v>33.46738</x:v>
      </x:c>
      <x:c t="n" s="0">
        <x:v>30.96418</x:v>
      </x:c>
      <x:c t="n" s="0">
        <x:v>28.97959</x:v>
      </x:c>
      <x:c t="n" s="0">
        <x:v>26.3656</x:v>
      </x:c>
      <x:c t="n" s="0">
        <x:v>22.13313</x:v>
      </x:c>
      <x:c t="n" s="0">
        <x:v>11.25065</x:v>
      </x:c>
      <x:c t="n" s="0">
        <x:v>8.509818</x:v>
      </x:c>
      <x:c t="n" s="0">
        <x:v>4.961633</x:v>
      </x:c>
      <x:c t="n" s="0">
        <x:v>10.50427</x:v>
      </x:c>
      <x:c t="n" s="0">
        <x:v>3.29266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43948.9923726852</x:v>
      </x:c>
      <x:c t="n" s="7">
        <x:v>43948.9923726852</x:v>
      </x:c>
      <x:c t="n" s="0">
        <x:v>47.73955</x:v>
      </x:c>
      <x:c t="n" s="0">
        <x:v>54.20069</x:v>
      </x:c>
      <x:c t="n" s="0">
        <x:v>74.73422</x:v>
      </x:c>
      <x:c t="n" s="0">
        <x:v>81.04657</x:v>
      </x:c>
      <x:c t="n" s="0">
        <x:v>-7.366817</x:v>
      </x:c>
      <x:c t="n" s="0">
        <x:v>3.23699</x:v>
      </x:c>
      <x:c t="n" s="0">
        <x:v>-8.179865</x:v>
      </x:c>
      <x:c t="n" s="0">
        <x:v>-2.467778</x:v>
      </x:c>
      <x:c t="n" s="0">
        <x:v>16.84445</x:v>
      </x:c>
      <x:c t="n" s="0">
        <x:v>17.60198</x:v>
      </x:c>
      <x:c t="n" s="0">
        <x:v>24.17188</x:v>
      </x:c>
      <x:c t="n" s="0">
        <x:v>19.24137</x:v>
      </x:c>
      <x:c t="n" s="0">
        <x:v>26.24296</x:v>
      </x:c>
      <x:c t="n" s="0">
        <x:v>26.52621</x:v>
      </x:c>
      <x:c t="n" s="0">
        <x:v>28.8541</x:v>
      </x:c>
      <x:c t="n" s="0">
        <x:v>24.93899</x:v>
      </x:c>
      <x:c t="n" s="0">
        <x:v>24.08882</x:v>
      </x:c>
      <x:c t="n" s="0">
        <x:v>28.72366</x:v>
      </x:c>
      <x:c t="n" s="0">
        <x:v>28.74854</x:v>
      </x:c>
      <x:c t="n" s="0">
        <x:v>29.08001</x:v>
      </x:c>
      <x:c t="n" s="0">
        <x:v>30.5465</x:v>
      </x:c>
      <x:c t="n" s="0">
        <x:v>32.00845</x:v>
      </x:c>
      <x:c t="n" s="0">
        <x:v>34.18431</x:v>
      </x:c>
      <x:c t="n" s="0">
        <x:v>35.66796</x:v>
      </x:c>
      <x:c t="n" s="0">
        <x:v>39.18332</x:v>
      </x:c>
      <x:c t="n" s="0">
        <x:v>39.53432</x:v>
      </x:c>
      <x:c t="n" s="0">
        <x:v>38.12295</x:v>
      </x:c>
      <x:c t="n" s="0">
        <x:v>38.48852</x:v>
      </x:c>
      <x:c t="n" s="0">
        <x:v>38.35842</x:v>
      </x:c>
      <x:c t="n" s="0">
        <x:v>36.15813</x:v>
      </x:c>
      <x:c t="n" s="0">
        <x:v>34.68261</x:v>
      </x:c>
      <x:c t="n" s="0">
        <x:v>31.73448</x:v>
      </x:c>
      <x:c t="n" s="0">
        <x:v>29.34379</x:v>
      </x:c>
      <x:c t="n" s="0">
        <x:v>26.56313</x:v>
      </x:c>
      <x:c t="n" s="0">
        <x:v>21.25634</x:v>
      </x:c>
      <x:c t="n" s="0">
        <x:v>10.98803</x:v>
      </x:c>
      <x:c t="n" s="0">
        <x:v>7.839317</x:v>
      </x:c>
      <x:c t="n" s="0">
        <x:v>5.252689</x:v>
      </x:c>
      <x:c t="n" s="0">
        <x:v>9.723044</x:v>
      </x:c>
      <x:c t="n" s="0">
        <x:v>3.826888</x:v>
      </x:c>
      <x:c t="n" s="0">
        <x:v>-7.4724</x:v>
      </x:c>
      <x:c t="n" s="0">
        <x:v>3.411177</x:v>
      </x:c>
      <x:c t="n" s="0">
        <x:v>-13.63668</x:v>
      </x:c>
      <x:c t="n" s="0">
        <x:v>-4.176061</x:v>
      </x:c>
      <x:c t="n" s="0">
        <x:v>17.65288</x:v>
      </x:c>
      <x:c t="n" s="0">
        <x:v>20.89932</x:v>
      </x:c>
      <x:c t="n" s="0">
        <x:v>14.78016</x:v>
      </x:c>
      <x:c t="n" s="0">
        <x:v>22.97098</x:v>
      </x:c>
      <x:c t="n" s="0">
        <x:v>27.63789</x:v>
      </x:c>
      <x:c t="n" s="0">
        <x:v>26.28888</x:v>
      </x:c>
      <x:c t="n" s="0">
        <x:v>21.61929</x:v>
      </x:c>
      <x:c t="n" s="0">
        <x:v>14.19761</x:v>
      </x:c>
      <x:c t="n" s="0">
        <x:v>13.76262</x:v>
      </x:c>
      <x:c t="n" s="0">
        <x:v>23.21584</x:v>
      </x:c>
      <x:c t="n" s="0">
        <x:v>27.0092</x:v>
      </x:c>
      <x:c t="n" s="0">
        <x:v>26.06535</x:v>
      </x:c>
      <x:c t="n" s="0">
        <x:v>31.12412</x:v>
      </x:c>
      <x:c t="n" s="0">
        <x:v>28.04961</x:v>
      </x:c>
      <x:c t="n" s="0">
        <x:v>33.97889</x:v>
      </x:c>
      <x:c t="n" s="0">
        <x:v>31.54817</x:v>
      </x:c>
      <x:c t="n" s="0">
        <x:v>37.22576</x:v>
      </x:c>
      <x:c t="n" s="0">
        <x:v>38.37434</x:v>
      </x:c>
      <x:c t="n" s="0">
        <x:v>37.98</x:v>
      </x:c>
      <x:c t="n" s="0">
        <x:v>36.83496</x:v>
      </x:c>
      <x:c t="n" s="0">
        <x:v>35.23861</x:v>
      </x:c>
      <x:c t="n" s="0">
        <x:v>35.02206</x:v>
      </x:c>
      <x:c t="n" s="0">
        <x:v>34.09413</x:v>
      </x:c>
      <x:c t="n" s="0">
        <x:v>32.43967</x:v>
      </x:c>
      <x:c t="n" s="0">
        <x:v>27.03009</x:v>
      </x:c>
      <x:c t="n" s="0">
        <x:v>23.74064</x:v>
      </x:c>
      <x:c t="n" s="0">
        <x:v>20.22274</x:v>
      </x:c>
      <x:c t="n" s="0">
        <x:v>11.7251</x:v>
      </x:c>
      <x:c t="n" s="0">
        <x:v>8.039822</x:v>
      </x:c>
      <x:c t="n" s="0">
        <x:v>3.872774</x:v>
      </x:c>
      <x:c t="n" s="0">
        <x:v>9.586152</x:v>
      </x:c>
      <x:c t="n" s="0">
        <x:v>3.348155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43948.9923726852</x:v>
      </x:c>
      <x:c t="n" s="7">
        <x:v>43948.9923726852</x:v>
      </x:c>
      <x:c t="n" s="0">
        <x:v>48.32109</x:v>
      </x:c>
      <x:c t="n" s="0">
        <x:v>54.20069</x:v>
      </x:c>
      <x:c t="n" s="0">
        <x:v>81.44035</x:v>
      </x:c>
      <x:c t="n" s="0">
        <x:v>83.50299</x:v>
      </x:c>
      <x:c t="n" s="0">
        <x:v>-7.382081</x:v>
      </x:c>
      <x:c t="n" s="0">
        <x:v>3.262856</x:v>
      </x:c>
      <x:c t="n" s="0">
        <x:v>-8.56661</x:v>
      </x:c>
      <x:c t="n" s="0">
        <x:v>-2.770494</x:v>
      </x:c>
      <x:c t="n" s="0">
        <x:v>16.97226</x:v>
      </x:c>
      <x:c t="n" s="0">
        <x:v>18.26868</x:v>
      </x:c>
      <x:c t="n" s="0">
        <x:v>23.57115</x:v>
      </x:c>
      <x:c t="n" s="0">
        <x:v>20.65029</x:v>
      </x:c>
      <x:c t="n" s="0">
        <x:v>26.3174</x:v>
      </x:c>
      <x:c t="n" s="0">
        <x:v>26.49236</x:v>
      </x:c>
      <x:c t="n" s="0">
        <x:v>28.3069</x:v>
      </x:c>
      <x:c t="n" s="0">
        <x:v>24.31583</x:v>
      </x:c>
      <x:c t="n" s="0">
        <x:v>23.46746</x:v>
      </x:c>
      <x:c t="n" s="0">
        <x:v>28.15638</x:v>
      </x:c>
      <x:c t="n" s="0">
        <x:v>28.2713</x:v>
      </x:c>
      <x:c t="n" s="0">
        <x:v>28.62888</x:v>
      </x:c>
      <x:c t="n" s="0">
        <x:v>32.20445</x:v>
      </x:c>
      <x:c t="n" s="0">
        <x:v>32.38168</x:v>
      </x:c>
      <x:c t="n" s="0">
        <x:v>33.98093</x:v>
      </x:c>
      <x:c t="n" s="0">
        <x:v>35.3918</x:v>
      </x:c>
      <x:c t="n" s="0">
        <x:v>39.87606</x:v>
      </x:c>
      <x:c t="n" s="0">
        <x:v>39.34337</x:v>
      </x:c>
      <x:c t="n" s="0">
        <x:v>37.93186</x:v>
      </x:c>
      <x:c t="n" s="0">
        <x:v>38.26119</x:v>
      </x:c>
      <x:c t="n" s="0">
        <x:v>37.97614</x:v>
      </x:c>
      <x:c t="n" s="0">
        <x:v>36.30193</x:v>
      </x:c>
      <x:c t="n" s="0">
        <x:v>34.42046</x:v>
      </x:c>
      <x:c t="n" s="0">
        <x:v>31.83353</x:v>
      </x:c>
      <x:c t="n" s="0">
        <x:v>29.21007</x:v>
      </x:c>
      <x:c t="n" s="0">
        <x:v>26.38694</x:v>
      </x:c>
      <x:c t="n" s="0">
        <x:v>21.06753</x:v>
      </x:c>
      <x:c t="n" s="0">
        <x:v>11.14247</x:v>
      </x:c>
      <x:c t="n" s="0">
        <x:v>7.815032</x:v>
      </x:c>
      <x:c t="n" s="0">
        <x:v>5.159512</x:v>
      </x:c>
      <x:c t="n" s="0">
        <x:v>9.797968</x:v>
      </x:c>
      <x:c t="n" s="0">
        <x:v>4.1071</x:v>
      </x:c>
      <x:c t="n" s="0">
        <x:v>-7.4724</x:v>
      </x:c>
      <x:c t="n" s="0">
        <x:v>3.411177</x:v>
      </x:c>
      <x:c t="n" s="0">
        <x:v>-11.98531</x:v>
      </x:c>
      <x:c t="n" s="0">
        <x:v>-5.153733</x:v>
      </x:c>
      <x:c t="n" s="0">
        <x:v>17.65288</x:v>
      </x:c>
      <x:c t="n" s="0">
        <x:v>20.89932</x:v>
      </x:c>
      <x:c t="n" s="0">
        <x:v>14.78016</x:v>
      </x:c>
      <x:c t="n" s="0">
        <x:v>24.83474</x:v>
      </x:c>
      <x:c t="n" s="0">
        <x:v>26.34896</x:v>
      </x:c>
      <x:c t="n" s="0">
        <x:v>26.28888</x:v>
      </x:c>
      <x:c t="n" s="0">
        <x:v>21.61929</x:v>
      </x:c>
      <x:c t="n" s="0">
        <x:v>14.19761</x:v>
      </x:c>
      <x:c t="n" s="0">
        <x:v>13.47236</x:v>
      </x:c>
      <x:c t="n" s="0">
        <x:v>20.79615</x:v>
      </x:c>
      <x:c t="n" s="0">
        <x:v>24.74218</x:v>
      </x:c>
      <x:c t="n" s="0">
        <x:v>26.73937</x:v>
      </x:c>
      <x:c t="n" s="0">
        <x:v>36.01009</x:v>
      </x:c>
      <x:c t="n" s="0">
        <x:v>34.40752</x:v>
      </x:c>
      <x:c t="n" s="0">
        <x:v>32.61656</x:v>
      </x:c>
      <x:c t="n" s="0">
        <x:v>35.12759</x:v>
      </x:c>
      <x:c t="n" s="0">
        <x:v>42.51709</x:v>
      </x:c>
      <x:c t="n" s="0">
        <x:v>36.96008</x:v>
      </x:c>
      <x:c t="n" s="0">
        <x:v>37.86705</x:v>
      </x:c>
      <x:c t="n" s="0">
        <x:v>36.80166</x:v>
      </x:c>
      <x:c t="n" s="0">
        <x:v>36.38509</x:v>
      </x:c>
      <x:c t="n" s="0">
        <x:v>35.24384</x:v>
      </x:c>
      <x:c t="n" s="0">
        <x:v>32.99102</x:v>
      </x:c>
      <x:c t="n" s="0">
        <x:v>31.3429</x:v>
      </x:c>
      <x:c t="n" s="0">
        <x:v>29.04055</x:v>
      </x:c>
      <x:c t="n" s="0">
        <x:v>25.76403</x:v>
      </x:c>
      <x:c t="n" s="0">
        <x:v>20.76627</x:v>
      </x:c>
      <x:c t="n" s="0">
        <x:v>11.23699</x:v>
      </x:c>
      <x:c t="n" s="0">
        <x:v>7.269671</x:v>
      </x:c>
      <x:c t="n" s="0">
        <x:v>4.636754</x:v>
      </x:c>
      <x:c t="n" s="0">
        <x:v>10.5977</x:v>
      </x:c>
      <x:c t="n" s="0">
        <x:v>5.360306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43948.9923726852</x:v>
      </x:c>
      <x:c t="n" s="7">
        <x:v>43948.9923726852</x:v>
      </x:c>
      <x:c t="n" s="0">
        <x:v>48.08704</x:v>
      </x:c>
      <x:c t="n" s="0">
        <x:v>57.21099</x:v>
      </x:c>
      <x:c t="n" s="0">
        <x:v>80.19318</x:v>
      </x:c>
      <x:c t="n" s="0">
        <x:v>85.55358</x:v>
      </x:c>
      <x:c t="n" s="0">
        <x:v>-7.395159</x:v>
      </x:c>
      <x:c t="n" s="0">
        <x:v>3.284825</x:v>
      </x:c>
      <x:c t="n" s="0">
        <x:v>-8.926569</x:v>
      </x:c>
      <x:c t="n" s="0">
        <x:v>-3.046853</x:v>
      </x:c>
      <x:c t="n" s="0">
        <x:v>17.07851</x:v>
      </x:c>
      <x:c t="n" s="0">
        <x:v>18.76682</x:v>
      </x:c>
      <x:c t="n" s="0">
        <x:v>22.98282</x:v>
      </x:c>
      <x:c t="n" s="0">
        <x:v>21.57261</x:v>
      </x:c>
      <x:c t="n" s="0">
        <x:v>26.29042</x:v>
      </x:c>
      <x:c t="n" s="0">
        <x:v>26.46324</x:v>
      </x:c>
      <x:c t="n" s="0">
        <x:v>27.73744</x:v>
      </x:c>
      <x:c t="n" s="0">
        <x:v>23.70217</x:v>
      </x:c>
      <x:c t="n" s="0">
        <x:v>23.05721</x:v>
      </x:c>
      <x:c t="n" s="0">
        <x:v>27.75739</x:v>
      </x:c>
      <x:c t="n" s="0">
        <x:v>28.15139</x:v>
      </x:c>
      <x:c t="n" s="0">
        <x:v>28.87084</x:v>
      </x:c>
      <x:c t="n" s="0">
        <x:v>31.63696</x:v>
      </x:c>
      <x:c t="n" s="0">
        <x:v>32.74611</x:v>
      </x:c>
      <x:c t="n" s="0">
        <x:v>34.82572</x:v>
      </x:c>
      <x:c t="n" s="0">
        <x:v>35.53883</x:v>
      </x:c>
      <x:c t="n" s="0">
        <x:v>39.82203</x:v>
      </x:c>
      <x:c t="n" s="0">
        <x:v>38.82259</x:v>
      </x:c>
      <x:c t="n" s="0">
        <x:v>38.03951</x:v>
      </x:c>
      <x:c t="n" s="0">
        <x:v>38.75531</x:v>
      </x:c>
      <x:c t="n" s="0">
        <x:v>37.93815</x:v>
      </x:c>
      <x:c t="n" s="0">
        <x:v>36.62808</x:v>
      </x:c>
      <x:c t="n" s="0">
        <x:v>34.49194</x:v>
      </x:c>
      <x:c t="n" s="0">
        <x:v>31.52439</x:v>
      </x:c>
      <x:c t="n" s="0">
        <x:v>29.09659</x:v>
      </x:c>
      <x:c t="n" s="0">
        <x:v>26.32658</x:v>
      </x:c>
      <x:c t="n" s="0">
        <x:v>21.10588</x:v>
      </x:c>
      <x:c t="n" s="0">
        <x:v>10.94057</x:v>
      </x:c>
      <x:c t="n" s="0">
        <x:v>7.917893</x:v>
      </x:c>
      <x:c t="n" s="0">
        <x:v>5.283059</x:v>
      </x:c>
      <x:c t="n" s="0">
        <x:v>9.809981</x:v>
      </x:c>
      <x:c t="n" s="0">
        <x:v>4.154466</x:v>
      </x:c>
      <x:c t="n" s="0">
        <x:v>-7.791169</x:v>
      </x:c>
      <x:c t="n" s="0">
        <x:v>3.014476</x:v>
      </x:c>
      <x:c t="n" s="0">
        <x:v>-11.98531</x:v>
      </x:c>
      <x:c t="n" s="0">
        <x:v>-5.153733</x:v>
      </x:c>
      <x:c t="n" s="0">
        <x:v>17.99054</x:v>
      </x:c>
      <x:c t="n" s="0">
        <x:v>20.89932</x:v>
      </x:c>
      <x:c t="n" s="0">
        <x:v>14.78016</x:v>
      </x:c>
      <x:c t="n" s="0">
        <x:v>26.16479</x:v>
      </x:c>
      <x:c t="n" s="0">
        <x:v>26.12911</x:v>
      </x:c>
      <x:c t="n" s="0">
        <x:v>26.01467</x:v>
      </x:c>
      <x:c t="n" s="0">
        <x:v>19.5528</x:v>
      </x:c>
      <x:c t="n" s="0">
        <x:v>22.41381</x:v>
      </x:c>
      <x:c t="n" s="0">
        <x:v>20.52305</x:v>
      </x:c>
      <x:c t="n" s="0">
        <x:v>25.86052</x:v>
      </x:c>
      <x:c t="n" s="0">
        <x:v>27.37453</x:v>
      </x:c>
      <x:c t="n" s="0">
        <x:v>29.99687</x:v>
      </x:c>
      <x:c t="n" s="0">
        <x:v>27.05241</x:v>
      </x:c>
      <x:c t="n" s="0">
        <x:v>34.59693</x:v>
      </x:c>
      <x:c t="n" s="0">
        <x:v>38.10736</x:v>
      </x:c>
      <x:c t="n" s="0">
        <x:v>36.87701</x:v>
      </x:c>
      <x:c t="n" s="0">
        <x:v>38.76389</x:v>
      </x:c>
      <x:c t="n" s="0">
        <x:v>37.90202</x:v>
      </x:c>
      <x:c t="n" s="0">
        <x:v>38.32112</x:v>
      </x:c>
      <x:c t="n" s="0">
        <x:v>40.609</x:v>
      </x:c>
      <x:c t="n" s="0">
        <x:v>36.79666</x:v>
      </x:c>
      <x:c t="n" s="0">
        <x:v>39.17905</x:v>
      </x:c>
      <x:c t="n" s="0">
        <x:v>35.6622</x:v>
      </x:c>
      <x:c t="n" s="0">
        <x:v>27.05478</x:v>
      </x:c>
      <x:c t="n" s="0">
        <x:v>27.56155</x:v>
      </x:c>
      <x:c t="n" s="0">
        <x:v>25.98864</x:v>
      </x:c>
      <x:c t="n" s="0">
        <x:v>21.72171</x:v>
      </x:c>
      <x:c t="n" s="0">
        <x:v>10.95027</x:v>
      </x:c>
      <x:c t="n" s="0">
        <x:v>9.186768</x:v>
      </x:c>
      <x:c t="n" s="0">
        <x:v>5.987907</x:v>
      </x:c>
      <x:c t="n" s="0">
        <x:v>9.565895</x:v>
      </x:c>
      <x:c t="n" s="0">
        <x:v>4.050187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43948.9923726852</x:v>
      </x:c>
      <x:c t="n" s="7">
        <x:v>43948.9923726852</x:v>
      </x:c>
      <x:c t="n" s="0">
        <x:v>48.09351</x:v>
      </x:c>
      <x:c t="n" s="0">
        <x:v>54.20069</x:v>
      </x:c>
      <x:c t="n" s="0">
        <x:v>88.89348</x:v>
      </x:c>
      <x:c t="n" s="0">
        <x:v>90.29866</x:v>
      </x:c>
      <x:c t="n" s="0">
        <x:v>-7.586809</x:v>
      </x:c>
      <x:c t="n" s="0">
        <x:v>3.070427</x:v>
      </x:c>
      <x:c t="n" s="0">
        <x:v>-9.259523</x:v>
      </x:c>
      <x:c t="n" s="0">
        <x:v>-3.297645</x:v>
      </x:c>
      <x:c t="n" s="0">
        <x:v>17.39068</x:v>
      </x:c>
      <x:c t="n" s="0">
        <x:v>19.15122</x:v>
      </x:c>
      <x:c t="n" s="0">
        <x:v>22.38852</x:v>
      </x:c>
      <x:c t="n" s="0">
        <x:v>23.63236</x:v>
      </x:c>
      <x:c t="n" s="0">
        <x:v>26.26724</x:v>
      </x:c>
      <x:c t="n" s="0">
        <x:v>26.28566</x:v>
      </x:c>
      <x:c t="n" s="0">
        <x:v>27.14108</x:v>
      </x:c>
      <x:c t="n" s="0">
        <x:v>24.63272</x:v>
      </x:c>
      <x:c t="n" s="0">
        <x:v>22.86753</x:v>
      </x:c>
      <x:c t="n" s="0">
        <x:v>27.81465</x:v>
      </x:c>
      <x:c t="n" s="0">
        <x:v>27.76954</x:v>
      </x:c>
      <x:c t="n" s="0">
        <x:v>28.97627</x:v>
      </x:c>
      <x:c t="n" s="0">
        <x:v>31.78987</x:v>
      </x:c>
      <x:c t="n" s="0">
        <x:v>32.64674</x:v>
      </x:c>
      <x:c t="n" s="0">
        <x:v>34.572</x:v>
      </x:c>
      <x:c t="n" s="0">
        <x:v>35.92774</x:v>
      </x:c>
      <x:c t="n" s="0">
        <x:v>39.32458</x:v>
      </x:c>
      <x:c t="n" s="0">
        <x:v>38.9817</x:v>
      </x:c>
      <x:c t="n" s="0">
        <x:v>37.87438</x:v>
      </x:c>
      <x:c t="n" s="0">
        <x:v>38.73729</x:v>
      </x:c>
      <x:c t="n" s="0">
        <x:v>38.0353</x:v>
      </x:c>
      <x:c t="n" s="0">
        <x:v>36.72224</x:v>
      </x:c>
      <x:c t="n" s="0">
        <x:v>34.43246</x:v>
      </x:c>
      <x:c t="n" s="0">
        <x:v>31.23277</x:v>
      </x:c>
      <x:c t="n" s="0">
        <x:v>29.0115</x:v>
      </x:c>
      <x:c t="n" s="0">
        <x:v>26.36118</x:v>
      </x:c>
      <x:c t="n" s="0">
        <x:v>21.21157</x:v>
      </x:c>
      <x:c t="n" s="0">
        <x:v>11.06859</x:v>
      </x:c>
      <x:c t="n" s="0">
        <x:v>8.146628</x:v>
      </x:c>
      <x:c t="n" s="0">
        <x:v>5.458282</x:v>
      </x:c>
      <x:c t="n" s="0">
        <x:v>9.721965</x:v>
      </x:c>
      <x:c t="n" s="0">
        <x:v>4.030314</x:v>
      </x:c>
      <x:c t="n" s="0">
        <x:v>-8.9177</x:v>
      </x:c>
      <x:c t="n" s="0">
        <x:v>1.545755</x:v>
      </x:c>
      <x:c t="n" s="0">
        <x:v>-11.98531</x:v>
      </x:c>
      <x:c t="n" s="0">
        <x:v>-5.153733</x:v>
      </x:c>
      <x:c t="n" s="0">
        <x:v>18.86982</x:v>
      </x:c>
      <x:c t="n" s="0">
        <x:v>20.89932</x:v>
      </x:c>
      <x:c t="n" s="0">
        <x:v>12.96599</x:v>
      </x:c>
      <x:c t="n" s="0">
        <x:v>28.69673</x:v>
      </x:c>
      <x:c t="n" s="0">
        <x:v>26.12911</x:v>
      </x:c>
      <x:c t="n" s="0">
        <x:v>25.06983</x:v>
      </x:c>
      <x:c t="n" s="0">
        <x:v>18.56676</x:v>
      </x:c>
      <x:c t="n" s="0">
        <x:v>27.91318</x:v>
      </x:c>
      <x:c t="n" s="0">
        <x:v>21.55286</x:v>
      </x:c>
      <x:c t="n" s="0">
        <x:v>28.13533</x:v>
      </x:c>
      <x:c t="n" s="0">
        <x:v>21.9625</x:v>
      </x:c>
      <x:c t="n" s="0">
        <x:v>29.47297</x:v>
      </x:c>
      <x:c t="n" s="0">
        <x:v>33.84627</x:v>
      </x:c>
      <x:c t="n" s="0">
        <x:v>33.62021</x:v>
      </x:c>
      <x:c t="n" s="0">
        <x:v>33.97119</x:v>
      </x:c>
      <x:c t="n" s="0">
        <x:v>37.41168</x:v>
      </x:c>
      <x:c t="n" s="0">
        <x:v>35.03292</x:v>
      </x:c>
      <x:c t="n" s="0">
        <x:v>36.85125</x:v>
      </x:c>
      <x:c t="n" s="0">
        <x:v>35.98409</x:v>
      </x:c>
      <x:c t="n" s="0">
        <x:v>38.88008</x:v>
      </x:c>
      <x:c t="n" s="0">
        <x:v>39.74229</x:v>
      </x:c>
      <x:c t="n" s="0">
        <x:v>36.07288</x:v>
      </x:c>
      <x:c t="n" s="0">
        <x:v>34.05209</x:v>
      </x:c>
      <x:c t="n" s="0">
        <x:v>30.34077</x:v>
      </x:c>
      <x:c t="n" s="0">
        <x:v>28.47931</x:v>
      </x:c>
      <x:c t="n" s="0">
        <x:v>26.52487</x:v>
      </x:c>
      <x:c t="n" s="0">
        <x:v>20.96559</x:v>
      </x:c>
      <x:c t="n" s="0">
        <x:v>11.33593</x:v>
      </x:c>
      <x:c t="n" s="0">
        <x:v>8.548837</x:v>
      </x:c>
      <x:c t="n" s="0">
        <x:v>6.494184</x:v>
      </x:c>
      <x:c t="n" s="0">
        <x:v>9.814232</x:v>
      </x:c>
      <x:c t="n" s="0">
        <x:v>3.119729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43948.9923726852</x:v>
      </x:c>
      <x:c t="n" s="7">
        <x:v>43948.9923726852</x:v>
      </x:c>
      <x:c t="n" s="0">
        <x:v>47.76509</x:v>
      </x:c>
      <x:c t="n" s="0">
        <x:v>57.21099</x:v>
      </x:c>
      <x:c t="n" s="0">
        <x:v>92.03907</x:v>
      </x:c>
      <x:c t="n" s="0">
        <x:v>94.00902</x:v>
      </x:c>
      <x:c t="n" s="0">
        <x:v>-7.75746</x:v>
      </x:c>
      <x:c t="n" s="0">
        <x:v>2.878555</x:v>
      </x:c>
      <x:c t="n" s="0">
        <x:v>-9.565596</x:v>
      </x:c>
      <x:c t="n" s="0">
        <x:v>-3.523927</x:v>
      </x:c>
      <x:c t="n" s="0">
        <x:v>17.64059</x:v>
      </x:c>
      <x:c t="n" s="0">
        <x:v>20.17183</x:v>
      </x:c>
      <x:c t="n" s="0">
        <x:v>21.74386</x:v>
      </x:c>
      <x:c t="n" s="0">
        <x:v>24.84643</x:v>
      </x:c>
      <x:c t="n" s="0">
        <x:v>26.42108</x:v>
      </x:c>
      <x:c t="n" s="0">
        <x:v>26.12803</x:v>
      </x:c>
      <x:c t="n" s="0">
        <x:v>26.55765</x:v>
      </x:c>
      <x:c t="n" s="0">
        <x:v>25.29492</x:v>
      </x:c>
      <x:c t="n" s="0">
        <x:v>22.76273</x:v>
      </x:c>
      <x:c t="n" s="0">
        <x:v>27.55397</x:v>
      </x:c>
      <x:c t="n" s="0">
        <x:v>27.14327</x:v>
      </x:c>
      <x:c t="n" s="0">
        <x:v>28.57639</x:v>
      </x:c>
      <x:c t="n" s="0">
        <x:v>32.60796</x:v>
      </x:c>
      <x:c t="n" s="0">
        <x:v>33.29555</x:v>
      </x:c>
      <x:c t="n" s="0">
        <x:v>34.81828</x:v>
      </x:c>
      <x:c t="n" s="0">
        <x:v>36.15006</x:v>
      </x:c>
      <x:c t="n" s="0">
        <x:v>39.10696</x:v>
      </x:c>
      <x:c t="n" s="0">
        <x:v>38.70822</x:v>
      </x:c>
      <x:c t="n" s="0">
        <x:v>37.86724</x:v>
      </x:c>
      <x:c t="n" s="0">
        <x:v>38.46365</x:v>
      </x:c>
      <x:c t="n" s="0">
        <x:v>37.88586</x:v>
      </x:c>
      <x:c t="n" s="0">
        <x:v>36.55089</x:v>
      </x:c>
      <x:c t="n" s="0">
        <x:v>34.46683</x:v>
      </x:c>
      <x:c t="n" s="0">
        <x:v>31.37233</x:v>
      </x:c>
      <x:c t="n" s="0">
        <x:v>28.93498</x:v>
      </x:c>
      <x:c t="n" s="0">
        <x:v>26.59227</x:v>
      </x:c>
      <x:c t="n" s="0">
        <x:v>21.43932</x:v>
      </x:c>
      <x:c t="n" s="0">
        <x:v>11.07891</x:v>
      </x:c>
      <x:c t="n" s="0">
        <x:v>8.166903</x:v>
      </x:c>
      <x:c t="n" s="0">
        <x:v>5.576129</x:v>
      </x:c>
      <x:c t="n" s="0">
        <x:v>9.832403</x:v>
      </x:c>
      <x:c t="n" s="0">
        <x:v>3.86053</x:v>
      </x:c>
      <x:c t="n" s="0">
        <x:v>-8.9177</x:v>
      </x:c>
      <x:c t="n" s="0">
        <x:v>1.545755</x:v>
      </x:c>
      <x:c t="n" s="0">
        <x:v>-11.98531</x:v>
      </x:c>
      <x:c t="n" s="0">
        <x:v>-5.153733</x:v>
      </x:c>
      <x:c t="n" s="0">
        <x:v>18.86982</x:v>
      </x:c>
      <x:c t="n" s="0">
        <x:v>24.46512</x:v>
      </x:c>
      <x:c t="n" s="0">
        <x:v>9.791909</x:v>
      </x:c>
      <x:c t="n" s="0">
        <x:v>28.69673</x:v>
      </x:c>
      <x:c t="n" s="0">
        <x:v>27.63549</x:v>
      </x:c>
      <x:c t="n" s="0">
        <x:v>25.06983</x:v>
      </x:c>
      <x:c t="n" s="0">
        <x:v>18.56676</x:v>
      </x:c>
      <x:c t="n" s="0">
        <x:v>27.91318</x:v>
      </x:c>
      <x:c t="n" s="0">
        <x:v>22.9239</x:v>
      </x:c>
      <x:c t="n" s="0">
        <x:v>23.7267</x:v>
      </x:c>
      <x:c t="n" s="0">
        <x:v>19.28772</x:v>
      </x:c>
      <x:c t="n" s="0">
        <x:v>21.39634</x:v>
      </x:c>
      <x:c t="n" s="0">
        <x:v>35.55828</x:v>
      </x:c>
      <x:c t="n" s="0">
        <x:v>34.42296</x:v>
      </x:c>
      <x:c t="n" s="0">
        <x:v>34.61513</x:v>
      </x:c>
      <x:c t="n" s="0">
        <x:v>37.59639</x:v>
      </x:c>
      <x:c t="n" s="0">
        <x:v>37.71981</x:v>
      </x:c>
      <x:c t="n" s="0">
        <x:v>38.85393</x:v>
      </x:c>
      <x:c t="n" s="0">
        <x:v>37.3643</x:v>
      </x:c>
      <x:c t="n" s="0">
        <x:v>37.841</x:v>
      </x:c>
      <x:c t="n" s="0">
        <x:v>35.63528</x:v>
      </x:c>
      <x:c t="n" s="0">
        <x:v>35.52919</x:v>
      </x:c>
      <x:c t="n" s="0">
        <x:v>33.6019</x:v>
      </x:c>
      <x:c t="n" s="0">
        <x:v>31.16029</x:v>
      </x:c>
      <x:c t="n" s="0">
        <x:v>28.21971</x:v>
      </x:c>
      <x:c t="n" s="0">
        <x:v>27.89028</x:v>
      </x:c>
      <x:c t="n" s="0">
        <x:v>23.0668</x:v>
      </x:c>
      <x:c t="n" s="0">
        <x:v>11.79792</x:v>
      </x:c>
      <x:c t="n" s="0">
        <x:v>9.137127</x:v>
      </x:c>
      <x:c t="n" s="0">
        <x:v>6.054078</x:v>
      </x:c>
      <x:c t="n" s="0">
        <x:v>10.05731</x:v>
      </x:c>
      <x:c t="n" s="0">
        <x:v>3.427939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43948.9923726852</x:v>
      </x:c>
      <x:c t="n" s="7">
        <x:v>43948.9923726852</x:v>
      </x:c>
      <x:c t="n" s="0">
        <x:v>48.125</x:v>
      </x:c>
      <x:c t="n" s="0">
        <x:v>54.20069</x:v>
      </x:c>
      <x:c t="n" s="0">
        <x:v>92.13848</x:v>
      </x:c>
      <x:c t="n" s="0">
        <x:v>93.91626</x:v>
      </x:c>
      <x:c t="n" s="0">
        <x:v>-7.908706</x:v>
      </x:c>
      <x:c t="n" s="0">
        <x:v>2.7077</x:v>
      </x:c>
      <x:c t="n" s="0">
        <x:v>-9.845239</x:v>
      </x:c>
      <x:c t="n" s="0">
        <x:v>-3.726972</x:v>
      </x:c>
      <x:c t="n" s="0">
        <x:v>17.8432</x:v>
      </x:c>
      <x:c t="n" s="0">
        <x:v>21.37609</x:v>
      </x:c>
      <x:c t="n" s="0">
        <x:v>21.10566</x:v>
      </x:c>
      <x:c t="n" s="0">
        <x:v>25.66809</x:v>
      </x:c>
      <x:c t="n" s="0">
        <x:v>26.69849</x:v>
      </x:c>
      <x:c t="n" s="0">
        <x:v>25.98873</x:v>
      </x:c>
      <x:c t="n" s="0">
        <x:v>25.98867</x:v>
      </x:c>
      <x:c t="n" s="0">
        <x:v>25.82726</x:v>
      </x:c>
      <x:c t="n" s="0">
        <x:v>23.07225</x:v>
      </x:c>
      <x:c t="n" s="0">
        <x:v>26.99398</x:v>
      </x:c>
      <x:c t="n" s="0">
        <x:v>26.70947</x:v>
      </x:c>
      <x:c t="n" s="0">
        <x:v>28.41078</x:v>
      </x:c>
      <x:c t="n" s="0">
        <x:v>33.31085</x:v>
      </x:c>
      <x:c t="n" s="0">
        <x:v>33.36698</x:v>
      </x:c>
      <x:c t="n" s="0">
        <x:v>35.05116</x:v>
      </x:c>
      <x:c t="n" s="0">
        <x:v>36.47597</x:v>
      </x:c>
      <x:c t="n" s="0">
        <x:v>39.44875</x:v>
      </x:c>
      <x:c t="n" s="0">
        <x:v>38.86298</x:v>
      </x:c>
      <x:c t="n" s="0">
        <x:v>38.33164</x:v>
      </x:c>
      <x:c t="n" s="0">
        <x:v>38.65483</x:v>
      </x:c>
      <x:c t="n" s="0">
        <x:v>37.85471</x:v>
      </x:c>
      <x:c t="n" s="0">
        <x:v>36.44247</x:v>
      </x:c>
      <x:c t="n" s="0">
        <x:v>34.48987</x:v>
      </x:c>
      <x:c t="n" s="0">
        <x:v>31.22282</x:v>
      </x:c>
      <x:c t="n" s="0">
        <x:v>28.78368</x:v>
      </x:c>
      <x:c t="n" s="0">
        <x:v>26.68595</x:v>
      </x:c>
      <x:c t="n" s="0">
        <x:v>21.55834</x:v>
      </x:c>
      <x:c t="n" s="0">
        <x:v>11.20987</x:v>
      </x:c>
      <x:c t="n" s="0">
        <x:v>8.485463</x:v>
      </x:c>
      <x:c t="n" s="0">
        <x:v>5.555367</x:v>
      </x:c>
      <x:c t="n" s="0">
        <x:v>9.622519</x:v>
      </x:c>
      <x:c t="n" s="0">
        <x:v>4.066136</x:v>
      </x:c>
      <x:c t="n" s="0">
        <x:v>-8.9177</x:v>
      </x:c>
      <x:c t="n" s="0">
        <x:v>1.545755</x:v>
      </x:c>
      <x:c t="n" s="0">
        <x:v>-11.98531</x:v>
      </x:c>
      <x:c t="n" s="0">
        <x:v>-5.153733</x:v>
      </x:c>
      <x:c t="n" s="0">
        <x:v>18.86982</x:v>
      </x:c>
      <x:c t="n" s="0">
        <x:v>25.20845</x:v>
      </x:c>
      <x:c t="n" s="0">
        <x:v>9.791909</x:v>
      </x:c>
      <x:c t="n" s="0">
        <x:v>28.48209</x:v>
      </x:c>
      <x:c t="n" s="0">
        <x:v>28.04031</x:v>
      </x:c>
      <x:c t="n" s="0">
        <x:v>25.16924</x:v>
      </x:c>
      <x:c t="n" s="0">
        <x:v>22.83045</x:v>
      </x:c>
      <x:c t="n" s="0">
        <x:v>28.15527</x:v>
      </x:c>
      <x:c t="n" s="0">
        <x:v>24.54115</x:v>
      </x:c>
      <x:c t="n" s="0">
        <x:v>19.89073</x:v>
      </x:c>
      <x:c t="n" s="0">
        <x:v>22.56897</x:v>
      </x:c>
      <x:c t="n" s="0">
        <x:v>28.3193</x:v>
      </x:c>
      <x:c t="n" s="0">
        <x:v>36.37217</x:v>
      </x:c>
      <x:c t="n" s="0">
        <x:v>34.40418</x:v>
      </x:c>
      <x:c t="n" s="0">
        <x:v>38.19268</x:v>
      </x:c>
      <x:c t="n" s="0">
        <x:v>37.6181</x:v>
      </x:c>
      <x:c t="n" s="0">
        <x:v>40.64389</x:v>
      </x:c>
      <x:c t="n" s="0">
        <x:v>37.49349</x:v>
      </x:c>
      <x:c t="n" s="0">
        <x:v>40.9777</x:v>
      </x:c>
      <x:c t="n" s="0">
        <x:v>38.41415</x:v>
      </x:c>
      <x:c t="n" s="0">
        <x:v>37.64395</x:v>
      </x:c>
      <x:c t="n" s="0">
        <x:v>34.9322</x:v>
      </x:c>
      <x:c t="n" s="0">
        <x:v>34.76171</x:v>
      </x:c>
      <x:c t="n" s="0">
        <x:v>32.06705</x:v>
      </x:c>
      <x:c t="n" s="0">
        <x:v>28.94852</x:v>
      </x:c>
      <x:c t="n" s="0">
        <x:v>27.15412</x:v>
      </x:c>
      <x:c t="n" s="0">
        <x:v>21.27543</x:v>
      </x:c>
      <x:c t="n" s="0">
        <x:v>11.34084</x:v>
      </x:c>
      <x:c t="n" s="0">
        <x:v>9.838824</x:v>
      </x:c>
      <x:c t="n" s="0">
        <x:v>5.259256</x:v>
      </x:c>
      <x:c t="n" s="0">
        <x:v>9.600097</x:v>
      </x:c>
      <x:c t="n" s="0">
        <x:v>5.443987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43948.9923726852</x:v>
      </x:c>
      <x:c t="n" s="7">
        <x:v>43948.9923726852</x:v>
      </x:c>
      <x:c t="n" s="0">
        <x:v>47.70339</x:v>
      </x:c>
      <x:c t="n" s="0">
        <x:v>54.20069</x:v>
      </x:c>
      <x:c t="n" s="0">
        <x:v>83.78758</x:v>
      </x:c>
      <x:c t="n" s="0">
        <x:v>88.98389</x:v>
      </x:c>
      <x:c t="n" s="0">
        <x:v>-8.042177</x:v>
      </x:c>
      <x:c t="n" s="0">
        <x:v>2.520534</x:v>
      </x:c>
      <x:c t="n" s="0">
        <x:v>-9.766518</x:v>
      </x:c>
      <x:c t="n" s="0">
        <x:v>-3.728742</x:v>
      </x:c>
      <x:c t="n" s="0">
        <x:v>18.00905</x:v>
      </x:c>
      <x:c t="n" s="0">
        <x:v>22.19249</x:v>
      </x:c>
      <x:c t="n" s="0">
        <x:v>20.47487</x:v>
      </x:c>
      <x:c t="n" s="0">
        <x:v>25.86875</x:v>
      </x:c>
      <x:c t="n" s="0">
        <x:v>26.85172</x:v>
      </x:c>
      <x:c t="n" s="0">
        <x:v>25.95164</x:v>
      </x:c>
      <x:c t="n" s="0">
        <x:v>26.7523</x:v>
      </x:c>
      <x:c t="n" s="0">
        <x:v>26.28693</x:v>
      </x:c>
      <x:c t="n" s="0">
        <x:v>23.32018</x:v>
      </x:c>
      <x:c t="n" s="0">
        <x:v>26.47419</x:v>
      </x:c>
      <x:c t="n" s="0">
        <x:v>26.42974</x:v>
      </x:c>
      <x:c t="n" s="0">
        <x:v>29.25708</x:v>
      </x:c>
      <x:c t="n" s="0">
        <x:v>33.45172</x:v>
      </x:c>
      <x:c t="n" s="0">
        <x:v>33.23462</x:v>
      </x:c>
      <x:c t="n" s="0">
        <x:v>35.26665</x:v>
      </x:c>
      <x:c t="n" s="0">
        <x:v>36.19579</x:v>
      </x:c>
      <x:c t="n" s="0">
        <x:v>38.92561</x:v>
      </x:c>
      <x:c t="n" s="0">
        <x:v>38.839</x:v>
      </x:c>
      <x:c t="n" s="0">
        <x:v>39.07369</x:v>
      </x:c>
      <x:c t="n" s="0">
        <x:v>38.1862</x:v>
      </x:c>
      <x:c t="n" s="0">
        <x:v>37.6028</x:v>
      </x:c>
      <x:c t="n" s="0">
        <x:v>36.36448</x:v>
      </x:c>
      <x:c t="n" s="0">
        <x:v>34.38151</x:v>
      </x:c>
      <x:c t="n" s="0">
        <x:v>31.31604</x:v>
      </x:c>
      <x:c t="n" s="0">
        <x:v>28.83881</x:v>
      </x:c>
      <x:c t="n" s="0">
        <x:v>26.7057</x:v>
      </x:c>
      <x:c t="n" s="0">
        <x:v>21.93447</x:v>
      </x:c>
      <x:c t="n" s="0">
        <x:v>11.35012</x:v>
      </x:c>
      <x:c t="n" s="0">
        <x:v>8.486016</x:v>
      </x:c>
      <x:c t="n" s="0">
        <x:v>5.733691</x:v>
      </x:c>
      <x:c t="n" s="0">
        <x:v>9.834373</x:v>
      </x:c>
      <x:c t="n" s="0">
        <x:v>4.459255</x:v>
      </x:c>
      <x:c t="n" s="0">
        <x:v>-8.9177</x:v>
      </x:c>
      <x:c t="n" s="0">
        <x:v>0.5845171</x:v>
      </x:c>
      <x:c t="n" s="0">
        <x:v>-6.722074</x:v>
      </x:c>
      <x:c t="n" s="0">
        <x:v>-1.974798</x:v>
      </x:c>
      <x:c t="n" s="0">
        <x:v>18.86982</x:v>
      </x:c>
      <x:c t="n" s="0">
        <x:v>25.20845</x:v>
      </x:c>
      <x:c t="n" s="0">
        <x:v>9.791909</x:v>
      </x:c>
      <x:c t="n" s="0">
        <x:v>26.57998</x:v>
      </x:c>
      <x:c t="n" s="0">
        <x:v>26.85585</x:v>
      </x:c>
      <x:c t="n" s="0">
        <x:v>25.80787</x:v>
      </x:c>
      <x:c t="n" s="0">
        <x:v>30.13618</x:v>
      </x:c>
      <x:c t="n" s="0">
        <x:v>28.29429</x:v>
      </x:c>
      <x:c t="n" s="0">
        <x:v>25.40793</x:v>
      </x:c>
      <x:c t="n" s="0">
        <x:v>20.74567</x:v>
      </x:c>
      <x:c t="n" s="0">
        <x:v>24.87613</x:v>
      </x:c>
      <x:c t="n" s="0">
        <x:v>33.30587</x:v>
      </x:c>
      <x:c t="n" s="0">
        <x:v>32.14774</x:v>
      </x:c>
      <x:c t="n" s="0">
        <x:v>30.48351</x:v>
      </x:c>
      <x:c t="n" s="0">
        <x:v>32.88699</x:v>
      </x:c>
      <x:c t="n" s="0">
        <x:v>33.32446</x:v>
      </x:c>
      <x:c t="n" s="0">
        <x:v>34.69312</x:v>
      </x:c>
      <x:c t="n" s="0">
        <x:v>39.13268</x:v>
      </x:c>
      <x:c t="n" s="0">
        <x:v>41.68412</x:v>
      </x:c>
      <x:c t="n" s="0">
        <x:v>33.50691</x:v>
      </x:c>
      <x:c t="n" s="0">
        <x:v>36.47715</x:v>
      </x:c>
      <x:c t="n" s="0">
        <x:v>36.13336</x:v>
      </x:c>
      <x:c t="n" s="0">
        <x:v>33.55367</x:v>
      </x:c>
      <x:c t="n" s="0">
        <x:v>30.9955</x:v>
      </x:c>
      <x:c t="n" s="0">
        <x:v>29.68299</x:v>
      </x:c>
      <x:c t="n" s="0">
        <x:v>26.57585</x:v>
      </x:c>
      <x:c t="n" s="0">
        <x:v>24.15021</x:v>
      </x:c>
      <x:c t="n" s="0">
        <x:v>12.59748</x:v>
      </x:c>
      <x:c t="n" s="0">
        <x:v>8.525657</x:v>
      </x:c>
      <x:c t="n" s="0">
        <x:v>7.194542</x:v>
      </x:c>
      <x:c t="n" s="0">
        <x:v>9.473262</x:v>
      </x:c>
      <x:c t="n" s="0">
        <x:v>6.457272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43948.9923726852</x:v>
      </x:c>
      <x:c t="n" s="7">
        <x:v>43948.9923726852</x:v>
      </x:c>
      <x:c t="n" s="0">
        <x:v>48.22971</x:v>
      </x:c>
      <x:c t="n" s="0">
        <x:v>54.20069</x:v>
      </x:c>
      <x:c t="n" s="0">
        <x:v>86.69963</x:v>
      </x:c>
      <x:c t="n" s="0">
        <x:v>88.77631</x:v>
      </x:c>
      <x:c t="n" s="0">
        <x:v>-8.159505</x:v>
      </x:c>
      <x:c t="n" s="0">
        <x:v>2.1057</x:v>
      </x:c>
      <x:c t="n" s="0">
        <x:v>-8.02668</x:v>
      </x:c>
      <x:c t="n" s="0">
        <x:v>-2.719002</x:v>
      </x:c>
      <x:c t="n" s="0">
        <x:v>18.14584</x:v>
      </x:c>
      <x:c t="n" s="0">
        <x:v>22.78569</x:v>
      </x:c>
      <x:c t="n" s="0">
        <x:v>19.85255</x:v>
      </x:c>
      <x:c t="n" s="0">
        <x:v>25.98012</x:v>
      </x:c>
      <x:c t="n" s="0">
        <x:v>26.50742</x:v>
      </x:c>
      <x:c t="n" s="0">
        <x:v>25.93094</x:v>
      </x:c>
      <x:c t="n" s="0">
        <x:v>27.44233</x:v>
      </x:c>
      <x:c t="n" s="0">
        <x:v>26.64432</x:v>
      </x:c>
      <x:c t="n" s="0">
        <x:v>24.17752</x:v>
      </x:c>
      <x:c t="n" s="0">
        <x:v>25.98298</x:v>
      </x:c>
      <x:c t="n" s="0">
        <x:v>26.4721</x:v>
      </x:c>
      <x:c t="n" s="0">
        <x:v>29.79428</x:v>
      </x:c>
      <x:c t="n" s="0">
        <x:v>33.26554</x:v>
      </x:c>
      <x:c t="n" s="0">
        <x:v>33.0988</x:v>
      </x:c>
      <x:c t="n" s="0">
        <x:v>35.26678</x:v>
      </x:c>
      <x:c t="n" s="0">
        <x:v>36.89747</x:v>
      </x:c>
      <x:c t="n" s="0">
        <x:v>38.82888</x:v>
      </x:c>
      <x:c t="n" s="0">
        <x:v>39.0518</x:v>
      </x:c>
      <x:c t="n" s="0">
        <x:v>38.90819</x:v>
      </x:c>
      <x:c t="n" s="0">
        <x:v>38.15067</x:v>
      </x:c>
      <x:c t="n" s="0">
        <x:v>37.67546</x:v>
      </x:c>
      <x:c t="n" s="0">
        <x:v>36.33621</x:v>
      </x:c>
      <x:c t="n" s="0">
        <x:v>34.329</x:v>
      </x:c>
      <x:c t="n" s="0">
        <x:v>31.15373</x:v>
      </x:c>
      <x:c t="n" s="0">
        <x:v>29.03773</x:v>
      </x:c>
      <x:c t="n" s="0">
        <x:v>26.52112</x:v>
      </x:c>
      <x:c t="n" s="0">
        <x:v>22.09486</x:v>
      </x:c>
      <x:c t="n" s="0">
        <x:v>11.47556</x:v>
      </x:c>
      <x:c t="n" s="0">
        <x:v>8.601891</x:v>
      </x:c>
      <x:c t="n" s="0">
        <x:v>5.975412</x:v>
      </x:c>
      <x:c t="n" s="0">
        <x:v>9.792768</x:v>
      </x:c>
      <x:c t="n" s="0">
        <x:v>4.655231</x:v>
      </x:c>
      <x:c t="n" s="0">
        <x:v>-8.9177</x:v>
      </x:c>
      <x:c t="n" s="0">
        <x:v>-1.728352</x:v>
      </x:c>
      <x:c t="n" s="0">
        <x:v>-3.35624</x:v>
      </x:c>
      <x:c t="n" s="0">
        <x:v>0.7321561</x:v>
      </x:c>
      <x:c t="n" s="0">
        <x:v>18.86982</x:v>
      </x:c>
      <x:c t="n" s="0">
        <x:v>25.20845</x:v>
      </x:c>
      <x:c t="n" s="0">
        <x:v>9.791909</x:v>
      </x:c>
      <x:c t="n" s="0">
        <x:v>26.57998</x:v>
      </x:c>
      <x:c t="n" s="0">
        <x:v>23.64486</x:v>
      </x:c>
      <x:c t="n" s="0">
        <x:v>25.80787</x:v>
      </x:c>
      <x:c t="n" s="0">
        <x:v>30.13618</x:v>
      </x:c>
      <x:c t="n" s="0">
        <x:v>28.29429</x:v>
      </x:c>
      <x:c t="n" s="0">
        <x:v>27.29097</x:v>
      </x:c>
      <x:c t="n" s="0">
        <x:v>20.65851</x:v>
      </x:c>
      <x:c t="n" s="0">
        <x:v>28.35308</x:v>
      </x:c>
      <x:c t="n" s="0">
        <x:v>30.06646</x:v>
      </x:c>
      <x:c t="n" s="0">
        <x:v>32.88063</x:v>
      </x:c>
      <x:c t="n" s="0">
        <x:v>33.46276</x:v>
      </x:c>
      <x:c t="n" s="0">
        <x:v>35.84015</x:v>
      </x:c>
      <x:c t="n" s="0">
        <x:v>39.51575</x:v>
      </x:c>
      <x:c t="n" s="0">
        <x:v>39.10015</x:v>
      </x:c>
      <x:c t="n" s="0">
        <x:v>40.09404</x:v>
      </x:c>
      <x:c t="n" s="0">
        <x:v>37.91346</x:v>
      </x:c>
      <x:c t="n" s="0">
        <x:v>37.73775</x:v>
      </x:c>
      <x:c t="n" s="0">
        <x:v>37.30861</x:v>
      </x:c>
      <x:c t="n" s="0">
        <x:v>36.41356</x:v>
      </x:c>
      <x:c t="n" s="0">
        <x:v>33.7172</x:v>
      </x:c>
      <x:c t="n" s="0">
        <x:v>31.18482</x:v>
      </x:c>
      <x:c t="n" s="0">
        <x:v>28.86105</x:v>
      </x:c>
      <x:c t="n" s="0">
        <x:v>25.84018</x:v>
      </x:c>
      <x:c t="n" s="0">
        <x:v>22.91112</x:v>
      </x:c>
      <x:c t="n" s="0">
        <x:v>11.16301</x:v>
      </x:c>
      <x:c t="n" s="0">
        <x:v>9.306833</x:v>
      </x:c>
      <x:c t="n" s="0">
        <x:v>6.653201</x:v>
      </x:c>
      <x:c t="n" s="0">
        <x:v>9.265603</x:v>
      </x:c>
      <x:c t="n" s="0">
        <x:v>5.20793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43948.9923726852</x:v>
      </x:c>
      <x:c t="n" s="7">
        <x:v>43948.9923726852</x:v>
      </x:c>
      <x:c t="n" s="0">
        <x:v>46.7648</x:v>
      </x:c>
      <x:c t="n" s="0">
        <x:v>54.20069</x:v>
      </x:c>
      <x:c t="n" s="0">
        <x:v>86.44608</x:v>
      </x:c>
      <x:c t="n" s="0">
        <x:v>87.26131</x:v>
      </x:c>
      <x:c t="n" s="0">
        <x:v>-8.262274</x:v>
      </x:c>
      <x:c t="n" s="0">
        <x:v>1.717069</x:v>
      </x:c>
      <x:c t="n" s="0">
        <x:v>-6.948122</x:v>
      </x:c>
      <x:c t="n" s="0">
        <x:v>-2.010616</x:v>
      </x:c>
      <x:c t="n" s="0">
        <x:v>18.00822</x:v>
      </x:c>
      <x:c t="n" s="0">
        <x:v>23.23514</x:v>
      </x:c>
      <x:c t="n" s="0">
        <x:v>19.25978</x:v>
      </x:c>
      <x:c t="n" s="0">
        <x:v>25.65144</x:v>
      </x:c>
      <x:c t="n" s="0">
        <x:v>26.19009</x:v>
      </x:c>
      <x:c t="n" s="0">
        <x:v>25.86537</x:v>
      </x:c>
      <x:c t="n" s="0">
        <x:v>27.95563</x:v>
      </x:c>
      <x:c t="n" s="0">
        <x:v>26.81683</x:v>
      </x:c>
      <x:c t="n" s="0">
        <x:v>24.79579</x:v>
      </x:c>
      <x:c t="n" s="0">
        <x:v>25.4976</x:v>
      </x:c>
      <x:c t="n" s="0">
        <x:v>27.48503</x:v>
      </x:c>
      <x:c t="n" s="0">
        <x:v>29.20758</x:v>
      </x:c>
      <x:c t="n" s="0">
        <x:v>33.10478</x:v>
      </x:c>
      <x:c t="n" s="0">
        <x:v>33.05931</x:v>
      </x:c>
      <x:c t="n" s="0">
        <x:v>35.04632</x:v>
      </x:c>
      <x:c t="n" s="0">
        <x:v>36.4743</x:v>
      </x:c>
      <x:c t="n" s="0">
        <x:v>38.95126</x:v>
      </x:c>
      <x:c t="n" s="0">
        <x:v>38.92122</x:v>
      </x:c>
      <x:c t="n" s="0">
        <x:v>38.79139</x:v>
      </x:c>
      <x:c t="n" s="0">
        <x:v>37.83701</x:v>
      </x:c>
      <x:c t="n" s="0">
        <x:v>37.53579</x:v>
      </x:c>
      <x:c t="n" s="0">
        <x:v>36.1095</x:v>
      </x:c>
      <x:c t="n" s="0">
        <x:v>34.34755</x:v>
      </x:c>
      <x:c t="n" s="0">
        <x:v>31.4489</x:v>
      </x:c>
      <x:c t="n" s="0">
        <x:v>29.25645</x:v>
      </x:c>
      <x:c t="n" s="0">
        <x:v>26.56819</x:v>
      </x:c>
      <x:c t="n" s="0">
        <x:v>22.19309</x:v>
      </x:c>
      <x:c t="n" s="0">
        <x:v>11.52884</x:v>
      </x:c>
      <x:c t="n" s="0">
        <x:v>8.506802</x:v>
      </x:c>
      <x:c t="n" s="0">
        <x:v>6.23249</x:v>
      </x:c>
      <x:c t="n" s="0">
        <x:v>9.509829</x:v>
      </x:c>
      <x:c t="n" s="0">
        <x:v>4.803364</x:v>
      </x:c>
      <x:c t="n" s="0">
        <x:v>-8.9177</x:v>
      </x:c>
      <x:c t="n" s="0">
        <x:v>-1.728352</x:v>
      </x:c>
      <x:c t="n" s="0">
        <x:v>-3.35624</x:v>
      </x:c>
      <x:c t="n" s="0">
        <x:v>0.7321561</x:v>
      </x:c>
      <x:c t="n" s="0">
        <x:v>16.2352</x:v>
      </x:c>
      <x:c t="n" s="0">
        <x:v>25.20845</x:v>
      </x:c>
      <x:c t="n" s="0">
        <x:v>11.18312</x:v>
      </x:c>
      <x:c t="n" s="0">
        <x:v>20.25486</x:v>
      </x:c>
      <x:c t="n" s="0">
        <x:v>23.64486</x:v>
      </x:c>
      <x:c t="n" s="0">
        <x:v>25.12731</x:v>
      </x:c>
      <x:c t="n" s="0">
        <x:v>30.13618</x:v>
      </x:c>
      <x:c t="n" s="0">
        <x:v>27.11263</x:v>
      </x:c>
      <x:c t="n" s="0">
        <x:v>27.29097</x:v>
      </x:c>
      <x:c t="n" s="0">
        <x:v>20.38599</x:v>
      </x:c>
      <x:c t="n" s="0">
        <x:v>30.94285</x:v>
      </x:c>
      <x:c t="n" s="0">
        <x:v>22.68689</x:v>
      </x:c>
      <x:c t="n" s="0">
        <x:v>31.53947</x:v>
      </x:c>
      <x:c t="n" s="0">
        <x:v>31.63365</x:v>
      </x:c>
      <x:c t="n" s="0">
        <x:v>32.90999</x:v>
      </x:c>
      <x:c t="n" s="0">
        <x:v>34.02185</x:v>
      </x:c>
      <x:c t="n" s="0">
        <x:v>40.8522</x:v>
      </x:c>
      <x:c t="n" s="0">
        <x:v>39.40596</x:v>
      </x:c>
      <x:c t="n" s="0">
        <x:v>37.8036</x:v>
      </x:c>
      <x:c t="n" s="0">
        <x:v>35.33667</x:v>
      </x:c>
      <x:c t="n" s="0">
        <x:v>37.30156</x:v>
      </x:c>
      <x:c t="n" s="0">
        <x:v>34.08727</x:v>
      </x:c>
      <x:c t="n" s="0">
        <x:v>34.80066</x:v>
      </x:c>
      <x:c t="n" s="0">
        <x:v>31.70258</x:v>
      </x:c>
      <x:c t="n" s="0">
        <x:v>30.53789</x:v>
      </x:c>
      <x:c t="n" s="0">
        <x:v>26.08604</x:v>
      </x:c>
      <x:c t="n" s="0">
        <x:v>22.50476</x:v>
      </x:c>
      <x:c t="n" s="0">
        <x:v>11.97883</x:v>
      </x:c>
      <x:c t="n" s="0">
        <x:v>8.331942</x:v>
      </x:c>
      <x:c t="n" s="0">
        <x:v>7.557253</x:v>
      </x:c>
      <x:c t="n" s="0">
        <x:v>9.412021</x:v>
      </x:c>
      <x:c t="n" s="0">
        <x:v>5.442749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43948.9923726852</x:v>
      </x:c>
      <x:c t="n" s="7">
        <x:v>43948.9923726852</x:v>
      </x:c>
      <x:c t="n" s="0">
        <x:v>48.1327</x:v>
      </x:c>
      <x:c t="n" s="0">
        <x:v>54.20069</x:v>
      </x:c>
      <x:c t="n" s="0">
        <x:v>91.76575</x:v>
      </x:c>
      <x:c t="n" s="0">
        <x:v>94.70097</x:v>
      </x:c>
      <x:c t="n" s="0">
        <x:v>-8.352016</x:v>
      </x:c>
      <x:c t="n" s="0">
        <x:v>1.355199</x:v>
      </x:c>
      <x:c t="n" s="0">
        <x:v>-6.200654</x:v>
      </x:c>
      <x:c t="n" s="0">
        <x:v>-1.485471</x:v>
      </x:c>
      <x:c t="n" s="0">
        <x:v>17.73721</x:v>
      </x:c>
      <x:c t="n" s="0">
        <x:v>23.58528</x:v>
      </x:c>
      <x:c t="n" s="0">
        <x:v>18.69297</x:v>
      </x:c>
      <x:c t="n" s="0">
        <x:v>25.07823</x:v>
      </x:c>
      <x:c t="n" s="0">
        <x:v>25.89942</x:v>
      </x:c>
      <x:c t="n" s="0">
        <x:v>25.67127</x:v>
      </x:c>
      <x:c t="n" s="0">
        <x:v>28.17379</x:v>
      </x:c>
      <x:c t="n" s="0">
        <x:v>26.64598</x:v>
      </x:c>
      <x:c t="n" s="0">
        <x:v>25.33546</x:v>
      </x:c>
      <x:c t="n" s="0">
        <x:v>25.72848</x:v>
      </x:c>
      <x:c t="n" s="0">
        <x:v>27.47427</x:v>
      </x:c>
      <x:c t="n" s="0">
        <x:v>28.79431</x:v>
      </x:c>
      <x:c t="n" s="0">
        <x:v>33.0188</x:v>
      </x:c>
      <x:c t="n" s="0">
        <x:v>32.72853</x:v>
      </x:c>
      <x:c t="n" s="0">
        <x:v>34.89647</x:v>
      </x:c>
      <x:c t="n" s="0">
        <x:v>37.29544</x:v>
      </x:c>
      <x:c t="n" s="0">
        <x:v>39.09087</x:v>
      </x:c>
      <x:c t="n" s="0">
        <x:v>39.55984</x:v>
      </x:c>
      <x:c t="n" s="0">
        <x:v>38.64172</x:v>
      </x:c>
      <x:c t="n" s="0">
        <x:v>37.45033</x:v>
      </x:c>
      <x:c t="n" s="0">
        <x:v>37.56713</x:v>
      </x:c>
      <x:c t="n" s="0">
        <x:v>35.91399</x:v>
      </x:c>
      <x:c t="n" s="0">
        <x:v>34.26758</x:v>
      </x:c>
      <x:c t="n" s="0">
        <x:v>31.39839</x:v>
      </x:c>
      <x:c t="n" s="0">
        <x:v>29.16781</x:v>
      </x:c>
      <x:c t="n" s="0">
        <x:v>26.70739</x:v>
      </x:c>
      <x:c t="n" s="0">
        <x:v>22.36799</x:v>
      </x:c>
      <x:c t="n" s="0">
        <x:v>11.79901</x:v>
      </x:c>
      <x:c t="n" s="0">
        <x:v>8.60317</x:v>
      </x:c>
      <x:c t="n" s="0">
        <x:v>6.250076</x:v>
      </x:c>
      <x:c t="n" s="0">
        <x:v>9.675978</x:v>
      </x:c>
      <x:c t="n" s="0">
        <x:v>4.885737</x:v>
      </x:c>
      <x:c t="n" s="0">
        <x:v>-8.9177</x:v>
      </x:c>
      <x:c t="n" s="0">
        <x:v>-1.728352</x:v>
      </x:c>
      <x:c t="n" s="0">
        <x:v>-3.35624</x:v>
      </x:c>
      <x:c t="n" s="0">
        <x:v>0.7321561</x:v>
      </x:c>
      <x:c t="n" s="0">
        <x:v>15.68407</x:v>
      </x:c>
      <x:c t="n" s="0">
        <x:v>25.20845</x:v>
      </x:c>
      <x:c t="n" s="0">
        <x:v>11.34993</x:v>
      </x:c>
      <x:c t="n" s="0">
        <x:v>17.497</x:v>
      </x:c>
      <x:c t="n" s="0">
        <x:v>22.72359</x:v>
      </x:c>
      <x:c t="n" s="0">
        <x:v>24.31992</x:v>
      </x:c>
      <x:c t="n" s="0">
        <x:v>28.66338</x:v>
      </x:c>
      <x:c t="n" s="0">
        <x:v>25.48408</x:v>
      </x:c>
      <x:c t="n" s="0">
        <x:v>27.70342</x:v>
      </x:c>
      <x:c t="n" s="0">
        <x:v>29.15127</x:v>
      </x:c>
      <x:c t="n" s="0">
        <x:v>24.799</x:v>
      </x:c>
      <x:c t="n" s="0">
        <x:v>25.15661</x:v>
      </x:c>
      <x:c t="n" s="0">
        <x:v>32.24646</x:v>
      </x:c>
      <x:c t="n" s="0">
        <x:v>30.90124</x:v>
      </x:c>
      <x:c t="n" s="0">
        <x:v>34.28257</x:v>
      </x:c>
      <x:c t="n" s="0">
        <x:v>39.69212</x:v>
      </x:c>
      <x:c t="n" s="0">
        <x:v>37.7045</x:v>
      </x:c>
      <x:c t="n" s="0">
        <x:v>41.61077</x:v>
      </x:c>
      <x:c t="n" s="0">
        <x:v>37.43839</x:v>
      </x:c>
      <x:c t="n" s="0">
        <x:v>33.8062</x:v>
      </x:c>
      <x:c t="n" s="0">
        <x:v>36.60675</x:v>
      </x:c>
      <x:c t="n" s="0">
        <x:v>35.49027</x:v>
      </x:c>
      <x:c t="n" s="0">
        <x:v>33.37075</x:v>
      </x:c>
      <x:c t="n" s="0">
        <x:v>32.33686</x:v>
      </x:c>
      <x:c t="n" s="0">
        <x:v>29.48023</x:v>
      </x:c>
      <x:c t="n" s="0">
        <x:v>27.34842</x:v>
      </x:c>
      <x:c t="n" s="0">
        <x:v>23.73837</x:v>
      </x:c>
      <x:c t="n" s="0">
        <x:v>13.6705</x:v>
      </x:c>
      <x:c t="n" s="0">
        <x:v>8.676044</x:v>
      </x:c>
      <x:c t="n" s="0">
        <x:v>6.128578</x:v>
      </x:c>
      <x:c t="n" s="0">
        <x:v>9.703696</x:v>
      </x:c>
      <x:c t="n" s="0">
        <x:v>5.596419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43948.9923726852</x:v>
      </x:c>
      <x:c t="n" s="7">
        <x:v>43948.9923726852</x:v>
      </x:c>
      <x:c t="n" s="0">
        <x:v>49.23931</x:v>
      </x:c>
      <x:c t="n" s="0">
        <x:v>54.20069</x:v>
      </x:c>
      <x:c t="n" s="0">
        <x:v>94.52248</x:v>
      </x:c>
      <x:c t="n" s="0">
        <x:v>95.21179</x:v>
      </x:c>
      <x:c t="n" s="0">
        <x:v>-8.507806</x:v>
      </x:c>
      <x:c t="n" s="0">
        <x:v>1.020328</x:v>
      </x:c>
      <x:c t="n" s="0">
        <x:v>-5.650569</x:v>
      </x:c>
      <x:c t="n" s="0">
        <x:v>-1.082341</x:v>
      </x:c>
      <x:c t="n" s="0">
        <x:v>17.49157</x:v>
      </x:c>
      <x:c t="n" s="0">
        <x:v>23.70379</x:v>
      </x:c>
      <x:c t="n" s="0">
        <x:v>18.14242</x:v>
      </x:c>
      <x:c t="n" s="0">
        <x:v>24.52059</x:v>
      </x:c>
      <x:c t="n" s="0">
        <x:v>25.31689</x:v>
      </x:c>
      <x:c t="n" s="0">
        <x:v>25.49835</x:v>
      </x:c>
      <x:c t="n" s="0">
        <x:v>28.07647</x:v>
      </x:c>
      <x:c t="n" s="0">
        <x:v>26.49455</x:v>
      </x:c>
      <x:c t="n" s="0">
        <x:v>25.78516</x:v>
      </x:c>
      <x:c t="n" s="0">
        <x:v>27.35247</x:v>
      </x:c>
      <x:c t="n" s="0">
        <x:v>27.28509</x:v>
      </x:c>
      <x:c t="n" s="0">
        <x:v>28.44895</x:v>
      </x:c>
      <x:c t="n" s="0">
        <x:v>32.50634</x:v>
      </x:c>
      <x:c t="n" s="0">
        <x:v>32.40931</x:v>
      </x:c>
      <x:c t="n" s="0">
        <x:v>34.5788</x:v>
      </x:c>
      <x:c t="n" s="0">
        <x:v>36.93339</x:v>
      </x:c>
      <x:c t="n" s="0">
        <x:v>39.29377</x:v>
      </x:c>
      <x:c t="n" s="0">
        <x:v>39.50448</x:v>
      </x:c>
      <x:c t="n" s="0">
        <x:v>38.52331</x:v>
      </x:c>
      <x:c t="n" s="0">
        <x:v>37.29256</x:v>
      </x:c>
      <x:c t="n" s="0">
        <x:v>37.55148</x:v>
      </x:c>
      <x:c t="n" s="0">
        <x:v>35.79469</x:v>
      </x:c>
      <x:c t="n" s="0">
        <x:v>34.02377</x:v>
      </x:c>
      <x:c t="n" s="0">
        <x:v>31.86647</x:v>
      </x:c>
      <x:c t="n" s="0">
        <x:v>29.36059</x:v>
      </x:c>
      <x:c t="n" s="0">
        <x:v>26.90578</x:v>
      </x:c>
      <x:c t="n" s="0">
        <x:v>22.36972</x:v>
      </x:c>
      <x:c t="n" s="0">
        <x:v>11.87894</x:v>
      </x:c>
      <x:c t="n" s="0">
        <x:v>8.608075</x:v>
      </x:c>
      <x:c t="n" s="0">
        <x:v>6.151034</x:v>
      </x:c>
      <x:c t="n" s="0">
        <x:v>9.508978</x:v>
      </x:c>
      <x:c t="n" s="0">
        <x:v>4.869982</x:v>
      </x:c>
      <x:c t="n" s="0">
        <x:v>-10.20368</x:v>
      </x:c>
      <x:c t="n" s="0">
        <x:v>-1.728352</x:v>
      </x:c>
      <x:c t="n" s="0">
        <x:v>-3.35624</x:v>
      </x:c>
      <x:c t="n" s="0">
        <x:v>0.7321561</x:v>
      </x:c>
      <x:c t="n" s="0">
        <x:v>15.68407</x:v>
      </x:c>
      <x:c t="n" s="0">
        <x:v>23.38832</x:v>
      </x:c>
      <x:c t="n" s="0">
        <x:v>11.34993</x:v>
      </x:c>
      <x:c t="n" s="0">
        <x:v>17.497</x:v>
      </x:c>
      <x:c t="n" s="0">
        <x:v>17.36367</x:v>
      </x:c>
      <x:c t="n" s="0">
        <x:v>24.31992</x:v>
      </x:c>
      <x:c t="n" s="0">
        <x:v>27.45874</x:v>
      </x:c>
      <x:c t="n" s="0">
        <x:v>25.48408</x:v>
      </x:c>
      <x:c t="n" s="0">
        <x:v>27.75927</x:v>
      </x:c>
      <x:c t="n" s="0">
        <x:v>31.86299</x:v>
      </x:c>
      <x:c t="n" s="0">
        <x:v>27.76844</x:v>
      </x:c>
      <x:c t="n" s="0">
        <x:v>24.8037</x:v>
      </x:c>
      <x:c t="n" s="0">
        <x:v>27.12647</x:v>
      </x:c>
      <x:c t="n" s="0">
        <x:v>28.37244</x:v>
      </x:c>
      <x:c t="n" s="0">
        <x:v>32.97262</x:v>
      </x:c>
      <x:c t="n" s="0">
        <x:v>36.80692</x:v>
      </x:c>
      <x:c t="n" s="0">
        <x:v>40.34436</x:v>
      </x:c>
      <x:c t="n" s="0">
        <x:v>39.78923</x:v>
      </x:c>
      <x:c t="n" s="0">
        <x:v>39.15141</x:v>
      </x:c>
      <x:c t="n" s="0">
        <x:v>36.90674</x:v>
      </x:c>
      <x:c t="n" s="0">
        <x:v>37.50652</x:v>
      </x:c>
      <x:c t="n" s="0">
        <x:v>36.08372</x:v>
      </x:c>
      <x:c t="n" s="0">
        <x:v>32.12238</x:v>
      </x:c>
      <x:c t="n" s="0">
        <x:v>33.45718</x:v>
      </x:c>
      <x:c t="n" s="0">
        <x:v>30.08307</x:v>
      </x:c>
      <x:c t="n" s="0">
        <x:v>28.49436</x:v>
      </x:c>
      <x:c t="n" s="0">
        <x:v>22.25336</x:v>
      </x:c>
      <x:c t="n" s="0">
        <x:v>11.39026</x:v>
      </x:c>
      <x:c t="n" s="0">
        <x:v>8.977083</x:v>
      </x:c>
      <x:c t="n" s="0">
        <x:v>5.3679</x:v>
      </x:c>
      <x:c t="n" s="0">
        <x:v>8.327831</x:v>
      </x:c>
      <x:c t="n" s="0">
        <x:v>4.3821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43948.9923726852</x:v>
      </x:c>
      <x:c t="n" s="7">
        <x:v>43948.9923726852</x:v>
      </x:c>
      <x:c t="n" s="0">
        <x:v>47.58982</x:v>
      </x:c>
      <x:c t="n" s="0">
        <x:v>54.20069</x:v>
      </x:c>
      <x:c t="n" s="0">
        <x:v>90.49141</x:v>
      </x:c>
      <x:c t="n" s="0">
        <x:v>93.6667</x:v>
      </x:c>
      <x:c t="n" s="0">
        <x:v>-8.875767</x:v>
      </x:c>
      <x:c t="n" s="0">
        <x:v>0.7123598</x:v>
      </x:c>
      <x:c t="n" s="0">
        <x:v>-5.230322</x:v>
      </x:c>
      <x:c t="n" s="0">
        <x:v>-0.765406</x:v>
      </x:c>
      <x:c t="n" s="0">
        <x:v>17.27019</x:v>
      </x:c>
      <x:c t="n" s="0">
        <x:v>23.33743</x:v>
      </x:c>
      <x:c t="n" s="0">
        <x:v>17.60977</x:v>
      </x:c>
      <x:c t="n" s="0">
        <x:v>24.1565</x:v>
      </x:c>
      <x:c t="n" s="0">
        <x:v>24.74892</x:v>
      </x:c>
      <x:c t="n" s="0">
        <x:v>25.64204</x:v>
      </x:c>
      <x:c t="n" s="0">
        <x:v>27.99159</x:v>
      </x:c>
      <x:c t="n" s="0">
        <x:v>26.16843</x:v>
      </x:c>
      <x:c t="n" s="0">
        <x:v>25.72816</x:v>
      </x:c>
      <x:c t="n" s="0">
        <x:v>28.22553</x:v>
      </x:c>
      <x:c t="n" s="0">
        <x:v>27.83368</x:v>
      </x:c>
      <x:c t="n" s="0">
        <x:v>27.89575</x:v>
      </x:c>
      <x:c t="n" s="0">
        <x:v>32.30098</x:v>
      </x:c>
      <x:c t="n" s="0">
        <x:v>32.07891</x:v>
      </x:c>
      <x:c t="n" s="0">
        <x:v>34.87694</x:v>
      </x:c>
      <x:c t="n" s="0">
        <x:v>37.38615</x:v>
      </x:c>
      <x:c t="n" s="0">
        <x:v>39.61008</x:v>
      </x:c>
      <x:c t="n" s="0">
        <x:v>39.39396</x:v>
      </x:c>
      <x:c t="n" s="0">
        <x:v>38.43487</x:v>
      </x:c>
      <x:c t="n" s="0">
        <x:v>37.03845</x:v>
      </x:c>
      <x:c t="n" s="0">
        <x:v>37.3544</x:v>
      </x:c>
      <x:c t="n" s="0">
        <x:v>36.20127</x:v>
      </x:c>
      <x:c t="n" s="0">
        <x:v>33.75191</x:v>
      </x:c>
      <x:c t="n" s="0">
        <x:v>31.66108</x:v>
      </x:c>
      <x:c t="n" s="0">
        <x:v>29.28669</x:v>
      </x:c>
      <x:c t="n" s="0">
        <x:v>26.77061</x:v>
      </x:c>
      <x:c t="n" s="0">
        <x:v>22.39917</x:v>
      </x:c>
      <x:c t="n" s="0">
        <x:v>11.82264</x:v>
      </x:c>
      <x:c t="n" s="0">
        <x:v>8.761111</x:v>
      </x:c>
      <x:c t="n" s="0">
        <x:v>6.072251</x:v>
      </x:c>
      <x:c t="n" s="0">
        <x:v>9.388069</x:v>
      </x:c>
      <x:c t="n" s="0">
        <x:v>4.879745</x:v>
      </x:c>
      <x:c t="n" s="0">
        <x:v>-12.03871</x:v>
      </x:c>
      <x:c t="n" s="0">
        <x:v>-1.728352</x:v>
      </x:c>
      <x:c t="n" s="0">
        <x:v>-3.35624</x:v>
      </x:c>
      <x:c t="n" s="0">
        <x:v>0.7321561</x:v>
      </x:c>
      <x:c t="n" s="0">
        <x:v>15.68407</x:v>
      </x:c>
      <x:c t="n" s="0">
        <x:v>20.19538</x:v>
      </x:c>
      <x:c t="n" s="0">
        <x:v>11.34993</x:v>
      </x:c>
      <x:c t="n" s="0">
        <x:v>22.00379</x:v>
      </x:c>
      <x:c t="n" s="0">
        <x:v>17.36367</x:v>
      </x:c>
      <x:c t="n" s="0">
        <x:v>28.66706</x:v>
      </x:c>
      <x:c t="n" s="0">
        <x:v>27.45874</x:v>
      </x:c>
      <x:c t="n" s="0">
        <x:v>22.25588</x:v>
      </x:c>
      <x:c t="n" s="0">
        <x:v>23.68175</x:v>
      </x:c>
      <x:c t="n" s="0">
        <x:v>31.14089</x:v>
      </x:c>
      <x:c t="n" s="0">
        <x:v>30.12344</x:v>
      </x:c>
      <x:c t="n" s="0">
        <x:v>22.46212</x:v>
      </x:c>
      <x:c t="n" s="0">
        <x:v>31.02796</x:v>
      </x:c>
      <x:c t="n" s="0">
        <x:v>30.96433</x:v>
      </x:c>
      <x:c t="n" s="0">
        <x:v>36.13141</x:v>
      </x:c>
      <x:c t="n" s="0">
        <x:v>37.98766</x:v>
      </x:c>
      <x:c t="n" s="0">
        <x:v>42.09055</x:v>
      </x:c>
      <x:c t="n" s="0">
        <x:v>38.34342</x:v>
      </x:c>
      <x:c t="n" s="0">
        <x:v>35.87175</x:v>
      </x:c>
      <x:c t="n" s="0">
        <x:v>35.02959</x:v>
      </x:c>
      <x:c t="n" s="0">
        <x:v>37.47524</x:v>
      </x:c>
      <x:c t="n" s="0">
        <x:v>36.92321</x:v>
      </x:c>
      <x:c t="n" s="0">
        <x:v>33.79113</x:v>
      </x:c>
      <x:c t="n" s="0">
        <x:v>31.28624</x:v>
      </x:c>
      <x:c t="n" s="0">
        <x:v>28.28858</x:v>
      </x:c>
      <x:c t="n" s="0">
        <x:v>27.28183</x:v>
      </x:c>
      <x:c t="n" s="0">
        <x:v>22.31715</x:v>
      </x:c>
      <x:c t="n" s="0">
        <x:v>10.95302</x:v>
      </x:c>
      <x:c t="n" s="0">
        <x:v>9.607367</x:v>
      </x:c>
      <x:c t="n" s="0">
        <x:v>6.372718</x:v>
      </x:c>
      <x:c t="n" s="0">
        <x:v>8.099392</x:v>
      </x:c>
      <x:c t="n" s="0">
        <x:v>4.811399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43948.9923726852</x:v>
      </x:c>
      <x:c t="n" s="7">
        <x:v>43948.9923726852</x:v>
      </x:c>
      <x:c t="n" s="0">
        <x:v>47.78469</x:v>
      </x:c>
      <x:c t="n" s="0">
        <x:v>54.20069</x:v>
      </x:c>
      <x:c t="n" s="0">
        <x:v>79.50816</x:v>
      </x:c>
      <x:c t="n" s="0">
        <x:v>85.62883</x:v>
      </x:c>
      <x:c t="n" s="0">
        <x:v>-9.216751</x:v>
      </x:c>
      <x:c t="n" s="0">
        <x:v>0.4308689</x:v>
      </x:c>
      <x:c t="n" s="0">
        <x:v>-4.321248</x:v>
      </x:c>
      <x:c t="n" s="0">
        <x:v>1.845789</x:v>
      </x:c>
      <x:c t="n" s="0">
        <x:v>17.07176</x:v>
      </x:c>
      <x:c t="n" s="0">
        <x:v>22.99806</x:v>
      </x:c>
      <x:c t="n" s="0">
        <x:v>17.40155</x:v>
      </x:c>
      <x:c t="n" s="0">
        <x:v>23.98864</x:v>
      </x:c>
      <x:c t="n" s="0">
        <x:v>24.14133</x:v>
      </x:c>
      <x:c t="n" s="0">
        <x:v>27.27296</x:v>
      </x:c>
      <x:c t="n" s="0">
        <x:v>27.91777</x:v>
      </x:c>
      <x:c t="n" s="0">
        <x:v>25.66975</x:v>
      </x:c>
      <x:c t="n" s="0">
        <x:v>25.2602</x:v>
      </x:c>
      <x:c t="n" s="0">
        <x:v>28.72716</x:v>
      </x:c>
      <x:c t="n" s="0">
        <x:v>29.08582</x:v>
      </x:c>
      <x:c t="n" s="0">
        <x:v>27.75223</x:v>
      </x:c>
      <x:c t="n" s="0">
        <x:v>32.20328</x:v>
      </x:c>
      <x:c t="n" s="0">
        <x:v>32.08928</x:v>
      </x:c>
      <x:c t="n" s="0">
        <x:v>34.94461</x:v>
      </x:c>
      <x:c t="n" s="0">
        <x:v>37.33241</x:v>
      </x:c>
      <x:c t="n" s="0">
        <x:v>40.04139</x:v>
      </x:c>
      <x:c t="n" s="0">
        <x:v>39.33596</x:v>
      </x:c>
      <x:c t="n" s="0">
        <x:v>38.41087</x:v>
      </x:c>
      <x:c t="n" s="0">
        <x:v>37.02132</x:v>
      </x:c>
      <x:c t="n" s="0">
        <x:v>37.21223</x:v>
      </x:c>
      <x:c t="n" s="0">
        <x:v>36.38965</x:v>
      </x:c>
      <x:c t="n" s="0">
        <x:v>34.6535</x:v>
      </x:c>
      <x:c t="n" s="0">
        <x:v>31.98541</x:v>
      </x:c>
      <x:c t="n" s="0">
        <x:v>29.64256</x:v>
      </x:c>
      <x:c t="n" s="0">
        <x:v>27.07287</x:v>
      </x:c>
      <x:c t="n" s="0">
        <x:v>22.46611</x:v>
      </x:c>
      <x:c t="n" s="0">
        <x:v>11.67051</x:v>
      </x:c>
      <x:c t="n" s="0">
        <x:v>9.032223</x:v>
      </x:c>
      <x:c t="n" s="0">
        <x:v>6.222256</x:v>
      </x:c>
      <x:c t="n" s="0">
        <x:v>9.105112</x:v>
      </x:c>
      <x:c t="n" s="0">
        <x:v>4.71892</x:v>
      </x:c>
      <x:c t="n" s="0">
        <x:v>-12.03871</x:v>
      </x:c>
      <x:c t="n" s="0">
        <x:v>-1.728352</x:v>
      </x:c>
      <x:c t="n" s="0">
        <x:v>-0.4953128</x:v>
      </x:c>
      <x:c t="n" s="0">
        <x:v>8.545403</x:v>
      </x:c>
      <x:c t="n" s="0">
        <x:v>15.68407</x:v>
      </x:c>
      <x:c t="n" s="0">
        <x:v>20.19538</x:v>
      </x:c>
      <x:c t="n" s="0">
        <x:v>16.84586</x:v>
      </x:c>
      <x:c t="n" s="0">
        <x:v>22.85044</x:v>
      </x:c>
      <x:c t="n" s="0">
        <x:v>13.66492</x:v>
      </x:c>
      <x:c t="n" s="0">
        <x:v>31.79333</x:v>
      </x:c>
      <x:c t="n" s="0">
        <x:v>27.44086</x:v>
      </x:c>
      <x:c t="n" s="0">
        <x:v>20.26556</x:v>
      </x:c>
      <x:c t="n" s="0">
        <x:v>20.50281</x:v>
      </x:c>
      <x:c t="n" s="0">
        <x:v>30.87079</x:v>
      </x:c>
      <x:c t="n" s="0">
        <x:v>33.70353</x:v>
      </x:c>
      <x:c t="n" s="0">
        <x:v>27.20416</x:v>
      </x:c>
      <x:c t="n" s="0">
        <x:v>31.69941</x:v>
      </x:c>
      <x:c t="n" s="0">
        <x:v>32.13179</x:v>
      </x:c>
      <x:c t="n" s="0">
        <x:v>35.93944</x:v>
      </x:c>
      <x:c t="n" s="0">
        <x:v>38.42516</x:v>
      </x:c>
      <x:c t="n" s="0">
        <x:v>40.86803</x:v>
      </x:c>
      <x:c t="n" s="0">
        <x:v>38.91799</x:v>
      </x:c>
      <x:c t="n" s="0">
        <x:v>37.95038</x:v>
      </x:c>
      <x:c t="n" s="0">
        <x:v>36.79901</x:v>
      </x:c>
      <x:c t="n" s="0">
        <x:v>36.33167</x:v>
      </x:c>
      <x:c t="n" s="0">
        <x:v>37.16724</x:v>
      </x:c>
      <x:c t="n" s="0">
        <x:v>37.26068</x:v>
      </x:c>
      <x:c t="n" s="0">
        <x:v>33.26067</x:v>
      </x:c>
      <x:c t="n" s="0">
        <x:v>31.47641</x:v>
      </x:c>
      <x:c t="n" s="0">
        <x:v>27.54472</x:v>
      </x:c>
      <x:c t="n" s="0">
        <x:v>22.41348</x:v>
      </x:c>
      <x:c t="n" s="0">
        <x:v>11.58627</x:v>
      </x:c>
      <x:c t="n" s="0">
        <x:v>10.38838</x:v>
      </x:c>
      <x:c t="n" s="0">
        <x:v>7.053457</x:v>
      </x:c>
      <x:c t="n" s="0">
        <x:v>8.072095</x:v>
      </x:c>
      <x:c t="n" s="0">
        <x:v>4.013335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43948.9923726852</x:v>
      </x:c>
      <x:c t="n" s="7">
        <x:v>43948.9923726852</x:v>
      </x:c>
      <x:c t="n" s="0">
        <x:v>46.77979</x:v>
      </x:c>
      <x:c t="n" s="0">
        <x:v>54.20069</x:v>
      </x:c>
      <x:c t="n" s="0">
        <x:v>67.75813</x:v>
      </x:c>
      <x:c t="n" s="0">
        <x:v>73.34624</x:v>
      </x:c>
      <x:c t="n" s="0">
        <x:v>-9.530791</x:v>
      </x:c>
      <x:c t="n" s="0">
        <x:v>0.1751235</x:v>
      </x:c>
      <x:c t="n" s="0">
        <x:v>-3.42017</x:v>
      </x:c>
      <x:c t="n" s="0">
        <x:v>3.935947</x:v>
      </x:c>
      <x:c t="n" s="0">
        <x:v>16.89481</x:v>
      </x:c>
      <x:c t="n" s="0">
        <x:v>22.68562</x:v>
      </x:c>
      <x:c t="n" s="0">
        <x:v>17.38258</x:v>
      </x:c>
      <x:c t="n" s="0">
        <x:v>23.96281</x:v>
      </x:c>
      <x:c t="n" s="0">
        <x:v>23.50945</x:v>
      </x:c>
      <x:c t="n" s="0">
        <x:v>28.30201</x:v>
      </x:c>
      <x:c t="n" s="0">
        <x:v>27.83687</x:v>
      </x:c>
      <x:c t="n" s="0">
        <x:v>25.19323</x:v>
      </x:c>
      <x:c t="n" s="0">
        <x:v>24.79715</x:v>
      </x:c>
      <x:c t="n" s="0">
        <x:v>28.6853</x:v>
      </x:c>
      <x:c t="n" s="0">
        <x:v>29.89266</x:v>
      </x:c>
      <x:c t="n" s="0">
        <x:v>27.44032</x:v>
      </x:c>
      <x:c t="n" s="0">
        <x:v>32.1095</x:v>
      </x:c>
      <x:c t="n" s="0">
        <x:v>32.32622</x:v>
      </x:c>
      <x:c t="n" s="0">
        <x:v>34.77951</x:v>
      </x:c>
      <x:c t="n" s="0">
        <x:v>37.71271</x:v>
      </x:c>
      <x:c t="n" s="0">
        <x:v>40.07336</x:v>
      </x:c>
      <x:c t="n" s="0">
        <x:v>39.16681</x:v>
      </x:c>
      <x:c t="n" s="0">
        <x:v>38.24611</x:v>
      </x:c>
      <x:c t="n" s="0">
        <x:v>37.29321</x:v>
      </x:c>
      <x:c t="n" s="0">
        <x:v>37.77855</x:v>
      </x:c>
      <x:c t="n" s="0">
        <x:v>36.28323</x:v>
      </x:c>
      <x:c t="n" s="0">
        <x:v>34.60837</x:v>
      </x:c>
      <x:c t="n" s="0">
        <x:v>32.03094</x:v>
      </x:c>
      <x:c t="n" s="0">
        <x:v>30.05693</x:v>
      </x:c>
      <x:c t="n" s="0">
        <x:v>27.02978</x:v>
      </x:c>
      <x:c t="n" s="0">
        <x:v>22.48111</x:v>
      </x:c>
      <x:c t="n" s="0">
        <x:v>11.8182</x:v>
      </x:c>
      <x:c t="n" s="0">
        <x:v>9.240072</x:v>
      </x:c>
      <x:c t="n" s="0">
        <x:v>6.358589</x:v>
      </x:c>
      <x:c t="n" s="0">
        <x:v>9.040182</x:v>
      </x:c>
      <x:c t="n" s="0">
        <x:v>4.686388</x:v>
      </x:c>
      <x:c t="n" s="0">
        <x:v>-12.03871</x:v>
      </x:c>
      <x:c t="n" s="0">
        <x:v>-1.728352</x:v>
      </x:c>
      <x:c t="n" s="0">
        <x:v>-0.2058241</x:v>
      </x:c>
      <x:c t="n" s="0">
        <x:v>9.034561</x:v>
      </x:c>
      <x:c t="n" s="0">
        <x:v>15.68407</x:v>
      </x:c>
      <x:c t="n" s="0">
        <x:v>20.19538</x:v>
      </x:c>
      <x:c t="n" s="0">
        <x:v>17.26987</x:v>
      </x:c>
      <x:c t="n" s="0">
        <x:v>25.13403</x:v>
      </x:c>
      <x:c t="n" s="0">
        <x:v>12.73938</x:v>
      </x:c>
      <x:c t="n" s="0">
        <x:v>31.79333</x:v>
      </x:c>
      <x:c t="n" s="0">
        <x:v>27.31356</x:v>
      </x:c>
      <x:c t="n" s="0">
        <x:v>20.26556</x:v>
      </x:c>
      <x:c t="n" s="0">
        <x:v>19.37826</x:v>
      </x:c>
      <x:c t="n" s="0">
        <x:v>27.28581</x:v>
      </x:c>
      <x:c t="n" s="0">
        <x:v>31.52007</x:v>
      </x:c>
      <x:c t="n" s="0">
        <x:v>23.93881</x:v>
      </x:c>
      <x:c t="n" s="0">
        <x:v>31.10508</x:v>
      </x:c>
      <x:c t="n" s="0">
        <x:v>33.43805</x:v>
      </x:c>
      <x:c t="n" s="0">
        <x:v>31.24063</x:v>
      </x:c>
      <x:c t="n" s="0">
        <x:v>40.02777</x:v>
      </x:c>
      <x:c t="n" s="0">
        <x:v>39.74776</x:v>
      </x:c>
      <x:c t="n" s="0">
        <x:v>37.30573</x:v>
      </x:c>
      <x:c t="n" s="0">
        <x:v>38.07137</x:v>
      </x:c>
      <x:c t="n" s="0">
        <x:v>39.71991</x:v>
      </x:c>
      <x:c t="n" s="0">
        <x:v>39.23696</x:v>
      </x:c>
      <x:c t="n" s="0">
        <x:v>37.30296</x:v>
      </x:c>
      <x:c t="n" s="0">
        <x:v>34.22759</x:v>
      </x:c>
      <x:c t="n" s="0">
        <x:v>31.94251</x:v>
      </x:c>
      <x:c t="n" s="0">
        <x:v>31.70323</x:v>
      </x:c>
      <x:c t="n" s="0">
        <x:v>27.03473</x:v>
      </x:c>
      <x:c t="n" s="0">
        <x:v>22.98095</x:v>
      </x:c>
      <x:c t="n" s="0">
        <x:v>12.3892</x:v>
      </x:c>
      <x:c t="n" s="0">
        <x:v>10.21716</x:v>
      </x:c>
      <x:c t="n" s="0">
        <x:v>6.842539</x:v>
      </x:c>
      <x:c t="n" s="0">
        <x:v>8.082935</x:v>
      </x:c>
      <x:c t="n" s="0">
        <x:v>4.115182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43948.9923726852</x:v>
      </x:c>
      <x:c t="n" s="7">
        <x:v>43948.9923726852</x:v>
      </x:c>
      <x:c t="n" s="0">
        <x:v>46.84532</x:v>
      </x:c>
      <x:c t="n" s="0">
        <x:v>54.20069</x:v>
      </x:c>
      <x:c t="n" s="0">
        <x:v>81.21654</x:v>
      </x:c>
      <x:c t="n" s="0">
        <x:v>85.02723</x:v>
      </x:c>
      <x:c t="n" s="0">
        <x:v>-9.93246</x:v>
      </x:c>
      <x:c t="n" s="0">
        <x:v>-0.170799</x:v>
      </x:c>
      <x:c t="n" s="0">
        <x:v>-2.775518</x:v>
      </x:c>
      <x:c t="n" s="0">
        <x:v>5.162175</x:v>
      </x:c>
      <x:c t="n" s="0">
        <x:v>16.59852</x:v>
      </x:c>
      <x:c t="n" s="0">
        <x:v>22.39976</x:v>
      </x:c>
      <x:c t="n" s="0">
        <x:v>17.3663</x:v>
      </x:c>
      <x:c t="n" s="0">
        <x:v>24.66494</x:v>
      </x:c>
      <x:c t="n" s="0">
        <x:v>22.88588</x:v>
      </x:c>
      <x:c t="n" s="0">
        <x:v>28.65612</x:v>
      </x:c>
      <x:c t="n" s="0">
        <x:v>27.76429</x:v>
      </x:c>
      <x:c t="n" s="0">
        <x:v>24.68529</x:v>
      </x:c>
      <x:c t="n" s="0">
        <x:v>24.21868</x:v>
      </x:c>
      <x:c t="n" s="0">
        <x:v>28.50705</x:v>
      </x:c>
      <x:c t="n" s="0">
        <x:v>29.43261</x:v>
      </x:c>
      <x:c t="n" s="0">
        <x:v>27.25023</x:v>
      </x:c>
      <x:c t="n" s="0">
        <x:v>31.75178</x:v>
      </x:c>
      <x:c t="n" s="0">
        <x:v>32.06918</x:v>
      </x:c>
      <x:c t="n" s="0">
        <x:v>34.34941</x:v>
      </x:c>
      <x:c t="n" s="0">
        <x:v>38.05481</x:v>
      </x:c>
      <x:c t="n" s="0">
        <x:v>39.7611</x:v>
      </x:c>
      <x:c t="n" s="0">
        <x:v>38.77731</x:v>
      </x:c>
      <x:c t="n" s="0">
        <x:v>38.31612</x:v>
      </x:c>
      <x:c t="n" s="0">
        <x:v>37.34437</x:v>
      </x:c>
      <x:c t="n" s="0">
        <x:v>37.56135</x:v>
      </x:c>
      <x:c t="n" s="0">
        <x:v>36.47032</x:v>
      </x:c>
      <x:c t="n" s="0">
        <x:v>34.68094</x:v>
      </x:c>
      <x:c t="n" s="0">
        <x:v>31.89058</x:v>
      </x:c>
      <x:c t="n" s="0">
        <x:v>29.8851</x:v>
      </x:c>
      <x:c t="n" s="0">
        <x:v>26.90926</x:v>
      </x:c>
      <x:c t="n" s="0">
        <x:v>22.4682</x:v>
      </x:c>
      <x:c t="n" s="0">
        <x:v>12.09354</x:v>
      </x:c>
      <x:c t="n" s="0">
        <x:v>9.268292</x:v>
      </x:c>
      <x:c t="n" s="0">
        <x:v>6.395193</x:v>
      </x:c>
      <x:c t="n" s="0">
        <x:v>9.19368</x:v>
      </x:c>
      <x:c t="n" s="0">
        <x:v>4.450481</x:v>
      </x:c>
      <x:c t="n" s="0">
        <x:v>-14.80324</x:v>
      </x:c>
      <x:c t="n" s="0">
        <x:v>-4.075263</x:v>
      </x:c>
      <x:c t="n" s="0">
        <x:v>-0.2058241</x:v>
      </x:c>
      <x:c t="n" s="0">
        <x:v>9.034561</x:v>
      </x:c>
      <x:c t="n" s="0">
        <x:v>13.18554</x:v>
      </x:c>
      <x:c t="n" s="0">
        <x:v>20.19538</x:v>
      </x:c>
      <x:c t="n" s="0">
        <x:v>17.26987</x:v>
      </x:c>
      <x:c t="n" s="0">
        <x:v>27.39112</x:v>
      </x:c>
      <x:c t="n" s="0">
        <x:v>12.73938</x:v>
      </x:c>
      <x:c t="n" s="0">
        <x:v>29.08846</x:v>
      </x:c>
      <x:c t="n" s="0">
        <x:v>27.31356</x:v>
      </x:c>
      <x:c t="n" s="0">
        <x:v>18.16429</x:v>
      </x:c>
      <x:c t="n" s="0">
        <x:v>16.43185</x:v>
      </x:c>
      <x:c t="n" s="0">
        <x:v>27.25629</x:v>
      </x:c>
      <x:c t="n" s="0">
        <x:v>24.82651</x:v>
      </x:c>
      <x:c t="n" s="0">
        <x:v>26.47274</x:v>
      </x:c>
      <x:c t="n" s="0">
        <x:v>27.67056</x:v>
      </x:c>
      <x:c t="n" s="0">
        <x:v>28.28731</x:v>
      </x:c>
      <x:c t="n" s="0">
        <x:v>30.0614</x:v>
      </x:c>
      <x:c t="n" s="0">
        <x:v>37.98831</x:v>
      </x:c>
      <x:c t="n" s="0">
        <x:v>38.10751</x:v>
      </x:c>
      <x:c t="n" s="0">
        <x:v>36.3396</x:v>
      </x:c>
      <x:c t="n" s="0">
        <x:v>37.66335</x:v>
      </x:c>
      <x:c t="n" s="0">
        <x:v>37.65714</x:v>
      </x:c>
      <x:c t="n" s="0">
        <x:v>36.17767</x:v>
      </x:c>
      <x:c t="n" s="0">
        <x:v>36.05235</x:v>
      </x:c>
      <x:c t="n" s="0">
        <x:v>35.16342</x:v>
      </x:c>
      <x:c t="n" s="0">
        <x:v>30.9965</x:v>
      </x:c>
      <x:c t="n" s="0">
        <x:v>28.66992</x:v>
      </x:c>
      <x:c t="n" s="0">
        <x:v>25.90458</x:v>
      </x:c>
      <x:c t="n" s="0">
        <x:v>22.42445</x:v>
      </x:c>
      <x:c t="n" s="0">
        <x:v>13.95498</x:v>
      </x:c>
      <x:c t="n" s="0">
        <x:v>10.10461</x:v>
      </x:c>
      <x:c t="n" s="0">
        <x:v>7.003302</x:v>
      </x:c>
      <x:c t="n" s="0">
        <x:v>10.12704</x:v>
      </x:c>
      <x:c t="n" s="0">
        <x:v>2.936317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43948.9923726852</x:v>
      </x:c>
      <x:c t="n" s="7">
        <x:v>43948.9923726852</x:v>
      </x:c>
      <x:c t="n" s="0">
        <x:v>47.82673</x:v>
      </x:c>
      <x:c t="n" s="0">
        <x:v>54.20069</x:v>
      </x:c>
      <x:c t="n" s="0">
        <x:v>85.4453</x:v>
      </x:c>
      <x:c t="n" s="0">
        <x:v>86.36211</x:v>
      </x:c>
      <x:c t="n" s="0">
        <x:v>-10.50651</x:v>
      </x:c>
      <x:c t="n" s="0">
        <x:v>-0.6872335</x:v>
      </x:c>
      <x:c t="n" s="0">
        <x:v>-2.291842</x:v>
      </x:c>
      <x:c t="n" s="0">
        <x:v>5.990321</x:v>
      </x:c>
      <x:c t="n" s="0">
        <x:v>16.09002</x:v>
      </x:c>
      <x:c t="n" s="0">
        <x:v>22.13978</x:v>
      </x:c>
      <x:c t="n" s="0">
        <x:v>17.35236</x:v>
      </x:c>
      <x:c t="n" s="0">
        <x:v>25.18605</x:v>
      </x:c>
      <x:c t="n" s="0">
        <x:v>22.30113</x:v>
      </x:c>
      <x:c t="n" s="0">
        <x:v>28.34874</x:v>
      </x:c>
      <x:c t="n" s="0">
        <x:v>27.70134</x:v>
      </x:c>
      <x:c t="n" s="0">
        <x:v>24.10241</x:v>
      </x:c>
      <x:c t="n" s="0">
        <x:v>23.65523</x:v>
      </x:c>
      <x:c t="n" s="0">
        <x:v>28.33533</x:v>
      </x:c>
      <x:c t="n" s="0">
        <x:v>30.17692</x:v>
      </x:c>
      <x:c t="n" s="0">
        <x:v>28.16019</x:v>
      </x:c>
      <x:c t="n" s="0">
        <x:v>31.28753</x:v>
      </x:c>
      <x:c t="n" s="0">
        <x:v>32.56033</x:v>
      </x:c>
      <x:c t="n" s="0">
        <x:v>34.80373</x:v>
      </x:c>
      <x:c t="n" s="0">
        <x:v>37.46528</x:v>
      </x:c>
      <x:c t="n" s="0">
        <x:v>39.57264</x:v>
      </x:c>
      <x:c t="n" s="0">
        <x:v>38.45692</x:v>
      </x:c>
      <x:c t="n" s="0">
        <x:v>38.07431</x:v>
      </x:c>
      <x:c t="n" s="0">
        <x:v>37.64946</x:v>
      </x:c>
      <x:c t="n" s="0">
        <x:v>37.57993</x:v>
      </x:c>
      <x:c t="n" s="0">
        <x:v>36.30956</x:v>
      </x:c>
      <x:c t="n" s="0">
        <x:v>34.6986</x:v>
      </x:c>
      <x:c t="n" s="0">
        <x:v>31.74565</x:v>
      </x:c>
      <x:c t="n" s="0">
        <x:v>29.85745</x:v>
      </x:c>
      <x:c t="n" s="0">
        <x:v>26.94074</x:v>
      </x:c>
      <x:c t="n" s="0">
        <x:v>22.49523</x:v>
      </x:c>
      <x:c t="n" s="0">
        <x:v>12.21586</x:v>
      </x:c>
      <x:c t="n" s="0">
        <x:v>9.532903</x:v>
      </x:c>
      <x:c t="n" s="0">
        <x:v>6.303349</x:v>
      </x:c>
      <x:c t="n" s="0">
        <x:v>9.136198</x:v>
      </x:c>
      <x:c t="n" s="0">
        <x:v>4.430486</x:v>
      </x:c>
      <x:c t="n" s="0">
        <x:v>-18.11916</x:v>
      </x:c>
      <x:c t="n" s="0">
        <x:v>-6.516605</x:v>
      </x:c>
      <x:c t="n" s="0">
        <x:v>-0.2058241</x:v>
      </x:c>
      <x:c t="n" s="0">
        <x:v>9.034561</x:v>
      </x:c>
      <x:c t="n" s="0">
        <x:v>10.456</x:v>
      </x:c>
      <x:c t="n" s="0">
        <x:v>20.19538</x:v>
      </x:c>
      <x:c t="n" s="0">
        <x:v>17.26987</x:v>
      </x:c>
      <x:c t="n" s="0">
        <x:v>27.39112</x:v>
      </x:c>
      <x:c t="n" s="0">
        <x:v>14.78654</x:v>
      </x:c>
      <x:c t="n" s="0">
        <x:v>25.91438</x:v>
      </x:c>
      <x:c t="n" s="0">
        <x:v>27.31356</x:v>
      </x:c>
      <x:c t="n" s="0">
        <x:v>16.1344</x:v>
      </x:c>
      <x:c t="n" s="0">
        <x:v>24.63331</x:v>
      </x:c>
      <x:c t="n" s="0">
        <x:v>27.16647</x:v>
      </x:c>
      <x:c t="n" s="0">
        <x:v>34.02084</x:v>
      </x:c>
      <x:c t="n" s="0">
        <x:v>32.5053</x:v>
      </x:c>
      <x:c t="n" s="0">
        <x:v>27.12411</x:v>
      </x:c>
      <x:c t="n" s="0">
        <x:v>34.5742</x:v>
      </x:c>
      <x:c t="n" s="0">
        <x:v>38.70575</x:v>
      </x:c>
      <x:c t="n" s="0">
        <x:v>28.0608</x:v>
      </x:c>
      <x:c t="n" s="0">
        <x:v>38.09926</x:v>
      </x:c>
      <x:c t="n" s="0">
        <x:v>36.81488</x:v>
      </x:c>
      <x:c t="n" s="0">
        <x:v>36.48421</x:v>
      </x:c>
      <x:c t="n" s="0">
        <x:v>37.69387</x:v>
      </x:c>
      <x:c t="n" s="0">
        <x:v>37.96006</x:v>
      </x:c>
      <x:c t="n" s="0">
        <x:v>36.95397</x:v>
      </x:c>
      <x:c t="n" s="0">
        <x:v>34.92804</x:v>
      </x:c>
      <x:c t="n" s="0">
        <x:v>32.27922</x:v>
      </x:c>
      <x:c t="n" s="0">
        <x:v>30.0532</x:v>
      </x:c>
      <x:c t="n" s="0">
        <x:v>27.45193</x:v>
      </x:c>
      <x:c t="n" s="0">
        <x:v>23.26078</x:v>
      </x:c>
      <x:c t="n" s="0">
        <x:v>12.49842</x:v>
      </x:c>
      <x:c t="n" s="0">
        <x:v>10.90728</x:v>
      </x:c>
      <x:c t="n" s="0">
        <x:v>5.141392</x:v>
      </x:c>
      <x:c t="n" s="0">
        <x:v>8.607552</x:v>
      </x:c>
      <x:c t="n" s="0">
        <x:v>4.257552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43948.9923726852</x:v>
      </x:c>
      <x:c t="n" s="7">
        <x:v>43948.9923726852</x:v>
      </x:c>
      <x:c t="n" s="0">
        <x:v>46.94449</x:v>
      </x:c>
      <x:c t="n" s="0">
        <x:v>54.20069</x:v>
      </x:c>
      <x:c t="n" s="0">
        <x:v>84.24882</x:v>
      </x:c>
      <x:c t="n" s="0">
        <x:v>86.12204</x:v>
      </x:c>
      <x:c t="n" s="0">
        <x:v>-11.06507</x:v>
      </x:c>
      <x:c t="n" s="0">
        <x:v>-1.182805</x:v>
      </x:c>
      <x:c t="n" s="0">
        <x:v>-1.917546</x:v>
      </x:c>
      <x:c t="n" s="0">
        <x:v>6.590748</x:v>
      </x:c>
      <x:c t="n" s="0">
        <x:v>15.60298</x:v>
      </x:c>
      <x:c t="n" s="0">
        <x:v>21.56899</x:v>
      </x:c>
      <x:c t="n" s="0">
        <x:v>17.34042</x:v>
      </x:c>
      <x:c t="n" s="0">
        <x:v>25.5864</x:v>
      </x:c>
      <x:c t="n" s="0">
        <x:v>21.76141</x:v>
      </x:c>
      <x:c t="n" s="0">
        <x:v>28.06781</x:v>
      </x:c>
      <x:c t="n" s="0">
        <x:v>27.42888</x:v>
      </x:c>
      <x:c t="n" s="0">
        <x:v>23.53404</x:v>
      </x:c>
      <x:c t="n" s="0">
        <x:v>25.42314</x:v>
      </x:c>
      <x:c t="n" s="0">
        <x:v>28.20638</x:v>
      </x:c>
      <x:c t="n" s="0">
        <x:v>30.51251</x:v>
      </x:c>
      <x:c t="n" s="0">
        <x:v>28.78212</x:v>
      </x:c>
      <x:c t="n" s="0">
        <x:v>32.31835</x:v>
      </x:c>
      <x:c t="n" s="0">
        <x:v>32.40769</x:v>
      </x:c>
      <x:c t="n" s="0">
        <x:v>35.83578</x:v>
      </x:c>
      <x:c t="n" s="0">
        <x:v>37.12605</x:v>
      </x:c>
      <x:c t="n" s="0">
        <x:v>39.15986</x:v>
      </x:c>
      <x:c t="n" s="0">
        <x:v>38.70715</x:v>
      </x:c>
      <x:c t="n" s="0">
        <x:v>38.12835</x:v>
      </x:c>
      <x:c t="n" s="0">
        <x:v>37.43324</x:v>
      </x:c>
      <x:c t="n" s="0">
        <x:v>37.28402</x:v>
      </x:c>
      <x:c t="n" s="0">
        <x:v>36.57178</x:v>
      </x:c>
      <x:c t="n" s="0">
        <x:v>34.52755</x:v>
      </x:c>
      <x:c t="n" s="0">
        <x:v>32.11137</x:v>
      </x:c>
      <x:c t="n" s="0">
        <x:v>29.92161</x:v>
      </x:c>
      <x:c t="n" s="0">
        <x:v>27.15417</x:v>
      </x:c>
      <x:c t="n" s="0">
        <x:v>22.64149</x:v>
      </x:c>
      <x:c t="n" s="0">
        <x:v>12.25293</x:v>
      </x:c>
      <x:c t="n" s="0">
        <x:v>9.60785</x:v>
      </x:c>
      <x:c t="n" s="0">
        <x:v>6.223196</x:v>
      </x:c>
      <x:c t="n" s="0">
        <x:v>9.273646</x:v>
      </x:c>
      <x:c t="n" s="0">
        <x:v>4.311458</x:v>
      </x:c>
      <x:c t="n" s="0">
        <x:v>-18.11916</x:v>
      </x:c>
      <x:c t="n" s="0">
        <x:v>-6.516605</x:v>
      </x:c>
      <x:c t="n" s="0">
        <x:v>-0.2058241</x:v>
      </x:c>
      <x:c t="n" s="0">
        <x:v>9.034561</x:v>
      </x:c>
      <x:c t="n" s="0">
        <x:v>10.456</x:v>
      </x:c>
      <x:c t="n" s="0">
        <x:v>0.9873517</x:v>
      </x:c>
      <x:c t="n" s="0">
        <x:v>17.35967</x:v>
      </x:c>
      <x:c t="n" s="0">
        <x:v>28.21335</x:v>
      </x:c>
      <x:c t="n" s="0">
        <x:v>15.29916</x:v>
      </x:c>
      <x:c t="n" s="0">
        <x:v>25.91438</x:v>
      </x:c>
      <x:c t="n" s="0">
        <x:v>23.59795</x:v>
      </x:c>
      <x:c t="n" s="0">
        <x:v>16.1344</x:v>
      </x:c>
      <x:c t="n" s="0">
        <x:v>30.1308</x:v>
      </x:c>
      <x:c t="n" s="0">
        <x:v>27.69876</x:v>
      </x:c>
      <x:c t="n" s="0">
        <x:v>30.33554</x:v>
      </x:c>
      <x:c t="n" s="0">
        <x:v>29.20553</x:v>
      </x:c>
      <x:c t="n" s="0">
        <x:v>36.97064</x:v>
      </x:c>
      <x:c t="n" s="0">
        <x:v>33.2576</x:v>
      </x:c>
      <x:c t="n" s="0">
        <x:v>37.76493</x:v>
      </x:c>
      <x:c t="n" s="0">
        <x:v>34.72868</x:v>
      </x:c>
      <x:c t="n" s="0">
        <x:v>35.10934</x:v>
      </x:c>
      <x:c t="n" s="0">
        <x:v>39.17551</x:v>
      </x:c>
      <x:c t="n" s="0">
        <x:v>39.01892</x:v>
      </x:c>
      <x:c t="n" s="0">
        <x:v>36.41368</x:v>
      </x:c>
      <x:c t="n" s="0">
        <x:v>35.13227</x:v>
      </x:c>
      <x:c t="n" s="0">
        <x:v>36.217</x:v>
      </x:c>
      <x:c t="n" s="0">
        <x:v>35.19017</x:v>
      </x:c>
      <x:c t="n" s="0">
        <x:v>33.01108</x:v>
      </x:c>
      <x:c t="n" s="0">
        <x:v>29.84629</x:v>
      </x:c>
      <x:c t="n" s="0">
        <x:v>27.07988</x:v>
      </x:c>
      <x:c t="n" s="0">
        <x:v>22.75013</x:v>
      </x:c>
      <x:c t="n" s="0">
        <x:v>12.05209</x:v>
      </x:c>
      <x:c t="n" s="0">
        <x:v>8.965523</x:v>
      </x:c>
      <x:c t="n" s="0">
        <x:v>8.211214</x:v>
      </x:c>
      <x:c t="n" s="0">
        <x:v>9.996449</x:v>
      </x:c>
      <x:c t="n" s="0">
        <x:v>3.624893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43948.9923842593</x:v>
      </x:c>
      <x:c t="n" s="7">
        <x:v>43948.9923842593</x:v>
      </x:c>
      <x:c t="n" s="0">
        <x:v>47.98211</x:v>
      </x:c>
      <x:c t="n" s="0">
        <x:v>54.20069</x:v>
      </x:c>
      <x:c t="n" s="0">
        <x:v>84.57114</x:v>
      </x:c>
      <x:c t="n" s="0">
        <x:v>86.00892</x:v>
      </x:c>
      <x:c t="n" s="0">
        <x:v>-11.60653</x:v>
      </x:c>
      <x:c t="n" s="0">
        <x:v>-1.655995</x:v>
      </x:c>
      <x:c t="n" s="0">
        <x:v>-1.621593</x:v>
      </x:c>
      <x:c t="n" s="0">
        <x:v>7.045047</x:v>
      </x:c>
      <x:c t="n" s="0">
        <x:v>15.13888</x:v>
      </x:c>
      <x:c t="n" s="0">
        <x:v>20.89018</x:v>
      </x:c>
      <x:c t="n" s="0">
        <x:v>17.38213</x:v>
      </x:c>
      <x:c t="n" s="0">
        <x:v>26.58879</x:v>
      </x:c>
      <x:c t="n" s="0">
        <x:v>21.24304</x:v>
      </x:c>
      <x:c t="n" s="0">
        <x:v>27.76163</x:v>
      </x:c>
      <x:c t="n" s="0">
        <x:v>26.80108</x:v>
      </x:c>
      <x:c t="n" s="0">
        <x:v>22.96314</x:v>
      </x:c>
      <x:c t="n" s="0">
        <x:v>26.51416</x:v>
      </x:c>
      <x:c t="n" s="0">
        <x:v>28.24471</x:v>
      </x:c>
      <x:c t="n" s="0">
        <x:v>29.96623</x:v>
      </x:c>
      <x:c t="n" s="0">
        <x:v>28.18465</x:v>
      </x:c>
      <x:c t="n" s="0">
        <x:v>32.21761</x:v>
      </x:c>
      <x:c t="n" s="0">
        <x:v>32.21456</x:v>
      </x:c>
      <x:c t="n" s="0">
        <x:v>36.45886</x:v>
      </x:c>
      <x:c t="n" s="0">
        <x:v>36.53712</x:v>
      </x:c>
      <x:c t="n" s="0">
        <x:v>38.96297</x:v>
      </x:c>
      <x:c t="n" s="0">
        <x:v>38.55273</x:v>
      </x:c>
      <x:c t="n" s="0">
        <x:v>38.46006</x:v>
      </x:c>
      <x:c t="n" s="0">
        <x:v>37.10354</x:v>
      </x:c>
      <x:c t="n" s="0">
        <x:v>37.17916</x:v>
      </x:c>
      <x:c t="n" s="0">
        <x:v>36.32096</x:v>
      </x:c>
      <x:c t="n" s="0">
        <x:v>35.01402</x:v>
      </x:c>
      <x:c t="n" s="0">
        <x:v>32.24252</x:v>
      </x:c>
      <x:c t="n" s="0">
        <x:v>29.81263</x:v>
      </x:c>
      <x:c t="n" s="0">
        <x:v>27.05453</x:v>
      </x:c>
      <x:c t="n" s="0">
        <x:v>22.63554</x:v>
      </x:c>
      <x:c t="n" s="0">
        <x:v>12.12352</x:v>
      </x:c>
      <x:c t="n" s="0">
        <x:v>9.625164</x:v>
      </x:c>
      <x:c t="n" s="0">
        <x:v>6.613397</x:v>
      </x:c>
      <x:c t="n" s="0">
        <x:v>9.105687</x:v>
      </x:c>
      <x:c t="n" s="0">
        <x:v>4.227299</x:v>
      </x:c>
      <x:c t="n" s="0">
        <x:v>-18.11916</x:v>
      </x:c>
      <x:c t="n" s="0">
        <x:v>-6.516605</x:v>
      </x:c>
      <x:c t="n" s="0">
        <x:v>-0.2058241</x:v>
      </x:c>
      <x:c t="n" s="0">
        <x:v>9.034561</x:v>
      </x:c>
      <x:c t="n" s="0">
        <x:v>10.456</x:v>
      </x:c>
      <x:c t="n" s="0">
        <x:v>0.9873517</x:v>
      </x:c>
      <x:c t="n" s="0">
        <x:v>17.61846</x:v>
      </x:c>
      <x:c t="n" s="0">
        <x:v>30.02449</x:v>
      </x:c>
      <x:c t="n" s="0">
        <x:v>15.42194</x:v>
      </x:c>
      <x:c t="n" s="0">
        <x:v>24.75932</x:v>
      </x:c>
      <x:c t="n" s="0">
        <x:v>16.34874</x:v>
      </x:c>
      <x:c t="n" s="0">
        <x:v>15.20301</x:v>
      </x:c>
      <x:c t="n" s="0">
        <x:v>30.1308</x:v>
      </x:c>
      <x:c t="n" s="0">
        <x:v>28.46244</x:v>
      </x:c>
      <x:c t="n" s="0">
        <x:v>25.43366</x:v>
      </x:c>
      <x:c t="n" s="0">
        <x:v>22.25672</x:v>
      </x:c>
      <x:c t="n" s="0">
        <x:v>24.80028</x:v>
      </x:c>
      <x:c t="n" s="0">
        <x:v>29.32073</x:v>
      </x:c>
      <x:c t="n" s="0">
        <x:v>39.85772</x:v>
      </x:c>
      <x:c t="n" s="0">
        <x:v>29.87635</x:v>
      </x:c>
      <x:c t="n" s="0">
        <x:v>37.59413</x:v>
      </x:c>
      <x:c t="n" s="0">
        <x:v>39.44091</x:v>
      </x:c>
      <x:c t="n" s="0">
        <x:v>39.77136</x:v>
      </x:c>
      <x:c t="n" s="0">
        <x:v>32.35779</x:v>
      </x:c>
      <x:c t="n" s="0">
        <x:v>35.95641</x:v>
      </x:c>
      <x:c t="n" s="0">
        <x:v>35.18729</x:v>
      </x:c>
      <x:c t="n" s="0">
        <x:v>35.76318</x:v>
      </x:c>
      <x:c t="n" s="0">
        <x:v>33.11713</x:v>
      </x:c>
      <x:c t="n" s="0">
        <x:v>29.96247</x:v>
      </x:c>
      <x:c t="n" s="0">
        <x:v>27.66679</x:v>
      </x:c>
      <x:c t="n" s="0">
        <x:v>22.60695</x:v>
      </x:c>
      <x:c t="n" s="0">
        <x:v>11.27607</x:v>
      </x:c>
      <x:c t="n" s="0">
        <x:v>10.13379</x:v>
      </x:c>
      <x:c t="n" s="0">
        <x:v>6.190445</x:v>
      </x:c>
      <x:c t="n" s="0">
        <x:v>8.56874</x:v>
      </x:c>
      <x:c t="n" s="0">
        <x:v>3.852656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43948.9923842593</x:v>
      </x:c>
      <x:c t="n" s="7">
        <x:v>43948.9923842593</x:v>
      </x:c>
      <x:c t="n" s="0">
        <x:v>47.19213</x:v>
      </x:c>
      <x:c t="n" s="0">
        <x:v>54.20069</x:v>
      </x:c>
      <x:c t="n" s="0">
        <x:v>86.22993</x:v>
      </x:c>
      <x:c t="n" s="0">
        <x:v>88.51221</x:v>
      </x:c>
      <x:c t="n" s="0">
        <x:v>-12.12924</x:v>
      </x:c>
      <x:c t="n" s="0">
        <x:v>-2.156763</x:v>
      </x:c>
      <x:c t="n" s="0">
        <x:v>-1.331089</x:v>
      </x:c>
      <x:c t="n" s="0">
        <x:v>8.462856</x:v>
      </x:c>
      <x:c t="n" s="0">
        <x:v>14.69904</x:v>
      </x:c>
      <x:c t="n" s="0">
        <x:v>20.21247</x:v>
      </x:c>
      <x:c t="n" s="0">
        <x:v>17.41744</x:v>
      </x:c>
      <x:c t="n" s="0">
        <x:v>27.29294</x:v>
      </x:c>
      <x:c t="n" s="0">
        <x:v>20.75301</x:v>
      </x:c>
      <x:c t="n" s="0">
        <x:v>27.32748</x:v>
      </x:c>
      <x:c t="n" s="0">
        <x:v>26.18216</x:v>
      </x:c>
      <x:c t="n" s="0">
        <x:v>22.3963</x:v>
      </x:c>
      <x:c t="n" s="0">
        <x:v>26.47583</x:v>
      </x:c>
      <x:c t="n" s="0">
        <x:v>28.46618</x:v>
      </x:c>
      <x:c t="n" s="0">
        <x:v>30.07858</x:v>
      </x:c>
      <x:c t="n" s="0">
        <x:v>28.13988</x:v>
      </x:c>
      <x:c t="n" s="0">
        <x:v>32.03655</x:v>
      </x:c>
      <x:c t="n" s="0">
        <x:v>32.08592</x:v>
      </x:c>
      <x:c t="n" s="0">
        <x:v>36.49564</x:v>
      </x:c>
      <x:c t="n" s="0">
        <x:v>36.64814</x:v>
      </x:c>
      <x:c t="n" s="0">
        <x:v>39.00301</x:v>
      </x:c>
      <x:c t="n" s="0">
        <x:v>38.87449</x:v>
      </x:c>
      <x:c t="n" s="0">
        <x:v>38.42931</x:v>
      </x:c>
      <x:c t="n" s="0">
        <x:v>37.21164</x:v>
      </x:c>
      <x:c t="n" s="0">
        <x:v>36.88582</x:v>
      </x:c>
      <x:c t="n" s="0">
        <x:v>36.42632</x:v>
      </x:c>
      <x:c t="n" s="0">
        <x:v>34.76789</x:v>
      </x:c>
      <x:c t="n" s="0">
        <x:v>32.06445</x:v>
      </x:c>
      <x:c t="n" s="0">
        <x:v>29.84288</x:v>
      </x:c>
      <x:c t="n" s="0">
        <x:v>26.89163</x:v>
      </x:c>
      <x:c t="n" s="0">
        <x:v>22.71235</x:v>
      </x:c>
      <x:c t="n" s="0">
        <x:v>11.92276</x:v>
      </x:c>
      <x:c t="n" s="0">
        <x:v>9.68654</x:v>
      </x:c>
      <x:c t="n" s="0">
        <x:v>6.432429</x:v>
      </x:c>
      <x:c t="n" s="0">
        <x:v>9.414834</x:v>
      </x:c>
      <x:c t="n" s="0">
        <x:v>4.216071</x:v>
      </x:c>
      <x:c t="n" s="0">
        <x:v>-18.11916</x:v>
      </x:c>
      <x:c t="n" s="0">
        <x:v>-8.407699</x:v>
      </x:c>
      <x:c t="n" s="0">
        <x:v>0.2137912</x:v>
      </x:c>
      <x:c t="n" s="0">
        <x:v>13.90946</x:v>
      </x:c>
      <x:c t="n" s="0">
        <x:v>10.456</x:v>
      </x:c>
      <x:c t="n" s="0">
        <x:v>0.9873517</x:v>
      </x:c>
      <x:c t="n" s="0">
        <x:v>17.61846</x:v>
      </x:c>
      <x:c t="n" s="0">
        <x:v>30.02449</x:v>
      </x:c>
      <x:c t="n" s="0">
        <x:v>15.54135</x:v>
      </x:c>
      <x:c t="n" s="0">
        <x:v>23.18115</x:v>
      </x:c>
      <x:c t="n" s="0">
        <x:v>16.34874</x:v>
      </x:c>
      <x:c t="n" s="0">
        <x:v>15.05202</x:v>
      </x:c>
      <x:c t="n" s="0">
        <x:v>23.04809</x:v>
      </x:c>
      <x:c t="n" s="0">
        <x:v>30.11674</x:v>
      </x:c>
      <x:c t="n" s="0">
        <x:v>31.12784</x:v>
      </x:c>
      <x:c t="n" s="0">
        <x:v>30.4686</x:v>
      </x:c>
      <x:c t="n" s="0">
        <x:v>31.15022</x:v>
      </x:c>
      <x:c t="n" s="0">
        <x:v>30.35609</x:v>
      </x:c>
      <x:c t="n" s="0">
        <x:v>33.89163</x:v>
      </x:c>
      <x:c t="n" s="0">
        <x:v>36.77858</x:v>
      </x:c>
      <x:c t="n" s="0">
        <x:v>41.04156</x:v>
      </x:c>
      <x:c t="n" s="0">
        <x:v>39.80753</x:v>
      </x:c>
      <x:c t="n" s="0">
        <x:v>39.09818</x:v>
      </x:c>
      <x:c t="n" s="0">
        <x:v>38.8899</x:v>
      </x:c>
      <x:c t="n" s="0">
        <x:v>33.79429</x:v>
      </x:c>
      <x:c t="n" s="0">
        <x:v>36.9375</x:v>
      </x:c>
      <x:c t="n" s="0">
        <x:v>33.20546</x:v>
      </x:c>
      <x:c t="n" s="0">
        <x:v>30.68661</x:v>
      </x:c>
      <x:c t="n" s="0">
        <x:v>30.62448</x:v>
      </x:c>
      <x:c t="n" s="0">
        <x:v>26.21494</x:v>
      </x:c>
      <x:c t="n" s="0">
        <x:v>23.33225</x:v>
      </x:c>
      <x:c t="n" s="0">
        <x:v>10.59216</x:v>
      </x:c>
      <x:c t="n" s="0">
        <x:v>10.01397</x:v>
      </x:c>
      <x:c t="n" s="0">
        <x:v>5.237569</x:v>
      </x:c>
      <x:c t="n" s="0">
        <x:v>10.62316</x:v>
      </x:c>
      <x:c t="n" s="0">
        <x:v>3.948802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43948.9923842593</x:v>
      </x:c>
      <x:c t="n" s="7">
        <x:v>43948.9923842593</x:v>
      </x:c>
      <x:c t="n" s="0">
        <x:v>47.40079</x:v>
      </x:c>
      <x:c t="n" s="0">
        <x:v>54.20069</x:v>
      </x:c>
      <x:c t="n" s="0">
        <x:v>91.14664</x:v>
      </x:c>
      <x:c t="n" s="0">
        <x:v>93.26758</x:v>
      </x:c>
      <x:c t="n" s="0">
        <x:v>-12.63157</x:v>
      </x:c>
      <x:c t="n" s="0">
        <x:v>-2.725274</x:v>
      </x:c>
      <x:c t="n" s="0">
        <x:v>-1.021553</x:v>
      </x:c>
      <x:c t="n" s="0">
        <x:v>10.42931</x:v>
      </x:c>
      <x:c t="n" s="0">
        <x:v>14.28456</x:v>
      </x:c>
      <x:c t="n" s="0">
        <x:v>19.53603</x:v>
      </x:c>
      <x:c t="n" s="0">
        <x:v>17.44737</x:v>
      </x:c>
      <x:c t="n" s="0">
        <x:v>27.84524</x:v>
      </x:c>
      <x:c t="n" s="0">
        <x:v>20.28572</x:v>
      </x:c>
      <x:c t="n" s="0">
        <x:v>26.91891</x:v>
      </x:c>
      <x:c t="n" s="0">
        <x:v>25.57332</x:v>
      </x:c>
      <x:c t="n" s="0">
        <x:v>21.84571</x:v>
      </x:c>
      <x:c t="n" s="0">
        <x:v>25.92762</x:v>
      </x:c>
      <x:c t="n" s="0">
        <x:v>28.91184</x:v>
      </x:c>
      <x:c t="n" s="0">
        <x:v>30.28391</x:v>
      </x:c>
      <x:c t="n" s="0">
        <x:v>29.58524</x:v>
      </x:c>
      <x:c t="n" s="0">
        <x:v>31.83048</x:v>
      </x:c>
      <x:c t="n" s="0">
        <x:v>31.84877</x:v>
      </x:c>
      <x:c t="n" s="0">
        <x:v>35.98971</x:v>
      </x:c>
      <x:c t="n" s="0">
        <x:v>37.00455</x:v>
      </x:c>
      <x:c t="n" s="0">
        <x:v>39.44709</x:v>
      </x:c>
      <x:c t="n" s="0">
        <x:v>38.71827</x:v>
      </x:c>
      <x:c t="n" s="0">
        <x:v>38.37881</x:v>
      </x:c>
      <x:c t="n" s="0">
        <x:v>37.6005</x:v>
      </x:c>
      <x:c t="n" s="0">
        <x:v>36.68708</x:v>
      </x:c>
      <x:c t="n" s="0">
        <x:v>36.23</x:v>
      </x:c>
      <x:c t="n" s="0">
        <x:v>34.43653</x:v>
      </x:c>
      <x:c t="n" s="0">
        <x:v>31.83531</x:v>
      </x:c>
      <x:c t="n" s="0">
        <x:v>30.09326</x:v>
      </x:c>
      <x:c t="n" s="0">
        <x:v>26.99657</x:v>
      </x:c>
      <x:c t="n" s="0">
        <x:v>22.71343</x:v>
      </x:c>
      <x:c t="n" s="0">
        <x:v>11.95183</x:v>
      </x:c>
      <x:c t="n" s="0">
        <x:v>9.757158</x:v>
      </x:c>
      <x:c t="n" s="0">
        <x:v>6.288989</x:v>
      </x:c>
      <x:c t="n" s="0">
        <x:v>9.531111</x:v>
      </x:c>
      <x:c t="n" s="0">
        <x:v>4.347394</x:v>
      </x:c>
      <x:c t="n" s="0">
        <x:v>-18.11916</x:v>
      </x:c>
      <x:c t="n" s="0">
        <x:v>-10.13004</x:v>
      </x:c>
      <x:c t="n" s="0">
        <x:v>0.4473836</x:v>
      </x:c>
      <x:c t="n" s="0">
        <x:v>15.38535</x:v>
      </x:c>
      <x:c t="n" s="0">
        <x:v>10.57344</x:v>
      </x:c>
      <x:c t="n" s="0">
        <x:v>0.9873517</x:v>
      </x:c>
      <x:c t="n" s="0">
        <x:v>17.61846</x:v>
      </x:c>
      <x:c t="n" s="0">
        <x:v>30.1893</x:v>
      </x:c>
      <x:c t="n" s="0">
        <x:v>15.54135</x:v>
      </x:c>
      <x:c t="n" s="0">
        <x:v>23.18115</x:v>
      </x:c>
      <x:c t="n" s="0">
        <x:v>16.36357</x:v>
      </x:c>
      <x:c t="n" s="0">
        <x:v>15.05202</x:v>
      </x:c>
      <x:c t="n" s="0">
        <x:v>19.20872</x:v>
      </x:c>
      <x:c t="n" s="0">
        <x:v>30.87243</x:v>
      </x:c>
      <x:c t="n" s="0">
        <x:v>31.40606</x:v>
      </x:c>
      <x:c t="n" s="0">
        <x:v>33.15634</x:v>
      </x:c>
      <x:c t="n" s="0">
        <x:v>31.09681</x:v>
      </x:c>
      <x:c t="n" s="0">
        <x:v>30.83986</x:v>
      </x:c>
      <x:c t="n" s="0">
        <x:v>30.71382</x:v>
      </x:c>
      <x:c t="n" s="0">
        <x:v>38.87186</x:v>
      </x:c>
      <x:c t="n" s="0">
        <x:v>39.53545</x:v>
      </x:c>
      <x:c t="n" s="0">
        <x:v>36.8897</x:v>
      </x:c>
      <x:c t="n" s="0">
        <x:v>36.27245</x:v>
      </x:c>
      <x:c t="n" s="0">
        <x:v>39.17808</x:v>
      </x:c>
      <x:c t="n" s="0">
        <x:v>35.37688</x:v>
      </x:c>
      <x:c t="n" s="0">
        <x:v>35.39979</x:v>
      </x:c>
      <x:c t="n" s="0">
        <x:v>32.35069</x:v>
      </x:c>
      <x:c t="n" s="0">
        <x:v>29.63639</x:v>
      </x:c>
      <x:c t="n" s="0">
        <x:v>30.08318</x:v>
      </x:c>
      <x:c t="n" s="0">
        <x:v>27.1208</x:v>
      </x:c>
      <x:c t="n" s="0">
        <x:v>22.69795</x:v>
      </x:c>
      <x:c t="n" s="0">
        <x:v>12.31543</x:v>
      </x:c>
      <x:c t="n" s="0">
        <x:v>9.820269</x:v>
      </x:c>
      <x:c t="n" s="0">
        <x:v>6.037192</x:v>
      </x:c>
      <x:c t="n" s="0">
        <x:v>10.81563</x:v>
      </x:c>
      <x:c t="n" s="0">
        <x:v>5.437801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43948.9923842593</x:v>
      </x:c>
      <x:c t="n" s="7">
        <x:v>43948.9923842593</x:v>
      </x:c>
      <x:c t="n" s="0">
        <x:v>48.86754</x:v>
      </x:c>
      <x:c t="n" s="0">
        <x:v>54.20069</x:v>
      </x:c>
      <x:c t="n" s="0">
        <x:v>90.12991</x:v>
      </x:c>
      <x:c t="n" s="0">
        <x:v>93.88884</x:v>
      </x:c>
      <x:c t="n" s="0">
        <x:v>-13.11201</x:v>
      </x:c>
      <x:c t="n" s="0">
        <x:v>-3.277697</x:v>
      </x:c>
      <x:c t="n" s="0">
        <x:v>-0.7736167</x:v>
      </x:c>
      <x:c t="n" s="0">
        <x:v>11.60531</x:v>
      </x:c>
      <x:c t="n" s="0">
        <x:v>13.95156</x:v>
      </x:c>
      <x:c t="n" s="0">
        <x:v>18.86109</x:v>
      </x:c>
      <x:c t="n" s="0">
        <x:v>17.48625</x:v>
      </x:c>
      <x:c t="n" s="0">
        <x:v>28.28196</x:v>
      </x:c>
      <x:c t="n" s="0">
        <x:v>19.84391</x:v>
      </x:c>
      <x:c t="n" s="0">
        <x:v>26.46581</x:v>
      </x:c>
      <x:c t="n" s="0">
        <x:v>24.97797</x:v>
      </x:c>
      <x:c t="n" s="0">
        <x:v>21.74325</x:v>
      </x:c>
      <x:c t="n" s="0">
        <x:v>26.2831</x:v>
      </x:c>
      <x:c t="n" s="0">
        <x:v>28.76717</x:v>
      </x:c>
      <x:c t="n" s="0">
        <x:v>30.48316</x:v>
      </x:c>
      <x:c t="n" s="0">
        <x:v>29.66944</x:v>
      </x:c>
      <x:c t="n" s="0">
        <x:v>31.93139</x:v>
      </x:c>
      <x:c t="n" s="0">
        <x:v>31.82996</x:v>
      </x:c>
      <x:c t="n" s="0">
        <x:v>35.40658</x:v>
      </x:c>
      <x:c t="n" s="0">
        <x:v>36.54377</x:v>
      </x:c>
      <x:c t="n" s="0">
        <x:v>39.33863</x:v>
      </x:c>
      <x:c t="n" s="0">
        <x:v>38.77035</x:v>
      </x:c>
      <x:c t="n" s="0">
        <x:v>38.13924</x:v>
      </x:c>
      <x:c t="n" s="0">
        <x:v>37.85769</x:v>
      </x:c>
      <x:c t="n" s="0">
        <x:v>36.68404</x:v>
      </x:c>
      <x:c t="n" s="0">
        <x:v>36.10908</x:v>
      </x:c>
      <x:c t="n" s="0">
        <x:v>34.41525</x:v>
      </x:c>
      <x:c t="n" s="0">
        <x:v>31.64236</x:v>
      </x:c>
      <x:c t="n" s="0">
        <x:v>29.96288</x:v>
      </x:c>
      <x:c t="n" s="0">
        <x:v>26.82098</x:v>
      </x:c>
      <x:c t="n" s="0">
        <x:v>22.6905</x:v>
      </x:c>
      <x:c t="n" s="0">
        <x:v>12.01662</x:v>
      </x:c>
      <x:c t="n" s="0">
        <x:v>9.84109</x:v>
      </x:c>
      <x:c t="n" s="0">
        <x:v>6.640068</x:v>
      </x:c>
      <x:c t="n" s="0">
        <x:v>9.600075</x:v>
      </x:c>
      <x:c t="n" s="0">
        <x:v>4.631145</x:v>
      </x:c>
      <x:c t="n" s="0">
        <x:v>-18.11916</x:v>
      </x:c>
      <x:c t="n" s="0">
        <x:v>-10.13004</x:v>
      </x:c>
      <x:c t="n" s="0">
        <x:v>0.4473836</x:v>
      </x:c>
      <x:c t="n" s="0">
        <x:v>15.38535</x:v>
      </x:c>
      <x:c t="n" s="0">
        <x:v>11.31702</x:v>
      </x:c>
      <x:c t="n" s="0">
        <x:v>0.9873517</x:v>
      </x:c>
      <x:c t="n" s="0">
        <x:v>17.86212</x:v>
      </x:c>
      <x:c t="n" s="0">
        <x:v>30.21234</x:v>
      </x:c>
      <x:c t="n" s="0">
        <x:v>15.61264</x:v>
      </x:c>
      <x:c t="n" s="0">
        <x:v>21.33268</x:v>
      </x:c>
      <x:c t="n" s="0">
        <x:v>16.46604</x:v>
      </x:c>
      <x:c t="n" s="0">
        <x:v>22.33749</x:v>
      </x:c>
      <x:c t="n" s="0">
        <x:v>29.33603</x:v>
      </x:c>
      <x:c t="n" s="0">
        <x:v>25.8079</x:v>
      </x:c>
      <x:c t="n" s="0">
        <x:v>30.9379</x:v>
      </x:c>
      <x:c t="n" s="0">
        <x:v>30.1318</x:v>
      </x:c>
      <x:c t="n" s="0">
        <x:v>31.46338</x:v>
      </x:c>
      <x:c t="n" s="0">
        <x:v>32.15537</x:v>
      </x:c>
      <x:c t="n" s="0">
        <x:v>29.18146</x:v>
      </x:c>
      <x:c t="n" s="0">
        <x:v>29.56657</x:v>
      </x:c>
      <x:c t="n" s="0">
        <x:v>38.42774</x:v>
      </x:c>
      <x:c t="n" s="0">
        <x:v>39.28474</x:v>
      </x:c>
      <x:c t="n" s="0">
        <x:v>36.96676</x:v>
      </x:c>
      <x:c t="n" s="0">
        <x:v>38.51181</x:v>
      </x:c>
      <x:c t="n" s="0">
        <x:v>38.65783</x:v>
      </x:c>
      <x:c t="n" s="0">
        <x:v>35.02478</x:v>
      </x:c>
      <x:c t="n" s="0">
        <x:v>34.31505</x:v>
      </x:c>
      <x:c t="n" s="0">
        <x:v>31.40874</x:v>
      </x:c>
      <x:c t="n" s="0">
        <x:v>28.85703</x:v>
      </x:c>
      <x:c t="n" s="0">
        <x:v>24.5925</x:v>
      </x:c>
      <x:c t="n" s="0">
        <x:v>22.06743</x:v>
      </x:c>
      <x:c t="n" s="0">
        <x:v>12.73877</x:v>
      </x:c>
      <x:c t="n" s="0">
        <x:v>10.70483</x:v>
      </x:c>
      <x:c t="n" s="0">
        <x:v>9.300584</x:v>
      </x:c>
      <x:c t="n" s="0">
        <x:v>8.27134</x:v>
      </x:c>
      <x:c t="n" s="0">
        <x:v>5.517176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43948.9923842593</x:v>
      </x:c>
      <x:c t="n" s="7">
        <x:v>43948.9923842593</x:v>
      </x:c>
      <x:c t="n" s="0">
        <x:v>49.32985</x:v>
      </x:c>
      <x:c t="n" s="0">
        <x:v>54.20069</x:v>
      </x:c>
      <x:c t="n" s="0">
        <x:v>70.40833</x:v>
      </x:c>
      <x:c t="n" s="0">
        <x:v>75.69634</x:v>
      </x:c>
      <x:c t="n" s="0">
        <x:v>-13.5691</x:v>
      </x:c>
      <x:c t="n" s="0">
        <x:v>-3.812406</x:v>
      </x:c>
      <x:c t="n" s="0">
        <x:v>-0.5725316</x:v>
      </x:c>
      <x:c t="n" s="0">
        <x:v>12.40648</x:v>
      </x:c>
      <x:c t="n" s="0">
        <x:v>13.65321</x:v>
      </x:c>
      <x:c t="n" s="0">
        <x:v>18.18788</x:v>
      </x:c>
      <x:c t="n" s="0">
        <x:v>17.60479</x:v>
      </x:c>
      <x:c t="n" s="0">
        <x:v>28.62303</x:v>
      </x:c>
      <x:c t="n" s="0">
        <x:v>19.43728</x:v>
      </x:c>
      <x:c t="n" s="0">
        <x:v>25.96398</x:v>
      </x:c>
      <x:c t="n" s="0">
        <x:v>24.396</x:v>
      </x:c>
      <x:c t="n" s="0">
        <x:v>22.02398</x:v>
      </x:c>
      <x:c t="n" s="0">
        <x:v>27.20887</x:v>
      </x:c>
      <x:c t="n" s="0">
        <x:v>28.33156</x:v>
      </x:c>
      <x:c t="n" s="0">
        <x:v>29.93544</x:v>
      </x:c>
      <x:c t="n" s="0">
        <x:v>29.44512</x:v>
      </x:c>
      <x:c t="n" s="0">
        <x:v>31.41517</x:v>
      </x:c>
      <x:c t="n" s="0">
        <x:v>31.67609</x:v>
      </x:c>
      <x:c t="n" s="0">
        <x:v>34.94358</x:v>
      </x:c>
      <x:c t="n" s="0">
        <x:v>36.66602</x:v>
      </x:c>
      <x:c t="n" s="0">
        <x:v>39.18336</x:v>
      </x:c>
      <x:c t="n" s="0">
        <x:v>38.991</x:v>
      </x:c>
      <x:c t="n" s="0">
        <x:v>38.11302</x:v>
      </x:c>
      <x:c t="n" s="0">
        <x:v>37.36755</x:v>
      </x:c>
      <x:c t="n" s="0">
        <x:v>36.97033</x:v>
      </x:c>
      <x:c t="n" s="0">
        <x:v>36.23661</x:v>
      </x:c>
      <x:c t="n" s="0">
        <x:v>34.41894</x:v>
      </x:c>
      <x:c t="n" s="0">
        <x:v>31.66457</x:v>
      </x:c>
      <x:c t="n" s="0">
        <x:v>30.02498</x:v>
      </x:c>
      <x:c t="n" s="0">
        <x:v>26.92842</x:v>
      </x:c>
      <x:c t="n" s="0">
        <x:v>22.68005</x:v>
      </x:c>
      <x:c t="n" s="0">
        <x:v>12.17479</x:v>
      </x:c>
      <x:c t="n" s="0">
        <x:v>9.972603</x:v>
      </x:c>
      <x:c t="n" s="0">
        <x:v>6.863129</x:v>
      </x:c>
      <x:c t="n" s="0">
        <x:v>9.579798</x:v>
      </x:c>
      <x:c t="n" s="0">
        <x:v>4.848205</x:v>
      </x:c>
      <x:c t="n" s="0">
        <x:v>-18.11916</x:v>
      </x:c>
      <x:c t="n" s="0">
        <x:v>-10.13004</x:v>
      </x:c>
      <x:c t="n" s="0">
        <x:v>0.4473836</x:v>
      </x:c>
      <x:c t="n" s="0">
        <x:v>15.38535</x:v>
      </x:c>
      <x:c t="n" s="0">
        <x:v>11.31702</x:v>
      </x:c>
      <x:c t="n" s="0">
        <x:v>0.9873517</x:v>
      </x:c>
      <x:c t="n" s="0">
        <x:v>18.24011</x:v>
      </x:c>
      <x:c t="n" s="0">
        <x:v>30.21234</x:v>
      </x:c>
      <x:c t="n" s="0">
        <x:v>15.72893</x:v>
      </x:c>
      <x:c t="n" s="0">
        <x:v>20.48748</x:v>
      </x:c>
      <x:c t="n" s="0">
        <x:v>16.46604</x:v>
      </x:c>
      <x:c t="n" s="0">
        <x:v>23.37914</x:v>
      </x:c>
      <x:c t="n" s="0">
        <x:v>30.47869</x:v>
      </x:c>
      <x:c t="n" s="0">
        <x:v>26.47639</x:v>
      </x:c>
      <x:c t="n" s="0">
        <x:v>17.16792</x:v>
      </x:c>
      <x:c t="n" s="0">
        <x:v>26.78232</x:v>
      </x:c>
      <x:c t="n" s="0">
        <x:v>24.61496</x:v>
      </x:c>
      <x:c t="n" s="0">
        <x:v>28.94635</x:v>
      </x:c>
      <x:c t="n" s="0">
        <x:v>32.08647</x:v>
      </x:c>
      <x:c t="n" s="0">
        <x:v>37.55671</x:v>
      </x:c>
      <x:c t="n" s="0">
        <x:v>38.48457</x:v>
      </x:c>
      <x:c t="n" s="0">
        <x:v>41.7994</x:v>
      </x:c>
      <x:c t="n" s="0">
        <x:v>37.32479</x:v>
      </x:c>
      <x:c t="n" s="0">
        <x:v>33.32186</x:v>
      </x:c>
      <x:c t="n" s="0">
        <x:v>37.42054</x:v>
      </x:c>
      <x:c t="n" s="0">
        <x:v>37.65562</x:v>
      </x:c>
      <x:c t="n" s="0">
        <x:v>35.66608</x:v>
      </x:c>
      <x:c t="n" s="0">
        <x:v>33.03488</x:v>
      </x:c>
      <x:c t="n" s="0">
        <x:v>31.20924</x:v>
      </x:c>
      <x:c t="n" s="0">
        <x:v>27.78976</x:v>
      </x:c>
      <x:c t="n" s="0">
        <x:v>23.45473</x:v>
      </x:c>
      <x:c t="n" s="0">
        <x:v>12.71853</x:v>
      </x:c>
      <x:c t="n" s="0">
        <x:v>10.76679</x:v>
      </x:c>
      <x:c t="n" s="0">
        <x:v>6.378524</x:v>
      </x:c>
      <x:c t="n" s="0">
        <x:v>10.57304</x:v>
      </x:c>
      <x:c t="n" s="0">
        <x:v>6.453626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43948.9923842593</x:v>
      </x:c>
      <x:c t="n" s="7">
        <x:v>43948.9923842593</x:v>
      </x:c>
      <x:c t="n" s="0">
        <x:v>48.93871</x:v>
      </x:c>
      <x:c t="n" s="0">
        <x:v>54.20069</x:v>
      </x:c>
      <x:c t="n" s="0">
        <x:v>85.54086</x:v>
      </x:c>
      <x:c t="n" s="0">
        <x:v>92.74654</x:v>
      </x:c>
      <x:c t="n" s="0">
        <x:v>-14.09611</x:v>
      </x:c>
      <x:c t="n" s="0">
        <x:v>-4.327766</x:v>
      </x:c>
      <x:c t="n" s="0">
        <x:v>-0.4078764</x:v>
      </x:c>
      <x:c t="n" s="0">
        <x:v>12.99025</x:v>
      </x:c>
      <x:c t="n" s="0">
        <x:v>13.3811</x:v>
      </x:c>
      <x:c t="n" s="0">
        <x:v>17.6333</x:v>
      </x:c>
      <x:c t="n" s="0">
        <x:v>17.70353</x:v>
      </x:c>
      <x:c t="n" s="0">
        <x:v>28.67307</x:v>
      </x:c>
      <x:c t="n" s="0">
        <x:v>19.05707</x:v>
      </x:c>
      <x:c t="n" s="0">
        <x:v>25.48409</x:v>
      </x:c>
      <x:c t="n" s="0">
        <x:v>23.82865</x:v>
      </x:c>
      <x:c t="n" s="0">
        <x:v>22.25014</x:v>
      </x:c>
      <x:c t="n" s="0">
        <x:v>28.12155</x:v>
      </x:c>
      <x:c t="n" s="0">
        <x:v>29.07993</x:v>
      </x:c>
      <x:c t="n" s="0">
        <x:v>30.30622</x:v>
      </x:c>
      <x:c t="n" s="0">
        <x:v>29.87064</x:v>
      </x:c>
      <x:c t="n" s="0">
        <x:v>30.97667</x:v>
      </x:c>
      <x:c t="n" s="0">
        <x:v>31.43845</x:v>
      </x:c>
      <x:c t="n" s="0">
        <x:v>35.24795</x:v>
      </x:c>
      <x:c t="n" s="0">
        <x:v>36.4472</x:v>
      </x:c>
      <x:c t="n" s="0">
        <x:v>38.83332</x:v>
      </x:c>
      <x:c t="n" s="0">
        <x:v>39.23562</x:v>
      </x:c>
      <x:c t="n" s="0">
        <x:v>38.39102</x:v>
      </x:c>
      <x:c t="n" s="0">
        <x:v>37.41096</x:v>
      </x:c>
      <x:c t="n" s="0">
        <x:v>37.0753</x:v>
      </x:c>
      <x:c t="n" s="0">
        <x:v>36.4453</x:v>
      </x:c>
      <x:c t="n" s="0">
        <x:v>35.28802</x:v>
      </x:c>
      <x:c t="n" s="0">
        <x:v>32.15454</x:v>
      </x:c>
      <x:c t="n" s="0">
        <x:v>30.17857</x:v>
      </x:c>
      <x:c t="n" s="0">
        <x:v>27.15734</x:v>
      </x:c>
      <x:c t="n" s="0">
        <x:v>22.73513</x:v>
      </x:c>
      <x:c t="n" s="0">
        <x:v>12.37629</x:v>
      </x:c>
      <x:c t="n" s="0">
        <x:v>10.08046</x:v>
      </x:c>
      <x:c t="n" s="0">
        <x:v>7.16368</x:v>
      </x:c>
      <x:c t="n" s="0">
        <x:v>9.914505</x:v>
      </x:c>
      <x:c t="n" s="0">
        <x:v>5.28563</x:v>
      </x:c>
      <x:c t="n" s="0">
        <x:v>-21.58049</x:v>
      </x:c>
      <x:c t="n" s="0">
        <x:v>-10.13004</x:v>
      </x:c>
      <x:c t="n" s="0">
        <x:v>0.4473836</x:v>
      </x:c>
      <x:c t="n" s="0">
        <x:v>15.38535</x:v>
      </x:c>
      <x:c t="n" s="0">
        <x:v>11.31702</x:v>
      </x:c>
      <x:c t="n" s="0">
        <x:v>12.15917</x:v>
      </x:c>
      <x:c t="n" s="0">
        <x:v>18.24011</x:v>
      </x:c>
      <x:c t="n" s="0">
        <x:v>28.25512</x:v>
      </x:c>
      <x:c t="n" s="0">
        <x:v>15.72893</x:v>
      </x:c>
      <x:c t="n" s="0">
        <x:v>20.48748</x:v>
      </x:c>
      <x:c t="n" s="0">
        <x:v>16.46604</x:v>
      </x:c>
      <x:c t="n" s="0">
        <x:v>23.37914</x:v>
      </x:c>
      <x:c t="n" s="0">
        <x:v>32.60648</x:v>
      </x:c>
      <x:c t="n" s="0">
        <x:v>32.37927</x:v>
      </x:c>
      <x:c t="n" s="0">
        <x:v>33.55417</x:v>
      </x:c>
      <x:c t="n" s="0">
        <x:v>32.71689</x:v>
      </x:c>
      <x:c t="n" s="0">
        <x:v>28.28378</x:v>
      </x:c>
      <x:c t="n" s="0">
        <x:v>31.3261</x:v>
      </x:c>
      <x:c t="n" s="0">
        <x:v>35.85571</x:v>
      </x:c>
      <x:c t="n" s="0">
        <x:v>34.29125</x:v>
      </x:c>
      <x:c t="n" s="0">
        <x:v>35.06252</x:v>
      </x:c>
      <x:c t="n" s="0">
        <x:v>37.51715</x:v>
      </x:c>
      <x:c t="n" s="0">
        <x:v>39.7214</x:v>
      </x:c>
      <x:c t="n" s="0">
        <x:v>37.95093</x:v>
      </x:c>
      <x:c t="n" s="0">
        <x:v>36.69549</x:v>
      </x:c>
      <x:c t="n" s="0">
        <x:v>36.09992</x:v>
      </x:c>
      <x:c t="n" s="0">
        <x:v>37.88562</x:v>
      </x:c>
      <x:c t="n" s="0">
        <x:v>32.98591</x:v>
      </x:c>
      <x:c t="n" s="0">
        <x:v>31.36602</x:v>
      </x:c>
      <x:c t="n" s="0">
        <x:v>28.2187</x:v>
      </x:c>
      <x:c t="n" s="0">
        <x:v>21.98755</x:v>
      </x:c>
      <x:c t="n" s="0">
        <x:v>13.24001</x:v>
      </x:c>
      <x:c t="n" s="0">
        <x:v>10.37605</x:v>
      </x:c>
      <x:c t="n" s="0">
        <x:v>8.176011</x:v>
      </x:c>
      <x:c t="n" s="0">
        <x:v>11.01192</x:v>
      </x:c>
      <x:c t="n" s="0">
        <x:v>7.004189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43948.9923842593</x:v>
      </x:c>
      <x:c t="n" s="7">
        <x:v>43948.9923842593</x:v>
      </x:c>
      <x:c t="n" s="0">
        <x:v>49.81941</x:v>
      </x:c>
      <x:c t="n" s="0">
        <x:v>54.20069</x:v>
      </x:c>
      <x:c t="n" s="0">
        <x:v>93.98634</x:v>
      </x:c>
      <x:c t="n" s="0">
        <x:v>95.09055</x:v>
      </x:c>
      <x:c t="n" s="0">
        <x:v>-14.70353</x:v>
      </x:c>
      <x:c t="n" s="0">
        <x:v>-4.822178</x:v>
      </x:c>
      <x:c t="n" s="0">
        <x:v>-0.2720359</x:v>
      </x:c>
      <x:c t="n" s="0">
        <x:v>13.43336</x:v>
      </x:c>
      <x:c t="n" s="0">
        <x:v>13.13441</x:v>
      </x:c>
      <x:c t="n" s="0">
        <x:v>17.21489</x:v>
      </x:c>
      <x:c t="n" s="0">
        <x:v>17.78611</x:v>
      </x:c>
      <x:c t="n" s="0">
        <x:v>28.50232</x:v>
      </x:c>
      <x:c t="n" s="0">
        <x:v>20.57846</x:v>
      </x:c>
      <x:c t="n" s="0">
        <x:v>24.95827</x:v>
      </x:c>
      <x:c t="n" s="0">
        <x:v>23.32506</x:v>
      </x:c>
      <x:c t="n" s="0">
        <x:v>21.90347</x:v>
      </x:c>
      <x:c t="n" s="0">
        <x:v>29.96475</x:v>
      </x:c>
      <x:c t="n" s="0">
        <x:v>29.60138</x:v>
      </x:c>
      <x:c t="n" s="0">
        <x:v>31.31966</x:v>
      </x:c>
      <x:c t="n" s="0">
        <x:v>29.96069</x:v>
      </x:c>
      <x:c t="n" s="0">
        <x:v>30.70562</x:v>
      </x:c>
      <x:c t="n" s="0">
        <x:v>31.7082</x:v>
      </x:c>
      <x:c t="n" s="0">
        <x:v>34.68724</x:v>
      </x:c>
      <x:c t="n" s="0">
        <x:v>35.92886</x:v>
      </x:c>
      <x:c t="n" s="0">
        <x:v>38.44767</x:v>
      </x:c>
      <x:c t="n" s="0">
        <x:v>38.97679</x:v>
      </x:c>
      <x:c t="n" s="0">
        <x:v>38.27321</x:v>
      </x:c>
      <x:c t="n" s="0">
        <x:v>37.38863</x:v>
      </x:c>
      <x:c t="n" s="0">
        <x:v>36.8273</x:v>
      </x:c>
      <x:c t="n" s="0">
        <x:v>36.09645</x:v>
      </x:c>
      <x:c t="n" s="0">
        <x:v>35.34761</x:v>
      </x:c>
      <x:c t="n" s="0">
        <x:v>32.2084</x:v>
      </x:c>
      <x:c t="n" s="0">
        <x:v>30.15177</x:v>
      </x:c>
      <x:c t="n" s="0">
        <x:v>27.44116</x:v>
      </x:c>
      <x:c t="n" s="0">
        <x:v>22.66519</x:v>
      </x:c>
      <x:c t="n" s="0">
        <x:v>12.58828</x:v>
      </x:c>
      <x:c t="n" s="0">
        <x:v>10.20605</x:v>
      </x:c>
      <x:c t="n" s="0">
        <x:v>7.182631</x:v>
      </x:c>
      <x:c t="n" s="0">
        <x:v>9.739397</x:v>
      </x:c>
      <x:c t="n" s="0">
        <x:v>5.174518</x:v>
      </x:c>
      <x:c t="n" s="0">
        <x:v>-23.84477</x:v>
      </x:c>
      <x:c t="n" s="0">
        <x:v>-10.13004</x:v>
      </x:c>
      <x:c t="n" s="0">
        <x:v>3.38228</x:v>
      </x:c>
      <x:c t="n" s="0">
        <x:v>16.04789</x:v>
      </x:c>
      <x:c t="n" s="0">
        <x:v>11.31702</x:v>
      </x:c>
      <x:c t="n" s="0">
        <x:v>13.32486</x:v>
      </x:c>
      <x:c t="n" s="0">
        <x:v>18.24011</x:v>
      </x:c>
      <x:c t="n" s="0">
        <x:v>27.34113</x:v>
      </x:c>
      <x:c t="n" s="0">
        <x:v>25.97978</x:v>
      </x:c>
      <x:c t="n" s="0">
        <x:v>17.56386</x:v>
      </x:c>
      <x:c t="n" s="0">
        <x:v>18.43818</x:v>
      </x:c>
      <x:c t="n" s="0">
        <x:v>15.69798</x:v>
      </x:c>
      <x:c t="n" s="0">
        <x:v>34.76964</x:v>
      </x:c>
      <x:c t="n" s="0">
        <x:v>30.53666</x:v>
      </x:c>
      <x:c t="n" s="0">
        <x:v>33.99239</x:v>
      </x:c>
      <x:c t="n" s="0">
        <x:v>28.35905</x:v>
      </x:c>
      <x:c t="n" s="0">
        <x:v>27.61918</x:v>
      </x:c>
      <x:c t="n" s="0">
        <x:v>32.88226</x:v>
      </x:c>
      <x:c t="n" s="0">
        <x:v>29.06852</x:v>
      </x:c>
      <x:c t="n" s="0">
        <x:v>31.50249</x:v>
      </x:c>
      <x:c t="n" s="0">
        <x:v>36.96708</x:v>
      </x:c>
      <x:c t="n" s="0">
        <x:v>35.62097</x:v>
      </x:c>
      <x:c t="n" s="0">
        <x:v>37.51575</x:v>
      </x:c>
      <x:c t="n" s="0">
        <x:v>36.29615</x:v>
      </x:c>
      <x:c t="n" s="0">
        <x:v>34.73486</x:v>
      </x:c>
      <x:c t="n" s="0">
        <x:v>35.7183</x:v>
      </x:c>
      <x:c t="n" s="0">
        <x:v>36.15626</x:v>
      </x:c>
      <x:c t="n" s="0">
        <x:v>32.37017</x:v>
      </x:c>
      <x:c t="n" s="0">
        <x:v>28.7393</x:v>
      </x:c>
      <x:c t="n" s="0">
        <x:v>28.72584</x:v>
      </x:c>
      <x:c t="n" s="0">
        <x:v>22.40904</x:v>
      </x:c>
      <x:c t="n" s="0">
        <x:v>13.46699</x:v>
      </x:c>
      <x:c t="n" s="0">
        <x:v>11.27737</x:v>
      </x:c>
      <x:c t="n" s="0">
        <x:v>7.014146</x:v>
      </x:c>
      <x:c t="n" s="0">
        <x:v>8.325917</x:v>
      </x:c>
      <x:c t="n" s="0">
        <x:v>4.270367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43948.9923842593</x:v>
      </x:c>
      <x:c t="n" s="7">
        <x:v>43948.9923842593</x:v>
      </x:c>
      <x:c t="n" s="0">
        <x:v>51.97112</x:v>
      </x:c>
      <x:c t="n" s="0">
        <x:v>58.9719</x:v>
      </x:c>
      <x:c t="n" s="0">
        <x:v>90.16481</x:v>
      </x:c>
      <x:c t="n" s="0">
        <x:v>91.55179</x:v>
      </x:c>
      <x:c t="n" s="0">
        <x:v>-15.29935</x:v>
      </x:c>
      <x:c t="n" s="0">
        <x:v>-5.294132</x:v>
      </x:c>
      <x:c t="n" s="0">
        <x:v>2.011143</x:v>
      </x:c>
      <x:c t="n" s="0">
        <x:v>14.34537</x:v>
      </x:c>
      <x:c t="n" s="0">
        <x:v>12.91203</x:v>
      </x:c>
      <x:c t="n" s="0">
        <x:v>16.82259</x:v>
      </x:c>
      <x:c t="n" s="0">
        <x:v>17.85542</x:v>
      </x:c>
      <x:c t="n" s="0">
        <x:v>28.30004</x:v>
      </x:c>
      <x:c t="n" s="0">
        <x:v>21.91491</x:v>
      </x:c>
      <x:c t="n" s="0">
        <x:v>24.32991</x:v>
      </x:c>
      <x:c t="n" s="0">
        <x:v>22.92396</x:v>
      </x:c>
      <x:c t="n" s="0">
        <x:v>21.39248</x:v>
      </x:c>
      <x:c t="n" s="0">
        <x:v>31.08866</x:v>
      </x:c>
      <x:c t="n" s="0">
        <x:v>29.02445</x:v>
      </x:c>
      <x:c t="n" s="0">
        <x:v>31.15745</x:v>
      </x:c>
      <x:c t="n" s="0">
        <x:v>29.65347</x:v>
      </x:c>
      <x:c t="n" s="0">
        <x:v>31.3568</x:v>
      </x:c>
      <x:c t="n" s="0">
        <x:v>32.31395</x:v>
      </x:c>
      <x:c t="n" s="0">
        <x:v>34.19688</x:v>
      </x:c>
      <x:c t="n" s="0">
        <x:v>35.58081</x:v>
      </x:c>
      <x:c t="n" s="0">
        <x:v>39.08791</x:v>
      </x:c>
      <x:c t="n" s="0">
        <x:v>38.55666</x:v>
      </x:c>
      <x:c t="n" s="0">
        <x:v>37.84954</x:v>
      </x:c>
      <x:c t="n" s="0">
        <x:v>38.15986</x:v>
      </x:c>
      <x:c t="n" s="0">
        <x:v>37.29064</x:v>
      </x:c>
      <x:c t="n" s="0">
        <x:v>36.25875</x:v>
      </x:c>
      <x:c t="n" s="0">
        <x:v>35.39082</x:v>
      </x:c>
      <x:c t="n" s="0">
        <x:v>32.37585</x:v>
      </x:c>
      <x:c t="n" s="0">
        <x:v>30.24406</x:v>
      </x:c>
      <x:c t="n" s="0">
        <x:v>27.59926</x:v>
      </x:c>
      <x:c t="n" s="0">
        <x:v>22.91975</x:v>
      </x:c>
      <x:c t="n" s="0">
        <x:v>12.58368</x:v>
      </x:c>
      <x:c t="n" s="0">
        <x:v>10.42764</x:v>
      </x:c>
      <x:c t="n" s="0">
        <x:v>7.03536</x:v>
      </x:c>
      <x:c t="n" s="0">
        <x:v>9.653964</x:v>
      </x:c>
      <x:c t="n" s="0">
        <x:v>4.976125</x:v>
      </x:c>
      <x:c t="n" s="0">
        <x:v>-23.84477</x:v>
      </x:c>
      <x:c t="n" s="0">
        <x:v>-10.13004</x:v>
      </x:c>
      <x:c t="n" s="0">
        <x:v>7.315802</x:v>
      </x:c>
      <x:c t="n" s="0">
        <x:v>17.58442</x:v>
      </x:c>
      <x:c t="n" s="0">
        <x:v>11.31702</x:v>
      </x:c>
      <x:c t="n" s="0">
        <x:v>13.32486</x:v>
      </x:c>
      <x:c t="n" s="0">
        <x:v>18.24011</x:v>
      </x:c>
      <x:c t="n" s="0">
        <x:v>25.89945</x:v>
      </x:c>
      <x:c t="n" s="0">
        <x:v>25.97978</x:v>
      </x:c>
      <x:c t="n" s="0">
        <x:v>13.83459</x:v>
      </x:c>
      <x:c t="n" s="0">
        <x:v>19.29818</x:v>
      </x:c>
      <x:c t="n" s="0">
        <x:v>15.69798</x:v>
      </x:c>
      <x:c t="n" s="0">
        <x:v>33.82916</x:v>
      </x:c>
      <x:c t="n" s="0">
        <x:v>21.29904</x:v>
      </x:c>
      <x:c t="n" s="0">
        <x:v>30.06364</x:v>
      </x:c>
      <x:c t="n" s="0">
        <x:v>28.48481</x:v>
      </x:c>
      <x:c t="n" s="0">
        <x:v>35.35843</x:v>
      </x:c>
      <x:c t="n" s="0">
        <x:v>34.08704</x:v>
      </x:c>
      <x:c t="n" s="0">
        <x:v>27.41189</x:v>
      </x:c>
      <x:c t="n" s="0">
        <x:v>33.62602</x:v>
      </x:c>
      <x:c t="n" s="0">
        <x:v>41.14756</x:v>
      </x:c>
      <x:c t="n" s="0">
        <x:v>34.50269</x:v>
      </x:c>
      <x:c t="n" s="0">
        <x:v>35.61908</x:v>
      </x:c>
      <x:c t="n" s="0">
        <x:v>42.42859</x:v>
      </x:c>
      <x:c t="n" s="0">
        <x:v>40.43909</x:v>
      </x:c>
      <x:c t="n" s="0">
        <x:v>37.80873</x:v>
      </x:c>
      <x:c t="n" s="0">
        <x:v>35.74517</x:v>
      </x:c>
      <x:c t="n" s="0">
        <x:v>35.13897</x:v>
      </x:c>
      <x:c t="n" s="0">
        <x:v>30.95461</x:v>
      </x:c>
      <x:c t="n" s="0">
        <x:v>28.76702</x:v>
      </x:c>
      <x:c t="n" s="0">
        <x:v>24.32384</x:v>
      </x:c>
      <x:c t="n" s="0">
        <x:v>12.5362</x:v>
      </x:c>
      <x:c t="n" s="0">
        <x:v>10.71052</x:v>
      </x:c>
      <x:c t="n" s="0">
        <x:v>6.457591</x:v>
      </x:c>
      <x:c t="n" s="0">
        <x:v>9.486082</x:v>
      </x:c>
      <x:c t="n" s="0">
        <x:v>3.053489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43948.9923842593</x:v>
      </x:c>
      <x:c t="n" s="7">
        <x:v>43948.9923842593</x:v>
      </x:c>
      <x:c t="n" s="0">
        <x:v>50.677</x:v>
      </x:c>
      <x:c t="n" s="0">
        <x:v>54.20069</x:v>
      </x:c>
      <x:c t="n" s="0">
        <x:v>94.34513</x:v>
      </x:c>
      <x:c t="n" s="0">
        <x:v>96.03677</x:v>
      </x:c>
      <x:c t="n" s="0">
        <x:v>-15.88218</x:v>
      </x:c>
      <x:c t="n" s="0">
        <x:v>-5.742251</x:v>
      </x:c>
      <x:c t="n" s="0">
        <x:v>3.311861</x:v>
      </x:c>
      <x:c t="n" s="0">
        <x:v>14.99656</x:v>
      </x:c>
      <x:c t="n" s="0">
        <x:v>12.71266</x:v>
      </x:c>
      <x:c t="n" s="0">
        <x:v>16.45699</x:v>
      </x:c>
      <x:c t="n" s="0">
        <x:v>18.01951</x:v>
      </x:c>
      <x:c t="n" s="0">
        <x:v>27.75916</x:v>
      </x:c>
      <x:c t="n" s="0">
        <x:v>22.80058</x:v>
      </x:c>
      <x:c t="n" s="0">
        <x:v>23.71034</x:v>
      </x:c>
      <x:c t="n" s="0">
        <x:v>22.5494</x:v>
      </x:c>
      <x:c t="n" s="0">
        <x:v>20.90276</x:v>
      </x:c>
      <x:c t="n" s="0">
        <x:v>30.77057</x:v>
      </x:c>
      <x:c t="n" s="0">
        <x:v>28.72871</x:v>
      </x:c>
      <x:c t="n" s="0">
        <x:v>31.65284</x:v>
      </x:c>
      <x:c t="n" s="0">
        <x:v>29.77576</x:v>
      </x:c>
      <x:c t="n" s="0">
        <x:v>31.61336</x:v>
      </x:c>
      <x:c t="n" s="0">
        <x:v>31.76864</x:v>
      </x:c>
      <x:c t="n" s="0">
        <x:v>33.57605</x:v>
      </x:c>
      <x:c t="n" s="0">
        <x:v>35.51087</x:v>
      </x:c>
      <x:c t="n" s="0">
        <x:v>39.09096</x:v>
      </x:c>
      <x:c t="n" s="0">
        <x:v>38.60369</x:v>
      </x:c>
      <x:c t="n" s="0">
        <x:v>38.04589</x:v>
      </x:c>
      <x:c t="n" s="0">
        <x:v>38.46358</x:v>
      </x:c>
      <x:c t="n" s="0">
        <x:v>37.25238</x:v>
      </x:c>
      <x:c t="n" s="0">
        <x:v>36.48055</x:v>
      </x:c>
      <x:c t="n" s="0">
        <x:v>35.8741</x:v>
      </x:c>
      <x:c t="n" s="0">
        <x:v>32.69027</x:v>
      </x:c>
      <x:c t="n" s="0">
        <x:v>30.32748</x:v>
      </x:c>
      <x:c t="n" s="0">
        <x:v>27.74718</x:v>
      </x:c>
      <x:c t="n" s="0">
        <x:v>22.84517</x:v>
      </x:c>
      <x:c t="n" s="0">
        <x:v>12.62975</x:v>
      </x:c>
      <x:c t="n" s="0">
        <x:v>10.41338</x:v>
      </x:c>
      <x:c t="n" s="0">
        <x:v>6.992221</x:v>
      </x:c>
      <x:c t="n" s="0">
        <x:v>9.676908</x:v>
      </x:c>
      <x:c t="n" s="0">
        <x:v>4.739771</x:v>
      </x:c>
      <x:c t="n" s="0">
        <x:v>-23.84477</x:v>
      </x:c>
      <x:c t="n" s="0">
        <x:v>-10.13004</x:v>
      </x:c>
      <x:c t="n" s="0">
        <x:v>7.315802</x:v>
      </x:c>
      <x:c t="n" s="0">
        <x:v>17.58442</x:v>
      </x:c>
      <x:c t="n" s="0">
        <x:v>11.31702</x:v>
      </x:c>
      <x:c t="n" s="0">
        <x:v>13.32486</x:v>
      </x:c>
      <x:c t="n" s="0">
        <x:v>19.20488</x:v>
      </x:c>
      <x:c t="n" s="0">
        <x:v>21.26303</x:v>
      </x:c>
      <x:c t="n" s="0">
        <x:v>25.97978</x:v>
      </x:c>
      <x:c t="n" s="0">
        <x:v>13.83459</x:v>
      </x:c>
      <x:c t="n" s="0">
        <x:v>19.29818</x:v>
      </x:c>
      <x:c t="n" s="0">
        <x:v>15.69798</x:v>
      </x:c>
      <x:c t="n" s="0">
        <x:v>28.21669</x:v>
      </x:c>
      <x:c t="n" s="0">
        <x:v>27.90377</x:v>
      </x:c>
      <x:c t="n" s="0">
        <x:v>34.59334</x:v>
      </x:c>
      <x:c t="n" s="0">
        <x:v>30.79658</x:v>
      </x:c>
      <x:c t="n" s="0">
        <x:v>30.10384</x:v>
      </x:c>
      <x:c t="n" s="0">
        <x:v>26.2499</x:v>
      </x:c>
      <x:c t="n" s="0">
        <x:v>23.66959</x:v>
      </x:c>
      <x:c t="n" s="0">
        <x:v>36.20376</x:v>
      </x:c>
      <x:c t="n" s="0">
        <x:v>40.62486</x:v>
      </x:c>
      <x:c t="n" s="0">
        <x:v>40.17352</x:v>
      </x:c>
      <x:c t="n" s="0">
        <x:v>39.24443</x:v>
      </x:c>
      <x:c t="n" s="0">
        <x:v>38.16426</x:v>
      </x:c>
      <x:c t="n" s="0">
        <x:v>33.55811</x:v>
      </x:c>
      <x:c t="n" s="0">
        <x:v>36.58243</x:v>
      </x:c>
      <x:c t="n" s="0">
        <x:v>37.64053</x:v>
      </x:c>
      <x:c t="n" s="0">
        <x:v>32.27958</x:v>
      </x:c>
      <x:c t="n" s="0">
        <x:v>31.02601</x:v>
      </x:c>
      <x:c t="n" s="0">
        <x:v>28.58369</x:v>
      </x:c>
      <x:c t="n" s="0">
        <x:v>21.59085</x:v>
      </x:c>
      <x:c t="n" s="0">
        <x:v>13.43538</x:v>
      </x:c>
      <x:c t="n" s="0">
        <x:v>10.93174</x:v>
      </x:c>
      <x:c t="n" s="0">
        <x:v>6.288512</x:v>
      </x:c>
      <x:c t="n" s="0">
        <x:v>10.77469</x:v>
      </x:c>
      <x:c t="n" s="0">
        <x:v>3.683986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43948.9923842593</x:v>
      </x:c>
      <x:c t="n" s="7">
        <x:v>43948.9923842593</x:v>
      </x:c>
      <x:c t="n" s="0">
        <x:v>49.11472</x:v>
      </x:c>
      <x:c t="n" s="0">
        <x:v>54.20069</x:v>
      </x:c>
      <x:c t="n" s="0">
        <x:v>94.83741</x:v>
      </x:c>
      <x:c t="n" s="0">
        <x:v>96.44382</x:v>
      </x:c>
      <x:c t="n" s="0">
        <x:v>-16.17178</x:v>
      </x:c>
      <x:c t="n" s="0">
        <x:v>-5.981836</x:v>
      </x:c>
      <x:c t="n" s="0">
        <x:v>4.179132</x:v>
      </x:c>
      <x:c t="n" s="0">
        <x:v>15.48453</x:v>
      </x:c>
      <x:c t="n" s="0">
        <x:v>12.52578</x:v>
      </x:c>
      <x:c t="n" s="0">
        <x:v>16.11837</x:v>
      </x:c>
      <x:c t="n" s="0">
        <x:v>18.3082</x:v>
      </x:c>
      <x:c t="n" s="0">
        <x:v>27.23709</x:v>
      </x:c>
      <x:c t="n" s="0">
        <x:v>24.40372</x:v>
      </x:c>
      <x:c t="n" s="0">
        <x:v>23.65357</x:v>
      </x:c>
      <x:c t="n" s="0">
        <x:v>22.20176</x:v>
      </x:c>
      <x:c t="n" s="0">
        <x:v>20.36374</x:v>
      </x:c>
      <x:c t="n" s="0">
        <x:v>30.47915</x:v>
      </x:c>
      <x:c t="n" s="0">
        <x:v>28.86277</x:v>
      </x:c>
      <x:c t="n" s="0">
        <x:v>32.3269</x:v>
      </x:c>
      <x:c t="n" s="0">
        <x:v>30.05202</x:v>
      </x:c>
      <x:c t="n" s="0">
        <x:v>31.01966</x:v>
      </x:c>
      <x:c t="n" s="0">
        <x:v>31.38794</x:v>
      </x:c>
      <x:c t="n" s="0">
        <x:v>33.25157</x:v>
      </x:c>
      <x:c t="n" s="0">
        <x:v>36.07112</x:v>
      </x:c>
      <x:c t="n" s="0">
        <x:v>39.48207</x:v>
      </x:c>
      <x:c t="n" s="0">
        <x:v>38.92532</x:v>
      </x:c>
      <x:c t="n" s="0">
        <x:v>38.24708</x:v>
      </x:c>
      <x:c t="n" s="0">
        <x:v>38.37174</x:v>
      </x:c>
      <x:c t="n" s="0">
        <x:v>37.53612</x:v>
      </x:c>
      <x:c t="n" s="0">
        <x:v>36.48182</x:v>
      </x:c>
      <x:c t="n" s="0">
        <x:v>35.78127</x:v>
      </x:c>
      <x:c t="n" s="0">
        <x:v>32.70974</x:v>
      </x:c>
      <x:c t="n" s="0">
        <x:v>30.47774</x:v>
      </x:c>
      <x:c t="n" s="0">
        <x:v>27.74186</x:v>
      </x:c>
      <x:c t="n" s="0">
        <x:v>22.64202</x:v>
      </x:c>
      <x:c t="n" s="0">
        <x:v>12.88858</x:v>
      </x:c>
      <x:c t="n" s="0">
        <x:v>10.5377</x:v>
      </x:c>
      <x:c t="n" s="0">
        <x:v>7.06358</x:v>
      </x:c>
      <x:c t="n" s="0">
        <x:v>9.875103</x:v>
      </x:c>
      <x:c t="n" s="0">
        <x:v>5.163359</x:v>
      </x:c>
      <x:c t="n" s="0">
        <x:v>-17.42128</x:v>
      </x:c>
      <x:c t="n" s="0">
        <x:v>-7.11551</x:v>
      </x:c>
      <x:c t="n" s="0">
        <x:v>7.315802</x:v>
      </x:c>
      <x:c t="n" s="0">
        <x:v>17.58442</x:v>
      </x:c>
      <x:c t="n" s="0">
        <x:v>11.20409</x:v>
      </x:c>
      <x:c t="n" s="0">
        <x:v>13.32486</x:v>
      </x:c>
      <x:c t="n" s="0">
        <x:v>19.69521</x:v>
      </x:c>
      <x:c t="n" s="0">
        <x:v>21.26303</x:v>
      </x:c>
      <x:c t="n" s="0">
        <x:v>29.58691</x:v>
      </x:c>
      <x:c t="n" s="0">
        <x:v>24.50942</x:v>
      </x:c>
      <x:c t="n" s="0">
        <x:v>18.85534</x:v>
      </x:c>
      <x:c t="n" s="0">
        <x:v>13.05038</x:v>
      </x:c>
      <x:c t="n" s="0">
        <x:v>28.21669</x:v>
      </x:c>
      <x:c t="n" s="0">
        <x:v>29.57362</x:v>
      </x:c>
      <x:c t="n" s="0">
        <x:v>33.83437</x:v>
      </x:c>
      <x:c t="n" s="0">
        <x:v>31.20614</x:v>
      </x:c>
      <x:c t="n" s="0">
        <x:v>20.14068</x:v>
      </x:c>
      <x:c t="n" s="0">
        <x:v>31.06335</x:v>
      </x:c>
      <x:c t="n" s="0">
        <x:v>33.69831</x:v>
      </x:c>
      <x:c t="n" s="0">
        <x:v>38.67219</x:v>
      </x:c>
      <x:c t="n" s="0">
        <x:v>40.5596</x:v>
      </x:c>
      <x:c t="n" s="0">
        <x:v>40.88418</x:v>
      </x:c>
      <x:c t="n" s="0">
        <x:v>38.77047</x:v>
      </x:c>
      <x:c t="n" s="0">
        <x:v>38.70156</x:v>
      </x:c>
      <x:c t="n" s="0">
        <x:v>39.02968</x:v>
      </x:c>
      <x:c t="n" s="0">
        <x:v>34.8218</x:v>
      </x:c>
      <x:c t="n" s="0">
        <x:v>34.97706</x:v>
      </x:c>
      <x:c t="n" s="0">
        <x:v>32.13062</x:v>
      </x:c>
      <x:c t="n" s="0">
        <x:v>31.46242</x:v>
      </x:c>
      <x:c t="n" s="0">
        <x:v>26.95242</x:v>
      </x:c>
      <x:c t="n" s="0">
        <x:v>21.35805</x:v>
      </x:c>
      <x:c t="n" s="0">
        <x:v>14.16763</x:v>
      </x:c>
      <x:c t="n" s="0">
        <x:v>11.60542</x:v>
      </x:c>
      <x:c t="n" s="0">
        <x:v>9.194965</x:v>
      </x:c>
      <x:c t="n" s="0">
        <x:v>10.21815</x:v>
      </x:c>
      <x:c t="n" s="0">
        <x:v>7.26335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43948.9923842593</x:v>
      </x:c>
      <x:c t="n" s="7">
        <x:v>43948.9923842593</x:v>
      </x:c>
      <x:c t="n" s="0">
        <x:v>48.08318</x:v>
      </x:c>
      <x:c t="n" s="0">
        <x:v>54.20069</x:v>
      </x:c>
      <x:c t="n" s="0">
        <x:v>84.28165</x:v>
      </x:c>
      <x:c t="n" s="0">
        <x:v>89.31174</x:v>
      </x:c>
      <x:c t="n" s="0">
        <x:v>-16.27923</x:v>
      </x:c>
      <x:c t="n" s="0">
        <x:v>-6.094019</x:v>
      </x:c>
      <x:c t="n" s="0">
        <x:v>4.803432</x:v>
      </x:c>
      <x:c t="n" s="0">
        <x:v>15.86184</x:v>
      </x:c>
      <x:c t="n" s="0">
        <x:v>12.35434</x:v>
      </x:c>
      <x:c t="n" s="0">
        <x:v>15.80669</x:v>
      </x:c>
      <x:c t="n" s="0">
        <x:v>18.54042</x:v>
      </x:c>
      <x:c t="n" s="0">
        <x:v>26.73544</x:v>
      </x:c>
      <x:c t="n" s="0">
        <x:v>25.78466</x:v>
      </x:c>
      <x:c t="n" s="0">
        <x:v>23.88618</x:v>
      </x:c>
      <x:c t="n" s="0">
        <x:v>21.63461</x:v>
      </x:c>
      <x:c t="n" s="0">
        <x:v>19.79805</x:v>
      </x:c>
      <x:c t="n" s="0">
        <x:v>30.17183</x:v>
      </x:c>
      <x:c t="n" s="0">
        <x:v>28.72034</x:v>
      </x:c>
      <x:c t="n" s="0">
        <x:v>31.74188</x:v>
      </x:c>
      <x:c t="n" s="0">
        <x:v>30.15159</x:v>
      </x:c>
      <x:c t="n" s="0">
        <x:v>30.50068</x:v>
      </x:c>
      <x:c t="n" s="0">
        <x:v>32.64698</x:v>
      </x:c>
      <x:c t="n" s="0">
        <x:v>33.40768</x:v>
      </x:c>
      <x:c t="n" s="0">
        <x:v>36.53483</x:v>
      </x:c>
      <x:c t="n" s="0">
        <x:v>39.32013</x:v>
      </x:c>
      <x:c t="n" s="0">
        <x:v>39.00957</x:v>
      </x:c>
      <x:c t="n" s="0">
        <x:v>38.18622</x:v>
      </x:c>
      <x:c t="n" s="0">
        <x:v>38.36737</x:v>
      </x:c>
      <x:c t="n" s="0">
        <x:v>37.20773</x:v>
      </x:c>
      <x:c t="n" s="0">
        <x:v>36.46601</x:v>
      </x:c>
      <x:c t="n" s="0">
        <x:v>35.72437</x:v>
      </x:c>
      <x:c t="n" s="0">
        <x:v>32.51679</x:v>
      </x:c>
      <x:c t="n" s="0">
        <x:v>30.48386</x:v>
      </x:c>
      <x:c t="n" s="0">
        <x:v>27.6006</x:v>
      </x:c>
      <x:c t="n" s="0">
        <x:v>22.51752</x:v>
      </x:c>
      <x:c t="n" s="0">
        <x:v>12.78021</x:v>
      </x:c>
      <x:c t="n" s="0">
        <x:v>10.54996</x:v>
      </x:c>
      <x:c t="n" s="0">
        <x:v>7.173681</x:v>
      </x:c>
      <x:c t="n" s="0">
        <x:v>9.88512</x:v>
      </x:c>
      <x:c t="n" s="0">
        <x:v>5.40868</x:v>
      </x:c>
      <x:c t="n" s="0">
        <x:v>-16.96685</x:v>
      </x:c>
      <x:c t="n" s="0">
        <x:v>-6.815596</x:v>
      </x:c>
      <x:c t="n" s="0">
        <x:v>7.315802</x:v>
      </x:c>
      <x:c t="n" s="0">
        <x:v>17.58442</x:v>
      </x:c>
      <x:c t="n" s="0">
        <x:v>11.18771</x:v>
      </x:c>
      <x:c t="n" s="0">
        <x:v>14.26813</x:v>
      </x:c>
      <x:c t="n" s="0">
        <x:v>19.69521</x:v>
      </x:c>
      <x:c t="n" s="0">
        <x:v>21.1619</x:v>
      </x:c>
      <x:c t="n" s="0">
        <x:v>29.92356</x:v>
      </x:c>
      <x:c t="n" s="0">
        <x:v>25.04261</x:v>
      </x:c>
      <x:c t="n" s="0">
        <x:v>12.80963</x:v>
      </x:c>
      <x:c t="n" s="0">
        <x:v>12.49538</x:v>
      </x:c>
      <x:c t="n" s="0">
        <x:v>27.55228</x:v>
      </x:c>
      <x:c t="n" s="0">
        <x:v>26.89307</x:v>
      </x:c>
      <x:c t="n" s="0">
        <x:v>23.68318</x:v>
      </x:c>
      <x:c t="n" s="0">
        <x:v>30.51951</x:v>
      </x:c>
      <x:c t="n" s="0">
        <x:v>26.70083</x:v>
      </x:c>
      <x:c t="n" s="0">
        <x:v>36.13308</x:v>
      </x:c>
      <x:c t="n" s="0">
        <x:v>32.13048</x:v>
      </x:c>
      <x:c t="n" s="0">
        <x:v>37.14355</x:v>
      </x:c>
      <x:c t="n" s="0">
        <x:v>39.44348</x:v>
      </x:c>
      <x:c t="n" s="0">
        <x:v>37.97625</x:v>
      </x:c>
      <x:c t="n" s="0">
        <x:v>37.15555</x:v>
      </x:c>
      <x:c t="n" s="0">
        <x:v>36.21376</x:v>
      </x:c>
      <x:c t="n" s="0">
        <x:v>34.61889</x:v>
      </x:c>
      <x:c t="n" s="0">
        <x:v>37.14821</x:v>
      </x:c>
      <x:c t="n" s="0">
        <x:v>35.16795</x:v>
      </x:c>
      <x:c t="n" s="0">
        <x:v>30.96568</x:v>
      </x:c>
      <x:c t="n" s="0">
        <x:v>29.58981</x:v>
      </x:c>
      <x:c t="n" s="0">
        <x:v>26.60376</x:v>
      </x:c>
      <x:c t="n" s="0">
        <x:v>22.16521</x:v>
      </x:c>
      <x:c t="n" s="0">
        <x:v>11.80549</x:v>
      </x:c>
      <x:c t="n" s="0">
        <x:v>10.07798</x:v>
      </x:c>
      <x:c t="n" s="0">
        <x:v>5.663324</x:v>
      </x:c>
      <x:c t="n" s="0">
        <x:v>9.577981</x:v>
      </x:c>
      <x:c t="n" s="0">
        <x:v>6.658089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43948.9923842593</x:v>
      </x:c>
      <x:c t="n" s="7">
        <x:v>43948.9923842593</x:v>
      </x:c>
      <x:c t="n" s="0">
        <x:v>49.26476</x:v>
      </x:c>
      <x:c t="n" s="0">
        <x:v>54.20069</x:v>
      </x:c>
      <x:c t="n" s="0">
        <x:v>95.67269</x:v>
      </x:c>
      <x:c t="n" s="0">
        <x:v>99.13704</x:v>
      </x:c>
      <x:c t="n" s="0">
        <x:v>-16.37314</x:v>
      </x:c>
      <x:c t="n" s="0">
        <x:v>-6.192174</x:v>
      </x:c>
      <x:c t="n" s="0">
        <x:v>5.273649</x:v>
      </x:c>
      <x:c t="n" s="0">
        <x:v>16.15999</x:v>
      </x:c>
      <x:c t="n" s="0">
        <x:v>12.20237</x:v>
      </x:c>
      <x:c t="n" s="0">
        <x:v>15.87753</x:v>
      </x:c>
      <x:c t="n" s="0">
        <x:v>18.72936</x:v>
      </x:c>
      <x:c t="n" s="0">
        <x:v>26.23721</x:v>
      </x:c>
      <x:c t="n" s="0">
        <x:v>26.53011</x:v>
      </x:c>
      <x:c t="n" s="0">
        <x:v>24.07542</x:v>
      </x:c>
      <x:c t="n" s="0">
        <x:v>21.04553</x:v>
      </x:c>
      <x:c t="n" s="0">
        <x:v>19.24874</x:v>
      </x:c>
      <x:c t="n" s="0">
        <x:v>29.86598</x:v>
      </x:c>
      <x:c t="n" s="0">
        <x:v>28.44319</x:v>
      </x:c>
      <x:c t="n" s="0">
        <x:v>31.15078</x:v>
      </x:c>
      <x:c t="n" s="0">
        <x:v>30.12348</x:v>
      </x:c>
      <x:c t="n" s="0">
        <x:v>30.64438</x:v>
      </x:c>
      <x:c t="n" s="0">
        <x:v>32.56218</x:v>
      </x:c>
      <x:c t="n" s="0">
        <x:v>33.03091</x:v>
      </x:c>
      <x:c t="n" s="0">
        <x:v>37.26822</x:v>
      </x:c>
      <x:c t="n" s="0">
        <x:v>39.33279</x:v>
      </x:c>
      <x:c t="n" s="0">
        <x:v>38.71113</x:v>
      </x:c>
      <x:c t="n" s="0">
        <x:v>37.77099</x:v>
      </x:c>
      <x:c t="n" s="0">
        <x:v>38.08623</x:v>
      </x:c>
      <x:c t="n" s="0">
        <x:v>37.11023</x:v>
      </x:c>
      <x:c t="n" s="0">
        <x:v>36.61335</x:v>
      </x:c>
      <x:c t="n" s="0">
        <x:v>35.53686</x:v>
      </x:c>
      <x:c t="n" s="0">
        <x:v>32.07011</x:v>
      </x:c>
      <x:c t="n" s="0">
        <x:v>30.28353</x:v>
      </x:c>
      <x:c t="n" s="0">
        <x:v>27.28591</x:v>
      </x:c>
      <x:c t="n" s="0">
        <x:v>22.26577</x:v>
      </x:c>
      <x:c t="n" s="0">
        <x:v>12.78006</x:v>
      </x:c>
      <x:c t="n" s="0">
        <x:v>10.60249</x:v>
      </x:c>
      <x:c t="n" s="0">
        <x:v>6.915842</x:v>
      </x:c>
      <x:c t="n" s="0">
        <x:v>10.05349</x:v>
      </x:c>
      <x:c t="n" s="0">
        <x:v>5.537794</x:v>
      </x:c>
      <x:c t="n" s="0">
        <x:v>-16.96685</x:v>
      </x:c>
      <x:c t="n" s="0">
        <x:v>-6.815596</x:v>
      </x:c>
      <x:c t="n" s="0">
        <x:v>7.315802</x:v>
      </x:c>
      <x:c t="n" s="0">
        <x:v>17.58442</x:v>
      </x:c>
      <x:c t="n" s="0">
        <x:v>11.18771</x:v>
      </x:c>
      <x:c t="n" s="0">
        <x:v>16.27031</x:v>
      </x:c>
      <x:c t="n" s="0">
        <x:v>19.69521</x:v>
      </x:c>
      <x:c t="n" s="0">
        <x:v>20.84356</x:v>
      </x:c>
      <x:c t="n" s="0">
        <x:v>28.81063</x:v>
      </x:c>
      <x:c t="n" s="0">
        <x:v>25.04261</x:v>
      </x:c>
      <x:c t="n" s="0">
        <x:v>12.80963</x:v>
      </x:c>
      <x:c t="n" s="0">
        <x:v>18.23417</x:v>
      </x:c>
      <x:c t="n" s="0">
        <x:v>27.44849</x:v>
      </x:c>
      <x:c t="n" s="0">
        <x:v>26.02132</x:v>
      </x:c>
      <x:c t="n" s="0">
        <x:v>22.46762</x:v>
      </x:c>
      <x:c t="n" s="0">
        <x:v>31.16537</x:v>
      </x:c>
      <x:c t="n" s="0">
        <x:v>33.90045</x:v>
      </x:c>
      <x:c t="n" s="0">
        <x:v>32.28752</x:v>
      </x:c>
      <x:c t="n" s="0">
        <x:v>30.19537</x:v>
      </x:c>
      <x:c t="n" s="0">
        <x:v>40.51037</x:v>
      </x:c>
      <x:c t="n" s="0">
        <x:v>39.26891</x:v>
      </x:c>
      <x:c t="n" s="0">
        <x:v>39.9212</x:v>
      </x:c>
      <x:c t="n" s="0">
        <x:v>34.56967</x:v>
      </x:c>
      <x:c t="n" s="0">
        <x:v>35.39566</x:v>
      </x:c>
      <x:c t="n" s="0">
        <x:v>37.43913</x:v>
      </x:c>
      <x:c t="n" s="0">
        <x:v>37.49404</x:v>
      </x:c>
      <x:c t="n" s="0">
        <x:v>34.8585</x:v>
      </x:c>
      <x:c t="n" s="0">
        <x:v>27.7716</x:v>
      </x:c>
      <x:c t="n" s="0">
        <x:v>28.34695</x:v>
      </x:c>
      <x:c t="n" s="0">
        <x:v>24.57025</x:v>
      </x:c>
      <x:c t="n" s="0">
        <x:v>20.05568</x:v>
      </x:c>
      <x:c t="n" s="0">
        <x:v>12.39921</x:v>
      </x:c>
      <x:c t="n" s="0">
        <x:v>10.96347</x:v>
      </x:c>
      <x:c t="n" s="0">
        <x:v>5.244963</x:v>
      </x:c>
      <x:c t="n" s="0">
        <x:v>10.56509</x:v>
      </x:c>
      <x:c t="n" s="0">
        <x:v>5.621325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43948.9923842593</x:v>
      </x:c>
      <x:c t="n" s="7">
        <x:v>43948.9923842593</x:v>
      </x:c>
      <x:c t="n" s="0">
        <x:v>48.75544</x:v>
      </x:c>
      <x:c t="n" s="0">
        <x:v>58.9719</x:v>
      </x:c>
      <x:c t="n" s="0">
        <x:v>96.45462</x:v>
      </x:c>
      <x:c t="n" s="0">
        <x:v>99.21317</x:v>
      </x:c>
      <x:c t="n" s="0">
        <x:v>-16.45499</x:v>
      </x:c>
      <x:c t="n" s="0">
        <x:v>-6.277797</x:v>
      </x:c>
      <x:c t="n" s="0">
        <x:v>5.638489</x:v>
      </x:c>
      <x:c t="n" s="0">
        <x:v>16.39936</x:v>
      </x:c>
      <x:c t="n" s="0">
        <x:v>12.06823</x:v>
      </x:c>
      <x:c t="n" s="0">
        <x:v>15.93713</x:v>
      </x:c>
      <x:c t="n" s="0">
        <x:v>19.39469</x:v>
      </x:c>
      <x:c t="n" s="0">
        <x:v>25.76119</x:v>
      </x:c>
      <x:c t="n" s="0">
        <x:v>26.65313</x:v>
      </x:c>
      <x:c t="n" s="0">
        <x:v>24.06543</x:v>
      </x:c>
      <x:c t="n" s="0">
        <x:v>20.47025</x:v>
      </x:c>
      <x:c t="n" s="0">
        <x:v>20.96232</x:v>
      </x:c>
      <x:c t="n" s="0">
        <x:v>29.44266</x:v>
      </x:c>
      <x:c t="n" s="0">
        <x:v>27.9879</x:v>
      </x:c>
      <x:c t="n" s="0">
        <x:v>30.58088</x:v>
      </x:c>
      <x:c t="n" s="0">
        <x:v>31.30739</x:v>
      </x:c>
      <x:c t="n" s="0">
        <x:v>32.19636</x:v>
      </x:c>
      <x:c t="n" s="0">
        <x:v>33.94316</x:v>
      </x:c>
      <x:c t="n" s="0">
        <x:v>33.26498</x:v>
      </x:c>
      <x:c t="n" s="0">
        <x:v>37.32813</x:v>
      </x:c>
      <x:c t="n" s="0">
        <x:v>40.40881</x:v>
      </x:c>
      <x:c t="n" s="0">
        <x:v>39.40797</x:v>
      </x:c>
      <x:c t="n" s="0">
        <x:v>37.29636</x:v>
      </x:c>
      <x:c t="n" s="0">
        <x:v>37.7257</x:v>
      </x:c>
      <x:c t="n" s="0">
        <x:v>37.54847</x:v>
      </x:c>
      <x:c t="n" s="0">
        <x:v>36.47842</x:v>
      </x:c>
      <x:c t="n" s="0">
        <x:v>35.45232</x:v>
      </x:c>
      <x:c t="n" s="0">
        <x:v>32.08608</x:v>
      </x:c>
      <x:c t="n" s="0">
        <x:v>29.97604</x:v>
      </x:c>
      <x:c t="n" s="0">
        <x:v>27.20793</x:v>
      </x:c>
      <x:c t="n" s="0">
        <x:v>22.05096</x:v>
      </x:c>
      <x:c t="n" s="0">
        <x:v>12.6526</x:v>
      </x:c>
      <x:c t="n" s="0">
        <x:v>10.61403</x:v>
      </x:c>
      <x:c t="n" s="0">
        <x:v>7.015347</x:v>
      </x:c>
      <x:c t="n" s="0">
        <x:v>9.98074</x:v>
      </x:c>
      <x:c t="n" s="0">
        <x:v>5.341964</x:v>
      </x:c>
      <x:c t="n" s="0">
        <x:v>-16.96685</x:v>
      </x:c>
      <x:c t="n" s="0">
        <x:v>-6.815596</x:v>
      </x:c>
      <x:c t="n" s="0">
        <x:v>7.315802</x:v>
      </x:c>
      <x:c t="n" s="0">
        <x:v>17.58442</x:v>
      </x:c>
      <x:c t="n" s="0">
        <x:v>11.18771</x:v>
      </x:c>
      <x:c t="n" s="0">
        <x:v>16.27031</x:v>
      </x:c>
      <x:c t="n" s="0">
        <x:v>22.75421</x:v>
      </x:c>
      <x:c t="n" s="0">
        <x:v>20.84356</x:v>
      </x:c>
      <x:c t="n" s="0">
        <x:v>27.3104</x:v>
      </x:c>
      <x:c t="n" s="0">
        <x:v>23.45438</x:v>
      </x:c>
      <x:c t="n" s="0">
        <x:v>12.80963</x:v>
      </x:c>
      <x:c t="n" s="0">
        <x:v>26.11067</x:v>
      </x:c>
      <x:c t="n" s="0">
        <x:v>24.19604</x:v>
      </x:c>
      <x:c t="n" s="0">
        <x:v>22.90117</x:v>
      </x:c>
      <x:c t="n" s="0">
        <x:v>24.34492</x:v>
      </x:c>
      <x:c t="n" s="0">
        <x:v>35.48278</x:v>
      </x:c>
      <x:c t="n" s="0">
        <x:v>35.23903</x:v>
      </x:c>
      <x:c t="n" s="0">
        <x:v>37.76843</x:v>
      </x:c>
      <x:c t="n" s="0">
        <x:v>36.39608</x:v>
      </x:c>
      <x:c t="n" s="0">
        <x:v>37.41727</x:v>
      </x:c>
      <x:c t="n" s="0">
        <x:v>43.32569</x:v>
      </x:c>
      <x:c t="n" s="0">
        <x:v>42.22268</x:v>
      </x:c>
      <x:c t="n" s="0">
        <x:v>33.02582</x:v>
      </x:c>
      <x:c t="n" s="0">
        <x:v>37.17071</x:v>
      </x:c>
      <x:c t="n" s="0">
        <x:v>38.92307</x:v>
      </x:c>
      <x:c t="n" s="0">
        <x:v>34.37978</x:v>
      </x:c>
      <x:c t="n" s="0">
        <x:v>34.40971</x:v>
      </x:c>
      <x:c t="n" s="0">
        <x:v>33.20559</x:v>
      </x:c>
      <x:c t="n" s="0">
        <x:v>28.2857</x:v>
      </x:c>
      <x:c t="n" s="0">
        <x:v>26.92083</x:v>
      </x:c>
      <x:c t="n" s="0">
        <x:v>20.53397</x:v>
      </x:c>
      <x:c t="n" s="0">
        <x:v>11.69165</x:v>
      </x:c>
      <x:c t="n" s="0">
        <x:v>9.901779</x:v>
      </x:c>
      <x:c t="n" s="0">
        <x:v>7.227406</x:v>
      </x:c>
      <x:c t="n" s="0">
        <x:v>9.942453</x:v>
      </x:c>
      <x:c t="n" s="0">
        <x:v>4.541892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43948.9923842593</x:v>
      </x:c>
      <x:c t="n" s="7">
        <x:v>43948.9923842593</x:v>
      </x:c>
      <x:c t="n" s="0">
        <x:v>50.7181</x:v>
      </x:c>
      <x:c t="n" s="0">
        <x:v>54.20069</x:v>
      </x:c>
      <x:c t="n" s="0">
        <x:v>92.07154</x:v>
      </x:c>
      <x:c t="n" s="0">
        <x:v>93.54148</x:v>
      </x:c>
      <x:c t="n" s="0">
        <x:v>-16.52611</x:v>
      </x:c>
      <x:c t="n" s="0">
        <x:v>-5.841897</x:v>
      </x:c>
      <x:c t="n" s="0">
        <x:v>7.730955</x:v>
      </x:c>
      <x:c t="n" s="0">
        <x:v>16.37983</x:v>
      </x:c>
      <x:c t="n" s="0">
        <x:v>11.9503</x:v>
      </x:c>
      <x:c t="n" s="0">
        <x:v>15.98739</x:v>
      </x:c>
      <x:c t="n" s="0">
        <x:v>20.27159</x:v>
      </x:c>
      <x:c t="n" s="0">
        <x:v>25.1808</x:v>
      </x:c>
      <x:c t="n" s="0">
        <x:v>26.7555</x:v>
      </x:c>
      <x:c t="n" s="0">
        <x:v>23.89797</x:v>
      </x:c>
      <x:c t="n" s="0">
        <x:v>21.53031</x:v>
      </x:c>
      <x:c t="n" s="0">
        <x:v>22.20632</x:v>
      </x:c>
      <x:c t="n" s="0">
        <x:v>28.89455</x:v>
      </x:c>
      <x:c t="n" s="0">
        <x:v>27.6944</x:v>
      </x:c>
      <x:c t="n" s="0">
        <x:v>30.17511</x:v>
      </x:c>
      <x:c t="n" s="0">
        <x:v>31.44245</x:v>
      </x:c>
      <x:c t="n" s="0">
        <x:v>31.81981</x:v>
      </x:c>
      <x:c t="n" s="0">
        <x:v>34.48048</x:v>
      </x:c>
      <x:c t="n" s="0">
        <x:v>35.08185</x:v>
      </x:c>
      <x:c t="n" s="0">
        <x:v>37.61905</x:v>
      </x:c>
      <x:c t="n" s="0">
        <x:v>40.06565</x:v>
      </x:c>
      <x:c t="n" s="0">
        <x:v>39.54562</x:v>
      </x:c>
      <x:c t="n" s="0">
        <x:v>37.35811</x:v>
      </x:c>
      <x:c t="n" s="0">
        <x:v>37.73305</x:v>
      </x:c>
      <x:c t="n" s="0">
        <x:v>37.08004</x:v>
      </x:c>
      <x:c t="n" s="0">
        <x:v>36.34663</x:v>
      </x:c>
      <x:c t="n" s="0">
        <x:v>35.13723</x:v>
      </x:c>
      <x:c t="n" s="0">
        <x:v>32.23312</x:v>
      </x:c>
      <x:c t="n" s="0">
        <x:v>29.89315</x:v>
      </x:c>
      <x:c t="n" s="0">
        <x:v>26.99089</x:v>
      </x:c>
      <x:c t="n" s="0">
        <x:v>21.78325</x:v>
      </x:c>
      <x:c t="n" s="0">
        <x:v>12.40971</x:v>
      </x:c>
      <x:c t="n" s="0">
        <x:v>10.39125</x:v>
      </x:c>
      <x:c t="n" s="0">
        <x:v>7.439121</x:v>
      </x:c>
      <x:c t="n" s="0">
        <x:v>9.653368</x:v>
      </x:c>
      <x:c t="n" s="0">
        <x:v>5.299597</x:v>
      </x:c>
      <x:c t="n" s="0">
        <x:v>-16.96685</x:v>
      </x:c>
      <x:c t="n" s="0">
        <x:v>-3.307154</x:v>
      </x:c>
      <x:c t="n" s="0">
        <x:v>13.70086</x:v>
      </x:c>
      <x:c t="n" s="0">
        <x:v>15.76055</x:v>
      </x:c>
      <x:c t="n" s="0">
        <x:v>11.18771</x:v>
      </x:c>
      <x:c t="n" s="0">
        <x:v>16.27031</x:v>
      </x:c>
      <x:c t="n" s="0">
        <x:v>23.43059</x:v>
      </x:c>
      <x:c t="n" s="0">
        <x:v>15.19883</x:v>
      </x:c>
      <x:c t="n" s="0">
        <x:v>27.3104</x:v>
      </x:c>
      <x:c t="n" s="0">
        <x:v>22.76297</x:v>
      </x:c>
      <x:c t="n" s="0">
        <x:v>26.99693</x:v>
      </x:c>
      <x:c t="n" s="0">
        <x:v>26.11067</x:v>
      </x:c>
      <x:c t="n" s="0">
        <x:v>22.17869</x:v>
      </x:c>
      <x:c t="n" s="0">
        <x:v>27.94093</x:v>
      </x:c>
      <x:c t="n" s="0">
        <x:v>26.4797</x:v>
      </x:c>
      <x:c t="n" s="0">
        <x:v>30.25968</x:v>
      </x:c>
      <x:c t="n" s="0">
        <x:v>30.85175</x:v>
      </x:c>
      <x:c t="n" s="0">
        <x:v>38.60236</x:v>
      </x:c>
      <x:c t="n" s="0">
        <x:v>39.73537</x:v>
      </x:c>
      <x:c t="n" s="0">
        <x:v>38.64468</x:v>
      </x:c>
      <x:c t="n" s="0">
        <x:v>38.28538</x:v>
      </x:c>
      <x:c t="n" s="0">
        <x:v>38.00193</x:v>
      </x:c>
      <x:c t="n" s="0">
        <x:v>37.56295</x:v>
      </x:c>
      <x:c t="n" s="0">
        <x:v>38.75617</x:v>
      </x:c>
      <x:c t="n" s="0">
        <x:v>31.50323</x:v>
      </x:c>
      <x:c t="n" s="0">
        <x:v>35.27607</x:v>
      </x:c>
      <x:c t="n" s="0">
        <x:v>32.82209</x:v>
      </x:c>
      <x:c t="n" s="0">
        <x:v>31.71786</x:v>
      </x:c>
      <x:c t="n" s="0">
        <x:v>28.76165</x:v>
      </x:c>
      <x:c t="n" s="0">
        <x:v>25.37231</x:v>
      </x:c>
      <x:c t="n" s="0">
        <x:v>21.60208</x:v>
      </x:c>
      <x:c t="n" s="0">
        <x:v>13.21128</x:v>
      </x:c>
      <x:c t="n" s="0">
        <x:v>11.11886</x:v>
      </x:c>
      <x:c t="n" s="0">
        <x:v>9.334551</x:v>
      </x:c>
      <x:c t="n" s="0">
        <x:v>6.027328</x:v>
      </x:c>
      <x:c t="n" s="0">
        <x:v>4.485913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43948.9923842593</x:v>
      </x:c>
      <x:c t="n" s="7">
        <x:v>43948.9923842593</x:v>
      </x:c>
      <x:c t="n" s="0">
        <x:v>49.71239</x:v>
      </x:c>
      <x:c t="n" s="0">
        <x:v>54.20069</x:v>
      </x:c>
      <x:c t="n" s="0">
        <x:v>86.0991</x:v>
      </x:c>
      <x:c t="n" s="0">
        <x:v>91.23409</x:v>
      </x:c>
      <x:c t="n" s="0">
        <x:v>-16.58779</x:v>
      </x:c>
      <x:c t="n" s="0">
        <x:v>-5.366448</x:v>
      </x:c>
      <x:c t="n" s="0">
        <x:v>9.287811</x:v>
      </x:c>
      <x:c t="n" s="0">
        <x:v>16.29475</x:v>
      </x:c>
      <x:c t="n" s="0">
        <x:v>11.79313</x:v>
      </x:c>
      <x:c t="n" s="0">
        <x:v>16.02985</x:v>
      </x:c>
      <x:c t="n" s="0">
        <x:v>20.90171</x:v>
      </x:c>
      <x:c t="n" s="0">
        <x:v>24.56941</x:v>
      </x:c>
      <x:c t="n" s="0">
        <x:v>26.77934</x:v>
      </x:c>
      <x:c t="n" s="0">
        <x:v>23.74967</x:v>
      </x:c>
      <x:c t="n" s="0">
        <x:v>23.74348</x:v>
      </x:c>
      <x:c t="n" s="0">
        <x:v>23.0439</x:v>
      </x:c>
      <x:c t="n" s="0">
        <x:v>28.35229</x:v>
      </x:c>
      <x:c t="n" s="0">
        <x:v>28.43284</x:v>
      </x:c>
      <x:c t="n" s="0">
        <x:v>30.37312</x:v>
      </x:c>
      <x:c t="n" s="0">
        <x:v>32.1043</x:v>
      </x:c>
      <x:c t="n" s="0">
        <x:v>35.08336</x:v>
      </x:c>
      <x:c t="n" s="0">
        <x:v>35.50551</x:v>
      </x:c>
      <x:c t="n" s="0">
        <x:v>35.36333</x:v>
      </x:c>
      <x:c t="n" s="0">
        <x:v>37.07769</x:v>
      </x:c>
      <x:c t="n" s="0">
        <x:v>39.9346</x:v>
      </x:c>
      <x:c t="n" s="0">
        <x:v>40.24173</x:v>
      </x:c>
      <x:c t="n" s="0">
        <x:v>37.09636</x:v>
      </x:c>
      <x:c t="n" s="0">
        <x:v>37.86565</x:v>
      </x:c>
      <x:c t="n" s="0">
        <x:v>37.00515</x:v>
      </x:c>
      <x:c t="n" s="0">
        <x:v>36.2345</x:v>
      </x:c>
      <x:c t="n" s="0">
        <x:v>35.50857</x:v>
      </x:c>
      <x:c t="n" s="0">
        <x:v>32.33092</x:v>
      </x:c>
      <x:c t="n" s="0">
        <x:v>30.10843</x:v>
      </x:c>
      <x:c t="n" s="0">
        <x:v>27.19582</x:v>
      </x:c>
      <x:c t="n" s="0">
        <x:v>22.31144</x:v>
      </x:c>
      <x:c t="n" s="0">
        <x:v>13.28066</x:v>
      </x:c>
      <x:c t="n" s="0">
        <x:v>11.09982</x:v>
      </x:c>
      <x:c t="n" s="0">
        <x:v>7.239053</x:v>
      </x:c>
      <x:c t="n" s="0">
        <x:v>9.552574</x:v>
      </x:c>
      <x:c t="n" s="0">
        <x:v>5.081295</x:v>
      </x:c>
      <x:c t="n" s="0">
        <x:v>-16.96685</x:v>
      </x:c>
      <x:c t="n" s="0">
        <x:v>-3.307154</x:v>
      </x:c>
      <x:c t="n" s="0">
        <x:v>13.70086</x:v>
      </x:c>
      <x:c t="n" s="0">
        <x:v>15.76055</x:v>
      </x:c>
      <x:c t="n" s="0">
        <x:v>9.788582</x:v>
      </x:c>
      <x:c t="n" s="0">
        <x:v>16.27031</x:v>
      </x:c>
      <x:c t="n" s="0">
        <x:v>23.43059</x:v>
      </x:c>
      <x:c t="n" s="0">
        <x:v>15.19883</x:v>
      </x:c>
      <x:c t="n" s="0">
        <x:v>26.10036</x:v>
      </x:c>
      <x:c t="n" s="0">
        <x:v>22.76297</x:v>
      </x:c>
      <x:c t="n" s="0">
        <x:v>28.97558</x:v>
      </x:c>
      <x:c t="n" s="0">
        <x:v>26.11067</x:v>
      </x:c>
      <x:c t="n" s="0">
        <x:v>21.07026</x:v>
      </x:c>
      <x:c t="n" s="0">
        <x:v>31.25403</x:v>
      </x:c>
      <x:c t="n" s="0">
        <x:v>32.20099</x:v>
      </x:c>
      <x:c t="n" s="0">
        <x:v>35.62478</x:v>
      </x:c>
      <x:c t="n" s="0">
        <x:v>42.9219</x:v>
      </x:c>
      <x:c t="n" s="0">
        <x:v>37.9378</x:v>
      </x:c>
      <x:c t="n" s="0">
        <x:v>36.9207</x:v>
      </x:c>
      <x:c t="n" s="0">
        <x:v>30.2496</x:v>
      </x:c>
      <x:c t="n" s="0">
        <x:v>40.11634</x:v>
      </x:c>
      <x:c t="n" s="0">
        <x:v>42.50117</x:v>
      </x:c>
      <x:c t="n" s="0">
        <x:v>34.86832</x:v>
      </x:c>
      <x:c t="n" s="0">
        <x:v>35.87189</x:v>
      </x:c>
      <x:c t="n" s="0">
        <x:v>37.98461</x:v>
      </x:c>
      <x:c t="n" s="0">
        <x:v>38.59485</x:v>
      </x:c>
      <x:c t="n" s="0">
        <x:v>37.95759</x:v>
      </x:c>
      <x:c t="n" s="0">
        <x:v>33.83443</x:v>
      </x:c>
      <x:c t="n" s="0">
        <x:v>31.48268</x:v>
      </x:c>
      <x:c t="n" s="0">
        <x:v>28.23341</x:v>
      </x:c>
      <x:c t="n" s="0">
        <x:v>24.06802</x:v>
      </x:c>
      <x:c t="n" s="0">
        <x:v>15.46569</x:v>
      </x:c>
      <x:c t="n" s="0">
        <x:v>12.96737</x:v>
      </x:c>
      <x:c t="n" s="0">
        <x:v>6.625578</x:v>
      </x:c>
      <x:c t="n" s="0">
        <x:v>8.539145</x:v>
      </x:c>
      <x:c t="n" s="0">
        <x:v>4.387083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43948.9923842593</x:v>
      </x:c>
      <x:c t="n" s="7">
        <x:v>43948.9923842593</x:v>
      </x:c>
      <x:c t="n" s="0">
        <x:v>49.04513</x:v>
      </x:c>
      <x:c t="n" s="0">
        <x:v>54.20069</x:v>
      </x:c>
      <x:c t="n" s="0">
        <x:v>88.13902</x:v>
      </x:c>
      <x:c t="n" s="0">
        <x:v>91.13145</x:v>
      </x:c>
      <x:c t="n" s="0">
        <x:v>-16.64116</x:v>
      </x:c>
      <x:c t="n" s="0">
        <x:v>-4.997928</x:v>
      </x:c>
      <x:c t="n" s="0">
        <x:v>10.28215</x:v>
      </x:c>
      <x:c t="n" s="0">
        <x:v>16.22075</x:v>
      </x:c>
      <x:c t="n" s="0">
        <x:v>11.27601</x:v>
      </x:c>
      <x:c t="n" s="0">
        <x:v>16.06579</x:v>
      </x:c>
      <x:c t="n" s="0">
        <x:v>21.37579</x:v>
      </x:c>
      <x:c t="n" s="0">
        <x:v>23.96908</x:v>
      </x:c>
      <x:c t="n" s="0">
        <x:v>26.37936</x:v>
      </x:c>
      <x:c t="n" s="0">
        <x:v>23.33272</x:v>
      </x:c>
      <x:c t="n" s="0">
        <x:v>25.01771</x:v>
      </x:c>
      <x:c t="n" s="0">
        <x:v>22.75402</x:v>
      </x:c>
      <x:c t="n" s="0">
        <x:v>27.73795</x:v>
      </x:c>
      <x:c t="n" s="0">
        <x:v>28.64825</x:v>
      </x:c>
      <x:c t="n" s="0">
        <x:v>30.63113</x:v>
      </x:c>
      <x:c t="n" s="0">
        <x:v>34</x:v>
      </x:c>
      <x:c t="n" s="0">
        <x:v>37.02371</x:v>
      </x:c>
      <x:c t="n" s="0">
        <x:v>35.26973</x:v>
      </x:c>
      <x:c t="n" s="0">
        <x:v>36.36565</x:v>
      </x:c>
      <x:c t="n" s="0">
        <x:v>37.69774</x:v>
      </x:c>
      <x:c t="n" s="0">
        <x:v>40.10588</x:v>
      </x:c>
      <x:c t="n" s="0">
        <x:v>39.78858</x:v>
      </x:c>
      <x:c t="n" s="0">
        <x:v>37.15374</x:v>
      </x:c>
      <x:c t="n" s="0">
        <x:v>37.99511</x:v>
      </x:c>
      <x:c t="n" s="0">
        <x:v>37.29162</x:v>
      </x:c>
      <x:c t="n" s="0">
        <x:v>36.43549</x:v>
      </x:c>
      <x:c t="n" s="0">
        <x:v>35.4328</x:v>
      </x:c>
      <x:c t="n" s="0">
        <x:v>32.31392</x:v>
      </x:c>
      <x:c t="n" s="0">
        <x:v>29.8609</x:v>
      </x:c>
      <x:c t="n" s="0">
        <x:v>27.02064</x:v>
      </x:c>
      <x:c t="n" s="0">
        <x:v>22.03482</x:v>
      </x:c>
      <x:c t="n" s="0">
        <x:v>13.10605</x:v>
      </x:c>
      <x:c t="n" s="0">
        <x:v>10.95172</x:v>
      </x:c>
      <x:c t="n" s="0">
        <x:v>7.162335</x:v>
      </x:c>
      <x:c t="n" s="0">
        <x:v>9.67005</x:v>
      </x:c>
      <x:c t="n" s="0">
        <x:v>5.079891</x:v>
      </x:c>
      <x:c t="n" s="0">
        <x:v>-16.96685</x:v>
      </x:c>
      <x:c t="n" s="0">
        <x:v>-3.307154</x:v>
      </x:c>
      <x:c t="n" s="0">
        <x:v>13.70086</x:v>
      </x:c>
      <x:c t="n" s="0">
        <x:v>15.76055</x:v>
      </x:c>
      <x:c t="n" s="0">
        <x:v>5.429151</x:v>
      </x:c>
      <x:c t="n" s="0">
        <x:v>16.27031</x:v>
      </x:c>
      <x:c t="n" s="0">
        <x:v>23.43059</x:v>
      </x:c>
      <x:c t="n" s="0">
        <x:v>15.19883</x:v>
      </x:c>
      <x:c t="n" s="0">
        <x:v>22.7701</x:v>
      </x:c>
      <x:c t="n" s="0">
        <x:v>17.59501</x:v>
      </x:c>
      <x:c t="n" s="0">
        <x:v>28.97558</x:v>
      </x:c>
      <x:c t="n" s="0">
        <x:v>13.27916</x:v>
      </x:c>
      <x:c t="n" s="0">
        <x:v>18.19181</x:v>
      </x:c>
      <x:c t="n" s="0">
        <x:v>28.49904</x:v>
      </x:c>
      <x:c t="n" s="0">
        <x:v>31.27869</x:v>
      </x:c>
      <x:c t="n" s="0">
        <x:v>39.70537</x:v>
      </x:c>
      <x:c t="n" s="0">
        <x:v>39.6923</x:v>
      </x:c>
      <x:c t="n" s="0">
        <x:v>31.55805</x:v>
      </x:c>
      <x:c t="n" s="0">
        <x:v>39.5039</x:v>
      </x:c>
      <x:c t="n" s="0">
        <x:v>40.64212</x:v>
      </x:c>
      <x:c t="n" s="0">
        <x:v>42.77953</x:v>
      </x:c>
      <x:c t="n" s="0">
        <x:v>36.64032</x:v>
      </x:c>
      <x:c t="n" s="0">
        <x:v>37.39695</x:v>
      </x:c>
      <x:c t="n" s="0">
        <x:v>39.97557</x:v>
      </x:c>
      <x:c t="n" s="0">
        <x:v>38.39832</x:v>
      </x:c>
      <x:c t="n" s="0">
        <x:v>32.65491</x:v>
      </x:c>
      <x:c t="n" s="0">
        <x:v>33.64699</x:v>
      </x:c>
      <x:c t="n" s="0">
        <x:v>32.54941</x:v>
      </x:c>
      <x:c t="n" s="0">
        <x:v>27.24452</x:v>
      </x:c>
      <x:c t="n" s="0">
        <x:v>25.15532</x:v>
      </x:c>
      <x:c t="n" s="0">
        <x:v>18.46687</x:v>
      </x:c>
      <x:c t="n" s="0">
        <x:v>12.02246</x:v>
      </x:c>
      <x:c t="n" s="0">
        <x:v>10.27253</x:v>
      </x:c>
      <x:c t="n" s="0">
        <x:v>6.20494</x:v>
      </x:c>
      <x:c t="n" s="0">
        <x:v>11.37822</x:v>
      </x:c>
      <x:c t="n" s="0">
        <x:v>4.714626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43948.9923842593</x:v>
      </x:c>
      <x:c t="n" s="7">
        <x:v>43948.9923842593</x:v>
      </x:c>
      <x:c t="n" s="0">
        <x:v>49.96646</x:v>
      </x:c>
      <x:c t="n" s="0">
        <x:v>54.20069</x:v>
      </x:c>
      <x:c t="n" s="0">
        <x:v>86.58767</x:v>
      </x:c>
      <x:c t="n" s="0">
        <x:v>89.58932</x:v>
      </x:c>
      <x:c t="n" s="0">
        <x:v>-16.68728</x:v>
      </x:c>
      <x:c t="n" s="0">
        <x:v>-4.706205</x:v>
      </x:c>
      <x:c t="n" s="0">
        <x:v>10.98165</x:v>
      </x:c>
      <x:c t="n" s="0">
        <x:v>16.15654</x:v>
      </x:c>
      <x:c t="n" s="0">
        <x:v>10.77969</x:v>
      </x:c>
      <x:c t="n" s="0">
        <x:v>16.09625</x:v>
      </x:c>
      <x:c t="n" s="0">
        <x:v>21.74335</x:v>
      </x:c>
      <x:c t="n" s="0">
        <x:v>23.55703</x:v>
      </x:c>
      <x:c t="n" s="0">
        <x:v>26.00593</x:v>
      </x:c>
      <x:c t="n" s="0">
        <x:v>22.84111</x:v>
      </x:c>
      <x:c t="n" s="0">
        <x:v>25.87118</x:v>
      </x:c>
      <x:c t="n" s="0">
        <x:v>22.1517</x:v>
      </x:c>
      <x:c t="n" s="0">
        <x:v>27.13429</x:v>
      </x:c>
      <x:c t="n" s="0">
        <x:v>28.28663</x:v>
      </x:c>
      <x:c t="n" s="0">
        <x:v>30.43867</x:v>
      </x:c>
      <x:c t="n" s="0">
        <x:v>35.51771</x:v>
      </x:c>
      <x:c t="n" s="0">
        <x:v>36.53297</x:v>
      </x:c>
      <x:c t="n" s="0">
        <x:v>35.34198</x:v>
      </x:c>
      <x:c t="n" s="0">
        <x:v>36.19313</x:v>
      </x:c>
      <x:c t="n" s="0">
        <x:v>37.53732</x:v>
      </x:c>
      <x:c t="n" s="0">
        <x:v>41.03824</x:v>
      </x:c>
      <x:c t="n" s="0">
        <x:v>39.52412</x:v>
      </x:c>
      <x:c t="n" s="0">
        <x:v>36.91528</x:v>
      </x:c>
      <x:c t="n" s="0">
        <x:v>37.98793</x:v>
      </x:c>
      <x:c t="n" s="0">
        <x:v>36.98719</x:v>
      </x:c>
      <x:c t="n" s="0">
        <x:v>36.18367</x:v>
      </x:c>
      <x:c t="n" s="0">
        <x:v>35.3721</x:v>
      </x:c>
      <x:c t="n" s="0">
        <x:v>32.71062</x:v>
      </x:c>
      <x:c t="n" s="0">
        <x:v>29.69197</x:v>
      </x:c>
      <x:c t="n" s="0">
        <x:v>26.96937</x:v>
      </x:c>
      <x:c t="n" s="0">
        <x:v>21.67407</x:v>
      </x:c>
      <x:c t="n" s="0">
        <x:v>12.85667</x:v>
      </x:c>
      <x:c t="n" s="0">
        <x:v>10.71726</x:v>
      </x:c>
      <x:c t="n" s="0">
        <x:v>6.970923</x:v>
      </x:c>
      <x:c t="n" s="0">
        <x:v>9.643072</x:v>
      </x:c>
      <x:c t="n" s="0">
        <x:v>4.894861</x:v>
      </x:c>
      <x:c t="n" s="0">
        <x:v>-16.96685</x:v>
      </x:c>
      <x:c t="n" s="0">
        <x:v>-3.307154</x:v>
      </x:c>
      <x:c t="n" s="0">
        <x:v>13.70086</x:v>
      </x:c>
      <x:c t="n" s="0">
        <x:v>15.76055</x:v>
      </x:c>
      <x:c t="n" s="0">
        <x:v>5.429151</x:v>
      </x:c>
      <x:c t="n" s="0">
        <x:v>16.27031</x:v>
      </x:c>
      <x:c t="n" s="0">
        <x:v>23.43059</x:v>
      </x:c>
      <x:c t="n" s="0">
        <x:v>20.68007</x:v>
      </x:c>
      <x:c t="n" s="0">
        <x:v>22.7701</x:v>
      </x:c>
      <x:c t="n" s="0">
        <x:v>17.59501</x:v>
      </x:c>
      <x:c t="n" s="0">
        <x:v>28.97558</x:v>
      </x:c>
      <x:c t="n" s="0">
        <x:v>13.27916</x:v>
      </x:c>
      <x:c t="n" s="0">
        <x:v>24.27629</x:v>
      </x:c>
      <x:c t="n" s="0">
        <x:v>25.20623</x:v>
      </x:c>
      <x:c t="n" s="0">
        <x:v>29.10098</x:v>
      </x:c>
      <x:c t="n" s="0">
        <x:v>39.48511</x:v>
      </x:c>
      <x:c t="n" s="0">
        <x:v>29.41585</x:v>
      </x:c>
      <x:c t="n" s="0">
        <x:v>37.12308</x:v>
      </x:c>
      <x:c t="n" s="0">
        <x:v>33.08949</x:v>
      </x:c>
      <x:c t="n" s="0">
        <x:v>35.64901</x:v>
      </x:c>
      <x:c t="n" s="0">
        <x:v>42.56759</x:v>
      </x:c>
      <x:c t="n" s="0">
        <x:v>37.36164</x:v>
      </x:c>
      <x:c t="n" s="0">
        <x:v>35.5337</x:v>
      </x:c>
      <x:c t="n" s="0">
        <x:v>35.76364</x:v>
      </x:c>
      <x:c t="n" s="0">
        <x:v>33.33776</x:v>
      </x:c>
      <x:c t="n" s="0">
        <x:v>35.13461</x:v>
      </x:c>
      <x:c t="n" s="0">
        <x:v>34.66435</x:v>
      </x:c>
      <x:c t="n" s="0">
        <x:v>33.34068</x:v>
      </x:c>
      <x:c t="n" s="0">
        <x:v>29.02305</x:v>
      </x:c>
      <x:c t="n" s="0">
        <x:v>26.67686</x:v>
      </x:c>
      <x:c t="n" s="0">
        <x:v>18.19013</x:v>
      </x:c>
      <x:c t="n" s="0">
        <x:v>13.05506</x:v>
      </x:c>
      <x:c t="n" s="0">
        <x:v>9.581433</x:v>
      </x:c>
      <x:c t="n" s="0">
        <x:v>5.420293</x:v>
      </x:c>
      <x:c t="n" s="0">
        <x:v>8.238979</x:v>
      </x:c>
      <x:c t="n" s="0">
        <x:v>3.37444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43948.9923842593</x:v>
      </x:c>
      <x:c t="n" s="7">
        <x:v>43948.9923842593</x:v>
      </x:c>
      <x:c t="n" s="0">
        <x:v>47.99135</x:v>
      </x:c>
      <x:c t="n" s="0">
        <x:v>58.9719</x:v>
      </x:c>
      <x:c t="n" s="0">
        <x:v>90.26025</x:v>
      </x:c>
      <x:c t="n" s="0">
        <x:v>91.8168</x:v>
      </x:c>
      <x:c t="n" s="0">
        <x:v>-16.12808</x:v>
      </x:c>
      <x:c t="n" s="0">
        <x:v>-4.471698</x:v>
      </x:c>
      <x:c t="n" s="0">
        <x:v>11.50108</x:v>
      </x:c>
      <x:c t="n" s="0">
        <x:v>16.10094</x:v>
      </x:c>
      <x:c t="n" s="0">
        <x:v>10.30571</x:v>
      </x:c>
      <x:c t="n" s="0">
        <x:v>16.19508</x:v>
      </x:c>
      <x:c t="n" s="0">
        <x:v>21.65615</x:v>
      </x:c>
      <x:c t="n" s="0">
        <x:v>23.27441</x:v>
      </x:c>
      <x:c t="n" s="0">
        <x:v>25.42065</x:v>
      </x:c>
      <x:c t="n" s="0">
        <x:v>22.37214</x:v>
      </x:c>
      <x:c t="n" s="0">
        <x:v>26.34828</x:v>
      </x:c>
      <x:c t="n" s="0">
        <x:v>21.56159</x:v>
      </x:c>
      <x:c t="n" s="0">
        <x:v>27.5503</x:v>
      </x:c>
      <x:c t="n" s="0">
        <x:v>27.90524</x:v>
      </x:c>
      <x:c t="n" s="0">
        <x:v>34.00653</x:v>
      </x:c>
      <x:c t="n" s="0">
        <x:v>35.90741</x:v>
      </x:c>
      <x:c t="n" s="0">
        <x:v>35.96469</x:v>
      </x:c>
      <x:c t="n" s="0">
        <x:v>35.0434</x:v>
      </x:c>
      <x:c t="n" s="0">
        <x:v>35.68385</x:v>
      </x:c>
      <x:c t="n" s="0">
        <x:v>37.2771</x:v>
      </x:c>
      <x:c t="n" s="0">
        <x:v>40.54177</x:v>
      </x:c>
      <x:c t="n" s="0">
        <x:v>39.35146</x:v>
      </x:c>
      <x:c t="n" s="0">
        <x:v>37.01273</x:v>
      </x:c>
      <x:c t="n" s="0">
        <x:v>37.8465</x:v>
      </x:c>
      <x:c t="n" s="0">
        <x:v>36.71714</x:v>
      </x:c>
      <x:c t="n" s="0">
        <x:v>36.13964</x:v>
      </x:c>
      <x:c t="n" s="0">
        <x:v>35.32273</x:v>
      </x:c>
      <x:c t="n" s="0">
        <x:v>32.41349</x:v>
      </x:c>
      <x:c t="n" s="0">
        <x:v>29.62436</x:v>
      </x:c>
      <x:c t="n" s="0">
        <x:v>26.69187</x:v>
      </x:c>
      <x:c t="n" s="0">
        <x:v>21.40799</x:v>
      </x:c>
      <x:c t="n" s="0">
        <x:v>14.41579</x:v>
      </x:c>
      <x:c t="n" s="0">
        <x:v>10.77076</x:v>
      </x:c>
      <x:c t="n" s="0">
        <x:v>6.660705</x:v>
      </x:c>
      <x:c t="n" s="0">
        <x:v>9.731688</x:v>
      </x:c>
      <x:c t="n" s="0">
        <x:v>4.761702</x:v>
      </x:c>
      <x:c t="n" s="0">
        <x:v>-13.16418</x:v>
      </x:c>
      <x:c t="n" s="0">
        <x:v>-3.307154</x:v>
      </x:c>
      <x:c t="n" s="0">
        <x:v>13.70086</x:v>
      </x:c>
      <x:c t="n" s="0">
        <x:v>15.76055</x:v>
      </x:c>
      <x:c t="n" s="0">
        <x:v>5.429151</x:v>
      </x:c>
      <x:c t="n" s="0">
        <x:v>16.86491</x:v>
      </x:c>
      <x:c t="n" s="0">
        <x:v>20.04098</x:v>
      </x:c>
      <x:c t="n" s="0">
        <x:v>21.10354</x:v>
      </x:c>
      <x:c t="n" s="0">
        <x:v>11.07129</x:v>
      </x:c>
      <x:c t="n" s="0">
        <x:v>17.59501</x:v>
      </x:c>
      <x:c t="n" s="0">
        <x:v>28.22392</x:v>
      </x:c>
      <x:c t="n" s="0">
        <x:v>19.2369</x:v>
      </x:c>
      <x:c t="n" s="0">
        <x:v>29.40974</x:v>
      </x:c>
      <x:c t="n" s="0">
        <x:v>24.30301</x:v>
      </x:c>
      <x:c t="n" s="0">
        <x:v>41.40636</x:v>
      </x:c>
      <x:c t="n" s="0">
        <x:v>36.39301</x:v>
      </x:c>
      <x:c t="n" s="0">
        <x:v>29.29256</x:v>
      </x:c>
      <x:c t="n" s="0">
        <x:v>27.32277</x:v>
      </x:c>
      <x:c t="n" s="0">
        <x:v>32.02243</x:v>
      </x:c>
      <x:c t="n" s="0">
        <x:v>35.39014</x:v>
      </x:c>
      <x:c t="n" s="0">
        <x:v>35.9426</x:v>
      </x:c>
      <x:c t="n" s="0">
        <x:v>38.71631</x:v>
      </x:c>
      <x:c t="n" s="0">
        <x:v>37.58671</x:v>
      </x:c>
      <x:c t="n" s="0">
        <x:v>37.72354</x:v>
      </x:c>
      <x:c t="n" s="0">
        <x:v>34.7392</x:v>
      </x:c>
      <x:c t="n" s="0">
        <x:v>35.21768</x:v>
      </x:c>
      <x:c t="n" s="0">
        <x:v>34.3081</x:v>
      </x:c>
      <x:c t="n" s="0">
        <x:v>30.39626</x:v>
      </x:c>
      <x:c t="n" s="0">
        <x:v>29.46042</x:v>
      </x:c>
      <x:c t="n" s="0">
        <x:v>24.86782</x:v>
      </x:c>
      <x:c t="n" s="0">
        <x:v>19.52052</x:v>
      </x:c>
      <x:c t="n" s="0">
        <x:v>19.27372</x:v>
      </x:c>
      <x:c t="n" s="0">
        <x:v>11.44899</x:v>
      </x:c>
      <x:c t="n" s="0">
        <x:v>4.745245</x:v>
      </x:c>
      <x:c t="n" s="0">
        <x:v>10.16321</x:v>
      </x:c>
      <x:c t="n" s="0">
        <x:v>4.215379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43948.9923842593</x:v>
      </x:c>
      <x:c t="n" s="7">
        <x:v>43948.9923842593</x:v>
      </x:c>
      <x:c t="n" s="0">
        <x:v>48.34505</x:v>
      </x:c>
      <x:c t="n" s="0">
        <x:v>54.20069</x:v>
      </x:c>
      <x:c t="n" s="0">
        <x:v>88.78143</x:v>
      </x:c>
      <x:c t="n" s="0">
        <x:v>91.85725</x:v>
      </x:c>
      <x:c t="n" s="0">
        <x:v>-15.54817</x:v>
      </x:c>
      <x:c t="n" s="0">
        <x:v>-4.280985</x:v>
      </x:c>
      <x:c t="n" s="0">
        <x:v>12.17406</x:v>
      </x:c>
      <x:c t="n" s="0">
        <x:v>15.92601</x:v>
      </x:c>
      <x:c t="n" s="0">
        <x:v>9.855446</x:v>
      </x:c>
      <x:c t="n" s="0">
        <x:v>16.29953</x:v>
      </x:c>
      <x:c t="n" s="0">
        <x:v>21.45464</x:v>
      </x:c>
      <x:c t="n" s="0">
        <x:v>23.12327</x:v>
      </x:c>
      <x:c t="n" s="0">
        <x:v>24.76253</x:v>
      </x:c>
      <x:c t="n" s="0">
        <x:v>22.87387</x:v>
      </x:c>
      <x:c t="n" s="0">
        <x:v>26.67789</x:v>
      </x:c>
      <x:c t="n" s="0">
        <x:v>22.0957</x:v>
      </x:c>
      <x:c t="n" s="0">
        <x:v>27.87654</x:v>
      </x:c>
      <x:c t="n" s="0">
        <x:v>27.52234</x:v>
      </x:c>
      <x:c t="n" s="0">
        <x:v>35.61362</x:v>
      </x:c>
      <x:c t="n" s="0">
        <x:v>35.41325</x:v>
      </x:c>
      <x:c t="n" s="0">
        <x:v>35.86537</x:v>
      </x:c>
      <x:c t="n" s="0">
        <x:v>34.62647</x:v>
      </x:c>
      <x:c t="n" s="0">
        <x:v>35.36625</x:v>
      </x:c>
      <x:c t="n" s="0">
        <x:v>37.26116</x:v>
      </x:c>
      <x:c t="n" s="0">
        <x:v>40.36595</x:v>
      </x:c>
      <x:c t="n" s="0">
        <x:v>39.31506</x:v>
      </x:c>
      <x:c t="n" s="0">
        <x:v>37.01942</x:v>
      </x:c>
      <x:c t="n" s="0">
        <x:v>37.721</x:v>
      </x:c>
      <x:c t="n" s="0">
        <x:v>36.47326</x:v>
      </x:c>
      <x:c t="n" s="0">
        <x:v>35.73482</x:v>
      </x:c>
      <x:c t="n" s="0">
        <x:v>35.00147</x:v>
      </x:c>
      <x:c t="n" s="0">
        <x:v>32.21847</x:v>
      </x:c>
      <x:c t="n" s="0">
        <x:v>29.56473</x:v>
      </x:c>
      <x:c t="n" s="0">
        <x:v>26.47208</x:v>
      </x:c>
      <x:c t="n" s="0">
        <x:v>21.34726</x:v>
      </x:c>
      <x:c t="n" s="0">
        <x:v>15.69316</x:v>
      </x:c>
      <x:c t="n" s="0">
        <x:v>10.95249</x:v>
      </x:c>
      <x:c t="n" s="0">
        <x:v>6.518118</x:v>
      </x:c>
      <x:c t="n" s="0">
        <x:v>9.657537</x:v>
      </x:c>
      <x:c t="n" s="0">
        <x:v>5.005662</x:v>
      </x:c>
      <x:c t="n" s="0">
        <x:v>-13.16418</x:v>
      </x:c>
      <x:c t="n" s="0">
        <x:v>-3.307154</x:v>
      </x:c>
      <x:c t="n" s="0">
        <x:v>15.62007</x:v>
      </x:c>
      <x:c t="n" s="0">
        <x:v>13.55593</x:v>
      </x:c>
      <x:c t="n" s="0">
        <x:v>5.429151</x:v>
      </x:c>
      <x:c t="n" s="0">
        <x:v>16.86491</x:v>
      </x:c>
      <x:c t="n" s="0">
        <x:v>20.04098</x:v>
      </x:c>
      <x:c t="n" s="0">
        <x:v>22.84951</x:v>
      </x:c>
      <x:c t="n" s="0">
        <x:v>11.07129</x:v>
      </x:c>
      <x:c t="n" s="0">
        <x:v>26.14008</x:v>
      </x:c>
      <x:c t="n" s="0">
        <x:v>28.22392</x:v>
      </x:c>
      <x:c t="n" s="0">
        <x:v>24.3411</x:v>
      </x:c>
      <x:c t="n" s="0">
        <x:v>29.40974</x:v>
      </x:c>
      <x:c t="n" s="0">
        <x:v>24.06494</x:v>
      </x:c>
      <x:c t="n" s="0">
        <x:v>38.48042</x:v>
      </x:c>
      <x:c t="n" s="0">
        <x:v>28.78094</x:v>
      </x:c>
      <x:c t="n" s="0">
        <x:v>35.55219</x:v>
      </x:c>
      <x:c t="n" s="0">
        <x:v>31.08093</x:v>
      </x:c>
      <x:c t="n" s="0">
        <x:v>31.62452</x:v>
      </x:c>
      <x:c t="n" s="0">
        <x:v>36.25894</x:v>
      </x:c>
      <x:c t="n" s="0">
        <x:v>39.9067</x:v>
      </x:c>
      <x:c t="n" s="0">
        <x:v>38.8963</x:v>
      </x:c>
      <x:c t="n" s="0">
        <x:v>38.33648</x:v>
      </x:c>
      <x:c t="n" s="0">
        <x:v>35.66951</x:v>
      </x:c>
      <x:c t="n" s="0">
        <x:v>34.21388</x:v>
      </x:c>
      <x:c t="n" s="0">
        <x:v>32.81985</x:v>
      </x:c>
      <x:c t="n" s="0">
        <x:v>32.71611</x:v>
      </x:c>
      <x:c t="n" s="0">
        <x:v>31.14156</x:v>
      </x:c>
      <x:c t="n" s="0">
        <x:v>29.07394</x:v>
      </x:c>
      <x:c t="n" s="0">
        <x:v>26.74248</x:v>
      </x:c>
      <x:c t="n" s="0">
        <x:v>21.64761</x:v>
      </x:c>
      <x:c t="n" s="0">
        <x:v>20.08314</x:v>
      </x:c>
      <x:c t="n" s="0">
        <x:v>10.77021</x:v>
      </x:c>
      <x:c t="n" s="0">
        <x:v>5.724045</x:v>
      </x:c>
      <x:c t="n" s="0">
        <x:v>9.578341</x:v>
      </x:c>
      <x:c t="n" s="0">
        <x:v>6.331753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43948.9923842593</x:v>
      </x:c>
      <x:c t="n" s="7">
        <x:v>43948.9923842593</x:v>
      </x:c>
      <x:c t="n" s="0">
        <x:v>48.06805</x:v>
      </x:c>
      <x:c t="n" s="0">
        <x:v>54.20069</x:v>
      </x:c>
      <x:c t="n" s="0">
        <x:v>88.94467</x:v>
      </x:c>
      <x:c t="n" s="0">
        <x:v>91.03204</x:v>
      </x:c>
      <x:c t="n" s="0">
        <x:v>-15.10766</x:v>
      </x:c>
      <x:c t="n" s="0">
        <x:v>-4.124488</x:v>
      </x:c>
      <x:c t="n" s="0">
        <x:v>13.28694</x:v>
      </x:c>
      <x:c t="n" s="0">
        <x:v>15.38397</x:v>
      </x:c>
      <x:c t="n" s="0">
        <x:v>9.430104</x:v>
      </x:c>
      <x:c t="n" s="0">
        <x:v>16.3868</x:v>
      </x:c>
      <x:c t="n" s="0">
        <x:v>21.27483</x:v>
      </x:c>
      <x:c t="n" s="0">
        <x:v>23.27877</x:v>
      </x:c>
      <x:c t="n" s="0">
        <x:v>24.10885</x:v>
      </x:c>
      <x:c t="n" s="0">
        <x:v>23.67202</x:v>
      </x:c>
      <x:c t="n" s="0">
        <x:v>26.94084</x:v>
      </x:c>
      <x:c t="n" s="0">
        <x:v>22.505</x:v>
      </x:c>
      <x:c t="n" s="0">
        <x:v>28.58981</x:v>
      </x:c>
      <x:c t="n" s="0">
        <x:v>27.11894</x:v>
      </x:c>
      <x:c t="n" s="0">
        <x:v>34.98323</x:v>
      </x:c>
      <x:c t="n" s="0">
        <x:v>34.73946</x:v>
      </x:c>
      <x:c t="n" s="0">
        <x:v>35.29688</x:v>
      </x:c>
      <x:c t="n" s="0">
        <x:v>36.09679</x:v>
      </x:c>
      <x:c t="n" s="0">
        <x:v>35.20267</x:v>
      </x:c>
      <x:c t="n" s="0">
        <x:v>36.74233</x:v>
      </x:c>
      <x:c t="n" s="0">
        <x:v>40.72046</x:v>
      </x:c>
      <x:c t="n" s="0">
        <x:v>39.73666</x:v>
      </x:c>
      <x:c t="n" s="0">
        <x:v>37.63147</x:v>
      </x:c>
      <x:c t="n" s="0">
        <x:v>37.39845</x:v>
      </x:c>
      <x:c t="n" s="0">
        <x:v>36.2067</x:v>
      </x:c>
      <x:c t="n" s="0">
        <x:v>35.457</x:v>
      </x:c>
      <x:c t="n" s="0">
        <x:v>34.77331</x:v>
      </x:c>
      <x:c t="n" s="0">
        <x:v>32.12586</x:v>
      </x:c>
      <x:c t="n" s="0">
        <x:v>29.56394</x:v>
      </x:c>
      <x:c t="n" s="0">
        <x:v>26.55864</x:v>
      </x:c>
      <x:c t="n" s="0">
        <x:v>21.46725</x:v>
      </x:c>
      <x:c t="n" s="0">
        <x:v>16.5578</x:v>
      </x:c>
      <x:c t="n" s="0">
        <x:v>10.93493</x:v>
      </x:c>
      <x:c t="n" s="0">
        <x:v>6.438704</x:v>
      </x:c>
      <x:c t="n" s="0">
        <x:v>9.79429</x:v>
      </x:c>
      <x:c t="n" s="0">
        <x:v>5.12003</x:v>
      </x:c>
      <x:c t="n" s="0">
        <x:v>-13.16418</x:v>
      </x:c>
      <x:c t="n" s="0">
        <x:v>-3.307154</x:v>
      </x:c>
      <x:c t="n" s="0">
        <x:v>16.94649</x:v>
      </x:c>
      <x:c t="n" s="0">
        <x:v>8.853405</x:v>
      </x:c>
      <x:c t="n" s="0">
        <x:v>5.429151</x:v>
      </x:c>
      <x:c t="n" s="0">
        <x:v>16.86491</x:v>
      </x:c>
      <x:c t="n" s="0">
        <x:v>20.04098</x:v>
      </x:c>
      <x:c t="n" s="0">
        <x:v>24.09141</x:v>
      </x:c>
      <x:c t="n" s="0">
        <x:v>11.07129</x:v>
      </x:c>
      <x:c t="n" s="0">
        <x:v>26.64344</x:v>
      </x:c>
      <x:c t="n" s="0">
        <x:v>28.22392</x:v>
      </x:c>
      <x:c t="n" s="0">
        <x:v>24.3411</x:v>
      </x:c>
      <x:c t="n" s="0">
        <x:v>31.87428</x:v>
      </x:c>
      <x:c t="n" s="0">
        <x:v>23.35798</x:v>
      </x:c>
      <x:c t="n" s="0">
        <x:v>27.74356</x:v>
      </x:c>
      <x:c t="n" s="0">
        <x:v>22.13707</x:v>
      </x:c>
      <x:c t="n" s="0">
        <x:v>36.10995</x:v>
      </x:c>
      <x:c t="n" s="0">
        <x:v>40.52826</x:v>
      </x:c>
      <x:c t="n" s="0">
        <x:v>34.66276</x:v>
      </x:c>
      <x:c t="n" s="0">
        <x:v>33.60331</x:v>
      </x:c>
      <x:c t="n" s="0">
        <x:v>42.9782</x:v>
      </x:c>
      <x:c t="n" s="0">
        <x:v>41.10614</x:v>
      </x:c>
      <x:c t="n" s="0">
        <x:v>39.35773</x:v>
      </x:c>
      <x:c t="n" s="0">
        <x:v>34.80739</x:v>
      </x:c>
      <x:c t="n" s="0">
        <x:v>34.12583</x:v>
      </x:c>
      <x:c t="n" s="0">
        <x:v>36.2039</x:v>
      </x:c>
      <x:c t="n" s="0">
        <x:v>32.99261</x:v>
      </x:c>
      <x:c t="n" s="0">
        <x:v>31.47762</x:v>
      </x:c>
      <x:c t="n" s="0">
        <x:v>29.36991</x:v>
      </x:c>
      <x:c t="n" s="0">
        <x:v>26.07624</x:v>
      </x:c>
      <x:c t="n" s="0">
        <x:v>22.12437</x:v>
      </x:c>
      <x:c t="n" s="0">
        <x:v>18.86987</x:v>
      </x:c>
      <x:c t="n" s="0">
        <x:v>11.47714</x:v>
      </x:c>
      <x:c t="n" s="0">
        <x:v>6.242875</x:v>
      </x:c>
      <x:c t="n" s="0">
        <x:v>10.4499</x:v>
      </x:c>
      <x:c t="n" s="0">
        <x:v>5.768232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43948.9923842593</x:v>
      </x:c>
      <x:c t="n" s="7">
        <x:v>43948.9923842593</x:v>
      </x:c>
      <x:c t="n" s="0">
        <x:v>49.82092</x:v>
      </x:c>
      <x:c t="n" s="0">
        <x:v>54.20069</x:v>
      </x:c>
      <x:c t="n" s="0">
        <x:v>95.29088</x:v>
      </x:c>
      <x:c t="n" s="0">
        <x:v>98.24498</x:v>
      </x:c>
      <x:c t="n" s="0">
        <x:v>-14.76388</x:v>
      </x:c>
      <x:c t="n" s="0">
        <x:v>-3.995161</x:v>
      </x:c>
      <x:c t="n" s="0">
        <x:v>14.05354</x:v>
      </x:c>
      <x:c t="n" s="0">
        <x:v>14.86064</x:v>
      </x:c>
      <x:c t="n" s="0">
        <x:v>9.030649</x:v>
      </x:c>
      <x:c t="n" s="0">
        <x:v>16.45996</x:v>
      </x:c>
      <x:c t="n" s="0">
        <x:v>21.11514</x:v>
      </x:c>
      <x:c t="n" s="0">
        <x:v>23.4073</x:v>
      </x:c>
      <x:c t="n" s="0">
        <x:v>23.56835</x:v>
      </x:c>
      <x:c t="n" s="0">
        <x:v>24.2539</x:v>
      </x:c>
      <x:c t="n" s="0">
        <x:v>27.33303</x:v>
      </x:c>
      <x:c t="n" s="0">
        <x:v>22.8264</x:v>
      </x:c>
      <x:c t="n" s="0">
        <x:v>29.32421</x:v>
      </x:c>
      <x:c t="n" s="0">
        <x:v>27.84462</x:v>
      </x:c>
      <x:c t="n" s="0">
        <x:v>34.86249</x:v>
      </x:c>
      <x:c t="n" s="0">
        <x:v>34.17518</x:v>
      </x:c>
      <x:c t="n" s="0">
        <x:v>37.1655</x:v>
      </x:c>
      <x:c t="n" s="0">
        <x:v>35.95142</x:v>
      </x:c>
      <x:c t="n" s="0">
        <x:v>35.59648</x:v>
      </x:c>
      <x:c t="n" s="0">
        <x:v>36.61947</x:v>
      </x:c>
      <x:c t="n" s="0">
        <x:v>40.71445</x:v>
      </x:c>
      <x:c t="n" s="0">
        <x:v>39.46146</x:v>
      </x:c>
      <x:c t="n" s="0">
        <x:v>37.46997</x:v>
      </x:c>
      <x:c t="n" s="0">
        <x:v>37.1159</x:v>
      </x:c>
      <x:c t="n" s="0">
        <x:v>36.08397</x:v>
      </x:c>
      <x:c t="n" s="0">
        <x:v>35.83533</x:v>
      </x:c>
      <x:c t="n" s="0">
        <x:v>34.34146</x:v>
      </x:c>
      <x:c t="n" s="0">
        <x:v>32.00806</x:v>
      </x:c>
      <x:c t="n" s="0">
        <x:v>30.01876</x:v>
      </x:c>
      <x:c t="n" s="0">
        <x:v>26.44618</x:v>
      </x:c>
      <x:c t="n" s="0">
        <x:v>21.37756</x:v>
      </x:c>
      <x:c t="n" s="0">
        <x:v>16.34574</x:v>
      </x:c>
      <x:c t="n" s="0">
        <x:v>10.76451</x:v>
      </x:c>
      <x:c t="n" s="0">
        <x:v>6.938513</x:v>
      </x:c>
      <x:c t="n" s="0">
        <x:v>9.605728</x:v>
      </x:c>
      <x:c t="n" s="0">
        <x:v>5.173338</x:v>
      </x:c>
      <x:c t="n" s="0">
        <x:v>-12.81913</x:v>
      </x:c>
      <x:c t="n" s="0">
        <x:v>-2.992161</x:v>
      </x:c>
      <x:c t="n" s="0">
        <x:v>16.94649</x:v>
      </x:c>
      <x:c t="n" s="0">
        <x:v>8.853405</x:v>
      </x:c>
      <x:c t="n" s="0">
        <x:v>5.418188</x:v>
      </x:c>
      <x:c t="n" s="0">
        <x:v>16.86491</x:v>
      </x:c>
      <x:c t="n" s="0">
        <x:v>19.56431</x:v>
      </x:c>
      <x:c t="n" s="0">
        <x:v>24.09141</x:v>
      </x:c>
      <x:c t="n" s="0">
        <x:v>18.12085</x:v>
      </x:c>
      <x:c t="n" s="0">
        <x:v>27.44415</x:v>
      </x:c>
      <x:c t="n" s="0">
        <x:v>29.76654</x:v>
      </x:c>
      <x:c t="n" s="0">
        <x:v>23.90573</x:v>
      </x:c>
      <x:c t="n" s="0">
        <x:v>32.13496</x:v>
      </x:c>
      <x:c t="n" s="0">
        <x:v>34.55112</x:v>
      </x:c>
      <x:c t="n" s="0">
        <x:v>34.56385</x:v>
      </x:c>
      <x:c t="n" s="0">
        <x:v>27.96332</x:v>
      </x:c>
      <x:c t="n" s="0">
        <x:v>41.01875</x:v>
      </x:c>
      <x:c t="n" s="0">
        <x:v>34.2821</x:v>
      </x:c>
      <x:c t="n" s="0">
        <x:v>37.43871</x:v>
      </x:c>
      <x:c t="n" s="0">
        <x:v>34.31533</x:v>
      </x:c>
      <x:c t="n" s="0">
        <x:v>39.17654</x:v>
      </x:c>
      <x:c t="n" s="0">
        <x:v>39.16547</x:v>
      </x:c>
      <x:c t="n" s="0">
        <x:v>37.70957</x:v>
      </x:c>
      <x:c t="n" s="0">
        <x:v>36.65972</x:v>
      </x:c>
      <x:c t="n" s="0">
        <x:v>37.59351</x:v>
      </x:c>
      <x:c t="n" s="0">
        <x:v>35.61039</x:v>
      </x:c>
      <x:c t="n" s="0">
        <x:v>31.09866</x:v>
      </x:c>
      <x:c t="n" s="0">
        <x:v>32.68624</x:v>
      </x:c>
      <x:c t="n" s="0">
        <x:v>31.53944</x:v>
      </x:c>
      <x:c t="n" s="0">
        <x:v>26.4624</x:v>
      </x:c>
      <x:c t="n" s="0">
        <x:v>20.72207</x:v>
      </x:c>
      <x:c t="n" s="0">
        <x:v>13.56953</x:v>
      </x:c>
      <x:c t="n" s="0">
        <x:v>9.108011</x:v>
      </x:c>
      <x:c t="n" s="0">
        <x:v>8.764496</x:v>
      </x:c>
      <x:c t="n" s="0">
        <x:v>7.788266</x:v>
      </x:c>
      <x:c t="n" s="0">
        <x:v>5.083495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43948.9923842593</x:v>
      </x:c>
      <x:c t="n" s="7">
        <x:v>43948.9923842593</x:v>
      </x:c>
      <x:c t="n" s="0">
        <x:v>48.38335</x:v>
      </x:c>
      <x:c t="n" s="0">
        <x:v>54.20069</x:v>
      </x:c>
      <x:c t="n" s="0">
        <x:v>97.44833</x:v>
      </x:c>
      <x:c t="n" s="0">
        <x:v>98.4958</x:v>
      </x:c>
      <x:c t="n" s="0">
        <x:v>-14.0146</x:v>
      </x:c>
      <x:c t="n" s="0">
        <x:v>-3.51856</x:v>
      </x:c>
      <x:c t="n" s="0">
        <x:v>14.61569</x:v>
      </x:c>
      <x:c t="n" s="0">
        <x:v>14.35761</x:v>
      </x:c>
      <x:c t="n" s="0">
        <x:v>8.65239</x:v>
      </x:c>
      <x:c t="n" s="0">
        <x:v>16.52147</x:v>
      </x:c>
      <x:c t="n" s="0">
        <x:v>20.58098</x:v>
      </x:c>
      <x:c t="n" s="0">
        <x:v>23.46125</x:v>
      </x:c>
      <x:c t="n" s="0">
        <x:v>23.11291</x:v>
      </x:c>
      <x:c t="n" s="0">
        <x:v>25.92474</x:v>
      </x:c>
      <x:c t="n" s="0">
        <x:v>28.07422</x:v>
      </x:c>
      <x:c t="n" s="0">
        <x:v>22.47106</x:v>
      </x:c>
      <x:c t="n" s="0">
        <x:v>31.50794</x:v>
      </x:c>
      <x:c t="n" s="0">
        <x:v>31.97915</x:v>
      </x:c>
      <x:c t="n" s="0">
        <x:v>34.69551</x:v>
      </x:c>
      <x:c t="n" s="0">
        <x:v>33.87904</x:v>
      </x:c>
      <x:c t="n" s="0">
        <x:v>36.86962</x:v>
      </x:c>
      <x:c t="n" s="0">
        <x:v>35.94665</x:v>
      </x:c>
      <x:c t="n" s="0">
        <x:v>35.80332</x:v>
      </x:c>
      <x:c t="n" s="0">
        <x:v>36.63509</x:v>
      </x:c>
      <x:c t="n" s="0">
        <x:v>40.39015</x:v>
      </x:c>
      <x:c t="n" s="0">
        <x:v>39.34769</x:v>
      </x:c>
      <x:c t="n" s="0">
        <x:v>37.51626</x:v>
      </x:c>
      <x:c t="n" s="0">
        <x:v>37.06395</x:v>
      </x:c>
      <x:c t="n" s="0">
        <x:v>36.33235</x:v>
      </x:c>
      <x:c t="n" s="0">
        <x:v>35.67234</x:v>
      </x:c>
      <x:c t="n" s="0">
        <x:v>34.71461</x:v>
      </x:c>
      <x:c t="n" s="0">
        <x:v>32.10967</x:v>
      </x:c>
      <x:c t="n" s="0">
        <x:v>29.78056</x:v>
      </x:c>
      <x:c t="n" s="0">
        <x:v>26.516</x:v>
      </x:c>
      <x:c t="n" s="0">
        <x:v>21.50067</x:v>
      </x:c>
      <x:c t="n" s="0">
        <x:v>16.2418</x:v>
      </x:c>
      <x:c t="n" s="0">
        <x:v>10.744</x:v>
      </x:c>
      <x:c t="n" s="0">
        <x:v>6.657517</x:v>
      </x:c>
      <x:c t="n" s="0">
        <x:v>9.768026</x:v>
      </x:c>
      <x:c t="n" s="0">
        <x:v>5.029749</x:v>
      </x:c>
      <x:c t="n" s="0">
        <x:v>-10.95909</x:v>
      </x:c>
      <x:c t="n" s="0">
        <x:v>-1.261072</x:v>
      </x:c>
      <x:c t="n" s="0">
        <x:v>16.94649</x:v>
      </x:c>
      <x:c t="n" s="0">
        <x:v>8.853405</x:v>
      </x:c>
      <x:c t="n" s="0">
        <x:v>5.340665</x:v>
      </x:c>
      <x:c t="n" s="0">
        <x:v>16.86491</x:v>
      </x:c>
      <x:c t="n" s="0">
        <x:v>12.30457</x:v>
      </x:c>
      <x:c t="n" s="0">
        <x:v>23.10341</x:v>
      </x:c>
      <x:c t="n" s="0">
        <x:v>18.59234</x:v>
      </x:c>
      <x:c t="n" s="0">
        <x:v>30.82593</x:v>
      </x:c>
      <x:c t="n" s="0">
        <x:v>30.90252</x:v>
      </x:c>
      <x:c t="n" s="0">
        <x:v>18.08679</x:v>
      </x:c>
      <x:c t="n" s="0">
        <x:v>37.80976</x:v>
      </x:c>
      <x:c t="n" s="0">
        <x:v>38.59953</x:v>
      </x:c>
      <x:c t="n" s="0">
        <x:v>32.43164</x:v>
      </x:c>
      <x:c t="n" s="0">
        <x:v>31.92738</x:v>
      </x:c>
      <x:c t="n" s="0">
        <x:v>34.1434</x:v>
      </x:c>
      <x:c t="n" s="0">
        <x:v>36.24707</x:v>
      </x:c>
      <x:c t="n" s="0">
        <x:v>37.02116</x:v>
      </x:c>
      <x:c t="n" s="0">
        <x:v>37.45704</x:v>
      </x:c>
      <x:c t="n" s="0">
        <x:v>37.81517</x:v>
      </x:c>
      <x:c t="n" s="0">
        <x:v>38.26829</x:v>
      </x:c>
      <x:c t="n" s="0">
        <x:v>36.53943</x:v>
      </x:c>
      <x:c t="n" s="0">
        <x:v>37.48925</x:v>
      </x:c>
      <x:c t="n" s="0">
        <x:v>34.98096</x:v>
      </x:c>
      <x:c t="n" s="0">
        <x:v>35.63187</x:v>
      </x:c>
      <x:c t="n" s="0">
        <x:v>37.16407</x:v>
      </x:c>
      <x:c t="n" s="0">
        <x:v>31.16914</x:v>
      </x:c>
      <x:c t="n" s="0">
        <x:v>28.69188</x:v>
      </x:c>
      <x:c t="n" s="0">
        <x:v>26.82093</x:v>
      </x:c>
      <x:c t="n" s="0">
        <x:v>22.5368</x:v>
      </x:c>
      <x:c t="n" s="0">
        <x:v>15.95654</x:v>
      </x:c>
      <x:c t="n" s="0">
        <x:v>10.90761</x:v>
      </x:c>
      <x:c t="n" s="0">
        <x:v>4.880513</x:v>
      </x:c>
      <x:c t="n" s="0">
        <x:v>10.55788</x:v>
      </x:c>
      <x:c t="n" s="0">
        <x:v>3.950777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43948.9923842593</x:v>
      </x:c>
      <x:c t="n" s="7">
        <x:v>43948.9923842593</x:v>
      </x:c>
      <x:c t="n" s="0">
        <x:v>47.54564</x:v>
      </x:c>
      <x:c t="n" s="0">
        <x:v>54.20069</x:v>
      </x:c>
      <x:c t="n" s="0">
        <x:v>97.1225</x:v>
      </x:c>
      <x:c t="n" s="0">
        <x:v>97.80441</x:v>
      </x:c>
      <x:c t="n" s="0">
        <x:v>-13.41132</x:v>
      </x:c>
      <x:c t="n" s="0">
        <x:v>-3.106564</x:v>
      </x:c>
      <x:c t="n" s="0">
        <x:v>15.04417</x:v>
      </x:c>
      <x:c t="n" s="0">
        <x:v>13.87645</x:v>
      </x:c>
      <x:c t="n" s="0">
        <x:v>8.300255</x:v>
      </x:c>
      <x:c t="n" s="0">
        <x:v>16.37278</x:v>
      </x:c>
      <x:c t="n" s="0">
        <x:v>20.0047</x:v>
      </x:c>
      <x:c t="n" s="0">
        <x:v>23.15177</x:v>
      </x:c>
      <x:c t="n" s="0">
        <x:v>22.79544</x:v>
      </x:c>
      <x:c t="n" s="0">
        <x:v>27.0817</x:v>
      </x:c>
      <x:c t="n" s="0">
        <x:v>28.62033</x:v>
      </x:c>
      <x:c t="n" s="0">
        <x:v>22.04818</x:v>
      </x:c>
      <x:c t="n" s="0">
        <x:v>33.62563</x:v>
      </x:c>
      <x:c t="n" s="0">
        <x:v>33.4885</x:v>
      </x:c>
      <x:c t="n" s="0">
        <x:v>34.16866</x:v>
      </x:c>
      <x:c t="n" s="0">
        <x:v>33.42142</x:v>
      </x:c>
      <x:c t="n" s="0">
        <x:v>36.41334</x:v>
      </x:c>
      <x:c t="n" s="0">
        <x:v>35.54811</x:v>
      </x:c>
      <x:c t="n" s="0">
        <x:v>35.37724</x:v>
      </x:c>
      <x:c t="n" s="0">
        <x:v>36.69267</x:v>
      </x:c>
      <x:c t="n" s="0">
        <x:v>39.93079</x:v>
      </x:c>
      <x:c t="n" s="0">
        <x:v>39.42069</x:v>
      </x:c>
      <x:c t="n" s="0">
        <x:v>37.27562</x:v>
      </x:c>
      <x:c t="n" s="0">
        <x:v>37.14799</x:v>
      </x:c>
      <x:c t="n" s="0">
        <x:v>35.91052</x:v>
      </x:c>
      <x:c t="n" s="0">
        <x:v>35.68512</x:v>
      </x:c>
      <x:c t="n" s="0">
        <x:v>34.96135</x:v>
      </x:c>
      <x:c t="n" s="0">
        <x:v>31.98487</x:v>
      </x:c>
      <x:c t="n" s="0">
        <x:v>29.62534</x:v>
      </x:c>
      <x:c t="n" s="0">
        <x:v>26.7913</x:v>
      </x:c>
      <x:c t="n" s="0">
        <x:v>21.42297</x:v>
      </x:c>
      <x:c t="n" s="0">
        <x:v>16.10596</x:v>
      </x:c>
      <x:c t="n" s="0">
        <x:v>10.76584</x:v>
      </x:c>
      <x:c t="n" s="0">
        <x:v>6.807393</x:v>
      </x:c>
      <x:c t="n" s="0">
        <x:v>9.671041</x:v>
      </x:c>
      <x:c t="n" s="0">
        <x:v>4.938185</x:v>
      </x:c>
      <x:c t="n" s="0">
        <x:v>-10.95909</x:v>
      </x:c>
      <x:c t="n" s="0">
        <x:v>-1.261072</x:v>
      </x:c>
      <x:c t="n" s="0">
        <x:v>16.94649</x:v>
      </x:c>
      <x:c t="n" s="0">
        <x:v>8.853405</x:v>
      </x:c>
      <x:c t="n" s="0">
        <x:v>5.340665</x:v>
      </x:c>
      <x:c t="n" s="0">
        <x:v>14.19666</x:v>
      </x:c>
      <x:c t="n" s="0">
        <x:v>12.30457</x:v>
      </x:c>
      <x:c t="n" s="0">
        <x:v>20.69439</x:v>
      </x:c>
      <x:c t="n" s="0">
        <x:v>20.99106</x:v>
      </x:c>
      <x:c t="n" s="0">
        <x:v>30.82593</x:v>
      </x:c>
      <x:c t="n" s="0">
        <x:v>30.90252</x:v>
      </x:c>
      <x:c t="n" s="0">
        <x:v>18.08679</x:v>
      </x:c>
      <x:c t="n" s="0">
        <x:v>38.7548</x:v>
      </x:c>
      <x:c t="n" s="0">
        <x:v>37.30501</x:v>
      </x:c>
      <x:c t="n" s="0">
        <x:v>28.13565</x:v>
      </x:c>
      <x:c t="n" s="0">
        <x:v>26.85749</x:v>
      </x:c>
      <x:c t="n" s="0">
        <x:v>30.81061</x:v>
      </x:c>
      <x:c t="n" s="0">
        <x:v>29.96187</x:v>
      </x:c>
      <x:c t="n" s="0">
        <x:v>28.02131</x:v>
      </x:c>
      <x:c t="n" s="0">
        <x:v>37.13883</x:v>
      </x:c>
      <x:c t="n" s="0">
        <x:v>35.59023</x:v>
      </x:c>
      <x:c t="n" s="0">
        <x:v>39.24711</x:v>
      </x:c>
      <x:c t="n" s="0">
        <x:v>36.0042</x:v>
      </x:c>
      <x:c t="n" s="0">
        <x:v>35.52285</x:v>
      </x:c>
      <x:c t="n" s="0">
        <x:v>33.35523</x:v>
      </x:c>
      <x:c t="n" s="0">
        <x:v>35.24584</x:v>
      </x:c>
      <x:c t="n" s="0">
        <x:v>35.26358</x:v>
      </x:c>
      <x:c t="n" s="0">
        <x:v>31.06917</x:v>
      </x:c>
      <x:c t="n" s="0">
        <x:v>29.44825</x:v>
      </x:c>
      <x:c t="n" s="0">
        <x:v>28.00134</x:v>
      </x:c>
      <x:c t="n" s="0">
        <x:v>21.53661</x:v>
      </x:c>
      <x:c t="n" s="0">
        <x:v>14.93043</x:v>
      </x:c>
      <x:c t="n" s="0">
        <x:v>10.52418</x:v>
      </x:c>
      <x:c t="n" s="0">
        <x:v>7.700317</x:v>
      </x:c>
      <x:c t="n" s="0">
        <x:v>9.691347</x:v>
      </x:c>
      <x:c t="n" s="0">
        <x:v>5.173136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43948.9923842593</x:v>
      </x:c>
      <x:c t="n" s="7">
        <x:v>43948.9923842593</x:v>
      </x:c>
      <x:c t="n" s="0">
        <x:v>48.12956</x:v>
      </x:c>
      <x:c t="n" s="0">
        <x:v>54.20069</x:v>
      </x:c>
      <x:c t="n" s="0">
        <x:v>90.97597</x:v>
      </x:c>
      <x:c t="n" s="0">
        <x:v>96.61816</x:v>
      </x:c>
      <x:c t="n" s="0">
        <x:v>-12.95511</x:v>
      </x:c>
      <x:c t="n" s="0">
        <x:v>-2.783225</x:v>
      </x:c>
      <x:c t="n" s="0">
        <x:v>15.37935</x:v>
      </x:c>
      <x:c t="n" s="0">
        <x:v>13.4186</x:v>
      </x:c>
      <x:c t="n" s="0">
        <x:v>7.975122</x:v>
      </x:c>
      <x:c t="n" s="0">
        <x:v>15.90283</x:v>
      </x:c>
      <x:c t="n" s="0">
        <x:v>19.44367</x:v>
      </x:c>
      <x:c t="n" s="0">
        <x:v>22.8688</x:v>
      </x:c>
      <x:c t="n" s="0">
        <x:v>22.68507</x:v>
      </x:c>
      <x:c t="n" s="0">
        <x:v>27.87253</x:v>
      </x:c>
      <x:c t="n" s="0">
        <x:v>29.03786</x:v>
      </x:c>
      <x:c t="n" s="0">
        <x:v>21.70029</x:v>
      </x:c>
      <x:c t="n" s="0">
        <x:v>34.68599</x:v>
      </x:c>
      <x:c t="n" s="0">
        <x:v>34.02808</x:v>
      </x:c>
      <x:c t="n" s="0">
        <x:v>33.67282</x:v>
      </x:c>
      <x:c t="n" s="0">
        <x:v>32.79545</x:v>
      </x:c>
      <x:c t="n" s="0">
        <x:v>35.78442</x:v>
      </x:c>
      <x:c t="n" s="0">
        <x:v>35.28699</x:v>
      </x:c>
      <x:c t="n" s="0">
        <x:v>35.21952</x:v>
      </x:c>
      <x:c t="n" s="0">
        <x:v>36.34539</x:v>
      </x:c>
      <x:c t="n" s="0">
        <x:v>39.59395</x:v>
      </x:c>
      <x:c t="n" s="0">
        <x:v>39.0923</x:v>
      </x:c>
      <x:c t="n" s="0">
        <x:v>37.32287</x:v>
      </x:c>
      <x:c t="n" s="0">
        <x:v>36.88089</x:v>
      </x:c>
      <x:c t="n" s="0">
        <x:v>35.90546</x:v>
      </x:c>
      <x:c t="n" s="0">
        <x:v>35.51794</x:v>
      </x:c>
      <x:c t="n" s="0">
        <x:v>34.83138</x:v>
      </x:c>
      <x:c t="n" s="0">
        <x:v>31.85669</x:v>
      </x:c>
      <x:c t="n" s="0">
        <x:v>29.45214</x:v>
      </x:c>
      <x:c t="n" s="0">
        <x:v>26.90216</x:v>
      </x:c>
      <x:c t="n" s="0">
        <x:v>21.51134</x:v>
      </x:c>
      <x:c t="n" s="0">
        <x:v>15.86498</x:v>
      </x:c>
      <x:c t="n" s="0">
        <x:v>10.62294</x:v>
      </x:c>
      <x:c t="n" s="0">
        <x:v>7.176166</x:v>
      </x:c>
      <x:c t="n" s="0">
        <x:v>9.653655</x:v>
      </x:c>
      <x:c t="n" s="0">
        <x:v>5.19247</x:v>
      </x:c>
      <x:c t="n" s="0">
        <x:v>-10.95909</x:v>
      </x:c>
      <x:c t="n" s="0">
        <x:v>-1.261072</x:v>
      </x:c>
      <x:c t="n" s="0">
        <x:v>16.94649</x:v>
      </x:c>
      <x:c t="n" s="0">
        <x:v>8.853405</x:v>
      </x:c>
      <x:c t="n" s="0">
        <x:v>5.340665</x:v>
      </x:c>
      <x:c t="n" s="0">
        <x:v>11.10648</x:v>
      </x:c>
      <x:c t="n" s="0">
        <x:v>12.30457</x:v>
      </x:c>
      <x:c t="n" s="0">
        <x:v>20.69439</x:v>
      </x:c>
      <x:c t="n" s="0">
        <x:v>21.97623</x:v>
      </x:c>
      <x:c t="n" s="0">
        <x:v>30.82593</x:v>
      </x:c>
      <x:c t="n" s="0">
        <x:v>30.90252</x:v>
      </x:c>
      <x:c t="n" s="0">
        <x:v>19.83428</x:v>
      </x:c>
      <x:c t="n" s="0">
        <x:v>37.12717</x:v>
      </x:c>
      <x:c t="n" s="0">
        <x:v>36.29031</x:v>
      </x:c>
      <x:c t="n" s="0">
        <x:v>28.33301</x:v>
      </x:c>
      <x:c t="n" s="0">
        <x:v>20.34933</x:v>
      </x:c>
      <x:c t="n" s="0">
        <x:v>23.85075</x:v>
      </x:c>
      <x:c t="n" s="0">
        <x:v>34.47452</x:v>
      </x:c>
      <x:c t="n" s="0">
        <x:v>37.67072</x:v>
      </x:c>
      <x:c t="n" s="0">
        <x:v>33.42358</x:v>
      </x:c>
      <x:c t="n" s="0">
        <x:v>37.91063</x:v>
      </x:c>
      <x:c t="n" s="0">
        <x:v>40.96857</x:v>
      </x:c>
      <x:c t="n" s="0">
        <x:v>37.5601</x:v>
      </x:c>
      <x:c t="n" s="0">
        <x:v>35.4389</x:v>
      </x:c>
      <x:c t="n" s="0">
        <x:v>35.89169</x:v>
      </x:c>
      <x:c t="n" s="0">
        <x:v>35.26645</x:v>
      </x:c>
      <x:c t="n" s="0">
        <x:v>34.08182</x:v>
      </x:c>
      <x:c t="n" s="0">
        <x:v>31.61783</x:v>
      </x:c>
      <x:c t="n" s="0">
        <x:v>28.3055</x:v>
      </x:c>
      <x:c t="n" s="0">
        <x:v>26.98182</x:v>
      </x:c>
      <x:c t="n" s="0">
        <x:v>21.11773</x:v>
      </x:c>
      <x:c t="n" s="0">
        <x:v>13.60128</x:v>
      </x:c>
      <x:c t="n" s="0">
        <x:v>9.629155</x:v>
      </x:c>
      <x:c t="n" s="0">
        <x:v>8.509488</x:v>
      </x:c>
      <x:c t="n" s="0">
        <x:v>9.134677</x:v>
      </x:c>
      <x:c t="n" s="0">
        <x:v>6.250553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43948.9923842593</x:v>
      </x:c>
      <x:c t="n" s="7">
        <x:v>43948.9923842593</x:v>
      </x:c>
      <x:c t="n" s="0">
        <x:v>46.91669</x:v>
      </x:c>
      <x:c t="n" s="0">
        <x:v>54.20069</x:v>
      </x:c>
      <x:c t="n" s="0">
        <x:v>90.11209</x:v>
      </x:c>
      <x:c t="n" s="0">
        <x:v>93.66637</x:v>
      </x:c>
      <x:c t="n" s="0">
        <x:v>-12.60017</x:v>
      </x:c>
      <x:c t="n" s="0">
        <x:v>-2.524948</x:v>
      </x:c>
      <x:c t="n" s="0">
        <x:v>15.64645</x:v>
      </x:c>
      <x:c t="n" s="0">
        <x:v>12.9853</x:v>
      </x:c>
      <x:c t="n" s="0">
        <x:v>7.676776</x:v>
      </x:c>
      <x:c t="n" s="0">
        <x:v>15.45683</x:v>
      </x:c>
      <x:c t="n" s="0">
        <x:v>18.8995</x:v>
      </x:c>
      <x:c t="n" s="0">
        <x:v>22.31538</x:v>
      </x:c>
      <x:c t="n" s="0">
        <x:v>22.58853</x:v>
      </x:c>
      <x:c t="n" s="0">
        <x:v>28.70119</x:v>
      </x:c>
      <x:c t="n" s="0">
        <x:v>28.80545</x:v>
      </x:c>
      <x:c t="n" s="0">
        <x:v>21.70662</x:v>
      </x:c>
      <x:c t="n" s="0">
        <x:v>34.30521</x:v>
      </x:c>
      <x:c t="n" s="0">
        <x:v>34.53075</x:v>
      </x:c>
      <x:c t="n" s="0">
        <x:v>33.19572</x:v>
      </x:c>
      <x:c t="n" s="0">
        <x:v>32.15337</x:v>
      </x:c>
      <x:c t="n" s="0">
        <x:v>35.14474</x:v>
      </x:c>
      <x:c t="n" s="0">
        <x:v>35.61862</x:v>
      </x:c>
      <x:c t="n" s="0">
        <x:v>35.89553</x:v>
      </x:c>
      <x:c t="n" s="0">
        <x:v>36.39287</x:v>
      </x:c>
      <x:c t="n" s="0">
        <x:v>39.79314</x:v>
      </x:c>
      <x:c t="n" s="0">
        <x:v>39.78027</x:v>
      </x:c>
      <x:c t="n" s="0">
        <x:v>37.06135</x:v>
      </x:c>
      <x:c t="n" s="0">
        <x:v>37.07721</x:v>
      </x:c>
      <x:c t="n" s="0">
        <x:v>35.82897</x:v>
      </x:c>
      <x:c t="n" s="0">
        <x:v>35.7209</x:v>
      </x:c>
      <x:c t="n" s="0">
        <x:v>34.72132</x:v>
      </x:c>
      <x:c t="n" s="0">
        <x:v>31.74678</x:v>
      </x:c>
      <x:c t="n" s="0">
        <x:v>29.54944</x:v>
      </x:c>
      <x:c t="n" s="0">
        <x:v>26.95768</x:v>
      </x:c>
      <x:c t="n" s="0">
        <x:v>21.45165</x:v>
      </x:c>
      <x:c t="n" s="0">
        <x:v>15.65805</x:v>
      </x:c>
      <x:c t="n" s="0">
        <x:v>10.57342</x:v>
      </x:c>
      <x:c t="n" s="0">
        <x:v>6.935173</x:v>
      </x:c>
      <x:c t="n" s="0">
        <x:v>9.50101</x:v>
      </x:c>
      <x:c t="n" s="0">
        <x:v>5.139878</x:v>
      </x:c>
      <x:c t="n" s="0">
        <x:v>-10.95909</x:v>
      </x:c>
      <x:c t="n" s="0">
        <x:v>-1.079075</x:v>
      </x:c>
      <x:c t="n" s="0">
        <x:v>17.05764</x:v>
      </x:c>
      <x:c t="n" s="0">
        <x:v>7.676566</x:v>
      </x:c>
      <x:c t="n" s="0">
        <x:v>5.340665</x:v>
      </x:c>
      <x:c t="n" s="0">
        <x:v>11.10648</x:v>
      </x:c>
      <x:c t="n" s="0">
        <x:v>12.30457</x:v>
      </x:c>
      <x:c t="n" s="0">
        <x:v>9.796968</x:v>
      </x:c>
      <x:c t="n" s="0">
        <x:v>21.97623</x:v>
      </x:c>
      <x:c t="n" s="0">
        <x:v>31.99489</x:v>
      </x:c>
      <x:c t="n" s="0">
        <x:v>24.69678</x:v>
      </x:c>
      <x:c t="n" s="0">
        <x:v>21.74352</x:v>
      </x:c>
      <x:c t="n" s="0">
        <x:v>30.96935</x:v>
      </x:c>
      <x:c t="n" s="0">
        <x:v>36.80912</x:v>
      </x:c>
      <x:c t="n" s="0">
        <x:v>28.21032</x:v>
      </x:c>
      <x:c t="n" s="0">
        <x:v>21.95636</x:v>
      </x:c>
      <x:c t="n" s="0">
        <x:v>24.71725</x:v>
      </x:c>
      <x:c t="n" s="0">
        <x:v>36.45678</x:v>
      </x:c>
      <x:c t="n" s="0">
        <x:v>35.96908</x:v>
      </x:c>
      <x:c t="n" s="0">
        <x:v>35.72528</x:v>
      </x:c>
      <x:c t="n" s="0">
        <x:v>40.64026</x:v>
      </x:c>
      <x:c t="n" s="0">
        <x:v>39.79237</x:v>
      </x:c>
      <x:c t="n" s="0">
        <x:v>36.40108</x:v>
      </x:c>
      <x:c t="n" s="0">
        <x:v>37.65634</x:v>
      </x:c>
      <x:c t="n" s="0">
        <x:v>35.8192</x:v>
      </x:c>
      <x:c t="n" s="0">
        <x:v>35.53899</x:v>
      </x:c>
      <x:c t="n" s="0">
        <x:v>33.27411</x:v>
      </x:c>
      <x:c t="n" s="0">
        <x:v>31.12842</x:v>
      </x:c>
      <x:c t="n" s="0">
        <x:v>29.16015</x:v>
      </x:c>
      <x:c t="n" s="0">
        <x:v>27.6448</x:v>
      </x:c>
      <x:c t="n" s="0">
        <x:v>20.49596</x:v>
      </x:c>
      <x:c t="n" s="0">
        <x:v>14.47374</x:v>
      </x:c>
      <x:c t="n" s="0">
        <x:v>10.37647</x:v>
      </x:c>
      <x:c t="n" s="0">
        <x:v>5.734284</x:v>
      </x:c>
      <x:c t="n" s="0">
        <x:v>8.761404</x:v>
      </x:c>
      <x:c t="n" s="0">
        <x:v>4.235188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43948.9923842593</x:v>
      </x:c>
      <x:c t="n" s="7">
        <x:v>43948.9923842593</x:v>
      </x:c>
      <x:c t="n" s="0">
        <x:v>48.70739</x:v>
      </x:c>
      <x:c t="n" s="0">
        <x:v>54.20069</x:v>
      </x:c>
      <x:c t="n" s="0">
        <x:v>92.77302</x:v>
      </x:c>
      <x:c t="n" s="0">
        <x:v>94.09296</x:v>
      </x:c>
      <x:c t="n" s="0">
        <x:v>-12.31844</x:v>
      </x:c>
      <x:c t="n" s="0">
        <x:v>-2.179712</x:v>
      </x:c>
      <x:c t="n" s="0">
        <x:v>15.94581</x:v>
      </x:c>
      <x:c t="n" s="0">
        <x:v>12.31447</x:v>
      </x:c>
      <x:c t="n" s="0">
        <x:v>7.404676</x:v>
      </x:c>
      <x:c t="n" s="0">
        <x:v>15.03594</x:v>
      </x:c>
      <x:c t="n" s="0">
        <x:v>18.35854</x:v>
      </x:c>
      <x:c t="n" s="0">
        <x:v>21.67145</x:v>
      </x:c>
      <x:c t="n" s="0">
        <x:v>22.38107</x:v>
      </x:c>
      <x:c t="n" s="0">
        <x:v>29.36692</x:v>
      </x:c>
      <x:c t="n" s="0">
        <x:v>28.39922</x:v>
      </x:c>
      <x:c t="n" s="0">
        <x:v>21.71203</x:v>
      </x:c>
      <x:c t="n" s="0">
        <x:v>33.9513</x:v>
      </x:c>
      <x:c t="n" s="0">
        <x:v>34.96305</x:v>
      </x:c>
      <x:c t="n" s="0">
        <x:v>32.73594</x:v>
      </x:c>
      <x:c t="n" s="0">
        <x:v>31.57286</x:v>
      </x:c>
      <x:c t="n" s="0">
        <x:v>34.5006</x:v>
      </x:c>
      <x:c t="n" s="0">
        <x:v>35.33666</x:v>
      </x:c>
      <x:c t="n" s="0">
        <x:v>35.8526</x:v>
      </x:c>
      <x:c t="n" s="0">
        <x:v>36.2553</x:v>
      </x:c>
      <x:c t="n" s="0">
        <x:v>39.55632</x:v>
      </x:c>
      <x:c t="n" s="0">
        <x:v>39.31655</x:v>
      </x:c>
      <x:c t="n" s="0">
        <x:v>37.07301</x:v>
      </x:c>
      <x:c t="n" s="0">
        <x:v>37.17687</x:v>
      </x:c>
      <x:c t="n" s="0">
        <x:v>35.84077</x:v>
      </x:c>
      <x:c t="n" s="0">
        <x:v>35.55691</x:v>
      </x:c>
      <x:c t="n" s="0">
        <x:v>34.46146</x:v>
      </x:c>
      <x:c t="n" s="0">
        <x:v>31.6102</x:v>
      </x:c>
      <x:c t="n" s="0">
        <x:v>29.22519</x:v>
      </x:c>
      <x:c t="n" s="0">
        <x:v>26.86367</x:v>
      </x:c>
      <x:c t="n" s="0">
        <x:v>21.44852</x:v>
      </x:c>
      <x:c t="n" s="0">
        <x:v>15.33536</x:v>
      </x:c>
      <x:c t="n" s="0">
        <x:v>10.6598</x:v>
      </x:c>
      <x:c t="n" s="0">
        <x:v>6.854098</x:v>
      </x:c>
      <x:c t="n" s="0">
        <x:v>9.447655</x:v>
      </x:c>
      <x:c t="n" s="0">
        <x:v>5.040325</x:v>
      </x:c>
      <x:c t="n" s="0">
        <x:v>-10.95909</x:v>
      </x:c>
      <x:c t="n" s="0">
        <x:v>-0.5748089</x:v>
      </x:c>
      <x:c t="n" s="0">
        <x:v>17.37498</x:v>
      </x:c>
      <x:c t="n" s="0">
        <x:v>-4.110574</x:v>
      </x:c>
      <x:c t="n" s="0">
        <x:v>5.340665</x:v>
      </x:c>
      <x:c t="n" s="0">
        <x:v>11.10648</x:v>
      </x:c>
      <x:c t="n" s="0">
        <x:v>11.42365</x:v>
      </x:c>
      <x:c t="n" s="0">
        <x:v>9.796968</x:v>
      </x:c>
      <x:c t="n" s="0">
        <x:v>19.69522</x:v>
      </x:c>
      <x:c t="n" s="0">
        <x:v>31.99489</x:v>
      </x:c>
      <x:c t="n" s="0">
        <x:v>24.69678</x:v>
      </x:c>
      <x:c t="n" s="0">
        <x:v>21.74352</x:v>
      </x:c>
      <x:c t="n" s="0">
        <x:v>32.24284</x:v>
      </x:c>
      <x:c t="n" s="0">
        <x:v>36.58543</x:v>
      </x:c>
      <x:c t="n" s="0">
        <x:v>32.3963</x:v>
      </x:c>
      <x:c t="n" s="0">
        <x:v>23.76677</x:v>
      </x:c>
      <x:c t="n" s="0">
        <x:v>20.06912</x:v>
      </x:c>
      <x:c t="n" s="0">
        <x:v>34.9394</x:v>
      </x:c>
      <x:c t="n" s="0">
        <x:v>37.43239</x:v>
      </x:c>
      <x:c t="n" s="0">
        <x:v>36.60256</x:v>
      </x:c>
      <x:c t="n" s="0">
        <x:v>35.2015</x:v>
      </x:c>
      <x:c t="n" s="0">
        <x:v>34.66415</x:v>
      </x:c>
      <x:c t="n" s="0">
        <x:v>36.50603</x:v>
      </x:c>
      <x:c t="n" s="0">
        <x:v>38.5378</x:v>
      </x:c>
      <x:c t="n" s="0">
        <x:v>36.17969</x:v>
      </x:c>
      <x:c t="n" s="0">
        <x:v>35.0897</x:v>
      </x:c>
      <x:c t="n" s="0">
        <x:v>33.8401</x:v>
      </x:c>
      <x:c t="n" s="0">
        <x:v>29.78173</x:v>
      </x:c>
      <x:c t="n" s="0">
        <x:v>28.95686</x:v>
      </x:c>
      <x:c t="n" s="0">
        <x:v>25.37853</x:v>
      </x:c>
      <x:c t="n" s="0">
        <x:v>22.02301</x:v>
      </x:c>
      <x:c t="n" s="0">
        <x:v>12.94698</x:v>
      </x:c>
      <x:c t="n" s="0">
        <x:v>11.77921</x:v>
      </x:c>
      <x:c t="n" s="0">
        <x:v>5.838504</x:v>
      </x:c>
      <x:c t="n" s="0">
        <x:v>9.76956</x:v>
      </x:c>
      <x:c t="n" s="0">
        <x:v>4.712791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43948.9923842593</x:v>
      </x:c>
      <x:c t="n" s="7">
        <x:v>43948.9923842593</x:v>
      </x:c>
      <x:c t="n" s="0">
        <x:v>47.44941</x:v>
      </x:c>
      <x:c t="n" s="0">
        <x:v>54.20069</x:v>
      </x:c>
      <x:c t="n" s="0">
        <x:v>90.02678</x:v>
      </x:c>
      <x:c t="n" s="0">
        <x:v>91.96419</x:v>
      </x:c>
      <x:c t="n" s="0">
        <x:v>-12.09151</x:v>
      </x:c>
      <x:c t="n" s="0">
        <x:v>-1.905152</x:v>
      </x:c>
      <x:c t="n" s="0">
        <x:v>16.18609</x:v>
      </x:c>
      <x:c t="n" s="0">
        <x:v>11.64604</x:v>
      </x:c>
      <x:c t="n" s="0">
        <x:v>7.268443</x:v>
      </x:c>
      <x:c t="n" s="0">
        <x:v>14.64107</x:v>
      </x:c>
      <x:c t="n" s="0">
        <x:v>17.78825</x:v>
      </x:c>
      <x:c t="n" s="0">
        <x:v>21.0341</x:v>
      </x:c>
      <x:c t="n" s="0">
        <x:v>21.81769</x:v>
      </x:c>
      <x:c t="n" s="0">
        <x:v>29.86442</x:v>
      </x:c>
      <x:c t="n" s="0">
        <x:v>28.0194</x:v>
      </x:c>
      <x:c t="n" s="0">
        <x:v>21.71664</x:v>
      </x:c>
      <x:c t="n" s="0">
        <x:v>34.06964</x:v>
      </x:c>
      <x:c t="n" s="0">
        <x:v>34.85888</x:v>
      </x:c>
      <x:c t="n" s="0">
        <x:v>33.67783</x:v>
      </x:c>
      <x:c t="n" s="0">
        <x:v>31.1709</x:v>
      </x:c>
      <x:c t="n" s="0">
        <x:v>33.94728</x:v>
      </x:c>
      <x:c t="n" s="0">
        <x:v>35.34735</x:v>
      </x:c>
      <x:c t="n" s="0">
        <x:v>35.92776</x:v>
      </x:c>
      <x:c t="n" s="0">
        <x:v>36.18543</x:v>
      </x:c>
      <x:c t="n" s="0">
        <x:v>39.31001</x:v>
      </x:c>
      <x:c t="n" s="0">
        <x:v>38.99814</x:v>
      </x:c>
      <x:c t="n" s="0">
        <x:v>37.30052</x:v>
      </x:c>
      <x:c t="n" s="0">
        <x:v>37.02644</x:v>
      </x:c>
      <x:c t="n" s="0">
        <x:v>35.86177</x:v>
      </x:c>
      <x:c t="n" s="0">
        <x:v>35.2822</x:v>
      </x:c>
      <x:c t="n" s="0">
        <x:v>34.70902</x:v>
      </x:c>
      <x:c t="n" s="0">
        <x:v>31.78245</x:v>
      </x:c>
      <x:c t="n" s="0">
        <x:v>29.21492</x:v>
      </x:c>
      <x:c t="n" s="0">
        <x:v>26.69471</x:v>
      </x:c>
      <x:c t="n" s="0">
        <x:v>21.47414</x:v>
      </x:c>
      <x:c t="n" s="0">
        <x:v>15.1072</x:v>
      </x:c>
      <x:c t="n" s="0">
        <x:v>10.72841</x:v>
      </x:c>
      <x:c t="n" s="0">
        <x:v>6.710778</x:v>
      </x:c>
      <x:c t="n" s="0">
        <x:v>9.508563</x:v>
      </x:c>
      <x:c t="n" s="0">
        <x:v>5.120631</x:v>
      </x:c>
      <x:c t="n" s="0">
        <x:v>-10.95909</x:v>
      </x:c>
      <x:c t="n" s="0">
        <x:v>-0.5748089</x:v>
      </x:c>
      <x:c t="n" s="0">
        <x:v>17.37498</x:v>
      </x:c>
      <x:c t="n" s="0">
        <x:v>-4.110574</x:v>
      </x:c>
      <x:c t="n" s="0">
        <x:v>6.881248</x:v>
      </x:c>
      <x:c t="n" s="0">
        <x:v>11.10648</x:v>
      </x:c>
      <x:c t="n" s="0">
        <x:v>10.31735</x:v>
      </x:c>
      <x:c t="n" s="0">
        <x:v>9.796968</x:v>
      </x:c>
      <x:c t="n" s="0">
        <x:v>14.59712</x:v>
      </x:c>
      <x:c t="n" s="0">
        <x:v>30.86218</x:v>
      </x:c>
      <x:c t="n" s="0">
        <x:v>24.69678</x:v>
      </x:c>
      <x:c t="n" s="0">
        <x:v>28.32936</x:v>
      </x:c>
      <x:c t="n" s="0">
        <x:v>34.70402</x:v>
      </x:c>
      <x:c t="n" s="0">
        <x:v>33.67345</x:v>
      </x:c>
      <x:c t="n" s="0">
        <x:v>36.98331</x:v>
      </x:c>
      <x:c t="n" s="0">
        <x:v>30.58966</x:v>
      </x:c>
      <x:c t="n" s="0">
        <x:v>28.36914</x:v>
      </x:c>
      <x:c t="n" s="0">
        <x:v>37.09623</x:v>
      </x:c>
      <x:c t="n" s="0">
        <x:v>33.56929</x:v>
      </x:c>
      <x:c t="n" s="0">
        <x:v>34.02233</x:v>
      </x:c>
      <x:c t="n" s="0">
        <x:v>38.64547</x:v>
      </x:c>
      <x:c t="n" s="0">
        <x:v>39.35915</x:v>
      </x:c>
      <x:c t="n" s="0">
        <x:v>37.97121</x:v>
      </x:c>
      <x:c t="n" s="0">
        <x:v>35.34979</x:v>
      </x:c>
      <x:c t="n" s="0">
        <x:v>35.18914</x:v>
      </x:c>
      <x:c t="n" s="0">
        <x:v>35.06615</x:v>
      </x:c>
      <x:c t="n" s="0">
        <x:v>35.67259</x:v>
      </x:c>
      <x:c t="n" s="0">
        <x:v>32.81999</x:v>
      </x:c>
      <x:c t="n" s="0">
        <x:v>26.82927</x:v>
      </x:c>
      <x:c t="n" s="0">
        <x:v>25.92355</x:v>
      </x:c>
      <x:c t="n" s="0">
        <x:v>22.3963</x:v>
      </x:c>
      <x:c t="n" s="0">
        <x:v>12.65639</x:v>
      </x:c>
      <x:c t="n" s="0">
        <x:v>10.13322</x:v>
      </x:c>
      <x:c t="n" s="0">
        <x:v>5.41278</x:v>
      </x:c>
      <x:c t="n" s="0">
        <x:v>9.641101</x:v>
      </x:c>
      <x:c t="n" s="0">
        <x:v>5.691123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43948.9923842593</x:v>
      </x:c>
      <x:c t="n" s="7">
        <x:v>43948.9923842593</x:v>
      </x:c>
      <x:c t="n" s="0">
        <x:v>45.57297</x:v>
      </x:c>
      <x:c t="n" s="0">
        <x:v>54.20069</x:v>
      </x:c>
      <x:c t="n" s="0">
        <x:v>83.54198</x:v>
      </x:c>
      <x:c t="n" s="0">
        <x:v>87.47163</x:v>
      </x:c>
      <x:c t="n" s="0">
        <x:v>-11.90666</x:v>
      </x:c>
      <x:c t="n" s="0">
        <x:v>-1.683672</x:v>
      </x:c>
      <x:c t="n" s="0">
        <x:v>16.38127</x:v>
      </x:c>
      <x:c t="n" s="0">
        <x:v>10.98042</x:v>
      </x:c>
      <x:c t="n" s="0">
        <x:v>7.317991</x:v>
      </x:c>
      <x:c t="n" s="0">
        <x:v>14.27287</x:v>
      </x:c>
      <x:c t="n" s="0">
        <x:v>17.23385</x:v>
      </x:c>
      <x:c t="n" s="0">
        <x:v>20.3876</x:v>
      </x:c>
      <x:c t="n" s="0">
        <x:v>21.27094</x:v>
      </x:c>
      <x:c t="n" s="0">
        <x:v>29.27705</x:v>
      </x:c>
      <x:c t="n" s="0">
        <x:v>27.60694</x:v>
      </x:c>
      <x:c t="n" s="0">
        <x:v>26.61646</x:v>
      </x:c>
      <x:c t="n" s="0">
        <x:v>34.16823</x:v>
      </x:c>
      <x:c t="n" s="0">
        <x:v>34.70473</x:v>
      </x:c>
      <x:c t="n" s="0">
        <x:v>33.93068</x:v>
      </x:c>
      <x:c t="n" s="0">
        <x:v>31.77383</x:v>
      </x:c>
      <x:c t="n" s="0">
        <x:v>34.64959</x:v>
      </x:c>
      <x:c t="n" s="0">
        <x:v>36.16577</x:v>
      </x:c>
      <x:c t="n" s="0">
        <x:v>35.37883</x:v>
      </x:c>
      <x:c t="n" s="0">
        <x:v>36.13428</x:v>
      </x:c>
      <x:c t="n" s="0">
        <x:v>38.88291</x:v>
      </x:c>
      <x:c t="n" s="0">
        <x:v>39.15181</x:v>
      </x:c>
      <x:c t="n" s="0">
        <x:v>37.4627</x:v>
      </x:c>
      <x:c t="n" s="0">
        <x:v>37.2626</x:v>
      </x:c>
      <x:c t="n" s="0">
        <x:v>35.57573</x:v>
      </x:c>
      <x:c t="n" s="0">
        <x:v>35.20233</x:v>
      </x:c>
      <x:c t="n" s="0">
        <x:v>34.74604</x:v>
      </x:c>
      <x:c t="n" s="0">
        <x:v>31.71778</x:v>
      </x:c>
      <x:c t="n" s="0">
        <x:v>29.13908</x:v>
      </x:c>
      <x:c t="n" s="0">
        <x:v>26.48522</x:v>
      </x:c>
      <x:c t="n" s="0">
        <x:v>21.52098</x:v>
      </x:c>
      <x:c t="n" s="0">
        <x:v>14.63943</x:v>
      </x:c>
      <x:c t="n" s="0">
        <x:v>10.77868</x:v>
      </x:c>
      <x:c t="n" s="0">
        <x:v>6.61455</x:v>
      </x:c>
      <x:c t="n" s="0">
        <x:v>9.638073</x:v>
      </x:c>
      <x:c t="n" s="0">
        <x:v>4.965197</x:v>
      </x:c>
      <x:c t="n" s="0">
        <x:v>-10.95909</x:v>
      </x:c>
      <x:c t="n" s="0">
        <x:v>-0.5748089</x:v>
      </x:c>
      <x:c t="n" s="0">
        <x:v>17.37498</x:v>
      </x:c>
      <x:c t="n" s="0">
        <x:v>-4.110574</x:v>
      </x:c>
      <x:c t="n" s="0">
        <x:v>7.597061</x:v>
      </x:c>
      <x:c t="n" s="0">
        <x:v>11.10648</x:v>
      </x:c>
      <x:c t="n" s="0">
        <x:v>10.31735</x:v>
      </x:c>
      <x:c t="n" s="0">
        <x:v>7.500808</x:v>
      </x:c>
      <x:c t="n" s="0">
        <x:v>14.39058</x:v>
      </x:c>
      <x:c t="n" s="0">
        <x:v>21.11642</x:v>
      </x:c>
      <x:c t="n" s="0">
        <x:v>22.83525</x:v>
      </x:c>
      <x:c t="n" s="0">
        <x:v>33.56882</x:v>
      </x:c>
      <x:c t="n" s="0">
        <x:v>34.70402</x:v>
      </x:c>
      <x:c t="n" s="0">
        <x:v>34.48225</x:v>
      </x:c>
      <x:c t="n" s="0">
        <x:v>34.04106</x:v>
      </x:c>
      <x:c t="n" s="0">
        <x:v>33.30992</x:v>
      </x:c>
      <x:c t="n" s="0">
        <x:v>37.84296</x:v>
      </x:c>
      <x:c t="n" s="0">
        <x:v>37.53284</x:v>
      </x:c>
      <x:c t="n" s="0">
        <x:v>35.29934</x:v>
      </x:c>
      <x:c t="n" s="0">
        <x:v>35.86619</x:v>
      </x:c>
      <x:c t="n" s="0">
        <x:v>32.70293</x:v>
      </x:c>
      <x:c t="n" s="0">
        <x:v>39.46595</x:v>
      </x:c>
      <x:c t="n" s="0">
        <x:v>39.10392</x:v>
      </x:c>
      <x:c t="n" s="0">
        <x:v>39.31377</x:v>
      </x:c>
      <x:c t="n" s="0">
        <x:v>34.57442</x:v>
      </x:c>
      <x:c t="n" s="0">
        <x:v>32.46286</x:v>
      </x:c>
      <x:c t="n" s="0">
        <x:v>34.5309</x:v>
      </x:c>
      <x:c t="n" s="0">
        <x:v>31.93605</x:v>
      </x:c>
      <x:c t="n" s="0">
        <x:v>28.6588</x:v>
      </x:c>
      <x:c t="n" s="0">
        <x:v>25.34066</x:v>
      </x:c>
      <x:c t="n" s="0">
        <x:v>20.33182</x:v>
      </x:c>
      <x:c t="n" s="0">
        <x:v>9.933864</x:v>
      </x:c>
      <x:c t="n" s="0">
        <x:v>10.99523</x:v>
      </x:c>
      <x:c t="n" s="0">
        <x:v>6.402596</x:v>
      </x:c>
      <x:c t="n" s="0">
        <x:v>9.646844</x:v>
      </x:c>
      <x:c t="n" s="0">
        <x:v>3.054989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43948.9923842593</x:v>
      </x:c>
      <x:c t="n" s="7">
        <x:v>43948.9923842593</x:v>
      </x:c>
      <x:c t="n" s="0">
        <x:v>47.07597</x:v>
      </x:c>
      <x:c t="n" s="0">
        <x:v>54.20069</x:v>
      </x:c>
      <x:c t="n" s="0">
        <x:v>69.34174</x:v>
      </x:c>
      <x:c t="n" s="0">
        <x:v>74.75953</x:v>
      </x:c>
      <x:c t="n" s="0">
        <x:v>-11.71044</x:v>
      </x:c>
      <x:c t="n" s="0">
        <x:v>-1.503073</x:v>
      </x:c>
      <x:c t="n" s="0">
        <x:v>16.54128</x:v>
      </x:c>
      <x:c t="n" s="0">
        <x:v>10.31805</x:v>
      </x:c>
      <x:c t="n" s="0">
        <x:v>7.359862</x:v>
      </x:c>
      <x:c t="n" s="0">
        <x:v>13.89208</x:v>
      </x:c>
      <x:c t="n" s="0">
        <x:v>16.69698</x:v>
      </x:c>
      <x:c t="n" s="0">
        <x:v>19.73655</x:v>
      </x:c>
      <x:c t="n" s="0">
        <x:v>20.69159</x:v>
      </x:c>
      <x:c t="n" s="0">
        <x:v>28.70367</x:v>
      </x:c>
      <x:c t="n" s="0">
        <x:v>27.03516</x:v>
      </x:c>
      <x:c t="n" s="0">
        <x:v>28.59658</x:v>
      </x:c>
      <x:c t="n" s="0">
        <x:v>34.19113</x:v>
      </x:c>
      <x:c t="n" s="0">
        <x:v>34.97173</x:v>
      </x:c>
      <x:c t="n" s="0">
        <x:v>33.85011</x:v>
      </x:c>
      <x:c t="n" s="0">
        <x:v>31.39115</x:v>
      </x:c>
      <x:c t="n" s="0">
        <x:v>34.23569</x:v>
      </x:c>
      <x:c t="n" s="0">
        <x:v>35.78594</x:v>
      </x:c>
      <x:c t="n" s="0">
        <x:v>35.94492</x:v>
      </x:c>
      <x:c t="n" s="0">
        <x:v>35.74122</x:v>
      </x:c>
      <x:c t="n" s="0">
        <x:v>39.40245</x:v>
      </x:c>
      <x:c t="n" s="0">
        <x:v>39.20948</x:v>
      </x:c>
      <x:c t="n" s="0">
        <x:v>37.54405</x:v>
      </x:c>
      <x:c t="n" s="0">
        <x:v>37.19959</x:v>
      </x:c>
      <x:c t="n" s="0">
        <x:v>35.63568</x:v>
      </x:c>
      <x:c t="n" s="0">
        <x:v>35.01099</x:v>
      </x:c>
      <x:c t="n" s="0">
        <x:v>34.36084</x:v>
      </x:c>
      <x:c t="n" s="0">
        <x:v>31.87283</x:v>
      </x:c>
      <x:c t="n" s="0">
        <x:v>28.79134</x:v>
      </x:c>
      <x:c t="n" s="0">
        <x:v>26.38593</x:v>
      </x:c>
      <x:c t="n" s="0">
        <x:v>21.29686</x:v>
      </x:c>
      <x:c t="n" s="0">
        <x:v>14.35204</x:v>
      </x:c>
      <x:c t="n" s="0">
        <x:v>10.84147</x:v>
      </x:c>
      <x:c t="n" s="0">
        <x:v>6.49278</x:v>
      </x:c>
      <x:c t="n" s="0">
        <x:v>9.547668</x:v>
      </x:c>
      <x:c t="n" s="0">
        <x:v>4.901814</x:v>
      </x:c>
      <x:c t="n" s="0">
        <x:v>-10.29896</x:v>
      </x:c>
      <x:c t="n" s="0">
        <x:v>-0.5748089</x:v>
      </x:c>
      <x:c t="n" s="0">
        <x:v>17.37498</x:v>
      </x:c>
      <x:c t="n" s="0">
        <x:v>-4.110574</x:v>
      </x:c>
      <x:c t="n" s="0">
        <x:v>7.597061</x:v>
      </x:c>
      <x:c t="n" s="0">
        <x:v>9.344114</x:v>
      </x:c>
      <x:c t="n" s="0">
        <x:v>10.31735</x:v>
      </x:c>
      <x:c t="n" s="0">
        <x:v>7.045478</x:v>
      </x:c>
      <x:c t="n" s="0">
        <x:v>12.5798</x:v>
      </x:c>
      <x:c t="n" s="0">
        <x:v>21.11642</x:v>
      </x:c>
      <x:c t="n" s="0">
        <x:v>19.5083</x:v>
      </x:c>
      <x:c t="n" s="0">
        <x:v>33.56882</x:v>
      </x:c>
      <x:c t="n" s="0">
        <x:v>34.17683</x:v>
      </x:c>
      <x:c t="n" s="0">
        <x:v>36.27135</x:v>
      </x:c>
      <x:c t="n" s="0">
        <x:v>34.71485</x:v>
      </x:c>
      <x:c t="n" s="0">
        <x:v>32.97908</x:v>
      </x:c>
      <x:c t="n" s="0">
        <x:v>24.62107</x:v>
      </x:c>
      <x:c t="n" s="0">
        <x:v>33.8931</x:v>
      </x:c>
      <x:c t="n" s="0">
        <x:v>36.37785</x:v>
      </x:c>
      <x:c t="n" s="0">
        <x:v>31.92093</x:v>
      </x:c>
      <x:c t="n" s="0">
        <x:v>42.38155</x:v>
      </x:c>
      <x:c t="n" s="0">
        <x:v>40.36023</x:v>
      </x:c>
      <x:c t="n" s="0">
        <x:v>36.22409</x:v>
      </x:c>
      <x:c t="n" s="0">
        <x:v>35.79045</x:v>
      </x:c>
      <x:c t="n" s="0">
        <x:v>35.10823</x:v>
      </x:c>
      <x:c t="n" s="0">
        <x:v>32.65093</x:v>
      </x:c>
      <x:c t="n" s="0">
        <x:v>31.9029</x:v>
      </x:c>
      <x:c t="n" s="0">
        <x:v>32.09084</x:v>
      </x:c>
      <x:c t="n" s="0">
        <x:v>27.51896</x:v>
      </x:c>
      <x:c t="n" s="0">
        <x:v>24.86232</x:v>
      </x:c>
      <x:c t="n" s="0">
        <x:v>19.32276</x:v>
      </x:c>
      <x:c t="n" s="0">
        <x:v>12.29152</x:v>
      </x:c>
      <x:c t="n" s="0">
        <x:v>11.48101</x:v>
      </x:c>
      <x:c t="n" s="0">
        <x:v>5.684706</x:v>
      </x:c>
      <x:c t="n" s="0">
        <x:v>9.1167</x:v>
      </x:c>
      <x:c t="n" s="0">
        <x:v>5.075242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43948.9923842593</x:v>
      </x:c>
      <x:c t="n" s="7">
        <x:v>43948.9923842593</x:v>
      </x:c>
      <x:c t="n" s="0">
        <x:v>47.63719</x:v>
      </x:c>
      <x:c t="n" s="0">
        <x:v>54.20069</x:v>
      </x:c>
      <x:c t="n" s="0">
        <x:v>70.9778</x:v>
      </x:c>
      <x:c t="n" s="0">
        <x:v>75.40595</x:v>
      </x:c>
      <x:c t="n" s="0">
        <x:v>-11.28256</x:v>
      </x:c>
      <x:c t="n" s="0">
        <x:v>-1.354569</x:v>
      </x:c>
      <x:c t="n" s="0">
        <x:v>16.67341</x:v>
      </x:c>
      <x:c t="n" s="0">
        <x:v>9.659442</x:v>
      </x:c>
      <x:c t="n" s="0">
        <x:v>7.395306</x:v>
      </x:c>
      <x:c t="n" s="0">
        <x:v>13.24977</x:v>
      </x:c>
      <x:c t="n" s="0">
        <x:v>16.50337</x:v>
      </x:c>
      <x:c t="n" s="0">
        <x:v>19.12187</x:v>
      </x:c>
      <x:c t="n" s="0">
        <x:v>20.11946</x:v>
      </x:c>
      <x:c t="n" s="0">
        <x:v>28.14586</x:v>
      </x:c>
      <x:c t="n" s="0">
        <x:v>26.47911</x:v>
      </x:c>
      <x:c t="n" s="0">
        <x:v>29.55242</x:v>
      </x:c>
      <x:c t="n" s="0">
        <x:v>34.17737</x:v>
      </x:c>
      <x:c t="n" s="0">
        <x:v>35.00526</x:v>
      </x:c>
      <x:c t="n" s="0">
        <x:v>34.48321</x:v>
      </x:c>
      <x:c t="n" s="0">
        <x:v>34.25291</x:v>
      </x:c>
      <x:c t="n" s="0">
        <x:v>33.59918</x:v>
      </x:c>
      <x:c t="n" s="0">
        <x:v>35.71795</x:v>
      </x:c>
      <x:c t="n" s="0">
        <x:v>35.87083</x:v>
      </x:c>
      <x:c t="n" s="0">
        <x:v>35.29602</x:v>
      </x:c>
      <x:c t="n" s="0">
        <x:v>39.54229</x:v>
      </x:c>
      <x:c t="n" s="0">
        <x:v>39.29859</x:v>
      </x:c>
      <x:c t="n" s="0">
        <x:v>37.36089</x:v>
      </x:c>
      <x:c t="n" s="0">
        <x:v>37.1514</x:v>
      </x:c>
      <x:c t="n" s="0">
        <x:v>35.47256</x:v>
      </x:c>
      <x:c t="n" s="0">
        <x:v>34.76365</x:v>
      </x:c>
      <x:c t="n" s="0">
        <x:v>34.27358</x:v>
      </x:c>
      <x:c t="n" s="0">
        <x:v>31.75731</x:v>
      </x:c>
      <x:c t="n" s="0">
        <x:v>28.76567</x:v>
      </x:c>
      <x:c t="n" s="0">
        <x:v>26.02156</x:v>
      </x:c>
      <x:c t="n" s="0">
        <x:v>21.02637</x:v>
      </x:c>
      <x:c t="n" s="0">
        <x:v>14.04063</x:v>
      </x:c>
      <x:c t="n" s="0">
        <x:v>10.75229</x:v>
      </x:c>
      <x:c t="n" s="0">
        <x:v>6.359376</x:v>
      </x:c>
      <x:c t="n" s="0">
        <x:v>9.511125</x:v>
      </x:c>
      <x:c t="n" s="0">
        <x:v>4.914671</x:v>
      </x:c>
      <x:c t="n" s="0">
        <x:v>-9.382213</x:v>
      </x:c>
      <x:c t="n" s="0">
        <x:v>-0.5748089</x:v>
      </x:c>
      <x:c t="n" s="0">
        <x:v>17.37498</x:v>
      </x:c>
      <x:c t="n" s="0">
        <x:v>-4.110574</x:v>
      </x:c>
      <x:c t="n" s="0">
        <x:v>7.597061</x:v>
      </x:c>
      <x:c t="n" s="0">
        <x:v>1.540817</x:v>
      </x:c>
      <x:c t="n" s="0">
        <x:v>17.18604</x:v>
      </x:c>
      <x:c t="n" s="0">
        <x:v>10.98309</x:v>
      </x:c>
      <x:c t="n" s="0">
        <x:v>12.5798</x:v>
      </x:c>
      <x:c t="n" s="0">
        <x:v>21.09548</x:v>
      </x:c>
      <x:c t="n" s="0">
        <x:v>19.5083</x:v>
      </x:c>
      <x:c t="n" s="0">
        <x:v>32.18053</x:v>
      </x:c>
      <x:c t="n" s="0">
        <x:v>34.096</x:v>
      </x:c>
      <x:c t="n" s="0">
        <x:v>33.95228</x:v>
      </x:c>
      <x:c t="n" s="0">
        <x:v>37.02047</x:v>
      </x:c>
      <x:c t="n" s="0">
        <x:v>40.5839</x:v>
      </x:c>
      <x:c t="n" s="0">
        <x:v>23.24571</x:v>
      </x:c>
      <x:c t="n" s="0">
        <x:v>36.23063</x:v>
      </x:c>
      <x:c t="n" s="0">
        <x:v>35.73673</x:v>
      </x:c>
      <x:c t="n" s="0">
        <x:v>30.42963</x:v>
      </x:c>
      <x:c t="n" s="0">
        <x:v>38.3791</x:v>
      </x:c>
      <x:c t="n" s="0">
        <x:v>37.20849</x:v>
      </x:c>
      <x:c t="n" s="0">
        <x:v>38.00541</x:v>
      </x:c>
      <x:c t="n" s="0">
        <x:v>38.70022</x:v>
      </x:c>
      <x:c t="n" s="0">
        <x:v>35.41664</x:v>
      </x:c>
      <x:c t="n" s="0">
        <x:v>33.53359</x:v>
      </x:c>
      <x:c t="n" s="0">
        <x:v>33.15689</x:v>
      </x:c>
      <x:c t="n" s="0">
        <x:v>31.24587</x:v>
      </x:c>
      <x:c t="n" s="0">
        <x:v>28.29338</x:v>
      </x:c>
      <x:c t="n" s="0">
        <x:v>23.93806</x:v>
      </x:c>
      <x:c t="n" s="0">
        <x:v>18.88874</x:v>
      </x:c>
      <x:c t="n" s="0">
        <x:v>11.3025</x:v>
      </x:c>
      <x:c t="n" s="0">
        <x:v>10.07542</x:v>
      </x:c>
      <x:c t="n" s="0">
        <x:v>5.482673</x:v>
      </x:c>
      <x:c t="n" s="0">
        <x:v>9.728133</x:v>
      </x:c>
      <x:c t="n" s="0">
        <x:v>5.344604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43948.9923842593</x:v>
      </x:c>
      <x:c t="n" s="7">
        <x:v>43948.9923842593</x:v>
      </x:c>
      <x:c t="n" s="0">
        <x:v>47.87466</x:v>
      </x:c>
      <x:c t="n" s="0">
        <x:v>54.20069</x:v>
      </x:c>
      <x:c t="n" s="0">
        <x:v>80.50278</x:v>
      </x:c>
      <x:c t="n" s="0">
        <x:v>83.75003</x:v>
      </x:c>
      <x:c t="n" s="0">
        <x:v>-10.94782</x:v>
      </x:c>
      <x:c t="n" s="0">
        <x:v>-1.231642</x:v>
      </x:c>
      <x:c t="n" s="0">
        <x:v>16.60346</x:v>
      </x:c>
      <x:c t="n" s="0">
        <x:v>9.080032</x:v>
      </x:c>
      <x:c t="n" s="0">
        <x:v>7.425347</x:v>
      </x:c>
      <x:c t="n" s="0">
        <x:v>12.61427</x:v>
      </x:c>
      <x:c t="n" s="0">
        <x:v>17.14998</x:v>
      </x:c>
      <x:c t="n" s="0">
        <x:v>18.61475</x:v>
      </x:c>
      <x:c t="n" s="0">
        <x:v>19.56304</x:v>
      </x:c>
      <x:c t="n" s="0">
        <x:v>27.6004</x:v>
      </x:c>
      <x:c t="n" s="0">
        <x:v>25.94042</x:v>
      </x:c>
      <x:c t="n" s="0">
        <x:v>29.6413</x:v>
      </x:c>
      <x:c t="n" s="0">
        <x:v>34.72084</x:v>
      </x:c>
      <x:c t="n" s="0">
        <x:v>34.48808</x:v>
      </x:c>
      <x:c t="n" s="0">
        <x:v>34.42595</x:v>
      </x:c>
      <x:c t="n" s="0">
        <x:v>34.29038</x:v>
      </x:c>
      <x:c t="n" s="0">
        <x:v>33.06051</x:v>
      </x:c>
      <x:c t="n" s="0">
        <x:v>35.77969</x:v>
      </x:c>
      <x:c t="n" s="0">
        <x:v>36.03223</x:v>
      </x:c>
      <x:c t="n" s="0">
        <x:v>34.80415</x:v>
      </x:c>
      <x:c t="n" s="0">
        <x:v>39.29523</x:v>
      </x:c>
      <x:c t="n" s="0">
        <x:v>38.86765</x:v>
      </x:c>
      <x:c t="n" s="0">
        <x:v>37.80294</x:v>
      </x:c>
      <x:c t="n" s="0">
        <x:v>37.47155</x:v>
      </x:c>
      <x:c t="n" s="0">
        <x:v>35.62956</x:v>
      </x:c>
      <x:c t="n" s="0">
        <x:v>34.49069</x:v>
      </x:c>
      <x:c t="n" s="0">
        <x:v>34.14298</x:v>
      </x:c>
      <x:c t="n" s="0">
        <x:v>31.83472</x:v>
      </x:c>
      <x:c t="n" s="0">
        <x:v>28.66795</x:v>
      </x:c>
      <x:c t="n" s="0">
        <x:v>25.99127</x:v>
      </x:c>
      <x:c t="n" s="0">
        <x:v>20.91813</x:v>
      </x:c>
      <x:c t="n" s="0">
        <x:v>13.83148</x:v>
      </x:c>
      <x:c t="n" s="0">
        <x:v>10.62939</x:v>
      </x:c>
      <x:c t="n" s="0">
        <x:v>6.392486</x:v>
      </x:c>
      <x:c t="n" s="0">
        <x:v>9.491673</x:v>
      </x:c>
      <x:c t="n" s="0">
        <x:v>5.047421</x:v>
      </x:c>
      <x:c t="n" s="0">
        <x:v>-9.382213</x:v>
      </x:c>
      <x:c t="n" s="0">
        <x:v>-0.5748089</x:v>
      </x:c>
      <x:c t="n" s="0">
        <x:v>15.50638</x:v>
      </x:c>
      <x:c t="n" s="0">
        <x:v>2.44203</x:v>
      </x:c>
      <x:c t="n" s="0">
        <x:v>7.597061</x:v>
      </x:c>
      <x:c t="n" s="0">
        <x:v>1.540817</x:v>
      </x:c>
      <x:c t="n" s="0">
        <x:v>19.72511</x:v>
      </x:c>
      <x:c t="n" s="0">
        <x:v>13.01378</x:v>
      </x:c>
      <x:c t="n" s="0">
        <x:v>12.5798</x:v>
      </x:c>
      <x:c t="n" s="0">
        <x:v>20.94605</x:v>
      </x:c>
      <x:c t="n" s="0">
        <x:v>19.5083</x:v>
      </x:c>
      <x:c t="n" s="0">
        <x:v>30.12772</x:v>
      </x:c>
      <x:c t="n" s="0">
        <x:v>37.84356</x:v>
      </x:c>
      <x:c t="n" s="0">
        <x:v>28.63993</x:v>
      </x:c>
      <x:c t="n" s="0">
        <x:v>31.63392</x:v>
      </x:c>
      <x:c t="n" s="0">
        <x:v>22.22876</x:v>
      </x:c>
      <x:c t="n" s="0">
        <x:v>28.70143</x:v>
      </x:c>
      <x:c t="n" s="0">
        <x:v>34.85276</x:v>
      </x:c>
      <x:c t="n" s="0">
        <x:v>37.24385</x:v>
      </x:c>
      <x:c t="n" s="0">
        <x:v>30.14371</x:v>
      </x:c>
      <x:c t="n" s="0">
        <x:v>37.52996</x:v>
      </x:c>
      <x:c t="n" s="0">
        <x:v>36.1689</x:v>
      </x:c>
      <x:c t="n" s="0">
        <x:v>38.86362</x:v>
      </x:c>
      <x:c t="n" s="0">
        <x:v>37.41468</x:v>
      </x:c>
      <x:c t="n" s="0">
        <x:v>37.27428</x:v>
      </x:c>
      <x:c t="n" s="0">
        <x:v>33.79043</x:v>
      </x:c>
      <x:c t="n" s="0">
        <x:v>33.76638</x:v>
      </x:c>
      <x:c t="n" s="0">
        <x:v>32.32866</x:v>
      </x:c>
      <x:c t="n" s="0">
        <x:v>27.16491</x:v>
      </x:c>
      <x:c t="n" s="0">
        <x:v>25.46222</x:v>
      </x:c>
      <x:c t="n" s="0">
        <x:v>22.14122</x:v>
      </x:c>
      <x:c t="n" s="0">
        <x:v>15.92663</x:v>
      </x:c>
      <x:c t="n" s="0">
        <x:v>11.21639</x:v>
      </x:c>
      <x:c t="n" s="0">
        <x:v>8.784228</x:v>
      </x:c>
      <x:c t="n" s="0">
        <x:v>8.481694</x:v>
      </x:c>
      <x:c t="n" s="0">
        <x:v>5.987875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43948.9923842593</x:v>
      </x:c>
      <x:c t="n" s="7">
        <x:v>43948.9923842593</x:v>
      </x:c>
      <x:c t="n" s="0">
        <x:v>49.89434</x:v>
      </x:c>
      <x:c t="n" s="0">
        <x:v>58.9719</x:v>
      </x:c>
      <x:c t="n" s="0">
        <x:v>90.15099</x:v>
      </x:c>
      <x:c t="n" s="0">
        <x:v>93.75611</x:v>
      </x:c>
      <x:c t="n" s="0">
        <x:v>-10.68104</x:v>
      </x:c>
      <x:c t="n" s="0">
        <x:v>-1.129347</x:v>
      </x:c>
      <x:c t="n" s="0">
        <x:v>16.36738</x:v>
      </x:c>
      <x:c t="n" s="0">
        <x:v>8.592924</x:v>
      </x:c>
      <x:c t="n" s="0">
        <x:v>7.45084</x:v>
      </x:c>
      <x:c t="n" s="0">
        <x:v>11.98656</x:v>
      </x:c>
      <x:c t="n" s="0">
        <x:v>17.63494</x:v>
      </x:c>
      <x:c t="n" s="0">
        <x:v>18.12919</x:v>
      </x:c>
      <x:c t="n" s="0">
        <x:v>18.93505</x:v>
      </x:c>
      <x:c t="n" s="0">
        <x:v>27.07259</x:v>
      </x:c>
      <x:c t="n" s="0">
        <x:v>26.12104</x:v>
      </x:c>
      <x:c t="n" s="0">
        <x:v>29.7158</x:v>
      </x:c>
      <x:c t="n" s="0">
        <x:v>35.55358</x:v>
      </x:c>
      <x:c t="n" s="0">
        <x:v>33.99025</x:v>
      </x:c>
      <x:c t="n" s="0">
        <x:v>33.80177</x:v>
      </x:c>
      <x:c t="n" s="0">
        <x:v>33.85964</x:v>
      </x:c>
      <x:c t="n" s="0">
        <x:v>33.06589</x:v>
      </x:c>
      <x:c t="n" s="0">
        <x:v>35.24915</x:v>
      </x:c>
      <x:c t="n" s="0">
        <x:v>35.69759</x:v>
      </x:c>
      <x:c t="n" s="0">
        <x:v>34.88229</x:v>
      </x:c>
      <x:c t="n" s="0">
        <x:v>38.76393</x:v>
      </x:c>
      <x:c t="n" s="0">
        <x:v>38.98663</x:v>
      </x:c>
      <x:c t="n" s="0">
        <x:v>37.43021</x:v>
      </x:c>
      <x:c t="n" s="0">
        <x:v>37.56673</x:v>
      </x:c>
      <x:c t="n" s="0">
        <x:v>35.83374</x:v>
      </x:c>
      <x:c t="n" s="0">
        <x:v>34.46195</x:v>
      </x:c>
      <x:c t="n" s="0">
        <x:v>34.05054</x:v>
      </x:c>
      <x:c t="n" s="0">
        <x:v>31.77427</x:v>
      </x:c>
      <x:c t="n" s="0">
        <x:v>28.51489</x:v>
      </x:c>
      <x:c t="n" s="0">
        <x:v>25.9724</x:v>
      </x:c>
      <x:c t="n" s="0">
        <x:v>22.2917</x:v>
      </x:c>
      <x:c t="n" s="0">
        <x:v>14.65841</x:v>
      </x:c>
      <x:c t="n" s="0">
        <x:v>10.67692</x:v>
      </x:c>
      <x:c t="n" s="0">
        <x:v>6.935907</x:v>
      </x:c>
      <x:c t="n" s="0">
        <x:v>9.254686</x:v>
      </x:c>
      <x:c t="n" s="0">
        <x:v>5.08504</x:v>
      </x:c>
      <x:c t="n" s="0">
        <x:v>-9.382213</x:v>
      </x:c>
      <x:c t="n" s="0">
        <x:v>-0.5748089</x:v>
      </x:c>
      <x:c t="n" s="0">
        <x:v>14.64865</x:v>
      </x:c>
      <x:c t="n" s="0">
        <x:v>3.444383</x:v>
      </x:c>
      <x:c t="n" s="0">
        <x:v>7.597061</x:v>
      </x:c>
      <x:c t="n" s="0">
        <x:v>1.540817</x:v>
      </x:c>
      <x:c t="n" s="0">
        <x:v>19.72511</x:v>
      </x:c>
      <x:c t="n" s="0">
        <x:v>13.01378</x:v>
      </x:c>
      <x:c t="n" s="0">
        <x:v>5.580742</x:v>
      </x:c>
      <x:c t="n" s="0">
        <x:v>20.94605</x:v>
      </x:c>
      <x:c t="n" s="0">
        <x:v>28.03115</x:v>
      </x:c>
      <x:c t="n" s="0">
        <x:v>30.12772</x:v>
      </x:c>
      <x:c t="n" s="0">
        <x:v>38.60883</x:v>
      </x:c>
      <x:c t="n" s="0">
        <x:v>28.58986</x:v>
      </x:c>
      <x:c t="n" s="0">
        <x:v>22.25785</x:v>
      </x:c>
      <x:c t="n" s="0">
        <x:v>30.89833</x:v>
      </x:c>
      <x:c t="n" s="0">
        <x:v>34.05814</x:v>
      </x:c>
      <x:c t="n" s="0">
        <x:v>29.74687</x:v>
      </x:c>
      <x:c t="n" s="0">
        <x:v>31.59308</x:v>
      </x:c>
      <x:c t="n" s="0">
        <x:v>35.22845</x:v>
      </x:c>
      <x:c t="n" s="0">
        <x:v>34.08693</x:v>
      </x:c>
      <x:c t="n" s="0">
        <x:v>39.59989</x:v>
      </x:c>
      <x:c t="n" s="0">
        <x:v>33.54873</x:v>
      </x:c>
      <x:c t="n" s="0">
        <x:v>38.14193</x:v>
      </x:c>
      <x:c t="n" s="0">
        <x:v>34.7233</x:v>
      </x:c>
      <x:c t="n" s="0">
        <x:v>35.63306</x:v>
      </x:c>
      <x:c t="n" s="0">
        <x:v>34.00713</x:v>
      </x:c>
      <x:c t="n" s="0">
        <x:v>32.03398</x:v>
      </x:c>
      <x:c t="n" s="0">
        <x:v>27.00705</x:v>
      </x:c>
      <x:c t="n" s="0">
        <x:v>31.29948</x:v>
      </x:c>
      <x:c t="n" s="0">
        <x:v>25.9463</x:v>
      </x:c>
      <x:c t="n" s="0">
        <x:v>15.90732</x:v>
      </x:c>
      <x:c t="n" s="0">
        <x:v>9.604427</x:v>
      </x:c>
      <x:c t="n" s="0">
        <x:v>9.458181</x:v>
      </x:c>
      <x:c t="n" s="0">
        <x:v>7.129292</x:v>
      </x:c>
      <x:c t="n" s="0">
        <x:v>4.453547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43948.9923842593</x:v>
      </x:c>
      <x:c t="n" s="7">
        <x:v>43948.9923842593</x:v>
      </x:c>
      <x:c t="n" s="0">
        <x:v>49.93592</x:v>
      </x:c>
      <x:c t="n" s="0">
        <x:v>54.20069</x:v>
      </x:c>
      <x:c t="n" s="0">
        <x:v>96.52118</x:v>
      </x:c>
      <x:c t="n" s="0">
        <x:v>97.98274</x:v>
      </x:c>
      <x:c t="n" s="0">
        <x:v>-10.42879</x:v>
      </x:c>
      <x:c t="n" s="0">
        <x:v>-1.058348</x:v>
      </x:c>
      <x:c t="n" s="0">
        <x:v>16.15508</x:v>
      </x:c>
      <x:c t="n" s="0">
        <x:v>8.128749</x:v>
      </x:c>
      <x:c t="n" s="0">
        <x:v>7.555326</x:v>
      </x:c>
      <x:c t="n" s="0">
        <x:v>11.36774</x:v>
      </x:c>
      <x:c t="n" s="0">
        <x:v>18.01014</x:v>
      </x:c>
      <x:c t="n" s="0">
        <x:v>17.65095</x:v>
      </x:c>
      <x:c t="n" s="0">
        <x:v>18.28391</x:v>
      </x:c>
      <x:c t="n" s="0">
        <x:v>26.6019</x:v>
      </x:c>
      <x:c t="n" s="0">
        <x:v>26.45785</x:v>
      </x:c>
      <x:c t="n" s="0">
        <x:v>30.02864</x:v>
      </x:c>
      <x:c t="n" s="0">
        <x:v>36.01059</x:v>
      </x:c>
      <x:c t="n" s="0">
        <x:v>33.51312</x:v>
      </x:c>
      <x:c t="n" s="0">
        <x:v>33.11917</x:v>
      </x:c>
      <x:c t="n" s="0">
        <x:v>34.05315</x:v>
      </x:c>
      <x:c t="n" s="0">
        <x:v>33.28687</x:v>
      </x:c>
      <x:c t="n" s="0">
        <x:v>34.93221</x:v>
      </x:c>
      <x:c t="n" s="0">
        <x:v>35.44021</x:v>
      </x:c>
      <x:c t="n" s="0">
        <x:v>34.89611</x:v>
      </x:c>
      <x:c t="n" s="0">
        <x:v>38.97409</x:v>
      </x:c>
      <x:c t="n" s="0">
        <x:v>39.24794</x:v>
      </x:c>
      <x:c t="n" s="0">
        <x:v>37.69178</x:v>
      </x:c>
      <x:c t="n" s="0">
        <x:v>37.34119</x:v>
      </x:c>
      <x:c t="n" s="0">
        <x:v>35.72872</x:v>
      </x:c>
      <x:c t="n" s="0">
        <x:v>34.71772</x:v>
      </x:c>
      <x:c t="n" s="0">
        <x:v>33.89692</x:v>
      </x:c>
      <x:c t="n" s="0">
        <x:v>31.88651</x:v>
      </x:c>
      <x:c t="n" s="0">
        <x:v>28.3656</x:v>
      </x:c>
      <x:c t="n" s="0">
        <x:v>32.65372</x:v>
      </x:c>
      <x:c t="n" s="0">
        <x:v>22.18274</x:v>
      </x:c>
      <x:c t="n" s="0">
        <x:v>14.47047</x:v>
      </x:c>
      <x:c t="n" s="0">
        <x:v>10.88861</x:v>
      </x:c>
      <x:c t="n" s="0">
        <x:v>7.604392</x:v>
      </x:c>
      <x:c t="n" s="0">
        <x:v>9.241158</x:v>
      </x:c>
      <x:c t="n" s="0">
        <x:v>4.971836</x:v>
      </x:c>
      <x:c t="n" s="0">
        <x:v>-8.86283</x:v>
      </x:c>
      <x:c t="n" s="0">
        <x:v>-0.8316988</x:v>
      </x:c>
      <x:c t="n" s="0">
        <x:v>14.64865</x:v>
      </x:c>
      <x:c t="n" s="0">
        <x:v>3.444383</x:v>
      </x:c>
      <x:c t="n" s="0">
        <x:v>8.930077</x:v>
      </x:c>
      <x:c t="n" s="0">
        <x:v>1.540817</x:v>
      </x:c>
      <x:c t="n" s="0">
        <x:v>19.72511</x:v>
      </x:c>
      <x:c t="n" s="0">
        <x:v>12.03125</x:v>
      </x:c>
      <x:c t="n" s="0">
        <x:v>5.580742</x:v>
      </x:c>
      <x:c t="n" s="0">
        <x:v>22.99205</x:v>
      </x:c>
      <x:c t="n" s="0">
        <x:v>28.03115</x:v>
      </x:c>
      <x:c t="n" s="0">
        <x:v>33.24673</x:v>
      </x:c>
      <x:c t="n" s="0">
        <x:v>36.66048</x:v>
      </x:c>
      <x:c t="n" s="0">
        <x:v>28.57305</x:v>
      </x:c>
      <x:c t="n" s="0">
        <x:v>9.418247</x:v>
      </x:c>
      <x:c t="n" s="0">
        <x:v>36.01291</x:v>
      </x:c>
      <x:c t="n" s="0">
        <x:v>33.49919</x:v>
      </x:c>
      <x:c t="n" s="0">
        <x:v>31.27513</x:v>
      </x:c>
      <x:c t="n" s="0">
        <x:v>34.20767</x:v>
      </x:c>
      <x:c t="n" s="0">
        <x:v>38.09463</x:v>
      </x:c>
      <x:c t="n" s="0">
        <x:v>39.80875</x:v>
      </x:c>
      <x:c t="n" s="0">
        <x:v>41.02002</x:v>
      </x:c>
      <x:c t="n" s="0">
        <x:v>38.93011</x:v>
      </x:c>
      <x:c t="n" s="0">
        <x:v>38.55219</x:v>
      </x:c>
      <x:c t="n" s="0">
        <x:v>37.5364</x:v>
      </x:c>
      <x:c t="n" s="0">
        <x:v>33.68999</x:v>
      </x:c>
      <x:c t="n" s="0">
        <x:v>31.86568</x:v>
      </x:c>
      <x:c t="n" s="0">
        <x:v>31.98406</x:v>
      </x:c>
      <x:c t="n" s="0">
        <x:v>28.82409</x:v>
      </x:c>
      <x:c t="n" s="0">
        <x:v>41.37291</x:v>
      </x:c>
      <x:c t="n" s="0">
        <x:v>21.25991</x:v>
      </x:c>
      <x:c t="n" s="0">
        <x:v>14.49317</x:v>
      </x:c>
      <x:c t="n" s="0">
        <x:v>13.01176</x:v>
      </x:c>
      <x:c t="n" s="0">
        <x:v>8.897075</x:v>
      </x:c>
      <x:c t="n" s="0">
        <x:v>10.26826</x:v>
      </x:c>
      <x:c t="n" s="0">
        <x:v>4.794992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43948.9923842593</x:v>
      </x:c>
      <x:c t="n" s="7">
        <x:v>43948.9923842593</x:v>
      </x:c>
      <x:c t="n" s="0">
        <x:v>50.53785</x:v>
      </x:c>
      <x:c t="n" s="0">
        <x:v>54.20069</x:v>
      </x:c>
      <x:c t="n" s="0">
        <x:v>93.89035</x:v>
      </x:c>
      <x:c t="n" s="0">
        <x:v>97.46603</x:v>
      </x:c>
      <x:c t="n" s="0">
        <x:v>-10.00421</x:v>
      </x:c>
      <x:c t="n" s="0">
        <x:v>-1.092354</x:v>
      </x:c>
      <x:c t="n" s="0">
        <x:v>15.96517</x:v>
      </x:c>
      <x:c t="n" s="0">
        <x:v>7.688827</x:v>
      </x:c>
      <x:c t="n" s="0">
        <x:v>8.134297</x:v>
      </x:c>
      <x:c t="n" s="0">
        <x:v>10.75901</x:v>
      </x:c>
      <x:c t="n" s="0">
        <x:v>18.30675</x:v>
      </x:c>
      <x:c t="n" s="0">
        <x:v>17.0815</x:v>
      </x:c>
      <x:c t="n" s="0">
        <x:v>18.40484</x:v>
      </x:c>
      <x:c t="n" s="0">
        <x:v>26.41287</x:v>
      </x:c>
      <x:c t="n" s="0">
        <x:v>26.72617</x:v>
      </x:c>
      <x:c t="n" s="0">
        <x:v>31.55705</x:v>
      </x:c>
      <x:c t="n" s="0">
        <x:v>35.37365</x:v>
      </x:c>
      <x:c t="n" s="0">
        <x:v>33.1578</x:v>
      </x:c>
      <x:c t="n" s="0">
        <x:v>33.09356</x:v>
      </x:c>
      <x:c t="n" s="0">
        <x:v>34.34554</x:v>
      </x:c>
      <x:c t="n" s="0">
        <x:v>33.54536</x:v>
      </x:c>
      <x:c t="n" s="0">
        <x:v>34.55869</x:v>
      </x:c>
      <x:c t="n" s="0">
        <x:v>35.29177</x:v>
      </x:c>
      <x:c t="n" s="0">
        <x:v>35.76381</x:v>
      </x:c>
      <x:c t="n" s="0">
        <x:v>38.63555</x:v>
      </x:c>
      <x:c t="n" s="0">
        <x:v>39.09699</x:v>
      </x:c>
      <x:c t="n" s="0">
        <x:v>38.12552</x:v>
      </x:c>
      <x:c t="n" s="0">
        <x:v>37.8504</x:v>
      </x:c>
      <x:c t="n" s="0">
        <x:v>36.13732</x:v>
      </x:c>
      <x:c t="n" s="0">
        <x:v>35.09292</x:v>
      </x:c>
      <x:c t="n" s="0">
        <x:v>33.5957</x:v>
      </x:c>
      <x:c t="n" s="0">
        <x:v>31.91421</x:v>
      </x:c>
      <x:c t="n" s="0">
        <x:v>28.56198</x:v>
      </x:c>
      <x:c t="n" s="0">
        <x:v>35.49083</x:v>
      </x:c>
      <x:c t="n" s="0">
        <x:v>22.1822</x:v>
      </x:c>
      <x:c t="n" s="0">
        <x:v>14.3913</x:v>
      </x:c>
      <x:c t="n" s="0">
        <x:v>11.40876</x:v>
      </x:c>
      <x:c t="n" s="0">
        <x:v>7.626233</x:v>
      </x:c>
      <x:c t="n" s="0">
        <x:v>9.429893</x:v>
      </x:c>
      <x:c t="n" s="0">
        <x:v>5.309102</x:v>
      </x:c>
      <x:c t="n" s="0">
        <x:v>-8.115166</x:v>
      </x:c>
      <x:c t="n" s="0">
        <x:v>-1.296804</x:v>
      </x:c>
      <x:c t="n" s="0">
        <x:v>14.64865</x:v>
      </x:c>
      <x:c t="n" s="0">
        <x:v>3.444383</x:v>
      </x:c>
      <x:c t="n" s="0">
        <x:v>10.51523</x:v>
      </x:c>
      <x:c t="n" s="0">
        <x:v>1.540817</x:v>
      </x:c>
      <x:c t="n" s="0">
        <x:v>19.72511</x:v>
      </x:c>
      <x:c t="n" s="0">
        <x:v>9.64211</x:v>
      </x:c>
      <x:c t="n" s="0">
        <x:v>20.98718</x:v>
      </x:c>
      <x:c t="n" s="0">
        <x:v>25.10365</x:v>
      </x:c>
      <x:c t="n" s="0">
        <x:v>28.03115</x:v>
      </x:c>
      <x:c t="n" s="0">
        <x:v>35.92767</x:v>
      </x:c>
      <x:c t="n" s="0">
        <x:v>24.17373</x:v>
      </x:c>
      <x:c t="n" s="0">
        <x:v>30.54885</x:v>
      </x:c>
      <x:c t="n" s="0">
        <x:v>34.27108</x:v>
      </x:c>
      <x:c t="n" s="0">
        <x:v>34.92054</x:v>
      </x:c>
      <x:c t="n" s="0">
        <x:v>35.73333</x:v>
      </x:c>
      <x:c t="n" s="0">
        <x:v>32.54389</x:v>
      </x:c>
      <x:c t="n" s="0">
        <x:v>33.58308</x:v>
      </x:c>
      <x:c t="n" s="0">
        <x:v>39.0459</x:v>
      </x:c>
      <x:c t="n" s="0">
        <x:v>38.0373</x:v>
      </x:c>
      <x:c t="n" s="0">
        <x:v>35.37215</x:v>
      </x:c>
      <x:c t="n" s="0">
        <x:v>40.01175</x:v>
      </x:c>
      <x:c t="n" s="0">
        <x:v>38.33521</x:v>
      </x:c>
      <x:c t="n" s="0">
        <x:v>37.08715</x:v>
      </x:c>
      <x:c t="n" s="0">
        <x:v>37.64287</x:v>
      </x:c>
      <x:c t="n" s="0">
        <x:v>32.12904</x:v>
      </x:c>
      <x:c t="n" s="0">
        <x:v>32.2778</x:v>
      </x:c>
      <x:c t="n" s="0">
        <x:v>29.19865</x:v>
      </x:c>
      <x:c t="n" s="0">
        <x:v>39.69817</x:v>
      </x:c>
      <x:c t="n" s="0">
        <x:v>21.5797</x:v>
      </x:c>
      <x:c t="n" s="0">
        <x:v>13.71487</x:v>
      </x:c>
      <x:c t="n" s="0">
        <x:v>13.33655</x:v>
      </x:c>
      <x:c t="n" s="0">
        <x:v>7.727127</x:v>
      </x:c>
      <x:c t="n" s="0">
        <x:v>10.318</x:v>
      </x:c>
      <x:c t="n" s="0">
        <x:v>6.891703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43948.9923842593</x:v>
      </x:c>
      <x:c t="n" s="7">
        <x:v>43948.9923842593</x:v>
      </x:c>
      <x:c t="n" s="0">
        <x:v>53.49628</x:v>
      </x:c>
      <x:c t="n" s="0">
        <x:v>58.9719</x:v>
      </x:c>
      <x:c t="n" s="0">
        <x:v>85.7545</x:v>
      </x:c>
      <x:c t="n" s="0">
        <x:v>90.07195</x:v>
      </x:c>
      <x:c t="n" s="0">
        <x:v>-9.671825</x:v>
      </x:c>
      <x:c t="n" s="0">
        <x:v>-1.121607</x:v>
      </x:c>
      <x:c t="n" s="0">
        <x:v>15.79614</x:v>
      </x:c>
      <x:c t="n" s="0">
        <x:v>7.274261</x:v>
      </x:c>
      <x:c t="n" s="0">
        <x:v>8.574163</x:v>
      </x:c>
      <x:c t="n" s="0">
        <x:v>14.66137</x:v>
      </x:c>
      <x:c t="n" s="0">
        <x:v>18.79242</x:v>
      </x:c>
      <x:c t="n" s="0">
        <x:v>16.52804</x:v>
      </x:c>
      <x:c t="n" s="0">
        <x:v>19.45224</x:v>
      </x:c>
      <x:c t="n" s="0">
        <x:v>26.24466</x:v>
      </x:c>
      <x:c t="n" s="0">
        <x:v>27.06675</x:v>
      </x:c>
      <x:c t="n" s="0">
        <x:v>32.53783</x:v>
      </x:c>
      <x:c t="n" s="0">
        <x:v>34.7443</x:v>
      </x:c>
      <x:c t="n" s="0">
        <x:v>32.86164</x:v>
      </x:c>
      <x:c t="n" s="0">
        <x:v>33.21386</x:v>
      </x:c>
      <x:c t="n" s="0">
        <x:v>34.30814</x:v>
      </x:c>
      <x:c t="n" s="0">
        <x:v>33.87825</x:v>
      </x:c>
      <x:c t="n" s="0">
        <x:v>34.60613</x:v>
      </x:c>
      <x:c t="n" s="0">
        <x:v>34.82386</x:v>
      </x:c>
      <x:c t="n" s="0">
        <x:v>36.11798</x:v>
      </x:c>
      <x:c t="n" s="0">
        <x:v>39.03296</x:v>
      </x:c>
      <x:c t="n" s="0">
        <x:v>39.49671</x:v>
      </x:c>
      <x:c t="n" s="0">
        <x:v>37.62624</x:v>
      </x:c>
      <x:c t="n" s="0">
        <x:v>37.66161</x:v>
      </x:c>
      <x:c t="n" s="0">
        <x:v>36.9217</x:v>
      </x:c>
      <x:c t="n" s="0">
        <x:v>35.19976</x:v>
      </x:c>
      <x:c t="n" s="0">
        <x:v>33.67232</x:v>
      </x:c>
      <x:c t="n" s="0">
        <x:v>31.96534</x:v>
      </x:c>
      <x:c t="n" s="0">
        <x:v>28.55319</x:v>
      </x:c>
      <x:c t="n" s="0">
        <x:v>34.96409</x:v>
      </x:c>
      <x:c t="n" s="0">
        <x:v>22.12567</x:v>
      </x:c>
      <x:c t="n" s="0">
        <x:v>14.52548</x:v>
      </x:c>
      <x:c t="n" s="0">
        <x:v>11.52351</x:v>
      </x:c>
      <x:c t="n" s="0">
        <x:v>7.822824</x:v>
      </x:c>
      <x:c t="n" s="0">
        <x:v>9.425272</x:v>
      </x:c>
      <x:c t="n" s="0">
        <x:v>5.643493</x:v>
      </x:c>
      <x:c t="n" s="0">
        <x:v>-8.115166</x:v>
      </x:c>
      <x:c t="n" s="0">
        <x:v>-1.296804</x:v>
      </x:c>
      <x:c t="n" s="0">
        <x:v>14.64865</x:v>
      </x:c>
      <x:c t="n" s="0">
        <x:v>3.444383</x:v>
      </x:c>
      <x:c t="n" s="0">
        <x:v>10.51523</x:v>
      </x:c>
      <x:c t="n" s="0">
        <x:v>22.48584</x:v>
      </x:c>
      <x:c t="n" s="0">
        <x:v>21.23666</x:v>
      </x:c>
      <x:c t="n" s="0">
        <x:v>9.128565</x:v>
      </x:c>
      <x:c t="n" s="0">
        <x:v>22.98122</x:v>
      </x:c>
      <x:c t="n" s="0">
        <x:v>25.10365</x:v>
      </x:c>
      <x:c t="n" s="0">
        <x:v>29.14074</x:v>
      </x:c>
      <x:c t="n" s="0">
        <x:v>35.92767</x:v>
      </x:c>
      <x:c t="n" s="0">
        <x:v>26.33543</x:v>
      </x:c>
      <x:c t="n" s="0">
        <x:v>30.85565</x:v>
      </x:c>
      <x:c t="n" s="0">
        <x:v>32.73704</x:v>
      </x:c>
      <x:c t="n" s="0">
        <x:v>34.78947</x:v>
      </x:c>
      <x:c t="n" s="0">
        <x:v>34.95206</x:v>
      </x:c>
      <x:c t="n" s="0">
        <x:v>35.01527</x:v>
      </x:c>
      <x:c t="n" s="0">
        <x:v>33.0255</x:v>
      </x:c>
      <x:c t="n" s="0">
        <x:v>36.29931</x:v>
      </x:c>
      <x:c t="n" s="0">
        <x:v>39.7963</x:v>
      </x:c>
      <x:c t="n" s="0">
        <x:v>41.56714</x:v>
      </x:c>
      <x:c t="n" s="0">
        <x:v>36.03812</x:v>
      </x:c>
      <x:c t="n" s="0">
        <x:v>36.0473</x:v>
      </x:c>
      <x:c t="n" s="0">
        <x:v>39.18141</x:v>
      </x:c>
      <x:c t="n" s="0">
        <x:v>35.78026</x:v>
      </x:c>
      <x:c t="n" s="0">
        <x:v>33.42383</x:v>
      </x:c>
      <x:c t="n" s="0">
        <x:v>33.83637</x:v>
      </x:c>
      <x:c t="n" s="0">
        <x:v>29.55016</x:v>
      </x:c>
      <x:c t="n" s="0">
        <x:v>27.72939</x:v>
      </x:c>
      <x:c t="n" s="0">
        <x:v>22.60917</x:v>
      </x:c>
      <x:c t="n" s="0">
        <x:v>15.67528</x:v>
      </x:c>
      <x:c t="n" s="0">
        <x:v>12.60224</x:v>
      </x:c>
      <x:c t="n" s="0">
        <x:v>8.744942</x:v>
      </x:c>
      <x:c t="n" s="0">
        <x:v>8.620793</x:v>
      </x:c>
      <x:c t="n" s="0">
        <x:v>7.407934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43948.9923842593</x:v>
      </x:c>
      <x:c t="n" s="7">
        <x:v>43948.9923842593</x:v>
      </x:c>
      <x:c t="n" s="0">
        <x:v>52.71517</x:v>
      </x:c>
      <x:c t="n" s="0">
        <x:v>60.22129</x:v>
      </x:c>
      <x:c t="n" s="0">
        <x:v>89.56818</x:v>
      </x:c>
      <x:c t="n" s="0">
        <x:v>94.98824</x:v>
      </x:c>
      <x:c t="n" s="0">
        <x:v>-9.406796</x:v>
      </x:c>
      <x:c t="n" s="0">
        <x:v>-1.146748</x:v>
      </x:c>
      <x:c t="n" s="0">
        <x:v>15.64638</x:v>
      </x:c>
      <x:c t="n" s="0">
        <x:v>6.885906</x:v>
      </x:c>
      <x:c t="n" s="0">
        <x:v>8.917487</x:v>
      </x:c>
      <x:c t="n" s="0">
        <x:v>17.36568</x:v>
      </x:c>
      <x:c t="n" s="0">
        <x:v>19.2887</x:v>
      </x:c>
      <x:c t="n" s="0">
        <x:v>15.87483</x:v>
      </x:c>
      <x:c t="n" s="0">
        <x:v>20.18213</x:v>
      </x:c>
      <x:c t="n" s="0">
        <x:v>26.09566</x:v>
      </x:c>
      <x:c t="n" s="0">
        <x:v>27.64499</x:v>
      </x:c>
      <x:c t="n" s="0">
        <x:v>32.70891</x:v>
      </x:c>
      <x:c t="n" s="0">
        <x:v>34.28601</x:v>
      </x:c>
      <x:c t="n" s="0">
        <x:v>32.7061</x:v>
      </x:c>
      <x:c t="n" s="0">
        <x:v>32.77023</x:v>
      </x:c>
      <x:c t="n" s="0">
        <x:v>34.48594</x:v>
      </x:c>
      <x:c t="n" s="0">
        <x:v>33.80344</x:v>
      </x:c>
      <x:c t="n" s="0">
        <x:v>34.2796</x:v>
      </x:c>
      <x:c t="n" s="0">
        <x:v>34.8597</x:v>
      </x:c>
      <x:c t="n" s="0">
        <x:v>35.87932</x:v>
      </x:c>
      <x:c t="n" s="0">
        <x:v>38.94318</x:v>
      </x:c>
      <x:c t="n" s="0">
        <x:v>39.91688</x:v>
      </x:c>
      <x:c t="n" s="0">
        <x:v>37.70942</x:v>
      </x:c>
      <x:c t="n" s="0">
        <x:v>37.1942</x:v>
      </x:c>
      <x:c t="n" s="0">
        <x:v>36.9952</x:v>
      </x:c>
      <x:c t="n" s="0">
        <x:v>35.22917</x:v>
      </x:c>
      <x:c t="n" s="0">
        <x:v>33.90636</x:v>
      </x:c>
      <x:c t="n" s="0">
        <x:v>32.34327</x:v>
      </x:c>
      <x:c t="n" s="0">
        <x:v>28.82286</x:v>
      </x:c>
      <x:c t="n" s="0">
        <x:v>34.45372</x:v>
      </x:c>
      <x:c t="n" s="0">
        <x:v>22.48483</x:v>
      </x:c>
      <x:c t="n" s="0">
        <x:v>14.9822</x:v>
      </x:c>
      <x:c t="n" s="0">
        <x:v>11.78783</x:v>
      </x:c>
      <x:c t="n" s="0">
        <x:v>7.888912</x:v>
      </x:c>
      <x:c t="n" s="0">
        <x:v>9.712074</x:v>
      </x:c>
      <x:c t="n" s="0">
        <x:v>5.972728</x:v>
      </x:c>
      <x:c t="n" s="0">
        <x:v>-8.115166</x:v>
      </x:c>
      <x:c t="n" s="0">
        <x:v>-1.296804</x:v>
      </x:c>
      <x:c t="n" s="0">
        <x:v>14.64865</x:v>
      </x:c>
      <x:c t="n" s="0">
        <x:v>3.444383</x:v>
      </x:c>
      <x:c t="n" s="0">
        <x:v>10.51523</x:v>
      </x:c>
      <x:c t="n" s="0">
        <x:v>23.06139</x:v>
      </x:c>
      <x:c t="n" s="0">
        <x:v>21.4153</x:v>
      </x:c>
      <x:c t="n" s="0">
        <x:v>-0.03147645</x:v>
      </x:c>
      <x:c t="n" s="0">
        <x:v>22.98122</x:v>
      </x:c>
      <x:c t="n" s="0">
        <x:v>29.64804</x:v>
      </x:c>
      <x:c t="n" s="0">
        <x:v>30.02375</x:v>
      </x:c>
      <x:c t="n" s="0">
        <x:v>31.94886</x:v>
      </x:c>
      <x:c t="n" s="0">
        <x:v>29.71264</x:v>
      </x:c>
      <x:c t="n" s="0">
        <x:v>31.66412</x:v>
      </x:c>
      <x:c t="n" s="0">
        <x:v>28.46153</x:v>
      </x:c>
      <x:c t="n" s="0">
        <x:v>34.07362</x:v>
      </x:c>
      <x:c t="n" s="0">
        <x:v>32.73907</x:v>
      </x:c>
      <x:c t="n" s="0">
        <x:v>30.2374</x:v>
      </x:c>
      <x:c t="n" s="0">
        <x:v>33.1009</x:v>
      </x:c>
      <x:c t="n" s="0">
        <x:v>32.20241</x:v>
      </x:c>
      <x:c t="n" s="0">
        <x:v>42.88971</x:v>
      </x:c>
      <x:c t="n" s="0">
        <x:v>43.09044</x:v>
      </x:c>
      <x:c t="n" s="0">
        <x:v>37.23494</x:v>
      </x:c>
      <x:c t="n" s="0">
        <x:v>32.30327</x:v>
      </x:c>
      <x:c t="n" s="0">
        <x:v>37.84065</x:v>
      </x:c>
      <x:c t="n" s="0">
        <x:v>33.8394</x:v>
      </x:c>
      <x:c t="n" s="0">
        <x:v>35.98301</x:v>
      </x:c>
      <x:c t="n" s="0">
        <x:v>33.04225</x:v>
      </x:c>
      <x:c t="n" s="0">
        <x:v>29.62679</x:v>
      </x:c>
      <x:c t="n" s="0">
        <x:v>29.62302</x:v>
      </x:c>
      <x:c t="n" s="0">
        <x:v>24.44201</x:v>
      </x:c>
      <x:c t="n" s="0">
        <x:v>16.27479</x:v>
      </x:c>
      <x:c t="n" s="0">
        <x:v>13.72849</x:v>
      </x:c>
      <x:c t="n" s="0">
        <x:v>8.569426</x:v>
      </x:c>
      <x:c t="n" s="0">
        <x:v>11.28328</x:v>
      </x:c>
      <x:c t="n" s="0">
        <x:v>7.421865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43948.9923842593</x:v>
      </x:c>
      <x:c t="n" s="7">
        <x:v>43948.9923842593</x:v>
      </x:c>
      <x:c t="n" s="0">
        <x:v>52.40614</x:v>
      </x:c>
      <x:c t="n" s="0">
        <x:v>58.9719</x:v>
      </x:c>
      <x:c t="n" s="0">
        <x:v>90.20542</x:v>
      </x:c>
      <x:c t="n" s="0">
        <x:v>94.84763</x:v>
      </x:c>
      <x:c t="n" s="0">
        <x:v>-9.192599</x:v>
      </x:c>
      <x:c t="n" s="0">
        <x:v>-1.236852</x:v>
      </x:c>
      <x:c t="n" s="0">
        <x:v>15.39476</x:v>
      </x:c>
      <x:c t="n" s="0">
        <x:v>7.085226</x:v>
      </x:c>
      <x:c t="n" s="0">
        <x:v>9.190632</x:v>
      </x:c>
      <x:c t="n" s="0">
        <x:v>18.81404</x:v>
      </x:c>
      <x:c t="n" s="0">
        <x:v>19.67182</x:v>
      </x:c>
      <x:c t="n" s="0">
        <x:v>15.20854</x:v>
      </x:c>
      <x:c t="n" s="0">
        <x:v>20.68094</x:v>
      </x:c>
      <x:c t="n" s="0">
        <x:v>28.71681</x:v>
      </x:c>
      <x:c t="n" s="0">
        <x:v>28.08436</x:v>
      </x:c>
      <x:c t="n" s="0">
        <x:v>32.32458</x:v>
      </x:c>
      <x:c t="n" s="0">
        <x:v>33.85225</x:v>
      </x:c>
      <x:c t="n" s="0">
        <x:v>32.65443</x:v>
      </x:c>
      <x:c t="n" s="0">
        <x:v>32.76184</x:v>
      </x:c>
      <x:c t="n" s="0">
        <x:v>33.84983</x:v>
      </x:c>
      <x:c t="n" s="0">
        <x:v>33.49205</x:v>
      </x:c>
      <x:c t="n" s="0">
        <x:v>34.17663</x:v>
      </x:c>
      <x:c t="n" s="0">
        <x:v>34.47427</x:v>
      </x:c>
      <x:c t="n" s="0">
        <x:v>36.06365</x:v>
      </x:c>
      <x:c t="n" s="0">
        <x:v>40.27576</x:v>
      </x:c>
      <x:c t="n" s="0">
        <x:v>40.0522</x:v>
      </x:c>
      <x:c t="n" s="0">
        <x:v>37.62708</x:v>
      </x:c>
      <x:c t="n" s="0">
        <x:v>37.08099</x:v>
      </x:c>
      <x:c t="n" s="0">
        <x:v>36.89219</x:v>
      </x:c>
      <x:c t="n" s="0">
        <x:v>35.2106</x:v>
      </x:c>
      <x:c t="n" s="0">
        <x:v>34.09149</x:v>
      </x:c>
      <x:c t="n" s="0">
        <x:v>32.76616</x:v>
      </x:c>
      <x:c t="n" s="0">
        <x:v>28.97755</x:v>
      </x:c>
      <x:c t="n" s="0">
        <x:v>34.0021</x:v>
      </x:c>
      <x:c t="n" s="0">
        <x:v>22.62752</x:v>
      </x:c>
      <x:c t="n" s="0">
        <x:v>15.10356</x:v>
      </x:c>
      <x:c t="n" s="0">
        <x:v>12.11813</x:v>
      </x:c>
      <x:c t="n" s="0">
        <x:v>8.054541</x:v>
      </x:c>
      <x:c t="n" s="0">
        <x:v>9.854897</x:v>
      </x:c>
      <x:c t="n" s="0">
        <x:v>6.395558</x:v>
      </x:c>
      <x:c t="n" s="0">
        <x:v>-8.115166</x:v>
      </x:c>
      <x:c t="n" s="0">
        <x:v>-2.311784</x:v>
      </x:c>
      <x:c t="n" s="0">
        <x:v>12.22074</x:v>
      </x:c>
      <x:c t="n" s="0">
        <x:v>10.09246</x:v>
      </x:c>
      <x:c t="n" s="0">
        <x:v>10.51523</x:v>
      </x:c>
      <x:c t="n" s="0">
        <x:v>23.06139</x:v>
      </x:c>
      <x:c t="n" s="0">
        <x:v>21.4153</x:v>
      </x:c>
      <x:c t="n" s="0">
        <x:v>-0.03147645</x:v>
      </x:c>
      <x:c t="n" s="0">
        <x:v>22.66319</x:v>
      </x:c>
      <x:c t="n" s="0">
        <x:v>34.34093</x:v>
      </x:c>
      <x:c t="n" s="0">
        <x:v>30.02375</x:v>
      </x:c>
      <x:c t="n" s="0">
        <x:v>28.93954</x:v>
      </x:c>
      <x:c t="n" s="0">
        <x:v>29.71264</x:v>
      </x:c>
      <x:c t="n" s="0">
        <x:v>32.86097</x:v>
      </x:c>
      <x:c t="n" s="0">
        <x:v>33.5929</x:v>
      </x:c>
      <x:c t="n" s="0">
        <x:v>29.00908</x:v>
      </x:c>
      <x:c t="n" s="0">
        <x:v>30.23197</x:v>
      </x:c>
      <x:c t="n" s="0">
        <x:v>34.69613</x:v>
      </x:c>
      <x:c t="n" s="0">
        <x:v>33.59996</x:v>
      </x:c>
      <x:c t="n" s="0">
        <x:v>36.74769</x:v>
      </x:c>
      <x:c t="n" s="0">
        <x:v>42.2507</x:v>
      </x:c>
      <x:c t="n" s="0">
        <x:v>37.37423</x:v>
      </x:c>
      <x:c t="n" s="0">
        <x:v>37.40435</x:v>
      </x:c>
      <x:c t="n" s="0">
        <x:v>35.1887</x:v>
      </x:c>
      <x:c t="n" s="0">
        <x:v>35.48145</x:v>
      </x:c>
      <x:c t="n" s="0">
        <x:v>34.97372</x:v>
      </x:c>
      <x:c t="n" s="0">
        <x:v>35.19319</x:v>
      </x:c>
      <x:c t="n" s="0">
        <x:v>34.37374</x:v>
      </x:c>
      <x:c t="n" s="0">
        <x:v>30.00334</x:v>
      </x:c>
      <x:c t="n" s="0">
        <x:v>28.80003</x:v>
      </x:c>
      <x:c t="n" s="0">
        <x:v>23.14799</x:v>
      </x:c>
      <x:c t="n" s="0">
        <x:v>16.52137</x:v>
      </x:c>
      <x:c t="n" s="0">
        <x:v>12.74314</x:v>
      </x:c>
      <x:c t="n" s="0">
        <x:v>10.67222</x:v>
      </x:c>
      <x:c t="n" s="0">
        <x:v>10.67826</x:v>
      </x:c>
      <x:c t="n" s="0">
        <x:v>8.638138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43948.9923842593</x:v>
      </x:c>
      <x:c t="n" s="7">
        <x:v>43948.9923842593</x:v>
      </x:c>
      <x:c t="n" s="0">
        <x:v>49.01446</x:v>
      </x:c>
      <x:c t="n" s="0">
        <x:v>54.20069</x:v>
      </x:c>
      <x:c t="n" s="0">
        <x:v>95.1658</x:v>
      </x:c>
      <x:c t="n" s="0">
        <x:v>100.3847</x:v>
      </x:c>
      <x:c t="n" s="0">
        <x:v>-9.017675</x:v>
      </x:c>
      <x:c t="n" s="0">
        <x:v>-1.514882</x:v>
      </x:c>
      <x:c t="n" s="0">
        <x:v>14.79826</x:v>
      </x:c>
      <x:c t="n" s="0">
        <x:v>8.466331</x:v>
      </x:c>
      <x:c t="n" s="0">
        <x:v>9.411031</x:v>
      </x:c>
      <x:c t="n" s="0">
        <x:v>19.75592</x:v>
      </x:c>
      <x:c t="n" s="0">
        <x:v>19.97422</x:v>
      </x:c>
      <x:c t="n" s="0">
        <x:v>14.5454</x:v>
      </x:c>
      <x:c t="n" s="0">
        <x:v>20.9623</x:v>
      </x:c>
      <x:c t="n" s="0">
        <x:v>30.13752</x:v>
      </x:c>
      <x:c t="n" s="0">
        <x:v>28.42733</x:v>
      </x:c>
      <x:c t="n" s="0">
        <x:v>31.96708</x:v>
      </x:c>
      <x:c t="n" s="0">
        <x:v>33.31204</x:v>
      </x:c>
      <x:c t="n" s="0">
        <x:v>32.84137</x:v>
      </x:c>
      <x:c t="n" s="0">
        <x:v>32.86068</x:v>
      </x:c>
      <x:c t="n" s="0">
        <x:v>33.90066</x:v>
      </x:c>
      <x:c t="n" s="0">
        <x:v>33.02191</x:v>
      </x:c>
      <x:c t="n" s="0">
        <x:v>35.26598</x:v>
      </x:c>
      <x:c t="n" s="0">
        <x:v>34.76363</x:v>
      </x:c>
      <x:c t="n" s="0">
        <x:v>35.73083</x:v>
      </x:c>
      <x:c t="n" s="0">
        <x:v>39.8046</x:v>
      </x:c>
      <x:c t="n" s="0">
        <x:v>39.87221</x:v>
      </x:c>
      <x:c t="n" s="0">
        <x:v>37.65377</x:v>
      </x:c>
      <x:c t="n" s="0">
        <x:v>36.76358</x:v>
      </x:c>
      <x:c t="n" s="0">
        <x:v>36.48765</x:v>
      </x:c>
      <x:c t="n" s="0">
        <x:v>35.42888</x:v>
      </x:c>
      <x:c t="n" s="0">
        <x:v>34.18343</x:v>
      </x:c>
      <x:c t="n" s="0">
        <x:v>32.9234</x:v>
      </x:c>
      <x:c t="n" s="0">
        <x:v>29.15842</x:v>
      </x:c>
      <x:c t="n" s="0">
        <x:v>33.50011</x:v>
      </x:c>
      <x:c t="n" s="0">
        <x:v>22.66245</x:v>
      </x:c>
      <x:c t="n" s="0">
        <x:v>15.25076</x:v>
      </x:c>
      <x:c t="n" s="0">
        <x:v>12.19805</x:v>
      </x:c>
      <x:c t="n" s="0">
        <x:v>8.517872</x:v>
      </x:c>
      <x:c t="n" s="0">
        <x:v>9.880836</x:v>
      </x:c>
      <x:c t="n" s="0">
        <x:v>6.957407</x:v>
      </x:c>
      <x:c t="n" s="0">
        <x:v>-8.115166</x:v>
      </x:c>
      <x:c t="n" s="0">
        <x:v>-3.638732</x:v>
      </x:c>
      <x:c t="n" s="0">
        <x:v>6.217339</x:v>
      </x:c>
      <x:c t="n" s="0">
        <x:v>12.60551</x:v>
      </x:c>
      <x:c t="n" s="0">
        <x:v>10.51523</x:v>
      </x:c>
      <x:c t="n" s="0">
        <x:v>23.06139</x:v>
      </x:c>
      <x:c t="n" s="0">
        <x:v>21.4153</x:v>
      </x:c>
      <x:c t="n" s="0">
        <x:v>-0.03147645</x:v>
      </x:c>
      <x:c t="n" s="0">
        <x:v>22.32002</x:v>
      </x:c>
      <x:c t="n" s="0">
        <x:v>34.34093</x:v>
      </x:c>
      <x:c t="n" s="0">
        <x:v>30.02375</x:v>
      </x:c>
      <x:c t="n" s="0">
        <x:v>28.93954</x:v>
      </x:c>
      <x:c t="n" s="0">
        <x:v>25.04188</x:v>
      </x:c>
      <x:c t="n" s="0">
        <x:v>33.79824</x:v>
      </x:c>
      <x:c t="n" s="0">
        <x:v>32.77984</x:v>
      </x:c>
      <x:c t="n" s="0">
        <x:v>34.25808</x:v>
      </x:c>
      <x:c t="n" s="0">
        <x:v>28.21867</x:v>
      </x:c>
      <x:c t="n" s="0">
        <x:v>39.93955</x:v>
      </x:c>
      <x:c t="n" s="0">
        <x:v>35.08447</x:v>
      </x:c>
      <x:c t="n" s="0">
        <x:v>33.65744</x:v>
      </x:c>
      <x:c t="n" s="0">
        <x:v>34.08059</x:v>
      </x:c>
      <x:c t="n" s="0">
        <x:v>40.55984</x:v>
      </x:c>
      <x:c t="n" s="0">
        <x:v>40.25948</x:v>
      </x:c>
      <x:c t="n" s="0">
        <x:v>35.39922</x:v>
      </x:c>
      <x:c t="n" s="0">
        <x:v>33.03798</x:v>
      </x:c>
      <x:c t="n" s="0">
        <x:v>36.52747</x:v>
      </x:c>
      <x:c t="n" s="0">
        <x:v>33.64778</x:v>
      </x:c>
      <x:c t="n" s="0">
        <x:v>34.21861</x:v>
      </x:c>
      <x:c t="n" s="0">
        <x:v>29.70457</x:v>
      </x:c>
      <x:c t="n" s="0">
        <x:v>27.40969</x:v>
      </x:c>
      <x:c t="n" s="0">
        <x:v>22.03701</x:v>
      </x:c>
      <x:c t="n" s="0">
        <x:v>15.41363</x:v>
      </x:c>
      <x:c t="n" s="0">
        <x:v>12.25483</x:v>
      </x:c>
      <x:c t="n" s="0">
        <x:v>8.802929</x:v>
      </x:c>
      <x:c t="n" s="0">
        <x:v>9.279592</x:v>
      </x:c>
      <x:c t="n" s="0">
        <x:v>9.0896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43948.9923842593</x:v>
      </x:c>
      <x:c t="n" s="7">
        <x:v>43948.9923842593</x:v>
      </x:c>
      <x:c t="n" s="0">
        <x:v>49.62043</x:v>
      </x:c>
      <x:c t="n" s="0">
        <x:v>54.20069</x:v>
      </x:c>
      <x:c t="n" s="0">
        <x:v>102.7596</x:v>
      </x:c>
      <x:c t="n" s="0">
        <x:v>103.321</x:v>
      </x:c>
      <x:c t="n" s="0">
        <x:v>-8.873672</x:v>
      </x:c>
      <x:c t="n" s="0">
        <x:v>-1.767286</x:v>
      </x:c>
      <x:c t="n" s="0">
        <x:v>14.21468</x:v>
      </x:c>
      <x:c t="n" s="0">
        <x:v>9.374696</x:v>
      </x:c>
      <x:c t="n" s="0">
        <x:v>9.147068</x:v>
      </x:c>
      <x:c t="n" s="0">
        <x:v>20.4248</x:v>
      </x:c>
      <x:c t="n" s="0">
        <x:v>19.61915</x:v>
      </x:c>
      <x:c t="n" s="0">
        <x:v>13.97158</x:v>
      </x:c>
      <x:c t="n" s="0">
        <x:v>21.18895</x:v>
      </x:c>
      <x:c t="n" s="0">
        <x:v>31.35859</x:v>
      </x:c>
      <x:c t="n" s="0">
        <x:v>30.69579</x:v>
      </x:c>
      <x:c t="n" s="0">
        <x:v>32.16386</x:v>
      </x:c>
      <x:c t="n" s="0">
        <x:v>32.70607</x:v>
      </x:c>
      <x:c t="n" s="0">
        <x:v>32.73162</x:v>
      </x:c>
      <x:c t="n" s="0">
        <x:v>32.6411</x:v>
      </x:c>
      <x:c t="n" s="0">
        <x:v>34.02147</x:v>
      </x:c>
      <x:c t="n" s="0">
        <x:v>32.80955</x:v>
      </x:c>
      <x:c t="n" s="0">
        <x:v>35.34435</x:v>
      </x:c>
      <x:c t="n" s="0">
        <x:v>34.24215</x:v>
      </x:c>
      <x:c t="n" s="0">
        <x:v>35.96557</x:v>
      </x:c>
      <x:c t="n" s="0">
        <x:v>39.81404</x:v>
      </x:c>
      <x:c t="n" s="0">
        <x:v>39.83995</x:v>
      </x:c>
      <x:c t="n" s="0">
        <x:v>38.18002</x:v>
      </x:c>
      <x:c t="n" s="0">
        <x:v>36.45061</x:v>
      </x:c>
      <x:c t="n" s="0">
        <x:v>36.38832</x:v>
      </x:c>
      <x:c t="n" s="0">
        <x:v>35.31216</x:v>
      </x:c>
      <x:c t="n" s="0">
        <x:v>34.0802</x:v>
      </x:c>
      <x:c t="n" s="0">
        <x:v>34.27953</x:v>
      </x:c>
      <x:c t="n" s="0">
        <x:v>28.99245</x:v>
      </x:c>
      <x:c t="n" s="0">
        <x:v>32.96645</x:v>
      </x:c>
      <x:c t="n" s="0">
        <x:v>22.54558</x:v>
      </x:c>
      <x:c t="n" s="0">
        <x:v>15.06808</x:v>
      </x:c>
      <x:c t="n" s="0">
        <x:v>12.15089</x:v>
      </x:c>
      <x:c t="n" s="0">
        <x:v>8.332496</x:v>
      </x:c>
      <x:c t="n" s="0">
        <x:v>9.951924</x:v>
      </x:c>
      <x:c t="n" s="0">
        <x:v>6.819769</x:v>
      </x:c>
      <x:c t="n" s="0">
        <x:v>-8.115166</x:v>
      </x:c>
      <x:c t="n" s="0">
        <x:v>-3.638732</x:v>
      </x:c>
      <x:c t="n" s="0">
        <x:v>6.217339</x:v>
      </x:c>
      <x:c t="n" s="0">
        <x:v>12.60551</x:v>
      </x:c>
      <x:c t="n" s="0">
        <x:v>5.237655</x:v>
      </x:c>
      <x:c t="n" s="0">
        <x:v>23.06139</x:v>
      </x:c>
      <x:c t="n" s="0">
        <x:v>12.41631</x:v>
      </x:c>
      <x:c t="n" s="0">
        <x:v>7.292051</x:v>
      </x:c>
      <x:c t="n" s="0">
        <x:v>22.46506</x:v>
      </x:c>
      <x:c t="n" s="0">
        <x:v>35.66666</x:v>
      </x:c>
      <x:c t="n" s="0">
        <x:v>36.88395</x:v>
      </x:c>
      <x:c t="n" s="0">
        <x:v>34.5182</x:v>
      </x:c>
      <x:c t="n" s="0">
        <x:v>23.63978</x:v>
      </x:c>
      <x:c t="n" s="0">
        <x:v>30.93083</x:v>
      </x:c>
      <x:c t="n" s="0">
        <x:v>31.07094</x:v>
      </x:c>
      <x:c t="n" s="0">
        <x:v>34.72757</x:v>
      </x:c>
      <x:c t="n" s="0">
        <x:v>33.55002</x:v>
      </x:c>
      <x:c t="n" s="0">
        <x:v>31.45321</x:v>
      </x:c>
      <x:c t="n" s="0">
        <x:v>33.40294</x:v>
      </x:c>
      <x:c t="n" s="0">
        <x:v>38.51113</x:v>
      </x:c>
      <x:c t="n" s="0">
        <x:v>40.92794</x:v>
      </x:c>
      <x:c t="n" s="0">
        <x:v>37.20906</x:v>
      </x:c>
      <x:c t="n" s="0">
        <x:v>37.43579</x:v>
      </x:c>
      <x:c t="n" s="0">
        <x:v>34.28546</x:v>
      </x:c>
      <x:c t="n" s="0">
        <x:v>35.49978</x:v>
      </x:c>
      <x:c t="n" s="0">
        <x:v>34.637</x:v>
      </x:c>
      <x:c t="n" s="0">
        <x:v>33.47071</x:v>
      </x:c>
      <x:c t="n" s="0">
        <x:v>38.74842</x:v>
      </x:c>
      <x:c t="n" s="0">
        <x:v>27.64223</x:v>
      </x:c>
      <x:c t="n" s="0">
        <x:v>26.59741</x:v>
      </x:c>
      <x:c t="n" s="0">
        <x:v>21.64324</x:v>
      </x:c>
      <x:c t="n" s="0">
        <x:v>13.34306</x:v>
      </x:c>
      <x:c t="n" s="0">
        <x:v>12.2458</x:v>
      </x:c>
      <x:c t="n" s="0">
        <x:v>7.682753</x:v>
      </x:c>
      <x:c t="n" s="0">
        <x:v>10.92037</x:v>
      </x:c>
      <x:c t="n" s="0">
        <x:v>5.263891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43948.9923842593</x:v>
      </x:c>
      <x:c t="n" s="7">
        <x:v>43948.9923842593</x:v>
      </x:c>
      <x:c t="n" s="0">
        <x:v>47.97577</x:v>
      </x:c>
      <x:c t="n" s="0">
        <x:v>54.20069</x:v>
      </x:c>
      <x:c t="n" s="0">
        <x:v>101.5228</x:v>
      </x:c>
      <x:c t="n" s="0">
        <x:v>102.8656</x:v>
      </x:c>
      <x:c t="n" s="0">
        <x:v>-8.75436</x:v>
      </x:c>
      <x:c t="n" s="0">
        <x:v>-1.995106</x:v>
      </x:c>
      <x:c t="n" s="0">
        <x:v>13.64553</x:v>
      </x:c>
      <x:c t="n" s="0">
        <x:v>10.0237</x:v>
      </x:c>
      <x:c t="n" s="0">
        <x:v>8.753502</x:v>
      </x:c>
      <x:c t="n" s="0">
        <x:v>20.92436</x:v>
      </x:c>
      <x:c t="n" s="0">
        <x:v>19.07295</x:v>
      </x:c>
      <x:c t="n" s="0">
        <x:v>13.44287</x:v>
      </x:c>
      <x:c t="n" s="0">
        <x:v>21.55879</x:v>
      </x:c>
      <x:c t="n" s="0">
        <x:v>32.53059</x:v>
      </x:c>
      <x:c t="n" s="0">
        <x:v>32.34198</x:v>
      </x:c>
      <x:c t="n" s="0">
        <x:v>33.00596</x:v>
      </x:c>
      <x:c t="n" s="0">
        <x:v>32.73709</x:v>
      </x:c>
      <x:c t="n" s="0">
        <x:v>32.37134</x:v>
      </x:c>
      <x:c t="n" s="0">
        <x:v>32.5035</x:v>
      </x:c>
      <x:c t="n" s="0">
        <x:v>33.83353</x:v>
      </x:c>
      <x:c t="n" s="0">
        <x:v>33.52369</x:v>
      </x:c>
      <x:c t="n" s="0">
        <x:v>35.60828</x:v>
      </x:c>
      <x:c t="n" s="0">
        <x:v>35.56814</x:v>
      </x:c>
      <x:c t="n" s="0">
        <x:v>36.12833</x:v>
      </x:c>
      <x:c t="n" s="0">
        <x:v>39.95869</x:v>
      </x:c>
      <x:c t="n" s="0">
        <x:v>39.29882</x:v>
      </x:c>
      <x:c t="n" s="0">
        <x:v>38.05647</x:v>
      </x:c>
      <x:c t="n" s="0">
        <x:v>36.46167</x:v>
      </x:c>
      <x:c t="n" s="0">
        <x:v>36.21191</x:v>
      </x:c>
      <x:c t="n" s="0">
        <x:v>35.06257</x:v>
      </x:c>
      <x:c t="n" s="0">
        <x:v>34.18443</x:v>
      </x:c>
      <x:c t="n" s="0">
        <x:v>35.11649</x:v>
      </x:c>
      <x:c t="n" s="0">
        <x:v>28.97076</x:v>
      </x:c>
      <x:c t="n" s="0">
        <x:v>32.42025</x:v>
      </x:c>
      <x:c t="n" s="0">
        <x:v>22.3185</x:v>
      </x:c>
      <x:c t="n" s="0">
        <x:v>14.93416</x:v>
      </x:c>
      <x:c t="n" s="0">
        <x:v>12.08104</x:v>
      </x:c>
      <x:c t="n" s="0">
        <x:v>8.423985</x:v>
      </x:c>
      <x:c t="n" s="0">
        <x:v>9.927965</x:v>
      </x:c>
      <x:c t="n" s="0">
        <x:v>6.864872</x:v>
      </x:c>
      <x:c t="n" s="0">
        <x:v>-8.115166</x:v>
      </x:c>
      <x:c t="n" s="0">
        <x:v>-3.638732</x:v>
      </x:c>
      <x:c t="n" s="0">
        <x:v>6.217339</x:v>
      </x:c>
      <x:c t="n" s="0">
        <x:v>12.60551</x:v>
      </x:c>
      <x:c t="n" s="0">
        <x:v>5.237655</x:v>
      </x:c>
      <x:c t="n" s="0">
        <x:v>23.06139</x:v>
      </x:c>
      <x:c t="n" s="0">
        <x:v>12.41631</x:v>
      </x:c>
      <x:c t="n" s="0">
        <x:v>7.292051</x:v>
      </x:c>
      <x:c t="n" s="0">
        <x:v>23.36382</x:v>
      </x:c>
      <x:c t="n" s="0">
        <x:v>36.30315</x:v>
      </x:c>
      <x:c t="n" s="0">
        <x:v>36.88395</x:v>
      </x:c>
      <x:c t="n" s="0">
        <x:v>36.08348</x:v>
      </x:c>
      <x:c t="n" s="0">
        <x:v>34.34674</x:v>
      </x:c>
      <x:c t="n" s="0">
        <x:v>29.30826</x:v>
      </x:c>
      <x:c t="n" s="0">
        <x:v>31.74728</x:v>
      </x:c>
      <x:c t="n" s="0">
        <x:v>31.55106</x:v>
      </x:c>
      <x:c t="n" s="0">
        <x:v>35.50136</x:v>
      </x:c>
      <x:c t="n" s="0">
        <x:v>38.14146</x:v>
      </x:c>
      <x:c t="n" s="0">
        <x:v>39.20911</x:v>
      </x:c>
      <x:c t="n" s="0">
        <x:v>34.84005</x:v>
      </x:c>
      <x:c t="n" s="0">
        <x:v>39.81216</x:v>
      </x:c>
      <x:c t="n" s="0">
        <x:v>32.87516</x:v>
      </x:c>
      <x:c t="n" s="0">
        <x:v>40.85336</x:v>
      </x:c>
      <x:c t="n" s="0">
        <x:v>40.0121</x:v>
      </x:c>
      <x:c t="n" s="0">
        <x:v>36.91003</x:v>
      </x:c>
      <x:c t="n" s="0">
        <x:v>37.26205</x:v>
      </x:c>
      <x:c t="n" s="0">
        <x:v>35.09639</x:v>
      </x:c>
      <x:c t="n" s="0">
        <x:v>38.28511</x:v>
      </x:c>
      <x:c t="n" s="0">
        <x:v>29.74979</x:v>
      </x:c>
      <x:c t="n" s="0">
        <x:v>26.17073</x:v>
      </x:c>
      <x:c t="n" s="0">
        <x:v>21.10319</x:v>
      </x:c>
      <x:c t="n" s="0">
        <x:v>14.09449</x:v>
      </x:c>
      <x:c t="n" s="0">
        <x:v>11.28076</x:v>
      </x:c>
      <x:c t="n" s="0">
        <x:v>8.025604</x:v>
      </x:c>
      <x:c t="n" s="0">
        <x:v>9.62452</x:v>
      </x:c>
      <x:c t="n" s="0">
        <x:v>7.882713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43948.9923842593</x:v>
      </x:c>
      <x:c t="n" s="7">
        <x:v>43948.9923842593</x:v>
      </x:c>
      <x:c t="n" s="0">
        <x:v>46.50681</x:v>
      </x:c>
      <x:c t="n" s="0">
        <x:v>54.20069</x:v>
      </x:c>
      <x:c t="n" s="0">
        <x:v>91.42047</x:v>
      </x:c>
      <x:c t="n" s="0">
        <x:v>97.74307</x:v>
      </x:c>
      <x:c t="n" s="0">
        <x:v>-8.576398</x:v>
      </x:c>
      <x:c t="n" s="0">
        <x:v>-2.199602</x:v>
      </x:c>
      <x:c t="n" s="0">
        <x:v>13.09241</x:v>
      </x:c>
      <x:c t="n" s="0">
        <x:v>10.51024</x:v>
      </x:c>
      <x:c t="n" s="0">
        <x:v>8.386617</x:v>
      </x:c>
      <x:c t="n" s="0">
        <x:v>21.41203</x:v>
      </x:c>
      <x:c t="n" s="0">
        <x:v>18.54506</x:v>
      </x:c>
      <x:c t="n" s="0">
        <x:v>13.67474</x:v>
      </x:c>
      <x:c t="n" s="0">
        <x:v>21.87378</x:v>
      </x:c>
      <x:c t="n" s="0">
        <x:v>33.32961</x:v>
      </x:c>
      <x:c t="n" s="0">
        <x:v>33.37809</x:v>
      </x:c>
      <x:c t="n" s="0">
        <x:v>33.61494</x:v>
      </x:c>
      <x:c t="n" s="0">
        <x:v>33.26785</x:v>
      </x:c>
      <x:c t="n" s="0">
        <x:v>31.97563</x:v>
      </x:c>
      <x:c t="n" s="0">
        <x:v>32.21224</x:v>
      </x:c>
      <x:c t="n" s="0">
        <x:v>33.38912</x:v>
      </x:c>
      <x:c t="n" s="0">
        <x:v>33.33813</x:v>
      </x:c>
      <x:c t="n" s="0">
        <x:v>35.8298</x:v>
      </x:c>
      <x:c t="n" s="0">
        <x:v>35.47797</x:v>
      </x:c>
      <x:c t="n" s="0">
        <x:v>36.35397</x:v>
      </x:c>
      <x:c t="n" s="0">
        <x:v>39.8426</x:v>
      </x:c>
      <x:c t="n" s="0">
        <x:v>38.81182</x:v>
      </x:c>
      <x:c t="n" s="0">
        <x:v>38.69801</x:v>
      </x:c>
      <x:c t="n" s="0">
        <x:v>37.48775</x:v>
      </x:c>
      <x:c t="n" s="0">
        <x:v>36.81083</x:v>
      </x:c>
      <x:c t="n" s="0">
        <x:v>35.86015</x:v>
      </x:c>
      <x:c t="n" s="0">
        <x:v>34.4715</x:v>
      </x:c>
      <x:c t="n" s="0">
        <x:v>35.48022</x:v>
      </x:c>
      <x:c t="n" s="0">
        <x:v>28.92531</x:v>
      </x:c>
      <x:c t="n" s="0">
        <x:v>31.93861</x:v>
      </x:c>
      <x:c t="n" s="0">
        <x:v>22.00953</x:v>
      </x:c>
      <x:c t="n" s="0">
        <x:v>14.83449</x:v>
      </x:c>
      <x:c t="n" s="0">
        <x:v>11.8812</x:v>
      </x:c>
      <x:c t="n" s="0">
        <x:v>8.581484</x:v>
      </x:c>
      <x:c t="n" s="0">
        <x:v>9.757236</x:v>
      </x:c>
      <x:c t="n" s="0">
        <x:v>7.170768</x:v>
      </x:c>
      <x:c t="n" s="0">
        <x:v>-7.413196</x:v>
      </x:c>
      <x:c t="n" s="0">
        <x:v>-3.638732</x:v>
      </x:c>
      <x:c t="n" s="0">
        <x:v>6.217339</x:v>
      </x:c>
      <x:c t="n" s="0">
        <x:v>12.60551</x:v>
      </x:c>
      <x:c t="n" s="0">
        <x:v>5.237655</x:v>
      </x:c>
      <x:c t="n" s="0">
        <x:v>23.75506</x:v>
      </x:c>
      <x:c t="n" s="0">
        <x:v>12.41631</x:v>
      </x:c>
      <x:c t="n" s="0">
        <x:v>16.54301</x:v>
      </x:c>
      <x:c t="n" s="0">
        <x:v>23.36382</x:v>
      </x:c>
      <x:c t="n" s="0">
        <x:v>36.30315</x:v>
      </x:c>
      <x:c t="n" s="0">
        <x:v>36.88395</x:v>
      </x:c>
      <x:c t="n" s="0">
        <x:v>36.08348</x:v>
      </x:c>
      <x:c t="n" s="0">
        <x:v>35.50286</x:v>
      </x:c>
      <x:c t="n" s="0">
        <x:v>28.11783</x:v>
      </x:c>
      <x:c t="n" s="0">
        <x:v>28.39595</x:v>
      </x:c>
      <x:c t="n" s="0">
        <x:v>27.24902</x:v>
      </x:c>
      <x:c t="n" s="0">
        <x:v>31.72565</x:v>
      </x:c>
      <x:c t="n" s="0">
        <x:v>34.60366</x:v>
      </x:c>
      <x:c t="n" s="0">
        <x:v>35.43622</x:v>
      </x:c>
      <x:c t="n" s="0">
        <x:v>37.35013</x:v>
      </x:c>
      <x:c t="n" s="0">
        <x:v>39.46125</x:v>
      </x:c>
      <x:c t="n" s="0">
        <x:v>35.09005</x:v>
      </x:c>
      <x:c t="n" s="0">
        <x:v>39.975</x:v>
      </x:c>
      <x:c t="n" s="0">
        <x:v>38.89526</x:v>
      </x:c>
      <x:c t="n" s="0">
        <x:v>38.39948</x:v>
      </x:c>
      <x:c t="n" s="0">
        <x:v>37.41258</x:v>
      </x:c>
      <x:c t="n" s="0">
        <x:v>35.09203</x:v>
      </x:c>
      <x:c t="n" s="0">
        <x:v>36.01783</x:v>
      </x:c>
      <x:c t="n" s="0">
        <x:v>28.11132</x:v>
      </x:c>
      <x:c t="n" s="0">
        <x:v>27.04973</x:v>
      </x:c>
      <x:c t="n" s="0">
        <x:v>19.89094</x:v>
      </x:c>
      <x:c t="n" s="0">
        <x:v>13.78858</x:v>
      </x:c>
      <x:c t="n" s="0">
        <x:v>12.2913</x:v>
      </x:c>
      <x:c t="n" s="0">
        <x:v>9.295151</x:v>
      </x:c>
      <x:c t="n" s="0">
        <x:v>9.40827</x:v>
      </x:c>
      <x:c t="n" s="0">
        <x:v>8.07012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43948.9923842593</x:v>
      </x:c>
      <x:c t="n" s="7">
        <x:v>43948.9923842593</x:v>
      </x:c>
      <x:c t="n" s="0">
        <x:v>48.30034</x:v>
      </x:c>
      <x:c t="n" s="0">
        <x:v>54.20069</x:v>
      </x:c>
      <x:c t="n" s="0">
        <x:v>93.40881</x:v>
      </x:c>
      <x:c t="n" s="0">
        <x:v>96.68494</x:v>
      </x:c>
      <x:c t="n" s="0">
        <x:v>-8.315486</x:v>
      </x:c>
      <x:c t="n" s="0">
        <x:v>-2.382207</x:v>
      </x:c>
      <x:c t="n" s="0">
        <x:v>12.55693</x:v>
      </x:c>
      <x:c t="n" s="0">
        <x:v>10.88655</x:v>
      </x:c>
      <x:c t="n" s="0">
        <x:v>8.046712</x:v>
      </x:c>
      <x:c t="n" s="0">
        <x:v>21.92962</x:v>
      </x:c>
      <x:c t="n" s="0">
        <x:v>18.03711</x:v>
      </x:c>
      <x:c t="n" s="0">
        <x:v>14.76706</x:v>
      </x:c>
      <x:c t="n" s="0">
        <x:v>22.12581</x:v>
      </x:c>
      <x:c t="n" s="0">
        <x:v>33.73871</x:v>
      </x:c>
      <x:c t="n" s="0">
        <x:v>33.78279</x:v>
      </x:c>
      <x:c t="n" s="0">
        <x:v>34.27239</x:v>
      </x:c>
      <x:c t="n" s="0">
        <x:v>33.47338</x:v>
      </x:c>
      <x:c t="n" s="0">
        <x:v>31.58544</x:v>
      </x:c>
      <x:c t="n" s="0">
        <x:v>31.61905</x:v>
      </x:c>
      <x:c t="n" s="0">
        <x:v>34.05575</x:v>
      </x:c>
      <x:c t="n" s="0">
        <x:v>33.38512</x:v>
      </x:c>
      <x:c t="n" s="0">
        <x:v>35.44134</x:v>
      </x:c>
      <x:c t="n" s="0">
        <x:v>36.09147</x:v>
      </x:c>
      <x:c t="n" s="0">
        <x:v>36.00147</x:v>
      </x:c>
      <x:c t="n" s="0">
        <x:v>39.44236</x:v>
      </x:c>
      <x:c t="n" s="0">
        <x:v>38.59104</x:v>
      </x:c>
      <x:c t="n" s="0">
        <x:v>38.62439</x:v>
      </x:c>
      <x:c t="n" s="0">
        <x:v>37.53022</x:v>
      </x:c>
      <x:c t="n" s="0">
        <x:v>36.54258</x:v>
      </x:c>
      <x:c t="n" s="0">
        <x:v>36.07742</x:v>
      </x:c>
      <x:c t="n" s="0">
        <x:v>34.14912</x:v>
      </x:c>
      <x:c t="n" s="0">
        <x:v>35.09145</x:v>
      </x:c>
      <x:c t="n" s="0">
        <x:v>29.2203</x:v>
      </x:c>
      <x:c t="n" s="0">
        <x:v>31.44411</x:v>
      </x:c>
      <x:c t="n" s="0">
        <x:v>21.91507</x:v>
      </x:c>
      <x:c t="n" s="0">
        <x:v>14.60082</x:v>
      </x:c>
      <x:c t="n" s="0">
        <x:v>12.20665</x:v>
      </x:c>
      <x:c t="n" s="0">
        <x:v>8.528461</x:v>
      </x:c>
      <x:c t="n" s="0">
        <x:v>9.798699</x:v>
      </x:c>
      <x:c t="n" s="0">
        <x:v>7.110975</x:v>
      </x:c>
      <x:c t="n" s="0">
        <x:v>-7.04073</x:v>
      </x:c>
      <x:c t="n" s="0">
        <x:v>-3.638732</x:v>
      </x:c>
      <x:c t="n" s="0">
        <x:v>6.217339</x:v>
      </x:c>
      <x:c t="n" s="0">
        <x:v>12.60551</x:v>
      </x:c>
      <x:c t="n" s="0">
        <x:v>5.237655</x:v>
      </x:c>
      <x:c t="n" s="0">
        <x:v>24.12363</x:v>
      </x:c>
      <x:c t="n" s="0">
        <x:v>12.41631</x:v>
      </x:c>
      <x:c t="n" s="0">
        <x:v>18.38625</x:v>
      </x:c>
      <x:c t="n" s="0">
        <x:v>23.36382</x:v>
      </x:c>
      <x:c t="n" s="0">
        <x:v>34.80595</x:v>
      </x:c>
      <x:c t="n" s="0">
        <x:v>34.02691</x:v>
      </x:c>
      <x:c t="n" s="0">
        <x:v>37.13134</x:v>
      </x:c>
      <x:c t="n" s="0">
        <x:v>33.39431</x:v>
      </x:c>
      <x:c t="n" s="0">
        <x:v>26.90357</x:v>
      </x:c>
      <x:c t="n" s="0">
        <x:v>23.1956</x:v>
      </x:c>
      <x:c t="n" s="0">
        <x:v>38.6139</x:v>
      </x:c>
      <x:c t="n" s="0">
        <x:v>34.70269</x:v>
      </x:c>
      <x:c t="n" s="0">
        <x:v>33.75596</x:v>
      </x:c>
      <x:c t="n" s="0">
        <x:v>38.64012</x:v>
      </x:c>
      <x:c t="n" s="0">
        <x:v>36.46188</x:v>
      </x:c>
      <x:c t="n" s="0">
        <x:v>34.4053</x:v>
      </x:c>
      <x:c t="n" s="0">
        <x:v>38.06617</x:v>
      </x:c>
      <x:c t="n" s="0">
        <x:v>36.88749</x:v>
      </x:c>
      <x:c t="n" s="0">
        <x:v>37.25501</x:v>
      </x:c>
      <x:c t="n" s="0">
        <x:v>34.42431</x:v>
      </x:c>
      <x:c t="n" s="0">
        <x:v>36.25568</x:v>
      </x:c>
      <x:c t="n" s="0">
        <x:v>32.0472</x:v>
      </x:c>
      <x:c t="n" s="0">
        <x:v>32.46121</x:v>
      </x:c>
      <x:c t="n" s="0">
        <x:v>31.35282</x:v>
      </x:c>
      <x:c t="n" s="0">
        <x:v>25.57204</x:v>
      </x:c>
      <x:c t="n" s="0">
        <x:v>21.2661</x:v>
      </x:c>
      <x:c t="n" s="0">
        <x:v>12.84529</x:v>
      </x:c>
      <x:c t="n" s="0">
        <x:v>13.16372</x:v>
      </x:c>
      <x:c t="n" s="0">
        <x:v>9.726405</x:v>
      </x:c>
      <x:c t="n" s="0">
        <x:v>9.41334</x:v>
      </x:c>
      <x:c t="n" s="0">
        <x:v>6.495454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43948.9923842593</x:v>
      </x:c>
      <x:c t="n" s="7">
        <x:v>43948.9923842593</x:v>
      </x:c>
      <x:c t="n" s="0">
        <x:v>47.78867</x:v>
      </x:c>
      <x:c t="n" s="0">
        <x:v>54.20069</x:v>
      </x:c>
      <x:c t="n" s="0">
        <x:v>99.43084</x:v>
      </x:c>
      <x:c t="n" s="0">
        <x:v>101.0088</x:v>
      </x:c>
      <x:c t="n" s="0">
        <x:v>-8.104436</x:v>
      </x:c>
      <x:c t="n" s="0">
        <x:v>-2.544477</x:v>
      </x:c>
      <x:c t="n" s="0">
        <x:v>11.93872</x:v>
      </x:c>
      <x:c t="n" s="0">
        <x:v>11.61433</x:v>
      </x:c>
      <x:c t="n" s="0">
        <x:v>7.733752</x:v>
      </x:c>
      <x:c t="n" s="0">
        <x:v>22.32753</x:v>
      </x:c>
      <x:c t="n" s="0">
        <x:v>17.55066</x:v>
      </x:c>
      <x:c t="n" s="0">
        <x:v>15.52222</x:v>
      </x:c>
      <x:c t="n" s="0">
        <x:v>22.71147</x:v>
      </x:c>
      <x:c t="n" s="0">
        <x:v>33.57875</x:v>
      </x:c>
      <x:c t="n" s="0">
        <x:v>33.15161</x:v>
      </x:c>
      <x:c t="n" s="0">
        <x:v>34.85897</x:v>
      </x:c>
      <x:c t="n" s="0">
        <x:v>33.05317</x:v>
      </x:c>
      <x:c t="n" s="0">
        <x:v>30.90827</x:v>
      </x:c>
      <x:c t="n" s="0">
        <x:v>31.05817</x:v>
      </x:c>
      <x:c t="n" s="0">
        <x:v>35.65334</x:v>
      </x:c>
      <x:c t="n" s="0">
        <x:v>33.94044</x:v>
      </x:c>
      <x:c t="n" s="0">
        <x:v>35.27129</x:v>
      </x:c>
      <x:c t="n" s="0">
        <x:v>36.32403</x:v>
      </x:c>
      <x:c t="n" s="0">
        <x:v>36.39995</x:v>
      </x:c>
      <x:c t="n" s="0">
        <x:v>39.06269</x:v>
      </x:c>
      <x:c t="n" s="0">
        <x:v>38.41482</x:v>
      </x:c>
      <x:c t="n" s="0">
        <x:v>38.34738</x:v>
      </x:c>
      <x:c t="n" s="0">
        <x:v>37.32845</x:v>
      </x:c>
      <x:c t="n" s="0">
        <x:v>36.28337</x:v>
      </x:c>
      <x:c t="n" s="0">
        <x:v>36.03088</x:v>
      </x:c>
      <x:c t="n" s="0">
        <x:v>33.87637</x:v>
      </x:c>
      <x:c t="n" s="0">
        <x:v>34.8914</x:v>
      </x:c>
      <x:c t="n" s="0">
        <x:v>29.29458</x:v>
      </x:c>
      <x:c t="n" s="0">
        <x:v>30.9537</x:v>
      </x:c>
      <x:c t="n" s="0">
        <x:v>21.98035</x:v>
      </x:c>
      <x:c t="n" s="0">
        <x:v>14.41345</x:v>
      </x:c>
      <x:c t="n" s="0">
        <x:v>12.38698</x:v>
      </x:c>
      <x:c t="n" s="0">
        <x:v>8.550951</x:v>
      </x:c>
      <x:c t="n" s="0">
        <x:v>9.621285</x:v>
      </x:c>
      <x:c t="n" s="0">
        <x:v>6.886003</x:v>
      </x:c>
      <x:c t="n" s="0">
        <x:v>-7.04073</x:v>
      </x:c>
      <x:c t="n" s="0">
        <x:v>-3.638732</x:v>
      </x:c>
      <x:c t="n" s="0">
        <x:v>-0.6672409</x:v>
      </x:c>
      <x:c t="n" s="0">
        <x:v>14.83992</x:v>
      </x:c>
      <x:c t="n" s="0">
        <x:v>5.237655</x:v>
      </x:c>
      <x:c t="n" s="0">
        <x:v>24.12363</x:v>
      </x:c>
      <x:c t="n" s="0">
        <x:v>11.89277</x:v>
      </x:c>
      <x:c t="n" s="0">
        <x:v>18.38625</x:v>
      </x:c>
      <x:c t="n" s="0">
        <x:v>25.53409</x:v>
      </x:c>
      <x:c t="n" s="0">
        <x:v>32.50249</x:v>
      </x:c>
      <x:c t="n" s="0">
        <x:v>22.43737</x:v>
      </x:c>
      <x:c t="n" s="0">
        <x:v>37.26234</x:v>
      </x:c>
      <x:c t="n" s="0">
        <x:v>29.13454</x:v>
      </x:c>
      <x:c t="n" s="0">
        <x:v>11.98562</x:v>
      </x:c>
      <x:c t="n" s="0">
        <x:v>24.12583</x:v>
      </x:c>
      <x:c t="n" s="0">
        <x:v>39.65403</x:v>
      </x:c>
      <x:c t="n" s="0">
        <x:v>36.35642</x:v>
      </x:c>
      <x:c t="n" s="0">
        <x:v>32.33683</x:v>
      </x:c>
      <x:c t="n" s="0">
        <x:v>37.92795</x:v>
      </x:c>
      <x:c t="n" s="0">
        <x:v>37.1224</x:v>
      </x:c>
      <x:c t="n" s="0">
        <x:v>35.8745</x:v>
      </x:c>
      <x:c t="n" s="0">
        <x:v>35.76721</x:v>
      </x:c>
      <x:c t="n" s="0">
        <x:v>37.33272</x:v>
      </x:c>
      <x:c t="n" s="0">
        <x:v>36.09423</x:v>
      </x:c>
      <x:c t="n" s="0">
        <x:v>33.93369</x:v>
      </x:c>
      <x:c t="n" s="0">
        <x:v>36.12417</x:v>
      </x:c>
      <x:c t="n" s="0">
        <x:v>33.32572</x:v>
      </x:c>
      <x:c t="n" s="0">
        <x:v>32.52591</x:v>
      </x:c>
      <x:c t="n" s="0">
        <x:v>28.2039</x:v>
      </x:c>
      <x:c t="n" s="0">
        <x:v>25.80772</x:v>
      </x:c>
      <x:c t="n" s="0">
        <x:v>22.2509</x:v>
      </x:c>
      <x:c t="n" s="0">
        <x:v>14.11958</x:v>
      </x:c>
      <x:c t="n" s="0">
        <x:v>12.74781</x:v>
      </x:c>
      <x:c t="n" s="0">
        <x:v>6.774692</x:v>
      </x:c>
      <x:c t="n" s="0">
        <x:v>8.393096</x:v>
      </x:c>
      <x:c t="n" s="0">
        <x:v>5.020004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43948.9923842593</x:v>
      </x:c>
      <x:c t="n" s="7">
        <x:v>43948.9923842593</x:v>
      </x:c>
      <x:c t="n" s="0">
        <x:v>47.55798</x:v>
      </x:c>
      <x:c t="n" s="0">
        <x:v>54.20069</x:v>
      </x:c>
      <x:c t="n" s="0">
        <x:v>99.80765</x:v>
      </x:c>
      <x:c t="n" s="0">
        <x:v>101.0231</x:v>
      </x:c>
      <x:c t="n" s="0">
        <x:v>-7.931974</x:v>
      </x:c>
      <x:c t="n" s="0">
        <x:v>-2.688029</x:v>
      </x:c>
      <x:c t="n" s="0">
        <x:v>11.29397</x:v>
      </x:c>
      <x:c t="n" s="0">
        <x:v>12.26196</x:v>
      </x:c>
      <x:c t="n" s="0">
        <x:v>7.447373</x:v>
      </x:c>
      <x:c t="n" s="0">
        <x:v>22.64068</x:v>
      </x:c>
      <x:c t="n" s="0">
        <x:v>16.98783</x:v>
      </x:c>
      <x:c t="n" s="0">
        <x:v>16.55005</x:v>
      </x:c>
      <x:c t="n" s="0">
        <x:v>23.25618</x:v>
      </x:c>
      <x:c t="n" s="0">
        <x:v>33.43732</x:v>
      </x:c>
      <x:c t="n" s="0">
        <x:v>32.52884</x:v>
      </x:c>
      <x:c t="n" s="0">
        <x:v>35.30397</x:v>
      </x:c>
      <x:c t="n" s="0">
        <x:v>32.65901</x:v>
      </x:c>
      <x:c t="n" s="0">
        <x:v>30.38021</x:v>
      </x:c>
      <x:c t="n" s="0">
        <x:v>30.51685</x:v>
      </x:c>
      <x:c t="n" s="0">
        <x:v>36.11265</x:v>
      </x:c>
      <x:c t="n" s="0">
        <x:v>33.72095</x:v>
      </x:c>
      <x:c t="n" s="0">
        <x:v>34.72658</x:v>
      </x:c>
      <x:c t="n" s="0">
        <x:v>36.3568</x:v>
      </x:c>
      <x:c t="n" s="0">
        <x:v>36.56446</x:v>
      </x:c>
      <x:c t="n" s="0">
        <x:v>38.6677</x:v>
      </x:c>
      <x:c t="n" s="0">
        <x:v>38.6995</x:v>
      </x:c>
      <x:c t="n" s="0">
        <x:v>38.65453</x:v>
      </x:c>
      <x:c t="n" s="0">
        <x:v>37.53745</x:v>
      </x:c>
      <x:c t="n" s="0">
        <x:v>36.63194</x:v>
      </x:c>
      <x:c t="n" s="0">
        <x:v>36.02475</x:v>
      </x:c>
      <x:c t="n" s="0">
        <x:v>34.47227</x:v>
      </x:c>
      <x:c t="n" s="0">
        <x:v>34.46081</x:v>
      </x:c>
      <x:c t="n" s="0">
        <x:v>29.1983</x:v>
      </x:c>
      <x:c t="n" s="0">
        <x:v>30.42516</x:v>
      </x:c>
      <x:c t="n" s="0">
        <x:v>21.63586</x:v>
      </x:c>
      <x:c t="n" s="0">
        <x:v>14.49916</x:v>
      </x:c>
      <x:c t="n" s="0">
        <x:v>12.37729</x:v>
      </x:c>
      <x:c t="n" s="0">
        <x:v>8.561413</x:v>
      </x:c>
      <x:c t="n" s="0">
        <x:v>9.440048</x:v>
      </x:c>
      <x:c t="n" s="0">
        <x:v>6.508904</x:v>
      </x:c>
      <x:c t="n" s="0">
        <x:v>-7.04073</x:v>
      </x:c>
      <x:c t="n" s="0">
        <x:v>-3.638732</x:v>
      </x:c>
      <x:c t="n" s="0">
        <x:v>-0.6672409</x:v>
      </x:c>
      <x:c t="n" s="0">
        <x:v>14.83992</x:v>
      </x:c>
      <x:c t="n" s="0">
        <x:v>5.237655</x:v>
      </x:c>
      <x:c t="n" s="0">
        <x:v>24.12363</x:v>
      </x:c>
      <x:c t="n" s="0">
        <x:v>9.78612</x:v>
      </x:c>
      <x:c t="n" s="0">
        <x:v>21.11332</x:v>
      </x:c>
      <x:c t="n" s="0">
        <x:v>25.53409</x:v>
      </x:c>
      <x:c t="n" s="0">
        <x:v>32.50249</x:v>
      </x:c>
      <x:c t="n" s="0">
        <x:v>22.43737</x:v>
      </x:c>
      <x:c t="n" s="0">
        <x:v>37.26234</x:v>
      </x:c>
      <x:c t="n" s="0">
        <x:v>28.25409</x:v>
      </x:c>
      <x:c t="n" s="0">
        <x:v>26.88141</x:v>
      </x:c>
      <x:c t="n" s="0">
        <x:v>23.93648</x:v>
      </x:c>
      <x:c t="n" s="0">
        <x:v>37.4765</x:v>
      </x:c>
      <x:c t="n" s="0">
        <x:v>28.03079</x:v>
      </x:c>
      <x:c t="n" s="0">
        <x:v>30.63679</x:v>
      </x:c>
      <x:c t="n" s="0">
        <x:v>35.78053</x:v>
      </x:c>
      <x:c t="n" s="0">
        <x:v>36.22785</x:v>
      </x:c>
      <x:c t="n" s="0">
        <x:v>34.41628</x:v>
      </x:c>
      <x:c t="n" s="0">
        <x:v>39.75431</x:v>
      </x:c>
      <x:c t="n" s="0">
        <x:v>40.24416</x:v>
      </x:c>
      <x:c t="n" s="0">
        <x:v>39.31514</x:v>
      </x:c>
      <x:c t="n" s="0">
        <x:v>38.61689</x:v>
      </x:c>
      <x:c t="n" s="0">
        <x:v>35.40702</x:v>
      </x:c>
      <x:c t="n" s="0">
        <x:v>36.92387</x:v>
      </x:c>
      <x:c t="n" s="0">
        <x:v>32.11309</x:v>
      </x:c>
      <x:c t="n" s="0">
        <x:v>27.94577</x:v>
      </x:c>
      <x:c t="n" s="0">
        <x:v>24.94448</x:v>
      </x:c>
      <x:c t="n" s="0">
        <x:v>20.1667</x:v>
      </x:c>
      <x:c t="n" s="0">
        <x:v>14.14028</x:v>
      </x:c>
      <x:c t="n" s="0">
        <x:v>14.29673</x:v>
      </x:c>
      <x:c t="n" s="0">
        <x:v>8.722596</x:v>
      </x:c>
      <x:c t="n" s="0">
        <x:v>7.654212</x:v>
      </x:c>
      <x:c t="n" s="0">
        <x:v>3.27263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43948.9923842593</x:v>
      </x:c>
      <x:c t="n" s="7">
        <x:v>43948.9923842593</x:v>
      </x:c>
      <x:c t="n" s="0">
        <x:v>46.50653</x:v>
      </x:c>
      <x:c t="n" s="0">
        <x:v>54.20069</x:v>
      </x:c>
      <x:c t="n" s="0">
        <x:v>95.41855</x:v>
      </x:c>
      <x:c t="n" s="0">
        <x:v>97.29195</x:v>
      </x:c>
      <x:c t="n" s="0">
        <x:v>-7.713241</x:v>
      </x:c>
      <x:c t="n" s="0">
        <x:v>-2.995187</x:v>
      </x:c>
      <x:c t="n" s="0">
        <x:v>10.65567</x:v>
      </x:c>
      <x:c t="n" s="0">
        <x:v>12.74759</x:v>
      </x:c>
      <x:c t="n" s="0">
        <x:v>8.116653</x:v>
      </x:c>
      <x:c t="n" s="0">
        <x:v>22.89133</x:v>
      </x:c>
      <x:c t="n" s="0">
        <x:v>16.44167</x:v>
      </x:c>
      <x:c t="n" s="0">
        <x:v>18.2118</x:v>
      </x:c>
      <x:c t="n" s="0">
        <x:v>23.21317</x:v>
      </x:c>
      <x:c t="n" s="0">
        <x:v>33.55735</x:v>
      </x:c>
      <x:c t="n" s="0">
        <x:v>31.91562</x:v>
      </x:c>
      <x:c t="n" s="0">
        <x:v>35.64014</x:v>
      </x:c>
      <x:c t="n" s="0">
        <x:v>32.06054</x:v>
      </x:c>
      <x:c t="n" s="0">
        <x:v>30.30291</x:v>
      </x:c>
      <x:c t="n" s="0">
        <x:v>29.9875</x:v>
      </x:c>
      <x:c t="n" s="0">
        <x:v>35.98626</x:v>
      </x:c>
      <x:c t="n" s="0">
        <x:v>35.0026</x:v>
      </x:c>
      <x:c t="n" s="0">
        <x:v>34.70267</x:v>
      </x:c>
      <x:c t="n" s="0">
        <x:v>36.39081</x:v>
      </x:c>
      <x:c t="n" s="0">
        <x:v>36.34214</x:v>
      </x:c>
      <x:c t="n" s="0">
        <x:v>38.57848</x:v>
      </x:c>
      <x:c t="n" s="0">
        <x:v>38.6604</x:v>
      </x:c>
      <x:c t="n" s="0">
        <x:v>38.75195</x:v>
      </x:c>
      <x:c t="n" s="0">
        <x:v>37.35637</x:v>
      </x:c>
      <x:c t="n" s="0">
        <x:v>36.62243</x:v>
      </x:c>
      <x:c t="n" s="0">
        <x:v>35.91734</x:v>
      </x:c>
      <x:c t="n" s="0">
        <x:v>34.92242</x:v>
      </x:c>
      <x:c t="n" s="0">
        <x:v>34.35667</x:v>
      </x:c>
      <x:c t="n" s="0">
        <x:v>29.09396</x:v>
      </x:c>
      <x:c t="n" s="0">
        <x:v>30.02337</x:v>
      </x:c>
      <x:c t="n" s="0">
        <x:v>22.25116</x:v>
      </x:c>
      <x:c t="n" s="0">
        <x:v>14.28152</x:v>
      </x:c>
      <x:c t="n" s="0">
        <x:v>12.72404</x:v>
      </x:c>
      <x:c t="n" s="0">
        <x:v>8.448616</x:v>
      </x:c>
      <x:c t="n" s="0">
        <x:v>9.182613</x:v>
      </x:c>
      <x:c t="n" s="0">
        <x:v>6.2343</x:v>
      </x:c>
      <x:c t="n" s="0">
        <x:v>-6.440554</x:v>
      </x:c>
      <x:c t="n" s="0">
        <x:v>-6.53809</x:v>
      </x:c>
      <x:c t="n" s="0">
        <x:v>-0.6672409</x:v>
      </x:c>
      <x:c t="n" s="0">
        <x:v>14.83992</x:v>
      </x:c>
      <x:c t="n" s="0">
        <x:v>11.95579</x:v>
      </x:c>
      <x:c t="n" s="0">
        <x:v>24.12363</x:v>
      </x:c>
      <x:c t="n" s="0">
        <x:v>9.78612</x:v>
      </x:c>
      <x:c t="n" s="0">
        <x:v>22.77557</x:v>
      </x:c>
      <x:c t="n" s="0">
        <x:v>21.016</x:v>
      </x:c>
      <x:c t="n" s="0">
        <x:v>34.78177</x:v>
      </x:c>
      <x:c t="n" s="0">
        <x:v>22.43737</x:v>
      </x:c>
      <x:c t="n" s="0">
        <x:v>37.18803</x:v>
      </x:c>
      <x:c t="n" s="0">
        <x:v>23.38318</x:v>
      </x:c>
      <x:c t="n" s="0">
        <x:v>29.8208</x:v>
      </x:c>
      <x:c t="n" s="0">
        <x:v>32.16914</x:v>
      </x:c>
      <x:c t="n" s="0">
        <x:v>37.7405</x:v>
      </x:c>
      <x:c t="n" s="0">
        <x:v>40.12711</x:v>
      </x:c>
      <x:c t="n" s="0">
        <x:v>34.54868</x:v>
      </x:c>
      <x:c t="n" s="0">
        <x:v>35.45825</x:v>
      </x:c>
      <x:c t="n" s="0">
        <x:v>35.68369</x:v>
      </x:c>
      <x:c t="n" s="0">
        <x:v>39.35628</x:v>
      </x:c>
      <x:c t="n" s="0">
        <x:v>39.36304</x:v>
      </x:c>
      <x:c t="n" s="0">
        <x:v>37.33649</x:v>
      </x:c>
      <x:c t="n" s="0">
        <x:v>36.65268</x:v>
      </x:c>
      <x:c t="n" s="0">
        <x:v>36.06616</x:v>
      </x:c>
      <x:c t="n" s="0">
        <x:v>35.9183</x:v>
      </x:c>
      <x:c t="n" s="0">
        <x:v>36.27781</x:v>
      </x:c>
      <x:c t="n" s="0">
        <x:v>33.46112</x:v>
      </x:c>
      <x:c t="n" s="0">
        <x:v>29.68571</x:v>
      </x:c>
      <x:c t="n" s="0">
        <x:v>27.05867</x:v>
      </x:c>
      <x:c t="n" s="0">
        <x:v>24.43043</x:v>
      </x:c>
      <x:c t="n" s="0">
        <x:v>13.32199</x:v>
      </x:c>
      <x:c t="n" s="0">
        <x:v>13.34973</x:v>
      </x:c>
      <x:c t="n" s="0">
        <x:v>7.698127</x:v>
      </x:c>
      <x:c t="n" s="0">
        <x:v>7.554055</x:v>
      </x:c>
      <x:c t="n" s="0">
        <x:v>5.325701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43948.9923842593</x:v>
      </x:c>
      <x:c t="n" s="7">
        <x:v>43948.9923842593</x:v>
      </x:c>
      <x:c t="n" s="0">
        <x:v>46.78422</x:v>
      </x:c>
      <x:c t="n" s="0">
        <x:v>54.20069</x:v>
      </x:c>
      <x:c t="n" s="0">
        <x:v>92.57808</x:v>
      </x:c>
      <x:c t="n" s="0">
        <x:v>93.54645</x:v>
      </x:c>
      <x:c t="n" s="0">
        <x:v>-7.467883</x:v>
      </x:c>
      <x:c t="n" s="0">
        <x:v>-3.46169</x:v>
      </x:c>
      <x:c t="n" s="0">
        <x:v>10.02477</x:v>
      </x:c>
      <x:c t="n" s="0">
        <x:v>13.12325</x:v>
      </x:c>
      <x:c t="n" s="0">
        <x:v>9.256322</x:v>
      </x:c>
      <x:c t="n" s="0">
        <x:v>23.0945</x:v>
      </x:c>
      <x:c t="n" s="0">
        <x:v>15.91382</x:v>
      </x:c>
      <x:c t="n" s="0">
        <x:v>19.25505</x:v>
      </x:c>
      <x:c t="n" s="0">
        <x:v>22.69899</x:v>
      </x:c>
      <x:c t="n" s="0">
        <x:v>33.86692</x:v>
      </x:c>
      <x:c t="n" s="0">
        <x:v>32.08448</x:v>
      </x:c>
      <x:c t="n" s="0">
        <x:v>35.89855</x:v>
      </x:c>
      <x:c t="n" s="0">
        <x:v>31.47475</x:v>
      </x:c>
      <x:c t="n" s="0">
        <x:v>30.12881</x:v>
      </x:c>
      <x:c t="n" s="0">
        <x:v>33.68893</x:v>
      </x:c>
      <x:c t="n" s="0">
        <x:v>37.34162</x:v>
      </x:c>
      <x:c t="n" s="0">
        <x:v>35.08929</x:v>
      </x:c>
      <x:c t="n" s="0">
        <x:v>34.51879</x:v>
      </x:c>
      <x:c t="n" s="0">
        <x:v>36.03396</x:v>
      </x:c>
      <x:c t="n" s="0">
        <x:v>36.20795</x:v>
      </x:c>
      <x:c t="n" s="0">
        <x:v>38.92448</x:v>
      </x:c>
      <x:c t="n" s="0">
        <x:v>38.80695</x:v>
      </x:c>
      <x:c t="n" s="0">
        <x:v>38.22182</x:v>
      </x:c>
      <x:c t="n" s="0">
        <x:v>37.7301</x:v>
      </x:c>
      <x:c t="n" s="0">
        <x:v>36.87326</x:v>
      </x:c>
      <x:c t="n" s="0">
        <x:v>35.82666</x:v>
      </x:c>
      <x:c t="n" s="0">
        <x:v>34.87951</x:v>
      </x:c>
      <x:c t="n" s="0">
        <x:v>34.0604</x:v>
      </x:c>
      <x:c t="n" s="0">
        <x:v>29.02893</x:v>
      </x:c>
      <x:c t="n" s="0">
        <x:v>29.77742</x:v>
      </x:c>
      <x:c t="n" s="0">
        <x:v>22.11989</x:v>
      </x:c>
      <x:c t="n" s="0">
        <x:v>14.31189</x:v>
      </x:c>
      <x:c t="n" s="0">
        <x:v>12.94725</x:v>
      </x:c>
      <x:c t="n" s="0">
        <x:v>8.396255</x:v>
      </x:c>
      <x:c t="n" s="0">
        <x:v>9.10517</x:v>
      </x:c>
      <x:c t="n" s="0">
        <x:v>6.106093</x:v>
      </x:c>
      <x:c t="n" s="0">
        <x:v>-6.257611</x:v>
      </x:c>
      <x:c t="n" s="0">
        <x:v>-8.190824</x:v>
      </x:c>
      <x:c t="n" s="0">
        <x:v>-0.6672409</x:v>
      </x:c>
      <x:c t="n" s="0">
        <x:v>14.83992</x:v>
      </x:c>
      <x:c t="n" s="0">
        <x:v>12.96764</x:v>
      </x:c>
      <x:c t="n" s="0">
        <x:v>23.55842</x:v>
      </x:c>
      <x:c t="n" s="0">
        <x:v>9.78612</x:v>
      </x:c>
      <x:c t="n" s="0">
        <x:v>22.5985</x:v>
      </x:c>
      <x:c t="n" s="0">
        <x:v>16.92608</x:v>
      </x:c>
      <x:c t="n" s="0">
        <x:v>35.33599</x:v>
      </x:c>
      <x:c t="n" s="0">
        <x:v>34.19152</x:v>
      </x:c>
      <x:c t="n" s="0">
        <x:v>37.16296</x:v>
      </x:c>
      <x:c t="n" s="0">
        <x:v>23.38318</x:v>
      </x:c>
      <x:c t="n" s="0">
        <x:v>28.48586</x:v>
      </x:c>
      <x:c t="n" s="0">
        <x:v>40.60555</x:v>
      </x:c>
      <x:c t="n" s="0">
        <x:v>40.97237</x:v>
      </x:c>
      <x:c t="n" s="0">
        <x:v>32.01299</x:v>
      </x:c>
      <x:c t="n" s="0">
        <x:v>34.14912</x:v>
      </x:c>
      <x:c t="n" s="0">
        <x:v>33.29085</x:v>
      </x:c>
      <x:c t="n" s="0">
        <x:v>34.26344</x:v>
      </x:c>
      <x:c t="n" s="0">
        <x:v>40.16849</x:v>
      </x:c>
      <x:c t="n" s="0">
        <x:v>39.52713</x:v>
      </x:c>
      <x:c t="n" s="0">
        <x:v>33.81394</x:v>
      </x:c>
      <x:c t="n" s="0">
        <x:v>42.17462</x:v>
      </x:c>
      <x:c t="n" s="0">
        <x:v>38.36734</x:v>
      </x:c>
      <x:c t="n" s="0">
        <x:v>35.97125</x:v>
      </x:c>
      <x:c t="n" s="0">
        <x:v>35.8155</x:v>
      </x:c>
      <x:c t="n" s="0">
        <x:v>31.71475</x:v>
      </x:c>
      <x:c t="n" s="0">
        <x:v>28.08854</x:v>
      </x:c>
      <x:c t="n" s="0">
        <x:v>27.21389</x:v>
      </x:c>
      <x:c t="n" s="0">
        <x:v>21.2021</x:v>
      </x:c>
      <x:c t="n" s="0">
        <x:v>14.7693</x:v>
      </x:c>
      <x:c t="n" s="0">
        <x:v>13.12728</x:v>
      </x:c>
      <x:c t="n" s="0">
        <x:v>8.099926</x:v>
      </x:c>
      <x:c t="n" s="0">
        <x:v>9.019903</x:v>
      </x:c>
      <x:c t="n" s="0">
        <x:v>4.093354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43948.9923842593</x:v>
      </x:c>
      <x:c t="n" s="7">
        <x:v>43948.9923842593</x:v>
      </x:c>
      <x:c t="n" s="0">
        <x:v>47.58474</x:v>
      </x:c>
      <x:c t="n" s="0">
        <x:v>54.20069</x:v>
      </x:c>
      <x:c t="n" s="0">
        <x:v>89.46799</x:v>
      </x:c>
      <x:c t="n" s="0">
        <x:v>92.30225</x:v>
      </x:c>
      <x:c t="n" s="0">
        <x:v>-7.268785</x:v>
      </x:c>
      <x:c t="n" s="0">
        <x:v>-3.904065</x:v>
      </x:c>
      <x:c t="n" s="0">
        <x:v>9.402312</x:v>
      </x:c>
      <x:c t="n" s="0">
        <x:v>13.42021</x:v>
      </x:c>
      <x:c t="n" s="0">
        <x:v>10.03769</x:v>
      </x:c>
      <x:c t="n" s="0">
        <x:v>22.5367</x:v>
      </x:c>
      <x:c t="n" s="0">
        <x:v>15.43746</x:v>
      </x:c>
      <x:c t="n" s="0">
        <x:v>19.62795</x:v>
      </x:c>
      <x:c t="n" s="0">
        <x:v>22.20585</x:v>
      </x:c>
      <x:c t="n" s="0">
        <x:v>34.11488</x:v>
      </x:c>
      <x:c t="n" s="0">
        <x:v>32.58738</x:v>
      </x:c>
      <x:c t="n" s="0">
        <x:v>36.10768</x:v>
      </x:c>
      <x:c t="n" s="0">
        <x:v>31.23863</x:v>
      </x:c>
      <x:c t="n" s="0">
        <x:v>29.86944</x:v>
      </x:c>
      <x:c t="n" s="0">
        <x:v>34.64553</x:v>
      </x:c>
      <x:c t="n" s="0">
        <x:v>37.16174</x:v>
      </x:c>
      <x:c t="n" s="0">
        <x:v>34.81885</x:v>
      </x:c>
      <x:c t="n" s="0">
        <x:v>34.66723</x:v>
      </x:c>
      <x:c t="n" s="0">
        <x:v>35.6496</x:v>
      </x:c>
      <x:c t="n" s="0">
        <x:v>35.76317</x:v>
      </x:c>
      <x:c t="n" s="0">
        <x:v>38.82937</x:v>
      </x:c>
      <x:c t="n" s="0">
        <x:v>38.7714</x:v>
      </x:c>
      <x:c t="n" s="0">
        <x:v>38.00701</x:v>
      </x:c>
      <x:c t="n" s="0">
        <x:v>38.25751</x:v>
      </x:c>
      <x:c t="n" s="0">
        <x:v>37.23999</x:v>
      </x:c>
      <x:c t="n" s="0">
        <x:v>36.01516</x:v>
      </x:c>
      <x:c t="n" s="0">
        <x:v>34.81174</x:v>
      </x:c>
      <x:c t="n" s="0">
        <x:v>33.98191</x:v>
      </x:c>
      <x:c t="n" s="0">
        <x:v>28.65764</x:v>
      </x:c>
      <x:c t="n" s="0">
        <x:v>29.52078</x:v>
      </x:c>
      <x:c t="n" s="0">
        <x:v>22.32724</x:v>
      </x:c>
      <x:c t="n" s="0">
        <x:v>14.5172</x:v>
      </x:c>
      <x:c t="n" s="0">
        <x:v>13.4325</x:v>
      </x:c>
      <x:c t="n" s="0">
        <x:v>8.202799</x:v>
      </x:c>
      <x:c t="n" s="0">
        <x:v>9.205282</x:v>
      </x:c>
      <x:c t="n" s="0">
        <x:v>5.802001</x:v>
      </x:c>
      <x:c t="n" s="0">
        <x:v>-6.257611</x:v>
      </x:c>
      <x:c t="n" s="0">
        <x:v>-8.190824</x:v>
      </x:c>
      <x:c t="n" s="0">
        <x:v>-0.6672409</x:v>
      </x:c>
      <x:c t="n" s="0">
        <x:v>14.83992</x:v>
      </x:c>
      <x:c t="n" s="0">
        <x:v>12.96764</x:v>
      </x:c>
      <x:c t="n" s="0">
        <x:v>7.880494</x:v>
      </x:c>
      <x:c t="n" s="0">
        <x:v>11.57747</x:v>
      </x:c>
      <x:c t="n" s="0">
        <x:v>21.10311</x:v>
      </x:c>
      <x:c t="n" s="0">
        <x:v>16.92608</x:v>
      </x:c>
      <x:c t="n" s="0">
        <x:v>35.33599</x:v>
      </x:c>
      <x:c t="n" s="0">
        <x:v>34.73505</x:v>
      </x:c>
      <x:c t="n" s="0">
        <x:v>37.16296</x:v>
      </x:c>
      <x:c t="n" s="0">
        <x:v>30.42898</x:v>
      </x:c>
      <x:c t="n" s="0">
        <x:v>27.93091</x:v>
      </x:c>
      <x:c t="n" s="0">
        <x:v>35.99474</x:v>
      </x:c>
      <x:c t="n" s="0">
        <x:v>34.14046</x:v>
      </x:c>
      <x:c t="n" s="0">
        <x:v>32.40856</x:v>
      </x:c>
      <x:c t="n" s="0">
        <x:v>33.88818</x:v>
      </x:c>
      <x:c t="n" s="0">
        <x:v>33.71751</x:v>
      </x:c>
      <x:c t="n" s="0">
        <x:v>32.18243</x:v>
      </x:c>
      <x:c t="n" s="0">
        <x:v>40.1079</x:v>
      </x:c>
      <x:c t="n" s="0">
        <x:v>37.07161</x:v>
      </x:c>
      <x:c t="n" s="0">
        <x:v>37.92914</x:v>
      </x:c>
      <x:c t="n" s="0">
        <x:v>33.44492</x:v>
      </x:c>
      <x:c t="n" s="0">
        <x:v>39.4867</x:v>
      </x:c>
      <x:c t="n" s="0">
        <x:v>36.51585</x:v>
      </x:c>
      <x:c t="n" s="0">
        <x:v>31.6824</x:v>
      </x:c>
      <x:c t="n" s="0">
        <x:v>32.73166</x:v>
      </x:c>
      <x:c t="n" s="0">
        <x:v>24.7207</x:v>
      </x:c>
      <x:c t="n" s="0">
        <x:v>27.99889</x:v>
      </x:c>
      <x:c t="n" s="0">
        <x:v>23.13666</x:v>
      </x:c>
      <x:c t="n" s="0">
        <x:v>15.9774</x:v>
      </x:c>
      <x:c t="n" s="0">
        <x:v>15.67827</x:v>
      </x:c>
      <x:c t="n" s="0">
        <x:v>6.899721</x:v>
      </x:c>
      <x:c t="n" s="0">
        <x:v>9.292311</x:v>
      </x:c>
      <x:c t="n" s="0">
        <x:v>3.249078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43948.9923842593</x:v>
      </x:c>
      <x:c t="n" s="7">
        <x:v>43948.9923842593</x:v>
      </x:c>
      <x:c t="n" s="0">
        <x:v>47.54763</x:v>
      </x:c>
      <x:c t="n" s="0">
        <x:v>54.20069</x:v>
      </x:c>
      <x:c t="n" s="0">
        <x:v>86.34477</x:v>
      </x:c>
      <x:c t="n" s="0">
        <x:v>89.62707</x:v>
      </x:c>
      <x:c t="n" s="0">
        <x:v>-7.105689</x:v>
      </x:c>
      <x:c t="n" s="0">
        <x:v>-4.321181</x:v>
      </x:c>
      <x:c t="n" s="0">
        <x:v>8.789458</x:v>
      </x:c>
      <x:c t="n" s="0">
        <x:v>13.65868</x:v>
      </x:c>
      <x:c t="n" s="0">
        <x:v>10.60912</x:v>
      </x:c>
      <x:c t="n" s="0">
        <x:v>21.87674</x:v>
      </x:c>
      <x:c t="n" s="0">
        <x:v>15.20486</x:v>
      </x:c>
      <x:c t="n" s="0">
        <x:v>19.87709</x:v>
      </x:c>
      <x:c t="n" s="0">
        <x:v>21.74965</x:v>
      </x:c>
      <x:c t="n" s="0">
        <x:v>34.25093</x:v>
      </x:c>
      <x:c t="n" s="0">
        <x:v>32.9751</x:v>
      </x:c>
      <x:c t="n" s="0">
        <x:v>35.88031</x:v>
      </x:c>
      <x:c t="n" s="0">
        <x:v>31.12945</x:v>
      </x:c>
      <x:c t="n" s="0">
        <x:v>30.5397</x:v>
      </x:c>
      <x:c t="n" s="0">
        <x:v>34.31929</x:v>
      </x:c>
      <x:c t="n" s="0">
        <x:v>36.61782</x:v>
      </x:c>
      <x:c t="n" s="0">
        <x:v>34.43599</x:v>
      </x:c>
      <x:c t="n" s="0">
        <x:v>34.47567</x:v>
      </x:c>
      <x:c t="n" s="0">
        <x:v>35.49311</x:v>
      </x:c>
      <x:c t="n" s="0">
        <x:v>35.31479</x:v>
      </x:c>
      <x:c t="n" s="0">
        <x:v>38.87636</x:v>
      </x:c>
      <x:c t="n" s="0">
        <x:v>38.38164</x:v>
      </x:c>
      <x:c t="n" s="0">
        <x:v>37.86077</x:v>
      </x:c>
      <x:c t="n" s="0">
        <x:v>37.7583</x:v>
      </x:c>
      <x:c t="n" s="0">
        <x:v>37.50868</x:v>
      </x:c>
      <x:c t="n" s="0">
        <x:v>36.13371</x:v>
      </x:c>
      <x:c t="n" s="0">
        <x:v>34.66185</x:v>
      </x:c>
      <x:c t="n" s="0">
        <x:v>33.54401</x:v>
      </x:c>
      <x:c t="n" s="0">
        <x:v>28.59357</x:v>
      </x:c>
      <x:c t="n" s="0">
        <x:v>29.11886</x:v>
      </x:c>
      <x:c t="n" s="0">
        <x:v>22.29675</x:v>
      </x:c>
      <x:c t="n" s="0">
        <x:v>14.55678</x:v>
      </x:c>
      <x:c t="n" s="0">
        <x:v>13.70576</x:v>
      </x:c>
      <x:c t="n" s="0">
        <x:v>8.060812</x:v>
      </x:c>
      <x:c t="n" s="0">
        <x:v>9.24252</x:v>
      </x:c>
      <x:c t="n" s="0">
        <x:v>5.648054</x:v>
      </x:c>
      <x:c t="n" s="0">
        <x:v>-6.257611</x:v>
      </x:c>
      <x:c t="n" s="0">
        <x:v>-8.190824</x:v>
      </x:c>
      <x:c t="n" s="0">
        <x:v>-0.6672409</x:v>
      </x:c>
      <x:c t="n" s="0">
        <x:v>14.83992</x:v>
      </x:c>
      <x:c t="n" s="0">
        <x:v>12.96764</x:v>
      </x:c>
      <x:c t="n" s="0">
        <x:v>7.880494</x:v>
      </x:c>
      <x:c t="n" s="0">
        <x:v>13.51794</x:v>
      </x:c>
      <x:c t="n" s="0">
        <x:v>21.10311</x:v>
      </x:c>
      <x:c t="n" s="0">
        <x:v>17.37655</x:v>
      </x:c>
      <x:c t="n" s="0">
        <x:v>34.74173</x:v>
      </x:c>
      <x:c t="n" s="0">
        <x:v>34.73505</x:v>
      </x:c>
      <x:c t="n" s="0">
        <x:v>32.71922</x:v>
      </x:c>
      <x:c t="n" s="0">
        <x:v>30.42898</x:v>
      </x:c>
      <x:c t="n" s="0">
        <x:v>34.0292</x:v>
      </x:c>
      <x:c t="n" s="0">
        <x:v>30.55149</x:v>
      </x:c>
      <x:c t="n" s="0">
        <x:v>27.14582</x:v>
      </x:c>
      <x:c t="n" s="0">
        <x:v>31.8204</x:v>
      </x:c>
      <x:c t="n" s="0">
        <x:v>34.8168</x:v>
      </x:c>
      <x:c t="n" s="0">
        <x:v>32.81997</x:v>
      </x:c>
      <x:c t="n" s="0">
        <x:v>29.34934</x:v>
      </x:c>
      <x:c t="n" s="0">
        <x:v>34.80094</x:v>
      </x:c>
      <x:c t="n" s="0">
        <x:v>35.73042</x:v>
      </x:c>
      <x:c t="n" s="0">
        <x:v>34.24893</x:v>
      </x:c>
      <x:c t="n" s="0">
        <x:v>29.48087</x:v>
      </x:c>
      <x:c t="n" s="0">
        <x:v>38.34439</x:v>
      </x:c>
      <x:c t="n" s="0">
        <x:v>37.4084</x:v>
      </x:c>
      <x:c t="n" s="0">
        <x:v>35.26557</x:v>
      </x:c>
      <x:c t="n" s="0">
        <x:v>29.55373</x:v>
      </x:c>
      <x:c t="n" s="0">
        <x:v>28.01865</x:v>
      </x:c>
      <x:c t="n" s="0">
        <x:v>24.60645</x:v>
      </x:c>
      <x:c t="n" s="0">
        <x:v>22.1044</x:v>
      </x:c>
      <x:c t="n" s="0">
        <x:v>14.36776</x:v>
      </x:c>
      <x:c t="n" s="0">
        <x:v>15.31294</x:v>
      </x:c>
      <x:c t="n" s="0">
        <x:v>7.557817</x:v>
      </x:c>
      <x:c t="n" s="0">
        <x:v>9.419416</x:v>
      </x:c>
      <x:c t="n" s="0">
        <x:v>4.779734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43948.9923842593</x:v>
      </x:c>
      <x:c t="n" s="7">
        <x:v>43948.9923842593</x:v>
      </x:c>
      <x:c t="n" s="0">
        <x:v>47.42553</x:v>
      </x:c>
      <x:c t="n" s="0">
        <x:v>54.20069</x:v>
      </x:c>
      <x:c t="n" s="0">
        <x:v>85.58074</x:v>
      </x:c>
      <x:c t="n" s="0">
        <x:v>89.29195</x:v>
      </x:c>
      <x:c t="n" s="0">
        <x:v>-6.971091</x:v>
      </x:c>
      <x:c t="n" s="0">
        <x:v>-4.83715</x:v>
      </x:c>
      <x:c t="n" s="0">
        <x:v>8.345476</x:v>
      </x:c>
      <x:c t="n" s="0">
        <x:v>13.60627</x:v>
      </x:c>
      <x:c t="n" s="0">
        <x:v>11.04388</x:v>
      </x:c>
      <x:c t="n" s="0">
        <x:v>21.22091</x:v>
      </x:c>
      <x:c t="n" s="0">
        <x:v>14.99585</x:v>
      </x:c>
      <x:c t="n" s="0">
        <x:v>20.07911</x:v>
      </x:c>
      <x:c t="n" s="0">
        <x:v>21.34248</x:v>
      </x:c>
      <x:c t="n" s="0">
        <x:v>34.26431</x:v>
      </x:c>
      <x:c t="n" s="0">
        <x:v>33.57516</x:v>
      </x:c>
      <x:c t="n" s="0">
        <x:v>35.53948</x:v>
      </x:c>
      <x:c t="n" s="0">
        <x:v>31.99076</x:v>
      </x:c>
      <x:c t="n" s="0">
        <x:v>31.25864</x:v>
      </x:c>
      <x:c t="n" s="0">
        <x:v>33.67031</x:v>
      </x:c>
      <x:c t="n" s="0">
        <x:v>36.20007</x:v>
      </x:c>
      <x:c t="n" s="0">
        <x:v>34.19352</x:v>
      </x:c>
      <x:c t="n" s="0">
        <x:v>34.85489</x:v>
      </x:c>
      <x:c t="n" s="0">
        <x:v>34.98003</x:v>
      </x:c>
      <x:c t="n" s="0">
        <x:v>36.2475</x:v>
      </x:c>
      <x:c t="n" s="0">
        <x:v>38.5473</x:v>
      </x:c>
      <x:c t="n" s="0">
        <x:v>37.98982</x:v>
      </x:c>
      <x:c t="n" s="0">
        <x:v>37.42464</x:v>
      </x:c>
      <x:c t="n" s="0">
        <x:v>37.9828</x:v>
      </x:c>
      <x:c t="n" s="0">
        <x:v>37.61744</x:v>
      </x:c>
      <x:c t="n" s="0">
        <x:v>36.23855</x:v>
      </x:c>
      <x:c t="n" s="0">
        <x:v>34.73345</x:v>
      </x:c>
      <x:c t="n" s="0">
        <x:v>33.21936</x:v>
      </x:c>
      <x:c t="n" s="0">
        <x:v>28.61064</x:v>
      </x:c>
      <x:c t="n" s="0">
        <x:v>29.01853</x:v>
      </x:c>
      <x:c t="n" s="0">
        <x:v>22.41113</x:v>
      </x:c>
      <x:c t="n" s="0">
        <x:v>14.49705</x:v>
      </x:c>
      <x:c t="n" s="0">
        <x:v>13.66127</x:v>
      </x:c>
      <x:c t="n" s="0">
        <x:v>7.866158</x:v>
      </x:c>
      <x:c t="n" s="0">
        <x:v>9.139184</x:v>
      </x:c>
      <x:c t="n" s="0">
        <x:v>5.378149</x:v>
      </x:c>
      <x:c t="n" s="0">
        <x:v>-6.257611</x:v>
      </x:c>
      <x:c t="n" s="0">
        <x:v>-12.44831</x:v>
      </x:c>
      <x:c t="n" s="0">
        <x:v>5.146212</x:v>
      </x:c>
      <x:c t="n" s="0">
        <x:v>12.36807</x:v>
      </x:c>
      <x:c t="n" s="0">
        <x:v>12.96764</x:v>
      </x:c>
      <x:c t="n" s="0">
        <x:v>7.880494</x:v>
      </x:c>
      <x:c t="n" s="0">
        <x:v>13.51794</x:v>
      </x:c>
      <x:c t="n" s="0">
        <x:v>21.10311</x:v>
      </x:c>
      <x:c t="n" s="0">
        <x:v>17.62598</x:v>
      </x:c>
      <x:c t="n" s="0">
        <x:v>34.34177</x:v>
      </x:c>
      <x:c t="n" s="0">
        <x:v>37.6646</x:v>
      </x:c>
      <x:c t="n" s="0">
        <x:v>32.71922</x:v>
      </x:c>
      <x:c t="n" s="0">
        <x:v>36.22759</x:v>
      </x:c>
      <x:c t="n" s="0">
        <x:v>33.99352</x:v>
      </x:c>
      <x:c t="n" s="0">
        <x:v>21.23225</x:v>
      </x:c>
      <x:c t="n" s="0">
        <x:v>33.29177</x:v>
      </x:c>
      <x:c t="n" s="0">
        <x:v>31.42582</x:v>
      </x:c>
      <x:c t="n" s="0">
        <x:v>35.64698</x:v>
      </x:c>
      <x:c t="n" s="0">
        <x:v>30.71262</x:v>
      </x:c>
      <x:c t="n" s="0">
        <x:v>40.39009</x:v>
      </x:c>
      <x:c t="n" s="0">
        <x:v>37.99866</x:v>
      </x:c>
      <x:c t="n" s="0">
        <x:v>33.62417</x:v>
      </x:c>
      <x:c t="n" s="0">
        <x:v>36.82175</x:v>
      </x:c>
      <x:c t="n" s="0">
        <x:v>40.03946</x:v>
      </x:c>
      <x:c t="n" s="0">
        <x:v>37.73174</x:v>
      </x:c>
      <x:c t="n" s="0">
        <x:v>36.47104</x:v>
      </x:c>
      <x:c t="n" s="0">
        <x:v>33.91472</x:v>
      </x:c>
      <x:c t="n" s="0">
        <x:v>30.85904</x:v>
      </x:c>
      <x:c t="n" s="0">
        <x:v>29.14896</x:v>
      </x:c>
      <x:c t="n" s="0">
        <x:v>28.53605</x:v>
      </x:c>
      <x:c t="n" s="0">
        <x:v>23.81529</x:v>
      </x:c>
      <x:c t="n" s="0">
        <x:v>13.5444</x:v>
      </x:c>
      <x:c t="n" s="0">
        <x:v>12.92557</x:v>
      </x:c>
      <x:c t="n" s="0">
        <x:v>5.847094</x:v>
      </x:c>
      <x:c t="n" s="0">
        <x:v>8.686739</x:v>
      </x:c>
      <x:c t="n" s="0">
        <x:v>2.947435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43948.9923842593</x:v>
      </x:c>
      <x:c t="n" s="7">
        <x:v>43948.9923842593</x:v>
      </x:c>
      <x:c t="n" s="0">
        <x:v>47.32117</x:v>
      </x:c>
      <x:c t="n" s="0">
        <x:v>54.20069</x:v>
      </x:c>
      <x:c t="n" s="0">
        <x:v>76.45258</x:v>
      </x:c>
      <x:c t="n" s="0">
        <x:v>82.29753</x:v>
      </x:c>
      <x:c t="n" s="0">
        <x:v>-6.859355</x:v>
      </x:c>
      <x:c t="n" s="0">
        <x:v>-5.465587</x:v>
      </x:c>
      <x:c t="n" s="0">
        <x:v>8.081788</x:v>
      </x:c>
      <x:c t="n" s="0">
        <x:v>13.31779</x:v>
      </x:c>
      <x:c t="n" s="0">
        <x:v>11.38356</x:v>
      </x:c>
      <x:c t="n" s="0">
        <x:v>20.56988</x:v>
      </x:c>
      <x:c t="n" s="0">
        <x:v>14.80902</x:v>
      </x:c>
      <x:c t="n" s="0">
        <x:v>19.72672</x:v>
      </x:c>
      <x:c t="n" s="0">
        <x:v>20.96171</x:v>
      </x:c>
      <x:c t="n" s="0">
        <x:v>34.2757</x:v>
      </x:c>
      <x:c t="n" s="0">
        <x:v>35.43454</x:v>
      </x:c>
      <x:c t="n" s="0">
        <x:v>35.2256</x:v>
      </x:c>
      <x:c t="n" s="0">
        <x:v>33.25001</x:v>
      </x:c>
      <x:c t="n" s="0">
        <x:v>31.75568</x:v>
      </x:c>
      <x:c t="n" s="0">
        <x:v>33.13579</x:v>
      </x:c>
      <x:c t="n" s="0">
        <x:v>35.7382</x:v>
      </x:c>
      <x:c t="n" s="0">
        <x:v>33.77266</x:v>
      </x:c>
      <x:c t="n" s="0">
        <x:v>34.61837</x:v>
      </x:c>
      <x:c t="n" s="0">
        <x:v>34.85324</x:v>
      </x:c>
      <x:c t="n" s="0">
        <x:v>36.2896</x:v>
      </x:c>
      <x:c t="n" s="0">
        <x:v>39.01082</x:v>
      </x:c>
      <x:c t="n" s="0">
        <x:v>37.75026</x:v>
      </x:c>
      <x:c t="n" s="0">
        <x:v>37.70107</x:v>
      </x:c>
      <x:c t="n" s="0">
        <x:v>38.00626</x:v>
      </x:c>
      <x:c t="n" s="0">
        <x:v>37.30001</x:v>
      </x:c>
      <x:c t="n" s="0">
        <x:v>36.42005</x:v>
      </x:c>
      <x:c t="n" s="0">
        <x:v>34.57996</x:v>
      </x:c>
      <x:c t="n" s="0">
        <x:v>33.03959</x:v>
      </x:c>
      <x:c t="n" s="0">
        <x:v>28.79941</x:v>
      </x:c>
      <x:c t="n" s="0">
        <x:v>28.71068</x:v>
      </x:c>
      <x:c t="n" s="0">
        <x:v>22.46599</x:v>
      </x:c>
      <x:c t="n" s="0">
        <x:v>14.38905</x:v>
      </x:c>
      <x:c t="n" s="0">
        <x:v>13.65965</x:v>
      </x:c>
      <x:c t="n" s="0">
        <x:v>7.656651</x:v>
      </x:c>
      <x:c t="n" s="0">
        <x:v>9.259847</x:v>
      </x:c>
      <x:c t="n" s="0">
        <x:v>5.128222</x:v>
      </x:c>
      <x:c t="n" s="0">
        <x:v>-6.257611</x:v>
      </x:c>
      <x:c t="n" s="0">
        <x:v>-15.96573</x:v>
      </x:c>
      <x:c t="n" s="0">
        <x:v>6.101144</x:v>
      </x:c>
      <x:c t="n" s="0">
        <x:v>11.08615</x:v>
      </x:c>
      <x:c t="n" s="0">
        <x:v>14.50754</x:v>
      </x:c>
      <x:c t="n" s="0">
        <x:v>7.880494</x:v>
      </x:c>
      <x:c t="n" s="0">
        <x:v>13.51794</x:v>
      </x:c>
      <x:c t="n" s="0">
        <x:v>13.50078</x:v>
      </x:c>
      <x:c t="n" s="0">
        <x:v>21.82104</x:v>
      </x:c>
      <x:c t="n" s="0">
        <x:v>34.34177</x:v>
      </x:c>
      <x:c t="n" s="0">
        <x:v>40.25981</x:v>
      </x:c>
      <x:c t="n" s="0">
        <x:v>32.71922</x:v>
      </x:c>
      <x:c t="n" s="0">
        <x:v>37.18148</x:v>
      </x:c>
      <x:c t="n" s="0">
        <x:v>33.88468</x:v>
      </x:c>
      <x:c t="n" s="0">
        <x:v>27.82967</x:v>
      </x:c>
      <x:c t="n" s="0">
        <x:v>29.08637</x:v>
      </x:c>
      <x:c t="n" s="0">
        <x:v>31.00147</x:v>
      </x:c>
      <x:c t="n" s="0">
        <x:v>34.01107</x:v>
      </x:c>
      <x:c t="n" s="0">
        <x:v>33.17255</x:v>
      </x:c>
      <x:c t="n" s="0">
        <x:v>34.1461</x:v>
      </x:c>
      <x:c t="n" s="0">
        <x:v>39.91744</x:v>
      </x:c>
      <x:c t="n" s="0">
        <x:v>36.08889</x:v>
      </x:c>
      <x:c t="n" s="0">
        <x:v>37.71059</x:v>
      </x:c>
      <x:c t="n" s="0">
        <x:v>37.26966</x:v>
      </x:c>
      <x:c t="n" s="0">
        <x:v>38.95387</x:v>
      </x:c>
      <x:c t="n" s="0">
        <x:v>37.18053</x:v>
      </x:c>
      <x:c t="n" s="0">
        <x:v>34.38918</x:v>
      </x:c>
      <x:c t="n" s="0">
        <x:v>31.60923</x:v>
      </x:c>
      <x:c t="n" s="0">
        <x:v>29.69618</x:v>
      </x:c>
      <x:c t="n" s="0">
        <x:v>26.81696</x:v>
      </x:c>
      <x:c t="n" s="0">
        <x:v>21.735</x:v>
      </x:c>
      <x:c t="n" s="0">
        <x:v>14.72843</x:v>
      </x:c>
      <x:c t="n" s="0">
        <x:v>13.57028</x:v>
      </x:c>
      <x:c t="n" s="0">
        <x:v>5.800445</x:v>
      </x:c>
      <x:c t="n" s="0">
        <x:v>9.652239</x:v>
      </x:c>
      <x:c t="n" s="0">
        <x:v>3.754558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43948.9923958333</x:v>
      </x:c>
      <x:c t="n" s="7">
        <x:v>43948.9923958333</x:v>
      </x:c>
      <x:c t="n" s="0">
        <x:v>48.73204</x:v>
      </x:c>
      <x:c t="n" s="0">
        <x:v>54.20069</x:v>
      </x:c>
      <x:c t="n" s="0">
        <x:v>80.85209</x:v>
      </x:c>
      <x:c t="n" s="0">
        <x:v>85.85336</x:v>
      </x:c>
      <x:c t="n" s="0">
        <x:v>-6.766153</x:v>
      </x:c>
      <x:c t="n" s="0">
        <x:v>-6.085235</x:v>
      </x:c>
      <x:c t="n" s="0">
        <x:v>7.843177</x:v>
      </x:c>
      <x:c t="n" s="0">
        <x:v>13.05527</x:v>
      </x:c>
      <x:c t="n" s="0">
        <x:v>12.91293</x:v>
      </x:c>
      <x:c t="n" s="0">
        <x:v>19.92436</x:v>
      </x:c>
      <x:c t="n" s="0">
        <x:v>14.64285</x:v>
      </x:c>
      <x:c t="n" s="0">
        <x:v>19.21492</x:v>
      </x:c>
      <x:c t="n" s="0">
        <x:v>22.30518</x:v>
      </x:c>
      <x:c t="n" s="0">
        <x:v>33.9454</x:v>
      </x:c>
      <x:c t="n" s="0">
        <x:v>36.5654</x:v>
      </x:c>
      <x:c t="n" s="0">
        <x:v>34.82208</x:v>
      </x:c>
      <x:c t="n" s="0">
        <x:v>34.12709</x:v>
      </x:c>
      <x:c t="n" s="0">
        <x:v>33.07824</x:v>
      </x:c>
      <x:c t="n" s="0">
        <x:v>32.68711</x:v>
      </x:c>
      <x:c t="n" s="0">
        <x:v>35.23549</x:v>
      </x:c>
      <x:c t="n" s="0">
        <x:v>33.61538</x:v>
      </x:c>
      <x:c t="n" s="0">
        <x:v>34.16311</x:v>
      </x:c>
      <x:c t="n" s="0">
        <x:v>34.64378</x:v>
      </x:c>
      <x:c t="n" s="0">
        <x:v>36.35234</x:v>
      </x:c>
      <x:c t="n" s="0">
        <x:v>38.7965</x:v>
      </x:c>
      <x:c t="n" s="0">
        <x:v>38.55708</x:v>
      </x:c>
      <x:c t="n" s="0">
        <x:v>37.51242</x:v>
      </x:c>
      <x:c t="n" s="0">
        <x:v>37.62897</x:v>
      </x:c>
      <x:c t="n" s="0">
        <x:v>37.87907</x:v>
      </x:c>
      <x:c t="n" s="0">
        <x:v>36.52754</x:v>
      </x:c>
      <x:c t="n" s="0">
        <x:v>34.76394</x:v>
      </x:c>
      <x:c t="n" s="0">
        <x:v>32.80479</x:v>
      </x:c>
      <x:c t="n" s="0">
        <x:v>28.78024</x:v>
      </x:c>
      <x:c t="n" s="0">
        <x:v>28.37608</x:v>
      </x:c>
      <x:c t="n" s="0">
        <x:v>22.40933</x:v>
      </x:c>
      <x:c t="n" s="0">
        <x:v>14.54477</x:v>
      </x:c>
      <x:c t="n" s="0">
        <x:v>13.5736</x:v>
      </x:c>
      <x:c t="n" s="0">
        <x:v>7.400738</x:v>
      </x:c>
      <x:c t="n" s="0">
        <x:v>9.283797</x:v>
      </x:c>
      <x:c t="n" s="0">
        <x:v>5.034865</x:v>
      </x:c>
      <x:c t="n" s="0">
        <x:v>-6.257611</x:v>
      </x:c>
      <x:c t="n" s="0">
        <x:v>-15.96573</x:v>
      </x:c>
      <x:c t="n" s="0">
        <x:v>6.101144</x:v>
      </x:c>
      <x:c t="n" s="0">
        <x:v>11.08615</x:v>
      </x:c>
      <x:c t="n" s="0">
        <x:v>17.28499</x:v>
      </x:c>
      <x:c t="n" s="0">
        <x:v>7.880494</x:v>
      </x:c>
      <x:c t="n" s="0">
        <x:v>13.51794</x:v>
      </x:c>
      <x:c t="n" s="0">
        <x:v>13.50078</x:v>
      </x:c>
      <x:c t="n" s="0">
        <x:v>26.38187</x:v>
      </x:c>
      <x:c t="n" s="0">
        <x:v>29.21947</x:v>
      </x:c>
      <x:c t="n" s="0">
        <x:v>40.25981</x:v>
      </x:c>
      <x:c t="n" s="0">
        <x:v>30.4266</x:v>
      </x:c>
      <x:c t="n" s="0">
        <x:v>37.37757</x:v>
      </x:c>
      <x:c t="n" s="0">
        <x:v>38.78038</x:v>
      </x:c>
      <x:c t="n" s="0">
        <x:v>29.62197</x:v>
      </x:c>
      <x:c t="n" s="0">
        <x:v>31.21683</x:v>
      </x:c>
      <x:c t="n" s="0">
        <x:v>32.44014</x:v>
      </x:c>
      <x:c t="n" s="0">
        <x:v>28.12721</x:v>
      </x:c>
      <x:c t="n" s="0">
        <x:v>33.89352</x:v>
      </x:c>
      <x:c t="n" s="0">
        <x:v>37.94587</x:v>
      </x:c>
      <x:c t="n" s="0">
        <x:v>37.58051</x:v>
      </x:c>
      <x:c t="n" s="0">
        <x:v>41.36388</x:v>
      </x:c>
      <x:c t="n" s="0">
        <x:v>36.3211</x:v>
      </x:c>
      <x:c t="n" s="0">
        <x:v>36.48836</x:v>
      </x:c>
      <x:c t="n" s="0">
        <x:v>38.07192</x:v>
      </x:c>
      <x:c t="n" s="0">
        <x:v>38.1486</x:v>
      </x:c>
      <x:c t="n" s="0">
        <x:v>36.10838</x:v>
      </x:c>
      <x:c t="n" s="0">
        <x:v>32.10504</x:v>
      </x:c>
      <x:c t="n" s="0">
        <x:v>28.09514</x:v>
      </x:c>
      <x:c t="n" s="0">
        <x:v>24.67583</x:v>
      </x:c>
      <x:c t="n" s="0">
        <x:v>21.99354</x:v>
      </x:c>
      <x:c t="n" s="0">
        <x:v>14.89482</x:v>
      </x:c>
      <x:c t="n" s="0">
        <x:v>13.38101</x:v>
      </x:c>
      <x:c t="n" s="0">
        <x:v>5.895855</x:v>
      </x:c>
      <x:c t="n" s="0">
        <x:v>10.71942</x:v>
      </x:c>
      <x:c t="n" s="0">
        <x:v>4.314806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43948.9923958333</x:v>
      </x:c>
      <x:c t="n" s="7">
        <x:v>43948.9923958333</x:v>
      </x:c>
      <x:c t="n" s="0">
        <x:v>49.32244</x:v>
      </x:c>
      <x:c t="n" s="0">
        <x:v>54.20069</x:v>
      </x:c>
      <x:c t="n" s="0">
        <x:v>79.92027</x:v>
      </x:c>
      <x:c t="n" s="0">
        <x:v>84.52263</x:v>
      </x:c>
      <x:c t="n" s="0">
        <x:v>-6.688113</x:v>
      </x:c>
      <x:c t="n" s="0">
        <x:v>-6.694903</x:v>
      </x:c>
      <x:c t="n" s="0">
        <x:v>7.628475</x:v>
      </x:c>
      <x:c t="n" s="0">
        <x:v>12.81779</x:v>
      </x:c>
      <x:c t="n" s="0">
        <x:v>13.89416</x:v>
      </x:c>
      <x:c t="n" s="0">
        <x:v>19.28518</x:v>
      </x:c>
      <x:c t="n" s="0">
        <x:v>14.51634</x:v>
      </x:c>
      <x:c t="n" s="0">
        <x:v>18.67216</x:v>
      </x:c>
      <x:c t="n" s="0">
        <x:v>23.19444</x:v>
      </x:c>
      <x:c t="n" s="0">
        <x:v>33.42645</x:v>
      </x:c>
      <x:c t="n" s="0">
        <x:v>37.34193</x:v>
      </x:c>
      <x:c t="n" s="0">
        <x:v>34.37323</x:v>
      </x:c>
      <x:c t="n" s="0">
        <x:v>34.83189</x:v>
      </x:c>
      <x:c t="n" s="0">
        <x:v>35.542</x:v>
      </x:c>
      <x:c t="n" s="0">
        <x:v>32.61369</x:v>
      </x:c>
      <x:c t="n" s="0">
        <x:v>34.91852</x:v>
      </x:c>
      <x:c t="n" s="0">
        <x:v>33.3429</x:v>
      </x:c>
      <x:c t="n" s="0">
        <x:v>33.90957</x:v>
      </x:c>
      <x:c t="n" s="0">
        <x:v>35.74139</x:v>
      </x:c>
      <x:c t="n" s="0">
        <x:v>36.32551</x:v>
      </x:c>
      <x:c t="n" s="0">
        <x:v>38.77963</x:v>
      </x:c>
      <x:c t="n" s="0">
        <x:v>37.99282</x:v>
      </x:c>
      <x:c t="n" s="0">
        <x:v>37.39272</x:v>
      </x:c>
      <x:c t="n" s="0">
        <x:v>37.54037</x:v>
      </x:c>
      <x:c t="n" s="0">
        <x:v>37.59596</x:v>
      </x:c>
      <x:c t="n" s="0">
        <x:v>36.4399</x:v>
      </x:c>
      <x:c t="n" s="0">
        <x:v>34.62184</x:v>
      </x:c>
      <x:c t="n" s="0">
        <x:v>32.83605</x:v>
      </x:c>
      <x:c t="n" s="0">
        <x:v>28.5463</x:v>
      </x:c>
      <x:c t="n" s="0">
        <x:v>28.06338</x:v>
      </x:c>
      <x:c t="n" s="0">
        <x:v>22.44392</x:v>
      </x:c>
      <x:c t="n" s="0">
        <x:v>14.51143</x:v>
      </x:c>
      <x:c t="n" s="0">
        <x:v>13.59049</x:v>
      </x:c>
      <x:c t="n" s="0">
        <x:v>7.388683</x:v>
      </x:c>
      <x:c t="n" s="0">
        <x:v>9.471262</x:v>
      </x:c>
      <x:c t="n" s="0">
        <x:v>5.076288</x:v>
      </x:c>
      <x:c t="n" s="0">
        <x:v>-6.257611</x:v>
      </x:c>
      <x:c t="n" s="0">
        <x:v>-15.96573</x:v>
      </x:c>
      <x:c t="n" s="0">
        <x:v>6.101144</x:v>
      </x:c>
      <x:c t="n" s="0">
        <x:v>11.08615</x:v>
      </x:c>
      <x:c t="n" s="0">
        <x:v>17.28499</x:v>
      </x:c>
      <x:c t="n" s="0">
        <x:v>7.880494</x:v>
      </x:c>
      <x:c t="n" s="0">
        <x:v>13.79082</x:v>
      </x:c>
      <x:c t="n" s="0">
        <x:v>11.03979</x:v>
      </x:c>
      <x:c t="n" s="0">
        <x:v>26.38187</x:v>
      </x:c>
      <x:c t="n" s="0">
        <x:v>27.53305</x:v>
      </x:c>
      <x:c t="n" s="0">
        <x:v>40.25981</x:v>
      </x:c>
      <x:c t="n" s="0">
        <x:v>29.97222</x:v>
      </x:c>
      <x:c t="n" s="0">
        <x:v>37.56519</x:v>
      </x:c>
      <x:c t="n" s="0">
        <x:v>41.02335</x:v>
      </x:c>
      <x:c t="n" s="0">
        <x:v>32.15739</x:v>
      </x:c>
      <x:c t="n" s="0">
        <x:v>31.87395</x:v>
      </x:c>
      <x:c t="n" s="0">
        <x:v>30.76861</x:v>
      </x:c>
      <x:c t="n" s="0">
        <x:v>31.54432</x:v>
      </x:c>
      <x:c t="n" s="0">
        <x:v>39.2303</x:v>
      </x:c>
      <x:c t="n" s="0">
        <x:v>36.33625</x:v>
      </x:c>
      <x:c t="n" s="0">
        <x:v>40.29022</x:v>
      </x:c>
      <x:c t="n" s="0">
        <x:v>30.95911</x:v>
      </x:c>
      <x:c t="n" s="0">
        <x:v>36.49272</x:v>
      </x:c>
      <x:c t="n" s="0">
        <x:v>36.40749</x:v>
      </x:c>
      <x:c t="n" s="0">
        <x:v>35.701</x:v>
      </x:c>
      <x:c t="n" s="0">
        <x:v>34.07767</x:v>
      </x:c>
      <x:c t="n" s="0">
        <x:v>33.75058</x:v>
      </x:c>
      <x:c t="n" s="0">
        <x:v>33.63551</x:v>
      </x:c>
      <x:c t="n" s="0">
        <x:v>27.86228</x:v>
      </x:c>
      <x:c t="n" s="0">
        <x:v>25.20221</x:v>
      </x:c>
      <x:c t="n" s="0">
        <x:v>23.07446</x:v>
      </x:c>
      <x:c t="n" s="0">
        <x:v>14.21167</x:v>
      </x:c>
      <x:c t="n" s="0">
        <x:v>13.23206</x:v>
      </x:c>
      <x:c t="n" s="0">
        <x:v>7.358244</x:v>
      </x:c>
      <x:c t="n" s="0">
        <x:v>9.985576</x:v>
      </x:c>
      <x:c t="n" s="0">
        <x:v>5.926615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43948.9923958333</x:v>
      </x:c>
      <x:c t="n" s="7">
        <x:v>43948.9923958333</x:v>
      </x:c>
      <x:c t="n" s="0">
        <x:v>46.90044</x:v>
      </x:c>
      <x:c t="n" s="0">
        <x:v>54.20069</x:v>
      </x:c>
      <x:c t="n" s="0">
        <x:v>74.99619</x:v>
      </x:c>
      <x:c t="n" s="0">
        <x:v>80.2686</x:v>
      </x:c>
      <x:c t="n" s="0">
        <x:v>-6.58763</x:v>
      </x:c>
      <x:c t="n" s="0">
        <x:v>-7.293287</x:v>
      </x:c>
      <x:c t="n" s="0">
        <x:v>7.436318</x:v>
      </x:c>
      <x:c t="n" s="0">
        <x:v>12.60416</x:v>
      </x:c>
      <x:c t="n" s="0">
        <x:v>14.58607</x:v>
      </x:c>
      <x:c t="n" s="0">
        <x:v>18.70861</x:v>
      </x:c>
      <x:c t="n" s="0">
        <x:v>14.4377</x:v>
      </x:c>
      <x:c t="n" s="0">
        <x:v>18.05578</x:v>
      </x:c>
      <x:c t="n" s="0">
        <x:v>23.83201</x:v>
      </x:c>
      <x:c t="n" s="0">
        <x:v>32.92816</x:v>
      </x:c>
      <x:c t="n" s="0">
        <x:v>37.15237</x:v>
      </x:c>
      <x:c t="n" s="0">
        <x:v>33.94936</x:v>
      </x:c>
      <x:c t="n" s="0">
        <x:v>35.35474</x:v>
      </x:c>
      <x:c t="n" s="0">
        <x:v>36.31879</x:v>
      </x:c>
      <x:c t="n" s="0">
        <x:v>32.24051</x:v>
      </x:c>
      <x:c t="n" s="0">
        <x:v>34.47989</x:v>
      </x:c>
      <x:c t="n" s="0">
        <x:v>33.2114</x:v>
      </x:c>
      <x:c t="n" s="0">
        <x:v>33.75137</x:v>
      </x:c>
      <x:c t="n" s="0">
        <x:v>35.39824</x:v>
      </x:c>
      <x:c t="n" s="0">
        <x:v>36.30797</x:v>
      </x:c>
      <x:c t="n" s="0">
        <x:v>39.16058</x:v>
      </x:c>
      <x:c t="n" s="0">
        <x:v>37.61428</x:v>
      </x:c>
      <x:c t="n" s="0">
        <x:v>37.78898</x:v>
      </x:c>
      <x:c t="n" s="0">
        <x:v>37.741</x:v>
      </x:c>
      <x:c t="n" s="0">
        <x:v>37.2818</x:v>
      </x:c>
      <x:c t="n" s="0">
        <x:v>36.31604</x:v>
      </x:c>
      <x:c t="n" s="0">
        <x:v>34.96207</x:v>
      </x:c>
      <x:c t="n" s="0">
        <x:v>33.01826</x:v>
      </x:c>
      <x:c t="n" s="0">
        <x:v>28.74242</x:v>
      </x:c>
      <x:c t="n" s="0">
        <x:v>28.00936</x:v>
      </x:c>
      <x:c t="n" s="0">
        <x:v>22.39497</x:v>
      </x:c>
      <x:c t="n" s="0">
        <x:v>14.58818</x:v>
      </x:c>
      <x:c t="n" s="0">
        <x:v>13.52555</x:v>
      </x:c>
      <x:c t="n" s="0">
        <x:v>7.590296</x:v>
      </x:c>
      <x:c t="n" s="0">
        <x:v>9.410164</x:v>
      </x:c>
      <x:c t="n" s="0">
        <x:v>5.494719</x:v>
      </x:c>
      <x:c t="n" s="0">
        <x:v>-5.967184</x:v>
      </x:c>
      <x:c t="n" s="0">
        <x:v>-15.96573</x:v>
      </x:c>
      <x:c t="n" s="0">
        <x:v>6.101144</x:v>
      </x:c>
      <x:c t="n" s="0">
        <x:v>11.08615</x:v>
      </x:c>
      <x:c t="n" s="0">
        <x:v>17.28499</x:v>
      </x:c>
      <x:c t="n" s="0">
        <x:v>11.73199</x:v>
      </x:c>
      <x:c t="n" s="0">
        <x:v>13.94667</x:v>
      </x:c>
      <x:c t="n" s="0">
        <x:v>8.384379</x:v>
      </x:c>
      <x:c t="n" s="0">
        <x:v>28.46775</x:v>
      </x:c>
      <x:c t="n" s="0">
        <x:v>27.53305</x:v>
      </x:c>
      <x:c t="n" s="0">
        <x:v>31.44477</x:v>
      </x:c>
      <x:c t="n" s="0">
        <x:v>29.40961</x:v>
      </x:c>
      <x:c t="n" s="0">
        <x:v>37.34365</x:v>
      </x:c>
      <x:c t="n" s="0">
        <x:v>38.12804</x:v>
      </x:c>
      <x:c t="n" s="0">
        <x:v>26.90718</x:v>
      </x:c>
      <x:c t="n" s="0">
        <x:v>29.65843</x:v>
      </x:c>
      <x:c t="n" s="0">
        <x:v>32.9326</x:v>
      </x:c>
      <x:c t="n" s="0">
        <x:v>33.05882</x:v>
      </x:c>
      <x:c t="n" s="0">
        <x:v>32.3989</x:v>
      </x:c>
      <x:c t="n" s="0">
        <x:v>34.18348</x:v>
      </x:c>
      <x:c t="n" s="0">
        <x:v>39.8806</x:v>
      </x:c>
      <x:c t="n" s="0">
        <x:v>38.81767</x:v>
      </x:c>
      <x:c t="n" s="0">
        <x:v>40.68819</x:v>
      </x:c>
      <x:c t="n" s="0">
        <x:v>39.3751</x:v>
      </x:c>
      <x:c t="n" s="0">
        <x:v>33.63739</x:v>
      </x:c>
      <x:c t="n" s="0">
        <x:v>37.15227</x:v>
      </x:c>
      <x:c t="n" s="0">
        <x:v>35.44351</x:v>
      </x:c>
      <x:c t="n" s="0">
        <x:v>33.36093</x:v>
      </x:c>
      <x:c t="n" s="0">
        <x:v>29.66352</x:v>
      </x:c>
      <x:c t="n" s="0">
        <x:v>27.87517</x:v>
      </x:c>
      <x:c t="n" s="0">
        <x:v>22.05542</x:v>
      </x:c>
      <x:c t="n" s="0">
        <x:v>14.83044</x:v>
      </x:c>
      <x:c t="n" s="0">
        <x:v>13.53418</x:v>
      </x:c>
      <x:c t="n" s="0">
        <x:v>9.021006</x:v>
      </x:c>
      <x:c t="n" s="0">
        <x:v>9.061866</x:v>
      </x:c>
      <x:c t="n" s="0">
        <x:v>7.881118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43948.9923958333</x:v>
      </x:c>
      <x:c t="n" s="7">
        <x:v>43948.9923958333</x:v>
      </x:c>
      <x:c t="n" s="0">
        <x:v>46.79998</x:v>
      </x:c>
      <x:c t="n" s="0">
        <x:v>54.20069</x:v>
      </x:c>
      <x:c t="n" s="0">
        <x:v>70.37127</x:v>
      </x:c>
      <x:c t="n" s="0">
        <x:v>78.06767</x:v>
      </x:c>
      <x:c t="n" s="0">
        <x:v>-6.484747</x:v>
      </x:c>
      <x:c t="n" s="0">
        <x:v>-7.878976</x:v>
      </x:c>
      <x:c t="n" s="0">
        <x:v>7.23782</x:v>
      </x:c>
      <x:c t="n" s="0">
        <x:v>12.35105</x:v>
      </x:c>
      <x:c t="n" s="0">
        <x:v>15.10059</x:v>
      </x:c>
      <x:c t="n" s="0">
        <x:v>18.18181</x:v>
      </x:c>
      <x:c t="n" s="0">
        <x:v>14.36939</x:v>
      </x:c>
      <x:c t="n" s="0">
        <x:v>17.44982</x:v>
      </x:c>
      <x:c t="n" s="0">
        <x:v>27.37468</x:v>
      </x:c>
      <x:c t="n" s="0">
        <x:v>32.73109</x:v>
      </x:c>
      <x:c t="n" s="0">
        <x:v>36.47812</x:v>
      </x:c>
      <x:c t="n" s="0">
        <x:v>33.30582</x:v>
      </x:c>
      <x:c t="n" s="0">
        <x:v>35.56067</x:v>
      </x:c>
      <x:c t="n" s="0">
        <x:v>36.34257</x:v>
      </x:c>
      <x:c t="n" s="0">
        <x:v>31.7702</x:v>
      </x:c>
      <x:c t="n" s="0">
        <x:v>33.94286</x:v>
      </x:c>
      <x:c t="n" s="0">
        <x:v>32.83428</x:v>
      </x:c>
      <x:c t="n" s="0">
        <x:v>33.49712</x:v>
      </x:c>
      <x:c t="n" s="0">
        <x:v>34.9218</x:v>
      </x:c>
      <x:c t="n" s="0">
        <x:v>36.29451</x:v>
      </x:c>
      <x:c t="n" s="0">
        <x:v>39.31888</x:v>
      </x:c>
      <x:c t="n" s="0">
        <x:v>38.91552</x:v>
      </x:c>
      <x:c t="n" s="0">
        <x:v>38.14516</x:v>
      </x:c>
      <x:c t="n" s="0">
        <x:v>37.83731</x:v>
      </x:c>
      <x:c t="n" s="0">
        <x:v>37.50351</x:v>
      </x:c>
      <x:c t="n" s="0">
        <x:v>36.73682</x:v>
      </x:c>
      <x:c t="n" s="0">
        <x:v>34.55834</x:v>
      </x:c>
      <x:c t="n" s="0">
        <x:v>32.93113</x:v>
      </x:c>
      <x:c t="n" s="0">
        <x:v>28.62409</x:v>
      </x:c>
      <x:c t="n" s="0">
        <x:v>27.80976</x:v>
      </x:c>
      <x:c t="n" s="0">
        <x:v>22.50747</x:v>
      </x:c>
      <x:c t="n" s="0">
        <x:v>14.90317</x:v>
      </x:c>
      <x:c t="n" s="0">
        <x:v>13.44957</x:v>
      </x:c>
      <x:c t="n" s="0">
        <x:v>7.613016</x:v>
      </x:c>
      <x:c t="n" s="0">
        <x:v>9.742025</x:v>
      </x:c>
      <x:c t="n" s="0">
        <x:v>6.634522</x:v>
      </x:c>
      <x:c t="n" s="0">
        <x:v>-5.927235</x:v>
      </x:c>
      <x:c t="n" s="0">
        <x:v>-15.96573</x:v>
      </x:c>
      <x:c t="n" s="0">
        <x:v>5.355553</x:v>
      </x:c>
      <x:c t="n" s="0">
        <x:v>9.085557</x:v>
      </x:c>
      <x:c t="n" s="0">
        <x:v>17.28499</x:v>
      </x:c>
      <x:c t="n" s="0">
        <x:v>12.08231</x:v>
      </x:c>
      <x:c t="n" s="0">
        <x:v>13.94667</x:v>
      </x:c>
      <x:c t="n" s="0">
        <x:v>8.384379</x:v>
      </x:c>
      <x:c t="n" s="0">
        <x:v>34.11414</x:v>
      </x:c>
      <x:c t="n" s="0">
        <x:v>32.35618</x:v>
      </x:c>
      <x:c t="n" s="0">
        <x:v>18.88105</x:v>
      </x:c>
      <x:c t="n" s="0">
        <x:v>14.4382</x:v>
      </x:c>
      <x:c t="n" s="0">
        <x:v>36.60193</x:v>
      </x:c>
      <x:c t="n" s="0">
        <x:v>36.47916</x:v>
      </x:c>
      <x:c t="n" s="0">
        <x:v>29.06562</x:v>
      </x:c>
      <x:c t="n" s="0">
        <x:v>28.94621</x:v>
      </x:c>
      <x:c t="n" s="0">
        <x:v>27.26687</x:v>
      </x:c>
      <x:c t="n" s="0">
        <x:v>30.21548</x:v>
      </x:c>
      <x:c t="n" s="0">
        <x:v>29.9237</x:v>
      </x:c>
      <x:c t="n" s="0">
        <x:v>37.34237</x:v>
      </x:c>
      <x:c t="n" s="0">
        <x:v>40.88261</x:v>
      </x:c>
      <x:c t="n" s="0">
        <x:v>43.42035</x:v>
      </x:c>
      <x:c t="n" s="0">
        <x:v>38.23439</x:v>
      </x:c>
      <x:c t="n" s="0">
        <x:v>37.30162</x:v>
      </x:c>
      <x:c t="n" s="0">
        <x:v>38.42694</x:v>
      </x:c>
      <x:c t="n" s="0">
        <x:v>36.72158</x:v>
      </x:c>
      <x:c t="n" s="0">
        <x:v>30.82112</x:v>
      </x:c>
      <x:c t="n" s="0">
        <x:v>31.46544</x:v>
      </x:c>
      <x:c t="n" s="0">
        <x:v>28.31791</x:v>
      </x:c>
      <x:c t="n" s="0">
        <x:v>26.37838</x:v>
      </x:c>
      <x:c t="n" s="0">
        <x:v>23.33786</x:v>
      </x:c>
      <x:c t="n" s="0">
        <x:v>16.7828</x:v>
      </x:c>
      <x:c t="n" s="0">
        <x:v>13.908</x:v>
      </x:c>
      <x:c t="n" s="0">
        <x:v>7.659326</x:v>
      </x:c>
      <x:c t="n" s="0">
        <x:v>11.67121</x:v>
      </x:c>
      <x:c t="n" s="0">
        <x:v>10.78443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43948.9923958333</x:v>
      </x:c>
      <x:c t="n" s="7">
        <x:v>43948.9923958333</x:v>
      </x:c>
      <x:c t="n" s="0">
        <x:v>48.2362</x:v>
      </x:c>
      <x:c t="n" s="0">
        <x:v>54.20069</x:v>
      </x:c>
      <x:c t="n" s="0">
        <x:v>86.25317</x:v>
      </x:c>
      <x:c t="n" s="0">
        <x:v>90.50627</x:v>
      </x:c>
      <x:c t="n" s="0">
        <x:v>-6.398776</x:v>
      </x:c>
      <x:c t="n" s="0">
        <x:v>-8.450471</x:v>
      </x:c>
      <x:c t="n" s="0">
        <x:v>6.871533</x:v>
      </x:c>
      <x:c t="n" s="0">
        <x:v>11.67442</x:v>
      </x:c>
      <x:c t="n" s="0">
        <x:v>15.49638</x:v>
      </x:c>
      <x:c t="n" s="0">
        <x:v>17.67503</x:v>
      </x:c>
      <x:c t="n" s="0">
        <x:v>14.31019</x:v>
      </x:c>
      <x:c t="n" s="0">
        <x:v>17.32297</x:v>
      </x:c>
      <x:c t="n" s="0">
        <x:v>29.25844</x:v>
      </x:c>
      <x:c t="n" s="0">
        <x:v>32.80797</x:v>
      </x:c>
      <x:c t="n" s="0">
        <x:v>35.80571</x:v>
      </x:c>
      <x:c t="n" s="0">
        <x:v>32.63015</x:v>
      </x:c>
      <x:c t="n" s="0">
        <x:v>35.72913</x:v>
      </x:c>
      <x:c t="n" s="0">
        <x:v>35.87455</x:v>
      </x:c>
      <x:c t="n" s="0">
        <x:v>31.81387</x:v>
      </x:c>
      <x:c t="n" s="0">
        <x:v>33.66546</x:v>
      </x:c>
      <x:c t="n" s="0">
        <x:v>32.20119</x:v>
      </x:c>
      <x:c t="n" s="0">
        <x:v>32.9528</x:v>
      </x:c>
      <x:c t="n" s="0">
        <x:v>34.60447</x:v>
      </x:c>
      <x:c t="n" s="0">
        <x:v>36.05133</x:v>
      </x:c>
      <x:c t="n" s="0">
        <x:v>39.48627</x:v>
      </x:c>
      <x:c t="n" s="0">
        <x:v>39.45438</x:v>
      </x:c>
      <x:c t="n" s="0">
        <x:v>37.73537</x:v>
      </x:c>
      <x:c t="n" s="0">
        <x:v>37.5113</x:v>
      </x:c>
      <x:c t="n" s="0">
        <x:v>36.99384</x:v>
      </x:c>
      <x:c t="n" s="0">
        <x:v>36.45138</x:v>
      </x:c>
      <x:c t="n" s="0">
        <x:v>34.27205</x:v>
      </x:c>
      <x:c t="n" s="0">
        <x:v>32.74823</x:v>
      </x:c>
      <x:c t="n" s="0">
        <x:v>28.82878</x:v>
      </x:c>
      <x:c t="n" s="0">
        <x:v>27.76438</x:v>
      </x:c>
      <x:c t="n" s="0">
        <x:v>22.75432</x:v>
      </x:c>
      <x:c t="n" s="0">
        <x:v>14.99707</x:v>
      </x:c>
      <x:c t="n" s="0">
        <x:v>13.74612</x:v>
      </x:c>
      <x:c t="n" s="0">
        <x:v>7.830732</x:v>
      </x:c>
      <x:c t="n" s="0">
        <x:v>10.46059</x:v>
      </x:c>
      <x:c t="n" s="0">
        <x:v>7.774456</x:v>
      </x:c>
      <x:c t="n" s="0">
        <x:v>-5.927235</x:v>
      </x:c>
      <x:c t="n" s="0">
        <x:v>-15.96573</x:v>
      </x:c>
      <x:c t="n" s="0">
        <x:v>3.730423</x:v>
      </x:c>
      <x:c t="n" s="0">
        <x:v>-6.966835</x:v>
      </x:c>
      <x:c t="n" s="0">
        <x:v>17.28499</x:v>
      </x:c>
      <x:c t="n" s="0">
        <x:v>12.08231</x:v>
      </x:c>
      <x:c t="n" s="0">
        <x:v>13.94667</x:v>
      </x:c>
      <x:c t="n" s="0">
        <x:v>18.92612</x:v>
      </x:c>
      <x:c t="n" s="0">
        <x:v>34.11414</x:v>
      </x:c>
      <x:c t="n" s="0">
        <x:v>33.23238</x:v>
      </x:c>
      <x:c t="n" s="0">
        <x:v>18.88105</x:v>
      </x:c>
      <x:c t="n" s="0">
        <x:v>14.4382</x:v>
      </x:c>
      <x:c t="n" s="0">
        <x:v>36.60193</x:v>
      </x:c>
      <x:c t="n" s="0">
        <x:v>25.0832</x:v>
      </x:c>
      <x:c t="n" s="0">
        <x:v>32.06093</x:v>
      </x:c>
      <x:c t="n" s="0">
        <x:v>30.98902</x:v>
      </x:c>
      <x:c t="n" s="0">
        <x:v>20.61764</x:v>
      </x:c>
      <x:c t="n" s="0">
        <x:v>29.90422</x:v>
      </x:c>
      <x:c t="n" s="0">
        <x:v>30.97482</x:v>
      </x:c>
      <x:c t="n" s="0">
        <x:v>32.5094</x:v>
      </x:c>
      <x:c t="n" s="0">
        <x:v>39.8559</x:v>
      </x:c>
      <x:c t="n" s="0">
        <x:v>39.16798</x:v>
      </x:c>
      <x:c t="n" s="0">
        <x:v>34.15308</x:v>
      </x:c>
      <x:c t="n" s="0">
        <x:v>34.0831</x:v>
      </x:c>
      <x:c t="n" s="0">
        <x:v>30.67745</x:v>
      </x:c>
      <x:c t="n" s="0">
        <x:v>34.77821</x:v>
      </x:c>
      <x:c t="n" s="0">
        <x:v>33.60519</x:v>
      </x:c>
      <x:c t="n" s="0">
        <x:v>31.24557</x:v>
      </x:c>
      <x:c t="n" s="0">
        <x:v>29.39266</x:v>
      </x:c>
      <x:c t="n" s="0">
        <x:v>27.49637</x:v>
      </x:c>
      <x:c t="n" s="0">
        <x:v>23.44399</x:v>
      </x:c>
      <x:c t="n" s="0">
        <x:v>15.05016</x:v>
      </x:c>
      <x:c t="n" s="0">
        <x:v>13.87342</x:v>
      </x:c>
      <x:c t="n" s="0">
        <x:v>8.664405</x:v>
      </x:c>
      <x:c t="n" s="0">
        <x:v>13.26018</x:v>
      </x:c>
      <x:c t="n" s="0">
        <x:v>11.69465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43948.9923958333</x:v>
      </x:c>
      <x:c t="n" s="7">
        <x:v>43948.9923958333</x:v>
      </x:c>
      <x:c t="n" s="0">
        <x:v>47.86667</x:v>
      </x:c>
      <x:c t="n" s="0">
        <x:v>54.20069</x:v>
      </x:c>
      <x:c t="n" s="0">
        <x:v>87.27416</x:v>
      </x:c>
      <x:c t="n" s="0">
        <x:v>90.71259</x:v>
      </x:c>
      <x:c t="n" s="0">
        <x:v>-6.326678</x:v>
      </x:c>
      <x:c t="n" s="0">
        <x:v>-9.006196</x:v>
      </x:c>
      <x:c t="n" s="0">
        <x:v>6.532228</x:v>
      </x:c>
      <x:c t="n" s="0">
        <x:v>10.99926</x:v>
      </x:c>
      <x:c t="n" s="0">
        <x:v>15.80799</x:v>
      </x:c>
      <x:c t="n" s="0">
        <x:v>17.18984</x:v>
      </x:c>
      <x:c t="n" s="0">
        <x:v>15.31162</x:v>
      </x:c>
      <x:c t="n" s="0">
        <x:v>18.31871</x:v>
      </x:c>
      <x:c t="n" s="0">
        <x:v>30.5441</x:v>
      </x:c>
      <x:c t="n" s="0">
        <x:v>32.87257</x:v>
      </x:c>
      <x:c t="n" s="0">
        <x:v>35.14927</x:v>
      </x:c>
      <x:c t="n" s="0">
        <x:v>31.95609</x:v>
      </x:c>
      <x:c t="n" s="0">
        <x:v>36.0133</x:v>
      </x:c>
      <x:c t="n" s="0">
        <x:v>35.25068</x:v>
      </x:c>
      <x:c t="n" s="0">
        <x:v>31.61628</x:v>
      </x:c>
      <x:c t="n" s="0">
        <x:v>33.04638</x:v>
      </x:c>
      <x:c t="n" s="0">
        <x:v>31.83148</x:v>
      </x:c>
      <x:c t="n" s="0">
        <x:v>33.44812</x:v>
      </x:c>
      <x:c t="n" s="0">
        <x:v>35.33035</x:v>
      </x:c>
      <x:c t="n" s="0">
        <x:v>35.64968</x:v>
      </x:c>
      <x:c t="n" s="0">
        <x:v>39.03997</x:v>
      </x:c>
      <x:c t="n" s="0">
        <x:v>39.01637</x:v>
      </x:c>
      <x:c t="n" s="0">
        <x:v>37.3756</x:v>
      </x:c>
      <x:c t="n" s="0">
        <x:v>37.6865</x:v>
      </x:c>
      <x:c t="n" s="0">
        <x:v>36.63405</x:v>
      </x:c>
      <x:c t="n" s="0">
        <x:v>36.50497</x:v>
      </x:c>
      <x:c t="n" s="0">
        <x:v>34.74515</x:v>
      </x:c>
      <x:c t="n" s="0">
        <x:v>32.43149</x:v>
      </x:c>
      <x:c t="n" s="0">
        <x:v>28.77337</x:v>
      </x:c>
      <x:c t="n" s="0">
        <x:v>27.63758</x:v>
      </x:c>
      <x:c t="n" s="0">
        <x:v>22.7029</x:v>
      </x:c>
      <x:c t="n" s="0">
        <x:v>15.03069</x:v>
      </x:c>
      <x:c t="n" s="0">
        <x:v>13.64254</x:v>
      </x:c>
      <x:c t="n" s="0">
        <x:v>8.265736</x:v>
      </x:c>
      <x:c t="n" s="0">
        <x:v>11.12998</x:v>
      </x:c>
      <x:c t="n" s="0">
        <x:v>9.001284</x:v>
      </x:c>
      <x:c t="n" s="0">
        <x:v>-5.927235</x:v>
      </x:c>
      <x:c t="n" s="0">
        <x:v>-15.96573</x:v>
      </x:c>
      <x:c t="n" s="0">
        <x:v>3.730423</x:v>
      </x:c>
      <x:c t="n" s="0">
        <x:v>-6.966835</x:v>
      </x:c>
      <x:c t="n" s="0">
        <x:v>17.28499</x:v>
      </x:c>
      <x:c t="n" s="0">
        <x:v>12.08231</x:v>
      </x:c>
      <x:c t="n" s="0">
        <x:v>19.87249</x:v>
      </x:c>
      <x:c t="n" s="0">
        <x:v>21.74038</x:v>
      </x:c>
      <x:c t="n" s="0">
        <x:v>34.69107</x:v>
      </x:c>
      <x:c t="n" s="0">
        <x:v>33.23238</x:v>
      </x:c>
      <x:c t="n" s="0">
        <x:v>24.42327</x:v>
      </x:c>
      <x:c t="n" s="0">
        <x:v>14.4382</x:v>
      </x:c>
      <x:c t="n" s="0">
        <x:v>37.59676</x:v>
      </x:c>
      <x:c t="n" s="0">
        <x:v>27.99275</x:v>
      </x:c>
      <x:c t="n" s="0">
        <x:v>29.47416</x:v>
      </x:c>
      <x:c t="n" s="0">
        <x:v>16.83384</x:v>
      </x:c>
      <x:c t="n" s="0">
        <x:v>30.10154</x:v>
      </x:c>
      <x:c t="n" s="0">
        <x:v>35.6659</x:v>
      </x:c>
      <x:c t="n" s="0">
        <x:v>39.1158</x:v>
      </x:c>
      <x:c t="n" s="0">
        <x:v>32.12777</x:v>
      </x:c>
      <x:c t="n" s="0">
        <x:v>37.21009</x:v>
      </x:c>
      <x:c t="n" s="0">
        <x:v>35.17665</x:v>
      </x:c>
      <x:c t="n" s="0">
        <x:v>34.87286</x:v>
      </x:c>
      <x:c t="n" s="0">
        <x:v>37.96203</x:v>
      </x:c>
      <x:c t="n" s="0">
        <x:v>35.37936</x:v>
      </x:c>
      <x:c t="n" s="0">
        <x:v>36.32782</x:v>
      </x:c>
      <x:c t="n" s="0">
        <x:v>36.69648</x:v>
      </x:c>
      <x:c t="n" s="0">
        <x:v>30.06001</x:v>
      </x:c>
      <x:c t="n" s="0">
        <x:v>28.13015</x:v>
      </x:c>
      <x:c t="n" s="0">
        <x:v>26.68865</x:v>
      </x:c>
      <x:c t="n" s="0">
        <x:v>22.52663</x:v>
      </x:c>
      <x:c t="n" s="0">
        <x:v>15.22769</x:v>
      </x:c>
      <x:c t="n" s="0">
        <x:v>14.92379</x:v>
      </x:c>
      <x:c t="n" s="0">
        <x:v>11.28179</x:v>
      </x:c>
      <x:c t="n" s="0">
        <x:v>14.12411</x:v>
      </x:c>
      <x:c t="n" s="0">
        <x:v>12.99855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43948.9923958333</x:v>
      </x:c>
      <x:c t="n" s="7">
        <x:v>43948.9923958333</x:v>
      </x:c>
      <x:c t="n" s="0">
        <x:v>49.87089</x:v>
      </x:c>
      <x:c t="n" s="0">
        <x:v>54.20069</x:v>
      </x:c>
      <x:c t="n" s="0">
        <x:v>88.95229</x:v>
      </x:c>
      <x:c t="n" s="0">
        <x:v>94.29839</x:v>
      </x:c>
      <x:c t="n" s="0">
        <x:v>-6.293497</x:v>
      </x:c>
      <x:c t="n" s="0">
        <x:v>-9.422356</x:v>
      </x:c>
      <x:c t="n" s="0">
        <x:v>6.219864</x:v>
      </x:c>
      <x:c t="n" s="0">
        <x:v>10.3258</x:v>
      </x:c>
      <x:c t="n" s="0">
        <x:v>15.79134</x:v>
      </x:c>
      <x:c t="n" s="0">
        <x:v>16.72771</x:v>
      </x:c>
      <x:c t="n" s="0">
        <x:v>16.69397</x:v>
      </x:c>
      <x:c t="n" s="0">
        <x:v>19.01902</x:v>
      </x:c>
      <x:c t="n" s="0">
        <x:v>31.50989</x:v>
      </x:c>
      <x:c t="n" s="0">
        <x:v>32.56501</x:v>
      </x:c>
      <x:c t="n" s="0">
        <x:v>34.60007</x:v>
      </x:c>
      <x:c t="n" s="0">
        <x:v>32.00996</x:v>
      </x:c>
      <x:c t="n" s="0">
        <x:v>36.28362</x:v>
      </x:c>
      <x:c t="n" s="0">
        <x:v>35.08597</x:v>
      </x:c>
      <x:c t="n" s="0">
        <x:v>31.35303</x:v>
      </x:c>
      <x:c t="n" s="0">
        <x:v>32.85128</x:v>
      </x:c>
      <x:c t="n" s="0">
        <x:v>31.81801</x:v>
      </x:c>
      <x:c t="n" s="0">
        <x:v>33.45712</x:v>
      </x:c>
      <x:c t="n" s="0">
        <x:v>35.51027</x:v>
      </x:c>
      <x:c t="n" s="0">
        <x:v>35.29918</x:v>
      </x:c>
      <x:c t="n" s="0">
        <x:v>39.77161</x:v>
      </x:c>
      <x:c t="n" s="0">
        <x:v>38.9339</x:v>
      </x:c>
      <x:c t="n" s="0">
        <x:v>37.54176</x:v>
      </x:c>
      <x:c t="n" s="0">
        <x:v>38.01797</x:v>
      </x:c>
      <x:c t="n" s="0">
        <x:v>36.8836</x:v>
      </x:c>
      <x:c t="n" s="0">
        <x:v>36.53307</x:v>
      </x:c>
      <x:c t="n" s="0">
        <x:v>34.62904</x:v>
      </x:c>
      <x:c t="n" s="0">
        <x:v>32.46569</x:v>
      </x:c>
      <x:c t="n" s="0">
        <x:v>28.85997</x:v>
      </x:c>
      <x:c t="n" s="0">
        <x:v>27.59276</x:v>
      </x:c>
      <x:c t="n" s="0">
        <x:v>22.63007</x:v>
      </x:c>
      <x:c t="n" s="0">
        <x:v>15.03453</x:v>
      </x:c>
      <x:c t="n" s="0">
        <x:v>13.98676</x:v>
      </x:c>
      <x:c t="n" s="0">
        <x:v>9.075697</x:v>
      </x:c>
      <x:c t="n" s="0">
        <x:v>11.69359</x:v>
      </x:c>
      <x:c t="n" s="0">
        <x:v>9.893762</x:v>
      </x:c>
      <x:c t="n" s="0">
        <x:v>-6.160222</x:v>
      </x:c>
      <x:c t="n" s="0">
        <x:v>-12.69977</x:v>
      </x:c>
      <x:c t="n" s="0">
        <x:v>3.730423</x:v>
      </x:c>
      <x:c t="n" s="0">
        <x:v>-6.966835</x:v>
      </x:c>
      <x:c t="n" s="0">
        <x:v>15.05592</x:v>
      </x:c>
      <x:c t="n" s="0">
        <x:v>12.08231</x:v>
      </x:c>
      <x:c t="n" s="0">
        <x:v>20.83519</x:v>
      </x:c>
      <x:c t="n" s="0">
        <x:v>23.00474</x:v>
      </x:c>
      <x:c t="n" s="0">
        <x:v>34.86752</x:v>
      </x:c>
      <x:c t="n" s="0">
        <x:v>28.44584</x:v>
      </x:c>
      <x:c t="n" s="0">
        <x:v>27.85042</x:v>
      </x:c>
      <x:c t="n" s="0">
        <x:v>33.46142</x:v>
      </x:c>
      <x:c t="n" s="0">
        <x:v>37.59676</x:v>
      </x:c>
      <x:c t="n" s="0">
        <x:v>34.44487</x:v>
      </x:c>
      <x:c t="n" s="0">
        <x:v>29.19515</x:v>
      </x:c>
      <x:c t="n" s="0">
        <x:v>32.62206</x:v>
      </x:c>
      <x:c t="n" s="0">
        <x:v>31.04554</x:v>
      </x:c>
      <x:c t="n" s="0">
        <x:v>32.80676</x:v>
      </x:c>
      <x:c t="n" s="0">
        <x:v>35.32091</x:v>
      </x:c>
      <x:c t="n" s="0">
        <x:v>32.39036</x:v>
      </x:c>
      <x:c t="n" s="0">
        <x:v>41.38634</x:v>
      </x:c>
      <x:c t="n" s="0">
        <x:v>39.45773</x:v>
      </x:c>
      <x:c t="n" s="0">
        <x:v>40.16714</x:v>
      </x:c>
      <x:c t="n" s="0">
        <x:v>39.71849</x:v>
      </x:c>
      <x:c t="n" s="0">
        <x:v>37.22915</x:v>
      </x:c>
      <x:c t="n" s="0">
        <x:v>37.39987</x:v>
      </x:c>
      <x:c t="n" s="0">
        <x:v>33.76212</x:v>
      </x:c>
      <x:c t="n" s="0">
        <x:v>32.89595</x:v>
      </x:c>
      <x:c t="n" s="0">
        <x:v>29.96312</x:v>
      </x:c>
      <x:c t="n" s="0">
        <x:v>28.60653</x:v>
      </x:c>
      <x:c t="n" s="0">
        <x:v>22.71145</x:v>
      </x:c>
      <x:c t="n" s="0">
        <x:v>15.03442</x:v>
      </x:c>
      <x:c t="n" s="0">
        <x:v>15.09868</x:v>
      </x:c>
      <x:c t="n" s="0">
        <x:v>12.13397</x:v>
      </x:c>
      <x:c t="n" s="0">
        <x:v>13.72787</x:v>
      </x:c>
      <x:c t="n" s="0">
        <x:v>13.56171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43948.9923958333</x:v>
      </x:c>
      <x:c t="n" s="7">
        <x:v>43948.9923958333</x:v>
      </x:c>
      <x:c t="n" s="0">
        <x:v>48.74482</x:v>
      </x:c>
      <x:c t="n" s="0">
        <x:v>54.20069</x:v>
      </x:c>
      <x:c t="n" s="0">
        <x:v>97.84301</x:v>
      </x:c>
      <x:c t="n" s="0">
        <x:v>99.3432</x:v>
      </x:c>
      <x:c t="n" s="0">
        <x:v>-6.273794</x:v>
      </x:c>
      <x:c t="n" s="0">
        <x:v>-9.771964</x:v>
      </x:c>
      <x:c t="n" s="0">
        <x:v>5.934071</x:v>
      </x:c>
      <x:c t="n" s="0">
        <x:v>9.654329</x:v>
      </x:c>
      <x:c t="n" s="0">
        <x:v>15.69144</x:v>
      </x:c>
      <x:c t="n" s="0">
        <x:v>16.34984</x:v>
      </x:c>
      <x:c t="n" s="0">
        <x:v>17.60296</x:v>
      </x:c>
      <x:c t="n" s="0">
        <x:v>20.76958</x:v>
      </x:c>
      <x:c t="n" s="0">
        <x:v>32.1928</x:v>
      </x:c>
      <x:c t="n" s="0">
        <x:v>32.15812</x:v>
      </x:c>
      <x:c t="n" s="0">
        <x:v>34.06891</x:v>
      </x:c>
      <x:c t="n" s="0">
        <x:v>32.25453</x:v>
      </x:c>
      <x:c t="n" s="0">
        <x:v>35.96498</x:v>
      </x:c>
      <x:c t="n" s="0">
        <x:v>34.93493</x:v>
      </x:c>
      <x:c t="n" s="0">
        <x:v>31.05193</x:v>
      </x:c>
      <x:c t="n" s="0">
        <x:v>32.53522</x:v>
      </x:c>
      <x:c t="n" s="0">
        <x:v>31.43636</x:v>
      </x:c>
      <x:c t="n" s="0">
        <x:v>34.44622</x:v>
      </x:c>
      <x:c t="n" s="0">
        <x:v>35.46671</x:v>
      </x:c>
      <x:c t="n" s="0">
        <x:v>36.29765</x:v>
      </x:c>
      <x:c t="n" s="0">
        <x:v>39.23589</x:v>
      </x:c>
      <x:c t="n" s="0">
        <x:v>39.46062</x:v>
      </x:c>
      <x:c t="n" s="0">
        <x:v>38.59806</x:v>
      </x:c>
      <x:c t="n" s="0">
        <x:v>37.9301</x:v>
      </x:c>
      <x:c t="n" s="0">
        <x:v>36.63001</x:v>
      </x:c>
      <x:c t="n" s="0">
        <x:v>36.37505</x:v>
      </x:c>
      <x:c t="n" s="0">
        <x:v>34.48967</x:v>
      </x:c>
      <x:c t="n" s="0">
        <x:v>32.5704</x:v>
      </x:c>
      <x:c t="n" s="0">
        <x:v>28.89235</x:v>
      </x:c>
      <x:c t="n" s="0">
        <x:v>27.8008</x:v>
      </x:c>
      <x:c t="n" s="0">
        <x:v>22.5699</x:v>
      </x:c>
      <x:c t="n" s="0">
        <x:v>15.13325</x:v>
      </x:c>
      <x:c t="n" s="0">
        <x:v>14.4473</x:v>
      </x:c>
      <x:c t="n" s="0">
        <x:v>9.665867</x:v>
      </x:c>
      <x:c t="n" s="0">
        <x:v>12.07455</x:v>
      </x:c>
      <x:c t="n" s="0">
        <x:v>10.6846</x:v>
      </x:c>
      <x:c t="n" s="0">
        <x:v>-6.160222</x:v>
      </x:c>
      <x:c t="n" s="0">
        <x:v>-12.69977</x:v>
      </x:c>
      <x:c t="n" s="0">
        <x:v>3.730423</x:v>
      </x:c>
      <x:c t="n" s="0">
        <x:v>-6.966835</x:v>
      </x:c>
      <x:c t="n" s="0">
        <x:v>15.05592</x:v>
      </x:c>
      <x:c t="n" s="0">
        <x:v>14.39344</x:v>
      </x:c>
      <x:c t="n" s="0">
        <x:v>20.83519</x:v>
      </x:c>
      <x:c t="n" s="0">
        <x:v>25.45429</x:v>
      </x:c>
      <x:c t="n" s="0">
        <x:v>34.86752</x:v>
      </x:c>
      <x:c t="n" s="0">
        <x:v>28.44584</x:v>
      </x:c>
      <x:c t="n" s="0">
        <x:v>27.85042</x:v>
      </x:c>
      <x:c t="n" s="0">
        <x:v>33.46142</x:v>
      </x:c>
      <x:c t="n" s="0">
        <x:v>29.5835</x:v>
      </x:c>
      <x:c t="n" s="0">
        <x:v>32.80275</x:v>
      </x:c>
      <x:c t="n" s="0">
        <x:v>28.68618</x:v>
      </x:c>
      <x:c t="n" s="0">
        <x:v>28.46913</x:v>
      </x:c>
      <x:c t="n" s="0">
        <x:v>27.7263</x:v>
      </x:c>
      <x:c t="n" s="0">
        <x:v>39.43781</x:v>
      </x:c>
      <x:c t="n" s="0">
        <x:v>35.36651</x:v>
      </x:c>
      <x:c t="n" s="0">
        <x:v>41.24895</x:v>
      </x:c>
      <x:c t="n" s="0">
        <x:v>34.60725</x:v>
      </x:c>
      <x:c t="n" s="0">
        <x:v>41.3619</x:v>
      </x:c>
      <x:c t="n" s="0">
        <x:v>42.26954</x:v>
      </x:c>
      <x:c t="n" s="0">
        <x:v>38.20638</x:v>
      </x:c>
      <x:c t="n" s="0">
        <x:v>37.12983</x:v>
      </x:c>
      <x:c t="n" s="0">
        <x:v>34.91925</x:v>
      </x:c>
      <x:c t="n" s="0">
        <x:v>33.61806</x:v>
      </x:c>
      <x:c t="n" s="0">
        <x:v>33.65054</x:v>
      </x:c>
      <x:c t="n" s="0">
        <x:v>28.90418</x:v>
      </x:c>
      <x:c t="n" s="0">
        <x:v>28.70577</x:v>
      </x:c>
      <x:c t="n" s="0">
        <x:v>21.81097</x:v>
      </x:c>
      <x:c t="n" s="0">
        <x:v>15.5174</x:v>
      </x:c>
      <x:c t="n" s="0">
        <x:v>16.28968</x:v>
      </x:c>
      <x:c t="n" s="0">
        <x:v>11.51437</x:v>
      </x:c>
      <x:c t="n" s="0">
        <x:v>13.53813</x:v>
      </x:c>
      <x:c t="n" s="0">
        <x:v>13.2793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43948.9923958333</x:v>
      </x:c>
      <x:c t="n" s="7">
        <x:v>43948.9923958333</x:v>
      </x:c>
      <x:c t="n" s="0">
        <x:v>48.15798</x:v>
      </x:c>
      <x:c t="n" s="0">
        <x:v>57.21099</x:v>
      </x:c>
      <x:c t="n" s="0">
        <x:v>99.0486</x:v>
      </x:c>
      <x:c t="n" s="0">
        <x:v>99.59302</x:v>
      </x:c>
      <x:c t="n" s="0">
        <x:v>-6.257036</x:v>
      </x:c>
      <x:c t="n" s="0">
        <x:v>-10.09458</x:v>
      </x:c>
      <x:c t="n" s="0">
        <x:v>5.674161</x:v>
      </x:c>
      <x:c t="n" s="0">
        <x:v>8.985161</x:v>
      </x:c>
      <x:c t="n" s="0">
        <x:v>15.60427</x:v>
      </x:c>
      <x:c t="n" s="0">
        <x:v>16.39754</x:v>
      </x:c>
      <x:c t="n" s="0">
        <x:v>18.25234</x:v>
      </x:c>
      <x:c t="n" s="0">
        <x:v>21.85291</x:v>
      </x:c>
      <x:c t="n" s="0">
        <x:v>32.43511</x:v>
      </x:c>
      <x:c t="n" s="0">
        <x:v>31.77764</x:v>
      </x:c>
      <x:c t="n" s="0">
        <x:v>33.5574</x:v>
      </x:c>
      <x:c t="n" s="0">
        <x:v>32.45301</x:v>
      </x:c>
      <x:c t="n" s="0">
        <x:v>35.32027</x:v>
      </x:c>
      <x:c t="n" s="0">
        <x:v>34.35471</x:v>
      </x:c>
      <x:c t="n" s="0">
        <x:v>30.48692</x:v>
      </x:c>
      <x:c t="n" s="0">
        <x:v>32.04661</x:v>
      </x:c>
      <x:c t="n" s="0">
        <x:v>31.10154</x:v>
      </x:c>
      <x:c t="n" s="0">
        <x:v>35.46186</x:v>
      </x:c>
      <x:c t="n" s="0">
        <x:v>35.53311</x:v>
      </x:c>
      <x:c t="n" s="0">
        <x:v>37.43827</x:v>
      </x:c>
      <x:c t="n" s="0">
        <x:v>38.95849</x:v>
      </x:c>
      <x:c t="n" s="0">
        <x:v>39.08289</x:v>
      </x:c>
      <x:c t="n" s="0">
        <x:v>38.70538</x:v>
      </x:c>
      <x:c t="n" s="0">
        <x:v>38.29872</x:v>
      </x:c>
      <x:c t="n" s="0">
        <x:v>37.83933</x:v>
      </x:c>
      <x:c t="n" s="0">
        <x:v>36.40741</x:v>
      </x:c>
      <x:c t="n" s="0">
        <x:v>34.74782</x:v>
      </x:c>
      <x:c t="n" s="0">
        <x:v>32.54583</x:v>
      </x:c>
      <x:c t="n" s="0">
        <x:v>29.09525</x:v>
      </x:c>
      <x:c t="n" s="0">
        <x:v>27.85483</x:v>
      </x:c>
      <x:c t="n" s="0">
        <x:v>22.86671</x:v>
      </x:c>
      <x:c t="n" s="0">
        <x:v>15.68936</x:v>
      </x:c>
      <x:c t="n" s="0">
        <x:v>15.47341</x:v>
      </x:c>
      <x:c t="n" s="0">
        <x:v>10.01845</x:v>
      </x:c>
      <x:c t="n" s="0">
        <x:v>12.15584</x:v>
      </x:c>
      <x:c t="n" s="0">
        <x:v>10.81458</x:v>
      </x:c>
      <x:c t="n" s="0">
        <x:v>-6.160222</x:v>
      </x:c>
      <x:c t="n" s="0">
        <x:v>-12.69977</x:v>
      </x:c>
      <x:c t="n" s="0">
        <x:v>3.730423</x:v>
      </x:c>
      <x:c t="n" s="0">
        <x:v>-6.966835</x:v>
      </x:c>
      <x:c t="n" s="0">
        <x:v>15.05592</x:v>
      </x:c>
      <x:c t="n" s="0">
        <x:v>16.66658</x:v>
      </x:c>
      <x:c t="n" s="0">
        <x:v>20.83519</x:v>
      </x:c>
      <x:c t="n" s="0">
        <x:v>25.45429</x:v>
      </x:c>
      <x:c t="n" s="0">
        <x:v>32.69933</x:v>
      </x:c>
      <x:c t="n" s="0">
        <x:v>28.44584</x:v>
      </x:c>
      <x:c t="n" s="0">
        <x:v>27.85042</x:v>
      </x:c>
      <x:c t="n" s="0">
        <x:v>36.91488</x:v>
      </x:c>
      <x:c t="n" s="0">
        <x:v>23.36263</x:v>
      </x:c>
      <x:c t="n" s="0">
        <x:v>26.49714</x:v>
      </x:c>
      <x:c t="n" s="0">
        <x:v>16.65323</x:v>
      </x:c>
      <x:c t="n" s="0">
        <x:v>26.56002</x:v>
      </x:c>
      <x:c t="n" s="0">
        <x:v>29.04725</x:v>
      </x:c>
      <x:c t="n" s="0">
        <x:v>37.04902</x:v>
      </x:c>
      <x:c t="n" s="0">
        <x:v>35.37403</x:v>
      </x:c>
      <x:c t="n" s="0">
        <x:v>39.38759</x:v>
      </x:c>
      <x:c t="n" s="0">
        <x:v>36.5061</x:v>
      </x:c>
      <x:c t="n" s="0">
        <x:v>34.96831</x:v>
      </x:c>
      <x:c t="n" s="0">
        <x:v>36.09288</x:v>
      </x:c>
      <x:c t="n" s="0">
        <x:v>41.66954</x:v>
      </x:c>
      <x:c t="n" s="0">
        <x:v>40.96387</x:v>
      </x:c>
      <x:c t="n" s="0">
        <x:v>36.07964</x:v>
      </x:c>
      <x:c t="n" s="0">
        <x:v>37.06756</x:v>
      </x:c>
      <x:c t="n" s="0">
        <x:v>31.61238</x:v>
      </x:c>
      <x:c t="n" s="0">
        <x:v>30.9917</x:v>
      </x:c>
      <x:c t="n" s="0">
        <x:v>28.33784</x:v>
      </x:c>
      <x:c t="n" s="0">
        <x:v>25.68905</x:v>
      </x:c>
      <x:c t="n" s="0">
        <x:v>18.36836</x:v>
      </x:c>
      <x:c t="n" s="0">
        <x:v>19.39768</x:v>
      </x:c>
      <x:c t="n" s="0">
        <x:v>13.0119</x:v>
      </x:c>
      <x:c t="n" s="0">
        <x:v>12.32144</x:v>
      </x:c>
      <x:c t="n" s="0">
        <x:v>10.52402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43948.9923958333</x:v>
      </x:c>
      <x:c t="n" s="7">
        <x:v>43948.9923958333</x:v>
      </x:c>
      <x:c t="n" s="0">
        <x:v>48.99434</x:v>
      </x:c>
      <x:c t="n" s="0">
        <x:v>57.21099</x:v>
      </x:c>
      <x:c t="n" s="0">
        <x:v>97.42383</x:v>
      </x:c>
      <x:c t="n" s="0">
        <x:v>97.86751</x:v>
      </x:c>
      <x:c t="n" s="0">
        <x:v>-6.242774</x:v>
      </x:c>
      <x:c t="n" s="0">
        <x:v>-10.39044</x:v>
      </x:c>
      <x:c t="n" s="0">
        <x:v>5.439172</x:v>
      </x:c>
      <x:c t="n" s="0">
        <x:v>8.318674</x:v>
      </x:c>
      <x:c t="n" s="0">
        <x:v>15.52841</x:v>
      </x:c>
      <x:c t="n" s="0">
        <x:v>16.43787</x:v>
      </x:c>
      <x:c t="n" s="0">
        <x:v>18.73913</x:v>
      </x:c>
      <x:c t="n" s="0">
        <x:v>22.60306</x:v>
      </x:c>
      <x:c t="n" s="0">
        <x:v>32.20727</x:v>
      </x:c>
      <x:c t="n" s="0">
        <x:v>31.26915</x:v>
      </x:c>
      <x:c t="n" s="0">
        <x:v>33.33566</x:v>
      </x:c>
      <x:c t="n" s="0">
        <x:v>35.31514</x:v>
      </x:c>
      <x:c t="n" s="0">
        <x:v>34.68649</x:v>
      </x:c>
      <x:c t="n" s="0">
        <x:v>33.76054</x:v>
      </x:c>
      <x:c t="n" s="0">
        <x:v>29.95425</x:v>
      </x:c>
      <x:c t="n" s="0">
        <x:v>31.49905</x:v>
      </x:c>
      <x:c t="n" s="0">
        <x:v>30.76818</x:v>
      </x:c>
      <x:c t="n" s="0">
        <x:v>34.82606</x:v>
      </x:c>
      <x:c t="n" s="0">
        <x:v>35.11558</x:v>
      </x:c>
      <x:c t="n" s="0">
        <x:v>36.98193</x:v>
      </x:c>
      <x:c t="n" s="0">
        <x:v>39.24127</x:v>
      </x:c>
      <x:c t="n" s="0">
        <x:v>39.00869</x:v>
      </x:c>
      <x:c t="n" s="0">
        <x:v>38.2734</x:v>
      </x:c>
      <x:c t="n" s="0">
        <x:v>38.61759</x:v>
      </x:c>
      <x:c t="n" s="0">
        <x:v>37.5923</x:v>
      </x:c>
      <x:c t="n" s="0">
        <x:v>36.07339</x:v>
      </x:c>
      <x:c t="n" s="0">
        <x:v>34.78196</x:v>
      </x:c>
      <x:c t="n" s="0">
        <x:v>32.54251</x:v>
      </x:c>
      <x:c t="n" s="0">
        <x:v>29.40816</x:v>
      </x:c>
      <x:c t="n" s="0">
        <x:v>27.84164</x:v>
      </x:c>
      <x:c t="n" s="0">
        <x:v>23.19814</x:v>
      </x:c>
      <x:c t="n" s="0">
        <x:v>16.06774</x:v>
      </x:c>
      <x:c t="n" s="0">
        <x:v>16.13854</x:v>
      </x:c>
      <x:c t="n" s="0">
        <x:v>10.56917</x:v>
      </x:c>
      <x:c t="n" s="0">
        <x:v>12.18186</x:v>
      </x:c>
      <x:c t="n" s="0">
        <x:v>10.58749</x:v>
      </x:c>
      <x:c t="n" s="0">
        <x:v>-6.160222</x:v>
      </x:c>
      <x:c t="n" s="0">
        <x:v>-11.52029</x:v>
      </x:c>
      <x:c t="n" s="0">
        <x:v>3.710055</x:v>
      </x:c>
      <x:c t="n" s="0">
        <x:v>-1.375923</x:v>
      </x:c>
      <x:c t="n" s="0">
        <x:v>15.05592</x:v>
      </x:c>
      <x:c t="n" s="0">
        <x:v>16.66658</x:v>
      </x:c>
      <x:c t="n" s="0">
        <x:v>20.98394</x:v>
      </x:c>
      <x:c t="n" s="0">
        <x:v>25.2513</x:v>
      </x:c>
      <x:c t="n" s="0">
        <x:v>30.56339</x:v>
      </x:c>
      <x:c t="n" s="0">
        <x:v>23.91129</x:v>
      </x:c>
      <x:c t="n" s="0">
        <x:v>32.58579</x:v>
      </x:c>
      <x:c t="n" s="0">
        <x:v>41.13998</x:v>
      </x:c>
      <x:c t="n" s="0">
        <x:v>24.08521</x:v>
      </x:c>
      <x:c t="n" s="0">
        <x:v>24.38482</x:v>
      </x:c>
      <x:c t="n" s="0">
        <x:v>26.02796</x:v>
      </x:c>
      <x:c t="n" s="0">
        <x:v>23.33767</x:v>
      </x:c>
      <x:c t="n" s="0">
        <x:v>26.28913</x:v>
      </x:c>
      <x:c t="n" s="0">
        <x:v>20.01967</x:v>
      </x:c>
      <x:c t="n" s="0">
        <x:v>30.54398</x:v>
      </x:c>
      <x:c t="n" s="0">
        <x:v>32.93047</x:v>
      </x:c>
      <x:c t="n" s="0">
        <x:v>42.67508</x:v>
      </x:c>
      <x:c t="n" s="0">
        <x:v>38.31584</x:v>
      </x:c>
      <x:c t="n" s="0">
        <x:v>36.82305</x:v>
      </x:c>
      <x:c t="n" s="0">
        <x:v>36.25241</x:v>
      </x:c>
      <x:c t="n" s="0">
        <x:v>35.77636</x:v>
      </x:c>
      <x:c t="n" s="0">
        <x:v>34.52831</x:v>
      </x:c>
      <x:c t="n" s="0">
        <x:v>33.16869</x:v>
      </x:c>
      <x:c t="n" s="0">
        <x:v>32.63926</x:v>
      </x:c>
      <x:c t="n" s="0">
        <x:v>30.91637</x:v>
      </x:c>
      <x:c t="n" s="0">
        <x:v>26.44461</x:v>
      </x:c>
      <x:c t="n" s="0">
        <x:v>23.33567</x:v>
      </x:c>
      <x:c t="n" s="0">
        <x:v>18.07494</x:v>
      </x:c>
      <x:c t="n" s="0">
        <x:v>18.70359</x:v>
      </x:c>
      <x:c t="n" s="0">
        <x:v>11.33949</x:v>
      </x:c>
      <x:c t="n" s="0">
        <x:v>12.47188</x:v>
      </x:c>
      <x:c t="n" s="0">
        <x:v>8.20379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43948.9923958333</x:v>
      </x:c>
      <x:c t="n" s="7">
        <x:v>43948.9923958333</x:v>
      </x:c>
      <x:c t="n" s="0">
        <x:v>48.13958</x:v>
      </x:c>
      <x:c t="n" s="0">
        <x:v>54.20069</x:v>
      </x:c>
      <x:c t="n" s="0">
        <x:v>95.80759</x:v>
      </x:c>
      <x:c t="n" s="0">
        <x:v>97.51221</x:v>
      </x:c>
      <x:c t="n" s="0">
        <x:v>-6.230631</x:v>
      </x:c>
      <x:c t="n" s="0">
        <x:v>-9.86367</x:v>
      </x:c>
      <x:c t="n" s="0">
        <x:v>5.213024</x:v>
      </x:c>
      <x:c t="n" s="0">
        <x:v>8.042942</x:v>
      </x:c>
      <x:c t="n" s="0">
        <x:v>15.46256</x:v>
      </x:c>
      <x:c t="n" s="0">
        <x:v>16.47202</x:v>
      </x:c>
      <x:c t="n" s="0">
        <x:v>19.34159</x:v>
      </x:c>
      <x:c t="n" s="0">
        <x:v>22.79274</x:v>
      </x:c>
      <x:c t="n" s="0">
        <x:v>32.00275</x:v>
      </x:c>
      <x:c t="n" s="0">
        <x:v>30.68323</x:v>
      </x:c>
      <x:c t="n" s="0">
        <x:v>33.28543</x:v>
      </x:c>
      <x:c t="n" s="0">
        <x:v>36.81408</x:v>
      </x:c>
      <x:c t="n" s="0">
        <x:v>34.0751</x:v>
      </x:c>
      <x:c t="n" s="0">
        <x:v>33.1284</x:v>
      </x:c>
      <x:c t="n" s="0">
        <x:v>29.80139</x:v>
      </x:c>
      <x:c t="n" s="0">
        <x:v>30.84224</x:v>
      </x:c>
      <x:c t="n" s="0">
        <x:v>30.18801</x:v>
      </x:c>
      <x:c t="n" s="0">
        <x:v>34.19451</x:v>
      </x:c>
      <x:c t="n" s="0">
        <x:v>34.71232</x:v>
      </x:c>
      <x:c t="n" s="0">
        <x:v>36.45712</x:v>
      </x:c>
      <x:c t="n" s="0">
        <x:v>39.38093</x:v>
      </x:c>
      <x:c t="n" s="0">
        <x:v>38.4795</x:v>
      </x:c>
      <x:c t="n" s="0">
        <x:v>38.25173</x:v>
      </x:c>
      <x:c t="n" s="0">
        <x:v>38.42041</x:v>
      </x:c>
      <x:c t="n" s="0">
        <x:v>37.08807</x:v>
      </x:c>
      <x:c t="n" s="0">
        <x:v>36.23433</x:v>
      </x:c>
      <x:c t="n" s="0">
        <x:v>34.96652</x:v>
      </x:c>
      <x:c t="n" s="0">
        <x:v>32.73801</x:v>
      </x:c>
      <x:c t="n" s="0">
        <x:v>29.54067</x:v>
      </x:c>
      <x:c t="n" s="0">
        <x:v>27.62454</x:v>
      </x:c>
      <x:c t="n" s="0">
        <x:v>23.21979</x:v>
      </x:c>
      <x:c t="n" s="0">
        <x:v>16.14382</x:v>
      </x:c>
      <x:c t="n" s="0">
        <x:v>16.56194</x:v>
      </x:c>
      <x:c t="n" s="0">
        <x:v>10.50146</x:v>
      </x:c>
      <x:c t="n" s="0">
        <x:v>11.94442</x:v>
      </x:c>
      <x:c t="n" s="0">
        <x:v>10.14168</x:v>
      </x:c>
      <x:c t="n" s="0">
        <x:v>-6.160222</x:v>
      </x:c>
      <x:c t="n" s="0">
        <x:v>-7.263638</x:v>
      </x:c>
      <x:c t="n" s="0">
        <x:v>3.564744</x:v>
      </x:c>
      <x:c t="n" s="0">
        <x:v>6.454535</x:v>
      </x:c>
      <x:c t="n" s="0">
        <x:v>15.05592</x:v>
      </x:c>
      <x:c t="n" s="0">
        <x:v>16.66658</x:v>
      </x:c>
      <x:c t="n" s="0">
        <x:v>21.90303</x:v>
      </x:c>
      <x:c t="n" s="0">
        <x:v>23.47994</x:v>
      </x:c>
      <x:c t="n" s="0">
        <x:v>29.54983</x:v>
      </x:c>
      <x:c t="n" s="0">
        <x:v>22.58605</x:v>
      </x:c>
      <x:c t="n" s="0">
        <x:v>32.97931</x:v>
      </x:c>
      <x:c t="n" s="0">
        <x:v>41.13998</x:v>
      </x:c>
      <x:c t="n" s="0">
        <x:v>24.70453</x:v>
      </x:c>
      <x:c t="n" s="0">
        <x:v>22.3377</x:v>
      </x:c>
      <x:c t="n" s="0">
        <x:v>28.31861</x:v>
      </x:c>
      <x:c t="n" s="0">
        <x:v>19.77026</x:v>
      </x:c>
      <x:c t="n" s="0">
        <x:v>23.21805</x:v>
      </x:c>
      <x:c t="n" s="0">
        <x:v>25.65889</x:v>
      </x:c>
      <x:c t="n" s="0">
        <x:v>29.98815</x:v>
      </x:c>
      <x:c t="n" s="0">
        <x:v>30.0049</x:v>
      </x:c>
      <x:c t="n" s="0">
        <x:v>35.71375</x:v>
      </x:c>
      <x:c t="n" s="0">
        <x:v>33.64872</x:v>
      </x:c>
      <x:c t="n" s="0">
        <x:v>39.66199</x:v>
      </x:c>
      <x:c t="n" s="0">
        <x:v>38.80375</x:v>
      </x:c>
      <x:c t="n" s="0">
        <x:v>34.27534</x:v>
      </x:c>
      <x:c t="n" s="0">
        <x:v>38.14994</x:v>
      </x:c>
      <x:c t="n" s="0">
        <x:v>35.48164</x:v>
      </x:c>
      <x:c t="n" s="0">
        <x:v>34.18845</x:v>
      </x:c>
      <x:c t="n" s="0">
        <x:v>30.65567</x:v>
      </x:c>
      <x:c t="n" s="0">
        <x:v>25.7962</x:v>
      </x:c>
      <x:c t="n" s="0">
        <x:v>23.94005</x:v>
      </x:c>
      <x:c t="n" s="0">
        <x:v>17.30091</x:v>
      </x:c>
      <x:c t="n" s="0">
        <x:v>19.40705</x:v>
      </x:c>
      <x:c t="n" s="0">
        <x:v>11.18425</x:v>
      </x:c>
      <x:c t="n" s="0">
        <x:v>9.617258</x:v>
      </x:c>
      <x:c t="n" s="0">
        <x:v>5.832304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43948.9923958333</x:v>
      </x:c>
      <x:c t="n" s="7">
        <x:v>43948.9923958333</x:v>
      </x:c>
      <x:c t="n" s="0">
        <x:v>48.4616</x:v>
      </x:c>
      <x:c t="n" s="0">
        <x:v>54.20069</x:v>
      </x:c>
      <x:c t="n" s="0">
        <x:v>86.60122</x:v>
      </x:c>
      <x:c t="n" s="0">
        <x:v>88.81019</x:v>
      </x:c>
      <x:c t="n" s="0">
        <x:v>-6.220286</x:v>
      </x:c>
      <x:c t="n" s="0">
        <x:v>-9.372835</x:v>
      </x:c>
      <x:c t="n" s="0">
        <x:v>5.008044</x:v>
      </x:c>
      <x:c t="n" s="0">
        <x:v>7.84427</x:v>
      </x:c>
      <x:c t="n" s="0">
        <x:v>15.33019</x:v>
      </x:c>
      <x:c t="n" s="0">
        <x:v>16.50097</x:v>
      </x:c>
      <x:c t="n" s="0">
        <x:v>19.82332</x:v>
      </x:c>
      <x:c t="n" s="0">
        <x:v>22.90009</x:v>
      </x:c>
      <x:c t="n" s="0">
        <x:v>31.40576</x:v>
      </x:c>
      <x:c t="n" s="0">
        <x:v>30.11148</x:v>
      </x:c>
      <x:c t="n" s="0">
        <x:v>33.24207</x:v>
      </x:c>
      <x:c t="n" s="0">
        <x:v>37.78065</x:v>
      </x:c>
      <x:c t="n" s="0">
        <x:v>33.46791</x:v>
      </x:c>
      <x:c t="n" s="0">
        <x:v>32.49297</x:v>
      </x:c>
      <x:c t="n" s="0">
        <x:v>29.28172</x:v>
      </x:c>
      <x:c t="n" s="0">
        <x:v>30.27738</x:v>
      </x:c>
      <x:c t="n" s="0">
        <x:v>29.78131</x:v>
      </x:c>
      <x:c t="n" s="0">
        <x:v>33.71945</x:v>
      </x:c>
      <x:c t="n" s="0">
        <x:v>34.67325</x:v>
      </x:c>
      <x:c t="n" s="0">
        <x:v>36.08958</x:v>
      </x:c>
      <x:c t="n" s="0">
        <x:v>39.32616</x:v>
      </x:c>
      <x:c t="n" s="0">
        <x:v>39.75886</x:v>
      </x:c>
      <x:c t="n" s="0">
        <x:v>38.72966</x:v>
      </x:c>
      <x:c t="n" s="0">
        <x:v>39.13781</x:v>
      </x:c>
      <x:c t="n" s="0">
        <x:v>36.93086</x:v>
      </x:c>
      <x:c t="n" s="0">
        <x:v>36.55382</x:v>
      </x:c>
      <x:c t="n" s="0">
        <x:v>34.86294</x:v>
      </x:c>
      <x:c t="n" s="0">
        <x:v>32.97049</x:v>
      </x:c>
      <x:c t="n" s="0">
        <x:v>29.99624</x:v>
      </x:c>
      <x:c t="n" s="0">
        <x:v>27.78181</x:v>
      </x:c>
      <x:c t="n" s="0">
        <x:v>23.92184</x:v>
      </x:c>
      <x:c t="n" s="0">
        <x:v>16.58316</x:v>
      </x:c>
      <x:c t="n" s="0">
        <x:v>17.0421</x:v>
      </x:c>
      <x:c t="n" s="0">
        <x:v>10.86595</x:v>
      </x:c>
      <x:c t="n" s="0">
        <x:v>11.62151</x:v>
      </x:c>
      <x:c t="n" s="0">
        <x:v>9.702507</x:v>
      </x:c>
      <x:c t="n" s="0">
        <x:v>-6.160222</x:v>
      </x:c>
      <x:c t="n" s="0">
        <x:v>-7.263638</x:v>
      </x:c>
      <x:c t="n" s="0">
        <x:v>3.564744</x:v>
      </x:c>
      <x:c t="n" s="0">
        <x:v>6.454535</x:v>
      </x:c>
      <x:c t="n" s="0">
        <x:v>13.85884</x:v>
      </x:c>
      <x:c t="n" s="0">
        <x:v>16.66658</x:v>
      </x:c>
      <x:c t="n" s="0">
        <x:v>21.90303</x:v>
      </x:c>
      <x:c t="n" s="0">
        <x:v>23.47994</x:v>
      </x:c>
      <x:c t="n" s="0">
        <x:v>22.80116</x:v>
      </x:c>
      <x:c t="n" s="0">
        <x:v>23.00486</x:v>
      </x:c>
      <x:c t="n" s="0">
        <x:v>32.97931</x:v>
      </x:c>
      <x:c t="n" s="0">
        <x:v>41.81548</x:v>
      </x:c>
      <x:c t="n" s="0">
        <x:v>23.57736</x:v>
      </x:c>
      <x:c t="n" s="0">
        <x:v>21.04322</x:v>
      </x:c>
      <x:c t="n" s="0">
        <x:v>21.6527</x:v>
      </x:c>
      <x:c t="n" s="0">
        <x:v>29.67781</x:v>
      </x:c>
      <x:c t="n" s="0">
        <x:v>26.62573</x:v>
      </x:c>
      <x:c t="n" s="0">
        <x:v>29.05441</x:v>
      </x:c>
      <x:c t="n" s="0">
        <x:v>35.60329</x:v>
      </x:c>
      <x:c t="n" s="0">
        <x:v>34.83787</x:v>
      </x:c>
      <x:c t="n" s="0">
        <x:v>38.77497</x:v>
      </x:c>
      <x:c t="n" s="0">
        <x:v>43.87416</x:v>
      </x:c>
      <x:c t="n" s="0">
        <x:v>39.50468</x:v>
      </x:c>
      <x:c t="n" s="0">
        <x:v>41.21679</x:v>
      </x:c>
      <x:c t="n" s="0">
        <x:v>38.42868</x:v>
      </x:c>
      <x:c t="n" s="0">
        <x:v>37.12383</x:v>
      </x:c>
      <x:c t="n" s="0">
        <x:v>34.25537</x:v>
      </x:c>
      <x:c t="n" s="0">
        <x:v>34.25785</x:v>
      </x:c>
      <x:c t="n" s="0">
        <x:v>31.29793</x:v>
      </x:c>
      <x:c t="n" s="0">
        <x:v>29.23663</x:v>
      </x:c>
      <x:c t="n" s="0">
        <x:v>26.14615</x:v>
      </x:c>
      <x:c t="n" s="0">
        <x:v>18.02557</x:v>
      </x:c>
      <x:c t="n" s="0">
        <x:v>17.75372</x:v>
      </x:c>
      <x:c t="n" s="0">
        <x:v>11.62937</x:v>
      </x:c>
      <x:c t="n" s="0">
        <x:v>8.929348</x:v>
      </x:c>
      <x:c t="n" s="0">
        <x:v>5.406753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43948.9923958333</x:v>
      </x:c>
      <x:c t="n" s="7">
        <x:v>43948.9923958333</x:v>
      </x:c>
      <x:c t="n" s="0">
        <x:v>47.7368</x:v>
      </x:c>
      <x:c t="n" s="0">
        <x:v>54.20069</x:v>
      </x:c>
      <x:c t="n" s="0">
        <x:v>85.43793</x:v>
      </x:c>
      <x:c t="n" s="0">
        <x:v>88.17522</x:v>
      </x:c>
      <x:c t="n" s="0">
        <x:v>-6.211472</x:v>
      </x:c>
      <x:c t="n" s="0">
        <x:v>-8.99352</x:v>
      </x:c>
      <x:c t="n" s="0">
        <x:v>4.824985</x:v>
      </x:c>
      <x:c t="n" s="0">
        <x:v>7.667093</x:v>
      </x:c>
      <x:c t="n" s="0">
        <x:v>14.99178</x:v>
      </x:c>
      <x:c t="n" s="0">
        <x:v>16.52554</x:v>
      </x:c>
      <x:c t="n" s="0">
        <x:v>20.19625</x:v>
      </x:c>
      <x:c t="n" s="0">
        <x:v>23.00892</x:v>
      </x:c>
      <x:c t="n" s="0">
        <x:v>30.82164</x:v>
      </x:c>
      <x:c t="n" s="0">
        <x:v>29.64567</x:v>
      </x:c>
      <x:c t="n" s="0">
        <x:v>33.38199</x:v>
      </x:c>
      <x:c t="n" s="0">
        <x:v>39.67477</x:v>
      </x:c>
      <x:c t="n" s="0">
        <x:v>32.82097</x:v>
      </x:c>
      <x:c t="n" s="0">
        <x:v>31.85791</x:v>
      </x:c>
      <x:c t="n" s="0">
        <x:v>28.72273</x:v>
      </x:c>
      <x:c t="n" s="0">
        <x:v>31.35144</x:v>
      </x:c>
      <x:c t="n" s="0">
        <x:v>29.85629</x:v>
      </x:c>
      <x:c t="n" s="0">
        <x:v>34.1605</x:v>
      </x:c>
      <x:c t="n" s="0">
        <x:v>34.60366</x:v>
      </x:c>
      <x:c t="n" s="0">
        <x:v>36.3593</x:v>
      </x:c>
      <x:c t="n" s="0">
        <x:v>38.95909</x:v>
      </x:c>
      <x:c t="n" s="0">
        <x:v>39.73952</x:v>
      </x:c>
      <x:c t="n" s="0">
        <x:v>38.60955</x:v>
      </x:c>
      <x:c t="n" s="0">
        <x:v>38.68258</x:v>
      </x:c>
      <x:c t="n" s="0">
        <x:v>37.23332</x:v>
      </x:c>
      <x:c t="n" s="0">
        <x:v>36.5091</x:v>
      </x:c>
      <x:c t="n" s="0">
        <x:v>34.56635</x:v>
      </x:c>
      <x:c t="n" s="0">
        <x:v>33.42766</x:v>
      </x:c>
      <x:c t="n" s="0">
        <x:v>29.75582</x:v>
      </x:c>
      <x:c t="n" s="0">
        <x:v>28.03473</x:v>
      </x:c>
      <x:c t="n" s="0">
        <x:v>23.89036</x:v>
      </x:c>
      <x:c t="n" s="0">
        <x:v>16.83266</x:v>
      </x:c>
      <x:c t="n" s="0">
        <x:v>17.3997</x:v>
      </x:c>
      <x:c t="n" s="0">
        <x:v>11.00929</x:v>
      </x:c>
      <x:c t="n" s="0">
        <x:v>11.36456</x:v>
      </x:c>
      <x:c t="n" s="0">
        <x:v>9.362141</x:v>
      </x:c>
      <x:c t="n" s="0">
        <x:v>-6.160222</x:v>
      </x:c>
      <x:c t="n" s="0">
        <x:v>-7.263638</x:v>
      </x:c>
      <x:c t="n" s="0">
        <x:v>3.564744</x:v>
      </x:c>
      <x:c t="n" s="0">
        <x:v>6.454535</x:v>
      </x:c>
      <x:c t="n" s="0">
        <x:v>12.20069</x:v>
      </x:c>
      <x:c t="n" s="0">
        <x:v>16.66658</x:v>
      </x:c>
      <x:c t="n" s="0">
        <x:v>21.90303</x:v>
      </x:c>
      <x:c t="n" s="0">
        <x:v>23.64669</x:v>
      </x:c>
      <x:c t="n" s="0">
        <x:v>22.80116</x:v>
      </x:c>
      <x:c t="n" s="0">
        <x:v>25.16257</x:v>
      </x:c>
      <x:c t="n" s="0">
        <x:v>35.63383</x:v>
      </x:c>
      <x:c t="n" s="0">
        <x:v>44.84385</x:v>
      </x:c>
      <x:c t="n" s="0">
        <x:v>20.61977</x:v>
      </x:c>
      <x:c t="n" s="0">
        <x:v>22.45704</x:v>
      </x:c>
      <x:c t="n" s="0">
        <x:v>21.65418</x:v>
      </x:c>
      <x:c t="n" s="0">
        <x:v>34.49488</x:v>
      </x:c>
      <x:c t="n" s="0">
        <x:v>31.38806</x:v>
      </x:c>
      <x:c t="n" s="0">
        <x:v>36.8331</x:v>
      </x:c>
      <x:c t="n" s="0">
        <x:v>33.30998</x:v>
      </x:c>
      <x:c t="n" s="0">
        <x:v>37.81306</x:v>
      </x:c>
      <x:c t="n" s="0">
        <x:v>36.79388</x:v>
      </x:c>
      <x:c t="n" s="0">
        <x:v>38.5001</x:v>
      </x:c>
      <x:c t="n" s="0">
        <x:v>37.34042</x:v>
      </x:c>
      <x:c t="n" s="0">
        <x:v>34.72538</x:v>
      </x:c>
      <x:c t="n" s="0">
        <x:v>36.05611</x:v>
      </x:c>
      <x:c t="n" s="0">
        <x:v>36.49534</x:v>
      </x:c>
      <x:c t="n" s="0">
        <x:v>33.34251</x:v>
      </x:c>
      <x:c t="n" s="0">
        <x:v>34.92147</x:v>
      </x:c>
      <x:c t="n" s="0">
        <x:v>26.05077</x:v>
      </x:c>
      <x:c t="n" s="0">
        <x:v>29.14551</x:v>
      </x:c>
      <x:c t="n" s="0">
        <x:v>26.04874</x:v>
      </x:c>
      <x:c t="n" s="0">
        <x:v>18.88154</x:v>
      </x:c>
      <x:c t="n" s="0">
        <x:v>19.73553</x:v>
      </x:c>
      <x:c t="n" s="0">
        <x:v>12.22201</x:v>
      </x:c>
      <x:c t="n" s="0">
        <x:v>10.21367</x:v>
      </x:c>
      <x:c t="n" s="0">
        <x:v>6.694264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43948.9923958333</x:v>
      </x:c>
      <x:c t="n" s="7">
        <x:v>43948.9923958333</x:v>
      </x:c>
      <x:c t="n" s="0">
        <x:v>48.73359</x:v>
      </x:c>
      <x:c t="n" s="0">
        <x:v>61.19039</x:v>
      </x:c>
      <x:c t="n" s="0">
        <x:v>97.88443</x:v>
      </x:c>
      <x:c t="n" s="0">
        <x:v>100.5057</x:v>
      </x:c>
      <x:c t="n" s="0">
        <x:v>-6.203961</x:v>
      </x:c>
      <x:c t="n" s="0">
        <x:v>-8.693901</x:v>
      </x:c>
      <x:c t="n" s="0">
        <x:v>4.662296</x:v>
      </x:c>
      <x:c t="n" s="0">
        <x:v>7.509837</x:v>
      </x:c>
      <x:c t="n" s="0">
        <x:v>14.6803</x:v>
      </x:c>
      <x:c t="n" s="0">
        <x:v>16.54642</x:v>
      </x:c>
      <x:c t="n" s="0">
        <x:v>20.49121</x:v>
      </x:c>
      <x:c t="n" s="0">
        <x:v>23.11706</x:v>
      </x:c>
      <x:c t="n" s="0">
        <x:v>30.25188</x:v>
      </x:c>
      <x:c t="n" s="0">
        <x:v>29.21705</x:v>
      </x:c>
      <x:c t="n" s="0">
        <x:v>34.4746</x:v>
      </x:c>
      <x:c t="n" s="0">
        <x:v>40.92622</x:v>
      </x:c>
      <x:c t="n" s="0">
        <x:v>32.18016</x:v>
      </x:c>
      <x:c t="n" s="0">
        <x:v>31.41322</x:v>
      </x:c>
      <x:c t="n" s="0">
        <x:v>28.18088</x:v>
      </x:c>
      <x:c t="n" s="0">
        <x:v>31.17673</x:v>
      </x:c>
      <x:c t="n" s="0">
        <x:v>30.59563</x:v>
      </x:c>
      <x:c t="n" s="0">
        <x:v>34.31116</x:v>
      </x:c>
      <x:c t="n" s="0">
        <x:v>34.70351</x:v>
      </x:c>
      <x:c t="n" s="0">
        <x:v>36.18916</x:v>
      </x:c>
      <x:c t="n" s="0">
        <x:v>39.10172</x:v>
      </x:c>
      <x:c t="n" s="0">
        <x:v>39.60858</x:v>
      </x:c>
      <x:c t="n" s="0">
        <x:v>39.15447</x:v>
      </x:c>
      <x:c t="n" s="0">
        <x:v>38.21244</x:v>
      </x:c>
      <x:c t="n" s="0">
        <x:v>37.34556</x:v>
      </x:c>
      <x:c t="n" s="0">
        <x:v>36.55089</x:v>
      </x:c>
      <x:c t="n" s="0">
        <x:v>34.75804</x:v>
      </x:c>
      <x:c t="n" s="0">
        <x:v>33.26276</x:v>
      </x:c>
      <x:c t="n" s="0">
        <x:v>29.70689</x:v>
      </x:c>
      <x:c t="n" s="0">
        <x:v>28.02575</x:v>
      </x:c>
      <x:c t="n" s="0">
        <x:v>24.5481</x:v>
      </x:c>
      <x:c t="n" s="0">
        <x:v>17.1256</x:v>
      </x:c>
      <x:c t="n" s="0">
        <x:v>17.43444</x:v>
      </x:c>
      <x:c t="n" s="0">
        <x:v>11.27983</x:v>
      </x:c>
      <x:c t="n" s="0">
        <x:v>11.29526</x:v>
      </x:c>
      <x:c t="n" s="0">
        <x:v>9.159874</x:v>
      </x:c>
      <x:c t="n" s="0">
        <x:v>-6.256198</x:v>
      </x:c>
      <x:c t="n" s="0">
        <x:v>-7.263638</x:v>
      </x:c>
      <x:c t="n" s="0">
        <x:v>3.564744</x:v>
      </x:c>
      <x:c t="n" s="0">
        <x:v>6.454535</x:v>
      </x:c>
      <x:c t="n" s="0">
        <x:v>12.20069</x:v>
      </x:c>
      <x:c t="n" s="0">
        <x:v>16.25869</x:v>
      </x:c>
      <x:c t="n" s="0">
        <x:v>21.39031</x:v>
      </x:c>
      <x:c t="n" s="0">
        <x:v>23.70088</x:v>
      </x:c>
      <x:c t="n" s="0">
        <x:v>25.38023</x:v>
      </x:c>
      <x:c t="n" s="0">
        <x:v>25.16257</x:v>
      </x:c>
      <x:c t="n" s="0">
        <x:v>38.09436</x:v>
      </x:c>
      <x:c t="n" s="0">
        <x:v>44.84385</x:v>
      </x:c>
      <x:c t="n" s="0">
        <x:v>20.61977</x:v>
      </x:c>
      <x:c t="n" s="0">
        <x:v>27.50287</x:v>
      </x:c>
      <x:c t="n" s="0">
        <x:v>22.94659</x:v>
      </x:c>
      <x:c t="n" s="0">
        <x:v>28.55427</x:v>
      </x:c>
      <x:c t="n" s="0">
        <x:v>33.22507</x:v>
      </x:c>
      <x:c t="n" s="0">
        <x:v>34.41535</x:v>
      </x:c>
      <x:c t="n" s="0">
        <x:v>36.16507</x:v>
      </x:c>
      <x:c t="n" s="0">
        <x:v>35.74551</x:v>
      </x:c>
      <x:c t="n" s="0">
        <x:v>40.45288</x:v>
      </x:c>
      <x:c t="n" s="0">
        <x:v>39.42611</x:v>
      </x:c>
      <x:c t="n" s="0">
        <x:v>41.577</x:v>
      </x:c>
      <x:c t="n" s="0">
        <x:v>35.62971</x:v>
      </x:c>
      <x:c t="n" s="0">
        <x:v>37.44433</x:v>
      </x:c>
      <x:c t="n" s="0">
        <x:v>36.18394</x:v>
      </x:c>
      <x:c t="n" s="0">
        <x:v>35.04297</x:v>
      </x:c>
      <x:c t="n" s="0">
        <x:v>32.16844</x:v>
      </x:c>
      <x:c t="n" s="0">
        <x:v>30.21315</x:v>
      </x:c>
      <x:c t="n" s="0">
        <x:v>27.40538</x:v>
      </x:c>
      <x:c t="n" s="0">
        <x:v>25.61269</x:v>
      </x:c>
      <x:c t="n" s="0">
        <x:v>17.36664</x:v>
      </x:c>
      <x:c t="n" s="0">
        <x:v>16.30775</x:v>
      </x:c>
      <x:c t="n" s="0">
        <x:v>12.2201</x:v>
      </x:c>
      <x:c t="n" s="0">
        <x:v>11.50267</x:v>
      </x:c>
      <x:c t="n" s="0">
        <x:v>7.862686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43948.9923958333</x:v>
      </x:c>
      <x:c t="n" s="7">
        <x:v>43948.9923958333</x:v>
      </x:c>
      <x:c t="n" s="0">
        <x:v>47.52601</x:v>
      </x:c>
      <x:c t="n" s="0">
        <x:v>54.20069</x:v>
      </x:c>
      <x:c t="n" s="0">
        <x:v>100.1286</x:v>
      </x:c>
      <x:c t="n" s="0">
        <x:v>100.5814</x:v>
      </x:c>
      <x:c t="n" s="0">
        <x:v>-6.297476</x:v>
      </x:c>
      <x:c t="n" s="0">
        <x:v>-8.453428</x:v>
      </x:c>
      <x:c t="n" s="0">
        <x:v>4.518363</x:v>
      </x:c>
      <x:c t="n" s="0">
        <x:v>7.370877</x:v>
      </x:c>
      <x:c t="n" s="0">
        <x:v>14.39537</x:v>
      </x:c>
      <x:c t="n" s="0">
        <x:v>16.13212</x:v>
      </x:c>
      <x:c t="n" s="0">
        <x:v>20.0194</x:v>
      </x:c>
      <x:c t="n" s="0">
        <x:v>23.20733</x:v>
      </x:c>
      <x:c t="n" s="0">
        <x:v>30.38345</x:v>
      </x:c>
      <x:c t="n" s="0">
        <x:v>28.81421</x:v>
      </x:c>
      <x:c t="n" s="0">
        <x:v>35.22993</x:v>
      </x:c>
      <x:c t="n" s="0">
        <x:v>41.59747</x:v>
      </x:c>
      <x:c t="n" s="0">
        <x:v>32.02573</x:v>
      </x:c>
      <x:c t="n" s="0">
        <x:v>31.00524</x:v>
      </x:c>
      <x:c t="n" s="0">
        <x:v>28.03066</x:v>
      </x:c>
      <x:c t="n" s="0">
        <x:v>31.3375</x:v>
      </x:c>
      <x:c t="n" s="0">
        <x:v>30.37242</x:v>
      </x:c>
      <x:c t="n" s="0">
        <x:v>34.00952</x:v>
      </x:c>
      <x:c t="n" s="0">
        <x:v>35.4492</x:v>
      </x:c>
      <x:c t="n" s="0">
        <x:v>36.59664</x:v>
      </x:c>
      <x:c t="n" s="0">
        <x:v>39.53619</x:v>
      </x:c>
      <x:c t="n" s="0">
        <x:v>39.26508</x:v>
      </x:c>
      <x:c t="n" s="0">
        <x:v>38.79278</x:v>
      </x:c>
      <x:c t="n" s="0">
        <x:v>38.31491</x:v>
      </x:c>
      <x:c t="n" s="0">
        <x:v>37.98279</x:v>
      </x:c>
      <x:c t="n" s="0">
        <x:v>36.75404</x:v>
      </x:c>
      <x:c t="n" s="0">
        <x:v>34.79728</x:v>
      </x:c>
      <x:c t="n" s="0">
        <x:v>33.28797</x:v>
      </x:c>
      <x:c t="n" s="0">
        <x:v>29.93789</x:v>
      </x:c>
      <x:c t="n" s="0">
        <x:v>28.1163</x:v>
      </x:c>
      <x:c t="n" s="0">
        <x:v>24.3968</x:v>
      </x:c>
      <x:c t="n" s="0">
        <x:v>16.94889</x:v>
      </x:c>
      <x:c t="n" s="0">
        <x:v>17.1938</x:v>
      </x:c>
      <x:c t="n" s="0">
        <x:v>10.9635</x:v>
      </x:c>
      <x:c t="n" s="0">
        <x:v>11.44782</x:v>
      </x:c>
      <x:c t="n" s="0">
        <x:v>8.961725</x:v>
      </x:c>
      <x:c t="n" s="0">
        <x:v>-6.994921</x:v>
      </x:c>
      <x:c t="n" s="0">
        <x:v>-7.263638</x:v>
      </x:c>
      <x:c t="n" s="0">
        <x:v>3.564744</x:v>
      </x:c>
      <x:c t="n" s="0">
        <x:v>6.454535</x:v>
      </x:c>
      <x:c t="n" s="0">
        <x:v>12.20069</x:v>
      </x:c>
      <x:c t="n" s="0">
        <x:v>11.18197</x:v>
      </x:c>
      <x:c t="n" s="0">
        <x:v>12.28325</x:v>
      </x:c>
      <x:c t="n" s="0">
        <x:v>23.70088</x:v>
      </x:c>
      <x:c t="n" s="0">
        <x:v>31.54459</x:v>
      </x:c>
      <x:c t="n" s="0">
        <x:v>25.16257</x:v>
      </x:c>
      <x:c t="n" s="0">
        <x:v>38.09436</x:v>
      </x:c>
      <x:c t="n" s="0">
        <x:v>42.8817</x:v>
      </x:c>
      <x:c t="n" s="0">
        <x:v>32.06313</x:v>
      </x:c>
      <x:c t="n" s="0">
        <x:v>26.83593</x:v>
      </x:c>
      <x:c t="n" s="0">
        <x:v>27.41814</x:v>
      </x:c>
      <x:c t="n" s="0">
        <x:v>32.87185</x:v>
      </x:c>
      <x:c t="n" s="0">
        <x:v>26.63935</x:v>
      </x:c>
      <x:c t="n" s="0">
        <x:v>34.28931</x:v>
      </x:c>
      <x:c t="n" s="0">
        <x:v>37.51495</x:v>
      </x:c>
      <x:c t="n" s="0">
        <x:v>38.49678</x:v>
      </x:c>
      <x:c t="n" s="0">
        <x:v>41.73851</x:v>
      </x:c>
      <x:c t="n" s="0">
        <x:v>35.3299</x:v>
      </x:c>
      <x:c t="n" s="0">
        <x:v>32.98362</x:v>
      </x:c>
      <x:c t="n" s="0">
        <x:v>38.76648</x:v>
      </x:c>
      <x:c t="n" s="0">
        <x:v>40.60073</x:v>
      </x:c>
      <x:c t="n" s="0">
        <x:v>38.3764</x:v>
      </x:c>
      <x:c t="n" s="0">
        <x:v>34.80888</x:v>
      </x:c>
      <x:c t="n" s="0">
        <x:v>33.1411</x:v>
      </x:c>
      <x:c t="n" s="0">
        <x:v>30.65479</x:v>
      </x:c>
      <x:c t="n" s="0">
        <x:v>29.00669</x:v>
      </x:c>
      <x:c t="n" s="0">
        <x:v>23.5934</x:v>
      </x:c>
      <x:c t="n" s="0">
        <x:v>16.01842</x:v>
      </x:c>
      <x:c t="n" s="0">
        <x:v>14.79875</x:v>
      </x:c>
      <x:c t="n" s="0">
        <x:v>8.154239</x:v>
      </x:c>
      <x:c t="n" s="0">
        <x:v>11.68444</x:v>
      </x:c>
      <x:c t="n" s="0">
        <x:v>8.058945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43948.9923958333</x:v>
      </x:c>
      <x:c t="n" s="7">
        <x:v>43948.9923958333</x:v>
      </x:c>
      <x:c t="n" s="0">
        <x:v>47.25377</x:v>
      </x:c>
      <x:c t="n" s="0">
        <x:v>54.20069</x:v>
      </x:c>
      <x:c t="n" s="0">
        <x:v>97.04092</x:v>
      </x:c>
      <x:c t="n" s="0">
        <x:v>99.03897</x:v>
      </x:c>
      <x:c t="n" s="0">
        <x:v>-6.392574</x:v>
      </x:c>
      <x:c t="n" s="0">
        <x:v>-8.258101</x:v>
      </x:c>
      <x:c t="n" s="0">
        <x:v>4.601086</x:v>
      </x:c>
      <x:c t="n" s="0">
        <x:v>7.291409</x:v>
      </x:c>
      <x:c t="n" s="0">
        <x:v>14.1363</x:v>
      </x:c>
      <x:c t="n" s="0">
        <x:v>15.67801</x:v>
      </x:c>
      <x:c t="n" s="0">
        <x:v>19.45736</x:v>
      </x:c>
      <x:c t="n" s="0">
        <x:v>24.30135</x:v>
      </x:c>
      <x:c t="n" s="0">
        <x:v>30.57355</x:v>
      </x:c>
      <x:c t="n" s="0">
        <x:v>28.60319</x:v>
      </x:c>
      <x:c t="n" s="0">
        <x:v>35.78498</x:v>
      </x:c>
      <x:c t="n" s="0">
        <x:v>40.9599</x:v>
      </x:c>
      <x:c t="n" s="0">
        <x:v>32.03122</x:v>
      </x:c>
      <x:c t="n" s="0">
        <x:v>30.52082</x:v>
      </x:c>
      <x:c t="n" s="0">
        <x:v>27.92923</x:v>
      </x:c>
      <x:c t="n" s="0">
        <x:v>31.27438</x:v>
      </x:c>
      <x:c t="n" s="0">
        <x:v>29.87406</x:v>
      </x:c>
      <x:c t="n" s="0">
        <x:v>34.73175</x:v>
      </x:c>
      <x:c t="n" s="0">
        <x:v>35.00869</x:v>
      </x:c>
      <x:c t="n" s="0">
        <x:v>36.67041</x:v>
      </x:c>
      <x:c t="n" s="0">
        <x:v>39.69309</x:v>
      </x:c>
      <x:c t="n" s="0">
        <x:v>38.91456</x:v>
      </x:c>
      <x:c t="n" s="0">
        <x:v>38.61967</x:v>
      </x:c>
      <x:c t="n" s="0">
        <x:v>38.47653</x:v>
      </x:c>
      <x:c t="n" s="0">
        <x:v>37.86063</x:v>
      </x:c>
      <x:c t="n" s="0">
        <x:v>36.60074</x:v>
      </x:c>
      <x:c t="n" s="0">
        <x:v>34.72</x:v>
      </x:c>
      <x:c t="n" s="0">
        <x:v>33.05602</x:v>
      </x:c>
      <x:c t="n" s="0">
        <x:v>29.79297</x:v>
      </x:c>
      <x:c t="n" s="0">
        <x:v>27.85689</x:v>
      </x:c>
      <x:c t="n" s="0">
        <x:v>24.14856</x:v>
      </x:c>
      <x:c t="n" s="0">
        <x:v>16.78669</x:v>
      </x:c>
      <x:c t="n" s="0">
        <x:v>16.91111</x:v>
      </x:c>
      <x:c t="n" s="0">
        <x:v>10.741</x:v>
      </x:c>
      <x:c t="n" s="0">
        <x:v>11.5549</x:v>
      </x:c>
      <x:c t="n" s="0">
        <x:v>9.127768</x:v>
      </x:c>
      <x:c t="n" s="0">
        <x:v>-6.994921</x:v>
      </x:c>
      <x:c t="n" s="0">
        <x:v>-7.263638</x:v>
      </x:c>
      <x:c t="n" s="0">
        <x:v>5.740793</x:v>
      </x:c>
      <x:c t="n" s="0">
        <x:v>6.983194</x:v>
      </x:c>
      <x:c t="n" s="0">
        <x:v>12.20069</x:v>
      </x:c>
      <x:c t="n" s="0">
        <x:v>11.18197</x:v>
      </x:c>
      <x:c t="n" s="0">
        <x:v>12.28325</x:v>
      </x:c>
      <x:c t="n" s="0">
        <x:v>29.277</x:v>
      </x:c>
      <x:c t="n" s="0">
        <x:v>31.54459</x:v>
      </x:c>
      <x:c t="n" s="0">
        <x:v>27.56566</x:v>
      </x:c>
      <x:c t="n" s="0">
        <x:v>38.09436</x:v>
      </x:c>
      <x:c t="n" s="0">
        <x:v>29.70305</x:v>
      </x:c>
      <x:c t="n" s="0">
        <x:v>32.06313</x:v>
      </x:c>
      <x:c t="n" s="0">
        <x:v>25.42945</x:v>
      </x:c>
      <x:c t="n" s="0">
        <x:v>27.20167</x:v>
      </x:c>
      <x:c t="n" s="0">
        <x:v>29.86841</x:v>
      </x:c>
      <x:c t="n" s="0">
        <x:v>26.16784</x:v>
      </x:c>
      <x:c t="n" s="0">
        <x:v>36.58001</x:v>
      </x:c>
      <x:c t="n" s="0">
        <x:v>31.00467</x:v>
      </x:c>
      <x:c t="n" s="0">
        <x:v>36.91522</x:v>
      </x:c>
      <x:c t="n" s="0">
        <x:v>39.10715</x:v>
      </x:c>
      <x:c t="n" s="0">
        <x:v>35.19788</x:v>
      </x:c>
      <x:c t="n" s="0">
        <x:v>37.44638</x:v>
      </x:c>
      <x:c t="n" s="0">
        <x:v>39.60057</x:v>
      </x:c>
      <x:c t="n" s="0">
        <x:v>36.81652</x:v>
      </x:c>
      <x:c t="n" s="0">
        <x:v>34.51935</x:v>
      </x:c>
      <x:c t="n" s="0">
        <x:v>34.54117</x:v>
      </x:c>
      <x:c t="n" s="0">
        <x:v>30.7564</x:v>
      </x:c>
      <x:c t="n" s="0">
        <x:v>29.62112</x:v>
      </x:c>
      <x:c t="n" s="0">
        <x:v>26.09015</x:v>
      </x:c>
      <x:c t="n" s="0">
        <x:v>21.14004</x:v>
      </x:c>
      <x:c t="n" s="0">
        <x:v>15.06921</x:v>
      </x:c>
      <x:c t="n" s="0">
        <x:v>15.41487</x:v>
      </x:c>
      <x:c t="n" s="0">
        <x:v>9.716389</x:v>
      </x:c>
      <x:c t="n" s="0">
        <x:v>12.17812</x:v>
      </x:c>
      <x:c t="n" s="0">
        <x:v>10.29008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43948.9923958333</x:v>
      </x:c>
      <x:c t="n" s="7">
        <x:v>43948.9923958333</x:v>
      </x:c>
      <x:c t="n" s="0">
        <x:v>48.25699</x:v>
      </x:c>
      <x:c t="n" s="0">
        <x:v>54.20069</x:v>
      </x:c>
      <x:c t="n" s="0">
        <x:v>94.81316</x:v>
      </x:c>
      <x:c t="n" s="0">
        <x:v>97.93049</x:v>
      </x:c>
      <x:c t="n" s="0">
        <x:v>-6.47547</x:v>
      </x:c>
      <x:c t="n" s="0">
        <x:v>-8.097967</x:v>
      </x:c>
      <x:c t="n" s="0">
        <x:v>4.970093</x:v>
      </x:c>
      <x:c t="n" s="0">
        <x:v>7.288585</x:v>
      </x:c>
      <x:c t="n" s="0">
        <x:v>13.90211</x:v>
      </x:c>
      <x:c t="n" s="0">
        <x:v>15.24865</x:v>
      </x:c>
      <x:c t="n" s="0">
        <x:v>18.91207</x:v>
      </x:c>
      <x:c t="n" s="0">
        <x:v>26.09746</x:v>
      </x:c>
      <x:c t="n" s="0">
        <x:v>30.59657</x:v>
      </x:c>
      <x:c t="n" s="0">
        <x:v>28.46634</x:v>
      </x:c>
      <x:c t="n" s="0">
        <x:v>36.25119</x:v>
      </x:c>
      <x:c t="n" s="0">
        <x:v>40.32982</x:v>
      </x:c>
      <x:c t="n" s="0">
        <x:v>31.76478</x:v>
      </x:c>
      <x:c t="n" s="0">
        <x:v>30.03134</x:v>
      </x:c>
      <x:c t="n" s="0">
        <x:v>27.81347</x:v>
      </x:c>
      <x:c t="n" s="0">
        <x:v>32.20281</x:v>
      </x:c>
      <x:c t="n" s="0">
        <x:v>29.8178</x:v>
      </x:c>
      <x:c t="n" s="0">
        <x:v>34.43181</x:v>
      </x:c>
      <x:c t="n" s="0">
        <x:v>34.47853</x:v>
      </x:c>
      <x:c t="n" s="0">
        <x:v>36.48384</x:v>
      </x:c>
      <x:c t="n" s="0">
        <x:v>39.59452</x:v>
      </x:c>
      <x:c t="n" s="0">
        <x:v>38.64412</x:v>
      </x:c>
      <x:c t="n" s="0">
        <x:v>38.37028</x:v>
      </x:c>
      <x:c t="n" s="0">
        <x:v>38.57356</x:v>
      </x:c>
      <x:c t="n" s="0">
        <x:v>37.60334</x:v>
      </x:c>
      <x:c t="n" s="0">
        <x:v>36.36548</x:v>
      </x:c>
      <x:c t="n" s="0">
        <x:v>34.86993</x:v>
      </x:c>
      <x:c t="n" s="0">
        <x:v>32.8485</x:v>
      </x:c>
      <x:c t="n" s="0">
        <x:v>29.64656</x:v>
      </x:c>
      <x:c t="n" s="0">
        <x:v>27.86517</x:v>
      </x:c>
      <x:c t="n" s="0">
        <x:v>23.84954</x:v>
      </x:c>
      <x:c t="n" s="0">
        <x:v>16.67195</x:v>
      </x:c>
      <x:c t="n" s="0">
        <x:v>16.76464</x:v>
      </x:c>
      <x:c t="n" s="0">
        <x:v>10.6102</x:v>
      </x:c>
      <x:c t="n" s="0">
        <x:v>11.90615</x:v>
      </x:c>
      <x:c t="n" s="0">
        <x:v>9.689487</x:v>
      </x:c>
      <x:c t="n" s="0">
        <x:v>-6.994921</x:v>
      </x:c>
      <x:c t="n" s="0">
        <x:v>-7.263638</x:v>
      </x:c>
      <x:c t="n" s="0">
        <x:v>6.662611</x:v>
      </x:c>
      <x:c t="n" s="0">
        <x:v>7.272023</x:v>
      </x:c>
      <x:c t="n" s="0">
        <x:v>12.20069</x:v>
      </x:c>
      <x:c t="n" s="0">
        <x:v>11.18197</x:v>
      </x:c>
      <x:c t="n" s="0">
        <x:v>12.28325</x:v>
      </x:c>
      <x:c t="n" s="0">
        <x:v>30.84199</x:v>
      </x:c>
      <x:c t="n" s="0">
        <x:v>30.39313</x:v>
      </x:c>
      <x:c t="n" s="0">
        <x:v>27.56566</x:v>
      </x:c>
      <x:c t="n" s="0">
        <x:v>38.3451</x:v>
      </x:c>
      <x:c t="n" s="0">
        <x:v>29.70305</x:v>
      </x:c>
      <x:c t="n" s="0">
        <x:v>28.49467</x:v>
      </x:c>
      <x:c t="n" s="0">
        <x:v>24.4377</x:v>
      </x:c>
      <x:c t="n" s="0">
        <x:v>26.06884</x:v>
      </x:c>
      <x:c t="n" s="0">
        <x:v>36.74533</x:v>
      </x:c>
      <x:c t="n" s="0">
        <x:v>29.99014</x:v>
      </x:c>
      <x:c t="n" s="0">
        <x:v>30.96992</x:v>
      </x:c>
      <x:c t="n" s="0">
        <x:v>26.64255</x:v>
      </x:c>
      <x:c t="n" s="0">
        <x:v>33.00665</x:v>
      </x:c>
      <x:c t="n" s="0">
        <x:v>41.27744</x:v>
      </x:c>
      <x:c t="n" s="0">
        <x:v>38.75217</x:v>
      </x:c>
      <x:c t="n" s="0">
        <x:v>37.04982</x:v>
      </x:c>
      <x:c t="n" s="0">
        <x:v>38.34093</x:v>
      </x:c>
      <x:c t="n" s="0">
        <x:v>35.14449</x:v>
      </x:c>
      <x:c t="n" s="0">
        <x:v>34.86392</x:v>
      </x:c>
      <x:c t="n" s="0">
        <x:v>35.63787</x:v>
      </x:c>
      <x:c t="n" s="0">
        <x:v>31.32079</x:v>
      </x:c>
      <x:c t="n" s="0">
        <x:v>27.48458</x:v>
      </x:c>
      <x:c t="n" s="0">
        <x:v>28.17636</x:v>
      </x:c>
      <x:c t="n" s="0">
        <x:v>22.83323</x:v>
      </x:c>
      <x:c t="n" s="0">
        <x:v>16.80334</x:v>
      </x:c>
      <x:c t="n" s="0">
        <x:v>15.64323</x:v>
      </x:c>
      <x:c t="n" s="0">
        <x:v>9.780795</x:v>
      </x:c>
      <x:c t="n" s="0">
        <x:v>13.58023</x:v>
      </x:c>
      <x:c t="n" s="0">
        <x:v>12.98408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43948.9923958333</x:v>
      </x:c>
      <x:c t="n" s="7">
        <x:v>43948.9923958333</x:v>
      </x:c>
      <x:c t="n" s="0">
        <x:v>48.06898</x:v>
      </x:c>
      <x:c t="n" s="0">
        <x:v>54.20069</x:v>
      </x:c>
      <x:c t="n" s="0">
        <x:v>98.79546</x:v>
      </x:c>
      <x:c t="n" s="0">
        <x:v>99.59576</x:v>
      </x:c>
      <x:c t="n" s="0">
        <x:v>-6.547542</x:v>
      </x:c>
      <x:c t="n" s="0">
        <x:v>-7.965734</x:v>
      </x:c>
      <x:c t="n" s="0">
        <x:v>5.262171</x:v>
      </x:c>
      <x:c t="n" s="0">
        <x:v>7.286171</x:v>
      </x:c>
      <x:c t="n" s="0">
        <x:v>13.6916</x:v>
      </x:c>
      <x:c t="n" s="0">
        <x:v>14.84504</x:v>
      </x:c>
      <x:c t="n" s="0">
        <x:v>18.38517</x:v>
      </x:c>
      <x:c t="n" s="0">
        <x:v>27.2009</x:v>
      </x:c>
      <x:c t="n" s="0">
        <x:v>30.54097</x:v>
      </x:c>
      <x:c t="n" s="0">
        <x:v>28.34594</x:v>
      </x:c>
      <x:c t="n" s="0">
        <x:v>36.63473</x:v>
      </x:c>
      <x:c t="n" s="0">
        <x:v>39.70831</x:v>
      </x:c>
      <x:c t="n" s="0">
        <x:v>31.35643</x:v>
      </x:c>
      <x:c t="n" s="0">
        <x:v>29.51591</x:v>
      </x:c>
      <x:c t="n" s="0">
        <x:v>27.23869</x:v>
      </x:c>
      <x:c t="n" s="0">
        <x:v>32.99204</x:v>
      </x:c>
      <x:c t="n" s="0">
        <x:v>29.67896</x:v>
      </x:c>
      <x:c t="n" s="0">
        <x:v>33.91475</x:v>
      </x:c>
      <x:c t="n" s="0">
        <x:v>33.89699</x:v>
      </x:c>
      <x:c t="n" s="0">
        <x:v>36.10411</x:v>
      </x:c>
      <x:c t="n" s="0">
        <x:v>40.18062</x:v>
      </x:c>
      <x:c t="n" s="0">
        <x:v>38.57607</x:v>
      </x:c>
      <x:c t="n" s="0">
        <x:v>38.22428</x:v>
      </x:c>
      <x:c t="n" s="0">
        <x:v>38.15921</x:v>
      </x:c>
      <x:c t="n" s="0">
        <x:v>37.34462</x:v>
      </x:c>
      <x:c t="n" s="0">
        <x:v>36.23688</x:v>
      </x:c>
      <x:c t="n" s="0">
        <x:v>35.0275</x:v>
      </x:c>
      <x:c t="n" s="0">
        <x:v>32.96724</x:v>
      </x:c>
      <x:c t="n" s="0">
        <x:v>29.5691</x:v>
      </x:c>
      <x:c t="n" s="0">
        <x:v>27.76147</x:v>
      </x:c>
      <x:c t="n" s="0">
        <x:v>23.81674</x:v>
      </x:c>
      <x:c t="n" s="0">
        <x:v>16.67272</x:v>
      </x:c>
      <x:c t="n" s="0">
        <x:v>16.65792</x:v>
      </x:c>
      <x:c t="n" s="0">
        <x:v>10.55309</x:v>
      </x:c>
      <x:c t="n" s="0">
        <x:v>12.1357</x:v>
      </x:c>
      <x:c t="n" s="0">
        <x:v>10.3109</x:v>
      </x:c>
      <x:c t="n" s="0">
        <x:v>-7.341848</x:v>
      </x:c>
      <x:c t="n" s="0">
        <x:v>-6.423172</x:v>
      </x:c>
      <x:c t="n" s="0">
        <x:v>6.662611</x:v>
      </x:c>
      <x:c t="n" s="0">
        <x:v>7.272023</x:v>
      </x:c>
      <x:c t="n" s="0">
        <x:v>11.21261</x:v>
      </x:c>
      <x:c t="n" s="0">
        <x:v>11.18197</x:v>
      </x:c>
      <x:c t="n" s="0">
        <x:v>12.28325</x:v>
      </x:c>
      <x:c t="n" s="0">
        <x:v>34.02544</x:v>
      </x:c>
      <x:c t="n" s="0">
        <x:v>30.20056</x:v>
      </x:c>
      <x:c t="n" s="0">
        <x:v>38.37597</x:v>
      </x:c>
      <x:c t="n" s="0">
        <x:v>38.37976</x:v>
      </x:c>
      <x:c t="n" s="0">
        <x:v>28.64546</x:v>
      </x:c>
      <x:c t="n" s="0">
        <x:v>27.62198</x:v>
      </x:c>
      <x:c t="n" s="0">
        <x:v>23.71181</x:v>
      </x:c>
      <x:c t="n" s="0">
        <x:v>19.59716</x:v>
      </x:c>
      <x:c t="n" s="0">
        <x:v>34.3058</x:v>
      </x:c>
      <x:c t="n" s="0">
        <x:v>26.7012</x:v>
      </x:c>
      <x:c t="n" s="0">
        <x:v>30.63705</x:v>
      </x:c>
      <x:c t="n" s="0">
        <x:v>25.80916</x:v>
      </x:c>
      <x:c t="n" s="0">
        <x:v>33.42063</x:v>
      </x:c>
      <x:c t="n" s="0">
        <x:v>41.2144</x:v>
      </x:c>
      <x:c t="n" s="0">
        <x:v>38.78874</x:v>
      </x:c>
      <x:c t="n" s="0">
        <x:v>37.32788</x:v>
      </x:c>
      <x:c t="n" s="0">
        <x:v>32.08717</x:v>
      </x:c>
      <x:c t="n" s="0">
        <x:v>35.60519</x:v>
      </x:c>
      <x:c t="n" s="0">
        <x:v>35.15414</x:v>
      </x:c>
      <x:c t="n" s="0">
        <x:v>36.90082</x:v>
      </x:c>
      <x:c t="n" s="0">
        <x:v>33.79871</x:v>
      </x:c>
      <x:c t="n" s="0">
        <x:v>30.07207</x:v>
      </x:c>
      <x:c t="n" s="0">
        <x:v>26.64485</x:v>
      </x:c>
      <x:c t="n" s="0">
        <x:v>23.90731</x:v>
      </x:c>
      <x:c t="n" s="0">
        <x:v>16.05209</x:v>
      </x:c>
      <x:c t="n" s="0">
        <x:v>16.06203</x:v>
      </x:c>
      <x:c t="n" s="0">
        <x:v>9.938158</x:v>
      </x:c>
      <x:c t="n" s="0">
        <x:v>13.20796</x:v>
      </x:c>
      <x:c t="n" s="0">
        <x:v>11.59622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43948.9923958333</x:v>
      </x:c>
      <x:c t="n" s="7">
        <x:v>43948.9923958333</x:v>
      </x:c>
      <x:c t="n" s="0">
        <x:v>47.63718</x:v>
      </x:c>
      <x:c t="n" s="0">
        <x:v>57.21099</x:v>
      </x:c>
      <x:c t="n" s="0">
        <x:v>98.17857</x:v>
      </x:c>
      <x:c t="n" s="0">
        <x:v>99.27939</x:v>
      </x:c>
      <x:c t="n" s="0">
        <x:v>-6.791992</x:v>
      </x:c>
      <x:c t="n" s="0">
        <x:v>-7.275858</x:v>
      </x:c>
      <x:c t="n" s="0">
        <x:v>5.496948</x:v>
      </x:c>
      <x:c t="n" s="0">
        <x:v>7.284108</x:v>
      </x:c>
      <x:c t="n" s="0">
        <x:v>13.10319</x:v>
      </x:c>
      <x:c t="n" s="0">
        <x:v>14.46791</x:v>
      </x:c>
      <x:c t="n" s="0">
        <x:v>19.38049</x:v>
      </x:c>
      <x:c t="n" s="0">
        <x:v>31.43636</x:v>
      </x:c>
      <x:c t="n" s="0">
        <x:v>30.49291</x:v>
      </x:c>
      <x:c t="n" s="0">
        <x:v>36.38575</x:v>
      </x:c>
      <x:c t="n" s="0">
        <x:v>36.93744</x:v>
      </x:c>
      <x:c t="n" s="0">
        <x:v>39.03304</x:v>
      </x:c>
      <x:c t="n" s="0">
        <x:v>31.02779</x:v>
      </x:c>
      <x:c t="n" s="0">
        <x:v>28.9558</x:v>
      </x:c>
      <x:c t="n" s="0">
        <x:v>27.01411</x:v>
      </x:c>
      <x:c t="n" s="0">
        <x:v>32.51256</x:v>
      </x:c>
      <x:c t="n" s="0">
        <x:v>29.29021</x:v>
      </x:c>
      <x:c t="n" s="0">
        <x:v>34.26999</x:v>
      </x:c>
      <x:c t="n" s="0">
        <x:v>33.39338</x:v>
      </x:c>
      <x:c t="n" s="0">
        <x:v>35.99444</x:v>
      </x:c>
      <x:c t="n" s="0">
        <x:v>39.95069</x:v>
      </x:c>
      <x:c t="n" s="0">
        <x:v>38.67125</x:v>
      </x:c>
      <x:c t="n" s="0">
        <x:v>38.18591</x:v>
      </x:c>
      <x:c t="n" s="0">
        <x:v>37.76308</x:v>
      </x:c>
      <x:c t="n" s="0">
        <x:v>37.65503</x:v>
      </x:c>
      <x:c t="n" s="0">
        <x:v>36.0964</x:v>
      </x:c>
      <x:c t="n" s="0">
        <x:v>35.05173</x:v>
      </x:c>
      <x:c t="n" s="0">
        <x:v>32.65103</x:v>
      </x:c>
      <x:c t="n" s="0">
        <x:v>29.57483</x:v>
      </x:c>
      <x:c t="n" s="0">
        <x:v>27.61446</x:v>
      </x:c>
      <x:c t="n" s="0">
        <x:v>23.72688</x:v>
      </x:c>
      <x:c t="n" s="0">
        <x:v>16.69986</x:v>
      </x:c>
      <x:c t="n" s="0">
        <x:v>16.42671</x:v>
      </x:c>
      <x:c t="n" s="0">
        <x:v>10.57655</x:v>
      </x:c>
      <x:c t="n" s="0">
        <x:v>11.96769</x:v>
      </x:c>
      <x:c t="n" s="0">
        <x:v>10.458</x:v>
      </x:c>
      <x:c t="n" s="0">
        <x:v>-8.588234</x:v>
      </x:c>
      <x:c t="n" s="0">
        <x:v>-4.582361</x:v>
      </x:c>
      <x:c t="n" s="0">
        <x:v>6.662611</x:v>
      </x:c>
      <x:c t="n" s="0">
        <x:v>7.272023</x:v>
      </x:c>
      <x:c t="n" s="0">
        <x:v>4.89701</x:v>
      </x:c>
      <x:c t="n" s="0">
        <x:v>11.18197</x:v>
      </x:c>
      <x:c t="n" s="0">
        <x:v>25.37375</x:v>
      </x:c>
      <x:c t="n" s="0">
        <x:v>38.10551</x:v>
      </x:c>
      <x:c t="n" s="0">
        <x:v>30.20056</x:v>
      </x:c>
      <x:c t="n" s="0">
        <x:v>44.11751</x:v>
      </x:c>
      <x:c t="n" s="0">
        <x:v>38.37976</x:v>
      </x:c>
      <x:c t="n" s="0">
        <x:v>21.02095</x:v>
      </x:c>
      <x:c t="n" s="0">
        <x:v>28.9116</x:v>
      </x:c>
      <x:c t="n" s="0">
        <x:v>20.91736</x:v>
      </x:c>
      <x:c t="n" s="0">
        <x:v>26.96302</x:v>
      </x:c>
      <x:c t="n" s="0">
        <x:v>26.51706</x:v>
      </x:c>
      <x:c t="n" s="0">
        <x:v>27.82184</x:v>
      </x:c>
      <x:c t="n" s="0">
        <x:v>36.4087</x:v>
      </x:c>
      <x:c t="n" s="0">
        <x:v>31.63284</x:v>
      </x:c>
      <x:c t="n" s="0">
        <x:v>35.87801</x:v>
      </x:c>
      <x:c t="n" s="0">
        <x:v>38.20616</x:v>
      </x:c>
      <x:c t="n" s="0">
        <x:v>38.49013</x:v>
      </x:c>
      <x:c t="n" s="0">
        <x:v>37.23584</x:v>
      </x:c>
      <x:c t="n" s="0">
        <x:v>34.88354</x:v>
      </x:c>
      <x:c t="n" s="0">
        <x:v>40.43117</x:v>
      </x:c>
      <x:c t="n" s="0">
        <x:v>34.53571</x:v>
      </x:c>
      <x:c t="n" s="0">
        <x:v>34.96989</x:v>
      </x:c>
      <x:c t="n" s="0">
        <x:v>29.37487</x:v>
      </x:c>
      <x:c t="n" s="0">
        <x:v>28.80354</x:v>
      </x:c>
      <x:c t="n" s="0">
        <x:v>26.71082</x:v>
      </x:c>
      <x:c t="n" s="0">
        <x:v>21.87365</x:v>
      </x:c>
      <x:c t="n" s="0">
        <x:v>16.31408</x:v>
      </x:c>
      <x:c t="n" s="0">
        <x:v>13.58527</x:v>
      </x:c>
      <x:c t="n" s="0">
        <x:v>10.69021</x:v>
      </x:c>
      <x:c t="n" s="0">
        <x:v>10.40804</x:v>
      </x:c>
      <x:c t="n" s="0">
        <x:v>11.39264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43948.9923958333</x:v>
      </x:c>
      <x:c t="n" s="7">
        <x:v>43948.9923958333</x:v>
      </x:c>
      <x:c t="n" s="0">
        <x:v>48.02312</x:v>
      </x:c>
      <x:c t="n" s="0">
        <x:v>54.20069</x:v>
      </x:c>
      <x:c t="n" s="0">
        <x:v>97.59953</x:v>
      </x:c>
      <x:c t="n" s="0">
        <x:v>99.36387</x:v>
      </x:c>
      <x:c t="n" s="0">
        <x:v>-7.012238</x:v>
      </x:c>
      <x:c t="n" s="0">
        <x:v>-6.762653</x:v>
      </x:c>
      <x:c t="n" s="0">
        <x:v>5.687871</x:v>
      </x:c>
      <x:c t="n" s="0">
        <x:v>7.282346</x:v>
      </x:c>
      <x:c t="n" s="0">
        <x:v>12.52866</x:v>
      </x:c>
      <x:c t="n" s="0">
        <x:v>14.47692</x:v>
      </x:c>
      <x:c t="n" s="0">
        <x:v>22.36033</x:v>
      </x:c>
      <x:c t="n" s="0">
        <x:v>33.28886</x:v>
      </x:c>
      <x:c t="n" s="0">
        <x:v>30.19595</x:v>
      </x:c>
      <x:c t="n" s="0">
        <x:v>38.74079</x:v>
      </x:c>
      <x:c t="n" s="0">
        <x:v>37.07195</x:v>
      </x:c>
      <x:c t="n" s="0">
        <x:v>38.35946</x:v>
      </x:c>
      <x:c t="n" s="0">
        <x:v>30.88087</x:v>
      </x:c>
      <x:c t="n" s="0">
        <x:v>28.3709</x:v>
      </x:c>
      <x:c t="n" s="0">
        <x:v>27.30569</x:v>
      </x:c>
      <x:c t="n" s="0">
        <x:v>31.94429</x:v>
      </x:c>
      <x:c t="n" s="0">
        <x:v>30.62859</x:v>
      </x:c>
      <x:c t="n" s="0">
        <x:v>34.2086</x:v>
      </x:c>
      <x:c t="n" s="0">
        <x:v>33.48529</x:v>
      </x:c>
      <x:c t="n" s="0">
        <x:v>36.36186</x:v>
      </x:c>
      <x:c t="n" s="0">
        <x:v>39.5236</x:v>
      </x:c>
      <x:c t="n" s="0">
        <x:v>39.06221</x:v>
      </x:c>
      <x:c t="n" s="0">
        <x:v>37.7461</x:v>
      </x:c>
      <x:c t="n" s="0">
        <x:v>37.72822</x:v>
      </x:c>
      <x:c t="n" s="0">
        <x:v>37.79059</x:v>
      </x:c>
      <x:c t="n" s="0">
        <x:v>36.44556</x:v>
      </x:c>
      <x:c t="n" s="0">
        <x:v>35.11748</x:v>
      </x:c>
      <x:c t="n" s="0">
        <x:v>32.57578</x:v>
      </x:c>
      <x:c t="n" s="0">
        <x:v>29.72589</x:v>
      </x:c>
      <x:c t="n" s="0">
        <x:v>27.72767</x:v>
      </x:c>
      <x:c t="n" s="0">
        <x:v>23.46077</x:v>
      </x:c>
      <x:c t="n" s="0">
        <x:v>16.3461</x:v>
      </x:c>
      <x:c t="n" s="0">
        <x:v>15.96519</x:v>
      </x:c>
      <x:c t="n" s="0">
        <x:v>10.38463</x:v>
      </x:c>
      <x:c t="n" s="0">
        <x:v>11.75824</x:v>
      </x:c>
      <x:c t="n" s="0">
        <x:v>10.21276</x:v>
      </x:c>
      <x:c t="n" s="0">
        <x:v>-8.588234</x:v>
      </x:c>
      <x:c t="n" s="0">
        <x:v>-4.582361</x:v>
      </x:c>
      <x:c t="n" s="0">
        <x:v>6.662611</x:v>
      </x:c>
      <x:c t="n" s="0">
        <x:v>7.272023</x:v>
      </x:c>
      <x:c t="n" s="0">
        <x:v>4.89701</x:v>
      </x:c>
      <x:c t="n" s="0">
        <x:v>15.45682</x:v>
      </x:c>
      <x:c t="n" s="0">
        <x:v>28.27613</x:v>
      </x:c>
      <x:c t="n" s="0">
        <x:v>38.10551</x:v>
      </x:c>
      <x:c t="n" s="0">
        <x:v>26.23867</x:v>
      </x:c>
      <x:c t="n" s="0">
        <x:v>44.11751</x:v>
      </x:c>
      <x:c t="n" s="0">
        <x:v>36.44992</x:v>
      </x:c>
      <x:c t="n" s="0">
        <x:v>21.02095</x:v>
      </x:c>
      <x:c t="n" s="0">
        <x:v>29.90466</x:v>
      </x:c>
      <x:c t="n" s="0">
        <x:v>24.20908</x:v>
      </x:c>
      <x:c t="n" s="0">
        <x:v>28.72106</x:v>
      </x:c>
      <x:c t="n" s="0">
        <x:v>26.4269</x:v>
      </x:c>
      <x:c t="n" s="0">
        <x:v>35.82996</x:v>
      </x:c>
      <x:c t="n" s="0">
        <x:v>32.59281</x:v>
      </x:c>
      <x:c t="n" s="0">
        <x:v>32.68832</x:v>
      </x:c>
      <x:c t="n" s="0">
        <x:v>38.03618</x:v>
      </x:c>
      <x:c t="n" s="0">
        <x:v>35.23833</x:v>
      </x:c>
      <x:c t="n" s="0">
        <x:v>39.87041</x:v>
      </x:c>
      <x:c t="n" s="0">
        <x:v>33.9783</x:v>
      </x:c>
      <x:c t="n" s="0">
        <x:v>37.29771</x:v>
      </x:c>
      <x:c t="n" s="0">
        <x:v>37.27962</x:v>
      </x:c>
      <x:c t="n" s="0">
        <x:v>38.68139</x:v>
      </x:c>
      <x:c t="n" s="0">
        <x:v>34.50104</x:v>
      </x:c>
      <x:c t="n" s="0">
        <x:v>34.28754</x:v>
      </x:c>
      <x:c t="n" s="0">
        <x:v>30.30206</x:v>
      </x:c>
      <x:c t="n" s="0">
        <x:v>28.47212</x:v>
      </x:c>
      <x:c t="n" s="0">
        <x:v>22.15489</x:v>
      </x:c>
      <x:c t="n" s="0">
        <x:v>14.00006</x:v>
      </x:c>
      <x:c t="n" s="0">
        <x:v>11.80599</x:v>
      </x:c>
      <x:c t="n" s="0">
        <x:v>9.692735</x:v>
      </x:c>
      <x:c t="n" s="0">
        <x:v>9.818739</x:v>
      </x:c>
      <x:c t="n" s="0">
        <x:v>8.148592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43948.9923958333</x:v>
      </x:c>
      <x:c t="n" s="7">
        <x:v>43948.9923958333</x:v>
      </x:c>
      <x:c t="n" s="0">
        <x:v>47.79748</x:v>
      </x:c>
      <x:c t="n" s="0">
        <x:v>54.20069</x:v>
      </x:c>
      <x:c t="n" s="0">
        <x:v>92.17927</x:v>
      </x:c>
      <x:c t="n" s="0">
        <x:v>93.93867</x:v>
      </x:c>
      <x:c t="n" s="0">
        <x:v>-7.209602</x:v>
      </x:c>
      <x:c t="n" s="0">
        <x:v>-6.367779</x:v>
      </x:c>
      <x:c t="n" s="0">
        <x:v>5.844532</x:v>
      </x:c>
      <x:c t="n" s="0">
        <x:v>7.28084</x:v>
      </x:c>
      <x:c t="n" s="0">
        <x:v>11.96957</x:v>
      </x:c>
      <x:c t="n" s="0">
        <x:v>14.79156</x:v>
      </x:c>
      <x:c t="n" s="0">
        <x:v>23.89545</x:v>
      </x:c>
      <x:c t="n" s="0">
        <x:v>34.41678</x:v>
      </x:c>
      <x:c t="n" s="0">
        <x:v>29.65833</x:v>
      </x:c>
      <x:c t="n" s="0">
        <x:v>40.0681</x:v>
      </x:c>
      <x:c t="n" s="0">
        <x:v>36.42985</x:v>
      </x:c>
      <x:c t="n" s="0">
        <x:v>37.68733</x:v>
      </x:c>
      <x:c t="n" s="0">
        <x:v>30.75519</x:v>
      </x:c>
      <x:c t="n" s="0">
        <x:v>28.82831</x:v>
      </x:c>
      <x:c t="n" s="0">
        <x:v>27.55169</x:v>
      </x:c>
      <x:c t="n" s="0">
        <x:v>31.6398</x:v>
      </x:c>
      <x:c t="n" s="0">
        <x:v>31.25034</x:v>
      </x:c>
      <x:c t="n" s="0">
        <x:v>34.20041</x:v>
      </x:c>
      <x:c t="n" s="0">
        <x:v>33.0945</x:v>
      </x:c>
      <x:c t="n" s="0">
        <x:v>36.46228</x:v>
      </x:c>
      <x:c t="n" s="0">
        <x:v>39.56282</x:v>
      </x:c>
      <x:c t="n" s="0">
        <x:v>38.9606</x:v>
      </x:c>
      <x:c t="n" s="0">
        <x:v>37.47825</x:v>
      </x:c>
      <x:c t="n" s="0">
        <x:v>37.34001</x:v>
      </x:c>
      <x:c t="n" s="0">
        <x:v>37.68059</x:v>
      </x:c>
      <x:c t="n" s="0">
        <x:v>36.47772</x:v>
      </x:c>
      <x:c t="n" s="0">
        <x:v>35.11963</x:v>
      </x:c>
      <x:c t="n" s="0">
        <x:v>32.8587</x:v>
      </x:c>
      <x:c t="n" s="0">
        <x:v>29.3652</x:v>
      </x:c>
      <x:c t="n" s="0">
        <x:v>27.62679</x:v>
      </x:c>
      <x:c t="n" s="0">
        <x:v>23.35706</x:v>
      </x:c>
      <x:c t="n" s="0">
        <x:v>16.15492</x:v>
      </x:c>
      <x:c t="n" s="0">
        <x:v>15.5892</x:v>
      </x:c>
      <x:c t="n" s="0">
        <x:v>10.2332</x:v>
      </x:c>
      <x:c t="n" s="0">
        <x:v>11.52465</x:v>
      </x:c>
      <x:c t="n" s="0">
        <x:v>9.951302</x:v>
      </x:c>
      <x:c t="n" s="0">
        <x:v>-8.588234</x:v>
      </x:c>
      <x:c t="n" s="0">
        <x:v>-4.582361</x:v>
      </x:c>
      <x:c t="n" s="0">
        <x:v>6.662611</x:v>
      </x:c>
      <x:c t="n" s="0">
        <x:v>7.272023</x:v>
      </x:c>
      <x:c t="n" s="0">
        <x:v>4.89701</x:v>
      </x:c>
      <x:c t="n" s="0">
        <x:v>16.28025</x:v>
      </x:c>
      <x:c t="n" s="0">
        <x:v>28.27613</x:v>
      </x:c>
      <x:c t="n" s="0">
        <x:v>38.39908</x:v>
      </x:c>
      <x:c t="n" s="0">
        <x:v>23.2574</x:v>
      </x:c>
      <x:c t="n" s="0">
        <x:v>43.65072</x:v>
      </x:c>
      <x:c t="n" s="0">
        <x:v>24.74338</x:v>
      </x:c>
      <x:c t="n" s="0">
        <x:v>20.70374</x:v>
      </x:c>
      <x:c t="n" s="0">
        <x:v>29.99381</x:v>
      </x:c>
      <x:c t="n" s="0">
        <x:v>31.32108</x:v>
      </x:c>
      <x:c t="n" s="0">
        <x:v>28.76456</x:v>
      </x:c>
      <x:c t="n" s="0">
        <x:v>28.04298</x:v>
      </x:c>
      <x:c t="n" s="0">
        <x:v>31.78181</x:v>
      </x:c>
      <x:c t="n" s="0">
        <x:v>34.4187</x:v>
      </x:c>
      <x:c t="n" s="0">
        <x:v>28.62519</x:v>
      </x:c>
      <x:c t="n" s="0">
        <x:v>37.38132</x:v>
      </x:c>
      <x:c t="n" s="0">
        <x:v>40.1643</x:v>
      </x:c>
      <x:c t="n" s="0">
        <x:v>38.02596</x:v>
      </x:c>
      <x:c t="n" s="0">
        <x:v>36.33237</x:v>
      </x:c>
      <x:c t="n" s="0">
        <x:v>35.61473</x:v>
      </x:c>
      <x:c t="n" s="0">
        <x:v>36.4036</x:v>
      </x:c>
      <x:c t="n" s="0">
        <x:v>35.6909</x:v>
      </x:c>
      <x:c t="n" s="0">
        <x:v>35.8121</x:v>
      </x:c>
      <x:c t="n" s="0">
        <x:v>34.03111</x:v>
      </x:c>
      <x:c t="n" s="0">
        <x:v>25.96156</x:v>
      </x:c>
      <x:c t="n" s="0">
        <x:v>26.3163</x:v>
      </x:c>
      <x:c t="n" s="0">
        <x:v>22.49083</x:v>
      </x:c>
      <x:c t="n" s="0">
        <x:v>14.71745</x:v>
      </x:c>
      <x:c t="n" s="0">
        <x:v>12.65787</x:v>
      </x:c>
      <x:c t="n" s="0">
        <x:v>9.572862</x:v>
      </x:c>
      <x:c t="n" s="0">
        <x:v>9.714608</x:v>
      </x:c>
      <x:c t="n" s="0">
        <x:v>7.156253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43948.9923958333</x:v>
      </x:c>
      <x:c t="n" s="7">
        <x:v>43948.9923958333</x:v>
      </x:c>
      <x:c t="n" s="0">
        <x:v>48.36133</x:v>
      </x:c>
      <x:c t="n" s="0">
        <x:v>54.20069</x:v>
      </x:c>
      <x:c t="n" s="0">
        <x:v>85.66019</x:v>
      </x:c>
      <x:c t="n" s="0">
        <x:v>89.85188</x:v>
      </x:c>
      <x:c t="n" s="0">
        <x:v>-7.385564</x:v>
      </x:c>
      <x:c t="n" s="0">
        <x:v>-6.014472</x:v>
      </x:c>
      <x:c t="n" s="0">
        <x:v>5.972178</x:v>
      </x:c>
      <x:c t="n" s="0">
        <x:v>7.24323</x:v>
      </x:c>
      <x:c t="n" s="0">
        <x:v>11.42754</x:v>
      </x:c>
      <x:c t="n" s="0">
        <x:v>15.04333</x:v>
      </x:c>
      <x:c t="n" s="0">
        <x:v>24.87944</x:v>
      </x:c>
      <x:c t="n" s="0">
        <x:v>35.76506</x:v>
      </x:c>
      <x:c t="n" s="0">
        <x:v>29.15729</x:v>
      </x:c>
      <x:c t="n" s="0">
        <x:v>39.88072</x:v>
      </x:c>
      <x:c t="n" s="0">
        <x:v>35.79461</x:v>
      </x:c>
      <x:c t="n" s="0">
        <x:v>37.01575</x:v>
      </x:c>
      <x:c t="n" s="0">
        <x:v>30.67044</x:v>
      </x:c>
      <x:c t="n" s="0">
        <x:v>29.16205</x:v>
      </x:c>
      <x:c t="n" s="0">
        <x:v>27.89758</x:v>
      </x:c>
      <x:c t="n" s="0">
        <x:v>30.97086</x:v>
      </x:c>
      <x:c t="n" s="0">
        <x:v>30.79797</x:v>
      </x:c>
      <x:c t="n" s="0">
        <x:v>33.8582</x:v>
      </x:c>
      <x:c t="n" s="0">
        <x:v>32.92624</x:v>
      </x:c>
      <x:c t="n" s="0">
        <x:v>36.37793</x:v>
      </x:c>
      <x:c t="n" s="0">
        <x:v>39.51048</x:v>
      </x:c>
      <x:c t="n" s="0">
        <x:v>38.47575</x:v>
      </x:c>
      <x:c t="n" s="0">
        <x:v>37.16605</x:v>
      </x:c>
      <x:c t="n" s="0">
        <x:v>37.27729</x:v>
      </x:c>
      <x:c t="n" s="0">
        <x:v>37.29541</x:v>
      </x:c>
      <x:c t="n" s="0">
        <x:v>36.66554</x:v>
      </x:c>
      <x:c t="n" s="0">
        <x:v>35.0081</x:v>
      </x:c>
      <x:c t="n" s="0">
        <x:v>33.10989</x:v>
      </x:c>
      <x:c t="n" s="0">
        <x:v>29.42437</x:v>
      </x:c>
      <x:c t="n" s="0">
        <x:v>27.31431</x:v>
      </x:c>
      <x:c t="n" s="0">
        <x:v>23.07165</x:v>
      </x:c>
      <x:c t="n" s="0">
        <x:v>15.98142</x:v>
      </x:c>
      <x:c t="n" s="0">
        <x:v>15.33613</x:v>
      </x:c>
      <x:c t="n" s="0">
        <x:v>10.03889</x:v>
      </x:c>
      <x:c t="n" s="0">
        <x:v>11.15441</x:v>
      </x:c>
      <x:c t="n" s="0">
        <x:v>9.512672</x:v>
      </x:c>
      <x:c t="n" s="0">
        <x:v>-8.588234</x:v>
      </x:c>
      <x:c t="n" s="0">
        <x:v>-4.036279</x:v>
      </x:c>
      <x:c t="n" s="0">
        <x:v>6.632816</x:v>
      </x:c>
      <x:c t="n" s="0">
        <x:v>6.513823</x:v>
      </x:c>
      <x:c t="n" s="0">
        <x:v>4.89701</x:v>
      </x:c>
      <x:c t="n" s="0">
        <x:v>16.28025</x:v>
      </x:c>
      <x:c t="n" s="0">
        <x:v>28.27613</x:v>
      </x:c>
      <x:c t="n" s="0">
        <x:v>40.03531</x:v>
      </x:c>
      <x:c t="n" s="0">
        <x:v>24.39656</x:v>
      </x:c>
      <x:c t="n" s="0">
        <x:v>36.78287</x:v>
      </x:c>
      <x:c t="n" s="0">
        <x:v>24.74338</x:v>
      </x:c>
      <x:c t="n" s="0">
        <x:v>20.36151</x:v>
      </x:c>
      <x:c t="n" s="0">
        <x:v>30.13844</x:v>
      </x:c>
      <x:c t="n" s="0">
        <x:v>29.38176</x:v>
      </x:c>
      <x:c t="n" s="0">
        <x:v>29.79654</x:v>
      </x:c>
      <x:c t="n" s="0">
        <x:v>18.0801</x:v>
      </x:c>
      <x:c t="n" s="0">
        <x:v>26.84842</x:v>
      </x:c>
      <x:c t="n" s="0">
        <x:v>29.18081</x:v>
      </x:c>
      <x:c t="n" s="0">
        <x:v>31.68102</x:v>
      </x:c>
      <x:c t="n" s="0">
        <x:v>35.0935</x:v>
      </x:c>
      <x:c t="n" s="0">
        <x:v>40.59744</x:v>
      </x:c>
      <x:c t="n" s="0">
        <x:v>33.78637</x:v>
      </x:c>
      <x:c t="n" s="0">
        <x:v>34.91533</x:v>
      </x:c>
      <x:c t="n" s="0">
        <x:v>38.62253</x:v>
      </x:c>
      <x:c t="n" s="0">
        <x:v>34.6081</x:v>
      </x:c>
      <x:c t="n" s="0">
        <x:v>38.32368</x:v>
      </x:c>
      <x:c t="n" s="0">
        <x:v>32.72182</x:v>
      </x:c>
      <x:c t="n" s="0">
        <x:v>33.68702</x:v>
      </x:c>
      <x:c t="n" s="0">
        <x:v>30.7861</x:v>
      </x:c>
      <x:c t="n" s="0">
        <x:v>24.76173</x:v>
      </x:c>
      <x:c t="n" s="0">
        <x:v>20.42558</x:v>
      </x:c>
      <x:c t="n" s="0">
        <x:v>14.62757</x:v>
      </x:c>
      <x:c t="n" s="0">
        <x:v>13.65634</x:v>
      </x:c>
      <x:c t="n" s="0">
        <x:v>6.627281</x:v>
      </x:c>
      <x:c t="n" s="0">
        <x:v>8.892501</x:v>
      </x:c>
      <x:c t="n" s="0">
        <x:v>5.285782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43948.9923958333</x:v>
      </x:c>
      <x:c t="n" s="7">
        <x:v>43948.9923958333</x:v>
      </x:c>
      <x:c t="n" s="0">
        <x:v>48.82866</x:v>
      </x:c>
      <x:c t="n" s="0">
        <x:v>54.20069</x:v>
      </x:c>
      <x:c t="n" s="0">
        <x:v>89.32236</x:v>
      </x:c>
      <x:c t="n" s="0">
        <x:v>90.13383</x:v>
      </x:c>
      <x:c t="n" s="0">
        <x:v>-7.541696</x:v>
      </x:c>
      <x:c t="n" s="0">
        <x:v>-5.485407</x:v>
      </x:c>
      <x:c t="n" s="0">
        <x:v>6.066828</x:v>
      </x:c>
      <x:c t="n" s="0">
        <x:v>6.966177</x:v>
      </x:c>
      <x:c t="n" s="0">
        <x:v>10.90421</x:v>
      </x:c>
      <x:c t="n" s="0">
        <x:v>15.24736</x:v>
      </x:c>
      <x:c t="n" s="0">
        <x:v>25.1208</x:v>
      </x:c>
      <x:c t="n" s="0">
        <x:v>36.7141</x:v>
      </x:c>
      <x:c t="n" s="0">
        <x:v>28.80251</x:v>
      </x:c>
      <x:c t="n" s="0">
        <x:v>39.54475</x:v>
      </x:c>
      <x:c t="n" s="0">
        <x:v>35.16719</x:v>
      </x:c>
      <x:c t="n" s="0">
        <x:v>36.34646</x:v>
      </x:c>
      <x:c t="n" s="0">
        <x:v>30.59673</x:v>
      </x:c>
      <x:c t="n" s="0">
        <x:v>28.52476</x:v>
      </x:c>
      <x:c t="n" s="0">
        <x:v>28.1771</x:v>
      </x:c>
      <x:c t="n" s="0">
        <x:v>30.43653</x:v>
      </x:c>
      <x:c t="n" s="0">
        <x:v>31.1762</x:v>
      </x:c>
      <x:c t="n" s="0">
        <x:v>33.64659</x:v>
      </x:c>
      <x:c t="n" s="0">
        <x:v>32.85189</x:v>
      </x:c>
      <x:c t="n" s="0">
        <x:v>36.42411</x:v>
      </x:c>
      <x:c t="n" s="0">
        <x:v>39.78713</x:v>
      </x:c>
      <x:c t="n" s="0">
        <x:v>38.65112</x:v>
      </x:c>
      <x:c t="n" s="0">
        <x:v>37.06911</x:v>
      </x:c>
      <x:c t="n" s="0">
        <x:v>38.02945</x:v>
      </x:c>
      <x:c t="n" s="0">
        <x:v>37.28354</x:v>
      </x:c>
      <x:c t="n" s="0">
        <x:v>36.82779</x:v>
      </x:c>
      <x:c t="n" s="0">
        <x:v>35.0409</x:v>
      </x:c>
      <x:c t="n" s="0">
        <x:v>33.29548</x:v>
      </x:c>
      <x:c t="n" s="0">
        <x:v>29.77659</x:v>
      </x:c>
      <x:c t="n" s="0">
        <x:v>27.22079</x:v>
      </x:c>
      <x:c t="n" s="0">
        <x:v>22.86993</x:v>
      </x:c>
      <x:c t="n" s="0">
        <x:v>15.75192</x:v>
      </x:c>
      <x:c t="n" s="0">
        <x:v>15.11673</x:v>
      </x:c>
      <x:c t="n" s="0">
        <x:v>9.763552</x:v>
      </x:c>
      <x:c t="n" s="0">
        <x:v>10.99639</x:v>
      </x:c>
      <x:c t="n" s="0">
        <x:v>9.03993</x:v>
      </x:c>
      <x:c t="n" s="0">
        <x:v>-8.588234</x:v>
      </x:c>
      <x:c t="n" s="0">
        <x:v>-3.255604</x:v>
      </x:c>
      <x:c t="n" s="0">
        <x:v>6.582699</x:v>
      </x:c>
      <x:c t="n" s="0">
        <x:v>4.852212</x:v>
      </x:c>
      <x:c t="n" s="0">
        <x:v>4.89701</x:v>
      </x:c>
      <x:c t="n" s="0">
        <x:v>16.28025</x:v>
      </x:c>
      <x:c t="n" s="0">
        <x:v>24.53785</x:v>
      </x:c>
      <x:c t="n" s="0">
        <x:v>40.03531</x:v>
      </x:c>
      <x:c t="n" s="0">
        <x:v>25.8096</x:v>
      </x:c>
      <x:c t="n" s="0">
        <x:v>36.78287</x:v>
      </x:c>
      <x:c t="n" s="0">
        <x:v>24.74338</x:v>
      </x:c>
      <x:c t="n" s="0">
        <x:v>20.36151</x:v>
      </x:c>
      <x:c t="n" s="0">
        <x:v>30.13844</x:v>
      </x:c>
      <x:c t="n" s="0">
        <x:v>17.294</x:v>
      </x:c>
      <x:c t="n" s="0">
        <x:v>28.2754</x:v>
      </x:c>
      <x:c t="n" s="0">
        <x:v>24.60415</x:v>
      </x:c>
      <x:c t="n" s="0">
        <x:v>32.72469</x:v>
      </x:c>
      <x:c t="n" s="0">
        <x:v>33.28826</x:v>
      </x:c>
      <x:c t="n" s="0">
        <x:v>33.3758</x:v>
      </x:c>
      <x:c t="n" s="0">
        <x:v>35.81304</x:v>
      </x:c>
      <x:c t="n" s="0">
        <x:v>39.41817</x:v>
      </x:c>
      <x:c t="n" s="0">
        <x:v>39.42203</x:v>
      </x:c>
      <x:c t="n" s="0">
        <x:v>36.11758</x:v>
      </x:c>
      <x:c t="n" s="0">
        <x:v>39.57362</x:v>
      </x:c>
      <x:c t="n" s="0">
        <x:v>38.6827</x:v>
      </x:c>
      <x:c t="n" s="0">
        <x:v>37.51345</x:v>
      </x:c>
      <x:c t="n" s="0">
        <x:v>36.05289</x:v>
      </x:c>
      <x:c t="n" s="0">
        <x:v>33.96964</x:v>
      </x:c>
      <x:c t="n" s="0">
        <x:v>30.57048</x:v>
      </x:c>
      <x:c t="n" s="0">
        <x:v>26.55807</x:v>
      </x:c>
      <x:c t="n" s="0">
        <x:v>21.60668</x:v>
      </x:c>
      <x:c t="n" s="0">
        <x:v>13.319</x:v>
      </x:c>
      <x:c t="n" s="0">
        <x:v>13.45222</x:v>
      </x:c>
      <x:c t="n" s="0">
        <x:v>7.802014</x:v>
      </x:c>
      <x:c t="n" s="0">
        <x:v>10.07301</x:v>
      </x:c>
      <x:c t="n" s="0">
        <x:v>4.437978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43948.9923958333</x:v>
      </x:c>
      <x:c t="n" s="7">
        <x:v>43948.9923958333</x:v>
      </x:c>
      <x:c t="n" s="0">
        <x:v>47.40885</x:v>
      </x:c>
      <x:c t="n" s="0">
        <x:v>54.20069</x:v>
      </x:c>
      <x:c t="n" s="0">
        <x:v>92.60857</x:v>
      </x:c>
      <x:c t="n" s="0">
        <x:v>96.26331</x:v>
      </x:c>
      <x:c t="n" s="0">
        <x:v>-7.679629</x:v>
      </x:c>
      <x:c t="n" s="0">
        <x:v>-5.079579</x:v>
      </x:c>
      <x:c t="n" s="0">
        <x:v>6.146061</x:v>
      </x:c>
      <x:c t="n" s="0">
        <x:v>6.714714</x:v>
      </x:c>
      <x:c t="n" s="0">
        <x:v>10.78473</x:v>
      </x:c>
      <x:c t="n" s="0">
        <x:v>15.41433</x:v>
      </x:c>
      <x:c t="n" s="0">
        <x:v>24.55143</x:v>
      </x:c>
      <x:c t="n" s="0">
        <x:v>37.13976</x:v>
      </x:c>
      <x:c t="n" s="0">
        <x:v>28.47473</x:v>
      </x:c>
      <x:c t="n" s="0">
        <x:v>39.20456</x:v>
      </x:c>
      <x:c t="n" s="0">
        <x:v>34.55761</x:v>
      </x:c>
      <x:c t="n" s="0">
        <x:v>35.70249</x:v>
      </x:c>
      <x:c t="n" s="0">
        <x:v>30.36955</x:v>
      </x:c>
      <x:c t="n" s="0">
        <x:v>27.91769</x:v>
      </x:c>
      <x:c t="n" s="0">
        <x:v>27.5925</x:v>
      </x:c>
      <x:c t="n" s="0">
        <x:v>30.19447</x:v>
      </x:c>
      <x:c t="n" s="0">
        <x:v>31.00417</x:v>
      </x:c>
      <x:c t="n" s="0">
        <x:v>33.63973</x:v>
      </x:c>
      <x:c t="n" s="0">
        <x:v>32.99877</x:v>
      </x:c>
      <x:c t="n" s="0">
        <x:v>37.24868</x:v>
      </x:c>
      <x:c t="n" s="0">
        <x:v>39.47639</x:v>
      </x:c>
      <x:c t="n" s="0">
        <x:v>38.12054</x:v>
      </x:c>
      <x:c t="n" s="0">
        <x:v>37.46525</x:v>
      </x:c>
      <x:c t="n" s="0">
        <x:v>38.02287</x:v>
      </x:c>
      <x:c t="n" s="0">
        <x:v>37.69923</x:v>
      </x:c>
      <x:c t="n" s="0">
        <x:v>36.66035</x:v>
      </x:c>
      <x:c t="n" s="0">
        <x:v>34.91415</x:v>
      </x:c>
      <x:c t="n" s="0">
        <x:v>33.22661</x:v>
      </x:c>
      <x:c t="n" s="0">
        <x:v>29.7267</x:v>
      </x:c>
      <x:c t="n" s="0">
        <x:v>27.03734</x:v>
      </x:c>
      <x:c t="n" s="0">
        <x:v>22.77467</x:v>
      </x:c>
      <x:c t="n" s="0">
        <x:v>15.61549</x:v>
      </x:c>
      <x:c t="n" s="0">
        <x:v>14.97833</x:v>
      </x:c>
      <x:c t="n" s="0">
        <x:v>9.412706</x:v>
      </x:c>
      <x:c t="n" s="0">
        <x:v>10.89252</x:v>
      </x:c>
      <x:c t="n" s="0">
        <x:v>8.621241</x:v>
      </x:c>
      <x:c t="n" s="0">
        <x:v>-8.588234</x:v>
      </x:c>
      <x:c t="n" s="0">
        <x:v>-3.255604</x:v>
      </x:c>
      <x:c t="n" s="0">
        <x:v>6.582699</x:v>
      </x:c>
      <x:c t="n" s="0">
        <x:v>4.852212</x:v>
      </x:c>
      <x:c t="n" s="0">
        <x:v>11.17247</x:v>
      </x:c>
      <x:c t="n" s="0">
        <x:v>16.28025</x:v>
      </x:c>
      <x:c t="n" s="0">
        <x:v>17.11488</x:v>
      </x:c>
      <x:c t="n" s="0">
        <x:v>38.5014</x:v>
      </x:c>
      <x:c t="n" s="0">
        <x:v>25.8096</x:v>
      </x:c>
      <x:c t="n" s="0">
        <x:v>35.58453</x:v>
      </x:c>
      <x:c t="n" s="0">
        <x:v>25.51336</x:v>
      </x:c>
      <x:c t="n" s="0">
        <x:v>26.81339</x:v>
      </x:c>
      <x:c t="n" s="0">
        <x:v>28.18733</x:v>
      </x:c>
      <x:c t="n" s="0">
        <x:v>19.47828</x:v>
      </x:c>
      <x:c t="n" s="0">
        <x:v>19.55192</x:v>
      </x:c>
      <x:c t="n" s="0">
        <x:v>29.13935</x:v>
      </x:c>
      <x:c t="n" s="0">
        <x:v>29.8125</x:v>
      </x:c>
      <x:c t="n" s="0">
        <x:v>32.94799</x:v>
      </x:c>
      <x:c t="n" s="0">
        <x:v>35.07603</x:v>
      </x:c>
      <x:c t="n" s="0">
        <x:v>40.18255</x:v>
      </x:c>
      <x:c t="n" s="0">
        <x:v>37.64273</x:v>
      </x:c>
      <x:c t="n" s="0">
        <x:v>32.78021</x:v>
      </x:c>
      <x:c t="n" s="0">
        <x:v>38.97804</x:v>
      </x:c>
      <x:c t="n" s="0">
        <x:v>37.45437</x:v>
      </x:c>
      <x:c t="n" s="0">
        <x:v>38.40649</x:v>
      </x:c>
      <x:c t="n" s="0">
        <x:v>36.55737</x:v>
      </x:c>
      <x:c t="n" s="0">
        <x:v>33.71302</x:v>
      </x:c>
      <x:c t="n" s="0">
        <x:v>32.32837</x:v>
      </x:c>
      <x:c t="n" s="0">
        <x:v>29.81188</x:v>
      </x:c>
      <x:c t="n" s="0">
        <x:v>26.63454</x:v>
      </x:c>
      <x:c t="n" s="0">
        <x:v>22.16509</x:v>
      </x:c>
      <x:c t="n" s="0">
        <x:v>14.73577</x:v>
      </x:c>
      <x:c t="n" s="0">
        <x:v>13.93176</x:v>
      </x:c>
      <x:c t="n" s="0">
        <x:v>6.371842</x:v>
      </x:c>
      <x:c t="n" s="0">
        <x:v>9.609304</x:v>
      </x:c>
      <x:c t="n" s="0">
        <x:v>4.371627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43948.9923958333</x:v>
      </x:c>
      <x:c t="n" s="7">
        <x:v>43948.9923958333</x:v>
      </x:c>
      <x:c t="n" s="0">
        <x:v>47.131</x:v>
      </x:c>
      <x:c t="n" s="0">
        <x:v>54.20069</x:v>
      </x:c>
      <x:c t="n" s="0">
        <x:v>98.96284</x:v>
      </x:c>
      <x:c t="n" s="0">
        <x:v>99.85072</x:v>
      </x:c>
      <x:c t="n" s="0">
        <x:v>-7.801</x:v>
      </x:c>
      <x:c t="n" s="0">
        <x:v>-4.760692</x:v>
      </x:c>
      <x:c t="n" s="0">
        <x:v>6.212601</x:v>
      </x:c>
      <x:c t="n" s="0">
        <x:v>6.487794</x:v>
      </x:c>
      <x:c t="n" s="0">
        <x:v>11.01434</x:v>
      </x:c>
      <x:c t="n" s="0">
        <x:v>15.55201</x:v>
      </x:c>
      <x:c t="n" s="0">
        <x:v>23.99805</x:v>
      </x:c>
      <x:c t="n" s="0">
        <x:v>37.24934</x:v>
      </x:c>
      <x:c t="n" s="0">
        <x:v>28.17378</x:v>
      </x:c>
      <x:c t="n" s="0">
        <x:v>38.6684</x:v>
      </x:c>
      <x:c t="n" s="0">
        <x:v>33.96875</x:v>
      </x:c>
      <x:c t="n" s="0">
        <x:v>35.23131</x:v>
      </x:c>
      <x:c t="n" s="0">
        <x:v>30.11164</x:v>
      </x:c>
      <x:c t="n" s="0">
        <x:v>27.36198</x:v>
      </x:c>
      <x:c t="n" s="0">
        <x:v>26.98864</x:v>
      </x:c>
      <x:c t="n" s="0">
        <x:v>31.18762</x:v>
      </x:c>
      <x:c t="n" s="0">
        <x:v>30.82785</x:v>
      </x:c>
      <x:c t="n" s="0">
        <x:v>33.48101</x:v>
      </x:c>
      <x:c t="n" s="0">
        <x:v>33.57216</x:v>
      </x:c>
      <x:c t="n" s="0">
        <x:v>36.70058</x:v>
      </x:c>
      <x:c t="n" s="0">
        <x:v>39.30553</x:v>
      </x:c>
      <x:c t="n" s="0">
        <x:v>37.99083</x:v>
      </x:c>
      <x:c t="n" s="0">
        <x:v>37.49648</x:v>
      </x:c>
      <x:c t="n" s="0">
        <x:v>37.66464</x:v>
      </x:c>
      <x:c t="n" s="0">
        <x:v>37.43813</x:v>
      </x:c>
      <x:c t="n" s="0">
        <x:v>36.64048</x:v>
      </x:c>
      <x:c t="n" s="0">
        <x:v>35.00253</x:v>
      </x:c>
      <x:c t="n" s="0">
        <x:v>33.25568</x:v>
      </x:c>
      <x:c t="n" s="0">
        <x:v>29.82922</x:v>
      </x:c>
      <x:c t="n" s="0">
        <x:v>26.97533</x:v>
      </x:c>
      <x:c t="n" s="0">
        <x:v>22.47336</x:v>
      </x:c>
      <x:c t="n" s="0">
        <x:v>15.30627</x:v>
      </x:c>
      <x:c t="n" s="0">
        <x:v>14.66297</x:v>
      </x:c>
      <x:c t="n" s="0">
        <x:v>9.402731</x:v>
      </x:c>
      <x:c t="n" s="0">
        <x:v>10.52593</x:v>
      </x:c>
      <x:c t="n" s="0">
        <x:v>8.184111</x:v>
      </x:c>
      <x:c t="n" s="0">
        <x:v>-8.588234</x:v>
      </x:c>
      <x:c t="n" s="0">
        <x:v>-3.255604</x:v>
      </x:c>
      <x:c t="n" s="0">
        <x:v>6.582699</x:v>
      </x:c>
      <x:c t="n" s="0">
        <x:v>4.852212</x:v>
      </x:c>
      <x:c t="n" s="0">
        <x:v>12.15804</x:v>
      </x:c>
      <x:c t="n" s="0">
        <x:v>16.28025</x:v>
      </x:c>
      <x:c t="n" s="0">
        <x:v>17.11488</x:v>
      </x:c>
      <x:c t="n" s="0">
        <x:v>37.84031</x:v>
      </x:c>
      <x:c t="n" s="0">
        <x:v>27.74166</x:v>
      </x:c>
      <x:c t="n" s="0">
        <x:v>32.30934</x:v>
      </x:c>
      <x:c t="n" s="0">
        <x:v>25.74241</x:v>
      </x:c>
      <x:c t="n" s="0">
        <x:v>30.41058</x:v>
      </x:c>
      <x:c t="n" s="0">
        <x:v>28.18733</x:v>
      </x:c>
      <x:c t="n" s="0">
        <x:v>20.40252</x:v>
      </x:c>
      <x:c t="n" s="0">
        <x:v>17.3272</x:v>
      </x:c>
      <x:c t="n" s="0">
        <x:v>35.59972</x:v>
      </x:c>
      <x:c t="n" s="0">
        <x:v>29.38005</x:v>
      </x:c>
      <x:c t="n" s="0">
        <x:v>31.29925</x:v>
      </x:c>
      <x:c t="n" s="0">
        <x:v>34.752</x:v>
      </x:c>
      <x:c t="n" s="0">
        <x:v>30.541</x:v>
      </x:c>
      <x:c t="n" s="0">
        <x:v>39.11278</x:v>
      </x:c>
      <x:c t="n" s="0">
        <x:v>39.2279</x:v>
      </x:c>
      <x:c t="n" s="0">
        <x:v>37.94675</x:v>
      </x:c>
      <x:c t="n" s="0">
        <x:v>37.71648</x:v>
      </x:c>
      <x:c t="n" s="0">
        <x:v>36.22688</x:v>
      </x:c>
      <x:c t="n" s="0">
        <x:v>35.24104</x:v>
      </x:c>
      <x:c t="n" s="0">
        <x:v>36.2758</x:v>
      </x:c>
      <x:c t="n" s="0">
        <x:v>34.12405</x:v>
      </x:c>
      <x:c t="n" s="0">
        <x:v>30.47122</x:v>
      </x:c>
      <x:c t="n" s="0">
        <x:v>25.6797</x:v>
      </x:c>
      <x:c t="n" s="0">
        <x:v>19.82444</x:v>
      </x:c>
      <x:c t="n" s="0">
        <x:v>14.41406</x:v>
      </x:c>
      <x:c t="n" s="0">
        <x:v>11.91878</x:v>
      </x:c>
      <x:c t="n" s="0">
        <x:v>9.617558</x:v>
      </x:c>
      <x:c t="n" s="0">
        <x:v>8.602863</x:v>
      </x:c>
      <x:c t="n" s="0">
        <x:v>4.05579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43948.9923958333</x:v>
      </x:c>
      <x:c t="n" s="7">
        <x:v>43948.9923958333</x:v>
      </x:c>
      <x:c t="n" s="0">
        <x:v>47.59897</x:v>
      </x:c>
      <x:c t="n" s="0">
        <x:v>54.20069</x:v>
      </x:c>
      <x:c t="n" s="0">
        <x:v>98.99291</x:v>
      </x:c>
      <x:c t="n" s="0">
        <x:v>99.73369</x:v>
      </x:c>
      <x:c t="n" s="0">
        <x:v>-7.974444</x:v>
      </x:c>
      <x:c t="n" s="0">
        <x:v>-4.505745</x:v>
      </x:c>
      <x:c t="n" s="0">
        <x:v>6.268632</x:v>
      </x:c>
      <x:c t="n" s="0">
        <x:v>6.284145</x:v>
      </x:c>
      <x:c t="n" s="0">
        <x:v>11.20126</x:v>
      </x:c>
      <x:c t="n" s="0">
        <x:v>15.6831</x:v>
      </x:c>
      <x:c t="n" s="0">
        <x:v>23.4623</x:v>
      </x:c>
      <x:c t="n" s="0">
        <x:v>37.34078</x:v>
      </x:c>
      <x:c t="n" s="0">
        <x:v>28.69894</x:v>
      </x:c>
      <x:c t="n" s="0">
        <x:v>38.15147</x:v>
      </x:c>
      <x:c t="n" s="0">
        <x:v>33.39371</x:v>
      </x:c>
      <x:c t="n" s="0">
        <x:v>34.784</x:v>
      </x:c>
      <x:c t="n" s="0">
        <x:v>29.70225</x:v>
      </x:c>
      <x:c t="n" s="0">
        <x:v>27.30568</x:v>
      </x:c>
      <x:c t="n" s="0">
        <x:v>26.47265</x:v>
      </x:c>
      <x:c t="n" s="0">
        <x:v>31.67268</x:v>
      </x:c>
      <x:c t="n" s="0">
        <x:v>30.59118</x:v>
      </x:c>
      <x:c t="n" s="0">
        <x:v>33.61918</x:v>
      </x:c>
      <x:c t="n" s="0">
        <x:v>34.58862</x:v>
      </x:c>
      <x:c t="n" s="0">
        <x:v>36.49663</x:v>
      </x:c>
      <x:c t="n" s="0">
        <x:v>39.88632</x:v>
      </x:c>
      <x:c t="n" s="0">
        <x:v>38.15512</x:v>
      </x:c>
      <x:c t="n" s="0">
        <x:v>37.10197</x:v>
      </x:c>
      <x:c t="n" s="0">
        <x:v>37.76451</x:v>
      </x:c>
      <x:c t="n" s="0">
        <x:v>37.31874</x:v>
      </x:c>
      <x:c t="n" s="0">
        <x:v>36.73688</x:v>
      </x:c>
      <x:c t="n" s="0">
        <x:v>35.3294</x:v>
      </x:c>
      <x:c t="n" s="0">
        <x:v>32.97711</x:v>
      </x:c>
      <x:c t="n" s="0">
        <x:v>29.7765</x:v>
      </x:c>
      <x:c t="n" s="0">
        <x:v>26.89129</x:v>
      </x:c>
      <x:c t="n" s="0">
        <x:v>22.4327</x:v>
      </x:c>
      <x:c t="n" s="0">
        <x:v>15.27137</x:v>
      </x:c>
      <x:c t="n" s="0">
        <x:v>14.37828</x:v>
      </x:c>
      <x:c t="n" s="0">
        <x:v>9.138082</x:v>
      </x:c>
      <x:c t="n" s="0">
        <x:v>10.4104</x:v>
      </x:c>
      <x:c t="n" s="0">
        <x:v>7.776716</x:v>
      </x:c>
      <x:c t="n" s="0">
        <x:v>-9.732314</x:v>
      </x:c>
      <x:c t="n" s="0">
        <x:v>-3.255604</x:v>
      </x:c>
      <x:c t="n" s="0">
        <x:v>6.582699</x:v>
      </x:c>
      <x:c t="n" s="0">
        <x:v>4.852212</x:v>
      </x:c>
      <x:c t="n" s="0">
        <x:v>12.15804</x:v>
      </x:c>
      <x:c t="n" s="0">
        <x:v>16.4659</x:v>
      </x:c>
      <x:c t="n" s="0">
        <x:v>17.11488</x:v>
      </x:c>
      <x:c t="n" s="0">
        <x:v>37.84031</x:v>
      </x:c>
      <x:c t="n" s="0">
        <x:v>30.91661</x:v>
      </x:c>
      <x:c t="n" s="0">
        <x:v>32.30934</x:v>
      </x:c>
      <x:c t="n" s="0">
        <x:v>25.74241</x:v>
      </x:c>
      <x:c t="n" s="0">
        <x:v>30.41058</x:v>
      </x:c>
      <x:c t="n" s="0">
        <x:v>24.74672</x:v>
      </x:c>
      <x:c t="n" s="0">
        <x:v>28.03465</x:v>
      </x:c>
      <x:c t="n" s="0">
        <x:v>22.45604</x:v>
      </x:c>
      <x:c t="n" s="0">
        <x:v>32.16407</x:v>
      </x:c>
      <x:c t="n" s="0">
        <x:v>29.02525</x:v>
      </x:c>
      <x:c t="n" s="0">
        <x:v>35.87206</x:v>
      </x:c>
      <x:c t="n" s="0">
        <x:v>38.7032</x:v>
      </x:c>
      <x:c t="n" s="0">
        <x:v>36.6618</x:v>
      </x:c>
      <x:c t="n" s="0">
        <x:v>41.30056</x:v>
      </x:c>
      <x:c t="n" s="0">
        <x:v>37.62775</x:v>
      </x:c>
      <x:c t="n" s="0">
        <x:v>35.43149</x:v>
      </x:c>
      <x:c t="n" s="0">
        <x:v>37.01905</x:v>
      </x:c>
      <x:c t="n" s="0">
        <x:v>35.66544</x:v>
      </x:c>
      <x:c t="n" s="0">
        <x:v>36.86922</x:v>
      </x:c>
      <x:c t="n" s="0">
        <x:v>36.50654</x:v>
      </x:c>
      <x:c t="n" s="0">
        <x:v>28.66637</x:v>
      </x:c>
      <x:c t="n" s="0">
        <x:v>29.54487</x:v>
      </x:c>
      <x:c t="n" s="0">
        <x:v>26.82584</x:v>
      </x:c>
      <x:c t="n" s="0">
        <x:v>22.69828</x:v>
      </x:c>
      <x:c t="n" s="0">
        <x:v>13.98884</x:v>
      </x:c>
      <x:c t="n" s="0">
        <x:v>11.59414</x:v>
      </x:c>
      <x:c t="n" s="0">
        <x:v>7.387929</x:v>
      </x:c>
      <x:c t="n" s="0">
        <x:v>9.245188</x:v>
      </x:c>
      <x:c t="n" s="0">
        <x:v>4.221142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43948.9923958333</x:v>
      </x:c>
      <x:c t="n" s="7">
        <x:v>43948.9923958333</x:v>
      </x:c>
      <x:c t="n" s="0">
        <x:v>48.08229</x:v>
      </x:c>
      <x:c t="n" s="0">
        <x:v>54.20069</x:v>
      </x:c>
      <x:c t="n" s="0">
        <x:v>96.46828</x:v>
      </x:c>
      <x:c t="n" s="0">
        <x:v>97.54269</x:v>
      </x:c>
      <x:c t="n" s="0">
        <x:v>-8.326872</x:v>
      </x:c>
      <x:c t="n" s="0">
        <x:v>-4.299269</x:v>
      </x:c>
      <x:c t="n" s="0">
        <x:v>6.315918</x:v>
      </x:c>
      <x:c t="n" s="0">
        <x:v>6.102329</x:v>
      </x:c>
      <x:c t="n" s="0">
        <x:v>11.35476</x:v>
      </x:c>
      <x:c t="n" s="0">
        <x:v>15.83731</x:v>
      </x:c>
      <x:c t="n" s="0">
        <x:v>22.94581</x:v>
      </x:c>
      <x:c t="n" s="0">
        <x:v>37.23601</x:v>
      </x:c>
      <x:c t="n" s="0">
        <x:v>29.10209</x:v>
      </x:c>
      <x:c t="n" s="0">
        <x:v>37.65535</x:v>
      </x:c>
      <x:c t="n" s="0">
        <x:v>32.83407</x:v>
      </x:c>
      <x:c t="n" s="0">
        <x:v>34.70382</x:v>
      </x:c>
      <x:c t="n" s="0">
        <x:v>29.20887</x:v>
      </x:c>
      <x:c t="n" s="0">
        <x:v>27.50551</x:v>
      </x:c>
      <x:c t="n" s="0">
        <x:v>26.26693</x:v>
      </x:c>
      <x:c t="n" s="0">
        <x:v>31.37678</x:v>
      </x:c>
      <x:c t="n" s="0">
        <x:v>30.26848</x:v>
      </x:c>
      <x:c t="n" s="0">
        <x:v>34.21664</x:v>
      </x:c>
      <x:c t="n" s="0">
        <x:v>35.7513</x:v>
      </x:c>
      <x:c t="n" s="0">
        <x:v>36.65896</x:v>
      </x:c>
      <x:c t="n" s="0">
        <x:v>39.28312</x:v>
      </x:c>
      <x:c t="n" s="0">
        <x:v>38.29018</x:v>
      </x:c>
      <x:c t="n" s="0">
        <x:v>37.5094</x:v>
      </x:c>
      <x:c t="n" s="0">
        <x:v>37.78686</x:v>
      </x:c>
      <x:c t="n" s="0">
        <x:v>37.4539</x:v>
      </x:c>
      <x:c t="n" s="0">
        <x:v>36.57743</x:v>
      </x:c>
      <x:c t="n" s="0">
        <x:v>35.16562</x:v>
      </x:c>
      <x:c t="n" s="0">
        <x:v>32.65375</x:v>
      </x:c>
      <x:c t="n" s="0">
        <x:v>29.70025</x:v>
      </x:c>
      <x:c t="n" s="0">
        <x:v>26.77933</x:v>
      </x:c>
      <x:c t="n" s="0">
        <x:v>22.50734</x:v>
      </x:c>
      <x:c t="n" s="0">
        <x:v>15.0885</x:v>
      </x:c>
      <x:c t="n" s="0">
        <x:v>14.02449</x:v>
      </x:c>
      <x:c t="n" s="0">
        <x:v>9.19902</x:v>
      </x:c>
      <x:c t="n" s="0">
        <x:v>10.16585</x:v>
      </x:c>
      <x:c t="n" s="0">
        <x:v>7.392665</x:v>
      </x:c>
      <x:c t="n" s="0">
        <x:v>-11.28998</x:v>
      </x:c>
      <x:c t="n" s="0">
        <x:v>-3.255604</x:v>
      </x:c>
      <x:c t="n" s="0">
        <x:v>6.582699</x:v>
      </x:c>
      <x:c t="n" s="0">
        <x:v>4.852212</x:v>
      </x:c>
      <x:c t="n" s="0">
        <x:v>12.15804</x:v>
      </x:c>
      <x:c t="n" s="0">
        <x:v>16.64393</x:v>
      </x:c>
      <x:c t="n" s="0">
        <x:v>17.11488</x:v>
      </x:c>
      <x:c t="n" s="0">
        <x:v>35.5954</x:v>
      </x:c>
      <x:c t="n" s="0">
        <x:v>30.91661</x:v>
      </x:c>
      <x:c t="n" s="0">
        <x:v>31.10943</x:v>
      </x:c>
      <x:c t="n" s="0">
        <x:v>25.44912</x:v>
      </x:c>
      <x:c t="n" s="0">
        <x:v>35.48123</x:v>
      </x:c>
      <x:c t="n" s="0">
        <x:v>23.92379</x:v>
      </x:c>
      <x:c t="n" s="0">
        <x:v>28.08598</x:v>
      </x:c>
      <x:c t="n" s="0">
        <x:v>24.81727</x:v>
      </x:c>
      <x:c t="n" s="0">
        <x:v>28.85216</x:v>
      </x:c>
      <x:c t="n" s="0">
        <x:v>26.2472</x:v>
      </x:c>
      <x:c t="n" s="0">
        <x:v>35.41071</x:v>
      </x:c>
      <x:c t="n" s="0">
        <x:v>40.51572</x:v>
      </x:c>
      <x:c t="n" s="0">
        <x:v>37.238</x:v>
      </x:c>
      <x:c t="n" s="0">
        <x:v>33.67907</x:v>
      </x:c>
      <x:c t="n" s="0">
        <x:v>39.4837</x:v>
      </x:c>
      <x:c t="n" s="0">
        <x:v>40.01763</x:v>
      </x:c>
      <x:c t="n" s="0">
        <x:v>37.71583</x:v>
      </x:c>
      <x:c t="n" s="0">
        <x:v>37.90529</x:v>
      </x:c>
      <x:c t="n" s="0">
        <x:v>35.61238</x:v>
      </x:c>
      <x:c t="n" s="0">
        <x:v>32.33469</x:v>
      </x:c>
      <x:c t="n" s="0">
        <x:v>31.60539</x:v>
      </x:c>
      <x:c t="n" s="0">
        <x:v>28.33909</x:v>
      </x:c>
      <x:c t="n" s="0">
        <x:v>27.30531</x:v>
      </x:c>
      <x:c t="n" s="0">
        <x:v>23.44124</x:v>
      </x:c>
      <x:c t="n" s="0">
        <x:v>14.22654</x:v>
      </x:c>
      <x:c t="n" s="0">
        <x:v>11.01684</x:v>
      </x:c>
      <x:c t="n" s="0">
        <x:v>9.271111</x:v>
      </x:c>
      <x:c t="n" s="0">
        <x:v>8.032858</x:v>
      </x:c>
      <x:c t="n" s="0">
        <x:v>3.872642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43948.9923958333</x:v>
      </x:c>
      <x:c t="n" s="7">
        <x:v>43948.9923958333</x:v>
      </x:c>
      <x:c t="n" s="0">
        <x:v>47.94088</x:v>
      </x:c>
      <x:c t="n" s="0">
        <x:v>54.20069</x:v>
      </x:c>
      <x:c t="n" s="0">
        <x:v>96.0122</x:v>
      </x:c>
      <x:c t="n" s="0">
        <x:v>97.15638</x:v>
      </x:c>
      <x:c t="n" s="0">
        <x:v>-8.652298</x:v>
      </x:c>
      <x:c t="n" s="0">
        <x:v>-4.130385</x:v>
      </x:c>
      <x:c t="n" s="0">
        <x:v>6.247094</x:v>
      </x:c>
      <x:c t="n" s="0">
        <x:v>5.779037</x:v>
      </x:c>
      <x:c t="n" s="0">
        <x:v>11.48169</x:v>
      </x:c>
      <x:c t="n" s="0">
        <x:v>15.96482</x:v>
      </x:c>
      <x:c t="n" s="0">
        <x:v>25.85158</x:v>
      </x:c>
      <x:c t="n" s="0">
        <x:v>36.84283</x:v>
      </x:c>
      <x:c t="n" s="0">
        <x:v>28.91079</x:v>
      </x:c>
      <x:c t="n" s="0">
        <x:v>36.9775</x:v>
      </x:c>
      <x:c t="n" s="0">
        <x:v>32.25461</x:v>
      </x:c>
      <x:c t="n" s="0">
        <x:v>35.12082</x:v>
      </x:c>
      <x:c t="n" s="0">
        <x:v>29.02241</x:v>
      </x:c>
      <x:c t="n" s="0">
        <x:v>27.11734</x:v>
      </x:c>
      <x:c t="n" s="0">
        <x:v>26.28727</x:v>
      </x:c>
      <x:c t="n" s="0">
        <x:v>31.09606</x:v>
      </x:c>
      <x:c t="n" s="0">
        <x:v>30.28997</x:v>
      </x:c>
      <x:c t="n" s="0">
        <x:v>33.62088</x:v>
      </x:c>
      <x:c t="n" s="0">
        <x:v>36.08488</x:v>
      </x:c>
      <x:c t="n" s="0">
        <x:v>36.47557</x:v>
      </x:c>
      <x:c t="n" s="0">
        <x:v>39.02254</x:v>
      </x:c>
      <x:c t="n" s="0">
        <x:v>38.18571</x:v>
      </x:c>
      <x:c t="n" s="0">
        <x:v>37.48101</x:v>
      </x:c>
      <x:c t="n" s="0">
        <x:v>38.11521</x:v>
      </x:c>
      <x:c t="n" s="0">
        <x:v>37.29015</x:v>
      </x:c>
      <x:c t="n" s="0">
        <x:v>36.54496</x:v>
      </x:c>
      <x:c t="n" s="0">
        <x:v>35.11366</x:v>
      </x:c>
      <x:c t="n" s="0">
        <x:v>32.70175</x:v>
      </x:c>
      <x:c t="n" s="0">
        <x:v>29.50566</x:v>
      </x:c>
      <x:c t="n" s="0">
        <x:v>26.99025</x:v>
      </x:c>
      <x:c t="n" s="0">
        <x:v>22.5216</x:v>
      </x:c>
      <x:c t="n" s="0">
        <x:v>14.99813</x:v>
      </x:c>
      <x:c t="n" s="0">
        <x:v>13.83989</x:v>
      </x:c>
      <x:c t="n" s="0">
        <x:v>8.844105</x:v>
      </x:c>
      <x:c t="n" s="0">
        <x:v>10.21252</x:v>
      </x:c>
      <x:c t="n" s="0">
        <x:v>7.112277</x:v>
      </x:c>
      <x:c t="n" s="0">
        <x:v>-11.28998</x:v>
      </x:c>
      <x:c t="n" s="0">
        <x:v>-3.255604</x:v>
      </x:c>
      <x:c t="n" s="0">
        <x:v>5.510399</x:v>
      </x:c>
      <x:c t="n" s="0">
        <x:v>2.352225</x:v>
      </x:c>
      <x:c t="n" s="0">
        <x:v>12.15804</x:v>
      </x:c>
      <x:c t="n" s="0">
        <x:v>16.64393</x:v>
      </x:c>
      <x:c t="n" s="0">
        <x:v>33.0061</x:v>
      </x:c>
      <x:c t="n" s="0">
        <x:v>33.33252</x:v>
      </x:c>
      <x:c t="n" s="0">
        <x:v>25.24874</x:v>
      </x:c>
      <x:c t="n" s="0">
        <x:v>17.67179</x:v>
      </x:c>
      <x:c t="n" s="0">
        <x:v>24.42759</x:v>
      </x:c>
      <x:c t="n" s="0">
        <x:v>36.98365</x:v>
      </x:c>
      <x:c t="n" s="0">
        <x:v>29.54726</x:v>
      </x:c>
      <x:c t="n" s="0">
        <x:v>22.30981</x:v>
      </x:c>
      <x:c t="n" s="0">
        <x:v>26.85842</x:v>
      </x:c>
      <x:c t="n" s="0">
        <x:v>29.83768</x:v>
      </x:c>
      <x:c t="n" s="0">
        <x:v>31.81019</x:v>
      </x:c>
      <x:c t="n" s="0">
        <x:v>23.70105</x:v>
      </x:c>
      <x:c t="n" s="0">
        <x:v>33.78491</x:v>
      </x:c>
      <x:c t="n" s="0">
        <x:v>33.27327</x:v>
      </x:c>
      <x:c t="n" s="0">
        <x:v>36.81847</x:v>
      </x:c>
      <x:c t="n" s="0">
        <x:v>35.81194</x:v>
      </x:c>
      <x:c t="n" s="0">
        <x:v>33.72658</x:v>
      </x:c>
      <x:c t="n" s="0">
        <x:v>39.17163</x:v>
      </x:c>
      <x:c t="n" s="0">
        <x:v>36.88108</x:v>
      </x:c>
      <x:c t="n" s="0">
        <x:v>36.79282</x:v>
      </x:c>
      <x:c t="n" s="0">
        <x:v>35.24445</x:v>
      </x:c>
      <x:c t="n" s="0">
        <x:v>31.69774</x:v>
      </x:c>
      <x:c t="n" s="0">
        <x:v>28.8868</x:v>
      </x:c>
      <x:c t="n" s="0">
        <x:v>26.6116</x:v>
      </x:c>
      <x:c t="n" s="0">
        <x:v>21.76779</x:v>
      </x:c>
      <x:c t="n" s="0">
        <x:v>14.35666</x:v>
      </x:c>
      <x:c t="n" s="0">
        <x:v>12.99549</x:v>
      </x:c>
      <x:c t="n" s="0">
        <x:v>6.096249</x:v>
      </x:c>
      <x:c t="n" s="0">
        <x:v>10.87491</x:v>
      </x:c>
      <x:c t="n" s="0">
        <x:v>5.052152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43948.9923958333</x:v>
      </x:c>
      <x:c t="n" s="7">
        <x:v>43948.9923958333</x:v>
      </x:c>
      <x:c t="n" s="0">
        <x:v>48.47968</x:v>
      </x:c>
      <x:c t="n" s="0">
        <x:v>54.20069</x:v>
      </x:c>
      <x:c t="n" s="0">
        <x:v>95.30624</x:v>
      </x:c>
      <x:c t="n" s="0">
        <x:v>97.16548</x:v>
      </x:c>
      <x:c t="n" s="0">
        <x:v>-8.950933</x:v>
      </x:c>
      <x:c t="n" s="0">
        <x:v>-3.991177</x:v>
      </x:c>
      <x:c t="n" s="0">
        <x:v>6.125076</x:v>
      </x:c>
      <x:c t="n" s="0">
        <x:v>5.383575</x:v>
      </x:c>
      <x:c t="n" s="0">
        <x:v>11.58723</x:v>
      </x:c>
      <x:c t="n" s="0">
        <x:v>16.07082</x:v>
      </x:c>
      <x:c t="n" s="0">
        <x:v>28.20092</x:v>
      </x:c>
      <x:c t="n" s="0">
        <x:v>36.4521</x:v>
      </x:c>
      <x:c t="n" s="0">
        <x:v>28.41793</x:v>
      </x:c>
      <x:c t="n" s="0">
        <x:v>36.3009</x:v>
      </x:c>
      <x:c t="n" s="0">
        <x:v>31.69004</x:v>
      </x:c>
      <x:c t="n" s="0">
        <x:v>35.44776</x:v>
      </x:c>
      <x:c t="n" s="0">
        <x:v>29.58518</x:v>
      </x:c>
      <x:c t="n" s="0">
        <x:v>26.65787</x:v>
      </x:c>
      <x:c t="n" s="0">
        <x:v>26.37195</x:v>
      </x:c>
      <x:c t="n" s="0">
        <x:v>31.16456</x:v>
      </x:c>
      <x:c t="n" s="0">
        <x:v>30.61073</x:v>
      </x:c>
      <x:c t="n" s="0">
        <x:v>34.73479</x:v>
      </x:c>
      <x:c t="n" s="0">
        <x:v>35.54601</x:v>
      </x:c>
      <x:c t="n" s="0">
        <x:v>36.3632</x:v>
      </x:c>
      <x:c t="n" s="0">
        <x:v>38.84694</x:v>
      </x:c>
      <x:c t="n" s="0">
        <x:v>38.0166</x:v>
      </x:c>
      <x:c t="n" s="0">
        <x:v>37.40477</x:v>
      </x:c>
      <x:c t="n" s="0">
        <x:v>37.67599</x:v>
      </x:c>
      <x:c t="n" s="0">
        <x:v>37.36082</x:v>
      </x:c>
      <x:c t="n" s="0">
        <x:v>36.68275</x:v>
      </x:c>
      <x:c t="n" s="0">
        <x:v>35.66209</x:v>
      </x:c>
      <x:c t="n" s="0">
        <x:v>32.61349</x:v>
      </x:c>
      <x:c t="n" s="0">
        <x:v>29.36564</x:v>
      </x:c>
      <x:c t="n" s="0">
        <x:v>26.80914</x:v>
      </x:c>
      <x:c t="n" s="0">
        <x:v>22.32337</x:v>
      </x:c>
      <x:c t="n" s="0">
        <x:v>14.75674</x:v>
      </x:c>
      <x:c t="n" s="0">
        <x:v>13.62729</x:v>
      </x:c>
      <x:c t="n" s="0">
        <x:v>8.56311</x:v>
      </x:c>
      <x:c t="n" s="0">
        <x:v>10.16209</x:v>
      </x:c>
      <x:c t="n" s="0">
        <x:v>6.86091</x:v>
      </x:c>
      <x:c t="n" s="0">
        <x:v>-11.28998</x:v>
      </x:c>
      <x:c t="n" s="0">
        <x:v>-3.255604</x:v>
      </x:c>
      <x:c t="n" s="0">
        <x:v>5.333073</x:v>
      </x:c>
      <x:c t="n" s="0">
        <x:v>1.840354</x:v>
      </x:c>
      <x:c t="n" s="0">
        <x:v>12.15804</x:v>
      </x:c>
      <x:c t="n" s="0">
        <x:v>16.64393</x:v>
      </x:c>
      <x:c t="n" s="0">
        <x:v>33.57201</x:v>
      </x:c>
      <x:c t="n" s="0">
        <x:v>32.2514</x:v>
      </x:c>
      <x:c t="n" s="0">
        <x:v>23.14458</x:v>
      </x:c>
      <x:c t="n" s="0">
        <x:v>17.67179</x:v>
      </x:c>
      <x:c t="n" s="0">
        <x:v>24.42759</x:v>
      </x:c>
      <x:c t="n" s="0">
        <x:v>36.98365</x:v>
      </x:c>
      <x:c t="n" s="0">
        <x:v>31.91782</x:v>
      </x:c>
      <x:c t="n" s="0">
        <x:v>21.57778</x:v>
      </x:c>
      <x:c t="n" s="0">
        <x:v>26.6041</x:v>
      </x:c>
      <x:c t="n" s="0">
        <x:v>30.41428</x:v>
      </x:c>
      <x:c t="n" s="0">
        <x:v>31.70245</x:v>
      </x:c>
      <x:c t="n" s="0">
        <x:v>39.30962</x:v>
      </x:c>
      <x:c t="n" s="0">
        <x:v>27.54176</x:v>
      </x:c>
      <x:c t="n" s="0">
        <x:v>36.43157</x:v>
      </x:c>
      <x:c t="n" s="0">
        <x:v>37.79937</x:v>
      </x:c>
      <x:c t="n" s="0">
        <x:v>40.18974</x:v>
      </x:c>
      <x:c t="n" s="0">
        <x:v>37.18593</x:v>
      </x:c>
      <x:c t="n" s="0">
        <x:v>34.05707</x:v>
      </x:c>
      <x:c t="n" s="0">
        <x:v>36.96781</x:v>
      </x:c>
      <x:c t="n" s="0">
        <x:v>36.78218</x:v>
      </x:c>
      <x:c t="n" s="0">
        <x:v>38.04807</x:v>
      </x:c>
      <x:c t="n" s="0">
        <x:v>33.19452</x:v>
      </x:c>
      <x:c t="n" s="0">
        <x:v>28.84819</x:v>
      </x:c>
      <x:c t="n" s="0">
        <x:v>26.011</x:v>
      </x:c>
      <x:c t="n" s="0">
        <x:v>20.75954</x:v>
      </x:c>
      <x:c t="n" s="0">
        <x:v>12.76534</x:v>
      </x:c>
      <x:c t="n" s="0">
        <x:v>11.98188</x:v>
      </x:c>
      <x:c t="n" s="0">
        <x:v>6.023857</x:v>
      </x:c>
      <x:c t="n" s="0">
        <x:v>10.03523</x:v>
      </x:c>
      <x:c t="n" s="0">
        <x:v>4.680419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43948.9923958333</x:v>
      </x:c>
      <x:c t="n" s="7">
        <x:v>43948.9923958333</x:v>
      </x:c>
      <x:c t="n" s="0">
        <x:v>50.21687</x:v>
      </x:c>
      <x:c t="n" s="0">
        <x:v>60.22129</x:v>
      </x:c>
      <x:c t="n" s="0">
        <x:v>90.55917</x:v>
      </x:c>
      <x:c t="n" s="0">
        <x:v>92.0033</x:v>
      </x:c>
      <x:c t="n" s="0">
        <x:v>-9.288074</x:v>
      </x:c>
      <x:c t="n" s="0">
        <x:v>-3.766892</x:v>
      </x:c>
      <x:c t="n" s="0">
        <x:v>6.018084</x:v>
      </x:c>
      <x:c t="n" s="0">
        <x:v>5.01476</x:v>
      </x:c>
      <x:c t="n" s="0">
        <x:v>11.58677</x:v>
      </x:c>
      <x:c t="n" s="0">
        <x:v>16.15934</x:v>
      </x:c>
      <x:c t="n" s="0">
        <x:v>29.52614</x:v>
      </x:c>
      <x:c t="n" s="0">
        <x:v>35.91354</x:v>
      </x:c>
      <x:c t="n" s="0">
        <x:v>27.94765</x:v>
      </x:c>
      <x:c t="n" s="0">
        <x:v>35.6291</x:v>
      </x:c>
      <x:c t="n" s="0">
        <x:v>31.14198</x:v>
      </x:c>
      <x:c t="n" s="0">
        <x:v>35.49981</x:v>
      </x:c>
      <x:c t="n" s="0">
        <x:v>30.03907</x:v>
      </x:c>
      <x:c t="n" s="0">
        <x:v>26.12963</x:v>
      </x:c>
      <x:c t="n" s="0">
        <x:v>26.32822</x:v>
      </x:c>
      <x:c t="n" s="0">
        <x:v>30.54605</x:v>
      </x:c>
      <x:c t="n" s="0">
        <x:v>30.70171</x:v>
      </x:c>
      <x:c t="n" s="0">
        <x:v>34.89761</x:v>
      </x:c>
      <x:c t="n" s="0">
        <x:v>35.13081</x:v>
      </x:c>
      <x:c t="n" s="0">
        <x:v>36.5561</x:v>
      </x:c>
      <x:c t="n" s="0">
        <x:v>39.0076</x:v>
      </x:c>
      <x:c t="n" s="0">
        <x:v>39.55677</x:v>
      </x:c>
      <x:c t="n" s="0">
        <x:v>37.92826</x:v>
      </x:c>
      <x:c t="n" s="0">
        <x:v>37.16278</x:v>
      </x:c>
      <x:c t="n" s="0">
        <x:v>37.34279</x:v>
      </x:c>
      <x:c t="n" s="0">
        <x:v>37.06465</x:v>
      </x:c>
      <x:c t="n" s="0">
        <x:v>35.97466</x:v>
      </x:c>
      <x:c t="n" s="0">
        <x:v>32.64988</x:v>
      </x:c>
      <x:c t="n" s="0">
        <x:v>29.1892</x:v>
      </x:c>
      <x:c t="n" s="0">
        <x:v>27.05124</x:v>
      </x:c>
      <x:c t="n" s="0">
        <x:v>22.34698</x:v>
      </x:c>
      <x:c t="n" s="0">
        <x:v>15.65607</x:v>
      </x:c>
      <x:c t="n" s="0">
        <x:v>27.48788</x:v>
      </x:c>
      <x:c t="n" s="0">
        <x:v>8.44942</x:v>
      </x:c>
      <x:c t="n" s="0">
        <x:v>10.23788</x:v>
      </x:c>
      <x:c t="n" s="0">
        <x:v>6.930082</x:v>
      </x:c>
      <x:c t="n" s="0">
        <x:v>-12.88831</x:v>
      </x:c>
      <x:c t="n" s="0">
        <x:v>-2.168688</x:v>
      </x:c>
      <x:c t="n" s="0">
        <x:v>5.333073</x:v>
      </x:c>
      <x:c t="n" s="0">
        <x:v>1.840354</x:v>
      </x:c>
      <x:c t="n" s="0">
        <x:v>11.00259</x:v>
      </x:c>
      <x:c t="n" s="0">
        <x:v>16.64393</x:v>
      </x:c>
      <x:c t="n" s="0">
        <x:v>33.57201</x:v>
      </x:c>
      <x:c t="n" s="0">
        <x:v>29.48517</x:v>
      </x:c>
      <x:c t="n" s="0">
        <x:v>23.14458</x:v>
      </x:c>
      <x:c t="n" s="0">
        <x:v>19.7668</x:v>
      </x:c>
      <x:c t="n" s="0">
        <x:v>24.42759</x:v>
      </x:c>
      <x:c t="n" s="0">
        <x:v>34.36616</x:v>
      </x:c>
      <x:c t="n" s="0">
        <x:v>32.21773</x:v>
      </x:c>
      <x:c t="n" s="0">
        <x:v>19.99143</x:v>
      </x:c>
      <x:c t="n" s="0">
        <x:v>26.06318</x:v>
      </x:c>
      <x:c t="n" s="0">
        <x:v>26.09153</x:v>
      </x:c>
      <x:c t="n" s="0">
        <x:v>31.20037</x:v>
      </x:c>
      <x:c t="n" s="0">
        <x:v>33.1559</x:v>
      </x:c>
      <x:c t="n" s="0">
        <x:v>33.08027</x:v>
      </x:c>
      <x:c t="n" s="0">
        <x:v>37.01749</x:v>
      </x:c>
      <x:c t="n" s="0">
        <x:v>41.96439</x:v>
      </x:c>
      <x:c t="n" s="0">
        <x:v>42.92259</x:v>
      </x:c>
      <x:c t="n" s="0">
        <x:v>39.98576</x:v>
      </x:c>
      <x:c t="n" s="0">
        <x:v>30.52434</x:v>
      </x:c>
      <x:c t="n" s="0">
        <x:v>39.0062</x:v>
      </x:c>
      <x:c t="n" s="0">
        <x:v>39.02618</x:v>
      </x:c>
      <x:c t="n" s="0">
        <x:v>37.27986</x:v>
      </x:c>
      <x:c t="n" s="0">
        <x:v>31.71402</x:v>
      </x:c>
      <x:c t="n" s="0">
        <x:v>29.59471</x:v>
      </x:c>
      <x:c t="n" s="0">
        <x:v>28.6776</x:v>
      </x:c>
      <x:c t="n" s="0">
        <x:v>22.37597</x:v>
      </x:c>
      <x:c t="n" s="0">
        <x:v>33.62962</x:v>
      </x:c>
      <x:c t="n" s="0">
        <x:v>40.39839</x:v>
      </x:c>
      <x:c t="n" s="0">
        <x:v>7.605177</x:v>
      </x:c>
      <x:c t="n" s="0">
        <x:v>12.12071</x:v>
      </x:c>
      <x:c t="n" s="0">
        <x:v>9.383015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43948.9923958333</x:v>
      </x:c>
      <x:c t="n" s="7">
        <x:v>43948.9923958333</x:v>
      </x:c>
      <x:c t="n" s="0">
        <x:v>52.40559</x:v>
      </x:c>
      <x:c t="n" s="0">
        <x:v>60.22129</x:v>
      </x:c>
      <x:c t="n" s="0">
        <x:v>80.90992</x:v>
      </x:c>
      <x:c t="n" s="0">
        <x:v>87.1313</x:v>
      </x:c>
      <x:c t="n" s="0">
        <x:v>-9.797148</x:v>
      </x:c>
      <x:c t="n" s="0">
        <x:v>-3.307276</x:v>
      </x:c>
      <x:c t="n" s="0">
        <x:v>5.924576</x:v>
      </x:c>
      <x:c t="n" s="0">
        <x:v>4.672915</x:v>
      </x:c>
      <x:c t="n" s="0">
        <x:v>11.33066</x:v>
      </x:c>
      <x:c t="n" s="0">
        <x:v>16.23354</x:v>
      </x:c>
      <x:c t="n" s="0">
        <x:v>30.40606</x:v>
      </x:c>
      <x:c t="n" s="0">
        <x:v>35.39399</x:v>
      </x:c>
      <x:c t="n" s="0">
        <x:v>28.9722</x:v>
      </x:c>
      <x:c t="n" s="0">
        <x:v>34.97033</x:v>
      </x:c>
      <x:c t="n" s="0">
        <x:v>30.75226</x:v>
      </x:c>
      <x:c t="n" s="0">
        <x:v>34.91229</x:v>
      </x:c>
      <x:c t="n" s="0">
        <x:v>30.53864</x:v>
      </x:c>
      <x:c t="n" s="0">
        <x:v>26.27937</x:v>
      </x:c>
      <x:c t="n" s="0">
        <x:v>27.81988</x:v>
      </x:c>
      <x:c t="n" s="0">
        <x:v>31.08198</x:v>
      </x:c>
      <x:c t="n" s="0">
        <x:v>30.25085</x:v>
      </x:c>
      <x:c t="n" s="0">
        <x:v>34.24063</x:v>
      </x:c>
      <x:c t="n" s="0">
        <x:v>35.63891</x:v>
      </x:c>
      <x:c t="n" s="0">
        <x:v>36.02479</x:v>
      </x:c>
      <x:c t="n" s="0">
        <x:v>39.95493</x:v>
      </x:c>
      <x:c t="n" s="0">
        <x:v>39.58543</x:v>
      </x:c>
      <x:c t="n" s="0">
        <x:v>37.61304</x:v>
      </x:c>
      <x:c t="n" s="0">
        <x:v>37.30562</x:v>
      </x:c>
      <x:c t="n" s="0">
        <x:v>37.42196</x:v>
      </x:c>
      <x:c t="n" s="0">
        <x:v>37.1004</x:v>
      </x:c>
      <x:c t="n" s="0">
        <x:v>35.6127</x:v>
      </x:c>
      <x:c t="n" s="0">
        <x:v>32.73003</x:v>
      </x:c>
      <x:c t="n" s="0">
        <x:v>29.27081</x:v>
      </x:c>
      <x:c t="n" s="0">
        <x:v>27.17062</x:v>
      </x:c>
      <x:c t="n" s="0">
        <x:v>22.22544</x:v>
      </x:c>
      <x:c t="n" s="0">
        <x:v>41.18996</x:v>
      </x:c>
      <x:c t="n" s="0">
        <x:v>34.02901</x:v>
      </x:c>
      <x:c t="n" s="0">
        <x:v>8.12087</x:v>
      </x:c>
      <x:c t="n" s="0">
        <x:v>11.31994</x:v>
      </x:c>
      <x:c t="n" s="0">
        <x:v>7.166945</x:v>
      </x:c>
      <x:c t="n" s="0">
        <x:v>-15.4445</x:v>
      </x:c>
      <x:c t="n" s="0">
        <x:v>-1.30007</x:v>
      </x:c>
      <x:c t="n" s="0">
        <x:v>5.333073</x:v>
      </x:c>
      <x:c t="n" s="0">
        <x:v>1.840354</x:v>
      </x:c>
      <x:c t="n" s="0">
        <x:v>9.423681</x:v>
      </x:c>
      <x:c t="n" s="0">
        <x:v>16.64393</x:v>
      </x:c>
      <x:c t="n" s="0">
        <x:v>33.57201</x:v>
      </x:c>
      <x:c t="n" s="0">
        <x:v>29.48517</x:v>
      </x:c>
      <x:c t="n" s="0">
        <x:v>33.88799</x:v>
      </x:c>
      <x:c t="n" s="0">
        <x:v>21.17407</x:v>
      </x:c>
      <x:c t="n" s="0">
        <x:v>28.13335</x:v>
      </x:c>
      <x:c t="n" s="0">
        <x:v>26.74558</x:v>
      </x:c>
      <x:c t="n" s="0">
        <x:v>32.67569</x:v>
      </x:c>
      <x:c t="n" s="0">
        <x:v>28.74567</x:v>
      </x:c>
      <x:c t="n" s="0">
        <x:v>33.04006</x:v>
      </x:c>
      <x:c t="n" s="0">
        <x:v>33.84318</x:v>
      </x:c>
      <x:c t="n" s="0">
        <x:v>22.06704</x:v>
      </x:c>
      <x:c t="n" s="0">
        <x:v>23.5799</x:v>
      </x:c>
      <x:c t="n" s="0">
        <x:v>38.56813</x:v>
      </x:c>
      <x:c t="n" s="0">
        <x:v>31.60036</x:v>
      </x:c>
      <x:c t="n" s="0">
        <x:v>41.42912</x:v>
      </x:c>
      <x:c t="n" s="0">
        <x:v>40.50239</x:v>
      </x:c>
      <x:c t="n" s="0">
        <x:v>34.5792</x:v>
      </x:c>
      <x:c t="n" s="0">
        <x:v>38.06376</x:v>
      </x:c>
      <x:c t="n" s="0">
        <x:v>36.75932</x:v>
      </x:c>
      <x:c t="n" s="0">
        <x:v>37.42271</x:v>
      </x:c>
      <x:c t="n" s="0">
        <x:v>32.18031</x:v>
      </x:c>
      <x:c t="n" s="0">
        <x:v>34.98145</x:v>
      </x:c>
      <x:c t="n" s="0">
        <x:v>29.14651</x:v>
      </x:c>
      <x:c t="n" s="0">
        <x:v>26.67187</x:v>
      </x:c>
      <x:c t="n" s="0">
        <x:v>23.4579</x:v>
      </x:c>
      <x:c t="n" s="0">
        <x:v>50.27325</x:v>
      </x:c>
      <x:c t="n" s="0">
        <x:v>38.86053</x:v>
      </x:c>
      <x:c t="n" s="0">
        <x:v>5.083484</x:v>
      </x:c>
      <x:c t="n" s="0">
        <x:v>15.23774</x:v>
      </x:c>
      <x:c t="n" s="0">
        <x:v>5.816183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43948.9923958333</x:v>
      </x:c>
      <x:c t="n" s="7">
        <x:v>43948.9923958333</x:v>
      </x:c>
      <x:c t="n" s="0">
        <x:v>49.72227</x:v>
      </x:c>
      <x:c t="n" s="0">
        <x:v>54.20069</x:v>
      </x:c>
      <x:c t="n" s="0">
        <x:v>84.49245</x:v>
      </x:c>
      <x:c t="n" s="0">
        <x:v>86.09254</x:v>
      </x:c>
      <x:c t="n" s="0">
        <x:v>-10.2848</x:v>
      </x:c>
      <x:c t="n" s="0">
        <x:v>-2.949922</x:v>
      </x:c>
      <x:c t="n" s="0">
        <x:v>5.843093</x:v>
      </x:c>
      <x:c t="n" s="0">
        <x:v>4.358028</x:v>
      </x:c>
      <x:c t="n" s="0">
        <x:v>11.09931</x:v>
      </x:c>
      <x:c t="n" s="0">
        <x:v>19.91168</x:v>
      </x:c>
      <x:c t="n" s="0">
        <x:v>31.47316</x:v>
      </x:c>
      <x:c t="n" s="0">
        <x:v>34.89505</x:v>
      </x:c>
      <x:c t="n" s="0">
        <x:v>30.57081</x:v>
      </x:c>
      <x:c t="n" s="0">
        <x:v>34.3159</x:v>
      </x:c>
      <x:c t="n" s="0">
        <x:v>30.52573</x:v>
      </x:c>
      <x:c t="n" s="0">
        <x:v>34.33876</x:v>
      </x:c>
      <x:c t="n" s="0">
        <x:v>30.92403</x:v>
      </x:c>
      <x:c t="n" s="0">
        <x:v>27.23302</x:v>
      </x:c>
      <x:c t="n" s="0">
        <x:v>28.52726</x:v>
      </x:c>
      <x:c t="n" s="0">
        <x:v>30.9158</x:v>
      </x:c>
      <x:c t="n" s="0">
        <x:v>29.9503</x:v>
      </x:c>
      <x:c t="n" s="0">
        <x:v>33.97793</x:v>
      </x:c>
      <x:c t="n" s="0">
        <x:v>35.55191</x:v>
      </x:c>
      <x:c t="n" s="0">
        <x:v>35.97727</x:v>
      </x:c>
      <x:c t="n" s="0">
        <x:v>39.68454</x:v>
      </x:c>
      <x:c t="n" s="0">
        <x:v>39.32386</x:v>
      </x:c>
      <x:c t="n" s="0">
        <x:v>37.77767</x:v>
      </x:c>
      <x:c t="n" s="0">
        <x:v>36.86684</x:v>
      </x:c>
      <x:c t="n" s="0">
        <x:v>37.34548</x:v>
      </x:c>
      <x:c t="n" s="0">
        <x:v>37.10671</x:v>
      </x:c>
      <x:c t="n" s="0">
        <x:v>35.47354</x:v>
      </x:c>
      <x:c t="n" s="0">
        <x:v>32.94688</x:v>
      </x:c>
      <x:c t="n" s="0">
        <x:v>29.45381</x:v>
      </x:c>
      <x:c t="n" s="0">
        <x:v>27.30957</x:v>
      </x:c>
      <x:c t="n" s="0">
        <x:v>22.93837</x:v>
      </x:c>
      <x:c t="n" s="0">
        <x:v>43.0587</x:v>
      </x:c>
      <x:c t="n" s="0">
        <x:v>34.07381</x:v>
      </x:c>
      <x:c t="n" s="0">
        <x:v>7.855315</x:v>
      </x:c>
      <x:c t="n" s="0">
        <x:v>13.55677</x:v>
      </x:c>
      <x:c t="n" s="0">
        <x:v>6.938131</x:v>
      </x:c>
      <x:c t="n" s="0">
        <x:v>-15.4445</x:v>
      </x:c>
      <x:c t="n" s="0">
        <x:v>-1.30007</x:v>
      </x:c>
      <x:c t="n" s="0">
        <x:v>5.333073</x:v>
      </x:c>
      <x:c t="n" s="0">
        <x:v>1.840354</x:v>
      </x:c>
      <x:c t="n" s="0">
        <x:v>9.423681</x:v>
      </x:c>
      <x:c t="n" s="0">
        <x:v>27.34205</x:v>
      </x:c>
      <x:c t="n" s="0">
        <x:v>35.40999</x:v>
      </x:c>
      <x:c t="n" s="0">
        <x:v>28.64038</x:v>
      </x:c>
      <x:c t="n" s="0">
        <x:v>35.0449</x:v>
      </x:c>
      <x:c t="n" s="0">
        <x:v>21.17407</x:v>
      </x:c>
      <x:c t="n" s="0">
        <x:v>28.89366</x:v>
      </x:c>
      <x:c t="n" s="0">
        <x:v>26.74558</x:v>
      </x:c>
      <x:c t="n" s="0">
        <x:v>32.67569</x:v>
      </x:c>
      <x:c t="n" s="0">
        <x:v>30.56429</x:v>
      </x:c>
      <x:c t="n" s="0">
        <x:v>29.74094</x:v>
      </x:c>
      <x:c t="n" s="0">
        <x:v>26.9935</x:v>
      </x:c>
      <x:c t="n" s="0">
        <x:v>26.87955</x:v>
      </x:c>
      <x:c t="n" s="0">
        <x:v>34.54453</x:v>
      </x:c>
      <x:c t="n" s="0">
        <x:v>30.69137</x:v>
      </x:c>
      <x:c t="n" s="0">
        <x:v>36.33889</x:v>
      </x:c>
      <x:c t="n" s="0">
        <x:v>38.05087</x:v>
      </x:c>
      <x:c t="n" s="0">
        <x:v>36.17416</x:v>
      </x:c>
      <x:c t="n" s="0">
        <x:v>39.3345</x:v>
      </x:c>
      <x:c t="n" s="0">
        <x:v>32.88517</x:v>
      </x:c>
      <x:c t="n" s="0">
        <x:v>37.74097</x:v>
      </x:c>
      <x:c t="n" s="0">
        <x:v>37.5318</x:v>
      </x:c>
      <x:c t="n" s="0">
        <x:v>34.65592</x:v>
      </x:c>
      <x:c t="n" s="0">
        <x:v>33.59422</x:v>
      </x:c>
      <x:c t="n" s="0">
        <x:v>29.58259</x:v>
      </x:c>
      <x:c t="n" s="0">
        <x:v>28.44764</x:v>
      </x:c>
      <x:c t="n" s="0">
        <x:v>24.88714</x:v>
      </x:c>
      <x:c t="n" s="0">
        <x:v>46.6122</x:v>
      </x:c>
      <x:c t="n" s="0">
        <x:v>34.29402</x:v>
      </x:c>
      <x:c t="n" s="0">
        <x:v>7.891836</x:v>
      </x:c>
      <x:c t="n" s="0">
        <x:v>18.63788</x:v>
      </x:c>
      <x:c t="n" s="0">
        <x:v>5.266514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43948.9923958333</x:v>
      </x:c>
      <x:c t="n" s="7">
        <x:v>43948.9923958333</x:v>
      </x:c>
      <x:c t="n" s="0">
        <x:v>49.00269</x:v>
      </x:c>
      <x:c t="n" s="0">
        <x:v>54.20069</x:v>
      </x:c>
      <x:c t="n" s="0">
        <x:v>86.90022</x:v>
      </x:c>
      <x:c t="n" s="0">
        <x:v>90.94646</x:v>
      </x:c>
      <x:c t="n" s="0">
        <x:v>-10.74954</x:v>
      </x:c>
      <x:c t="n" s="0">
        <x:v>-2.666411</x:v>
      </x:c>
      <x:c t="n" s="0">
        <x:v>5.772272</x:v>
      </x:c>
      <x:c t="n" s="0">
        <x:v>4.06976</x:v>
      </x:c>
      <x:c t="n" s="0">
        <x:v>10.89147</x:v>
      </x:c>
      <x:c t="n" s="0">
        <x:v>22.11761</x:v>
      </x:c>
      <x:c t="n" s="0">
        <x:v>32.32037</x:v>
      </x:c>
      <x:c t="n" s="0">
        <x:v>34.27187</x:v>
      </x:c>
      <x:c t="n" s="0">
        <x:v>32.15556</x:v>
      </x:c>
      <x:c t="n" s="0">
        <x:v>33.67979</x:v>
      </x:c>
      <x:c t="n" s="0">
        <x:v>30.32245</x:v>
      </x:c>
      <x:c t="n" s="0">
        <x:v>35.73856</x:v>
      </x:c>
      <x:c t="n" s="0">
        <x:v>30.57498</x:v>
      </x:c>
      <x:c t="n" s="0">
        <x:v>27.34136</x:v>
      </x:c>
      <x:c t="n" s="0">
        <x:v>28.14294</x:v>
      </x:c>
      <x:c t="n" s="0">
        <x:v>31.30112</x:v>
      </x:c>
      <x:c t="n" s="0">
        <x:v>29.2926</x:v>
      </x:c>
      <x:c t="n" s="0">
        <x:v>34.47116</x:v>
      </x:c>
      <x:c t="n" s="0">
        <x:v>35.20671</x:v>
      </x:c>
      <x:c t="n" s="0">
        <x:v>36.8816</x:v>
      </x:c>
      <x:c t="n" s="0">
        <x:v>39.28143</x:v>
      </x:c>
      <x:c t="n" s="0">
        <x:v>39.47838</x:v>
      </x:c>
      <x:c t="n" s="0">
        <x:v>37.70132</x:v>
      </x:c>
      <x:c t="n" s="0">
        <x:v>36.79284</x:v>
      </x:c>
      <x:c t="n" s="0">
        <x:v>37.54122</x:v>
      </x:c>
      <x:c t="n" s="0">
        <x:v>36.82304</x:v>
      </x:c>
      <x:c t="n" s="0">
        <x:v>35.72645</x:v>
      </x:c>
      <x:c t="n" s="0">
        <x:v>32.82723</x:v>
      </x:c>
      <x:c t="n" s="0">
        <x:v>29.40178</x:v>
      </x:c>
      <x:c t="n" s="0">
        <x:v>27.24464</x:v>
      </x:c>
      <x:c t="n" s="0">
        <x:v>22.84923</x:v>
      </x:c>
      <x:c t="n" s="0">
        <x:v>42.86974</x:v>
      </x:c>
      <x:c t="n" s="0">
        <x:v>33.84618</x:v>
      </x:c>
      <x:c t="n" s="0">
        <x:v>7.949378</x:v>
      </x:c>
      <x:c t="n" s="0">
        <x:v>13.85393</x:v>
      </x:c>
      <x:c t="n" s="0">
        <x:v>7.072933</x:v>
      </x:c>
      <x:c t="n" s="0">
        <x:v>-15.4445</x:v>
      </x:c>
      <x:c t="n" s="0">
        <x:v>-1.30007</x:v>
      </x:c>
      <x:c t="n" s="0">
        <x:v>5.333073</x:v>
      </x:c>
      <x:c t="n" s="0">
        <x:v>1.840354</x:v>
      </x:c>
      <x:c t="n" s="0">
        <x:v>9.423681</x:v>
      </x:c>
      <x:c t="n" s="0">
        <x:v>27.34205</x:v>
      </x:c>
      <x:c t="n" s="0">
        <x:v>35.40999</x:v>
      </x:c>
      <x:c t="n" s="0">
        <x:v>24.15267</x:v>
      </x:c>
      <x:c t="n" s="0">
        <x:v>38.49986</x:v>
      </x:c>
      <x:c t="n" s="0">
        <x:v>24.28721</x:v>
      </x:c>
      <x:c t="n" s="0">
        <x:v>28.89366</x:v>
      </x:c>
      <x:c t="n" s="0">
        <x:v>41.18792</x:v>
      </x:c>
      <x:c t="n" s="0">
        <x:v>22.83041</x:v>
      </x:c>
      <x:c t="n" s="0">
        <x:v>26.37145</x:v>
      </x:c>
      <x:c t="n" s="0">
        <x:v>24.75811</x:v>
      </x:c>
      <x:c t="n" s="0">
        <x:v>34.09335</x:v>
      </x:c>
      <x:c t="n" s="0">
        <x:v>23.48093</x:v>
      </x:c>
      <x:c t="n" s="0">
        <x:v>35.817</x:v>
      </x:c>
      <x:c t="n" s="0">
        <x:v>33.49311</x:v>
      </x:c>
      <x:c t="n" s="0">
        <x:v>39.94268</x:v>
      </x:c>
      <x:c t="n" s="0">
        <x:v>36.79055</x:v>
      </x:c>
      <x:c t="n" s="0">
        <x:v>39.75891</x:v>
      </x:c>
      <x:c t="n" s="0">
        <x:v>38.16477</x:v>
      </x:c>
      <x:c t="n" s="0">
        <x:v>36.29956</x:v>
      </x:c>
      <x:c t="n" s="0">
        <x:v>37.52719</x:v>
      </x:c>
      <x:c t="n" s="0">
        <x:v>32.79815</x:v>
      </x:c>
      <x:c t="n" s="0">
        <x:v>37.55526</x:v>
      </x:c>
      <x:c t="n" s="0">
        <x:v>31.42393</x:v>
      </x:c>
      <x:c t="n" s="0">
        <x:v>28.93039</x:v>
      </x:c>
      <x:c t="n" s="0">
        <x:v>27.60433</x:v>
      </x:c>
      <x:c t="n" s="0">
        <x:v>23.08681</x:v>
      </x:c>
      <x:c t="n" s="0">
        <x:v>41.01578</x:v>
      </x:c>
      <x:c t="n" s="0">
        <x:v>32.74133</x:v>
      </x:c>
      <x:c t="n" s="0">
        <x:v>6.900728</x:v>
      </x:c>
      <x:c t="n" s="0">
        <x:v>14.71416</x:v>
      </x:c>
      <x:c t="n" s="0">
        <x:v>8.223599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43948.9923958333</x:v>
      </x:c>
      <x:c t="n" s="7">
        <x:v>43948.9923958333</x:v>
      </x:c>
      <x:c t="n" s="0">
        <x:v>48.23008</x:v>
      </x:c>
      <x:c t="n" s="0">
        <x:v>54.20069</x:v>
      </x:c>
      <x:c t="n" s="0">
        <x:v>96.7227</x:v>
      </x:c>
      <x:c t="n" s="0">
        <x:v>99.20007</x:v>
      </x:c>
      <x:c t="n" s="0">
        <x:v>-11.19006</x:v>
      </x:c>
      <x:c t="n" s="0">
        <x:v>-2.006173</x:v>
      </x:c>
      <x:c t="n" s="0">
        <x:v>5.739801</x:v>
      </x:c>
      <x:c t="n" s="0">
        <x:v>3.762473</x:v>
      </x:c>
      <x:c t="n" s="0">
        <x:v>10.70574</x:v>
      </x:c>
      <x:c t="n" s="0">
        <x:v>23.38906</x:v>
      </x:c>
      <x:c t="n" s="0">
        <x:v>32.93247</x:v>
      </x:c>
      <x:c t="n" s="0">
        <x:v>33.6582</x:v>
      </x:c>
      <x:c t="n" s="0">
        <x:v>35.29079</x:v>
      </x:c>
      <x:c t="n" s="0">
        <x:v>33.14987</x:v>
      </x:c>
      <x:c t="n" s="0">
        <x:v>30.14098</x:v>
      </x:c>
      <x:c t="n" s="0">
        <x:v>37.31152</x:v>
      </x:c>
      <x:c t="n" s="0">
        <x:v>30.0127</x:v>
      </x:c>
      <x:c t="n" s="0">
        <x:v>27.08952</x:v>
      </x:c>
      <x:c t="n" s="0">
        <x:v>27.75503</x:v>
      </x:c>
      <x:c t="n" s="0">
        <x:v>31.42718</x:v>
      </x:c>
      <x:c t="n" s="0">
        <x:v>29.2286</x:v>
      </x:c>
      <x:c t="n" s="0">
        <x:v>34.14461</x:v>
      </x:c>
      <x:c t="n" s="0">
        <x:v>35.02897</x:v>
      </x:c>
      <x:c t="n" s="0">
        <x:v>36.78242</x:v>
      </x:c>
      <x:c t="n" s="0">
        <x:v>38.89451</x:v>
      </x:c>
      <x:c t="n" s="0">
        <x:v>39.48394</x:v>
      </x:c>
      <x:c t="n" s="0">
        <x:v>38.12477</x:v>
      </x:c>
      <x:c t="n" s="0">
        <x:v>36.71347</x:v>
      </x:c>
      <x:c t="n" s="0">
        <x:v>37.36296</x:v>
      </x:c>
      <x:c t="n" s="0">
        <x:v>36.64558</x:v>
      </x:c>
      <x:c t="n" s="0">
        <x:v>35.57711</x:v>
      </x:c>
      <x:c t="n" s="0">
        <x:v>32.86037</x:v>
      </x:c>
      <x:c t="n" s="0">
        <x:v>29.6788</x:v>
      </x:c>
      <x:c t="n" s="0">
        <x:v>27.21825</x:v>
      </x:c>
      <x:c t="n" s="0">
        <x:v>23.02665</x:v>
      </x:c>
      <x:c t="n" s="0">
        <x:v>42.26496</x:v>
      </x:c>
      <x:c t="n" s="0">
        <x:v>33.45158</x:v>
      </x:c>
      <x:c t="n" s="0">
        <x:v>7.822772</x:v>
      </x:c>
      <x:c t="n" s="0">
        <x:v>13.5028</x:v>
      </x:c>
      <x:c t="n" s="0">
        <x:v>6.895895</x:v>
      </x:c>
      <x:c t="n" s="0">
        <x:v>-15.4445</x:v>
      </x:c>
      <x:c t="n" s="0">
        <x:v>1.430662</x:v>
      </x:c>
      <x:c t="n" s="0">
        <x:v>5.664628</x:v>
      </x:c>
      <x:c t="n" s="0">
        <x:v>0.9980652</x:v>
      </x:c>
      <x:c t="n" s="0">
        <x:v>9.423681</x:v>
      </x:c>
      <x:c t="n" s="0">
        <x:v>27.34205</x:v>
      </x:c>
      <x:c t="n" s="0">
        <x:v>35.40999</x:v>
      </x:c>
      <x:c t="n" s="0">
        <x:v>24.15267</x:v>
      </x:c>
      <x:c t="n" s="0">
        <x:v>41.32025</x:v>
      </x:c>
      <x:c t="n" s="0">
        <x:v>26.96557</x:v>
      </x:c>
      <x:c t="n" s="0">
        <x:v>28.76665</x:v>
      </x:c>
      <x:c t="n" s="0">
        <x:v>41.74828</x:v>
      </x:c>
      <x:c t="n" s="0">
        <x:v>22.83041</x:v>
      </x:c>
      <x:c t="n" s="0">
        <x:v>25.22349</x:v>
      </x:c>
      <x:c t="n" s="0">
        <x:v>24.17528</x:v>
      </x:c>
      <x:c t="n" s="0">
        <x:v>30.30221</x:v>
      </x:c>
      <x:c t="n" s="0">
        <x:v>28.66241</x:v>
      </x:c>
      <x:c t="n" s="0">
        <x:v>29.66726</x:v>
      </x:c>
      <x:c t="n" s="0">
        <x:v>34.01396</x:v>
      </x:c>
      <x:c t="n" s="0">
        <x:v>35.26365</x:v>
      </x:c>
      <x:c t="n" s="0">
        <x:v>33.40189</x:v>
      </x:c>
      <x:c t="n" s="0">
        <x:v>40.44753</x:v>
      </x:c>
      <x:c t="n" s="0">
        <x:v>39.5449</x:v>
      </x:c>
      <x:c t="n" s="0">
        <x:v>37.23643</x:v>
      </x:c>
      <x:c t="n" s="0">
        <x:v>37.73189</x:v>
      </x:c>
      <x:c t="n" s="0">
        <x:v>34.75287</x:v>
      </x:c>
      <x:c t="n" s="0">
        <x:v>34.44006</x:v>
      </x:c>
      <x:c t="n" s="0">
        <x:v>32.74641</x:v>
      </x:c>
      <x:c t="n" s="0">
        <x:v>31.62111</x:v>
      </x:c>
      <x:c t="n" s="0">
        <x:v>27.88672</x:v>
      </x:c>
      <x:c t="n" s="0">
        <x:v>24.12481</x:v>
      </x:c>
      <x:c t="n" s="0">
        <x:v>29.06295</x:v>
      </x:c>
      <x:c t="n" s="0">
        <x:v>23.29793</x:v>
      </x:c>
      <x:c t="n" s="0">
        <x:v>7.347631</x:v>
      </x:c>
      <x:c t="n" s="0">
        <x:v>9.943605</x:v>
      </x:c>
      <x:c t="n" s="0">
        <x:v>4.729558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43948.9923958333</x:v>
      </x:c>
      <x:c t="n" s="7">
        <x:v>43948.9923958333</x:v>
      </x:c>
      <x:c t="n" s="0">
        <x:v>47.88195</x:v>
      </x:c>
      <x:c t="n" s="0">
        <x:v>54.20069</x:v>
      </x:c>
      <x:c t="n" s="0">
        <x:v>98.40697</x:v>
      </x:c>
      <x:c t="n" s="0">
        <x:v>99.80424</x:v>
      </x:c>
      <x:c t="n" s="0">
        <x:v>-11.60526</x:v>
      </x:c>
      <x:c t="n" s="0">
        <x:v>-0.9807936</x:v>
      </x:c>
      <x:c t="n" s="0">
        <x:v>5.756369</x:v>
      </x:c>
      <x:c t="n" s="0">
        <x:v>3.406694</x:v>
      </x:c>
      <x:c t="n" s="0">
        <x:v>10.54059</x:v>
      </x:c>
      <x:c t="n" s="0">
        <x:v>24.24108</x:v>
      </x:c>
      <x:c t="n" s="0">
        <x:v>33.39457</x:v>
      </x:c>
      <x:c t="n" s="0">
        <x:v>33.026</x:v>
      </x:c>
      <x:c t="n" s="0">
        <x:v>36.87177</x:v>
      </x:c>
      <x:c t="n" s="0">
        <x:v>32.63971</x:v>
      </x:c>
      <x:c t="n" s="0">
        <x:v>29.92246</x:v>
      </x:c>
      <x:c t="n" s="0">
        <x:v>38.31347</x:v>
      </x:c>
      <x:c t="n" s="0">
        <x:v>29.67416</x:v>
      </x:c>
      <x:c t="n" s="0">
        <x:v>27.53646</x:v>
      </x:c>
      <x:c t="n" s="0">
        <x:v>27.33522</x:v>
      </x:c>
      <x:c t="n" s="0">
        <x:v>30.90376</x:v>
      </x:c>
      <x:c t="n" s="0">
        <x:v>29.72077</x:v>
      </x:c>
      <x:c t="n" s="0">
        <x:v>34.4495</x:v>
      </x:c>
      <x:c t="n" s="0">
        <x:v>35.58939</x:v>
      </x:c>
      <x:c t="n" s="0">
        <x:v>36.376</x:v>
      </x:c>
      <x:c t="n" s="0">
        <x:v>38.92867</x:v>
      </x:c>
      <x:c t="n" s="0">
        <x:v>39.40987</x:v>
      </x:c>
      <x:c t="n" s="0">
        <x:v>38.17711</x:v>
      </x:c>
      <x:c t="n" s="0">
        <x:v>37.02625</x:v>
      </x:c>
      <x:c t="n" s="0">
        <x:v>37.4235</x:v>
      </x:c>
      <x:c t="n" s="0">
        <x:v>36.46895</x:v>
      </x:c>
      <x:c t="n" s="0">
        <x:v>35.63704</x:v>
      </x:c>
      <x:c t="n" s="0">
        <x:v>32.76937</x:v>
      </x:c>
      <x:c t="n" s="0">
        <x:v>29.75089</x:v>
      </x:c>
      <x:c t="n" s="0">
        <x:v>27.38395</x:v>
      </x:c>
      <x:c t="n" s="0">
        <x:v>23.16344</x:v>
      </x:c>
      <x:c t="n" s="0">
        <x:v>41.58481</x:v>
      </x:c>
      <x:c t="n" s="0">
        <x:v>32.77739</x:v>
      </x:c>
      <x:c t="n" s="0">
        <x:v>7.633062</x:v>
      </x:c>
      <x:c t="n" s="0">
        <x:v>13.17645</x:v>
      </x:c>
      <x:c t="n" s="0">
        <x:v>6.909039</x:v>
      </x:c>
      <x:c t="n" s="0">
        <x:v>-15.4445</x:v>
      </x:c>
      <x:c t="n" s="0">
        <x:v>2.502942</x:v>
      </x:c>
      <x:c t="n" s="0">
        <x:v>5.852055</x:v>
      </x:c>
      <x:c t="n" s="0">
        <x:v>0.401153</x:v>
      </x:c>
      <x:c t="n" s="0">
        <x:v>9.035689</x:v>
      </x:c>
      <x:c t="n" s="0">
        <x:v>27.34205</x:v>
      </x:c>
      <x:c t="n" s="0">
        <x:v>35.40999</x:v>
      </x:c>
      <x:c t="n" s="0">
        <x:v>21.25752</x:v>
      </x:c>
      <x:c t="n" s="0">
        <x:v>41.32025</x:v>
      </x:c>
      <x:c t="n" s="0">
        <x:v>26.96557</x:v>
      </x:c>
      <x:c t="n" s="0">
        <x:v>28.36167</x:v>
      </x:c>
      <x:c t="n" s="0">
        <x:v>41.74828</x:v>
      </x:c>
      <x:c t="n" s="0">
        <x:v>27.73947</x:v>
      </x:c>
      <x:c t="n" s="0">
        <x:v>30.26742</x:v>
      </x:c>
      <x:c t="n" s="0">
        <x:v>22.91131</x:v>
      </x:c>
      <x:c t="n" s="0">
        <x:v>23.23221</x:v>
      </x:c>
      <x:c t="n" s="0">
        <x:v>33.60743</x:v>
      </x:c>
      <x:c t="n" s="0">
        <x:v>38.33886</x:v>
      </x:c>
      <x:c t="n" s="0">
        <x:v>38.40883</x:v>
      </x:c>
      <x:c t="n" s="0">
        <x:v>33.50299</x:v>
      </x:c>
      <x:c t="n" s="0">
        <x:v>40.60698</x:v>
      </x:c>
      <x:c t="n" s="0">
        <x:v>37.70692</x:v>
      </x:c>
      <x:c t="n" s="0">
        <x:v>37.26634</x:v>
      </x:c>
      <x:c t="n" s="0">
        <x:v>37.79765</x:v>
      </x:c>
      <x:c t="n" s="0">
        <x:v>37.10162</x:v>
      </x:c>
      <x:c t="n" s="0">
        <x:v>36.27849</x:v>
      </x:c>
      <x:c t="n" s="0">
        <x:v>35.60759</x:v>
      </x:c>
      <x:c t="n" s="0">
        <x:v>31.6403</x:v>
      </x:c>
      <x:c t="n" s="0">
        <x:v>29.46509</x:v>
      </x:c>
      <x:c t="n" s="0">
        <x:v>27.13651</x:v>
      </x:c>
      <x:c t="n" s="0">
        <x:v>23.02155</x:v>
      </x:c>
      <x:c t="n" s="0">
        <x:v>19.30209</x:v>
      </x:c>
      <x:c t="n" s="0">
        <x:v>14.40983</x:v>
      </x:c>
      <x:c t="n" s="0">
        <x:v>6.448308</x:v>
      </x:c>
      <x:c t="n" s="0">
        <x:v>10.56034</x:v>
      </x:c>
      <x:c t="n" s="0">
        <x:v>7.176968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43948.9923958333</x:v>
      </x:c>
      <x:c t="n" s="7">
        <x:v>43948.9923958333</x:v>
      </x:c>
      <x:c t="n" s="0">
        <x:v>48.11114</x:v>
      </x:c>
      <x:c t="n" s="0">
        <x:v>54.20069</x:v>
      </x:c>
      <x:c t="n" s="0">
        <x:v>86.76647</x:v>
      </x:c>
      <x:c t="n" s="0">
        <x:v>92.97482</x:v>
      </x:c>
      <x:c t="n" s="0">
        <x:v>-11.99426</x:v>
      </x:c>
      <x:c t="n" s="0">
        <x:v>-0.2634406</x:v>
      </x:c>
      <x:c t="n" s="0">
        <x:v>5.770468</x:v>
      </x:c>
      <x:c t="n" s="0">
        <x:v>3.077921</x:v>
      </x:c>
      <x:c t="n" s="0">
        <x:v>10.07682</x:v>
      </x:c>
      <x:c t="n" s="0">
        <x:v>24.85611</x:v>
      </x:c>
      <x:c t="n" s="0">
        <x:v>33.75368</x:v>
      </x:c>
      <x:c t="n" s="0">
        <x:v>32.38321</x:v>
      </x:c>
      <x:c t="n" s="0">
        <x:v>37.8775</x:v>
      </x:c>
      <x:c t="n" s="0">
        <x:v>32.16441</x:v>
      </x:c>
      <x:c t="n" s="0">
        <x:v>29.72673</x:v>
      </x:c>
      <x:c t="n" s="0">
        <x:v>38.46996</x:v>
      </x:c>
      <x:c t="n" s="0">
        <x:v>29.48132</x:v>
      </x:c>
      <x:c t="n" s="0">
        <x:v>28.05874</x:v>
      </x:c>
      <x:c t="n" s="0">
        <x:v>26.85855</x:v>
      </x:c>
      <x:c t="n" s="0">
        <x:v>30.5862</x:v>
      </x:c>
      <x:c t="n" s="0">
        <x:v>30.60264</x:v>
      </x:c>
      <x:c t="n" s="0">
        <x:v>35.34609</x:v>
      </x:c>
      <x:c t="n" s="0">
        <x:v>36.01219</x:v>
      </x:c>
      <x:c t="n" s="0">
        <x:v>35.9255</x:v>
      </x:c>
      <x:c t="n" s="0">
        <x:v>38.71722</x:v>
      </x:c>
      <x:c t="n" s="0">
        <x:v>39.79033</x:v>
      </x:c>
      <x:c t="n" s="0">
        <x:v>37.91755</x:v>
      </x:c>
      <x:c t="n" s="0">
        <x:v>37.23445</x:v>
      </x:c>
      <x:c t="n" s="0">
        <x:v>37.38017</x:v>
      </x:c>
      <x:c t="n" s="0">
        <x:v>36.19788</x:v>
      </x:c>
      <x:c t="n" s="0">
        <x:v>35.43631</x:v>
      </x:c>
      <x:c t="n" s="0">
        <x:v>32.80447</x:v>
      </x:c>
      <x:c t="n" s="0">
        <x:v>29.74552</x:v>
      </x:c>
      <x:c t="n" s="0">
        <x:v>27.65669</x:v>
      </x:c>
      <x:c t="n" s="0">
        <x:v>22.97998</x:v>
      </x:c>
      <x:c t="n" s="0">
        <x:v>40.90153</x:v>
      </x:c>
      <x:c t="n" s="0">
        <x:v>32.09898</x:v>
      </x:c>
      <x:c t="n" s="0">
        <x:v>7.462466</x:v>
      </x:c>
      <x:c t="n" s="0">
        <x:v>12.85585</x:v>
      </x:c>
      <x:c t="n" s="0">
        <x:v>6.708956</x:v>
      </x:c>
      <x:c t="n" s="0">
        <x:v>-15.4445</x:v>
      </x:c>
      <x:c t="n" s="0">
        <x:v>2.502942</x:v>
      </x:c>
      <x:c t="n" s="0">
        <x:v>5.852055</x:v>
      </x:c>
      <x:c t="n" s="0">
        <x:v>0.401153</x:v>
      </x:c>
      <x:c t="n" s="0">
        <x:v>4.424504</x:v>
      </x:c>
      <x:c t="n" s="0">
        <x:v>27.34205</x:v>
      </x:c>
      <x:c t="n" s="0">
        <x:v>34.7525</x:v>
      </x:c>
      <x:c t="n" s="0">
        <x:v>20.62576</x:v>
      </x:c>
      <x:c t="n" s="0">
        <x:v>40.83387</x:v>
      </x:c>
      <x:c t="n" s="0">
        <x:v>27.38636</x:v>
      </x:c>
      <x:c t="n" s="0">
        <x:v>28.36167</x:v>
      </x:c>
      <x:c t="n" s="0">
        <x:v>37.49693</x:v>
      </x:c>
      <x:c t="n" s="0">
        <x:v>28.14045</x:v>
      </x:c>
      <x:c t="n" s="0">
        <x:v>29.62695</x:v>
      </x:c>
      <x:c t="n" s="0">
        <x:v>24.70103</x:v>
      </x:c>
      <x:c t="n" s="0">
        <x:v>30.62776</x:v>
      </x:c>
      <x:c t="n" s="0">
        <x:v>31.68589</x:v>
      </x:c>
      <x:c t="n" s="0">
        <x:v>36.72154</x:v>
      </x:c>
      <x:c t="n" s="0">
        <x:v>38.30168</x:v>
      </x:c>
      <x:c t="n" s="0">
        <x:v>35.00836</x:v>
      </x:c>
      <x:c t="n" s="0">
        <x:v>32.48066</x:v>
      </x:c>
      <x:c t="n" s="0">
        <x:v>41.79951</x:v>
      </x:c>
      <x:c t="n" s="0">
        <x:v>36.792</x:v>
      </x:c>
      <x:c t="n" s="0">
        <x:v>38.40421</x:v>
      </x:c>
      <x:c t="n" s="0">
        <x:v>37.88591</x:v>
      </x:c>
      <x:c t="n" s="0">
        <x:v>34.78049</x:v>
      </x:c>
      <x:c t="n" s="0">
        <x:v>33.14234</x:v>
      </x:c>
      <x:c t="n" s="0">
        <x:v>33.14058</x:v>
      </x:c>
      <x:c t="n" s="0">
        <x:v>29.33955</x:v>
      </x:c>
      <x:c t="n" s="0">
        <x:v>28.70298</x:v>
      </x:c>
      <x:c t="n" s="0">
        <x:v>22.274</x:v>
      </x:c>
      <x:c t="n" s="0">
        <x:v>15.02558</x:v>
      </x:c>
      <x:c t="n" s="0">
        <x:v>13.67685</x:v>
      </x:c>
      <x:c t="n" s="0">
        <x:v>8.120972</x:v>
      </x:c>
      <x:c t="n" s="0">
        <x:v>11.16198</x:v>
      </x:c>
      <x:c t="n" s="0">
        <x:v>4.990258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43948.9923958333</x:v>
      </x:c>
      <x:c t="n" s="7">
        <x:v>43948.9923958333</x:v>
      </x:c>
      <x:c t="n" s="0">
        <x:v>47.94065</x:v>
      </x:c>
      <x:c t="n" s="0">
        <x:v>54.20069</x:v>
      </x:c>
      <x:c t="n" s="0">
        <x:v>74.89467</x:v>
      </x:c>
      <x:c t="n" s="0">
        <x:v>79.25403</x:v>
      </x:c>
      <x:c t="n" s="0">
        <x:v>-12.3565</x:v>
      </x:c>
      <x:c t="n" s="0">
        <x:v>0.2674608</x:v>
      </x:c>
      <x:c t="n" s="0">
        <x:v>5.782474</x:v>
      </x:c>
      <x:c t="n" s="0">
        <x:v>2.775984</x:v>
      </x:c>
      <x:c t="n" s="0">
        <x:v>9.588972</x:v>
      </x:c>
      <x:c t="n" s="0">
        <x:v>25.32017</x:v>
      </x:c>
      <x:c t="n" s="0">
        <x:v>33.5202</x:v>
      </x:c>
      <x:c t="n" s="0">
        <x:v>31.74716</x:v>
      </x:c>
      <x:c t="n" s="0">
        <x:v>38.04725</x:v>
      </x:c>
      <x:c t="n" s="0">
        <x:v>31.72658</x:v>
      </x:c>
      <x:c t="n" s="0">
        <x:v>29.55228</x:v>
      </x:c>
      <x:c t="n" s="0">
        <x:v>38.04161</x:v>
      </x:c>
      <x:c t="n" s="0">
        <x:v>29.28463</x:v>
      </x:c>
      <x:c t="n" s="0">
        <x:v>27.89786</x:v>
      </x:c>
      <x:c t="n" s="0">
        <x:v>27.64029</x:v>
      </x:c>
      <x:c t="n" s="0">
        <x:v>31.01773</x:v>
      </x:c>
      <x:c t="n" s="0">
        <x:v>30.5684</x:v>
      </x:c>
      <x:c t="n" s="0">
        <x:v>34.95058</x:v>
      </x:c>
      <x:c t="n" s="0">
        <x:v>36.40942</x:v>
      </x:c>
      <x:c t="n" s="0">
        <x:v>36.19806</x:v>
      </x:c>
      <x:c t="n" s="0">
        <x:v>38.17222</x:v>
      </x:c>
      <x:c t="n" s="0">
        <x:v>39.46605</x:v>
      </x:c>
      <x:c t="n" s="0">
        <x:v>38.36791</x:v>
      </x:c>
      <x:c t="n" s="0">
        <x:v>37.16905</x:v>
      </x:c>
      <x:c t="n" s="0">
        <x:v>37.91574</x:v>
      </x:c>
      <x:c t="n" s="0">
        <x:v>36.05203</x:v>
      </x:c>
      <x:c t="n" s="0">
        <x:v>35.18417</x:v>
      </x:c>
      <x:c t="n" s="0">
        <x:v>32.78154</x:v>
      </x:c>
      <x:c t="n" s="0">
        <x:v>29.51571</x:v>
      </x:c>
      <x:c t="n" s="0">
        <x:v>27.50703</x:v>
      </x:c>
      <x:c t="n" s="0">
        <x:v>22.77842</x:v>
      </x:c>
      <x:c t="n" s="0">
        <x:v>40.21736</x:v>
      </x:c>
      <x:c t="n" s="0">
        <x:v>31.4201</x:v>
      </x:c>
      <x:c t="n" s="0">
        <x:v>7.563616</x:v>
      </x:c>
      <x:c t="n" s="0">
        <x:v>12.59154</x:v>
      </x:c>
      <x:c t="n" s="0">
        <x:v>6.490808</x:v>
      </x:c>
      <x:c t="n" s="0">
        <x:v>-15.4445</x:v>
      </x:c>
      <x:c t="n" s="0">
        <x:v>2.502942</x:v>
      </x:c>
      <x:c t="n" s="0">
        <x:v>5.852055</x:v>
      </x:c>
      <x:c t="n" s="0">
        <x:v>0.401153</x:v>
      </x:c>
      <x:c t="n" s="0">
        <x:v>4.424504</x:v>
      </x:c>
      <x:c t="n" s="0">
        <x:v>27.34205</x:v>
      </x:c>
      <x:c t="n" s="0">
        <x:v>31.82518</x:v>
      </x:c>
      <x:c t="n" s="0">
        <x:v>20.62576</x:v>
      </x:c>
      <x:c t="n" s="0">
        <x:v>38.92598</x:v>
      </x:c>
      <x:c t="n" s="0">
        <x:v>27.51802</x:v>
      </x:c>
      <x:c t="n" s="0">
        <x:v>28.36167</x:v>
      </x:c>
      <x:c t="n" s="0">
        <x:v>33.99175</x:v>
      </x:c>
      <x:c t="n" s="0">
        <x:v>27.698</x:v>
      </x:c>
      <x:c t="n" s="0">
        <x:v>26.81441</x:v>
      </x:c>
      <x:c t="n" s="0">
        <x:v>31.03958</x:v>
      </x:c>
      <x:c t="n" s="0">
        <x:v>31.5533</x:v>
      </x:c>
      <x:c t="n" s="0">
        <x:v>31.9554</x:v>
      </x:c>
      <x:c t="n" s="0">
        <x:v>29.83353</x:v>
      </x:c>
      <x:c t="n" s="0">
        <x:v>37.36647</x:v>
      </x:c>
      <x:c t="n" s="0">
        <x:v>37.69243</x:v>
      </x:c>
      <x:c t="n" s="0">
        <x:v>33.72868</x:v>
      </x:c>
      <x:c t="n" s="0">
        <x:v>37.51854</x:v>
      </x:c>
      <x:c t="n" s="0">
        <x:v>39.81403</x:v>
      </x:c>
      <x:c t="n" s="0">
        <x:v>37.69248</x:v>
      </x:c>
      <x:c t="n" s="0">
        <x:v>39.5722</x:v>
      </x:c>
      <x:c t="n" s="0">
        <x:v>34.25705</x:v>
      </x:c>
      <x:c t="n" s="0">
        <x:v>33.85078</x:v>
      </x:c>
      <x:c t="n" s="0">
        <x:v>32.1035</x:v>
      </x:c>
      <x:c t="n" s="0">
        <x:v>27.30647</x:v>
      </x:c>
      <x:c t="n" s="0">
        <x:v>26.22284</x:v>
      </x:c>
      <x:c t="n" s="0">
        <x:v>20.11688</x:v>
      </x:c>
      <x:c t="n" s="0">
        <x:v>12.72598</x:v>
      </x:c>
      <x:c t="n" s="0">
        <x:v>11.66402</x:v>
      </x:c>
      <x:c t="n" s="0">
        <x:v>6.584199</x:v>
      </x:c>
      <x:c t="n" s="0">
        <x:v>9.705023</x:v>
      </x:c>
      <x:c t="n" s="0">
        <x:v>4.752656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43948.9923958333</x:v>
      </x:c>
      <x:c t="n" s="7">
        <x:v>43948.9923958333</x:v>
      </x:c>
      <x:c t="n" s="0">
        <x:v>49.03025</x:v>
      </x:c>
      <x:c t="n" s="0">
        <x:v>54.20069</x:v>
      </x:c>
      <x:c t="n" s="0">
        <x:v>67.38632</x:v>
      </x:c>
      <x:c t="n" s="0">
        <x:v>72.2068</x:v>
      </x:c>
      <x:c t="n" s="0">
        <x:v>-12.80386</x:v>
      </x:c>
      <x:c t="n" s="0">
        <x:v>0.6745552</x:v>
      </x:c>
      <x:c t="n" s="0">
        <x:v>5.7927</x:v>
      </x:c>
      <x:c t="n" s="0">
        <x:v>2.500384</x:v>
      </x:c>
      <x:c t="n" s="0">
        <x:v>9.124008</x:v>
      </x:c>
      <x:c t="n" s="0">
        <x:v>25.3374</x:v>
      </x:c>
      <x:c t="n" s="0">
        <x:v>33.31034</x:v>
      </x:c>
      <x:c t="n" s="0">
        <x:v>31.0955</x:v>
      </x:c>
      <x:c t="n" s="0">
        <x:v>38.18715</x:v>
      </x:c>
      <x:c t="n" s="0">
        <x:v>31.31419</x:v>
      </x:c>
      <x:c t="n" s="0">
        <x:v>30.50325</x:v>
      </x:c>
      <x:c t="n" s="0">
        <x:v>37.63906</x:v>
      </x:c>
      <x:c t="n" s="0">
        <x:v>29.03648</x:v>
      </x:c>
      <x:c t="n" s="0">
        <x:v>27.83459</x:v>
      </x:c>
      <x:c t="n" s="0">
        <x:v>28.65797</x:v>
      </x:c>
      <x:c t="n" s="0">
        <x:v>30.36012</x:v>
      </x:c>
      <x:c t="n" s="0">
        <x:v>30.9054</x:v>
      </x:c>
      <x:c t="n" s="0">
        <x:v>34.84192</x:v>
      </x:c>
      <x:c t="n" s="0">
        <x:v>36.43572</x:v>
      </x:c>
      <x:c t="n" s="0">
        <x:v>36.3668</x:v>
      </x:c>
      <x:c t="n" s="0">
        <x:v>37.67966</x:v>
      </x:c>
      <x:c t="n" s="0">
        <x:v>39.2628</x:v>
      </x:c>
      <x:c t="n" s="0">
        <x:v>37.91788</x:v>
      </x:c>
      <x:c t="n" s="0">
        <x:v>37.35928</x:v>
      </x:c>
      <x:c t="n" s="0">
        <x:v>37.8122</x:v>
      </x:c>
      <x:c t="n" s="0">
        <x:v>35.62108</x:v>
      </x:c>
      <x:c t="n" s="0">
        <x:v>35.07656</x:v>
      </x:c>
      <x:c t="n" s="0">
        <x:v>32.3133</x:v>
      </x:c>
      <x:c t="n" s="0">
        <x:v>29.29575</x:v>
      </x:c>
      <x:c t="n" s="0">
        <x:v>27.344</x:v>
      </x:c>
      <x:c t="n" s="0">
        <x:v>22.5442</x:v>
      </x:c>
      <x:c t="n" s="0">
        <x:v>39.5339</x:v>
      </x:c>
      <x:c t="n" s="0">
        <x:v>30.74427</x:v>
      </x:c>
      <x:c t="n" s="0">
        <x:v>7.412892</x:v>
      </x:c>
      <x:c t="n" s="0">
        <x:v>12.24702</x:v>
      </x:c>
      <x:c t="n" s="0">
        <x:v>6.184185</x:v>
      </x:c>
      <x:c t="n" s="0">
        <x:v>-18.24198</x:v>
      </x:c>
      <x:c t="n" s="0">
        <x:v>2.502942</x:v>
      </x:c>
      <x:c t="n" s="0">
        <x:v>5.852055</x:v>
      </x:c>
      <x:c t="n" s="0">
        <x:v>0.401153</x:v>
      </x:c>
      <x:c t="n" s="0">
        <x:v>4.424504</x:v>
      </x:c>
      <x:c t="n" s="0">
        <x:v>24.22205</x:v>
      </x:c>
      <x:c t="n" s="0">
        <x:v>31.82518</x:v>
      </x:c>
      <x:c t="n" s="0">
        <x:v>16.72185</x:v>
      </x:c>
      <x:c t="n" s="0">
        <x:v>38.92598</x:v>
      </x:c>
      <x:c t="n" s="0">
        <x:v>27.51802</x:v>
      </x:c>
      <x:c t="n" s="0">
        <x:v>35.0254</x:v>
      </x:c>
      <x:c t="n" s="0">
        <x:v>33.99175</x:v>
      </x:c>
      <x:c t="n" s="0">
        <x:v>27.20531</x:v>
      </x:c>
      <x:c t="n" s="0">
        <x:v>27.9363</x:v>
      </x:c>
      <x:c t="n" s="0">
        <x:v>32.53189</x:v>
      </x:c>
      <x:c t="n" s="0">
        <x:v>23.2356</x:v>
      </x:c>
      <x:c t="n" s="0">
        <x:v>32.18538</x:v>
      </x:c>
      <x:c t="n" s="0">
        <x:v>35.3403</x:v>
      </x:c>
      <x:c t="n" s="0">
        <x:v>37.54473</x:v>
      </x:c>
      <x:c t="n" s="0">
        <x:v>34.98227</x:v>
      </x:c>
      <x:c t="n" s="0">
        <x:v>31.09825</x:v>
      </x:c>
      <x:c t="n" s="0">
        <x:v>36.46352</x:v>
      </x:c>
      <x:c t="n" s="0">
        <x:v>35.74215</x:v>
      </x:c>
      <x:c t="n" s="0">
        <x:v>38.59128</x:v>
      </x:c>
      <x:c t="n" s="0">
        <x:v>36.85389</x:v>
      </x:c>
      <x:c t="n" s="0">
        <x:v>31.83298</x:v>
      </x:c>
      <x:c t="n" s="0">
        <x:v>34.80306</x:v>
      </x:c>
      <x:c t="n" s="0">
        <x:v>28.02806</x:v>
      </x:c>
      <x:c t="n" s="0">
        <x:v>28.77708</x:v>
      </x:c>
      <x:c t="n" s="0">
        <x:v>26.96427</x:v>
      </x:c>
      <x:c t="n" s="0">
        <x:v>21.20026</x:v>
      </x:c>
      <x:c t="n" s="0">
        <x:v>14.23793</x:v>
      </x:c>
      <x:c t="n" s="0">
        <x:v>12.5969</x:v>
      </x:c>
      <x:c t="n" s="0">
        <x:v>7.065869</x:v>
      </x:c>
      <x:c t="n" s="0">
        <x:v>10.35783</x:v>
      </x:c>
      <x:c t="n" s="0">
        <x:v>3.883556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43948.9923958333</x:v>
      </x:c>
      <x:c t="n" s="7">
        <x:v>43948.9923958333</x:v>
      </x:c>
      <x:c t="n" s="0">
        <x:v>47.23494</x:v>
      </x:c>
      <x:c t="n" s="0">
        <x:v>54.20069</x:v>
      </x:c>
      <x:c t="n" s="0">
        <x:v>71.35207</x:v>
      </x:c>
      <x:c t="n" s="0">
        <x:v>76.12791</x:v>
      </x:c>
      <x:c t="n" s="0">
        <x:v>-13.34343</x:v>
      </x:c>
      <x:c t="n" s="0">
        <x:v>0.9943571</x:v>
      </x:c>
      <x:c t="n" s="0">
        <x:v>5.801415</x:v>
      </x:c>
      <x:c t="n" s="0">
        <x:v>2.250324</x:v>
      </x:c>
      <x:c t="n" s="0">
        <x:v>8.683254</x:v>
      </x:c>
      <x:c t="n" s="0">
        <x:v>25.00995</x:v>
      </x:c>
      <x:c t="n" s="0">
        <x:v>33.12273</x:v>
      </x:c>
      <x:c t="n" s="0">
        <x:v>30.42413</x:v>
      </x:c>
      <x:c t="n" s="0">
        <x:v>37.79117</x:v>
      </x:c>
      <x:c t="n" s="0">
        <x:v>30.83755</x:v>
      </x:c>
      <x:c t="n" s="0">
        <x:v>31.88839</x:v>
      </x:c>
      <x:c t="n" s="0">
        <x:v>37.08846</x:v>
      </x:c>
      <x:c t="n" s="0">
        <x:v>28.84539</x:v>
      </x:c>
      <x:c t="n" s="0">
        <x:v>27.99438</x:v>
      </x:c>
      <x:c t="n" s="0">
        <x:v>29.60873</x:v>
      </x:c>
      <x:c t="n" s="0">
        <x:v>30.12898</x:v>
      </x:c>
      <x:c t="n" s="0">
        <x:v>30.62704</x:v>
      </x:c>
      <x:c t="n" s="0">
        <x:v>34.50699</x:v>
      </x:c>
      <x:c t="n" s="0">
        <x:v>36.37901</x:v>
      </x:c>
      <x:c t="n" s="0">
        <x:v>36.76907</x:v>
      </x:c>
      <x:c t="n" s="0">
        <x:v>37.2443</x:v>
      </x:c>
      <x:c t="n" s="0">
        <x:v>39.16311</x:v>
      </x:c>
      <x:c t="n" s="0">
        <x:v>37.73845</x:v>
      </x:c>
      <x:c t="n" s="0">
        <x:v>37.44832</x:v>
      </x:c>
      <x:c t="n" s="0">
        <x:v>37.69785</x:v>
      </x:c>
      <x:c t="n" s="0">
        <x:v>35.89725</x:v>
      </x:c>
      <x:c t="n" s="0">
        <x:v>35.03427</x:v>
      </x:c>
      <x:c t="n" s="0">
        <x:v>32.2044</x:v>
      </x:c>
      <x:c t="n" s="0">
        <x:v>29.25457</x:v>
      </x:c>
      <x:c t="n" s="0">
        <x:v>27.31604</x:v>
      </x:c>
      <x:c t="n" s="0">
        <x:v>22.34142</x:v>
      </x:c>
      <x:c t="n" s="0">
        <x:v>38.85165</x:v>
      </x:c>
      <x:c t="n" s="0">
        <x:v>30.07267</x:v>
      </x:c>
      <x:c t="n" s="0">
        <x:v>7.368709</x:v>
      </x:c>
      <x:c t="n" s="0">
        <x:v>12.2259</x:v>
      </x:c>
      <x:c t="n" s="0">
        <x:v>6.026458</x:v>
      </x:c>
      <x:c t="n" s="0">
        <x:v>-19.80001</x:v>
      </x:c>
      <x:c t="n" s="0">
        <x:v>2.502942</x:v>
      </x:c>
      <x:c t="n" s="0">
        <x:v>5.971741</x:v>
      </x:c>
      <x:c t="n" s="0">
        <x:v>-0.007965164</x:v>
      </x:c>
      <x:c t="n" s="0">
        <x:v>4.424504</x:v>
      </x:c>
      <x:c t="n" s="0">
        <x:v>22.34858</x:v>
      </x:c>
      <x:c t="n" s="0">
        <x:v>31.82518</x:v>
      </x:c>
      <x:c t="n" s="0">
        <x:v>13.83452</x:v>
      </x:c>
      <x:c t="n" s="0">
        <x:v>30.28584</x:v>
      </x:c>
      <x:c t="n" s="0">
        <x:v>24.57634</x:v>
      </x:c>
      <x:c t="n" s="0">
        <x:v>36.03417</x:v>
      </x:c>
      <x:c t="n" s="0">
        <x:v>27.97704</x:v>
      </x:c>
      <x:c t="n" s="0">
        <x:v>28.03328</x:v>
      </x:c>
      <x:c t="n" s="0">
        <x:v>28.82706</x:v>
      </x:c>
      <x:c t="n" s="0">
        <x:v>32.38235</x:v>
      </x:c>
      <x:c t="n" s="0">
        <x:v>28.94129</x:v>
      </x:c>
      <x:c t="n" s="0">
        <x:v>25.90828</x:v>
      </x:c>
      <x:c t="n" s="0">
        <x:v>28.58429</x:v>
      </x:c>
      <x:c t="n" s="0">
        <x:v>33.8035</x:v>
      </x:c>
      <x:c t="n" s="0">
        <x:v>39.59488</x:v>
      </x:c>
      <x:c t="n" s="0">
        <x:v>33.25078</x:v>
      </x:c>
      <x:c t="n" s="0">
        <x:v>40.69857</x:v>
      </x:c>
      <x:c t="n" s="0">
        <x:v>36.68298</x:v>
      </x:c>
      <x:c t="n" s="0">
        <x:v>37.56337</x:v>
      </x:c>
      <x:c t="n" s="0">
        <x:v>37.25648</x:v>
      </x:c>
      <x:c t="n" s="0">
        <x:v>37.4569</x:v>
      </x:c>
      <x:c t="n" s="0">
        <x:v>36.93814</x:v>
      </x:c>
      <x:c t="n" s="0">
        <x:v>32.1813</x:v>
      </x:c>
      <x:c t="n" s="0">
        <x:v>27.997</x:v>
      </x:c>
      <x:c t="n" s="0">
        <x:v>26.14451</x:v>
      </x:c>
      <x:c t="n" s="0">
        <x:v>20.9051</x:v>
      </x:c>
      <x:c t="n" s="0">
        <x:v>15.74715</x:v>
      </x:c>
      <x:c t="n" s="0">
        <x:v>12.47696</x:v>
      </x:c>
      <x:c t="n" s="0">
        <x:v>6.4745</x:v>
      </x:c>
      <x:c t="n" s="0">
        <x:v>11.82361</x:v>
      </x:c>
      <x:c t="n" s="0">
        <x:v>5.189089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43948.9923958333</x:v>
      </x:c>
      <x:c t="n" s="7">
        <x:v>43948.9923958333</x:v>
      </x:c>
      <x:c t="n" s="0">
        <x:v>49.31263</x:v>
      </x:c>
      <x:c t="n" s="0">
        <x:v>57.21099</x:v>
      </x:c>
      <x:c t="n" s="0">
        <x:v>74.09946</x:v>
      </x:c>
      <x:c t="n" s="0">
        <x:v>77.79655</x:v>
      </x:c>
      <x:c t="n" s="0">
        <x:v>-13.86408</x:v>
      </x:c>
      <x:c t="n" s="0">
        <x:v>1.249989</x:v>
      </x:c>
      <x:c t="n" s="0">
        <x:v>5.933488</x:v>
      </x:c>
      <x:c t="n" s="0">
        <x:v>1.738326</x:v>
      </x:c>
      <x:c t="n" s="0">
        <x:v>8.267827</x:v>
      </x:c>
      <x:c t="n" s="0">
        <x:v>24.70932</x:v>
      </x:c>
      <x:c t="n" s="0">
        <x:v>32.90804</x:v>
      </x:c>
      <x:c t="n" s="0">
        <x:v>29.83893</x:v>
      </x:c>
      <x:c t="n" s="0">
        <x:v>37.23575</x:v>
      </x:c>
      <x:c t="n" s="0">
        <x:v>30.22517</x:v>
      </x:c>
      <x:c t="n" s="0">
        <x:v>32.79878</x:v>
      </x:c>
      <x:c t="n" s="0">
        <x:v>36.4933</x:v>
      </x:c>
      <x:c t="n" s="0">
        <x:v>28.88917</x:v>
      </x:c>
      <x:c t="n" s="0">
        <x:v>27.73184</x:v>
      </x:c>
      <x:c t="n" s="0">
        <x:v>29.16764</x:v>
      </x:c>
      <x:c t="n" s="0">
        <x:v>30.28429</x:v>
      </x:c>
      <x:c t="n" s="0">
        <x:v>32.88573</x:v>
      </x:c>
      <x:c t="n" s="0">
        <x:v>34.34581</x:v>
      </x:c>
      <x:c t="n" s="0">
        <x:v>35.93959</x:v>
      </x:c>
      <x:c t="n" s="0">
        <x:v>37.11198</x:v>
      </x:c>
      <x:c t="n" s="0">
        <x:v>37.63754</x:v>
      </x:c>
      <x:c t="n" s="0">
        <x:v>39.51213</x:v>
      </x:c>
      <x:c t="n" s="0">
        <x:v>37.80143</x:v>
      </x:c>
      <x:c t="n" s="0">
        <x:v>37.49725</x:v>
      </x:c>
      <x:c t="n" s="0">
        <x:v>37.57623</x:v>
      </x:c>
      <x:c t="n" s="0">
        <x:v>35.77103</x:v>
      </x:c>
      <x:c t="n" s="0">
        <x:v>35.31926</x:v>
      </x:c>
      <x:c t="n" s="0">
        <x:v>31.9071</x:v>
      </x:c>
      <x:c t="n" s="0">
        <x:v>29.13411</x:v>
      </x:c>
      <x:c t="n" s="0">
        <x:v>27.29477</x:v>
      </x:c>
      <x:c t="n" s="0">
        <x:v>22.39087</x:v>
      </x:c>
      <x:c t="n" s="0">
        <x:v>38.1693</x:v>
      </x:c>
      <x:c t="n" s="0">
        <x:v>29.40268</x:v>
      </x:c>
      <x:c t="n" s="0">
        <x:v>7.24058</x:v>
      </x:c>
      <x:c t="n" s="0">
        <x:v>12.04268</x:v>
      </x:c>
      <x:c t="n" s="0">
        <x:v>5.857594</x:v>
      </x:c>
      <x:c t="n" s="0">
        <x:v>-19.80001</x:v>
      </x:c>
      <x:c t="n" s="0">
        <x:v>2.502942</x:v>
      </x:c>
      <x:c t="n" s="0">
        <x:v>6.728224</x:v>
      </x:c>
      <x:c t="n" s="0">
        <x:v>-5.115115</x:v>
      </x:c>
      <x:c t="n" s="0">
        <x:v>4.424504</x:v>
      </x:c>
      <x:c t="n" s="0">
        <x:v>22.34858</x:v>
      </x:c>
      <x:c t="n" s="0">
        <x:v>30.44283</x:v>
      </x:c>
      <x:c t="n" s="0">
        <x:v>25.77456</x:v>
      </x:c>
      <x:c t="n" s="0">
        <x:v>30.28584</x:v>
      </x:c>
      <x:c t="n" s="0">
        <x:v>20.7965</x:v>
      </x:c>
      <x:c t="n" s="0">
        <x:v>36.03417</x:v>
      </x:c>
      <x:c t="n" s="0">
        <x:v>27.97704</x:v>
      </x:c>
      <x:c t="n" s="0">
        <x:v>29.13679</x:v>
      </x:c>
      <x:c t="n" s="0">
        <x:v>23.1322</x:v>
      </x:c>
      <x:c t="n" s="0">
        <x:v>19.58238</x:v>
      </x:c>
      <x:c t="n" s="0">
        <x:v>31.34953</x:v>
      </x:c>
      <x:c t="n" s="0">
        <x:v>38.92424</x:v>
      </x:c>
      <x:c t="n" s="0">
        <x:v>34.43265</x:v>
      </x:c>
      <x:c t="n" s="0">
        <x:v>32.7107</x:v>
      </x:c>
      <x:c t="n" s="0">
        <x:v>37.06047</x:v>
      </x:c>
      <x:c t="n" s="0">
        <x:v>40.5732</x:v>
      </x:c>
      <x:c t="n" s="0">
        <x:v>39.61778</x:v>
      </x:c>
      <x:c t="n" s="0">
        <x:v>37.62815</x:v>
      </x:c>
      <x:c t="n" s="0">
        <x:v>37.91167</x:v>
      </x:c>
      <x:c t="n" s="0">
        <x:v>36.43059</x:v>
      </x:c>
      <x:c t="n" s="0">
        <x:v>34.88008</x:v>
      </x:c>
      <x:c t="n" s="0">
        <x:v>36.3813</x:v>
      </x:c>
      <x:c t="n" s="0">
        <x:v>29.15463</x:v>
      </x:c>
      <x:c t="n" s="0">
        <x:v>29.04912</x:v>
      </x:c>
      <x:c t="n" s="0">
        <x:v>27.69987</x:v>
      </x:c>
      <x:c t="n" s="0">
        <x:v>22.75295</x:v>
      </x:c>
      <x:c t="n" s="0">
        <x:v>14.75704</x:v>
      </x:c>
      <x:c t="n" s="0">
        <x:v>13.39854</x:v>
      </x:c>
      <x:c t="n" s="0">
        <x:v>6.037512</x:v>
      </x:c>
      <x:c t="n" s="0">
        <x:v>11.13635</x:v>
      </x:c>
      <x:c t="n" s="0">
        <x:v>4.215655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43948.9923958333</x:v>
      </x:c>
      <x:c t="n" s="7">
        <x:v>43948.9923958333</x:v>
      </x:c>
      <x:c t="n" s="0">
        <x:v>50.46142</x:v>
      </x:c>
      <x:c t="n" s="0">
        <x:v>57.21099</x:v>
      </x:c>
      <x:c t="n" s="0">
        <x:v>72.60398</x:v>
      </x:c>
      <x:c t="n" s="0">
        <x:v>78.01732</x:v>
      </x:c>
      <x:c t="n" s="0">
        <x:v>-14.36421</x:v>
      </x:c>
      <x:c t="n" s="0">
        <x:v>1.456991</x:v>
      </x:c>
      <x:c t="n" s="0">
        <x:v>6.058964</x:v>
      </x:c>
      <x:c t="n" s="0">
        <x:v>1.203583</x:v>
      </x:c>
      <x:c t="n" s="0">
        <x:v>7.878585</x:v>
      </x:c>
      <x:c t="n" s="0">
        <x:v>24.43499</x:v>
      </x:c>
      <x:c t="n" s="0">
        <x:v>32.37788</x:v>
      </x:c>
      <x:c t="n" s="0">
        <x:v>29.84158</x:v>
      </x:c>
      <x:c t="n" s="0">
        <x:v>36.69776</x:v>
      </x:c>
      <x:c t="n" s="0">
        <x:v>29.62373</x:v>
      </x:c>
      <x:c t="n" s="0">
        <x:v>33.449</x:v>
      </x:c>
      <x:c t="n" s="0">
        <x:v>35.91123</x:v>
      </x:c>
      <x:c t="n" s="0">
        <x:v>28.92621</x:v>
      </x:c>
      <x:c t="n" s="0">
        <x:v>27.07127</x:v>
      </x:c>
      <x:c t="n" s="0">
        <x:v>28.61602</x:v>
      </x:c>
      <x:c t="n" s="0">
        <x:v>29.90208</x:v>
      </x:c>
      <x:c t="n" s="0">
        <x:v>33.38438</x:v>
      </x:c>
      <x:c t="n" s="0">
        <x:v>34.56224</x:v>
      </x:c>
      <x:c t="n" s="0">
        <x:v>35.79823</x:v>
      </x:c>
      <x:c t="n" s="0">
        <x:v>36.78787</x:v>
      </x:c>
      <x:c t="n" s="0">
        <x:v>38.86034</x:v>
      </x:c>
      <x:c t="n" s="0">
        <x:v>39.3832</x:v>
      </x:c>
      <x:c t="n" s="0">
        <x:v>37.67638</x:v>
      </x:c>
      <x:c t="n" s="0">
        <x:v>37.43182</x:v>
      </x:c>
      <x:c t="n" s="0">
        <x:v>37.7169</x:v>
      </x:c>
      <x:c t="n" s="0">
        <x:v>36.22181</x:v>
      </x:c>
      <x:c t="n" s="0">
        <x:v>35.4802</x:v>
      </x:c>
      <x:c t="n" s="0">
        <x:v>32.03548</x:v>
      </x:c>
      <x:c t="n" s="0">
        <x:v>28.98422</x:v>
      </x:c>
      <x:c t="n" s="0">
        <x:v>27.3333</x:v>
      </x:c>
      <x:c t="n" s="0">
        <x:v>22.43761</x:v>
      </x:c>
      <x:c t="n" s="0">
        <x:v>37.48594</x:v>
      </x:c>
      <x:c t="n" s="0">
        <x:v>28.73224</x:v>
      </x:c>
      <x:c t="n" s="0">
        <x:v>7.469277</x:v>
      </x:c>
      <x:c t="n" s="0">
        <x:v>11.90888</x:v>
      </x:c>
      <x:c t="n" s="0">
        <x:v>5.634842</x:v>
      </x:c>
      <x:c t="n" s="0">
        <x:v>-19.80001</x:v>
      </x:c>
      <x:c t="n" s="0">
        <x:v>2.502942</x:v>
      </x:c>
      <x:c t="n" s="0">
        <x:v>6.728224</x:v>
      </x:c>
      <x:c t="n" s="0">
        <x:v>-5.115115</x:v>
      </x:c>
      <x:c t="n" s="0">
        <x:v>4.424504</x:v>
      </x:c>
      <x:c t="n" s="0">
        <x:v>22.34858</x:v>
      </x:c>
      <x:c t="n" s="0">
        <x:v>26.18731</x:v>
      </x:c>
      <x:c t="n" s="0">
        <x:v>29.85704</x:v>
      </x:c>
      <x:c t="n" s="0">
        <x:v>30.28584</x:v>
      </x:c>
      <x:c t="n" s="0">
        <x:v>20.7965</x:v>
      </x:c>
      <x:c t="n" s="0">
        <x:v>35.40184</x:v>
      </x:c>
      <x:c t="n" s="0">
        <x:v>27.97704</x:v>
      </x:c>
      <x:c t="n" s="0">
        <x:v>29.13679</x:v>
      </x:c>
      <x:c t="n" s="0">
        <x:v>12.97054</x:v>
      </x:c>
      <x:c t="n" s="0">
        <x:v>22.49512</x:v>
      </x:c>
      <x:c t="n" s="0">
        <x:v>22.31476</x:v>
      </x:c>
      <x:c t="n" s="0">
        <x:v>33.40289</x:v>
      </x:c>
      <x:c t="n" s="0">
        <x:v>36.69621</x:v>
      </x:c>
      <x:c t="n" s="0">
        <x:v>33.9584</x:v>
      </x:c>
      <x:c t="n" s="0">
        <x:v>38.48138</x:v>
      </x:c>
      <x:c t="n" s="0">
        <x:v>42.40316</x:v>
      </x:c>
      <x:c t="n" s="0">
        <x:v>38.77509</x:v>
      </x:c>
      <x:c t="n" s="0">
        <x:v>37.41036</x:v>
      </x:c>
      <x:c t="n" s="0">
        <x:v>37.98227</x:v>
      </x:c>
      <x:c t="n" s="0">
        <x:v>38.00999</x:v>
      </x:c>
      <x:c t="n" s="0">
        <x:v>38.35873</x:v>
      </x:c>
      <x:c t="n" s="0">
        <x:v>33.25624</x:v>
      </x:c>
      <x:c t="n" s="0">
        <x:v>32.3745</x:v>
      </x:c>
      <x:c t="n" s="0">
        <x:v>27.94254</x:v>
      </x:c>
      <x:c t="n" s="0">
        <x:v>27.23187</x:v>
      </x:c>
      <x:c t="n" s="0">
        <x:v>22.9974</x:v>
      </x:c>
      <x:c t="n" s="0">
        <x:v>13.31534</x:v>
      </x:c>
      <x:c t="n" s="0">
        <x:v>12.78689</x:v>
      </x:c>
      <x:c t="n" s="0">
        <x:v>8.429132</x:v>
      </x:c>
      <x:c t="n" s="0">
        <x:v>12.09271</x:v>
      </x:c>
      <x:c t="n" s="0">
        <x:v>4.632291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43948.9923958333</x:v>
      </x:c>
      <x:c t="n" s="7">
        <x:v>43948.9923958333</x:v>
      </x:c>
      <x:c t="n" s="0">
        <x:v>48.27708</x:v>
      </x:c>
      <x:c t="n" s="0">
        <x:v>54.20069</x:v>
      </x:c>
      <x:c t="n" s="0">
        <x:v>79.16312</x:v>
      </x:c>
      <x:c t="n" s="0">
        <x:v>84.12255</x:v>
      </x:c>
      <x:c t="n" s="0">
        <x:v>-14.80587</x:v>
      </x:c>
      <x:c t="n" s="0">
        <x:v>2.283192</x:v>
      </x:c>
      <x:c t="n" s="0">
        <x:v>6.163323</x:v>
      </x:c>
      <x:c t="n" s="0">
        <x:v>0.6881856</x:v>
      </x:c>
      <x:c t="n" s="0">
        <x:v>7.642221</x:v>
      </x:c>
      <x:c t="n" s="0">
        <x:v>24.18615</x:v>
      </x:c>
      <x:c t="n" s="0">
        <x:v>31.86748</x:v>
      </x:c>
      <x:c t="n" s="0">
        <x:v>29.84384</x:v>
      </x:c>
      <x:c t="n" s="0">
        <x:v>36.07815</x:v>
      </x:c>
      <x:c t="n" s="0">
        <x:v>29.19607</x:v>
      </x:c>
      <x:c t="n" s="0">
        <x:v>33.34026</x:v>
      </x:c>
      <x:c t="n" s="0">
        <x:v>35.40743</x:v>
      </x:c>
      <x:c t="n" s="0">
        <x:v>29.40591</x:v>
      </x:c>
      <x:c t="n" s="0">
        <x:v>27.217</x:v>
      </x:c>
      <x:c t="n" s="0">
        <x:v>28.13664</x:v>
      </x:c>
      <x:c t="n" s="0">
        <x:v>31.69632</x:v>
      </x:c>
      <x:c t="n" s="0">
        <x:v>32.87138</x:v>
      </x:c>
      <x:c t="n" s="0">
        <x:v>35.16302</x:v>
      </x:c>
      <x:c t="n" s="0">
        <x:v>35.31775</x:v>
      </x:c>
      <x:c t="n" s="0">
        <x:v>37.37375</x:v>
      </x:c>
      <x:c t="n" s="0">
        <x:v>38.87577</x:v>
      </x:c>
      <x:c t="n" s="0">
        <x:v>39.36819</x:v>
      </x:c>
      <x:c t="n" s="0">
        <x:v>37.67403</x:v>
      </x:c>
      <x:c t="n" s="0">
        <x:v>37.40536</x:v>
      </x:c>
      <x:c t="n" s="0">
        <x:v>37.55834</x:v>
      </x:c>
      <x:c t="n" s="0">
        <x:v>36.39243</x:v>
      </x:c>
      <x:c t="n" s="0">
        <x:v>35.16522</x:v>
      </x:c>
      <x:c t="n" s="0">
        <x:v>31.89632</x:v>
      </x:c>
      <x:c t="n" s="0">
        <x:v>28.92707</x:v>
      </x:c>
      <x:c t="n" s="0">
        <x:v>27.24268</x:v>
      </x:c>
      <x:c t="n" s="0">
        <x:v>22.51022</x:v>
      </x:c>
      <x:c t="n" s="0">
        <x:v>36.80507</x:v>
      </x:c>
      <x:c t="n" s="0">
        <x:v>28.06974</x:v>
      </x:c>
      <x:c t="n" s="0">
        <x:v>7.285623</x:v>
      </x:c>
      <x:c t="n" s="0">
        <x:v>11.83329</x:v>
      </x:c>
      <x:c t="n" s="0">
        <x:v>5.630474</x:v>
      </x:c>
      <x:c t="n" s="0">
        <x:v>-18.84627</x:v>
      </x:c>
      <x:c t="n" s="0">
        <x:v>6.011858</x:v>
      </x:c>
      <x:c t="n" s="0">
        <x:v>6.728224</x:v>
      </x:c>
      <x:c t="n" s="0">
        <x:v>-5.115115</x:v>
      </x:c>
      <x:c t="n" s="0">
        <x:v>6.354257</x:v>
      </x:c>
      <x:c t="n" s="0">
        <x:v>22.34858</x:v>
      </x:c>
      <x:c t="n" s="0">
        <x:v>26.18731</x:v>
      </x:c>
      <x:c t="n" s="0">
        <x:v>29.85704</x:v>
      </x:c>
      <x:c t="n" s="0">
        <x:v>22.60962</x:v>
      </x:c>
      <x:c t="n" s="0">
        <x:v>26.04985</x:v>
      </x:c>
      <x:c t="n" s="0">
        <x:v>32.643</x:v>
      </x:c>
      <x:c t="n" s="0">
        <x:v>30.40835</x:v>
      </x:c>
      <x:c t="n" s="0">
        <x:v>32.00344</x:v>
      </x:c>
      <x:c t="n" s="0">
        <x:v>29.11694</x:v>
      </x:c>
      <x:c t="n" s="0">
        <x:v>28.60642</x:v>
      </x:c>
      <x:c t="n" s="0">
        <x:v>37.72925</x:v>
      </x:c>
      <x:c t="n" s="0">
        <x:v>31.47888</x:v>
      </x:c>
      <x:c t="n" s="0">
        <x:v>35.95299</x:v>
      </x:c>
      <x:c t="n" s="0">
        <x:v>30.58514</x:v>
      </x:c>
      <x:c t="n" s="0">
        <x:v>37.67897</x:v>
      </x:c>
      <x:c t="n" s="0">
        <x:v>38.19853</x:v>
      </x:c>
      <x:c t="n" s="0">
        <x:v>41.18244</x:v>
      </x:c>
      <x:c t="n" s="0">
        <x:v>36.08022</x:v>
      </x:c>
      <x:c t="n" s="0">
        <x:v>33.68739</x:v>
      </x:c>
      <x:c t="n" s="0">
        <x:v>35.8622</x:v>
      </x:c>
      <x:c t="n" s="0">
        <x:v>37.08749</x:v>
      </x:c>
      <x:c t="n" s="0">
        <x:v>33.43379</x:v>
      </x:c>
      <x:c t="n" s="0">
        <x:v>30.8488</x:v>
      </x:c>
      <x:c t="n" s="0">
        <x:v>27.66095</x:v>
      </x:c>
      <x:c t="n" s="0">
        <x:v>27.02302</x:v>
      </x:c>
      <x:c t="n" s="0">
        <x:v>22.3646</x:v>
      </x:c>
      <x:c t="n" s="0">
        <x:v>15.07779</x:v>
      </x:c>
      <x:c t="n" s="0">
        <x:v>13.68648</x:v>
      </x:c>
      <x:c t="n" s="0">
        <x:v>5.970662</x:v>
      </x:c>
      <x:c t="n" s="0">
        <x:v>9.42844</x:v>
      </x:c>
      <x:c t="n" s="0">
        <x:v>5.56185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43948.9923958333</x:v>
      </x:c>
      <x:c t="n" s="7">
        <x:v>43948.9923958333</x:v>
      </x:c>
      <x:c t="n" s="0">
        <x:v>50.41587</x:v>
      </x:c>
      <x:c t="n" s="0">
        <x:v>54.20069</x:v>
      </x:c>
      <x:c t="n" s="0">
        <x:v>93.21828</x:v>
      </x:c>
      <x:c t="n" s="0">
        <x:v>95.99199</x:v>
      </x:c>
      <x:c t="n" s="0">
        <x:v>-15.20016</x:v>
      </x:c>
      <x:c t="n" s="0">
        <x:v>3.167262</x:v>
      </x:c>
      <x:c t="n" s="0">
        <x:v>6.250508</x:v>
      </x:c>
      <x:c t="n" s="0">
        <x:v>0.1937322</x:v>
      </x:c>
      <x:c t="n" s="0">
        <x:v>7.50142</x:v>
      </x:c>
      <x:c t="n" s="0">
        <x:v>23.96174</x:v>
      </x:c>
      <x:c t="n" s="0">
        <x:v>31.37839</x:v>
      </x:c>
      <x:c t="n" s="0">
        <x:v>29.84577</x:v>
      </x:c>
      <x:c t="n" s="0">
        <x:v>35.40306</x:v>
      </x:c>
      <x:c t="n" s="0">
        <x:v>28.88955</x:v>
      </x:c>
      <x:c t="n" s="0">
        <x:v>33.2452</x:v>
      </x:c>
      <x:c t="n" s="0">
        <x:v>34.96442</x:v>
      </x:c>
      <x:c t="n" s="0">
        <x:v>29.89617</x:v>
      </x:c>
      <x:c t="n" s="0">
        <x:v>27.55168</x:v>
      </x:c>
      <x:c t="n" s="0">
        <x:v>29.49021</x:v>
      </x:c>
      <x:c t="n" s="0">
        <x:v>32.52454</x:v>
      </x:c>
      <x:c t="n" s="0">
        <x:v>33.32055</x:v>
      </x:c>
      <x:c t="n" s="0">
        <x:v>35.04138</x:v>
      </x:c>
      <x:c t="n" s="0">
        <x:v>34.77932</x:v>
      </x:c>
      <x:c t="n" s="0">
        <x:v>37.05069</x:v>
      </x:c>
      <x:c t="n" s="0">
        <x:v>39.16585</x:v>
      </x:c>
      <x:c t="n" s="0">
        <x:v>39.96778</x:v>
      </x:c>
      <x:c t="n" s="0">
        <x:v>37.43918</x:v>
      </x:c>
      <x:c t="n" s="0">
        <x:v>37.05484</x:v>
      </x:c>
      <x:c t="n" s="0">
        <x:v>37.23116</x:v>
      </x:c>
      <x:c t="n" s="0">
        <x:v>36.23885</x:v>
      </x:c>
      <x:c t="n" s="0">
        <x:v>34.7447</x:v>
      </x:c>
      <x:c t="n" s="0">
        <x:v>31.92185</x:v>
      </x:c>
      <x:c t="n" s="0">
        <x:v>28.62339</x:v>
      </x:c>
      <x:c t="n" s="0">
        <x:v>27.20524</x:v>
      </x:c>
      <x:c t="n" s="0">
        <x:v>22.45341</x:v>
      </x:c>
      <x:c t="n" s="0">
        <x:v>36.1265</x:v>
      </x:c>
      <x:c t="n" s="0">
        <x:v>27.41362</x:v>
      </x:c>
      <x:c t="n" s="0">
        <x:v>7.119062</x:v>
      </x:c>
      <x:c t="n" s="0">
        <x:v>11.61871</x:v>
      </x:c>
      <x:c t="n" s="0">
        <x:v>5.44726</x:v>
      </x:c>
      <x:c t="n" s="0">
        <x:v>-18.72564</x:v>
      </x:c>
      <x:c t="n" s="0">
        <x:v>6.34278</x:v>
      </x:c>
      <x:c t="n" s="0">
        <x:v>6.728224</x:v>
      </x:c>
      <x:c t="n" s="0">
        <x:v>-5.115115</x:v>
      </x:c>
      <x:c t="n" s="0">
        <x:v>6.57132</x:v>
      </x:c>
      <x:c t="n" s="0">
        <x:v>21.58672</x:v>
      </x:c>
      <x:c t="n" s="0">
        <x:v>26.18731</x:v>
      </x:c>
      <x:c t="n" s="0">
        <x:v>30.77419</x:v>
      </x:c>
      <x:c t="n" s="0">
        <x:v>17.47033</x:v>
      </x:c>
      <x:c t="n" s="0">
        <x:v>26.46473</x:v>
      </x:c>
      <x:c t="n" s="0">
        <x:v>32.643</x:v>
      </x:c>
      <x:c t="n" s="0">
        <x:v>30.66649</x:v>
      </x:c>
      <x:c t="n" s="0">
        <x:v>32.00344</x:v>
      </x:c>
      <x:c t="n" s="0">
        <x:v>28.27863</x:v>
      </x:c>
      <x:c t="n" s="0">
        <x:v>33.58382</x:v>
      </x:c>
      <x:c t="n" s="0">
        <x:v>33.44589</x:v>
      </x:c>
      <x:c t="n" s="0">
        <x:v>34.45945</x:v>
      </x:c>
      <x:c t="n" s="0">
        <x:v>35.3025</x:v>
      </x:c>
      <x:c t="n" s="0">
        <x:v>29.33599</x:v>
      </x:c>
      <x:c t="n" s="0">
        <x:v>34.54146</x:v>
      </x:c>
      <x:c t="n" s="0">
        <x:v>41.76327</x:v>
      </x:c>
      <x:c t="n" s="0">
        <x:v>42.74031</x:v>
      </x:c>
      <x:c t="n" s="0">
        <x:v>35.57073</x:v>
      </x:c>
      <x:c t="n" s="0">
        <x:v>35.18658</x:v>
      </x:c>
      <x:c t="n" s="0">
        <x:v>34.97249</x:v>
      </x:c>
      <x:c t="n" s="0">
        <x:v>34.67627</x:v>
      </x:c>
      <x:c t="n" s="0">
        <x:v>30.20202</x:v>
      </x:c>
      <x:c t="n" s="0">
        <x:v>32.17267</x:v>
      </x:c>
      <x:c t="n" s="0">
        <x:v>27.10287</x:v>
      </x:c>
      <x:c t="n" s="0">
        <x:v>27.41258</x:v>
      </x:c>
      <x:c t="n" s="0">
        <x:v>22.86298</x:v>
      </x:c>
      <x:c t="n" s="0">
        <x:v>16.50423</x:v>
      </x:c>
      <x:c t="n" s="0">
        <x:v>13.67273</x:v>
      </x:c>
      <x:c t="n" s="0">
        <x:v>6.988626</x:v>
      </x:c>
      <x:c t="n" s="0">
        <x:v>10.41707</x:v>
      </x:c>
      <x:c t="n" s="0">
        <x:v>4.049088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43948.9923958333</x:v>
      </x:c>
      <x:c t="n" s="7">
        <x:v>43948.9923958333</x:v>
      </x:c>
      <x:c t="n" s="0">
        <x:v>48.96507</x:v>
      </x:c>
      <x:c t="n" s="0">
        <x:v>54.20069</x:v>
      </x:c>
      <x:c t="n" s="0">
        <x:v>94.77151</x:v>
      </x:c>
      <x:c t="n" s="0">
        <x:v>96.07377</x:v>
      </x:c>
      <x:c t="n" s="0">
        <x:v>-15.56781</x:v>
      </x:c>
      <x:c t="n" s="0">
        <x:v>3.801709</x:v>
      </x:c>
      <x:c t="n" s="0">
        <x:v>6.323604</x:v>
      </x:c>
      <x:c t="n" s="0">
        <x:v>-0.2782629</x:v>
      </x:c>
      <x:c t="n" s="0">
        <x:v>7.377448</x:v>
      </x:c>
      <x:c t="n" s="0">
        <x:v>23.45519</x:v>
      </x:c>
      <x:c t="n" s="0">
        <x:v>30.91211</x:v>
      </x:c>
      <x:c t="n" s="0">
        <x:v>30.40732</x:v>
      </x:c>
      <x:c t="n" s="0">
        <x:v>34.73213</x:v>
      </x:c>
      <x:c t="n" s="0">
        <x:v>28.60947</x:v>
      </x:c>
      <x:c t="n" s="0">
        <x:v>33.16233</x:v>
      </x:c>
      <x:c t="n" s="0">
        <x:v>34.54665</x:v>
      </x:c>
      <x:c t="n" s="0">
        <x:v>29.84435</x:v>
      </x:c>
      <x:c t="n" s="0">
        <x:v>27.17237</x:v>
      </x:c>
      <x:c t="n" s="0">
        <x:v>29.4529</x:v>
      </x:c>
      <x:c t="n" s="0">
        <x:v>32.17223</x:v>
      </x:c>
      <x:c t="n" s="0">
        <x:v>32.98077</x:v>
      </x:c>
      <x:c t="n" s="0">
        <x:v>34.95109</x:v>
      </x:c>
      <x:c t="n" s="0">
        <x:v>34.45562</x:v>
      </x:c>
      <x:c t="n" s="0">
        <x:v>37.08076</x:v>
      </x:c>
      <x:c t="n" s="0">
        <x:v>39.74052</x:v>
      </x:c>
      <x:c t="n" s="0">
        <x:v>40.07891</x:v>
      </x:c>
      <x:c t="n" s="0">
        <x:v>37.77311</x:v>
      </x:c>
      <x:c t="n" s="0">
        <x:v>37.36908</x:v>
      </x:c>
      <x:c t="n" s="0">
        <x:v>37.18945</x:v>
      </x:c>
      <x:c t="n" s="0">
        <x:v>36.32794</x:v>
      </x:c>
      <x:c t="n" s="0">
        <x:v>34.61205</x:v>
      </x:c>
      <x:c t="n" s="0">
        <x:v>31.72524</x:v>
      </x:c>
      <x:c t="n" s="0">
        <x:v>28.48481</x:v>
      </x:c>
      <x:c t="n" s="0">
        <x:v>27.15638</x:v>
      </x:c>
      <x:c t="n" s="0">
        <x:v>22.53539</x:v>
      </x:c>
      <x:c t="n" s="0">
        <x:v>35.44711</x:v>
      </x:c>
      <x:c t="n" s="0">
        <x:v>26.76442</x:v>
      </x:c>
      <x:c t="n" s="0">
        <x:v>7.348433</x:v>
      </x:c>
      <x:c t="n" s="0">
        <x:v>11.77248</x:v>
      </x:c>
      <x:c t="n" s="0">
        <x:v>5.623683</x:v>
      </x:c>
      <x:c t="n" s="0">
        <x:v>-18.72564</x:v>
      </x:c>
      <x:c t="n" s="0">
        <x:v>6.34278</x:v>
      </x:c>
      <x:c t="n" s="0">
        <x:v>6.728224</x:v>
      </x:c>
      <x:c t="n" s="0">
        <x:v>-5.115115</x:v>
      </x:c>
      <x:c t="n" s="0">
        <x:v>6.57132</x:v>
      </x:c>
      <x:c t="n" s="0">
        <x:v>17.86799</x:v>
      </x:c>
      <x:c t="n" s="0">
        <x:v>26.18731</x:v>
      </x:c>
      <x:c t="n" s="0">
        <x:v>32.73629</x:v>
      </x:c>
      <x:c t="n" s="0">
        <x:v>18.88343</x:v>
      </x:c>
      <x:c t="n" s="0">
        <x:v>26.46473</x:v>
      </x:c>
      <x:c t="n" s="0">
        <x:v>32.643</x:v>
      </x:c>
      <x:c t="n" s="0">
        <x:v>30.10912</x:v>
      </x:c>
      <x:c t="n" s="0">
        <x:v>28.12199</x:v>
      </x:c>
      <x:c t="n" s="0">
        <x:v>23.85671</x:v>
      </x:c>
      <x:c t="n" s="0">
        <x:v>25.00767</x:v>
      </x:c>
      <x:c t="n" s="0">
        <x:v>29.60798</x:v>
      </x:c>
      <x:c t="n" s="0">
        <x:v>29.26791</x:v>
      </x:c>
      <x:c t="n" s="0">
        <x:v>34.43236</x:v>
      </x:c>
      <x:c t="n" s="0">
        <x:v>31.84906</x:v>
      </x:c>
      <x:c t="n" s="0">
        <x:v>38.75809</x:v>
      </x:c>
      <x:c t="n" s="0">
        <x:v>41.72678</x:v>
      </x:c>
      <x:c t="n" s="0">
        <x:v>37.30094</x:v>
      </x:c>
      <x:c t="n" s="0">
        <x:v>40.68254</x:v>
      </x:c>
      <x:c t="n" s="0">
        <x:v>39.12392</x:v>
      </x:c>
      <x:c t="n" s="0">
        <x:v>37.25414</x:v>
      </x:c>
      <x:c t="n" s="0">
        <x:v>37.49653</x:v>
      </x:c>
      <x:c t="n" s="0">
        <x:v>34.0102</x:v>
      </x:c>
      <x:c t="n" s="0">
        <x:v>31.07355</x:v>
      </x:c>
      <x:c t="n" s="0">
        <x:v>27.32806</x:v>
      </x:c>
      <x:c t="n" s="0">
        <x:v>25.87666</x:v>
      </x:c>
      <x:c t="n" s="0">
        <x:v>22.29057</x:v>
      </x:c>
      <x:c t="n" s="0">
        <x:v>15.88831</x:v>
      </x:c>
      <x:c t="n" s="0">
        <x:v>14.58269</x:v>
      </x:c>
      <x:c t="n" s="0">
        <x:v>8.994731</x:v>
      </x:c>
      <x:c t="n" s="0">
        <x:v>12.33793</x:v>
      </x:c>
      <x:c t="n" s="0">
        <x:v>7.139628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43948.9923958333</x:v>
      </x:c>
      <x:c t="n" s="7">
        <x:v>43948.9923958333</x:v>
      </x:c>
      <x:c t="n" s="0">
        <x:v>48.31232</x:v>
      </x:c>
      <x:c t="n" s="0">
        <x:v>54.20069</x:v>
      </x:c>
      <x:c t="n" s="0">
        <x:v>88.34896</x:v>
      </x:c>
      <x:c t="n" s="0">
        <x:v>93.27664</x:v>
      </x:c>
      <x:c t="n" s="0">
        <x:v>-15.90845</x:v>
      </x:c>
      <x:c t="n" s="0">
        <x:v>4.278648</x:v>
      </x:c>
      <x:c t="n" s="0">
        <x:v>6.38507</x:v>
      </x:c>
      <x:c t="n" s="0">
        <x:v>-0.7264273</x:v>
      </x:c>
      <x:c t="n" s="0">
        <x:v>7.268698</x:v>
      </x:c>
      <x:c t="n" s="0">
        <x:v>22.97025</x:v>
      </x:c>
      <x:c t="n" s="0">
        <x:v>30.35136</x:v>
      </x:c>
      <x:c t="n" s="0">
        <x:v>30.83538</x:v>
      </x:c>
      <x:c t="n" s="0">
        <x:v>34.07143</x:v>
      </x:c>
      <x:c t="n" s="0">
        <x:v>28.56081</x:v>
      </x:c>
      <x:c t="n" s="0">
        <x:v>32.89844</x:v>
      </x:c>
      <x:c t="n" s="0">
        <x:v>33.90629</x:v>
      </x:c>
      <x:c t="n" s="0">
        <x:v>29.53828</x:v>
      </x:c>
      <x:c t="n" s="0">
        <x:v>26.84397</x:v>
      </x:c>
      <x:c t="n" s="0">
        <x:v>28.85334</x:v>
      </x:c>
      <x:c t="n" s="0">
        <x:v>32.05646</x:v>
      </x:c>
      <x:c t="n" s="0">
        <x:v>32.44201</x:v>
      </x:c>
      <x:c t="n" s="0">
        <x:v>34.78767</x:v>
      </x:c>
      <x:c t="n" s="0">
        <x:v>34.0332</x:v>
      </x:c>
      <x:c t="n" s="0">
        <x:v>37.70283</x:v>
      </x:c>
      <x:c t="n" s="0">
        <x:v>39.84416</x:v>
      </x:c>
      <x:c t="n" s="0">
        <x:v>40.22309</x:v>
      </x:c>
      <x:c t="n" s="0">
        <x:v>37.94805</x:v>
      </x:c>
      <x:c t="n" s="0">
        <x:v>37.99621</x:v>
      </x:c>
      <x:c t="n" s="0">
        <x:v>37.24775</x:v>
      </x:c>
      <x:c t="n" s="0">
        <x:v>36.45573</x:v>
      </x:c>
      <x:c t="n" s="0">
        <x:v>34.32359</x:v>
      </x:c>
      <x:c t="n" s="0">
        <x:v>31.80229</x:v>
      </x:c>
      <x:c t="n" s="0">
        <x:v>28.27083</x:v>
      </x:c>
      <x:c t="n" s="0">
        <x:v>26.83633</x:v>
      </x:c>
      <x:c t="n" s="0">
        <x:v>22.35187</x:v>
      </x:c>
      <x:c t="n" s="0">
        <x:v>34.77256</x:v>
      </x:c>
      <x:c t="n" s="0">
        <x:v>26.13015</x:v>
      </x:c>
      <x:c t="n" s="0">
        <x:v>7.579305</x:v>
      </x:c>
      <x:c t="n" s="0">
        <x:v>11.50464</x:v>
      </x:c>
      <x:c t="n" s="0">
        <x:v>5.868688</x:v>
      </x:c>
      <x:c t="n" s="0">
        <x:v>-18.72564</x:v>
      </x:c>
      <x:c t="n" s="0">
        <x:v>6.34278</x:v>
      </x:c>
      <x:c t="n" s="0">
        <x:v>6.728224</x:v>
      </x:c>
      <x:c t="n" s="0">
        <x:v>-5.115115</x:v>
      </x:c>
      <x:c t="n" s="0">
        <x:v>6.57132</x:v>
      </x:c>
      <x:c t="n" s="0">
        <x:v>17.86799</x:v>
      </x:c>
      <x:c t="n" s="0">
        <x:v>20.75004</x:v>
      </x:c>
      <x:c t="n" s="0">
        <x:v>32.73629</x:v>
      </x:c>
      <x:c t="n" s="0">
        <x:v>19.94788</x:v>
      </x:c>
      <x:c t="n" s="0">
        <x:v>28.87286</x:v>
      </x:c>
      <x:c t="n" s="0">
        <x:v>29.85676</x:v>
      </x:c>
      <x:c t="n" s="0">
        <x:v>16.28123</x:v>
      </x:c>
      <x:c t="n" s="0">
        <x:v>27.11843</x:v>
      </x:c>
      <x:c t="n" s="0">
        <x:v>24.43282</x:v>
      </x:c>
      <x:c t="n" s="0">
        <x:v>23.49039</x:v>
      </x:c>
      <x:c t="n" s="0">
        <x:v>32.80634</x:v>
      </x:c>
      <x:c t="n" s="0">
        <x:v>25.81517</x:v>
      </x:c>
      <x:c t="n" s="0">
        <x:v>32.73714</x:v>
      </x:c>
      <x:c t="n" s="0">
        <x:v>29.93912</x:v>
      </x:c>
      <x:c t="n" s="0">
        <x:v>38.84364</x:v>
      </x:c>
      <x:c t="n" s="0">
        <x:v>41.0238</x:v>
      </x:c>
      <x:c t="n" s="0">
        <x:v>41.52448</x:v>
      </x:c>
      <x:c t="n" s="0">
        <x:v>38.84782</x:v>
      </x:c>
      <x:c t="n" s="0">
        <x:v>40.10117</x:v>
      </x:c>
      <x:c t="n" s="0">
        <x:v>37.10883</x:v>
      </x:c>
      <x:c t="n" s="0">
        <x:v>36.44967</x:v>
      </x:c>
      <x:c t="n" s="0">
        <x:v>31.41395</x:v>
      </x:c>
      <x:c t="n" s="0">
        <x:v>31.00298</x:v>
      </x:c>
      <x:c t="n" s="0">
        <x:v>27.54818</x:v>
      </x:c>
      <x:c t="n" s="0">
        <x:v>24.86281</x:v>
      </x:c>
      <x:c t="n" s="0">
        <x:v>21.86979</x:v>
      </x:c>
      <x:c t="n" s="0">
        <x:v>16.5044</x:v>
      </x:c>
      <x:c t="n" s="0">
        <x:v>14.80743</x:v>
      </x:c>
      <x:c t="n" s="0">
        <x:v>7.552855</x:v>
      </x:c>
      <x:c t="n" s="0">
        <x:v>9.200282</x:v>
      </x:c>
      <x:c t="n" s="0">
        <x:v>6.862697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43948.9923958333</x:v>
      </x:c>
      <x:c t="n" s="7">
        <x:v>43948.9923958333</x:v>
      </x:c>
      <x:c t="n" s="0">
        <x:v>48.55563</x:v>
      </x:c>
      <x:c t="n" s="0">
        <x:v>54.20069</x:v>
      </x:c>
      <x:c t="n" s="0">
        <x:v>76.09116</x:v>
      </x:c>
      <x:c t="n" s="0">
        <x:v>80.97668</x:v>
      </x:c>
      <x:c t="n" s="0">
        <x:v>-16.22214</x:v>
      </x:c>
      <x:c t="n" s="0">
        <x:v>5.147002</x:v>
      </x:c>
      <x:c t="n" s="0">
        <x:v>6.419102</x:v>
      </x:c>
      <x:c t="n" s="0">
        <x:v>0.7715658</x:v>
      </x:c>
      <x:c t="n" s="0">
        <x:v>7.173617</x:v>
      </x:c>
      <x:c t="n" s="0">
        <x:v>22.50839</x:v>
      </x:c>
      <x:c t="n" s="0">
        <x:v>29.67968</x:v>
      </x:c>
      <x:c t="n" s="0">
        <x:v>30.81672</x:v>
      </x:c>
      <x:c t="n" s="0">
        <x:v>33.41476</x:v>
      </x:c>
      <x:c t="n" s="0">
        <x:v>28.70235</x:v>
      </x:c>
      <x:c t="n" s="0">
        <x:v>32.46378</x:v>
      </x:c>
      <x:c t="n" s="0">
        <x:v>33.2338</x:v>
      </x:c>
      <x:c t="n" s="0">
        <x:v>29.25794</x:v>
      </x:c>
      <x:c t="n" s="0">
        <x:v>26.61305</x:v>
      </x:c>
      <x:c t="n" s="0">
        <x:v>28.65724</x:v>
      </x:c>
      <x:c t="n" s="0">
        <x:v>32.69572</x:v>
      </x:c>
      <x:c t="n" s="0">
        <x:v>31.86213</x:v>
      </x:c>
      <x:c t="n" s="0">
        <x:v>34.28469</x:v>
      </x:c>
      <x:c t="n" s="0">
        <x:v>34.40485</x:v>
      </x:c>
      <x:c t="n" s="0">
        <x:v>37.46839</x:v>
      </x:c>
      <x:c t="n" s="0">
        <x:v>39.99076</x:v>
      </x:c>
      <x:c t="n" s="0">
        <x:v>40.13188</x:v>
      </x:c>
      <x:c t="n" s="0">
        <x:v>37.90245</x:v>
      </x:c>
      <x:c t="n" s="0">
        <x:v>37.62281</x:v>
      </x:c>
      <x:c t="n" s="0">
        <x:v>36.96024</x:v>
      </x:c>
      <x:c t="n" s="0">
        <x:v>36.3838</x:v>
      </x:c>
      <x:c t="n" s="0">
        <x:v>34.41034</x:v>
      </x:c>
      <x:c t="n" s="0">
        <x:v>31.50523</x:v>
      </x:c>
      <x:c t="n" s="0">
        <x:v>28.35598</x:v>
      </x:c>
      <x:c t="n" s="0">
        <x:v>26.59738</x:v>
      </x:c>
      <x:c t="n" s="0">
        <x:v>22.29171</x:v>
      </x:c>
      <x:c t="n" s="0">
        <x:v>34.09657</x:v>
      </x:c>
      <x:c t="n" s="0">
        <x:v>25.48168</x:v>
      </x:c>
      <x:c t="n" s="0">
        <x:v>7.784726</x:v>
      </x:c>
      <x:c t="n" s="0">
        <x:v>11.42069</x:v>
      </x:c>
      <x:c t="n" s="0">
        <x:v>6.132357</x:v>
      </x:c>
      <x:c t="n" s="0">
        <x:v>-18.72564</x:v>
      </x:c>
      <x:c t="n" s="0">
        <x:v>8.816565</x:v>
      </x:c>
      <x:c t="n" s="0">
        <x:v>6.570801</x:v>
      </x:c>
      <x:c t="n" s="0">
        <x:v>6.320631</x:v>
      </x:c>
      <x:c t="n" s="0">
        <x:v>6.57132</x:v>
      </x:c>
      <x:c t="n" s="0">
        <x:v>17.86799</x:v>
      </x:c>
      <x:c t="n" s="0">
        <x:v>12.99235</x:v>
      </x:c>
      <x:c t="n" s="0">
        <x:v>29.65681</x:v>
      </x:c>
      <x:c t="n" s="0">
        <x:v>19.94788</x:v>
      </x:c>
      <x:c t="n" s="0">
        <x:v>29.44906</x:v>
      </x:c>
      <x:c t="n" s="0">
        <x:v>28.30891</x:v>
      </x:c>
      <x:c t="n" s="0">
        <x:v>16.28123</x:v>
      </x:c>
      <x:c t="n" s="0">
        <x:v>27.10343</x:v>
      </x:c>
      <x:c t="n" s="0">
        <x:v>24.94139</x:v>
      </x:c>
      <x:c t="n" s="0">
        <x:v>27.28911</x:v>
      </x:c>
      <x:c t="n" s="0">
        <x:v>34.17999</x:v>
      </x:c>
      <x:c t="n" s="0">
        <x:v>23.16714</x:v>
      </x:c>
      <x:c t="n" s="0">
        <x:v>32.28832</x:v>
      </x:c>
      <x:c t="n" s="0">
        <x:v>36.11335</x:v>
      </x:c>
      <x:c t="n" s="0">
        <x:v>36.04538</x:v>
      </x:c>
      <x:c t="n" s="0">
        <x:v>39.25755</x:v>
      </x:c>
      <x:c t="n" s="0">
        <x:v>39.15154</x:v>
      </x:c>
      <x:c t="n" s="0">
        <x:v>36.84868</x:v>
      </x:c>
      <x:c t="n" s="0">
        <x:v>34.27701</x:v>
      </x:c>
      <x:c t="n" s="0">
        <x:v>35.72785</x:v>
      </x:c>
      <x:c t="n" s="0">
        <x:v>36.03566</x:v>
      </x:c>
      <x:c t="n" s="0">
        <x:v>35.1325</x:v>
      </x:c>
      <x:c t="n" s="0">
        <x:v>30.19469</x:v>
      </x:c>
      <x:c t="n" s="0">
        <x:v>28.67377</x:v>
      </x:c>
      <x:c t="n" s="0">
        <x:v>24.89978</x:v>
      </x:c>
      <x:c t="n" s="0">
        <x:v>21.3965</x:v>
      </x:c>
      <x:c t="n" s="0">
        <x:v>15.57775</x:v>
      </x:c>
      <x:c t="n" s="0">
        <x:v>12.68061</x:v>
      </x:c>
      <x:c t="n" s="0">
        <x:v>9.49047</x:v>
      </x:c>
      <x:c t="n" s="0">
        <x:v>10.7734</x:v>
      </x:c>
      <x:c t="n" s="0">
        <x:v>7.561141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43948.9923958333</x:v>
      </x:c>
      <x:c t="n" s="7">
        <x:v>43948.9923958333</x:v>
      </x:c>
      <x:c t="n" s="0">
        <x:v>47.04359</x:v>
      </x:c>
      <x:c t="n" s="0">
        <x:v>54.20069</x:v>
      </x:c>
      <x:c t="n" s="0">
        <x:v>86.60278</x:v>
      </x:c>
      <x:c t="n" s="0">
        <x:v>91.89423</x:v>
      </x:c>
      <x:c t="n" s="0">
        <x:v>-16.50925</x:v>
      </x:c>
      <x:c t="n" s="0">
        <x:v>5.992464</x:v>
      </x:c>
      <x:c t="n" s="0">
        <x:v>6.438134</x:v>
      </x:c>
      <x:c t="n" s="0">
        <x:v>2.377171</x:v>
      </x:c>
      <x:c t="n" s="0">
        <x:v>7.158471</x:v>
      </x:c>
      <x:c t="n" s="0">
        <x:v>22.07089</x:v>
      </x:c>
      <x:c t="n" s="0">
        <x:v>29.01026</x:v>
      </x:c>
      <x:c t="n" s="0">
        <x:v>30.59078</x:v>
      </x:c>
      <x:c t="n" s="0">
        <x:v>32.76665</x:v>
      </x:c>
      <x:c t="n" s="0">
        <x:v>28.81968</x:v>
      </x:c>
      <x:c t="n" s="0">
        <x:v>32.05468</x:v>
      </x:c>
      <x:c t="n" s="0">
        <x:v>32.56345</x:v>
      </x:c>
      <x:c t="n" s="0">
        <x:v>29.00123</x:v>
      </x:c>
      <x:c t="n" s="0">
        <x:v>26.20251</x:v>
      </x:c>
      <x:c t="n" s="0">
        <x:v>28.38011</x:v>
      </x:c>
      <x:c t="n" s="0">
        <x:v>32.17604</x:v>
      </x:c>
      <x:c t="n" s="0">
        <x:v>31.50814</x:v>
      </x:c>
      <x:c t="n" s="0">
        <x:v>34.47656</x:v>
      </x:c>
      <x:c t="n" s="0">
        <x:v>34.00594</x:v>
      </x:c>
      <x:c t="n" s="0">
        <x:v>38.35093</x:v>
      </x:c>
      <x:c t="n" s="0">
        <x:v>39.87131</x:v>
      </x:c>
      <x:c t="n" s="0">
        <x:v>39.83122</x:v>
      </x:c>
      <x:c t="n" s="0">
        <x:v>38.50713</x:v>
      </x:c>
      <x:c t="n" s="0">
        <x:v>37.73412</x:v>
      </x:c>
      <x:c t="n" s="0">
        <x:v>36.85357</x:v>
      </x:c>
      <x:c t="n" s="0">
        <x:v>36.05463</x:v>
      </x:c>
      <x:c t="n" s="0">
        <x:v>34.16296</x:v>
      </x:c>
      <x:c t="n" s="0">
        <x:v>31.34896</x:v>
      </x:c>
      <x:c t="n" s="0">
        <x:v>28.45719</x:v>
      </x:c>
      <x:c t="n" s="0">
        <x:v>26.53305</x:v>
      </x:c>
      <x:c t="n" s="0">
        <x:v>22.49043</x:v>
      </x:c>
      <x:c t="n" s="0">
        <x:v>33.42477</x:v>
      </x:c>
      <x:c t="n" s="0">
        <x:v>24.94587</x:v>
      </x:c>
      <x:c t="n" s="0">
        <x:v>8.133094</x:v>
      </x:c>
      <x:c t="n" s="0">
        <x:v>11.14663</x:v>
      </x:c>
      <x:c t="n" s="0">
        <x:v>6.456675</x:v>
      </x:c>
      <x:c t="n" s="0">
        <x:v>-18.72564</x:v>
      </x:c>
      <x:c t="n" s="0">
        <x:v>9.077958</x:v>
      </x:c>
      <x:c t="n" s="0">
        <x:v>6.54784</x:v>
      </x:c>
      <x:c t="n" s="0">
        <x:v>6.861369</x:v>
      </x:c>
      <x:c t="n" s="0">
        <x:v>7.84286</x:v>
      </x:c>
      <x:c t="n" s="0">
        <x:v>17.86799</x:v>
      </x:c>
      <x:c t="n" s="0">
        <x:v>12.99235</x:v>
      </x:c>
      <x:c t="n" s="0">
        <x:v>28.96403</x:v>
      </x:c>
      <x:c t="n" s="0">
        <x:v>21.18979</x:v>
      </x:c>
      <x:c t="n" s="0">
        <x:v>29.44906</x:v>
      </x:c>
      <x:c t="n" s="0">
        <x:v>28.30891</x:v>
      </x:c>
      <x:c t="n" s="0">
        <x:v>16.28123</x:v>
      </x:c>
      <x:c t="n" s="0">
        <x:v>27.08838</x:v>
      </x:c>
      <x:c t="n" s="0">
        <x:v>20.58991</x:v>
      </x:c>
      <x:c t="n" s="0">
        <x:v>25.89447</x:v>
      </x:c>
      <x:c t="n" s="0">
        <x:v>27.27039</x:v>
      </x:c>
      <x:c t="n" s="0">
        <x:v>29.59683</x:v>
      </x:c>
      <x:c t="n" s="0">
        <x:v>34.12672</x:v>
      </x:c>
      <x:c t="n" s="0">
        <x:v>30.03939</x:v>
      </x:c>
      <x:c t="n" s="0">
        <x:v>43.21105</x:v>
      </x:c>
      <x:c t="n" s="0">
        <x:v>39.21465</x:v>
      </x:c>
      <x:c t="n" s="0">
        <x:v>39.77158</x:v>
      </x:c>
      <x:c t="n" s="0">
        <x:v>40.108</x:v>
      </x:c>
      <x:c t="n" s="0">
        <x:v>38.25477</x:v>
      </x:c>
      <x:c t="n" s="0">
        <x:v>34.83099</x:v>
      </x:c>
      <x:c t="n" s="0">
        <x:v>34.19775</x:v>
      </x:c>
      <x:c t="n" s="0">
        <x:v>31.38014</x:v>
      </x:c>
      <x:c t="n" s="0">
        <x:v>29.65044</x:v>
      </x:c>
      <x:c t="n" s="0">
        <x:v>28.57107</x:v>
      </x:c>
      <x:c t="n" s="0">
        <x:v>26.30723</x:v>
      </x:c>
      <x:c t="n" s="0">
        <x:v>23.38149</x:v>
      </x:c>
      <x:c t="n" s="0">
        <x:v>16.94581</x:v>
      </x:c>
      <x:c t="n" s="0">
        <x:v>18.7153</x:v>
      </x:c>
      <x:c t="n" s="0">
        <x:v>9.49314</x:v>
      </x:c>
      <x:c t="n" s="0">
        <x:v>9.289853</x:v>
      </x:c>
      <x:c t="n" s="0">
        <x:v>7.765833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43948.9923958333</x:v>
      </x:c>
      <x:c t="n" s="7">
        <x:v>43948.9923958333</x:v>
      </x:c>
      <x:c t="n" s="0">
        <x:v>47.70357</x:v>
      </x:c>
      <x:c t="n" s="0">
        <x:v>54.20069</x:v>
      </x:c>
      <x:c t="n" s="0">
        <x:v>97.29682</x:v>
      </x:c>
      <x:c t="n" s="0">
        <x:v>99.59945</x:v>
      </x:c>
      <x:c t="n" s="0">
        <x:v>-16.77041</x:v>
      </x:c>
      <x:c t="n" s="0">
        <x:v>6.603499</x:v>
      </x:c>
      <x:c t="n" s="0">
        <x:v>6.454322</x:v>
      </x:c>
      <x:c t="n" s="0">
        <x:v>3.394456</x:v>
      </x:c>
      <x:c t="n" s="0">
        <x:v>7.561357</x:v>
      </x:c>
      <x:c t="n" s="0">
        <x:v>21.65885</x:v>
      </x:c>
      <x:c t="n" s="0">
        <x:v>28.34349</x:v>
      </x:c>
      <x:c t="n" s="0">
        <x:v>30.38806</x:v>
      </x:c>
      <x:c t="n" s="0">
        <x:v>32.15378</x:v>
      </x:c>
      <x:c t="n" s="0">
        <x:v>28.55612</x:v>
      </x:c>
      <x:c t="n" s="0">
        <x:v>31.67193</x:v>
      </x:c>
      <x:c t="n" s="0">
        <x:v>32.00002</x:v>
      </x:c>
      <x:c t="n" s="0">
        <x:v>28.91616</x:v>
      </x:c>
      <x:c t="n" s="0">
        <x:v>25.60309</x:v>
      </x:c>
      <x:c t="n" s="0">
        <x:v>28.24447</x:v>
      </x:c>
      <x:c t="n" s="0">
        <x:v>32.00061</x:v>
      </x:c>
      <x:c t="n" s="0">
        <x:v>31.39073</x:v>
      </x:c>
      <x:c t="n" s="0">
        <x:v>34.36299</x:v>
      </x:c>
      <x:c t="n" s="0">
        <x:v>34.56767</x:v>
      </x:c>
      <x:c t="n" s="0">
        <x:v>38.75166</x:v>
      </x:c>
      <x:c t="n" s="0">
        <x:v>39.61555</x:v>
      </x:c>
      <x:c t="n" s="0">
        <x:v>40.03506</x:v>
      </x:c>
      <x:c t="n" s="0">
        <x:v>38.47028</x:v>
      </x:c>
      <x:c t="n" s="0">
        <x:v>37.72582</x:v>
      </x:c>
      <x:c t="n" s="0">
        <x:v>36.43964</x:v>
      </x:c>
      <x:c t="n" s="0">
        <x:v>35.87867</x:v>
      </x:c>
      <x:c t="n" s="0">
        <x:v>34.20634</x:v>
      </x:c>
      <x:c t="n" s="0">
        <x:v>31.49034</x:v>
      </x:c>
      <x:c t="n" s="0">
        <x:v>28.41835</x:v>
      </x:c>
      <x:c t="n" s="0">
        <x:v>26.63267</x:v>
      </x:c>
      <x:c t="n" s="0">
        <x:v>22.40069</x:v>
      </x:c>
      <x:c t="n" s="0">
        <x:v>32.75002</x:v>
      </x:c>
      <x:c t="n" s="0">
        <x:v>24.30408</x:v>
      </x:c>
      <x:c t="n" s="0">
        <x:v>8.007922</x:v>
      </x:c>
      <x:c t="n" s="0">
        <x:v>10.97853</x:v>
      </x:c>
      <x:c t="n" s="0">
        <x:v>6.430735</x:v>
      </x:c>
      <x:c t="n" s="0">
        <x:v>-18.72564</x:v>
      </x:c>
      <x:c t="n" s="0">
        <x:v>9.077958</x:v>
      </x:c>
      <x:c t="n" s="0">
        <x:v>6.54784</x:v>
      </x:c>
      <x:c t="n" s="0">
        <x:v>6.861369</x:v>
      </x:c>
      <x:c t="n" s="0">
        <x:v>9.37499</x:v>
      </x:c>
      <x:c t="n" s="0">
        <x:v>17.86799</x:v>
      </x:c>
      <x:c t="n" s="0">
        <x:v>12.99235</x:v>
      </x:c>
      <x:c t="n" s="0">
        <x:v>28.96403</x:v>
      </x:c>
      <x:c t="n" s="0">
        <x:v>22.69585</x:v>
      </x:c>
      <x:c t="n" s="0">
        <x:v>25.09753</x:v>
      </x:c>
      <x:c t="n" s="0">
        <x:v>27.87649</x:v>
      </x:c>
      <x:c t="n" s="0">
        <x:v>25.79625</x:v>
      </x:c>
      <x:c t="n" s="0">
        <x:v>30.03862</x:v>
      </x:c>
      <x:c t="n" s="0">
        <x:v>16.87847</x:v>
      </x:c>
      <x:c t="n" s="0">
        <x:v>29.15475</x:v>
      </x:c>
      <x:c t="n" s="0">
        <x:v>31.15847</x:v>
      </x:c>
      <x:c t="n" s="0">
        <x:v>30.81418</x:v>
      </x:c>
      <x:c t="n" s="0">
        <x:v>33.18985</x:v>
      </x:c>
      <x:c t="n" s="0">
        <x:v>38.83784</x:v>
      </x:c>
      <x:c t="n" s="0">
        <x:v>38.19984</x:v>
      </x:c>
      <x:c t="n" s="0">
        <x:v>36.82204</x:v>
      </x:c>
      <x:c t="n" s="0">
        <x:v>40.10918</x:v>
      </x:c>
      <x:c t="n" s="0">
        <x:v>38.38807</x:v>
      </x:c>
      <x:c t="n" s="0">
        <x:v>37.43012</x:v>
      </x:c>
      <x:c t="n" s="0">
        <x:v>34.05437</x:v>
      </x:c>
      <x:c t="n" s="0">
        <x:v>35.78602</x:v>
      </x:c>
      <x:c t="n" s="0">
        <x:v>34.69767</x:v>
      </x:c>
      <x:c t="n" s="0">
        <x:v>32.15619</x:v>
      </x:c>
      <x:c t="n" s="0">
        <x:v>29.16886</x:v>
      </x:c>
      <x:c t="n" s="0">
        <x:v>26.85503</x:v>
      </x:c>
      <x:c t="n" s="0">
        <x:v>22.17601</x:v>
      </x:c>
      <x:c t="n" s="0">
        <x:v>15.33262</x:v>
      </x:c>
      <x:c t="n" s="0">
        <x:v>12.33354</x:v>
      </x:c>
      <x:c t="n" s="0">
        <x:v>6.658425</x:v>
      </x:c>
      <x:c t="n" s="0">
        <x:v>9.474942</x:v>
      </x:c>
      <x:c t="n" s="0">
        <x:v>5.723998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43948.9923958333</x:v>
      </x:c>
      <x:c t="n" s="7">
        <x:v>43948.9923958333</x:v>
      </x:c>
      <x:c t="n" s="0">
        <x:v>48.47401</x:v>
      </x:c>
      <x:c t="n" s="0">
        <x:v>54.20069</x:v>
      </x:c>
      <x:c t="n" s="0">
        <x:v>99.05671</x:v>
      </x:c>
      <x:c t="n" s="0">
        <x:v>100.2043</x:v>
      </x:c>
      <x:c t="n" s="0">
        <x:v>-17.00662</x:v>
      </x:c>
      <x:c t="n" s="0">
        <x:v>7.064891</x:v>
      </x:c>
      <x:c t="n" s="0">
        <x:v>6.468099</x:v>
      </x:c>
      <x:c t="n" s="0">
        <x:v>4.107174</x:v>
      </x:c>
      <x:c t="n" s="0">
        <x:v>7.878115</x:v>
      </x:c>
      <x:c t="n" s="0">
        <x:v>21.27309</x:v>
      </x:c>
      <x:c t="n" s="0">
        <x:v>27.87515</x:v>
      </x:c>
      <x:c t="n" s="0">
        <x:v>29.96382</x:v>
      </x:c>
      <x:c t="n" s="0">
        <x:v>31.55178</x:v>
      </x:c>
      <x:c t="n" s="0">
        <x:v>28.1933</x:v>
      </x:c>
      <x:c t="n" s="0">
        <x:v>31.19408</x:v>
      </x:c>
      <x:c t="n" s="0">
        <x:v>31.48909</x:v>
      </x:c>
      <x:c t="n" s="0">
        <x:v>29.70211</x:v>
      </x:c>
      <x:c t="n" s="0">
        <x:v>25.43224</x:v>
      </x:c>
      <x:c t="n" s="0">
        <x:v>29.00885</x:v>
      </x:c>
      <x:c t="n" s="0">
        <x:v>33.43618</x:v>
      </x:c>
      <x:c t="n" s="0">
        <x:v>31.42801</x:v>
      </x:c>
      <x:c t="n" s="0">
        <x:v>34.64182</x:v>
      </x:c>
      <x:c t="n" s="0">
        <x:v>35.39653</x:v>
      </x:c>
      <x:c t="n" s="0">
        <x:v>38.86737</x:v>
      </x:c>
      <x:c t="n" s="0">
        <x:v>39.2433</x:v>
      </x:c>
      <x:c t="n" s="0">
        <x:v>40.02055</x:v>
      </x:c>
      <x:c t="n" s="0">
        <x:v>38.63527</x:v>
      </x:c>
      <x:c t="n" s="0">
        <x:v>37.29935</x:v>
      </x:c>
      <x:c t="n" s="0">
        <x:v>36.2527</x:v>
      </x:c>
      <x:c t="n" s="0">
        <x:v>36.19827</x:v>
      </x:c>
      <x:c t="n" s="0">
        <x:v>34.37868</x:v>
      </x:c>
      <x:c t="n" s="0">
        <x:v>31.55866</x:v>
      </x:c>
      <x:c t="n" s="0">
        <x:v>28.63289</x:v>
      </x:c>
      <x:c t="n" s="0">
        <x:v>26.66522</x:v>
      </x:c>
      <x:c t="n" s="0">
        <x:v>22.53014</x:v>
      </x:c>
      <x:c t="n" s="0">
        <x:v>32.08191</x:v>
      </x:c>
      <x:c t="n" s="0">
        <x:v>23.71267</x:v>
      </x:c>
      <x:c t="n" s="0">
        <x:v>7.815672</x:v>
      </x:c>
      <x:c t="n" s="0">
        <x:v>10.82062</x:v>
      </x:c>
      <x:c t="n" s="0">
        <x:v>6.178773</x:v>
      </x:c>
      <x:c t="n" s="0">
        <x:v>-18.72564</x:v>
      </x:c>
      <x:c t="n" s="0">
        <x:v>9.077958</x:v>
      </x:c>
      <x:c t="n" s="0">
        <x:v>6.54784</x:v>
      </x:c>
      <x:c t="n" s="0">
        <x:v>6.861369</x:v>
      </x:c>
      <x:c t="n" s="0">
        <x:v>9.37499</x:v>
      </x:c>
      <x:c t="n" s="0">
        <x:v>17.86799</x:v>
      </x:c>
      <x:c t="n" s="0">
        <x:v>24.57133</x:v>
      </x:c>
      <x:c t="n" s="0">
        <x:v>23.48079</x:v>
      </x:c>
      <x:c t="n" s="0">
        <x:v>22.69585</x:v>
      </x:c>
      <x:c t="n" s="0">
        <x:v>25.09753</x:v>
      </x:c>
      <x:c t="n" s="0">
        <x:v>26.23919</x:v>
      </x:c>
      <x:c t="n" s="0">
        <x:v>25.79625</x:v>
      </x:c>
      <x:c t="n" s="0">
        <x:v>32.64346</x:v>
      </x:c>
      <x:c t="n" s="0">
        <x:v>25.24552</x:v>
      </x:c>
      <x:c t="n" s="0">
        <x:v>31.89621</x:v>
      </x:c>
      <x:c t="n" s="0">
        <x:v>38.59413</x:v>
      </x:c>
      <x:c t="n" s="0">
        <x:v>31.61164</x:v>
      </x:c>
      <x:c t="n" s="0">
        <x:v>38.57229</x:v>
      </x:c>
      <x:c t="n" s="0">
        <x:v>38.04782</x:v>
      </x:c>
      <x:c t="n" s="0">
        <x:v>39.71743</x:v>
      </x:c>
      <x:c t="n" s="0">
        <x:v>37.90528</x:v>
      </x:c>
      <x:c t="n" s="0">
        <x:v>39.72229</x:v>
      </x:c>
      <x:c t="n" s="0">
        <x:v>39.72755</x:v>
      </x:c>
      <x:c t="n" s="0">
        <x:v>34.46898</x:v>
      </x:c>
      <x:c t="n" s="0">
        <x:v>34.96554</x:v>
      </x:c>
      <x:c t="n" s="0">
        <x:v>36.75527</x:v>
      </x:c>
      <x:c t="n" s="0">
        <x:v>35.18488</x:v>
      </x:c>
      <x:c t="n" s="0">
        <x:v>32.23392</x:v>
      </x:c>
      <x:c t="n" s="0">
        <x:v>28.31661</x:v>
      </x:c>
      <x:c t="n" s="0">
        <x:v>27.76174</x:v>
      </x:c>
      <x:c t="n" s="0">
        <x:v>23.39685</x:v>
      </x:c>
      <x:c t="n" s="0">
        <x:v>15.45205</x:v>
      </x:c>
      <x:c t="n" s="0">
        <x:v>15.57345</x:v>
      </x:c>
      <x:c t="n" s="0">
        <x:v>6.377943</x:v>
      </x:c>
      <x:c t="n" s="0">
        <x:v>10.08421</x:v>
      </x:c>
      <x:c t="n" s="0">
        <x:v>4.290131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43948.9923958333</x:v>
      </x:c>
      <x:c t="n" s="7">
        <x:v>43948.9923958333</x:v>
      </x:c>
      <x:c t="n" s="0">
        <x:v>47.83813</x:v>
      </x:c>
      <x:c t="n" s="0">
        <x:v>54.20069</x:v>
      </x:c>
      <x:c t="n" s="0">
        <x:v>94.21667</x:v>
      </x:c>
      <x:c t="n" s="0">
        <x:v>96.68596</x:v>
      </x:c>
      <x:c t="n" s="0">
        <x:v>-16.84138</x:v>
      </x:c>
      <x:c t="n" s="0">
        <x:v>7.423499</x:v>
      </x:c>
      <x:c t="n" s="0">
        <x:v>6.47983</x:v>
      </x:c>
      <x:c t="n" s="0">
        <x:v>4.635103</x:v>
      </x:c>
      <x:c t="n" s="0">
        <x:v>8.13147</x:v>
      </x:c>
      <x:c t="n" s="0">
        <x:v>20.67806</x:v>
      </x:c>
      <x:c t="n" s="0">
        <x:v>27.62211</x:v>
      </x:c>
      <x:c t="n" s="0">
        <x:v>29.30433</x:v>
      </x:c>
      <x:c t="n" s="0">
        <x:v>31.43773</x:v>
      </x:c>
      <x:c t="n" s="0">
        <x:v>27.85749</x:v>
      </x:c>
      <x:c t="n" s="0">
        <x:v>30.73973</x:v>
      </x:c>
      <x:c t="n" s="0">
        <x:v>30.99945</x:v>
      </x:c>
      <x:c t="n" s="0">
        <x:v>30.27641</x:v>
      </x:c>
      <x:c t="n" s="0">
        <x:v>25.40548</x:v>
      </x:c>
      <x:c t="n" s="0">
        <x:v>28.72272</x:v>
      </x:c>
      <x:c t="n" s="0">
        <x:v>34.76246</x:v>
      </x:c>
      <x:c t="n" s="0">
        <x:v>31.23235</x:v>
      </x:c>
      <x:c t="n" s="0">
        <x:v>35.59872</x:v>
      </x:c>
      <x:c t="n" s="0">
        <x:v>35.69541</x:v>
      </x:c>
      <x:c t="n" s="0">
        <x:v>38.77658</x:v>
      </x:c>
      <x:c t="n" s="0">
        <x:v>38.82472</x:v>
      </x:c>
      <x:c t="n" s="0">
        <x:v>40.14046</x:v>
      </x:c>
      <x:c t="n" s="0">
        <x:v>38.3961</x:v>
      </x:c>
      <x:c t="n" s="0">
        <x:v>37.05414</x:v>
      </x:c>
      <x:c t="n" s="0">
        <x:v>36.17051</x:v>
      </x:c>
      <x:c t="n" s="0">
        <x:v>35.94371</x:v>
      </x:c>
      <x:c t="n" s="0">
        <x:v>34.37627</x:v>
      </x:c>
      <x:c t="n" s="0">
        <x:v>31.6643</x:v>
      </x:c>
      <x:c t="n" s="0">
        <x:v>28.51506</x:v>
      </x:c>
      <x:c t="n" s="0">
        <x:v>26.89338</x:v>
      </x:c>
      <x:c t="n" s="0">
        <x:v>22.65692</x:v>
      </x:c>
      <x:c t="n" s="0">
        <x:v>31.41191</x:v>
      </x:c>
      <x:c t="n" s="0">
        <x:v>23.08894</x:v>
      </x:c>
      <x:c t="n" s="0">
        <x:v>7.694948</x:v>
      </x:c>
      <x:c t="n" s="0">
        <x:v>10.60063</x:v>
      </x:c>
      <x:c t="n" s="0">
        <x:v>6.055265</x:v>
      </x:c>
      <x:c t="n" s="0">
        <x:v>-15.39799</x:v>
      </x:c>
      <x:c t="n" s="0">
        <x:v>9.077958</x:v>
      </x:c>
      <x:c t="n" s="0">
        <x:v>6.54784</x:v>
      </x:c>
      <x:c t="n" s="0">
        <x:v>6.861369</x:v>
      </x:c>
      <x:c t="n" s="0">
        <x:v>9.37499</x:v>
      </x:c>
      <x:c t="n" s="0">
        <x:v>4.316972</x:v>
      </x:c>
      <x:c t="n" s="0">
        <x:v>25.74458</x:v>
      </x:c>
      <x:c t="n" s="0">
        <x:v>15.38908</x:v>
      </x:c>
      <x:c t="n" s="0">
        <x:v>31.70365</x:v>
      </x:c>
      <x:c t="n" s="0">
        <x:v>25.09753</x:v>
      </x:c>
      <x:c t="n" s="0">
        <x:v>26.23919</x:v>
      </x:c>
      <x:c t="n" s="0">
        <x:v>24.96563</x:v>
      </x:c>
      <x:c t="n" s="0">
        <x:v>32.64346</x:v>
      </x:c>
      <x:c t="n" s="0">
        <x:v>25.55219</x:v>
      </x:c>
      <x:c t="n" s="0">
        <x:v>20.40858</x:v>
      </x:c>
      <x:c t="n" s="0">
        <x:v>38.88536</x:v>
      </x:c>
      <x:c t="n" s="0">
        <x:v>39.54662</x:v>
      </x:c>
      <x:c t="n" s="0">
        <x:v>37.08912</x:v>
      </x:c>
      <x:c t="n" s="0">
        <x:v>36.20341</x:v>
      </x:c>
      <x:c t="n" s="0">
        <x:v>37.47318</x:v>
      </x:c>
      <x:c t="n" s="0">
        <x:v>32.86683</x:v>
      </x:c>
      <x:c t="n" s="0">
        <x:v>42.06416</x:v>
      </x:c>
      <x:c t="n" s="0">
        <x:v>37.17113</x:v>
      </x:c>
      <x:c t="n" s="0">
        <x:v>35.36669</x:v>
      </x:c>
      <x:c t="n" s="0">
        <x:v>36.69632</x:v>
      </x:c>
      <x:c t="n" s="0">
        <x:v>33.67623</x:v>
      </x:c>
      <x:c t="n" s="0">
        <x:v>34.04847</x:v>
      </x:c>
      <x:c t="n" s="0">
        <x:v>32.22679</x:v>
      </x:c>
      <x:c t="n" s="0">
        <x:v>28.24037</x:v>
      </x:c>
      <x:c t="n" s="0">
        <x:v>26.89454</x:v>
      </x:c>
      <x:c t="n" s="0">
        <x:v>22.63298</x:v>
      </x:c>
      <x:c t="n" s="0">
        <x:v>15.01606</x:v>
      </x:c>
      <x:c t="n" s="0">
        <x:v>12.77126</x:v>
      </x:c>
      <x:c t="n" s="0">
        <x:v>7.538227</x:v>
      </x:c>
      <x:c t="n" s="0">
        <x:v>9.010159</x:v>
      </x:c>
      <x:c t="n" s="0">
        <x:v>5.812147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43948.9924074074</x:v>
      </x:c>
      <x:c t="n" s="7">
        <x:v>43948.9924074074</x:v>
      </x:c>
      <x:c t="n" s="0">
        <x:v>47.2081</x:v>
      </x:c>
      <x:c t="n" s="0">
        <x:v>54.20069</x:v>
      </x:c>
      <x:c t="n" s="0">
        <x:v>84.55959</x:v>
      </x:c>
      <x:c t="n" s="0">
        <x:v>88.35578</x:v>
      </x:c>
      <x:c t="n" s="0">
        <x:v>-16.59846</x:v>
      </x:c>
      <x:c t="n" s="0">
        <x:v>7.707934</x:v>
      </x:c>
      <x:c t="n" s="0">
        <x:v>6.442509</x:v>
      </x:c>
      <x:c t="n" s="0">
        <x:v>5.357507</x:v>
      </x:c>
      <x:c t="n" s="0">
        <x:v>8.336723</x:v>
      </x:c>
      <x:c t="n" s="0">
        <x:v>20.00989</x:v>
      </x:c>
      <x:c t="n" s="0">
        <x:v>27.39369</x:v>
      </x:c>
      <x:c t="n" s="0">
        <x:v>28.64434</x:v>
      </x:c>
      <x:c t="n" s="0">
        <x:v>31.47758</x:v>
      </x:c>
      <x:c t="n" s="0">
        <x:v>27.3129</x:v>
      </x:c>
      <x:c t="n" s="0">
        <x:v>30.31011</x:v>
      </x:c>
      <x:c t="n" s="0">
        <x:v>30.38165</x:v>
      </x:c>
      <x:c t="n" s="0">
        <x:v>30.18932</x:v>
      </x:c>
      <x:c t="n" s="0">
        <x:v>25.55865</x:v>
      </x:c>
      <x:c t="n" s="0">
        <x:v>28.23614</x:v>
      </x:c>
      <x:c t="n" s="0">
        <x:v>34.94738</x:v>
      </x:c>
      <x:c t="n" s="0">
        <x:v>37.39167</x:v>
      </x:c>
      <x:c t="n" s="0">
        <x:v>35.34334</x:v>
      </x:c>
      <x:c t="n" s="0">
        <x:v>35.94838</x:v>
      </x:c>
      <x:c t="n" s="0">
        <x:v>38.60173</x:v>
      </x:c>
      <x:c t="n" s="0">
        <x:v>38.3933</x:v>
      </x:c>
      <x:c t="n" s="0">
        <x:v>40.21802</x:v>
      </x:c>
      <x:c t="n" s="0">
        <x:v>38.34374</x:v>
      </x:c>
      <x:c t="n" s="0">
        <x:v>37.67327</x:v>
      </x:c>
      <x:c t="n" s="0">
        <x:v>36.79548</x:v>
      </x:c>
      <x:c t="n" s="0">
        <x:v>35.86333</x:v>
      </x:c>
      <x:c t="n" s="0">
        <x:v>34.11442</x:v>
      </x:c>
      <x:c t="n" s="0">
        <x:v>31.42699</x:v>
      </x:c>
      <x:c t="n" s="0">
        <x:v>28.64104</x:v>
      </x:c>
      <x:c t="n" s="0">
        <x:v>26.69123</x:v>
      </x:c>
      <x:c t="n" s="0">
        <x:v>22.43454</x:v>
      </x:c>
      <x:c t="n" s="0">
        <x:v>30.7418</x:v>
      </x:c>
      <x:c t="n" s="0">
        <x:v>22.47564</x:v>
      </x:c>
      <x:c t="n" s="0">
        <x:v>7.616751</x:v>
      </x:c>
      <x:c t="n" s="0">
        <x:v>10.39517</x:v>
      </x:c>
      <x:c t="n" s="0">
        <x:v>6.027939</x:v>
      </x:c>
      <x:c t="n" s="0">
        <x:v>-15.39799</x:v>
      </x:c>
      <x:c t="n" s="0">
        <x:v>9.077958</x:v>
      </x:c>
      <x:c t="n" s="0">
        <x:v>5.901872</x:v>
      </x:c>
      <x:c t="n" s="0">
        <x:v>9.021135</x:v>
      </x:c>
      <x:c t="n" s="0">
        <x:v>9.37499</x:v>
      </x:c>
      <x:c t="n" s="0">
        <x:v>4.316972</x:v>
      </x:c>
      <x:c t="n" s="0">
        <x:v>25.74458</x:v>
      </x:c>
      <x:c t="n" s="0">
        <x:v>13.85418</x:v>
      </x:c>
      <x:c t="n" s="0">
        <x:v>31.70365</x:v>
      </x:c>
      <x:c t="n" s="0">
        <x:v>16.38986</x:v>
      </x:c>
      <x:c t="n" s="0">
        <x:v>26.23919</x:v>
      </x:c>
      <x:c t="n" s="0">
        <x:v>20.62046</x:v>
      </x:c>
      <x:c t="n" s="0">
        <x:v>28.05083</x:v>
      </x:c>
      <x:c t="n" s="0">
        <x:v>26.36039</x:v>
      </x:c>
      <x:c t="n" s="0">
        <x:v>24.58965</x:v>
      </x:c>
      <x:c t="n" s="0">
        <x:v>33.32092</x:v>
      </x:c>
      <x:c t="n" s="0">
        <x:v>43.69567</x:v>
      </x:c>
      <x:c t="n" s="0">
        <x:v>32.75084</x:v>
      </x:c>
      <x:c t="n" s="0">
        <x:v>36.17301</x:v>
      </x:c>
      <x:c t="n" s="0">
        <x:v>37.54517</x:v>
      </x:c>
      <x:c t="n" s="0">
        <x:v>32.06369</x:v>
      </x:c>
      <x:c t="n" s="0">
        <x:v>38.71904</x:v>
      </x:c>
      <x:c t="n" s="0">
        <x:v>38.35697</x:v>
      </x:c>
      <x:c t="n" s="0">
        <x:v>40.27862</x:v>
      </x:c>
      <x:c t="n" s="0">
        <x:v>38.57618</x:v>
      </x:c>
      <x:c t="n" s="0">
        <x:v>34.6604</x:v>
      </x:c>
      <x:c t="n" s="0">
        <x:v>33.13581</x:v>
      </x:c>
      <x:c t="n" s="0">
        <x:v>30.99821</x:v>
      </x:c>
      <x:c t="n" s="0">
        <x:v>29.54467</x:v>
      </x:c>
      <x:c t="n" s="0">
        <x:v>26.25914</x:v>
      </x:c>
      <x:c t="n" s="0">
        <x:v>21.08789</x:v>
      </x:c>
      <x:c t="n" s="0">
        <x:v>14.7661</x:v>
      </x:c>
      <x:c t="n" s="0">
        <x:v>12.99146</x:v>
      </x:c>
      <x:c t="n" s="0">
        <x:v>6.517707</x:v>
      </x:c>
      <x:c t="n" s="0">
        <x:v>8.541418</x:v>
      </x:c>
      <x:c t="n" s="0">
        <x:v>5.846307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43948.9924074074</x:v>
      </x:c>
      <x:c t="n" s="7">
        <x:v>43948.9924074074</x:v>
      </x:c>
      <x:c t="n" s="0">
        <x:v>47.75555</x:v>
      </x:c>
      <x:c t="n" s="0">
        <x:v>54.20069</x:v>
      </x:c>
      <x:c t="n" s="0">
        <x:v>90.86952</x:v>
      </x:c>
      <x:c t="n" s="0">
        <x:v>92.2323</x:v>
      </x:c>
      <x:c t="n" s="0">
        <x:v>-16.40123</x:v>
      </x:c>
      <x:c t="n" s="0">
        <x:v>7.936921</x:v>
      </x:c>
      <x:c t="n" s="0">
        <x:v>6.275358</x:v>
      </x:c>
      <x:c t="n" s="0">
        <x:v>6.58405</x:v>
      </x:c>
      <x:c t="n" s="0">
        <x:v>8.504647</x:v>
      </x:c>
      <x:c t="n" s="0">
        <x:v>19.34456</x:v>
      </x:c>
      <x:c t="n" s="0">
        <x:v>27.18862</x:v>
      </x:c>
      <x:c t="n" s="0">
        <x:v>27.97321</x:v>
      </x:c>
      <x:c t="n" s="0">
        <x:v>31.51132</x:v>
      </x:c>
      <x:c t="n" s="0">
        <x:v>26.63252</x:v>
      </x:c>
      <x:c t="n" s="0">
        <x:v>30.23738</x:v>
      </x:c>
      <x:c t="n" s="0">
        <x:v>29.77408</x:v>
      </x:c>
      <x:c t="n" s="0">
        <x:v>29.93554</x:v>
      </x:c>
      <x:c t="n" s="0">
        <x:v>25.9125</x:v>
      </x:c>
      <x:c t="n" s="0">
        <x:v>28.04088</x:v>
      </x:c>
      <x:c t="n" s="0">
        <x:v>34.44559</x:v>
      </x:c>
      <x:c t="n" s="0">
        <x:v>37.37246</x:v>
      </x:c>
      <x:c t="n" s="0">
        <x:v>35.29105</x:v>
      </x:c>
      <x:c t="n" s="0">
        <x:v>36.2896</x:v>
      </x:c>
      <x:c t="n" s="0">
        <x:v>38.31725</x:v>
      </x:c>
      <x:c t="n" s="0">
        <x:v>38.00918</x:v>
      </x:c>
      <x:c t="n" s="0">
        <x:v>39.99026</x:v>
      </x:c>
      <x:c t="n" s="0">
        <x:v>38.14487</x:v>
      </x:c>
      <x:c t="n" s="0">
        <x:v>37.43491</x:v>
      </x:c>
      <x:c t="n" s="0">
        <x:v>36.46546</x:v>
      </x:c>
      <x:c t="n" s="0">
        <x:v>35.85751</x:v>
      </x:c>
      <x:c t="n" s="0">
        <x:v>33.95808</x:v>
      </x:c>
      <x:c t="n" s="0">
        <x:v>31.55639</x:v>
      </x:c>
      <x:c t="n" s="0">
        <x:v>28.63041</x:v>
      </x:c>
      <x:c t="n" s="0">
        <x:v>26.65167</x:v>
      </x:c>
      <x:c t="n" s="0">
        <x:v>22.31429</x:v>
      </x:c>
      <x:c t="n" s="0">
        <x:v>30.0741</x:v>
      </x:c>
      <x:c t="n" s="0">
        <x:v>21.86315</x:v>
      </x:c>
      <x:c t="n" s="0">
        <x:v>7.454168</x:v>
      </x:c>
      <x:c t="n" s="0">
        <x:v>10.06255</x:v>
      </x:c>
      <x:c t="n" s="0">
        <x:v>5.916164</x:v>
      </x:c>
      <x:c t="n" s="0">
        <x:v>-15.39799</x:v>
      </x:c>
      <x:c t="n" s="0">
        <x:v>9.077958</x:v>
      </x:c>
      <x:c t="n" s="0">
        <x:v>5.142747</x:v>
      </x:c>
      <x:c t="n" s="0">
        <x:v>10.457</x:v>
      </x:c>
      <x:c t="n" s="0">
        <x:v>9.37499</x:v>
      </x:c>
      <x:c t="n" s="0">
        <x:v>4.316972</x:v>
      </x:c>
      <x:c t="n" s="0">
        <x:v>25.74458</x:v>
      </x:c>
      <x:c t="n" s="0">
        <x:v>11.45889</x:v>
      </x:c>
      <x:c t="n" s="0">
        <x:v>31.70365</x:v>
      </x:c>
      <x:c t="n" s="0">
        <x:v>5.526499</x:v>
      </x:c>
      <x:c t="n" s="0">
        <x:v>31.01783</x:v>
      </x:c>
      <x:c t="n" s="0">
        <x:v>20.62046</x:v>
      </x:c>
      <x:c t="n" s="0">
        <x:v>28.05083</x:v>
      </x:c>
      <x:c t="n" s="0">
        <x:v>28.3859</x:v>
      </x:c>
      <x:c t="n" s="0">
        <x:v>29.04328</x:v>
      </x:c>
      <x:c t="n" s="0">
        <x:v>30.40938</x:v>
      </x:c>
      <x:c t="n" s="0">
        <x:v>35.95425</x:v>
      </x:c>
      <x:c t="n" s="0">
        <x:v>36.48111</x:v>
      </x:c>
      <x:c t="n" s="0">
        <x:v>38.18244</x:v>
      </x:c>
      <x:c t="n" s="0">
        <x:v>36.56165</x:v>
      </x:c>
      <x:c t="n" s="0">
        <x:v>37.64022</x:v>
      </x:c>
      <x:c t="n" s="0">
        <x:v>38.48349</x:v>
      </x:c>
      <x:c t="n" s="0">
        <x:v>33.9596</x:v>
      </x:c>
      <x:c t="n" s="0">
        <x:v>37.42083</x:v>
      </x:c>
      <x:c t="n" s="0">
        <x:v>38.63586</x:v>
      </x:c>
      <x:c t="n" s="0">
        <x:v>37.51905</x:v>
      </x:c>
      <x:c t="n" s="0">
        <x:v>32.31493</x:v>
      </x:c>
      <x:c t="n" s="0">
        <x:v>31.56465</x:v>
      </x:c>
      <x:c t="n" s="0">
        <x:v>29.0068</x:v>
      </x:c>
      <x:c t="n" s="0">
        <x:v>26.36179</x:v>
      </x:c>
      <x:c t="n" s="0">
        <x:v>21.6774</x:v>
      </x:c>
      <x:c t="n" s="0">
        <x:v>14.96259</x:v>
      </x:c>
      <x:c t="n" s="0">
        <x:v>12.15299</x:v>
      </x:c>
      <x:c t="n" s="0">
        <x:v>6.60382</x:v>
      </x:c>
      <x:c t="n" s="0">
        <x:v>7.745907</x:v>
      </x:c>
      <x:c t="n" s="0">
        <x:v>4.852653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43948.9924074074</x:v>
      </x:c>
      <x:c t="n" s="7">
        <x:v>43948.9924074074</x:v>
      </x:c>
      <x:c t="n" s="0">
        <x:v>47.06021</x:v>
      </x:c>
      <x:c t="n" s="0">
        <x:v>54.20069</x:v>
      </x:c>
      <x:c t="n" s="0">
        <x:v>91.82896</x:v>
      </x:c>
      <x:c t="n" s="0">
        <x:v>92.38686</x:v>
      </x:c>
      <x:c t="n" s="0">
        <x:v>-16.23961</x:v>
      </x:c>
      <x:c t="n" s="0">
        <x:v>8.123355</x:v>
      </x:c>
      <x:c t="n" s="0">
        <x:v>6.12733</x:v>
      </x:c>
      <x:c t="n" s="0">
        <x:v>7.412363</x:v>
      </x:c>
      <x:c t="n" s="0">
        <x:v>8.643091</x:v>
      </x:c>
      <x:c t="n" s="0">
        <x:v>18.68252</x:v>
      </x:c>
      <x:c t="n" s="0">
        <x:v>27.00548</x:v>
      </x:c>
      <x:c t="n" s="0">
        <x:v>27.30444</x:v>
      </x:c>
      <x:c t="n" s="0">
        <x:v>31.70741</x:v>
      </x:c>
      <x:c t="n" s="0">
        <x:v>25.95297</x:v>
      </x:c>
      <x:c t="n" s="0">
        <x:v>30.6461</x:v>
      </x:c>
      <x:c t="n" s="0">
        <x:v>29.17806</x:v>
      </x:c>
      <x:c t="n" s="0">
        <x:v>29.8302</x:v>
      </x:c>
      <x:c t="n" s="0">
        <x:v>26.73386</x:v>
      </x:c>
      <x:c t="n" s="0">
        <x:v>29.81956</x:v>
      </x:c>
      <x:c t="n" s="0">
        <x:v>34.07492</x:v>
      </x:c>
      <x:c t="n" s="0">
        <x:v>36.85744</x:v>
      </x:c>
      <x:c t="n" s="0">
        <x:v>35.23441</x:v>
      </x:c>
      <x:c t="n" s="0">
        <x:v>36.69798</x:v>
      </x:c>
      <x:c t="n" s="0">
        <x:v>38.72691</x:v>
      </x:c>
      <x:c t="n" s="0">
        <x:v>38.52391</x:v>
      </x:c>
      <x:c t="n" s="0">
        <x:v>39.90968</x:v>
      </x:c>
      <x:c t="n" s="0">
        <x:v>38.26515</x:v>
      </x:c>
      <x:c t="n" s="0">
        <x:v>37.52407</x:v>
      </x:c>
      <x:c t="n" s="0">
        <x:v>37.10483</x:v>
      </x:c>
      <x:c t="n" s="0">
        <x:v>35.77731</x:v>
      </x:c>
      <x:c t="n" s="0">
        <x:v>33.7217</x:v>
      </x:c>
      <x:c t="n" s="0">
        <x:v>31.53099</x:v>
      </x:c>
      <x:c t="n" s="0">
        <x:v>28.96222</x:v>
      </x:c>
      <x:c t="n" s="0">
        <x:v>26.61494</x:v>
      </x:c>
      <x:c t="n" s="0">
        <x:v>22.28124</x:v>
      </x:c>
      <x:c t="n" s="0">
        <x:v>29.41792</x:v>
      </x:c>
      <x:c t="n" s="0">
        <x:v>21.30062</x:v>
      </x:c>
      <x:c t="n" s="0">
        <x:v>7.559949</x:v>
      </x:c>
      <x:c t="n" s="0">
        <x:v>9.84078</x:v>
      </x:c>
      <x:c t="n" s="0">
        <x:v>5.774936</x:v>
      </x:c>
      <x:c t="n" s="0">
        <x:v>-14.95366</x:v>
      </x:c>
      <x:c t="n" s="0">
        <x:v>9.284311</x:v>
      </x:c>
      <x:c t="n" s="0">
        <x:v>5.142747</x:v>
      </x:c>
      <x:c t="n" s="0">
        <x:v>10.457</x:v>
      </x:c>
      <x:c t="n" s="0">
        <x:v>11.1727</x:v>
      </x:c>
      <x:c t="n" s="0">
        <x:v>4.316972</x:v>
      </x:c>
      <x:c t="n" s="0">
        <x:v>26.84128</x:v>
      </x:c>
      <x:c t="n" s="0">
        <x:v>11.45889</x:v>
      </x:c>
      <x:c t="n" s="0">
        <x:v>33.01586</x:v>
      </x:c>
      <x:c t="n" s="0">
        <x:v>19.05784</x:v>
      </x:c>
      <x:c t="n" s="0">
        <x:v>32.48018</x:v>
      </x:c>
      <x:c t="n" s="0">
        <x:v>20.30965</x:v>
      </x:c>
      <x:c t="n" s="0">
        <x:v>29.49486</x:v>
      </x:c>
      <x:c t="n" s="0">
        <x:v>29.76178</x:v>
      </x:c>
      <x:c t="n" s="0">
        <x:v>34.9959</x:v>
      </x:c>
      <x:c t="n" s="0">
        <x:v>29.48646</x:v>
      </x:c>
      <x:c t="n" s="0">
        <x:v>31.81825</x:v>
      </x:c>
      <x:c t="n" s="0">
        <x:v>32.1743</x:v>
      </x:c>
      <x:c t="n" s="0">
        <x:v>39.32763</x:v>
      </x:c>
      <x:c t="n" s="0">
        <x:v>39.88846</x:v>
      </x:c>
      <x:c t="n" s="0">
        <x:v>39.89701</x:v>
      </x:c>
      <x:c t="n" s="0">
        <x:v>38.71626</x:v>
      </x:c>
      <x:c t="n" s="0">
        <x:v>39.59757</x:v>
      </x:c>
      <x:c t="n" s="0">
        <x:v>37.34886</x:v>
      </x:c>
      <x:c t="n" s="0">
        <x:v>37.1126</x:v>
      </x:c>
      <x:c t="n" s="0">
        <x:v>34.55424</x:v>
      </x:c>
      <x:c t="n" s="0">
        <x:v>32.57176</x:v>
      </x:c>
      <x:c t="n" s="0">
        <x:v>31.49049</x:v>
      </x:c>
      <x:c t="n" s="0">
        <x:v>31.1502</x:v>
      </x:c>
      <x:c t="n" s="0">
        <x:v>27.08403</x:v>
      </x:c>
      <x:c t="n" s="0">
        <x:v>22.54362</x:v>
      </x:c>
      <x:c t="n" s="0">
        <x:v>17.16388</x:v>
      </x:c>
      <x:c t="n" s="0">
        <x:v>16.30431</x:v>
      </x:c>
      <x:c t="n" s="0">
        <x:v>10.34742</x:v>
      </x:c>
      <x:c t="n" s="0">
        <x:v>7.817044</x:v>
      </x:c>
      <x:c t="n" s="0">
        <x:v>5.936034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43948.9924074074</x:v>
      </x:c>
      <x:c t="n" s="7">
        <x:v>43948.9924074074</x:v>
      </x:c>
      <x:c t="n" s="0">
        <x:v>47.08068</x:v>
      </x:c>
      <x:c t="n" s="0">
        <x:v>54.20069</x:v>
      </x:c>
      <x:c t="n" s="0">
        <x:v>90.59852</x:v>
      </x:c>
      <x:c t="n" s="0">
        <x:v>91.14442</x:v>
      </x:c>
      <x:c t="n" s="0">
        <x:v>-15.57221</x:v>
      </x:c>
      <x:c t="n" s="0">
        <x:v>8.531088</x:v>
      </x:c>
      <x:c t="n" s="0">
        <x:v>5.996789</x:v>
      </x:c>
      <x:c t="n" s="0">
        <x:v>8.012893</x:v>
      </x:c>
      <x:c t="n" s="0">
        <x:v>10.82562</x:v>
      </x:c>
      <x:c t="n" s="0">
        <x:v>18.0243</x:v>
      </x:c>
      <x:c t="n" s="0">
        <x:v>27.74235</x:v>
      </x:c>
      <x:c t="n" s="0">
        <x:v>26.6411</x:v>
      </x:c>
      <x:c t="n" s="0">
        <x:v>31.95503</x:v>
      </x:c>
      <x:c t="n" s="0">
        <x:v>26.19322</x:v>
      </x:c>
      <x:c t="n" s="0">
        <x:v>30.96708</x:v>
      </x:c>
      <x:c t="n" s="0">
        <x:v>28.54541</x:v>
      </x:c>
      <x:c t="n" s="0">
        <x:v>29.80674</x:v>
      </x:c>
      <x:c t="n" s="0">
        <x:v>28.1492</x:v>
      </x:c>
      <x:c t="n" s="0">
        <x:v>31.11214</x:v>
      </x:c>
      <x:c t="n" s="0">
        <x:v>33.53913</x:v>
      </x:c>
      <x:c t="n" s="0">
        <x:v>36.35819</x:v>
      </x:c>
      <x:c t="n" s="0">
        <x:v>34.89483</x:v>
      </x:c>
      <x:c t="n" s="0">
        <x:v>37.09117</x:v>
      </x:c>
      <x:c t="n" s="0">
        <x:v>38.29799</x:v>
      </x:c>
      <x:c t="n" s="0">
        <x:v>38.25612</x:v>
      </x:c>
      <x:c t="n" s="0">
        <x:v>39.83355</x:v>
      </x:c>
      <x:c t="n" s="0">
        <x:v>38.35574</x:v>
      </x:c>
      <x:c t="n" s="0">
        <x:v>37.6523</x:v>
      </x:c>
      <x:c t="n" s="0">
        <x:v>37.07225</x:v>
      </x:c>
      <x:c t="n" s="0">
        <x:v>35.95911</x:v>
      </x:c>
      <x:c t="n" s="0">
        <x:v>33.58211</x:v>
      </x:c>
      <x:c t="n" s="0">
        <x:v>31.48034</x:v>
      </x:c>
      <x:c t="n" s="0">
        <x:v>29.30802</x:v>
      </x:c>
      <x:c t="n" s="0">
        <x:v>26.67364</x:v>
      </x:c>
      <x:c t="n" s="0">
        <x:v>22.35889</x:v>
      </x:c>
      <x:c t="n" s="0">
        <x:v>28.76803</x:v>
      </x:c>
      <x:c t="n" s="0">
        <x:v>20.82624</x:v>
      </x:c>
      <x:c t="n" s="0">
        <x:v>7.959916</x:v>
      </x:c>
      <x:c t="n" s="0">
        <x:v>9.827103</x:v>
      </x:c>
      <x:c t="n" s="0">
        <x:v>5.918556</x:v>
      </x:c>
      <x:c t="n" s="0">
        <x:v>-12.69858</x:v>
      </x:c>
      <x:c t="n" s="0">
        <x:v>10.50589</x:v>
      </x:c>
      <x:c t="n" s="0">
        <x:v>5.142747</x:v>
      </x:c>
      <x:c t="n" s="0">
        <x:v>10.457</x:v>
      </x:c>
      <x:c t="n" s="0">
        <x:v>16.45248</x:v>
      </x:c>
      <x:c t="n" s="0">
        <x:v>4.316972</x:v>
      </x:c>
      <x:c t="n" s="0">
        <x:v>30.92732</x:v>
      </x:c>
      <x:c t="n" s="0">
        <x:v>12.89271</x:v>
      </x:c>
      <x:c t="n" s="0">
        <x:v>33.17471</x:v>
      </x:c>
      <x:c t="n" s="0">
        <x:v>27.91686</x:v>
      </x:c>
      <x:c t="n" s="0">
        <x:v>32.48018</x:v>
      </x:c>
      <x:c t="n" s="0">
        <x:v>17.12819</x:v>
      </x:c>
      <x:c t="n" s="0">
        <x:v>29.6669</x:v>
      </x:c>
      <x:c t="n" s="0">
        <x:v>33.13073</x:v>
      </x:c>
      <x:c t="n" s="0">
        <x:v>35.19404</x:v>
      </x:c>
      <x:c t="n" s="0">
        <x:v>30.6099</x:v>
      </x:c>
      <x:c t="n" s="0">
        <x:v>28.89473</x:v>
      </x:c>
      <x:c t="n" s="0">
        <x:v>33.48927</x:v>
      </x:c>
      <x:c t="n" s="0">
        <x:v>38.46112</x:v>
      </x:c>
      <x:c t="n" s="0">
        <x:v>36.66471</x:v>
      </x:c>
      <x:c t="n" s="0">
        <x:v>35.44776</x:v>
      </x:c>
      <x:c t="n" s="0">
        <x:v>39.61913</x:v>
      </x:c>
      <x:c t="n" s="0">
        <x:v>39.89016</x:v>
      </x:c>
      <x:c t="n" s="0">
        <x:v>38.08547</x:v>
      </x:c>
      <x:c t="n" s="0">
        <x:v>36.8452</x:v>
      </x:c>
      <x:c t="n" s="0">
        <x:v>36.24507</x:v>
      </x:c>
      <x:c t="n" s="0">
        <x:v>34.02646</x:v>
      </x:c>
      <x:c t="n" s="0">
        <x:v>31.32805</x:v>
      </x:c>
      <x:c t="n" s="0">
        <x:v>29.66425</x:v>
      </x:c>
      <x:c t="n" s="0">
        <x:v>26.48276</x:v>
      </x:c>
      <x:c t="n" s="0">
        <x:v>22.47845</x:v>
      </x:c>
      <x:c t="n" s="0">
        <x:v>14.36942</x:v>
      </x:c>
      <x:c t="n" s="0">
        <x:v>13.57666</x:v>
      </x:c>
      <x:c t="n" s="0">
        <x:v>7.249577</x:v>
      </x:c>
      <x:c t="n" s="0">
        <x:v>9.592755</x:v>
      </x:c>
      <x:c t="n" s="0">
        <x:v>6.000652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43948.9924074074</x:v>
      </x:c>
      <x:c t="n" s="7">
        <x:v>43948.9924074074</x:v>
      </x:c>
      <x:c t="n" s="0">
        <x:v>47.9203</x:v>
      </x:c>
      <x:c t="n" s="0">
        <x:v>54.20069</x:v>
      </x:c>
      <x:c t="n" s="0">
        <x:v>90.55164</x:v>
      </x:c>
      <x:c t="n" s="0">
        <x:v>92.22414</x:v>
      </x:c>
      <x:c t="n" s="0">
        <x:v>-15.01492</x:v>
      </x:c>
      <x:c t="n" s="0">
        <x:v>8.881548</x:v>
      </x:c>
      <x:c t="n" s="0">
        <x:v>5.882111</x:v>
      </x:c>
      <x:c t="n" s="0">
        <x:v>8.46726</x:v>
      </x:c>
      <x:c t="n" s="0">
        <x:v>12.24738</x:v>
      </x:c>
      <x:c t="n" s="0">
        <x:v>17.54338</x:v>
      </x:c>
      <x:c t="n" s="0">
        <x:v>28.37927</x:v>
      </x:c>
      <x:c t="n" s="0">
        <x:v>26.00155</x:v>
      </x:c>
      <x:c t="n" s="0">
        <x:v>32.07396</x:v>
      </x:c>
      <x:c t="n" s="0">
        <x:v>26.49159</x:v>
      </x:c>
      <x:c t="n" s="0">
        <x:v>31.22359</x:v>
      </x:c>
      <x:c t="n" s="0">
        <x:v>27.91334</x:v>
      </x:c>
      <x:c t="n" s="0">
        <x:v>29.75451</x:v>
      </x:c>
      <x:c t="n" s="0">
        <x:v>29.59918</x:v>
      </x:c>
      <x:c t="n" s="0">
        <x:v>32.06155</x:v>
      </x:c>
      <x:c t="n" s="0">
        <x:v>33.68178</x:v>
      </x:c>
      <x:c t="n" s="0">
        <x:v>35.83998</x:v>
      </x:c>
      <x:c t="n" s="0">
        <x:v>35.12527</x:v>
      </x:c>
      <x:c t="n" s="0">
        <x:v>36.64739</x:v>
      </x:c>
      <x:c t="n" s="0">
        <x:v>38.36869</x:v>
      </x:c>
      <x:c t="n" s="0">
        <x:v>37.89355</x:v>
      </x:c>
      <x:c t="n" s="0">
        <x:v>39.69827</x:v>
      </x:c>
      <x:c t="n" s="0">
        <x:v>38.20526</x:v>
      </x:c>
      <x:c t="n" s="0">
        <x:v>37.41759</x:v>
      </x:c>
      <x:c t="n" s="0">
        <x:v>37.02371</x:v>
      </x:c>
      <x:c t="n" s="0">
        <x:v>35.65211</x:v>
      </x:c>
      <x:c t="n" s="0">
        <x:v>33.75627</x:v>
      </x:c>
      <x:c t="n" s="0">
        <x:v>31.53891</x:v>
      </x:c>
      <x:c t="n" s="0">
        <x:v>28.9426</x:v>
      </x:c>
      <x:c t="n" s="0">
        <x:v>26.64942</x:v>
      </x:c>
      <x:c t="n" s="0">
        <x:v>22.51472</x:v>
      </x:c>
      <x:c t="n" s="0">
        <x:v>28.11517</x:v>
      </x:c>
      <x:c t="n" s="0">
        <x:v>20.30577</x:v>
      </x:c>
      <x:c t="n" s="0">
        <x:v>7.840785</x:v>
      </x:c>
      <x:c t="n" s="0">
        <x:v>9.538537</x:v>
      </x:c>
      <x:c t="n" s="0">
        <x:v>5.707346</x:v>
      </x:c>
      <x:c t="n" s="0">
        <x:v>-12.69858</x:v>
      </x:c>
      <x:c t="n" s="0">
        <x:v>10.50589</x:v>
      </x:c>
      <x:c t="n" s="0">
        <x:v>5.142747</x:v>
      </x:c>
      <x:c t="n" s="0">
        <x:v>10.457</x:v>
      </x:c>
      <x:c t="n" s="0">
        <x:v>16.45248</x:v>
      </x:c>
      <x:c t="n" s="0">
        <x:v>14.96275</x:v>
      </x:c>
      <x:c t="n" s="0">
        <x:v>30.92732</x:v>
      </x:c>
      <x:c t="n" s="0">
        <x:v>14.56186</x:v>
      </x:c>
      <x:c t="n" s="0">
        <x:v>32.2541</x:v>
      </x:c>
      <x:c t="n" s="0">
        <x:v>27.91686</x:v>
      </x:c>
      <x:c t="n" s="0">
        <x:v>32.26899</x:v>
      </x:c>
      <x:c t="n" s="0">
        <x:v>17.12819</x:v>
      </x:c>
      <x:c t="n" s="0">
        <x:v>29.21978</x:v>
      </x:c>
      <x:c t="n" s="0">
        <x:v>33.84909</x:v>
      </x:c>
      <x:c t="n" s="0">
        <x:v>35.25163</x:v>
      </x:c>
      <x:c t="n" s="0">
        <x:v>33.73379</x:v>
      </x:c>
      <x:c t="n" s="0">
        <x:v>31.53277</x:v>
      </x:c>
      <x:c t="n" s="0">
        <x:v>36.28567</x:v>
      </x:c>
      <x:c t="n" s="0">
        <x:v>25.44833</x:v>
      </x:c>
      <x:c t="n" s="0">
        <x:v>40.53484</x:v>
      </x:c>
      <x:c t="n" s="0">
        <x:v>36.49803</x:v>
      </x:c>
      <x:c t="n" s="0">
        <x:v>38.82946</x:v>
      </x:c>
      <x:c t="n" s="0">
        <x:v>36.28139</x:v>
      </x:c>
      <x:c t="n" s="0">
        <x:v>34.45522</x:v>
      </x:c>
      <x:c t="n" s="0">
        <x:v>38.01789</x:v>
      </x:c>
      <x:c t="n" s="0">
        <x:v>32.91948</x:v>
      </x:c>
      <x:c t="n" s="0">
        <x:v>33.82168</x:v>
      </x:c>
      <x:c t="n" s="0">
        <x:v>30.90194</x:v>
      </x:c>
      <x:c t="n" s="0">
        <x:v>27.9534</x:v>
      </x:c>
      <x:c t="n" s="0">
        <x:v>26.19176</x:v>
      </x:c>
      <x:c t="n" s="0">
        <x:v>23.29112</x:v>
      </x:c>
      <x:c t="n" s="0">
        <x:v>15.49449</x:v>
      </x:c>
      <x:c t="n" s="0">
        <x:v>14.23063</x:v>
      </x:c>
      <x:c t="n" s="0">
        <x:v>7.166367</x:v>
      </x:c>
      <x:c t="n" s="0">
        <x:v>8.161613</x:v>
      </x:c>
      <x:c t="n" s="0">
        <x:v>3.968158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43948.9924074074</x:v>
      </x:c>
      <x:c t="n" s="7">
        <x:v>43948.9924074074</x:v>
      </x:c>
      <x:c t="n" s="0">
        <x:v>47.99064</x:v>
      </x:c>
      <x:c t="n" s="0">
        <x:v>54.20069</x:v>
      </x:c>
      <x:c t="n" s="0">
        <x:v>92.32834</x:v>
      </x:c>
      <x:c t="n" s="0">
        <x:v>92.84306</x:v>
      </x:c>
      <x:c t="n" s="0">
        <x:v>-14.58976</x:v>
      </x:c>
      <x:c t="n" s="0">
        <x:v>9.159973</x:v>
      </x:c>
      <x:c t="n" s="0">
        <x:v>5.781717</x:v>
      </x:c>
      <x:c t="n" s="0">
        <x:v>8.820895</x:v>
      </x:c>
      <x:c t="n" s="0">
        <x:v>13.1761</x:v>
      </x:c>
      <x:c t="n" s="0">
        <x:v>17.579</x:v>
      </x:c>
      <x:c t="n" s="0">
        <x:v>28.85785</x:v>
      </x:c>
      <x:c t="n" s="0">
        <x:v>25.36922</x:v>
      </x:c>
      <x:c t="n" s="0">
        <x:v>31.94282</x:v>
      </x:c>
      <x:c t="n" s="0">
        <x:v>26.73112</x:v>
      </x:c>
      <x:c t="n" s="0">
        <x:v>31.15169</x:v>
      </x:c>
      <x:c t="n" s="0">
        <x:v>27.39301</x:v>
      </x:c>
      <x:c t="n" s="0">
        <x:v>29.61817</x:v>
      </x:c>
      <x:c t="n" s="0">
        <x:v>30.42442</x:v>
      </x:c>
      <x:c t="n" s="0">
        <x:v>32.48092</x:v>
      </x:c>
      <x:c t="n" s="0">
        <x:v>33.33967</x:v>
      </x:c>
      <x:c t="n" s="0">
        <x:v>35.49173</x:v>
      </x:c>
      <x:c t="n" s="0">
        <x:v>34.95572</x:v>
      </x:c>
      <x:c t="n" s="0">
        <x:v>36.6372</x:v>
      </x:c>
      <x:c t="n" s="0">
        <x:v>38.38725</x:v>
      </x:c>
      <x:c t="n" s="0">
        <x:v>38.03775</x:v>
      </x:c>
      <x:c t="n" s="0">
        <x:v>40.0748</x:v>
      </x:c>
      <x:c t="n" s="0">
        <x:v>38.37771</x:v>
      </x:c>
      <x:c t="n" s="0">
        <x:v>37.41788</x:v>
      </x:c>
      <x:c t="n" s="0">
        <x:v>37.04206</x:v>
      </x:c>
      <x:c t="n" s="0">
        <x:v>35.36124</x:v>
      </x:c>
      <x:c t="n" s="0">
        <x:v>34.41261</x:v>
      </x:c>
      <x:c t="n" s="0">
        <x:v>31.54052</x:v>
      </x:c>
      <x:c t="n" s="0">
        <x:v>28.93797</x:v>
      </x:c>
      <x:c t="n" s="0">
        <x:v>26.8407</x:v>
      </x:c>
      <x:c t="n" s="0">
        <x:v>22.50279</x:v>
      </x:c>
      <x:c t="n" s="0">
        <x:v>27.46355</x:v>
      </x:c>
      <x:c t="n" s="0">
        <x:v>19.72439</x:v>
      </x:c>
      <x:c t="n" s="0">
        <x:v>7.563124</x:v>
      </x:c>
      <x:c t="n" s="0">
        <x:v>9.695697</x:v>
      </x:c>
      <x:c t="n" s="0">
        <x:v>5.570765</x:v>
      </x:c>
      <x:c t="n" s="0">
        <x:v>-12.69858</x:v>
      </x:c>
      <x:c t="n" s="0">
        <x:v>10.50589</x:v>
      </x:c>
      <x:c t="n" s="0">
        <x:v>5.142747</x:v>
      </x:c>
      <x:c t="n" s="0">
        <x:v>10.457</x:v>
      </x:c>
      <x:c t="n" s="0">
        <x:v>16.45248</x:v>
      </x:c>
      <x:c t="n" s="0">
        <x:v>17.78176</x:v>
      </x:c>
      <x:c t="n" s="0">
        <x:v>30.92732</x:v>
      </x:c>
      <x:c t="n" s="0">
        <x:v>14.56186</x:v>
      </x:c>
      <x:c t="n" s="0">
        <x:v>31.08436</x:v>
      </x:c>
      <x:c t="n" s="0">
        <x:v>27.91686</x:v>
      </x:c>
      <x:c t="n" s="0">
        <x:v>30.40608</x:v>
      </x:c>
      <x:c t="n" s="0">
        <x:v>24.76507</x:v>
      </x:c>
      <x:c t="n" s="0">
        <x:v>28.72128</x:v>
      </x:c>
      <x:c t="n" s="0">
        <x:v>33.3351</x:v>
      </x:c>
      <x:c t="n" s="0">
        <x:v>34.19556</x:v>
      </x:c>
      <x:c t="n" s="0">
        <x:v>30.00273</x:v>
      </x:c>
      <x:c t="n" s="0">
        <x:v>32.51126</x:v>
      </x:c>
      <x:c t="n" s="0">
        <x:v>33.3133</x:v>
      </x:c>
      <x:c t="n" s="0">
        <x:v>36.6439</x:v>
      </x:c>
      <x:c t="n" s="0">
        <x:v>33.6381</x:v>
      </x:c>
      <x:c t="n" s="0">
        <x:v>37.54475</x:v>
      </x:c>
      <x:c t="n" s="0">
        <x:v>42.12616</x:v>
      </x:c>
      <x:c t="n" s="0">
        <x:v>39.61629</x:v>
      </x:c>
      <x:c t="n" s="0">
        <x:v>37.58872</x:v>
      </x:c>
      <x:c t="n" s="0">
        <x:v>36.93326</x:v>
      </x:c>
      <x:c t="n" s="0">
        <x:v>35.97816</x:v>
      </x:c>
      <x:c t="n" s="0">
        <x:v>36.29277</x:v>
      </x:c>
      <x:c t="n" s="0">
        <x:v>33.57283</x:v>
      </x:c>
      <x:c t="n" s="0">
        <x:v>27.74993</x:v>
      </x:c>
      <x:c t="n" s="0">
        <x:v>27.94337</x:v>
      </x:c>
      <x:c t="n" s="0">
        <x:v>22.52006</x:v>
      </x:c>
      <x:c t="n" s="0">
        <x:v>14.56594</x:v>
      </x:c>
      <x:c t="n" s="0">
        <x:v>11.66637</x:v>
      </x:c>
      <x:c t="n" s="0">
        <x:v>4.96787</x:v>
      </x:c>
      <x:c t="n" s="0">
        <x:v>10.82109</x:v>
      </x:c>
      <x:c t="n" s="0">
        <x:v>4.262463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43948.9924074074</x:v>
      </x:c>
      <x:c t="n" s="7">
        <x:v>43948.9924074074</x:v>
      </x:c>
      <x:c t="n" s="0">
        <x:v>48.45688</x:v>
      </x:c>
      <x:c t="n" s="0">
        <x:v>54.20069</x:v>
      </x:c>
      <x:c t="n" s="0">
        <x:v>90.5019</x:v>
      </x:c>
      <x:c t="n" s="0">
        <x:v>91.65711</x:v>
      </x:c>
      <x:c t="n" s="0">
        <x:v>-14.25696</x:v>
      </x:c>
      <x:c t="n" s="0">
        <x:v>9.384393</x:v>
      </x:c>
      <x:c t="n" s="0">
        <x:v>5.694101</x:v>
      </x:c>
      <x:c t="n" s="0">
        <x:v>9.101665</x:v>
      </x:c>
      <x:c t="n" s="0">
        <x:v>13.83721</x:v>
      </x:c>
      <x:c t="n" s="0">
        <x:v>17.60919</x:v>
      </x:c>
      <x:c t="n" s="0">
        <x:v>29.22857</x:v>
      </x:c>
      <x:c t="n" s="0">
        <x:v>24.81327</x:v>
      </x:c>
      <x:c t="n" s="0">
        <x:v>31.8276</x:v>
      </x:c>
      <x:c t="n" s="0">
        <x:v>26.68133</x:v>
      </x:c>
      <x:c t="n" s="0">
        <x:v>31.05051</x:v>
      </x:c>
      <x:c t="n" s="0">
        <x:v>27.57869</x:v>
      </x:c>
      <x:c t="n" s="0">
        <x:v>29.51749</x:v>
      </x:c>
      <x:c t="n" s="0">
        <x:v>30.99101</x:v>
      </x:c>
      <x:c t="n" s="0">
        <x:v>32.52386</x:v>
      </x:c>
      <x:c t="n" s="0">
        <x:v>32.74222</x:v>
      </x:c>
      <x:c t="n" s="0">
        <x:v>35.6111</x:v>
      </x:c>
      <x:c t="n" s="0">
        <x:v>34.60984</x:v>
      </x:c>
      <x:c t="n" s="0">
        <x:v>36.1054</x:v>
      </x:c>
      <x:c t="n" s="0">
        <x:v>38.20412</x:v>
      </x:c>
      <x:c t="n" s="0">
        <x:v>37.9062</x:v>
      </x:c>
      <x:c t="n" s="0">
        <x:v>40.02633</x:v>
      </x:c>
      <x:c t="n" s="0">
        <x:v>39.01106</x:v>
      </x:c>
      <x:c t="n" s="0">
        <x:v>37.62522</x:v>
      </x:c>
      <x:c t="n" s="0">
        <x:v>37.27481</x:v>
      </x:c>
      <x:c t="n" s="0">
        <x:v>35.30607</x:v>
      </x:c>
      <x:c t="n" s="0">
        <x:v>34.26696</x:v>
      </x:c>
      <x:c t="n" s="0">
        <x:v>32.09393</x:v>
      </x:c>
      <x:c t="n" s="0">
        <x:v>28.72364</x:v>
      </x:c>
      <x:c t="n" s="0">
        <x:v>26.68454</x:v>
      </x:c>
      <x:c t="n" s="0">
        <x:v>22.40541</x:v>
      </x:c>
      <x:c t="n" s="0">
        <x:v>26.81019</x:v>
      </x:c>
      <x:c t="n" s="0">
        <x:v>19.14418</x:v>
      </x:c>
      <x:c t="n" s="0">
        <x:v>7.62507</x:v>
      </x:c>
      <x:c t="n" s="0">
        <x:v>9.938525</x:v>
      </x:c>
      <x:c t="n" s="0">
        <x:v>5.40288</x:v>
      </x:c>
      <x:c t="n" s="0">
        <x:v>-12.69858</x:v>
      </x:c>
      <x:c t="n" s="0">
        <x:v>10.51852</x:v>
      </x:c>
      <x:c t="n" s="0">
        <x:v>4.615922</x:v>
      </x:c>
      <x:c t="n" s="0">
        <x:v>10.39262</x:v>
      </x:c>
      <x:c t="n" s="0">
        <x:v>16.45248</x:v>
      </x:c>
      <x:c t="n" s="0">
        <x:v>17.78176</x:v>
      </x:c>
      <x:c t="n" s="0">
        <x:v>30.6741</x:v>
      </x:c>
      <x:c t="n" s="0">
        <x:v>18.50287</x:v>
      </x:c>
      <x:c t="n" s="0">
        <x:v>31.08436</x:v>
      </x:c>
      <x:c t="n" s="0">
        <x:v>25.76855</x:v>
      </x:c>
      <x:c t="n" s="0">
        <x:v>30.40608</x:v>
      </x:c>
      <x:c t="n" s="0">
        <x:v>28.5299</x:v>
      </x:c>
      <x:c t="n" s="0">
        <x:v>29.14311</x:v>
      </x:c>
      <x:c t="n" s="0">
        <x:v>32.70448</x:v>
      </x:c>
      <x:c t="n" s="0">
        <x:v>31.63746</x:v>
      </x:c>
      <x:c t="n" s="0">
        <x:v>21.57789</x:v>
      </x:c>
      <x:c t="n" s="0">
        <x:v>36.96507</x:v>
      </x:c>
      <x:c t="n" s="0">
        <x:v>30.53863</x:v>
      </x:c>
      <x:c t="n" s="0">
        <x:v>29.93143</x:v>
      </x:c>
      <x:c t="n" s="0">
        <x:v>36.30405</x:v>
      </x:c>
      <x:c t="n" s="0">
        <x:v>37.99462</x:v>
      </x:c>
      <x:c t="n" s="0">
        <x:v>39.34881</x:v>
      </x:c>
      <x:c t="n" s="0">
        <x:v>40.86984</x:v>
      </x:c>
      <x:c t="n" s="0">
        <x:v>38.14835</x:v>
      </x:c>
      <x:c t="n" s="0">
        <x:v>38.04326</x:v>
      </x:c>
      <x:c t="n" s="0">
        <x:v>32.74483</x:v>
      </x:c>
      <x:c t="n" s="0">
        <x:v>34.98499</x:v>
      </x:c>
      <x:c t="n" s="0">
        <x:v>34.16756</x:v>
      </x:c>
      <x:c t="n" s="0">
        <x:v>27.68045</x:v>
      </x:c>
      <x:c t="n" s="0">
        <x:v>26.11319</x:v>
      </x:c>
      <x:c t="n" s="0">
        <x:v>21.74738</x:v>
      </x:c>
      <x:c t="n" s="0">
        <x:v>14.05391</x:v>
      </x:c>
      <x:c t="n" s="0">
        <x:v>12.15899</x:v>
      </x:c>
      <x:c t="n" s="0">
        <x:v>9.199888</x:v>
      </x:c>
      <x:c t="n" s="0">
        <x:v>10.39343</x:v>
      </x:c>
      <x:c t="n" s="0">
        <x:v>4.274135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43948.9924074074</x:v>
      </x:c>
      <x:c t="n" s="7">
        <x:v>43948.9924074074</x:v>
      </x:c>
      <x:c t="n" s="0">
        <x:v>49.05786</x:v>
      </x:c>
      <x:c t="n" s="0">
        <x:v>57.21099</x:v>
      </x:c>
      <x:c t="n" s="0">
        <x:v>86.84999</x:v>
      </x:c>
      <x:c t="n" s="0">
        <x:v>91.49303</x:v>
      </x:c>
      <x:c t="n" s="0">
        <x:v>-13.99164</x:v>
      </x:c>
      <x:c t="n" s="0">
        <x:v>9.576439</x:v>
      </x:c>
      <x:c t="n" s="0">
        <x:v>5.350093</x:v>
      </x:c>
      <x:c t="n" s="0">
        <x:v>9.279199</x:v>
      </x:c>
      <x:c t="n" s="0">
        <x:v>14.33169</x:v>
      </x:c>
      <x:c t="n" s="0">
        <x:v>17.63481</x:v>
      </x:c>
      <x:c t="n" s="0">
        <x:v>29.31872</x:v>
      </x:c>
      <x:c t="n" s="0">
        <x:v>24.29819</x:v>
      </x:c>
      <x:c t="n" s="0">
        <x:v>31.66425</x:v>
      </x:c>
      <x:c t="n" s="0">
        <x:v>26.55946</x:v>
      </x:c>
      <x:c t="n" s="0">
        <x:v>30.9622</x:v>
      </x:c>
      <x:c t="n" s="0">
        <x:v>27.73121</x:v>
      </x:c>
      <x:c t="n" s="0">
        <x:v>29.55469</x:v>
      </x:c>
      <x:c t="n" s="0">
        <x:v>30.85455</x:v>
      </x:c>
      <x:c t="n" s="0">
        <x:v>32.14167</x:v>
      </x:c>
      <x:c t="n" s="0">
        <x:v>32.73619</x:v>
      </x:c>
      <x:c t="n" s="0">
        <x:v>35.16307</x:v>
      </x:c>
      <x:c t="n" s="0">
        <x:v>34.17575</x:v>
      </x:c>
      <x:c t="n" s="0">
        <x:v>35.69328</x:v>
      </x:c>
      <x:c t="n" s="0">
        <x:v>37.86005</x:v>
      </x:c>
      <x:c t="n" s="0">
        <x:v>37.67063</x:v>
      </x:c>
      <x:c t="n" s="0">
        <x:v>40.16983</x:v>
      </x:c>
      <x:c t="n" s="0">
        <x:v>38.53063</x:v>
      </x:c>
      <x:c t="n" s="0">
        <x:v>37.43118</x:v>
      </x:c>
      <x:c t="n" s="0">
        <x:v>37.12698</x:v>
      </x:c>
      <x:c t="n" s="0">
        <x:v>35.58583</x:v>
      </x:c>
      <x:c t="n" s="0">
        <x:v>34.58886</x:v>
      </x:c>
      <x:c t="n" s="0">
        <x:v>32.08564</x:v>
      </x:c>
      <x:c t="n" s="0">
        <x:v>28.70612</x:v>
      </x:c>
      <x:c t="n" s="0">
        <x:v>26.77688</x:v>
      </x:c>
      <x:c t="n" s="0">
        <x:v>22.40267</x:v>
      </x:c>
      <x:c t="n" s="0">
        <x:v>26.17407</x:v>
      </x:c>
      <x:c t="n" s="0">
        <x:v>18.64049</x:v>
      </x:c>
      <x:c t="n" s="0">
        <x:v>7.941644</x:v>
      </x:c>
      <x:c t="n" s="0">
        <x:v>9.623748</x:v>
      </x:c>
      <x:c t="n" s="0">
        <x:v>5.257349</x:v>
      </x:c>
      <x:c t="n" s="0">
        <x:v>-12.69858</x:v>
      </x:c>
      <x:c t="n" s="0">
        <x:v>10.5562</x:v>
      </x:c>
      <x:c t="n" s="0">
        <x:v>2.491162</x:v>
      </x:c>
      <x:c t="n" s="0">
        <x:v>10.19353</x:v>
      </x:c>
      <x:c t="n" s="0">
        <x:v>16.45248</x:v>
      </x:c>
      <x:c t="n" s="0">
        <x:v>17.78176</x:v>
      </x:c>
      <x:c t="n" s="0">
        <x:v>29.81164</x:v>
      </x:c>
      <x:c t="n" s="0">
        <x:v>18.50287</x:v>
      </x:c>
      <x:c t="n" s="0">
        <x:v>29.42288</x:v>
      </x:c>
      <x:c t="n" s="0">
        <x:v>25.76855</x:v>
      </x:c>
      <x:c t="n" s="0">
        <x:v>30.40608</x:v>
      </x:c>
      <x:c t="n" s="0">
        <x:v>28.5299</x:v>
      </x:c>
      <x:c t="n" s="0">
        <x:v>29.76617</x:v>
      </x:c>
      <x:c t="n" s="0">
        <x:v>29.95678</x:v>
      </x:c>
      <x:c t="n" s="0">
        <x:v>27.71305</x:v>
      </x:c>
      <x:c t="n" s="0">
        <x:v>33.78681</x:v>
      </x:c>
      <x:c t="n" s="0">
        <x:v>18.58236</x:v>
      </x:c>
      <x:c t="n" s="0">
        <x:v>33.0649</x:v>
      </x:c>
      <x:c t="n" s="0">
        <x:v>33.23046</x:v>
      </x:c>
      <x:c t="n" s="0">
        <x:v>36.66756</x:v>
      </x:c>
      <x:c t="n" s="0">
        <x:v>35.04737</x:v>
      </x:c>
      <x:c t="n" s="0">
        <x:v>41.70963</x:v>
      </x:c>
      <x:c t="n" s="0">
        <x:v>33.72347</x:v>
      </x:c>
      <x:c t="n" s="0">
        <x:v>38.7524</x:v>
      </x:c>
      <x:c t="n" s="0">
        <x:v>37.01719</x:v>
      </x:c>
      <x:c t="n" s="0">
        <x:v>36.48869</x:v>
      </x:c>
      <x:c t="n" s="0">
        <x:v>35.3357</x:v>
      </x:c>
      <x:c t="n" s="0">
        <x:v>29.83077</x:v>
      </x:c>
      <x:c t="n" s="0">
        <x:v>28.40979</x:v>
      </x:c>
      <x:c t="n" s="0">
        <x:v>26.46904</x:v>
      </x:c>
      <x:c t="n" s="0">
        <x:v>22.83547</x:v>
      </x:c>
      <x:c t="n" s="0">
        <x:v>14.99718</x:v>
      </x:c>
      <x:c t="n" s="0">
        <x:v>13.06058</x:v>
      </x:c>
      <x:c t="n" s="0">
        <x:v>8.592527</x:v>
      </x:c>
      <x:c t="n" s="0">
        <x:v>7.621462</x:v>
      </x:c>
      <x:c t="n" s="0">
        <x:v>4.391485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43948.9924074074</x:v>
      </x:c>
      <x:c t="n" s="7">
        <x:v>43948.9924074074</x:v>
      </x:c>
      <x:c t="n" s="0">
        <x:v>47.73582</x:v>
      </x:c>
      <x:c t="n" s="0">
        <x:v>54.20069</x:v>
      </x:c>
      <x:c t="n" s="0">
        <x:v>83.51022</x:v>
      </x:c>
      <x:c t="n" s="0">
        <x:v>86.43379</x:v>
      </x:c>
      <x:c t="n" s="0">
        <x:v>-13.77718</x:v>
      </x:c>
      <x:c t="n" s="0">
        <x:v>9.733986</x:v>
      </x:c>
      <x:c t="n" s="0">
        <x:v>5.033057</x:v>
      </x:c>
      <x:c t="n" s="0">
        <x:v>9.425275</x:v>
      </x:c>
      <x:c t="n" s="0">
        <x:v>14.58726</x:v>
      </x:c>
      <x:c t="n" s="0">
        <x:v>17.65658</x:v>
      </x:c>
      <x:c t="n" s="0">
        <x:v>29.39426</x:v>
      </x:c>
      <x:c t="n" s="0">
        <x:v>23.80408</x:v>
      </x:c>
      <x:c t="n" s="0">
        <x:v>31.07675</x:v>
      </x:c>
      <x:c t="n" s="0">
        <x:v>26.4526</x:v>
      </x:c>
      <x:c t="n" s="0">
        <x:v>30.88918</x:v>
      </x:c>
      <x:c t="n" s="0">
        <x:v>27.85736</x:v>
      </x:c>
      <x:c t="n" s="0">
        <x:v>29.58621</x:v>
      </x:c>
      <x:c t="n" s="0">
        <x:v>30.59908</x:v>
      </x:c>
      <x:c t="n" s="0">
        <x:v>31.49872</x:v>
      </x:c>
      <x:c t="n" s="0">
        <x:v>32.39069</x:v>
      </x:c>
      <x:c t="n" s="0">
        <x:v>34.54673</x:v>
      </x:c>
      <x:c t="n" s="0">
        <x:v>34.59753</x:v>
      </x:c>
      <x:c t="n" s="0">
        <x:v>35.51476</x:v>
      </x:c>
      <x:c t="n" s="0">
        <x:v>37.56773</x:v>
      </x:c>
      <x:c t="n" s="0">
        <x:v>37.56812</x:v>
      </x:c>
      <x:c t="n" s="0">
        <x:v>40.30265</x:v>
      </x:c>
      <x:c t="n" s="0">
        <x:v>38.34415</x:v>
      </x:c>
      <x:c t="n" s="0">
        <x:v>38.10548</x:v>
      </x:c>
      <x:c t="n" s="0">
        <x:v>36.98673</x:v>
      </x:c>
      <x:c t="n" s="0">
        <x:v>35.57882</x:v>
      </x:c>
      <x:c t="n" s="0">
        <x:v>34.34741</x:v>
      </x:c>
      <x:c t="n" s="0">
        <x:v>31.81223</x:v>
      </x:c>
      <x:c t="n" s="0">
        <x:v>28.88363</x:v>
      </x:c>
      <x:c t="n" s="0">
        <x:v>26.77096</x:v>
      </x:c>
      <x:c t="n" s="0">
        <x:v>22.68578</x:v>
      </x:c>
      <x:c t="n" s="0">
        <x:v>25.53329</x:v>
      </x:c>
      <x:c t="n" s="0">
        <x:v>18.13087</x:v>
      </x:c>
      <x:c t="n" s="0">
        <x:v>7.861676</x:v>
      </x:c>
      <x:c t="n" s="0">
        <x:v>9.45577</x:v>
      </x:c>
      <x:c t="n" s="0">
        <x:v>5.034781</x:v>
      </x:c>
      <x:c t="n" s="0">
        <x:v>-12.69858</x:v>
      </x:c>
      <x:c t="n" s="0">
        <x:v>10.5562</x:v>
      </x:c>
      <x:c t="n" s="0">
        <x:v>2.491162</x:v>
      </x:c>
      <x:c t="n" s="0">
        <x:v>10.19353</x:v>
      </x:c>
      <x:c t="n" s="0">
        <x:v>15.43495</x:v>
      </x:c>
      <x:c t="n" s="0">
        <x:v>17.78176</x:v>
      </x:c>
      <x:c t="n" s="0">
        <x:v>29.81164</x:v>
      </x:c>
      <x:c t="n" s="0">
        <x:v>18.50287</x:v>
      </x:c>
      <x:c t="n" s="0">
        <x:v>22.91086</x:v>
      </x:c>
      <x:c t="n" s="0">
        <x:v>24.9048</x:v>
      </x:c>
      <x:c t="n" s="0">
        <x:v>30.45268</x:v>
      </x:c>
      <x:c t="n" s="0">
        <x:v>27.5884</x:v>
      </x:c>
      <x:c t="n" s="0">
        <x:v>29.76617</x:v>
      </x:c>
      <x:c t="n" s="0">
        <x:v>27.16095</x:v>
      </x:c>
      <x:c t="n" s="0">
        <x:v>19.72583</x:v>
      </x:c>
      <x:c t="n" s="0">
        <x:v>25.50023</x:v>
      </x:c>
      <x:c t="n" s="0">
        <x:v>27.31994</x:v>
      </x:c>
      <x:c t="n" s="0">
        <x:v>36.17223</x:v>
      </x:c>
      <x:c t="n" s="0">
        <x:v>32.81974</x:v>
      </x:c>
      <x:c t="n" s="0">
        <x:v>33.61994</x:v>
      </x:c>
      <x:c t="n" s="0">
        <x:v>37.99283</x:v>
      </x:c>
      <x:c t="n" s="0">
        <x:v>39.91419</x:v>
      </x:c>
      <x:c t="n" s="0">
        <x:v>38.21279</x:v>
      </x:c>
      <x:c t="n" s="0">
        <x:v>40.697</x:v>
      </x:c>
      <x:c t="n" s="0">
        <x:v>35.66856</x:v>
      </x:c>
      <x:c t="n" s="0">
        <x:v>35.3584</x:v>
      </x:c>
      <x:c t="n" s="0">
        <x:v>32.03926</x:v>
      </x:c>
      <x:c t="n" s="0">
        <x:v>30.97302</x:v>
      </x:c>
      <x:c t="n" s="0">
        <x:v>29.36789</x:v>
      </x:c>
      <x:c t="n" s="0">
        <x:v>26.74951</x:v>
      </x:c>
      <x:c t="n" s="0">
        <x:v>23.34458</x:v>
      </x:c>
      <x:c t="n" s="0">
        <x:v>13.98841</x:v>
      </x:c>
      <x:c t="n" s="0">
        <x:v>12.34588</x:v>
      </x:c>
      <x:c t="n" s="0">
        <x:v>7.986964</x:v>
      </x:c>
      <x:c t="n" s="0">
        <x:v>7.91761</x:v>
      </x:c>
      <x:c t="n" s="0">
        <x:v>3.168649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43948.9924074074</x:v>
      </x:c>
      <x:c t="n" s="7">
        <x:v>43948.9924074074</x:v>
      </x:c>
      <x:c t="n" s="0">
        <x:v>47.57767</x:v>
      </x:c>
      <x:c t="n" s="0">
        <x:v>54.20069</x:v>
      </x:c>
      <x:c t="n" s="0">
        <x:v>89.55001</x:v>
      </x:c>
      <x:c t="n" s="0">
        <x:v>92.69036</x:v>
      </x:c>
      <x:c t="n" s="0">
        <x:v>-13.60209</x:v>
      </x:c>
      <x:c t="n" s="0">
        <x:v>9.864152</x:v>
      </x:c>
      <x:c t="n" s="0">
        <x:v>4.742678</x:v>
      </x:c>
      <x:c t="n" s="0">
        <x:v>9.546252</x:v>
      </x:c>
      <x:c t="n" s="0">
        <x:v>14.60181</x:v>
      </x:c>
      <x:c t="n" s="0">
        <x:v>17.67508</x:v>
      </x:c>
      <x:c t="n" s="0">
        <x:v>29.45774</x:v>
      </x:c>
      <x:c t="n" s="0">
        <x:v>23.42898</x:v>
      </x:c>
      <x:c t="n" s="0">
        <x:v>30.50324</x:v>
      </x:c>
      <x:c t="n" s="0">
        <x:v>25.94046</x:v>
      </x:c>
      <x:c t="n" s="0">
        <x:v>30.83185</x:v>
      </x:c>
      <x:c t="n" s="0">
        <x:v>27.35899</x:v>
      </x:c>
      <x:c t="n" s="0">
        <x:v>30.70639</x:v>
      </x:c>
      <x:c t="n" s="0">
        <x:v>29.94608</x:v>
      </x:c>
      <x:c t="n" s="0">
        <x:v>31.13214</x:v>
      </x:c>
      <x:c t="n" s="0">
        <x:v>31.83072</x:v>
      </x:c>
      <x:c t="n" s="0">
        <x:v>34.12024</x:v>
      </x:c>
      <x:c t="n" s="0">
        <x:v>34.55285</x:v>
      </x:c>
      <x:c t="n" s="0">
        <x:v>34.91089</x:v>
      </x:c>
      <x:c t="n" s="0">
        <x:v>37.43406</x:v>
      </x:c>
      <x:c t="n" s="0">
        <x:v>37.82742</x:v>
      </x:c>
      <x:c t="n" s="0">
        <x:v>40.65046</x:v>
      </x:c>
      <x:c t="n" s="0">
        <x:v>38.88195</x:v>
      </x:c>
      <x:c t="n" s="0">
        <x:v>38.62589</x:v>
      </x:c>
      <x:c t="n" s="0">
        <x:v>36.87823</x:v>
      </x:c>
      <x:c t="n" s="0">
        <x:v>35.4688</x:v>
      </x:c>
      <x:c t="n" s="0">
        <x:v>34.5442</x:v>
      </x:c>
      <x:c t="n" s="0">
        <x:v>31.87932</x:v>
      </x:c>
      <x:c t="n" s="0">
        <x:v>28.7093</x:v>
      </x:c>
      <x:c t="n" s="0">
        <x:v>26.62959</x:v>
      </x:c>
      <x:c t="n" s="0">
        <x:v>22.37029</x:v>
      </x:c>
      <x:c t="n" s="0">
        <x:v>24.90409</x:v>
      </x:c>
      <x:c t="n" s="0">
        <x:v>17.64457</x:v>
      </x:c>
      <x:c t="n" s="0">
        <x:v>7.920333</x:v>
      </x:c>
      <x:c t="n" s="0">
        <x:v>9.393442</x:v>
      </x:c>
      <x:c t="n" s="0">
        <x:v>4.85216</x:v>
      </x:c>
      <x:c t="n" s="0">
        <x:v>-12.69858</x:v>
      </x:c>
      <x:c t="n" s="0">
        <x:v>10.5562</x:v>
      </x:c>
      <x:c t="n" s="0">
        <x:v>2.491162</x:v>
      </x:c>
      <x:c t="n" s="0">
        <x:v>10.19353</x:v>
      </x:c>
      <x:c t="n" s="0">
        <x:v>14.68595</x:v>
      </x:c>
      <x:c t="n" s="0">
        <x:v>17.78176</x:v>
      </x:c>
      <x:c t="n" s="0">
        <x:v>29.81164</x:v>
      </x:c>
      <x:c t="n" s="0">
        <x:v>20.64255</x:v>
      </x:c>
      <x:c t="n" s="0">
        <x:v>22.76888</x:v>
      </x:c>
      <x:c t="n" s="0">
        <x:v>20.218</x:v>
      </x:c>
      <x:c t="n" s="0">
        <x:v>30.4804</x:v>
      </x:c>
      <x:c t="n" s="0">
        <x:v>21.96204</x:v>
      </x:c>
      <x:c t="n" s="0">
        <x:v>35.17728</x:v>
      </x:c>
      <x:c t="n" s="0">
        <x:v>17.00013</x:v>
      </x:c>
      <x:c t="n" s="0">
        <x:v>29.7486</x:v>
      </x:c>
      <x:c t="n" s="0">
        <x:v>26.02426</x:v>
      </x:c>
      <x:c t="n" s="0">
        <x:v>29.22296</x:v>
      </x:c>
      <x:c t="n" s="0">
        <x:v>33.46043</x:v>
      </x:c>
      <x:c t="n" s="0">
        <x:v>27.71984</x:v>
      </x:c>
      <x:c t="n" s="0">
        <x:v>37.4667</x:v>
      </x:c>
      <x:c t="n" s="0">
        <x:v>38.83118</x:v>
      </x:c>
      <x:c t="n" s="0">
        <x:v>41.84377</x:v>
      </x:c>
      <x:c t="n" s="0">
        <x:v>40.2366</x:v>
      </x:c>
      <x:c t="n" s="0">
        <x:v>40.63101</x:v>
      </x:c>
      <x:c t="n" s="0">
        <x:v>36.40022</x:v>
      </x:c>
      <x:c t="n" s="0">
        <x:v>34.14789</x:v>
      </x:c>
      <x:c t="n" s="0">
        <x:v>36.22687</x:v>
      </x:c>
      <x:c t="n" s="0">
        <x:v>31.92001</x:v>
      </x:c>
      <x:c t="n" s="0">
        <x:v>28.60059</x:v>
      </x:c>
      <x:c t="n" s="0">
        <x:v>25.84704</x:v>
      </x:c>
      <x:c t="n" s="0">
        <x:v>19.45358</x:v>
      </x:c>
      <x:c t="n" s="0">
        <x:v>13.95105</x:v>
      </x:c>
      <x:c t="n" s="0">
        <x:v>11.99015</x:v>
      </x:c>
      <x:c t="n" s="0">
        <x:v>7.755055</x:v>
      </x:c>
      <x:c t="n" s="0">
        <x:v>10.40429</x:v>
      </x:c>
      <x:c t="n" s="0">
        <x:v>4.610905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43948.9924074074</x:v>
      </x:c>
      <x:c t="n" s="7">
        <x:v>43948.9924074074</x:v>
      </x:c>
      <x:c t="n" s="0">
        <x:v>47.42889</x:v>
      </x:c>
      <x:c t="n" s="0">
        <x:v>54.20069</x:v>
      </x:c>
      <x:c t="n" s="0">
        <x:v>94.14669</x:v>
      </x:c>
      <x:c t="n" s="0">
        <x:v>94.63635</x:v>
      </x:c>
      <x:c t="n" s="0">
        <x:v>-13.45793</x:v>
      </x:c>
      <x:c t="n" s="0">
        <x:v>9.972311</x:v>
      </x:c>
      <x:c t="n" s="0">
        <x:v>4.478325</x:v>
      </x:c>
      <x:c t="n" s="0">
        <x:v>9.646967</x:v>
      </x:c>
      <x:c t="n" s="0">
        <x:v>14.61419</x:v>
      </x:c>
      <x:c t="n" s="0">
        <x:v>17.69081</x:v>
      </x:c>
      <x:c t="n" s="0">
        <x:v>29.51123</x:v>
      </x:c>
      <x:c t="n" s="0">
        <x:v>23.13776</x:v>
      </x:c>
      <x:c t="n" s="0">
        <x:v>29.91667</x:v>
      </x:c>
      <x:c t="n" s="0">
        <x:v>25.44952</x:v>
      </x:c>
      <x:c t="n" s="0">
        <x:v>30.78228</x:v>
      </x:c>
      <x:c t="n" s="0">
        <x:v>26.88282</x:v>
      </x:c>
      <x:c t="n" s="0">
        <x:v>31.71937</x:v>
      </x:c>
      <x:c t="n" s="0">
        <x:v>29.60064</x:v>
      </x:c>
      <x:c t="n" s="0">
        <x:v>31.20762</x:v>
      </x:c>
      <x:c t="n" s="0">
        <x:v>31.29929</x:v>
      </x:c>
      <x:c t="n" s="0">
        <x:v>33.57457</x:v>
      </x:c>
      <x:c t="n" s="0">
        <x:v>34.26955</x:v>
      </x:c>
      <x:c t="n" s="0">
        <x:v>34.45831</x:v>
      </x:c>
      <x:c t="n" s="0">
        <x:v>37.62317</x:v>
      </x:c>
      <x:c t="n" s="0">
        <x:v>37.85985</x:v>
      </x:c>
      <x:c t="n" s="0">
        <x:v>40.84646</x:v>
      </x:c>
      <x:c t="n" s="0">
        <x:v>38.43505</x:v>
      </x:c>
      <x:c t="n" s="0">
        <x:v>39.11179</x:v>
      </x:c>
      <x:c t="n" s="0">
        <x:v>36.93987</x:v>
      </x:c>
      <x:c t="n" s="0">
        <x:v>35.21761</x:v>
      </x:c>
      <x:c t="n" s="0">
        <x:v>34.36412</x:v>
      </x:c>
      <x:c t="n" s="0">
        <x:v>31.78365</x:v>
      </x:c>
      <x:c t="n" s="0">
        <x:v>28.92558</x:v>
      </x:c>
      <x:c t="n" s="0">
        <x:v>26.62613</x:v>
      </x:c>
      <x:c t="n" s="0">
        <x:v>22.20934</x:v>
      </x:c>
      <x:c t="n" s="0">
        <x:v>24.27583</x:v>
      </x:c>
      <x:c t="n" s="0">
        <x:v>17.11304</x:v>
      </x:c>
      <x:c t="n" s="0">
        <x:v>7.76055</x:v>
      </x:c>
      <x:c t="n" s="0">
        <x:v>9.958264</x:v>
      </x:c>
      <x:c t="n" s="0">
        <x:v>5.128347</x:v>
      </x:c>
      <x:c t="n" s="0">
        <x:v>-12.06517</x:v>
      </x:c>
      <x:c t="n" s="0">
        <x:v>10.5562</x:v>
      </x:c>
      <x:c t="n" s="0">
        <x:v>2.491162</x:v>
      </x:c>
      <x:c t="n" s="0">
        <x:v>10.19353</x:v>
      </x:c>
      <x:c t="n" s="0">
        <x:v>14.68595</x:v>
      </x:c>
      <x:c t="n" s="0">
        <x:v>20.35256</x:v>
      </x:c>
      <x:c t="n" s="0">
        <x:v>29.81164</x:v>
      </x:c>
      <x:c t="n" s="0">
        <x:v>20.87743</x:v>
      </x:c>
      <x:c t="n" s="0">
        <x:v>21.61889</x:v>
      </x:c>
      <x:c t="n" s="0">
        <x:v>20.218</x:v>
      </x:c>
      <x:c t="n" s="0">
        <x:v>30.4804</x:v>
      </x:c>
      <x:c t="n" s="0">
        <x:v>21.96204</x:v>
      </x:c>
      <x:c t="n" s="0">
        <x:v>35.17728</x:v>
      </x:c>
      <x:c t="n" s="0">
        <x:v>28.17265</x:v>
      </x:c>
      <x:c t="n" s="0">
        <x:v>30.42791</x:v>
      </x:c>
      <x:c t="n" s="0">
        <x:v>23.20993</x:v>
      </x:c>
      <x:c t="n" s="0">
        <x:v>27.92475</x:v>
      </x:c>
      <x:c t="n" s="0">
        <x:v>31.81196</x:v>
      </x:c>
      <x:c t="n" s="0">
        <x:v>30.12159</x:v>
      </x:c>
      <x:c t="n" s="0">
        <x:v>38.13723</x:v>
      </x:c>
      <x:c t="n" s="0">
        <x:v>39.12047</x:v>
      </x:c>
      <x:c t="n" s="0">
        <x:v>42.27375</x:v>
      </x:c>
      <x:c t="n" s="0">
        <x:v>33.79723</x:v>
      </x:c>
      <x:c t="n" s="0">
        <x:v>41.58912</x:v>
      </x:c>
      <x:c t="n" s="0">
        <x:v>36.11528</x:v>
      </x:c>
      <x:c t="n" s="0">
        <x:v>35.59613</x:v>
      </x:c>
      <x:c t="n" s="0">
        <x:v>33.52131</x:v>
      </x:c>
      <x:c t="n" s="0">
        <x:v>30.51803</x:v>
      </x:c>
      <x:c t="n" s="0">
        <x:v>30.2781</x:v>
      </x:c>
      <x:c t="n" s="0">
        <x:v>26.88224</x:v>
      </x:c>
      <x:c t="n" s="0">
        <x:v>21.00456</x:v>
      </x:c>
      <x:c t="n" s="0">
        <x:v>14.02852</x:v>
      </x:c>
      <x:c t="n" s="0">
        <x:v>10.95973</x:v>
      </x:c>
      <x:c t="n" s="0">
        <x:v>6.249457</x:v>
      </x:c>
      <x:c t="n" s="0">
        <x:v>11.77385</x:v>
      </x:c>
      <x:c t="n" s="0">
        <x:v>6.635828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43948.9924074074</x:v>
      </x:c>
      <x:c t="n" s="7">
        <x:v>43948.9924074074</x:v>
      </x:c>
      <x:c t="n" s="0">
        <x:v>46.58798</x:v>
      </x:c>
      <x:c t="n" s="0">
        <x:v>54.20069</x:v>
      </x:c>
      <x:c t="n" s="0">
        <x:v>90.78475</x:v>
      </x:c>
      <x:c t="n" s="0">
        <x:v>94.05939</x:v>
      </x:c>
      <x:c t="n" s="0">
        <x:v>-12.9</x:v>
      </x:c>
      <x:c t="n" s="0">
        <x:v>10.06259</x:v>
      </x:c>
      <x:c t="n" s="0">
        <x:v>4.239077</x:v>
      </x:c>
      <x:c t="n" s="0">
        <x:v>9.731169</x:v>
      </x:c>
      <x:c t="n" s="0">
        <x:v>14.62474</x:v>
      </x:c>
      <x:c t="n" s="0">
        <x:v>19.40683</x:v>
      </x:c>
      <x:c t="n" s="0">
        <x:v>29.43335</x:v>
      </x:c>
      <x:c t="n" s="0">
        <x:v>22.8893</x:v>
      </x:c>
      <x:c t="n" s="0">
        <x:v>29.33986</x:v>
      </x:c>
      <x:c t="n" s="0">
        <x:v>24.98127</x:v>
      </x:c>
      <x:c t="n" s="0">
        <x:v>30.7395</x:v>
      </x:c>
      <x:c t="n" s="0">
        <x:v>26.37488</x:v>
      </x:c>
      <x:c t="n" s="0">
        <x:v>31.61715</x:v>
      </x:c>
      <x:c t="n" s="0">
        <x:v>29.56332</x:v>
      </x:c>
      <x:c t="n" s="0">
        <x:v>30.5521</x:v>
      </x:c>
      <x:c t="n" s="0">
        <x:v>30.6768</x:v>
      </x:c>
      <x:c t="n" s="0">
        <x:v>33.15277</x:v>
      </x:c>
      <x:c t="n" s="0">
        <x:v>34.00835</x:v>
      </x:c>
      <x:c t="n" s="0">
        <x:v>34.12541</x:v>
      </x:c>
      <x:c t="n" s="0">
        <x:v>37.29322</x:v>
      </x:c>
      <x:c t="n" s="0">
        <x:v>38.77182</x:v>
      </x:c>
      <x:c t="n" s="0">
        <x:v>40.51698</x:v>
      </x:c>
      <x:c t="n" s="0">
        <x:v>38.04214</x:v>
      </x:c>
      <x:c t="n" s="0">
        <x:v>39.02288</x:v>
      </x:c>
      <x:c t="n" s="0">
        <x:v>36.91452</x:v>
      </x:c>
      <x:c t="n" s="0">
        <x:v>35.09686</x:v>
      </x:c>
      <x:c t="n" s="0">
        <x:v>34.39121</x:v>
      </x:c>
      <x:c t="n" s="0">
        <x:v>32.07498</x:v>
      </x:c>
      <x:c t="n" s="0">
        <x:v>28.78118</x:v>
      </x:c>
      <x:c t="n" s="0">
        <x:v>26.97132</x:v>
      </x:c>
      <x:c t="n" s="0">
        <x:v>22.054</x:v>
      </x:c>
      <x:c t="n" s="0">
        <x:v>23.65708</x:v>
      </x:c>
      <x:c t="n" s="0">
        <x:v>16.6535</x:v>
      </x:c>
      <x:c t="n" s="0">
        <x:v>7.535155</x:v>
      </x:c>
      <x:c t="n" s="0">
        <x:v>10.11014</x:v>
      </x:c>
      <x:c t="n" s="0">
        <x:v>5.535464</x:v>
      </x:c>
      <x:c t="n" s="0">
        <x:v>-10.58182</x:v>
      </x:c>
      <x:c t="n" s="0">
        <x:v>10.5562</x:v>
      </x:c>
      <x:c t="n" s="0">
        <x:v>2.491162</x:v>
      </x:c>
      <x:c t="n" s="0">
        <x:v>10.19353</x:v>
      </x:c>
      <x:c t="n" s="0">
        <x:v>14.68595</x:v>
      </x:c>
      <x:c t="n" s="0">
        <x:v>24.04519</x:v>
      </x:c>
      <x:c t="n" s="0">
        <x:v>28.00373</x:v>
      </x:c>
      <x:c t="n" s="0">
        <x:v>21.20698</x:v>
      </x:c>
      <x:c t="n" s="0">
        <x:v>21.61889</x:v>
      </x:c>
      <x:c t="n" s="0">
        <x:v>21.08554</x:v>
      </x:c>
      <x:c t="n" s="0">
        <x:v>30.43142</x:v>
      </x:c>
      <x:c t="n" s="0">
        <x:v>19.30169</x:v>
      </x:c>
      <x:c t="n" s="0">
        <x:v>27.09826</x:v>
      </x:c>
      <x:c t="n" s="0">
        <x:v>29.33836</x:v>
      </x:c>
      <x:c t="n" s="0">
        <x:v>17.25537</x:v>
      </x:c>
      <x:c t="n" s="0">
        <x:v>22.84349</x:v>
      </x:c>
      <x:c t="n" s="0">
        <x:v>28.94341</x:v>
      </x:c>
      <x:c t="n" s="0">
        <x:v>31.7393</x:v>
      </x:c>
      <x:c t="n" s="0">
        <x:v>33.05057</x:v>
      </x:c>
      <x:c t="n" s="0">
        <x:v>34.09406</x:v>
      </x:c>
      <x:c t="n" s="0">
        <x:v>41.11571</x:v>
      </x:c>
      <x:c t="n" s="0">
        <x:v>37.30739</x:v>
      </x:c>
      <x:c t="n" s="0">
        <x:v>34.33824</x:v>
      </x:c>
      <x:c t="n" s="0">
        <x:v>38.58897</x:v>
      </x:c>
      <x:c t="n" s="0">
        <x:v>36.22986</x:v>
      </x:c>
      <x:c t="n" s="0">
        <x:v>31.46667</x:v>
      </x:c>
      <x:c t="n" s="0">
        <x:v>32.98081</x:v>
      </x:c>
      <x:c t="n" s="0">
        <x:v>34.75438</x:v>
      </x:c>
      <x:c t="n" s="0">
        <x:v>26.89633</x:v>
      </x:c>
      <x:c t="n" s="0">
        <x:v>28.45638</x:v>
      </x:c>
      <x:c t="n" s="0">
        <x:v>21.7242</x:v>
      </x:c>
      <x:c t="n" s="0">
        <x:v>13.88711</x:v>
      </x:c>
      <x:c t="n" s="0">
        <x:v>12.02055</x:v>
      </x:c>
      <x:c t="n" s="0">
        <x:v>6.22277</x:v>
      </x:c>
      <x:c t="n" s="0">
        <x:v>11.45041</x:v>
      </x:c>
      <x:c t="n" s="0">
        <x:v>6.982575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43948.9924074074</x:v>
      </x:c>
      <x:c t="n" s="7">
        <x:v>43948.9924074074</x:v>
      </x:c>
      <x:c t="n" s="0">
        <x:v>47.7784</x:v>
      </x:c>
      <x:c t="n" s="0">
        <x:v>54.20069</x:v>
      </x:c>
      <x:c t="n" s="0">
        <x:v>81.88698</x:v>
      </x:c>
      <x:c t="n" s="0">
        <x:v>84.34641</x:v>
      </x:c>
      <x:c t="n" s="0">
        <x:v>-12.47441</x:v>
      </x:c>
      <x:c t="n" s="0">
        <x:v>10.13824</x:v>
      </x:c>
      <x:c t="n" s="0">
        <x:v>3.89494</x:v>
      </x:c>
      <x:c t="n" s="0">
        <x:v>9.680674</x:v>
      </x:c>
      <x:c t="n" s="0">
        <x:v>14.63373</x:v>
      </x:c>
      <x:c t="n" s="0">
        <x:v>20.47472</x:v>
      </x:c>
      <x:c t="n" s="0">
        <x:v>28.999</x:v>
      </x:c>
      <x:c t="n" s="0">
        <x:v>22.71364</x:v>
      </x:c>
      <x:c t="n" s="0">
        <x:v>28.77824</x:v>
      </x:c>
      <x:c t="n" s="0">
        <x:v>24.88887</x:v>
      </x:c>
      <x:c t="n" s="0">
        <x:v>30.65463</x:v>
      </x:c>
      <x:c t="n" s="0">
        <x:v>25.71207</x:v>
      </x:c>
      <x:c t="n" s="0">
        <x:v>30.99044</x:v>
      </x:c>
      <x:c t="n" s="0">
        <x:v>29.19053</x:v>
      </x:c>
      <x:c t="n" s="0">
        <x:v>30.3093</x:v>
      </x:c>
      <x:c t="n" s="0">
        <x:v>30.21277</x:v>
      </x:c>
      <x:c t="n" s="0">
        <x:v>32.63105</x:v>
      </x:c>
      <x:c t="n" s="0">
        <x:v>33.39991</x:v>
      </x:c>
      <x:c t="n" s="0">
        <x:v>34.06783</x:v>
      </x:c>
      <x:c t="n" s="0">
        <x:v>37.16669</x:v>
      </x:c>
      <x:c t="n" s="0">
        <x:v>38.38476</x:v>
      </x:c>
      <x:c t="n" s="0">
        <x:v>40.48341</x:v>
      </x:c>
      <x:c t="n" s="0">
        <x:v>37.82821</x:v>
      </x:c>
      <x:c t="n" s="0">
        <x:v>38.87999</x:v>
      </x:c>
      <x:c t="n" s="0">
        <x:v>36.62109</x:v>
      </x:c>
      <x:c t="n" s="0">
        <x:v>35.10688</x:v>
      </x:c>
      <x:c t="n" s="0">
        <x:v>34.22849</x:v>
      </x:c>
      <x:c t="n" s="0">
        <x:v>32.38938</x:v>
      </x:c>
      <x:c t="n" s="0">
        <x:v>28.64389</x:v>
      </x:c>
      <x:c t="n" s="0">
        <x:v>26.94292</x:v>
      </x:c>
      <x:c t="n" s="0">
        <x:v>22.10712</x:v>
      </x:c>
      <x:c t="n" s="0">
        <x:v>23.04456</x:v>
      </x:c>
      <x:c t="n" s="0">
        <x:v>16.14542</x:v>
      </x:c>
      <x:c t="n" s="0">
        <x:v>7.635622</x:v>
      </x:c>
      <x:c t="n" s="0">
        <x:v>10.06646</x:v>
      </x:c>
      <x:c t="n" s="0">
        <x:v>6.002142</x:v>
      </x:c>
      <x:c t="n" s="0">
        <x:v>-10.58182</x:v>
      </x:c>
      <x:c t="n" s="0">
        <x:v>10.5562</x:v>
      </x:c>
      <x:c t="n" s="0">
        <x:v>0.1905944</x:v>
      </x:c>
      <x:c t="n" s="0">
        <x:v>8.95296</x:v>
      </x:c>
      <x:c t="n" s="0">
        <x:v>14.68595</x:v>
      </x:c>
      <x:c t="n" s="0">
        <x:v>24.04519</x:v>
      </x:c>
      <x:c t="n" s="0">
        <x:v>24.84933</x:v>
      </x:c>
      <x:c t="n" s="0">
        <x:v>21.51328</x:v>
      </x:c>
      <x:c t="n" s="0">
        <x:v>21.61889</x:v>
      </x:c>
      <x:c t="n" s="0">
        <x:v>24.64101</x:v>
      </x:c>
      <x:c t="n" s="0">
        <x:v>30.07221</x:v>
      </x:c>
      <x:c t="n" s="0">
        <x:v>11.20039</x:v>
      </x:c>
      <x:c t="n" s="0">
        <x:v>20.61888</x:v>
      </x:c>
      <x:c t="n" s="0">
        <x:v>23.57351</x:v>
      </x:c>
      <x:c t="n" s="0">
        <x:v>30.02077</x:v>
      </x:c>
      <x:c t="n" s="0">
        <x:v>27.56768</x:v>
      </x:c>
      <x:c t="n" s="0">
        <x:v>25.287</x:v>
      </x:c>
      <x:c t="n" s="0">
        <x:v>21.48075</x:v>
      </x:c>
      <x:c t="n" s="0">
        <x:v>32.28724</x:v>
      </x:c>
      <x:c t="n" s="0">
        <x:v>36.15944</x:v>
      </x:c>
      <x:c t="n" s="0">
        <x:v>35.4375</x:v>
      </x:c>
      <x:c t="n" s="0">
        <x:v>40.65371</x:v>
      </x:c>
      <x:c t="n" s="0">
        <x:v>36.26395</x:v>
      </x:c>
      <x:c t="n" s="0">
        <x:v>36.01889</x:v>
      </x:c>
      <x:c t="n" s="0">
        <x:v>34.01222</x:v>
      </x:c>
      <x:c t="n" s="0">
        <x:v>35.02457</x:v>
      </x:c>
      <x:c t="n" s="0">
        <x:v>34.41619</x:v>
      </x:c>
      <x:c t="n" s="0">
        <x:v>32.4791</x:v>
      </x:c>
      <x:c t="n" s="0">
        <x:v>27.00085</x:v>
      </x:c>
      <x:c t="n" s="0">
        <x:v>27.02422</x:v>
      </x:c>
      <x:c t="n" s="0">
        <x:v>21.71674</x:v>
      </x:c>
      <x:c t="n" s="0">
        <x:v>13.38544</x:v>
      </x:c>
      <x:c t="n" s="0">
        <x:v>11.14206</x:v>
      </x:c>
      <x:c t="n" s="0">
        <x:v>7.9296</x:v>
      </x:c>
      <x:c t="n" s="0">
        <x:v>9.083082</x:v>
      </x:c>
      <x:c t="n" s="0">
        <x:v>8.357753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43948.9924074074</x:v>
      </x:c>
      <x:c t="n" s="7">
        <x:v>43948.9924074074</x:v>
      </x:c>
      <x:c t="n" s="0">
        <x:v>47.16229</x:v>
      </x:c>
      <x:c t="n" s="0">
        <x:v>54.20069</x:v>
      </x:c>
      <x:c t="n" s="0">
        <x:v>78.65811</x:v>
      </x:c>
      <x:c t="n" s="0">
        <x:v>82.54104</x:v>
      </x:c>
      <x:c t="n" s="0">
        <x:v>-12.14129</x:v>
      </x:c>
      <x:c t="n" s="0">
        <x:v>10.20182</x:v>
      </x:c>
      <x:c t="n" s="0">
        <x:v>3.445794</x:v>
      </x:c>
      <x:c t="n" s="0">
        <x:v>9.520873</x:v>
      </x:c>
      <x:c t="n" s="0">
        <x:v>14.64139</x:v>
      </x:c>
      <x:c t="n" s="0">
        <x:v>21.21618</x:v>
      </x:c>
      <x:c t="n" s="0">
        <x:v>28.59022</x:v>
      </x:c>
      <x:c t="n" s="0">
        <x:v>22.55778</x:v>
      </x:c>
      <x:c t="n" s="0">
        <x:v>28.83237</x:v>
      </x:c>
      <x:c t="n" s="0">
        <x:v>24.85356</x:v>
      </x:c>
      <x:c t="n" s="0">
        <x:v>30.57433</x:v>
      </x:c>
      <x:c t="n" s="0">
        <x:v>25.05296</x:v>
      </x:c>
      <x:c t="n" s="0">
        <x:v>30.4182</x:v>
      </x:c>
      <x:c t="n" s="0">
        <x:v>28.62654</x:v>
      </x:c>
      <x:c t="n" s="0">
        <x:v>30.35124</x:v>
      </x:c>
      <x:c t="n" s="0">
        <x:v>30.3097</x:v>
      </x:c>
      <x:c t="n" s="0">
        <x:v>32.13656</x:v>
      </x:c>
      <x:c t="n" s="0">
        <x:v>33.21032</x:v>
      </x:c>
      <x:c t="n" s="0">
        <x:v>33.63946</x:v>
      </x:c>
      <x:c t="n" s="0">
        <x:v>36.7174</x:v>
      </x:c>
      <x:c t="n" s="0">
        <x:v>38.38089</x:v>
      </x:c>
      <x:c t="n" s="0">
        <x:v>40.28965</x:v>
      </x:c>
      <x:c t="n" s="0">
        <x:v>37.26809</x:v>
      </x:c>
      <x:c t="n" s="0">
        <x:v>38.95261</x:v>
      </x:c>
      <x:c t="n" s="0">
        <x:v>36.39511</x:v>
      </x:c>
      <x:c t="n" s="0">
        <x:v>34.8272</x:v>
      </x:c>
      <x:c t="n" s="0">
        <x:v>34.27694</x:v>
      </x:c>
      <x:c t="n" s="0">
        <x:v>32.26512</x:v>
      </x:c>
      <x:c t="n" s="0">
        <x:v>28.65627</x:v>
      </x:c>
      <x:c t="n" s="0">
        <x:v>26.88382</x:v>
      </x:c>
      <x:c t="n" s="0">
        <x:v>21.95584</x:v>
      </x:c>
      <x:c t="n" s="0">
        <x:v>22.47258</x:v>
      </x:c>
      <x:c t="n" s="0">
        <x:v>15.69748</x:v>
      </x:c>
      <x:c t="n" s="0">
        <x:v>7.830008</x:v>
      </x:c>
      <x:c t="n" s="0">
        <x:v>10.10366</x:v>
      </x:c>
      <x:c t="n" s="0">
        <x:v>6.19103</x:v>
      </x:c>
      <x:c t="n" s="0">
        <x:v>-10.58182</x:v>
      </x:c>
      <x:c t="n" s="0">
        <x:v>10.5562</x:v>
      </x:c>
      <x:c t="n" s="0">
        <x:v>-0.960443</x:v>
      </x:c>
      <x:c t="n" s="0">
        <x:v>8.445836</x:v>
      </x:c>
      <x:c t="n" s="0">
        <x:v>14.68595</x:v>
      </x:c>
      <x:c t="n" s="0">
        <x:v>24.04519</x:v>
      </x:c>
      <x:c t="n" s="0">
        <x:v>24.84933</x:v>
      </x:c>
      <x:c t="n" s="0">
        <x:v>21.51328</x:v>
      </x:c>
      <x:c t="n" s="0">
        <x:v>30.117</x:v>
      </x:c>
      <x:c t="n" s="0">
        <x:v>24.64101</x:v>
      </x:c>
      <x:c t="n" s="0">
        <x:v>30.07221</x:v>
      </x:c>
      <x:c t="n" s="0">
        <x:v>11.20039</x:v>
      </x:c>
      <x:c t="n" s="0">
        <x:v>23.80171</x:v>
      </x:c>
      <x:c t="n" s="0">
        <x:v>20.82013</x:v>
      </x:c>
      <x:c t="n" s="0">
        <x:v>29.17226</x:v>
      </x:c>
      <x:c t="n" s="0">
        <x:v>30.66463</x:v>
      </x:c>
      <x:c t="n" s="0">
        <x:v>28.03431</x:v>
      </x:c>
      <x:c t="n" s="0">
        <x:v>33.17228</x:v>
      </x:c>
      <x:c t="n" s="0">
        <x:v>29.88059</x:v>
      </x:c>
      <x:c t="n" s="0">
        <x:v>32.80889</x:v>
      </x:c>
      <x:c t="n" s="0">
        <x:v>38.12029</x:v>
      </x:c>
      <x:c t="n" s="0">
        <x:v>37.83786</x:v>
      </x:c>
      <x:c t="n" s="0">
        <x:v>32.45151</x:v>
      </x:c>
      <x:c t="n" s="0">
        <x:v>38.63601</x:v>
      </x:c>
      <x:c t="n" s="0">
        <x:v>35.22162</x:v>
      </x:c>
      <x:c t="n" s="0">
        <x:v>32.54868</x:v>
      </x:c>
      <x:c t="n" s="0">
        <x:v>34.22541</x:v>
      </x:c>
      <x:c t="n" s="0">
        <x:v>31.54369</x:v>
      </x:c>
      <x:c t="n" s="0">
        <x:v>29.52287</x:v>
      </x:c>
      <x:c t="n" s="0">
        <x:v>27.02577</x:v>
      </x:c>
      <x:c t="n" s="0">
        <x:v>22.50201</x:v>
      </x:c>
      <x:c t="n" s="0">
        <x:v>14.58239</x:v>
      </x:c>
      <x:c t="n" s="0">
        <x:v>11.07346</x:v>
      </x:c>
      <x:c t="n" s="0">
        <x:v>8.890878</x:v>
      </x:c>
      <x:c t="n" s="0">
        <x:v>10.69368</x:v>
      </x:c>
      <x:c t="n" s="0">
        <x:v>7.181852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43948.9924074074</x:v>
      </x:c>
      <x:c t="n" s="7">
        <x:v>43948.9924074074</x:v>
      </x:c>
      <x:c t="n" s="0">
        <x:v>47.15713</x:v>
      </x:c>
      <x:c t="n" s="0">
        <x:v>54.20069</x:v>
      </x:c>
      <x:c t="n" s="0">
        <x:v>84.87426</x:v>
      </x:c>
      <x:c t="n" s="0">
        <x:v>89.36684</x:v>
      </x:c>
      <x:c t="n" s="0">
        <x:v>-11.81845</x:v>
      </x:c>
      <x:c t="n" s="0">
        <x:v>10.22837</x:v>
      </x:c>
      <x:c t="n" s="0">
        <x:v>3.02162</x:v>
      </x:c>
      <x:c t="n" s="0">
        <x:v>9.379584</x:v>
      </x:c>
      <x:c t="n" s="0">
        <x:v>14.61821</x:v>
      </x:c>
      <x:c t="n" s="0">
        <x:v>21.76247</x:v>
      </x:c>
      <x:c t="n" s="0">
        <x:v>28.2078</x:v>
      </x:c>
      <x:c t="n" s="0">
        <x:v>22.4073</x:v>
      </x:c>
      <x:c t="n" s="0">
        <x:v>29.04528</x:v>
      </x:c>
      <x:c t="n" s="0">
        <x:v>24.84622</x:v>
      </x:c>
      <x:c t="n" s="0">
        <x:v>30.50455</x:v>
      </x:c>
      <x:c t="n" s="0">
        <x:v>24.55555</x:v>
      </x:c>
      <x:c t="n" s="0">
        <x:v>29.94009</x:v>
      </x:c>
      <x:c t="n" s="0">
        <x:v>27.9606</x:v>
      </x:c>
      <x:c t="n" s="0">
        <x:v>29.66633</x:v>
      </x:c>
      <x:c t="n" s="0">
        <x:v>30.19301</x:v>
      </x:c>
      <x:c t="n" s="0">
        <x:v>31.91449</x:v>
      </x:c>
      <x:c t="n" s="0">
        <x:v>33.64843</x:v>
      </x:c>
      <x:c t="n" s="0">
        <x:v>33.79039</x:v>
      </x:c>
      <x:c t="n" s="0">
        <x:v>36.46359</x:v>
      </x:c>
      <x:c t="n" s="0">
        <x:v>37.94452</x:v>
      </x:c>
      <x:c t="n" s="0">
        <x:v>40.34151</x:v>
      </x:c>
      <x:c t="n" s="0">
        <x:v>37.84871</x:v>
      </x:c>
      <x:c t="n" s="0">
        <x:v>39.04216</x:v>
      </x:c>
      <x:c t="n" s="0">
        <x:v>36.34389</x:v>
      </x:c>
      <x:c t="n" s="0">
        <x:v>34.69154</x:v>
      </x:c>
      <x:c t="n" s="0">
        <x:v>34.12822</x:v>
      </x:c>
      <x:c t="n" s="0">
        <x:v>31.94681</x:v>
      </x:c>
      <x:c t="n" s="0">
        <x:v>28.7109</x:v>
      </x:c>
      <x:c t="n" s="0">
        <x:v>26.79075</x:v>
      </x:c>
      <x:c t="n" s="0">
        <x:v>22.12325</x:v>
      </x:c>
      <x:c t="n" s="0">
        <x:v>21.87529</x:v>
      </x:c>
      <x:c t="n" s="0">
        <x:v>15.29097</x:v>
      </x:c>
      <x:c t="n" s="0">
        <x:v>7.747786</x:v>
      </x:c>
      <x:c t="n" s="0">
        <x:v>10.28622</x:v>
      </x:c>
      <x:c t="n" s="0">
        <x:v>6.382568</x:v>
      </x:c>
      <x:c t="n" s="0">
        <x:v>-9.829184</x:v>
      </x:c>
      <x:c t="n" s="0">
        <x:v>10.04477</x:v>
      </x:c>
      <x:c t="n" s="0">
        <x:v>-0.960443</x:v>
      </x:c>
      <x:c t="n" s="0">
        <x:v>8.445836</x:v>
      </x:c>
      <x:c t="n" s="0">
        <x:v>14.08222</x:v>
      </x:c>
      <x:c t="n" s="0">
        <x:v>24.04519</x:v>
      </x:c>
      <x:c t="n" s="0">
        <x:v>24.84933</x:v>
      </x:c>
      <x:c t="n" s="0">
        <x:v>21.19983</x:v>
      </x:c>
      <x:c t="n" s="0">
        <x:v>30.117</x:v>
      </x:c>
      <x:c t="n" s="0">
        <x:v>25.08068</x:v>
      </x:c>
      <x:c t="n" s="0">
        <x:v>30.07221</x:v>
      </x:c>
      <x:c t="n" s="0">
        <x:v>23.18674</x:v>
      </x:c>
      <x:c t="n" s="0">
        <x:v>24.98</x:v>
      </x:c>
      <x:c t="n" s="0">
        <x:v>5.337436</x:v>
      </x:c>
      <x:c t="n" s="0">
        <x:v>-2.446483</x:v>
      </x:c>
      <x:c t="n" s="0">
        <x:v>29.21614</x:v>
      </x:c>
      <x:c t="n" s="0">
        <x:v>30.70217</x:v>
      </x:c>
      <x:c t="n" s="0">
        <x:v>35.90541</x:v>
      </x:c>
      <x:c t="n" s="0">
        <x:v>36.15407</x:v>
      </x:c>
      <x:c t="n" s="0">
        <x:v>34.63985</x:v>
      </x:c>
      <x:c t="n" s="0">
        <x:v>35.50521</x:v>
      </x:c>
      <x:c t="n" s="0">
        <x:v>41.47339</x:v>
      </x:c>
      <x:c t="n" s="0">
        <x:v>40.07087</x:v>
      </x:c>
      <x:c t="n" s="0">
        <x:v>39.9453</x:v>
      </x:c>
      <x:c t="n" s="0">
        <x:v>36.57774</x:v>
      </x:c>
      <x:c t="n" s="0">
        <x:v>36.35279</x:v>
      </x:c>
      <x:c t="n" s="0">
        <x:v>32.88595</x:v>
      </x:c>
      <x:c t="n" s="0">
        <x:v>28.88848</x:v>
      </x:c>
      <x:c t="n" s="0">
        <x:v>28.65985</x:v>
      </x:c>
      <x:c t="n" s="0">
        <x:v>24.89623</x:v>
      </x:c>
      <x:c t="n" s="0">
        <x:v>21.59776</x:v>
      </x:c>
      <x:c t="n" s="0">
        <x:v>13.25761</x:v>
      </x:c>
      <x:c t="n" s="0">
        <x:v>11.20552</x:v>
      </x:c>
      <x:c t="n" s="0">
        <x:v>8.073608</x:v>
      </x:c>
      <x:c t="n" s="0">
        <x:v>10.85854</x:v>
      </x:c>
      <x:c t="n" s="0">
        <x:v>7.373858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43948.9924074074</x:v>
      </x:c>
      <x:c t="n" s="7">
        <x:v>43948.9924074074</x:v>
      </x:c>
      <x:c t="n" s="0">
        <x:v>46.87071</x:v>
      </x:c>
      <x:c t="n" s="0">
        <x:v>54.20069</x:v>
      </x:c>
      <x:c t="n" s="0">
        <x:v>91.35926</x:v>
      </x:c>
      <x:c t="n" s="0">
        <x:v>92.51505</x:v>
      </x:c>
      <x:c t="n" s="0">
        <x:v>-11.22658</x:v>
      </x:c>
      <x:c t="n" s="0">
        <x:v>10.07279</x:v>
      </x:c>
      <x:c t="n" s="0">
        <x:v>2.623369</x:v>
      </x:c>
      <x:c t="n" s="0">
        <x:v>9.255172</x:v>
      </x:c>
      <x:c t="n" s="0">
        <x:v>14.39992</x:v>
      </x:c>
      <x:c t="n" s="0">
        <x:v>22.18012</x:v>
      </x:c>
      <x:c t="n" s="0">
        <x:v>27.81197</x:v>
      </x:c>
      <x:c t="n" s="0">
        <x:v>22.18809</x:v>
      </x:c>
      <x:c t="n" s="0">
        <x:v>29.06599</x:v>
      </x:c>
      <x:c t="n" s="0">
        <x:v>24.98647</x:v>
      </x:c>
      <x:c t="n" s="0">
        <x:v>30.22383</x:v>
      </x:c>
      <x:c t="n" s="0">
        <x:v>25.0741</x:v>
      </x:c>
      <x:c t="n" s="0">
        <x:v>29.4712</x:v>
      </x:c>
      <x:c t="n" s="0">
        <x:v>27.5073</x:v>
      </x:c>
      <x:c t="n" s="0">
        <x:v>29.72077</x:v>
      </x:c>
      <x:c t="n" s="0">
        <x:v>31.65189</x:v>
      </x:c>
      <x:c t="n" s="0">
        <x:v>32.01411</x:v>
      </x:c>
      <x:c t="n" s="0">
        <x:v>34.14968</x:v>
      </x:c>
      <x:c t="n" s="0">
        <x:v>34.31703</x:v>
      </x:c>
      <x:c t="n" s="0">
        <x:v>35.93192</x:v>
      </x:c>
      <x:c t="n" s="0">
        <x:v>37.88669</x:v>
      </x:c>
      <x:c t="n" s="0">
        <x:v>40.22787</x:v>
      </x:c>
      <x:c t="n" s="0">
        <x:v>37.77539</x:v>
      </x:c>
      <x:c t="n" s="0">
        <x:v>39.07202</x:v>
      </x:c>
      <x:c t="n" s="0">
        <x:v>36.55322</x:v>
      </x:c>
      <x:c t="n" s="0">
        <x:v>34.80694</x:v>
      </x:c>
      <x:c t="n" s="0">
        <x:v>34.17904</x:v>
      </x:c>
      <x:c t="n" s="0">
        <x:v>31.70475</x:v>
      </x:c>
      <x:c t="n" s="0">
        <x:v>28.43209</x:v>
      </x:c>
      <x:c t="n" s="0">
        <x:v>26.79463</x:v>
      </x:c>
      <x:c t="n" s="0">
        <x:v>22.41743</x:v>
      </x:c>
      <x:c t="n" s="0">
        <x:v>21.33445</x:v>
      </x:c>
      <x:c t="n" s="0">
        <x:v>14.83576</x:v>
      </x:c>
      <x:c t="n" s="0">
        <x:v>7.7858</x:v>
      </x:c>
      <x:c t="n" s="0">
        <x:v>10.13942</x:v>
      </x:c>
      <x:c t="n" s="0">
        <x:v>6.447778</x:v>
      </x:c>
      <x:c t="n" s="0">
        <x:v>-8.807615</x:v>
      </x:c>
      <x:c t="n" s="0">
        <x:v>9.030426</x:v>
      </x:c>
      <x:c t="n" s="0">
        <x:v>-0.960443</x:v>
      </x:c>
      <x:c t="n" s="0">
        <x:v>8.445836</x:v>
      </x:c>
      <x:c t="n" s="0">
        <x:v>12.84111</x:v>
      </x:c>
      <x:c t="n" s="0">
        <x:v>24.04519</x:v>
      </x:c>
      <x:c t="n" s="0">
        <x:v>23.87786</x:v>
      </x:c>
      <x:c t="n" s="0">
        <x:v>20.62119</x:v>
      </x:c>
      <x:c t="n" s="0">
        <x:v>28.52674</x:v>
      </x:c>
      <x:c t="n" s="0">
        <x:v>25.72701</x:v>
      </x:c>
      <x:c t="n" s="0">
        <x:v>26.24279</x:v>
      </x:c>
      <x:c t="n" s="0">
        <x:v>27.27114</x:v>
      </x:c>
      <x:c t="n" s="0">
        <x:v>24.13013</x:v>
      </x:c>
      <x:c t="n" s="0">
        <x:v>27.45404</x:v>
      </x:c>
      <x:c t="n" s="0">
        <x:v>31.61845</x:v>
      </x:c>
      <x:c t="n" s="0">
        <x:v>36.85717</x:v>
      </x:c>
      <x:c t="n" s="0">
        <x:v>32.40886</x:v>
      </x:c>
      <x:c t="n" s="0">
        <x:v>36.53913</x:v>
      </x:c>
      <x:c t="n" s="0">
        <x:v>35.10512</x:v>
      </x:c>
      <x:c t="n" s="0">
        <x:v>25.68702</x:v>
      </x:c>
      <x:c t="n" s="0">
        <x:v>37.17289</x:v>
      </x:c>
      <x:c t="n" s="0">
        <x:v>39.13749</x:v>
      </x:c>
      <x:c t="n" s="0">
        <x:v>39.90802</x:v>
      </x:c>
      <x:c t="n" s="0">
        <x:v>39.34311</x:v>
      </x:c>
      <x:c t="n" s="0">
        <x:v>36.88001</x:v>
      </x:c>
      <x:c t="n" s="0">
        <x:v>33.58495</x:v>
      </x:c>
      <x:c t="n" s="0">
        <x:v>34.30893</x:v>
      </x:c>
      <x:c t="n" s="0">
        <x:v>31.24547</x:v>
      </x:c>
      <x:c t="n" s="0">
        <x:v>26.30487</x:v>
      </x:c>
      <x:c t="n" s="0">
        <x:v>27.47726</x:v>
      </x:c>
      <x:c t="n" s="0">
        <x:v>24.1504</x:v>
      </x:c>
      <x:c t="n" s="0">
        <x:v>15.79247</x:v>
      </x:c>
      <x:c t="n" s="0">
        <x:v>10.02785</x:v>
      </x:c>
      <x:c t="n" s="0">
        <x:v>7.16427</x:v>
      </x:c>
      <x:c t="n" s="0">
        <x:v>9.369212</x:v>
      </x:c>
      <x:c t="n" s="0">
        <x:v>6.076202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43948.9924074074</x:v>
      </x:c>
      <x:c t="n" s="7">
        <x:v>43948.9924074074</x:v>
      </x:c>
      <x:c t="n" s="0">
        <x:v>46.23457</x:v>
      </x:c>
      <x:c t="n" s="0">
        <x:v>54.20069</x:v>
      </x:c>
      <x:c t="n" s="0">
        <x:v>93.32903</x:v>
      </x:c>
      <x:c t="n" s="0">
        <x:v>94.00838</x:v>
      </x:c>
      <x:c t="n" s="0">
        <x:v>-10.77803</x:v>
      </x:c>
      <x:c t="n" s="0">
        <x:v>9.935362</x:v>
      </x:c>
      <x:c t="n" s="0">
        <x:v>2.251714</x:v>
      </x:c>
      <x:c t="n" s="0">
        <x:v>9.146023</x:v>
      </x:c>
      <x:c t="n" s="0">
        <x:v>14.2044</x:v>
      </x:c>
      <x:c t="n" s="0">
        <x:v>22.336</x:v>
      </x:c>
      <x:c t="n" s="0">
        <x:v>27.37438</x:v>
      </x:c>
      <x:c t="n" s="0">
        <x:v>21.9917</x:v>
      </x:c>
      <x:c t="n" s="0">
        <x:v>28.83749</x:v>
      </x:c>
      <x:c t="n" s="0">
        <x:v>25.10277</x:v>
      </x:c>
      <x:c t="n" s="0">
        <x:v>29.58309</x:v>
      </x:c>
      <x:c t="n" s="0">
        <x:v>25.47268</x:v>
      </x:c>
      <x:c t="n" s="0">
        <x:v>28.92256</x:v>
      </x:c>
      <x:c t="n" s="0">
        <x:v>28.43125</x:v>
      </x:c>
      <x:c t="n" s="0">
        <x:v>30.10915</x:v>
      </x:c>
      <x:c t="n" s="0">
        <x:v>31.9234</x:v>
      </x:c>
      <x:c t="n" s="0">
        <x:v>31.47119</x:v>
      </x:c>
      <x:c t="n" s="0">
        <x:v>34.07106</x:v>
      </x:c>
      <x:c t="n" s="0">
        <x:v>33.95595</x:v>
      </x:c>
      <x:c t="n" s="0">
        <x:v>36.88065</x:v>
      </x:c>
      <x:c t="n" s="0">
        <x:v>38.09208</x:v>
      </x:c>
      <x:c t="n" s="0">
        <x:v>39.99338</x:v>
      </x:c>
      <x:c t="n" s="0">
        <x:v>37.83675</x:v>
      </x:c>
      <x:c t="n" s="0">
        <x:v>38.96337</x:v>
      </x:c>
      <x:c t="n" s="0">
        <x:v>36.50587</x:v>
      </x:c>
      <x:c t="n" s="0">
        <x:v>34.84197</x:v>
      </x:c>
      <x:c t="n" s="0">
        <x:v>34.37834</x:v>
      </x:c>
      <x:c t="n" s="0">
        <x:v>32.01407</x:v>
      </x:c>
      <x:c t="n" s="0">
        <x:v>28.29148</x:v>
      </x:c>
      <x:c t="n" s="0">
        <x:v>26.67178</x:v>
      </x:c>
      <x:c t="n" s="0">
        <x:v>22.33645</x:v>
      </x:c>
      <x:c t="n" s="0">
        <x:v>20.83493</x:v>
      </x:c>
      <x:c t="n" s="0">
        <x:v>14.3785</x:v>
      </x:c>
      <x:c t="n" s="0">
        <x:v>7.680946</x:v>
      </x:c>
      <x:c t="n" s="0">
        <x:v>9.972437</x:v>
      </x:c>
      <x:c t="n" s="0">
        <x:v>6.337539</x:v>
      </x:c>
      <x:c t="n" s="0">
        <x:v>-8.807615</x:v>
      </x:c>
      <x:c t="n" s="0">
        <x:v>9.030426</x:v>
      </x:c>
      <x:c t="n" s="0">
        <x:v>-0.960443</x:v>
      </x:c>
      <x:c t="n" s="0">
        <x:v>8.445836</x:v>
      </x:c>
      <x:c t="n" s="0">
        <x:v>12.84111</x:v>
      </x:c>
      <x:c t="n" s="0">
        <x:v>22.77709</x:v>
      </x:c>
      <x:c t="n" s="0">
        <x:v>23.16996</x:v>
      </x:c>
      <x:c t="n" s="0">
        <x:v>20.62119</x:v>
      </x:c>
      <x:c t="n" s="0">
        <x:v>27.18771</x:v>
      </x:c>
      <x:c t="n" s="0">
        <x:v>25.72701</x:v>
      </x:c>
      <x:c t="n" s="0">
        <x:v>18.0302</x:v>
      </x:c>
      <x:c t="n" s="0">
        <x:v>27.27114</x:v>
      </x:c>
      <x:c t="n" s="0">
        <x:v>22.19024</x:v>
      </x:c>
      <x:c t="n" s="0">
        <x:v>31.69702</x:v>
      </x:c>
      <x:c t="n" s="0">
        <x:v>30.74417</x:v>
      </x:c>
      <x:c t="n" s="0">
        <x:v>30.50235</x:v>
      </x:c>
      <x:c t="n" s="0">
        <x:v>20.99039</x:v>
      </x:c>
      <x:c t="n" s="0">
        <x:v>33.19171</x:v>
      </x:c>
      <x:c t="n" s="0">
        <x:v>31.7295</x:v>
      </x:c>
      <x:c t="n" s="0">
        <x:v>39.93678</x:v>
      </x:c>
      <x:c t="n" s="0">
        <x:v>39.54816</x:v>
      </x:c>
      <x:c t="n" s="0">
        <x:v>36.84202</x:v>
      </x:c>
      <x:c t="n" s="0">
        <x:v>32.93206</x:v>
      </x:c>
      <x:c t="n" s="0">
        <x:v>37.97961</x:v>
      </x:c>
      <x:c t="n" s="0">
        <x:v>36.04239</x:v>
      </x:c>
      <x:c t="n" s="0">
        <x:v>35.33628</x:v>
      </x:c>
      <x:c t="n" s="0">
        <x:v>35.4465</x:v>
      </x:c>
      <x:c t="n" s="0">
        <x:v>32.66172</x:v>
      </x:c>
      <x:c t="n" s="0">
        <x:v>26.72241</x:v>
      </x:c>
      <x:c t="n" s="0">
        <x:v>24.92635</x:v>
      </x:c>
      <x:c t="n" s="0">
        <x:v>21.31141</x:v>
      </x:c>
      <x:c t="n" s="0">
        <x:v>14.18734</x:v>
      </x:c>
      <x:c t="n" s="0">
        <x:v>9.630804</x:v>
      </x:c>
      <x:c t="n" s="0">
        <x:v>6.479589</x:v>
      </x:c>
      <x:c t="n" s="0">
        <x:v>8.897952</x:v>
      </x:c>
      <x:c t="n" s="0">
        <x:v>5.793049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43948.9924074074</x:v>
      </x:c>
      <x:c t="n" s="7">
        <x:v>43948.9924074074</x:v>
      </x:c>
      <x:c t="n" s="0">
        <x:v>48.17784</x:v>
      </x:c>
      <x:c t="n" s="0">
        <x:v>54.20069</x:v>
      </x:c>
      <x:c t="n" s="0">
        <x:v>92.68502</x:v>
      </x:c>
      <x:c t="n" s="0">
        <x:v>94.02778</x:v>
      </x:c>
      <x:c t="n" s="0">
        <x:v>-10.42851</x:v>
      </x:c>
      <x:c t="n" s="0">
        <x:v>9.814449</x:v>
      </x:c>
      <x:c t="n" s="0">
        <x:v>1.907009</x:v>
      </x:c>
      <x:c t="n" s="0">
        <x:v>9.050585</x:v>
      </x:c>
      <x:c t="n" s="0">
        <x:v>14.03015</x:v>
      </x:c>
      <x:c t="n" s="0">
        <x:v>22.36965</x:v>
      </x:c>
      <x:c t="n" s="0">
        <x:v>26.96225</x:v>
      </x:c>
      <x:c t="n" s="0">
        <x:v>21.75916</x:v>
      </x:c>
      <x:c t="n" s="0">
        <x:v>28.63235</x:v>
      </x:c>
      <x:c t="n" s="0">
        <x:v>25.19968</x:v>
      </x:c>
      <x:c t="n" s="0">
        <x:v>28.9494</x:v>
      </x:c>
      <x:c t="n" s="0">
        <x:v>26.92898</x:v>
      </x:c>
      <x:c t="n" s="0">
        <x:v>28.39201</x:v>
      </x:c>
      <x:c t="n" s="0">
        <x:v>28.75006</x:v>
      </x:c>
      <x:c t="n" s="0">
        <x:v>29.73025</x:v>
      </x:c>
      <x:c t="n" s="0">
        <x:v>31.42988</x:v>
      </x:c>
      <x:c t="n" s="0">
        <x:v>30.96275</x:v>
      </x:c>
      <x:c t="n" s="0">
        <x:v>34.16323</x:v>
      </x:c>
      <x:c t="n" s="0">
        <x:v>33.91955</x:v>
      </x:c>
      <x:c t="n" s="0">
        <x:v>36.56067</x:v>
      </x:c>
      <x:c t="n" s="0">
        <x:v>38.64215</x:v>
      </x:c>
      <x:c t="n" s="0">
        <x:v>39.46528</x:v>
      </x:c>
      <x:c t="n" s="0">
        <x:v>37.36717</x:v>
      </x:c>
      <x:c t="n" s="0">
        <x:v>38.92448</x:v>
      </x:c>
      <x:c t="n" s="0">
        <x:v>36.36829</x:v>
      </x:c>
      <x:c t="n" s="0">
        <x:v>35.14479</x:v>
      </x:c>
      <x:c t="n" s="0">
        <x:v>34.32527</x:v>
      </x:c>
      <x:c t="n" s="0">
        <x:v>31.98523</x:v>
      </x:c>
      <x:c t="n" s="0">
        <x:v>28.4224</x:v>
      </x:c>
      <x:c t="n" s="0">
        <x:v>26.61668</x:v>
      </x:c>
      <x:c t="n" s="0">
        <x:v>22.26098</x:v>
      </x:c>
      <x:c t="n" s="0">
        <x:v>20.29032</x:v>
      </x:c>
      <x:c t="n" s="0">
        <x:v>13.95103</x:v>
      </x:c>
      <x:c t="n" s="0">
        <x:v>7.362191</x:v>
      </x:c>
      <x:c t="n" s="0">
        <x:v>10.12952</x:v>
      </x:c>
      <x:c t="n" s="0">
        <x:v>6.186625</x:v>
      </x:c>
      <x:c t="n" s="0">
        <x:v>-8.807615</x:v>
      </x:c>
      <x:c t="n" s="0">
        <x:v>9.030426</x:v>
      </x:c>
      <x:c t="n" s="0">
        <x:v>-0.960443</x:v>
      </x:c>
      <x:c t="n" s="0">
        <x:v>8.445836</x:v>
      </x:c>
      <x:c t="n" s="0">
        <x:v>12.84111</x:v>
      </x:c>
      <x:c t="n" s="0">
        <x:v>22.56145</x:v>
      </x:c>
      <x:c t="n" s="0">
        <x:v>23.16996</x:v>
      </x:c>
      <x:c t="n" s="0">
        <x:v>19.88886</x:v>
      </x:c>
      <x:c t="n" s="0">
        <x:v>27.18771</x:v>
      </x:c>
      <x:c t="n" s="0">
        <x:v>25.55385</x:v>
      </x:c>
      <x:c t="n" s="0">
        <x:v>18.0302</x:v>
      </x:c>
      <x:c t="n" s="0">
        <x:v>32.49012</x:v>
      </x:c>
      <x:c t="n" s="0">
        <x:v>23.11504</x:v>
      </x:c>
      <x:c t="n" s="0">
        <x:v>29.11091</x:v>
      </x:c>
      <x:c t="n" s="0">
        <x:v>26.42016</x:v>
      </x:c>
      <x:c t="n" s="0">
        <x:v>25.21206</x:v>
      </x:c>
      <x:c t="n" s="0">
        <x:v>27.21179</x:v>
      </x:c>
      <x:c t="n" s="0">
        <x:v>33.28101</x:v>
      </x:c>
      <x:c t="n" s="0">
        <x:v>33.36208</x:v>
      </x:c>
      <x:c t="n" s="0">
        <x:v>35.94563</x:v>
      </x:c>
      <x:c t="n" s="0">
        <x:v>41.12331</x:v>
      </x:c>
      <x:c t="n" s="0">
        <x:v>34.14273</x:v>
      </x:c>
      <x:c t="n" s="0">
        <x:v>35.12823</x:v>
      </x:c>
      <x:c t="n" s="0">
        <x:v>39.18313</x:v>
      </x:c>
      <x:c t="n" s="0">
        <x:v>37.82485</x:v>
      </x:c>
      <x:c t="n" s="0">
        <x:v>36.81995</x:v>
      </x:c>
      <x:c t="n" s="0">
        <x:v>33.62498</x:v>
      </x:c>
      <x:c t="n" s="0">
        <x:v>31.3401</x:v>
      </x:c>
      <x:c t="n" s="0">
        <x:v>29.65978</x:v>
      </x:c>
      <x:c t="n" s="0">
        <x:v>26.26475</x:v>
      </x:c>
      <x:c t="n" s="0">
        <x:v>22.57798</x:v>
      </x:c>
      <x:c t="n" s="0">
        <x:v>13.86803</x:v>
      </x:c>
      <x:c t="n" s="0">
        <x:v>10.17803</x:v>
      </x:c>
      <x:c t="n" s="0">
        <x:v>4.784979</x:v>
      </x:c>
      <x:c t="n" s="0">
        <x:v>10.73194</x:v>
      </x:c>
      <x:c t="n" s="0">
        <x:v>4.647322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43948.9924074074</x:v>
      </x:c>
      <x:c t="n" s="7">
        <x:v>43948.9924074074</x:v>
      </x:c>
      <x:c t="n" s="0">
        <x:v>47.53534</x:v>
      </x:c>
      <x:c t="n" s="0">
        <x:v>54.20069</x:v>
      </x:c>
      <x:c t="n" s="0">
        <x:v>89.27074</x:v>
      </x:c>
      <x:c t="n" s="0">
        <x:v>91.46851</x:v>
      </x:c>
      <x:c t="n" s="0">
        <x:v>-10.15079</x:v>
      </x:c>
      <x:c t="n" s="0">
        <x:v>9.625863</x:v>
      </x:c>
      <x:c t="n" s="0">
        <x:v>1.534434</x:v>
      </x:c>
      <x:c t="n" s="0">
        <x:v>8.939325</x:v>
      </x:c>
      <x:c t="n" s="0">
        <x:v>13.87559</x:v>
      </x:c>
      <x:c t="n" s="0">
        <x:v>22.39818</x:v>
      </x:c>
      <x:c t="n" s="0">
        <x:v>26.57639</x:v>
      </x:c>
      <x:c t="n" s="0">
        <x:v>21.53146</x:v>
      </x:c>
      <x:c t="n" s="0">
        <x:v>28.40914</x:v>
      </x:c>
      <x:c t="n" s="0">
        <x:v>25.1695</x:v>
      </x:c>
      <x:c t="n" s="0">
        <x:v>28.32376</x:v>
      </x:c>
      <x:c t="n" s="0">
        <x:v>28.96941</x:v>
      </x:c>
      <x:c t="n" s="0">
        <x:v>28.15888</x:v>
      </x:c>
      <x:c t="n" s="0">
        <x:v>28.45904</x:v>
      </x:c>
      <x:c t="n" s="0">
        <x:v>29.51271</x:v>
      </x:c>
      <x:c t="n" s="0">
        <x:v>30.8555</x:v>
      </x:c>
      <x:c t="n" s="0">
        <x:v>30.79692</x:v>
      </x:c>
      <x:c t="n" s="0">
        <x:v>33.99809</x:v>
      </x:c>
      <x:c t="n" s="0">
        <x:v>33.7877</x:v>
      </x:c>
      <x:c t="n" s="0">
        <x:v>36.49039</x:v>
      </x:c>
      <x:c t="n" s="0">
        <x:v>38.65094</x:v>
      </x:c>
      <x:c t="n" s="0">
        <x:v>39.03126</x:v>
      </x:c>
      <x:c t="n" s="0">
        <x:v>37.1846</x:v>
      </x:c>
      <x:c t="n" s="0">
        <x:v>38.96862</x:v>
      </x:c>
      <x:c t="n" s="0">
        <x:v>36.90708</x:v>
      </x:c>
      <x:c t="n" s="0">
        <x:v>35.39575</x:v>
      </x:c>
      <x:c t="n" s="0">
        <x:v>34.24397</x:v>
      </x:c>
      <x:c t="n" s="0">
        <x:v>31.77861</x:v>
      </x:c>
      <x:c t="n" s="0">
        <x:v>28.45175</x:v>
      </x:c>
      <x:c t="n" s="0">
        <x:v>26.43786</x:v>
      </x:c>
      <x:c t="n" s="0">
        <x:v>22.4358</x:v>
      </x:c>
      <x:c t="n" s="0">
        <x:v>19.72427</x:v>
      </x:c>
      <x:c t="n" s="0">
        <x:v>13.4906</x:v>
      </x:c>
      <x:c t="n" s="0">
        <x:v>7.311017</x:v>
      </x:c>
      <x:c t="n" s="0">
        <x:v>9.965181</x:v>
      </x:c>
      <x:c t="n" s="0">
        <x:v>5.936074</x:v>
      </x:c>
      <x:c t="n" s="0">
        <x:v>-8.807615</x:v>
      </x:c>
      <x:c t="n" s="0">
        <x:v>7.575665</x:v>
      </x:c>
      <x:c t="n" s="0">
        <x:v>-2.458807</x:v>
      </x:c>
      <x:c t="n" s="0">
        <x:v>8.01776</x:v>
      </x:c>
      <x:c t="n" s="0">
        <x:v>12.84111</x:v>
      </x:c>
      <x:c t="n" s="0">
        <x:v>22.56145</x:v>
      </x:c>
      <x:c t="n" s="0">
        <x:v>23.16996</x:v>
      </x:c>
      <x:c t="n" s="0">
        <x:v>19.88886</x:v>
      </x:c>
      <x:c t="n" s="0">
        <x:v>26.43829</x:v>
      </x:c>
      <x:c t="n" s="0">
        <x:v>24.98861</x:v>
      </x:c>
      <x:c t="n" s="0">
        <x:v>21.89452</x:v>
      </x:c>
      <x:c t="n" s="0">
        <x:v>34.01176</x:v>
      </x:c>
      <x:c t="n" s="0">
        <x:v>26.81199</x:v>
      </x:c>
      <x:c t="n" s="0">
        <x:v>26.20079</x:v>
      </x:c>
      <x:c t="n" s="0">
        <x:v>28.40405</x:v>
      </x:c>
      <x:c t="n" s="0">
        <x:v>22.77367</x:v>
      </x:c>
      <x:c t="n" s="0">
        <x:v>29.19303</x:v>
      </x:c>
      <x:c t="n" s="0">
        <x:v>33.78185</x:v>
      </x:c>
      <x:c t="n" s="0">
        <x:v>34.03846</x:v>
      </x:c>
      <x:c t="n" s="0">
        <x:v>36.18602</x:v>
      </x:c>
      <x:c t="n" s="0">
        <x:v>38.85641</x:v>
      </x:c>
      <x:c t="n" s="0">
        <x:v>35.62001</x:v>
      </x:c>
      <x:c t="n" s="0">
        <x:v>36.78759</x:v>
      </x:c>
      <x:c t="n" s="0">
        <x:v>39.48426</x:v>
      </x:c>
      <x:c t="n" s="0">
        <x:v>37.69233</x:v>
      </x:c>
      <x:c t="n" s="0">
        <x:v>37.27081</x:v>
      </x:c>
      <x:c t="n" s="0">
        <x:v>34.96259</x:v>
      </x:c>
      <x:c t="n" s="0">
        <x:v>31.10901</x:v>
      </x:c>
      <x:c t="n" s="0">
        <x:v>28.67974</x:v>
      </x:c>
      <x:c t="n" s="0">
        <x:v>25.33767</x:v>
      </x:c>
      <x:c t="n" s="0">
        <x:v>22.61772</x:v>
      </x:c>
      <x:c t="n" s="0">
        <x:v>12.50808</x:v>
      </x:c>
      <x:c t="n" s="0">
        <x:v>9.209371</x:v>
      </x:c>
      <x:c t="n" s="0">
        <x:v>7.019959</x:v>
      </x:c>
      <x:c t="n" s="0">
        <x:v>9.081056</x:v>
      </x:c>
      <x:c t="n" s="0">
        <x:v>4.296299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43948.9924074074</x:v>
      </x:c>
      <x:c t="n" s="7">
        <x:v>43948.9924074074</x:v>
      </x:c>
      <x:c t="n" s="0">
        <x:v>47.18951</x:v>
      </x:c>
      <x:c t="n" s="0">
        <x:v>54.20069</x:v>
      </x:c>
      <x:c t="n" s="0">
        <x:v>79.40812</x:v>
      </x:c>
      <x:c t="n" s="0">
        <x:v>85.19048</x:v>
      </x:c>
      <x:c t="n" s="0">
        <x:v>-9.926907</x:v>
      </x:c>
      <x:c t="n" s="0">
        <x:v>9.210751</x:v>
      </x:c>
      <x:c t="n" s="0">
        <x:v>1.019775</x:v>
      </x:c>
      <x:c t="n" s="0">
        <x:v>8.761403</x:v>
      </x:c>
      <x:c t="n" s="0">
        <x:v>13.7391</x:v>
      </x:c>
      <x:c t="n" s="0">
        <x:v>22.4224</x:v>
      </x:c>
      <x:c t="n" s="0">
        <x:v>26.21733</x:v>
      </x:c>
      <x:c t="n" s="0">
        <x:v>21.32707</x:v>
      </x:c>
      <x:c t="n" s="0">
        <x:v>28.09063</x:v>
      </x:c>
      <x:c t="n" s="0">
        <x:v>25.14356</x:v>
      </x:c>
      <x:c t="n" s="0">
        <x:v>28.34976</x:v>
      </x:c>
      <x:c t="n" s="0">
        <x:v>30.17569</x:v>
      </x:c>
      <x:c t="n" s="0">
        <x:v>27.98645</x:v>
      </x:c>
      <x:c t="n" s="0">
        <x:v>28.04808</x:v>
      </x:c>
      <x:c t="n" s="0">
        <x:v>29.41857</x:v>
      </x:c>
      <x:c t="n" s="0">
        <x:v>30.39962</x:v>
      </x:c>
      <x:c t="n" s="0">
        <x:v>30.42606</x:v>
      </x:c>
      <x:c t="n" s="0">
        <x:v>33.79939</x:v>
      </x:c>
      <x:c t="n" s="0">
        <x:v>33.99043</x:v>
      </x:c>
      <x:c t="n" s="0">
        <x:v>36.70916</x:v>
      </x:c>
      <x:c t="n" s="0">
        <x:v>38.6814</x:v>
      </x:c>
      <x:c t="n" s="0">
        <x:v>39.04683</x:v>
      </x:c>
      <x:c t="n" s="0">
        <x:v>37.49713</x:v>
      </x:c>
      <x:c t="n" s="0">
        <x:v>38.72184</x:v>
      </x:c>
      <x:c t="n" s="0">
        <x:v>36.60653</x:v>
      </x:c>
      <x:c t="n" s="0">
        <x:v>35.70755</x:v>
      </x:c>
      <x:c t="n" s="0">
        <x:v>34.23037</x:v>
      </x:c>
      <x:c t="n" s="0">
        <x:v>31.88985</x:v>
      </x:c>
      <x:c t="n" s="0">
        <x:v>28.3851</x:v>
      </x:c>
      <x:c t="n" s="0">
        <x:v>26.33375</x:v>
      </x:c>
      <x:c t="n" s="0">
        <x:v>22.3744</x:v>
      </x:c>
      <x:c t="n" s="0">
        <x:v>19.20526</x:v>
      </x:c>
      <x:c t="n" s="0">
        <x:v>13.17142</x:v>
      </x:c>
      <x:c t="n" s="0">
        <x:v>7.16902</x:v>
      </x:c>
      <x:c t="n" s="0">
        <x:v>9.771864</x:v>
      </x:c>
      <x:c t="n" s="0">
        <x:v>5.787633</x:v>
      </x:c>
      <x:c t="n" s="0">
        <x:v>-8.807615</x:v>
      </x:c>
      <x:c t="n" s="0">
        <x:v>5.372351</x:v>
      </x:c>
      <x:c t="n" s="0">
        <x:v>-4.765073</x:v>
      </x:c>
      <x:c t="n" s="0">
        <x:v>7.54283</x:v>
      </x:c>
      <x:c t="n" s="0">
        <x:v>12.84111</x:v>
      </x:c>
      <x:c t="n" s="0">
        <x:v>22.56145</x:v>
      </x:c>
      <x:c t="n" s="0">
        <x:v>23.16996</x:v>
      </x:c>
      <x:c t="n" s="0">
        <x:v>19.88886</x:v>
      </x:c>
      <x:c t="n" s="0">
        <x:v>25.532</x:v>
      </x:c>
      <x:c t="n" s="0">
        <x:v>24.98861</x:v>
      </x:c>
      <x:c t="n" s="0">
        <x:v>28.99131</x:v>
      </x:c>
      <x:c t="n" s="0">
        <x:v>34.01176</x:v>
      </x:c>
      <x:c t="n" s="0">
        <x:v>26.81199</x:v>
      </x:c>
      <x:c t="n" s="0">
        <x:v>23.29911</x:v>
      </x:c>
      <x:c t="n" s="0">
        <x:v>28.99026</x:v>
      </x:c>
      <x:c t="n" s="0">
        <x:v>27.71864</x:v>
      </x:c>
      <x:c t="n" s="0">
        <x:v>26.84126</x:v>
      </x:c>
      <x:c t="n" s="0">
        <x:v>31.76227</x:v>
      </x:c>
      <x:c t="n" s="0">
        <x:v>34.34098</x:v>
      </x:c>
      <x:c t="n" s="0">
        <x:v>37.06805</x:v>
      </x:c>
      <x:c t="n" s="0">
        <x:v>37.87822</x:v>
      </x:c>
      <x:c t="n" s="0">
        <x:v>40.57688</x:v>
      </x:c>
      <x:c t="n" s="0">
        <x:v>37.58868</x:v>
      </x:c>
      <x:c t="n" s="0">
        <x:v>35.80715</x:v>
      </x:c>
      <x:c t="n" s="0">
        <x:v>34.59983</x:v>
      </x:c>
      <x:c t="n" s="0">
        <x:v>36.54108</x:v>
      </x:c>
      <x:c t="n" s="0">
        <x:v>33.84721</x:v>
      </x:c>
      <x:c t="n" s="0">
        <x:v>32.29186</x:v>
      </x:c>
      <x:c t="n" s="0">
        <x:v>27.13929</x:v>
      </x:c>
      <x:c t="n" s="0">
        <x:v>25.46251</x:v>
      </x:c>
      <x:c t="n" s="0">
        <x:v>23.1753</x:v>
      </x:c>
      <x:c t="n" s="0">
        <x:v>13.65896</x:v>
      </x:c>
      <x:c t="n" s="0">
        <x:v>10.32435</x:v>
      </x:c>
      <x:c t="n" s="0">
        <x:v>6.677804</x:v>
      </x:c>
      <x:c t="n" s="0">
        <x:v>8.416663</x:v>
      </x:c>
      <x:c t="n" s="0">
        <x:v>5.177127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43948.9924074074</x:v>
      </x:c>
      <x:c t="n" s="7">
        <x:v>43948.9924074074</x:v>
      </x:c>
      <x:c t="n" s="0">
        <x:v>47.16476</x:v>
      </x:c>
      <x:c t="n" s="0">
        <x:v>54.20069</x:v>
      </x:c>
      <x:c t="n" s="0">
        <x:v>91.14051</x:v>
      </x:c>
      <x:c t="n" s="0">
        <x:v>94.22805</x:v>
      </x:c>
      <x:c t="n" s="0">
        <x:v>-9.744431</x:v>
      </x:c>
      <x:c t="n" s="0">
        <x:v>8.821834</x:v>
      </x:c>
      <x:c t="n" s="0">
        <x:v>0.5261174</x:v>
      </x:c>
      <x:c t="n" s="0">
        <x:v>8.603459</x:v>
      </x:c>
      <x:c t="n" s="0">
        <x:v>14.04772</x:v>
      </x:c>
      <x:c t="n" s="0">
        <x:v>22.44297</x:v>
      </x:c>
      <x:c t="n" s="0">
        <x:v>25.74469</x:v>
      </x:c>
      <x:c t="n" s="0">
        <x:v>21.74743</x:v>
      </x:c>
      <x:c t="n" s="0">
        <x:v>27.7988</x:v>
      </x:c>
      <x:c t="n" s="0">
        <x:v>25.19894</x:v>
      </x:c>
      <x:c t="n" s="0">
        <x:v>28.44953</x:v>
      </x:c>
      <x:c t="n" s="0">
        <x:v>30.78096</x:v>
      </x:c>
      <x:c t="n" s="0">
        <x:v>27.52169</x:v>
      </x:c>
      <x:c t="n" s="0">
        <x:v>27.57257</x:v>
      </x:c>
      <x:c t="n" s="0">
        <x:v>29.40525</x:v>
      </x:c>
      <x:c t="n" s="0">
        <x:v>30.42034</x:v>
      </x:c>
      <x:c t="n" s="0">
        <x:v>30.75925</x:v>
      </x:c>
      <x:c t="n" s="0">
        <x:v>33.75139</x:v>
      </x:c>
      <x:c t="n" s="0">
        <x:v>33.81031</x:v>
      </x:c>
      <x:c t="n" s="0">
        <x:v>36.26514</x:v>
      </x:c>
      <x:c t="n" s="0">
        <x:v>38.25011</x:v>
      </x:c>
      <x:c t="n" s="0">
        <x:v>39.44058</x:v>
      </x:c>
      <x:c t="n" s="0">
        <x:v>37.94654</x:v>
      </x:c>
      <x:c t="n" s="0">
        <x:v>39.12147</x:v>
      </x:c>
      <x:c t="n" s="0">
        <x:v>36.61465</x:v>
      </x:c>
      <x:c t="n" s="0">
        <x:v>35.51505</x:v>
      </x:c>
      <x:c t="n" s="0">
        <x:v>34.35125</x:v>
      </x:c>
      <x:c t="n" s="0">
        <x:v>31.65066</x:v>
      </x:c>
      <x:c t="n" s="0">
        <x:v>28.32733</x:v>
      </x:c>
      <x:c t="n" s="0">
        <x:v>26.17312</x:v>
      </x:c>
      <x:c t="n" s="0">
        <x:v>22.52879</x:v>
      </x:c>
      <x:c t="n" s="0">
        <x:v>18.70145</x:v>
      </x:c>
      <x:c t="n" s="0">
        <x:v>12.89725</x:v>
      </x:c>
      <x:c t="n" s="0">
        <x:v>7.196843</x:v>
      </x:c>
      <x:c t="n" s="0">
        <x:v>9.752123</x:v>
      </x:c>
      <x:c t="n" s="0">
        <x:v>5.796596</x:v>
      </x:c>
      <x:c t="n" s="0">
        <x:v>-8.807615</x:v>
      </x:c>
      <x:c t="n" s="0">
        <x:v>5.372351</x:v>
      </x:c>
      <x:c t="n" s="0">
        <x:v>-4.765073</x:v>
      </x:c>
      <x:c t="n" s="0">
        <x:v>7.54283</x:v>
      </x:c>
      <x:c t="n" s="0">
        <x:v>16.17798</x:v>
      </x:c>
      <x:c t="n" s="0">
        <x:v>22.56145</x:v>
      </x:c>
      <x:c t="n" s="0">
        <x:v>19.65793</x:v>
      </x:c>
      <x:c t="n" s="0">
        <x:v>24.4412</x:v>
      </x:c>
      <x:c t="n" s="0">
        <x:v>26.7114</x:v>
      </x:c>
      <x:c t="n" s="0">
        <x:v>25.92445</x:v>
      </x:c>
      <x:c t="n" s="0">
        <x:v>28.99131</x:v>
      </x:c>
      <x:c t="n" s="0">
        <x:v>32.41506</x:v>
      </x:c>
      <x:c t="n" s="0">
        <x:v>19.44047</x:v>
      </x:c>
      <x:c t="n" s="0">
        <x:v>24.42184</x:v>
      </x:c>
      <x:c t="n" s="0">
        <x:v>29.32649</x:v>
      </x:c>
      <x:c t="n" s="0">
        <x:v>31.2109</x:v>
      </x:c>
      <x:c t="n" s="0">
        <x:v>33.94461</x:v>
      </x:c>
      <x:c t="n" s="0">
        <x:v>34.10447</x:v>
      </x:c>
      <x:c t="n" s="0">
        <x:v>33.14359</x:v>
      </x:c>
      <x:c t="n" s="0">
        <x:v>33.82457</x:v>
      </x:c>
      <x:c t="n" s="0">
        <x:v>33.45079</x:v>
      </x:c>
      <x:c t="n" s="0">
        <x:v>40.44693</x:v>
      </x:c>
      <x:c t="n" s="0">
        <x:v>40.8913</x:v>
      </x:c>
      <x:c t="n" s="0">
        <x:v>40.69217</x:v>
      </x:c>
      <x:c t="n" s="0">
        <x:v>36.88618</x:v>
      </x:c>
      <x:c t="n" s="0">
        <x:v>33.95238</x:v>
      </x:c>
      <x:c t="n" s="0">
        <x:v>34.21498</x:v>
      </x:c>
      <x:c t="n" s="0">
        <x:v>31.66033</x:v>
      </x:c>
      <x:c t="n" s="0">
        <x:v>29.2874</x:v>
      </x:c>
      <x:c t="n" s="0">
        <x:v>26.03237</x:v>
      </x:c>
      <x:c t="n" s="0">
        <x:v>23.06299</x:v>
      </x:c>
      <x:c t="n" s="0">
        <x:v>12.41803</x:v>
      </x:c>
      <x:c t="n" s="0">
        <x:v>10.91809</x:v>
      </x:c>
      <x:c t="n" s="0">
        <x:v>6.789735</x:v>
      </x:c>
      <x:c t="n" s="0">
        <x:v>9.598975</x:v>
      </x:c>
      <x:c t="n" s="0">
        <x:v>5.688653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43948.9924074074</x:v>
      </x:c>
      <x:c t="n" s="7">
        <x:v>43948.9924074074</x:v>
      </x:c>
      <x:c t="n" s="0">
        <x:v>48.64284</x:v>
      </x:c>
      <x:c t="n" s="0">
        <x:v>54.20069</x:v>
      </x:c>
      <x:c t="n" s="0">
        <x:v>95.48228</x:v>
      </x:c>
      <x:c t="n" s="0">
        <x:v>96.29259</x:v>
      </x:c>
      <x:c t="n" s="0">
        <x:v>-9.594448</x:v>
      </x:c>
      <x:c t="n" s="0">
        <x:v>8.459674</x:v>
      </x:c>
      <x:c t="n" s="0">
        <x:v>0.05496999</x:v>
      </x:c>
      <x:c t="n" s="0">
        <x:v>8.46387</x:v>
      </x:c>
      <x:c t="n" s="0">
        <x:v>14.50364</x:v>
      </x:c>
      <x:c t="n" s="0">
        <x:v>22.46047</x:v>
      </x:c>
      <x:c t="n" s="0">
        <x:v>25.20712</x:v>
      </x:c>
      <x:c t="n" s="0">
        <x:v>22.35682</x:v>
      </x:c>
      <x:c t="n" s="0">
        <x:v>28.33592</x:v>
      </x:c>
      <x:c t="n" s="0">
        <x:v>25.45193</x:v>
      </x:c>
      <x:c t="n" s="0">
        <x:v>28.53295</x:v>
      </x:c>
      <x:c t="n" s="0">
        <x:v>30.65848</x:v>
      </x:c>
      <x:c t="n" s="0">
        <x:v>26.8781</x:v>
      </x:c>
      <x:c t="n" s="0">
        <x:v>27.85556</x:v>
      </x:c>
      <x:c t="n" s="0">
        <x:v>29.12793</x:v>
      </x:c>
      <x:c t="n" s="0">
        <x:v>30.81102</x:v>
      </x:c>
      <x:c t="n" s="0">
        <x:v>31.29692</x:v>
      </x:c>
      <x:c t="n" s="0">
        <x:v>33.50572</x:v>
      </x:c>
      <x:c t="n" s="0">
        <x:v>33.96158</x:v>
      </x:c>
      <x:c t="n" s="0">
        <x:v>36.36752</x:v>
      </x:c>
      <x:c t="n" s="0">
        <x:v>38.24353</x:v>
      </x:c>
      <x:c t="n" s="0">
        <x:v>39.32544</x:v>
      </x:c>
      <x:c t="n" s="0">
        <x:v>38.10605</x:v>
      </x:c>
      <x:c t="n" s="0">
        <x:v>38.96581</x:v>
      </x:c>
      <x:c t="n" s="0">
        <x:v>37.03847</x:v>
      </x:c>
      <x:c t="n" s="0">
        <x:v>35.2985</x:v>
      </x:c>
      <x:c t="n" s="0">
        <x:v>34.2337</x:v>
      </x:c>
      <x:c t="n" s="0">
        <x:v>31.63956</x:v>
      </x:c>
      <x:c t="n" s="0">
        <x:v>28.66227</x:v>
      </x:c>
      <x:c t="n" s="0">
        <x:v>26.23017</x:v>
      </x:c>
      <x:c t="n" s="0">
        <x:v>22.43817</x:v>
      </x:c>
      <x:c t="n" s="0">
        <x:v>18.21118</x:v>
      </x:c>
      <x:c t="n" s="0">
        <x:v>12.62089</x:v>
      </x:c>
      <x:c t="n" s="0">
        <x:v>6.993035</x:v>
      </x:c>
      <x:c t="n" s="0">
        <x:v>9.897633</x:v>
      </x:c>
      <x:c t="n" s="0">
        <x:v>5.670642</x:v>
      </x:c>
      <x:c t="n" s="0">
        <x:v>-8.807615</x:v>
      </x:c>
      <x:c t="n" s="0">
        <x:v>5.372351</x:v>
      </x:c>
      <x:c t="n" s="0">
        <x:v>-4.765073</x:v>
      </x:c>
      <x:c t="n" s="0">
        <x:v>7.54283</x:v>
      </x:c>
      <x:c t="n" s="0">
        <x:v>16.49854</x:v>
      </x:c>
      <x:c t="n" s="0">
        <x:v>22.56145</x:v>
      </x:c>
      <x:c t="n" s="0">
        <x:v>18.80745</x:v>
      </x:c>
      <x:c t="n" s="0">
        <x:v>24.82651</x:v>
      </x:c>
      <x:c t="n" s="0">
        <x:v>30.96791</x:v>
      </x:c>
      <x:c t="n" s="0">
        <x:v>26.69394</x:v>
      </x:c>
      <x:c t="n" s="0">
        <x:v>28.99131</x:v>
      </x:c>
      <x:c t="n" s="0">
        <x:v>29.86314</x:v>
      </x:c>
      <x:c t="n" s="0">
        <x:v>15.03871</x:v>
      </x:c>
      <x:c t="n" s="0">
        <x:v>29.64455</x:v>
      </x:c>
      <x:c t="n" s="0">
        <x:v>25.9499</x:v>
      </x:c>
      <x:c t="n" s="0">
        <x:v>32.45031</x:v>
      </x:c>
      <x:c t="n" s="0">
        <x:v>31.47027</x:v>
      </x:c>
      <x:c t="n" s="0">
        <x:v>30.80192</x:v>
      </x:c>
      <x:c t="n" s="0">
        <x:v>33.7998</x:v>
      </x:c>
      <x:c t="n" s="0">
        <x:v>36.43752</x:v>
      </x:c>
      <x:c t="n" s="0">
        <x:v>39.12103</x:v>
      </x:c>
      <x:c t="n" s="0">
        <x:v>39.77975</x:v>
      </x:c>
      <x:c t="n" s="0">
        <x:v>38.23016</x:v>
      </x:c>
      <x:c t="n" s="0">
        <x:v>38.9563</x:v>
      </x:c>
      <x:c t="n" s="0">
        <x:v>38.83916</x:v>
      </x:c>
      <x:c t="n" s="0">
        <x:v>36.61004</x:v>
      </x:c>
      <x:c t="n" s="0">
        <x:v>33.64701</x:v>
      </x:c>
      <x:c t="n" s="0">
        <x:v>30.7282</x:v>
      </x:c>
      <x:c t="n" s="0">
        <x:v>29.18735</x:v>
      </x:c>
      <x:c t="n" s="0">
        <x:v>25.73415</x:v>
      </x:c>
      <x:c t="n" s="0">
        <x:v>21.84813</x:v>
      </x:c>
      <x:c t="n" s="0">
        <x:v>13.17811</x:v>
      </x:c>
      <x:c t="n" s="0">
        <x:v>10.78376</x:v>
      </x:c>
      <x:c t="n" s="0">
        <x:v>6.206152</x:v>
      </x:c>
      <x:c t="n" s="0">
        <x:v>10.62151</x:v>
      </x:c>
      <x:c t="n" s="0">
        <x:v>4.280557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43948.9924074074</x:v>
      </x:c>
      <x:c t="n" s="7">
        <x:v>43948.9924074074</x:v>
      </x:c>
      <x:c t="n" s="0">
        <x:v>47.8426</x:v>
      </x:c>
      <x:c t="n" s="0">
        <x:v>58.9719</x:v>
      </x:c>
      <x:c t="n" s="0">
        <x:v>95.62217</x:v>
      </x:c>
      <x:c t="n" s="0">
        <x:v>96.39461</x:v>
      </x:c>
      <x:c t="n" s="0">
        <x:v>-9.360252</x:v>
      </x:c>
      <x:c t="n" s="0">
        <x:v>8.124512</x:v>
      </x:c>
      <x:c t="n" s="0">
        <x:v>-0.392299</x:v>
      </x:c>
      <x:c t="n" s="0">
        <x:v>8.340998</x:v>
      </x:c>
      <x:c t="n" s="0">
        <x:v>14.85837</x:v>
      </x:c>
      <x:c t="n" s="0">
        <x:v>22.2781</x:v>
      </x:c>
      <x:c t="n" s="0">
        <x:v>24.68865</x:v>
      </x:c>
      <x:c t="n" s="0">
        <x:v>23.41842</x:v>
      </x:c>
      <x:c t="n" s="0">
        <x:v>28.83438</x:v>
      </x:c>
      <x:c t="n" s="0">
        <x:v>25.65691</x:v>
      </x:c>
      <x:c t="n" s="0">
        <x:v>28.71704</x:v>
      </x:c>
      <x:c t="n" s="0">
        <x:v>30.55107</x:v>
      </x:c>
      <x:c t="n" s="0">
        <x:v>26.40162</x:v>
      </x:c>
      <x:c t="n" s="0">
        <x:v>28.05855</x:v>
      </x:c>
      <x:c t="n" s="0">
        <x:v>28.67853</x:v>
      </x:c>
      <x:c t="n" s="0">
        <x:v>31.01193</x:v>
      </x:c>
      <x:c t="n" s="0">
        <x:v>31.00418</x:v>
      </x:c>
      <x:c t="n" s="0">
        <x:v>33.52287</x:v>
      </x:c>
      <x:c t="n" s="0">
        <x:v>33.76267</x:v>
      </x:c>
      <x:c t="n" s="0">
        <x:v>36.11872</x:v>
      </x:c>
      <x:c t="n" s="0">
        <x:v>38.20443</x:v>
      </x:c>
      <x:c t="n" s="0">
        <x:v>39.18687</x:v>
      </x:c>
      <x:c t="n" s="0">
        <x:v>37.90003</x:v>
      </x:c>
      <x:c t="n" s="0">
        <x:v>39.22647</x:v>
      </x:c>
      <x:c t="n" s="0">
        <x:v>37.11922</x:v>
      </x:c>
      <x:c t="n" s="0">
        <x:v>35.50876</x:v>
      </x:c>
      <x:c t="n" s="0">
        <x:v>34.42965</x:v>
      </x:c>
      <x:c t="n" s="0">
        <x:v>31.86586</x:v>
      </x:c>
      <x:c t="n" s="0">
        <x:v>28.65981</x:v>
      </x:c>
      <x:c t="n" s="0">
        <x:v>26.29788</x:v>
      </x:c>
      <x:c t="n" s="0">
        <x:v>22.31206</x:v>
      </x:c>
      <x:c t="n" s="0">
        <x:v>17.77438</x:v>
      </x:c>
      <x:c t="n" s="0">
        <x:v>12.58337</x:v>
      </x:c>
      <x:c t="n" s="0">
        <x:v>6.9462</x:v>
      </x:c>
      <x:c t="n" s="0">
        <x:v>10.05422</x:v>
      </x:c>
      <x:c t="n" s="0">
        <x:v>5.405121</x:v>
      </x:c>
      <x:c t="n" s="0">
        <x:v>-7.874376</x:v>
      </x:c>
      <x:c t="n" s="0">
        <x:v>5.372351</x:v>
      </x:c>
      <x:c t="n" s="0">
        <x:v>-4.765073</x:v>
      </x:c>
      <x:c t="n" s="0">
        <x:v>7.54283</x:v>
      </x:c>
      <x:c t="n" s="0">
        <x:v>16.49854</x:v>
      </x:c>
      <x:c t="n" s="0">
        <x:v>19.77515</x:v>
      </x:c>
      <x:c t="n" s="0">
        <x:v>18.80745</x:v>
      </x:c>
      <x:c t="n" s="0">
        <x:v>27.87363</x:v>
      </x:c>
      <x:c t="n" s="0">
        <x:v>30.96791</x:v>
      </x:c>
      <x:c t="n" s="0">
        <x:v>26.69394</x:v>
      </x:c>
      <x:c t="n" s="0">
        <x:v>30.01143</x:v>
      </x:c>
      <x:c t="n" s="0">
        <x:v>29.86314</x:v>
      </x:c>
      <x:c t="n" s="0">
        <x:v>23.10125</x:v>
      </x:c>
      <x:c t="n" s="0">
        <x:v>27.85476</x:v>
      </x:c>
      <x:c t="n" s="0">
        <x:v>22.85241</x:v>
      </x:c>
      <x:c t="n" s="0">
        <x:v>31.64787</x:v>
      </x:c>
      <x:c t="n" s="0">
        <x:v>30.31426</x:v>
      </x:c>
      <x:c t="n" s="0">
        <x:v>34.20157</x:v>
      </x:c>
      <x:c t="n" s="0">
        <x:v>33.4791</x:v>
      </x:c>
      <x:c t="n" s="0">
        <x:v>33.41243</x:v>
      </x:c>
      <x:c t="n" s="0">
        <x:v>36.12325</x:v>
      </x:c>
      <x:c t="n" s="0">
        <x:v>36.26926</x:v>
      </x:c>
      <x:c t="n" s="0">
        <x:v>40.53681</x:v>
      </x:c>
      <x:c t="n" s="0">
        <x:v>39.78541</x:v>
      </x:c>
      <x:c t="n" s="0">
        <x:v>38.4806</x:v>
      </x:c>
      <x:c t="n" s="0">
        <x:v>33.074</x:v>
      </x:c>
      <x:c t="n" s="0">
        <x:v>35.92015</x:v>
      </x:c>
      <x:c t="n" s="0">
        <x:v>32.21594</x:v>
      </x:c>
      <x:c t="n" s="0">
        <x:v>29.25537</x:v>
      </x:c>
      <x:c t="n" s="0">
        <x:v>27.61821</x:v>
      </x:c>
      <x:c t="n" s="0">
        <x:v>20.37555</x:v>
      </x:c>
      <x:c t="n" s="0">
        <x:v>13.29779</x:v>
      </x:c>
      <x:c t="n" s="0">
        <x:v>12.02625</x:v>
      </x:c>
      <x:c t="n" s="0">
        <x:v>6.0218</x:v>
      </x:c>
      <x:c t="n" s="0">
        <x:v>10.76375</x:v>
      </x:c>
      <x:c t="n" s="0">
        <x:v>3.496842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43948.9924074074</x:v>
      </x:c>
      <x:c t="n" s="7">
        <x:v>43948.9924074074</x:v>
      </x:c>
      <x:c t="n" s="0">
        <x:v>47.00522</x:v>
      </x:c>
      <x:c t="n" s="0">
        <x:v>54.20069</x:v>
      </x:c>
      <x:c t="n" s="0">
        <x:v>90.97406</x:v>
      </x:c>
      <x:c t="n" s="0">
        <x:v>93.77869</x:v>
      </x:c>
      <x:c t="n" s="0">
        <x:v>-9.012392</x:v>
      </x:c>
      <x:c t="n" s="0">
        <x:v>7.816255</x:v>
      </x:c>
      <x:c t="n" s="0">
        <x:v>-0.8145147</x:v>
      </x:c>
      <x:c t="n" s="0">
        <x:v>8.233238</x:v>
      </x:c>
      <x:c t="n" s="0">
        <x:v>15.13995</x:v>
      </x:c>
      <x:c t="n" s="0">
        <x:v>21.78071</x:v>
      </x:c>
      <x:c t="n" s="0">
        <x:v>24.19088</x:v>
      </x:c>
      <x:c t="n" s="0">
        <x:v>24.83107</x:v>
      </x:c>
      <x:c t="n" s="0">
        <x:v>29.21901</x:v>
      </x:c>
      <x:c t="n" s="0">
        <x:v>26.00261</x:v>
      </x:c>
      <x:c t="n" s="0">
        <x:v>29.03269</x:v>
      </x:c>
      <x:c t="n" s="0">
        <x:v>30.79536</x:v>
      </x:c>
      <x:c t="n" s="0">
        <x:v>26.21011</x:v>
      </x:c>
      <x:c t="n" s="0">
        <x:v>27.47821</x:v>
      </x:c>
      <x:c t="n" s="0">
        <x:v>28.06554</x:v>
      </x:c>
      <x:c t="n" s="0">
        <x:v>30.68943</x:v>
      </x:c>
      <x:c t="n" s="0">
        <x:v>31.00344</x:v>
      </x:c>
      <x:c t="n" s="0">
        <x:v>33.24212</x:v>
      </x:c>
      <x:c t="n" s="0">
        <x:v>33.51081</x:v>
      </x:c>
      <x:c t="n" s="0">
        <x:v>35.5951</x:v>
      </x:c>
      <x:c t="n" s="0">
        <x:v>37.89539</x:v>
      </x:c>
      <x:c t="n" s="0">
        <x:v>39.18625</x:v>
      </x:c>
      <x:c t="n" s="0">
        <x:v>38.59901</x:v>
      </x:c>
      <x:c t="n" s="0">
        <x:v>38.86277</x:v>
      </x:c>
      <x:c t="n" s="0">
        <x:v>36.96694</x:v>
      </x:c>
      <x:c t="n" s="0">
        <x:v>35.60838</x:v>
      </x:c>
      <x:c t="n" s="0">
        <x:v>34.49002</x:v>
      </x:c>
      <x:c t="n" s="0">
        <x:v>31.53615</x:v>
      </x:c>
      <x:c t="n" s="0">
        <x:v>28.66019</x:v>
      </x:c>
      <x:c t="n" s="0">
        <x:v>26.70135</x:v>
      </x:c>
      <x:c t="n" s="0">
        <x:v>22.16908</x:v>
      </x:c>
      <x:c t="n" s="0">
        <x:v>17.28405</x:v>
      </x:c>
      <x:c t="n" s="0">
        <x:v>12.35169</x:v>
      </x:c>
      <x:c t="n" s="0">
        <x:v>6.864422</x:v>
      </x:c>
      <x:c t="n" s="0">
        <x:v>10.0411</x:v>
      </x:c>
      <x:c t="n" s="0">
        <x:v>5.12524</x:v>
      </x:c>
      <x:c t="n" s="0">
        <x:v>-7.397656</x:v>
      </x:c>
      <x:c t="n" s="0">
        <x:v>5.372351</x:v>
      </x:c>
      <x:c t="n" s="0">
        <x:v>-4.765073</x:v>
      </x:c>
      <x:c t="n" s="0">
        <x:v>7.54283</x:v>
      </x:c>
      <x:c t="n" s="0">
        <x:v>16.49854</x:v>
      </x:c>
      <x:c t="n" s="0">
        <x:v>16.40581</x:v>
      </x:c>
      <x:c t="n" s="0">
        <x:v>18.80745</x:v>
      </x:c>
      <x:c t="n" s="0">
        <x:v>29.02151</x:v>
      </x:c>
      <x:c t="n" s="0">
        <x:v>30.96791</x:v>
      </x:c>
      <x:c t="n" s="0">
        <x:v>28.88861</x:v>
      </x:c>
      <x:c t="n" s="0">
        <x:v>30.52529</x:v>
      </x:c>
      <x:c t="n" s="0">
        <x:v>32.69136</x:v>
      </x:c>
      <x:c t="n" s="0">
        <x:v>24.88026</x:v>
      </x:c>
      <x:c t="n" s="0">
        <x:v>19.61537</x:v>
      </x:c>
      <x:c t="n" s="0">
        <x:v>18.60042</x:v>
      </x:c>
      <x:c t="n" s="0">
        <x:v>27.1414</x:v>
      </x:c>
      <x:c t="n" s="0">
        <x:v>30.77807</x:v>
      </x:c>
      <x:c t="n" s="0">
        <x:v>27.69562</x:v>
      </x:c>
      <x:c t="n" s="0">
        <x:v>31.56263</x:v>
      </x:c>
      <x:c t="n" s="0">
        <x:v>29.83693</x:v>
      </x:c>
      <x:c t="n" s="0">
        <x:v>36.37334</x:v>
      </x:c>
      <x:c t="n" s="0">
        <x:v>41.00218</x:v>
      </x:c>
      <x:c t="n" s="0">
        <x:v>39.88017</x:v>
      </x:c>
      <x:c t="n" s="0">
        <x:v>35.49313</x:v>
      </x:c>
      <x:c t="n" s="0">
        <x:v>35.28169</x:v>
      </x:c>
      <x:c t="n" s="0">
        <x:v>36.87276</x:v>
      </x:c>
      <x:c t="n" s="0">
        <x:v>34.6378</x:v>
      </x:c>
      <x:c t="n" s="0">
        <x:v>31.20152</x:v>
      </x:c>
      <x:c t="n" s="0">
        <x:v>27.87277</x:v>
      </x:c>
      <x:c t="n" s="0">
        <x:v>28.26346</x:v>
      </x:c>
      <x:c t="n" s="0">
        <x:v>21.11045</x:v>
      </x:c>
      <x:c t="n" s="0">
        <x:v>11.97937</x:v>
      </x:c>
      <x:c t="n" s="0">
        <x:v>10.41722</x:v>
      </x:c>
      <x:c t="n" s="0">
        <x:v>7.836989</x:v>
      </x:c>
      <x:c t="n" s="0">
        <x:v>9.315189</x:v>
      </x:c>
      <x:c t="n" s="0">
        <x:v>2.835125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43948.9924074074</x:v>
      </x:c>
      <x:c t="n" s="7">
        <x:v>43948.9924074074</x:v>
      </x:c>
      <x:c t="n" s="0">
        <x:v>47.84301</x:v>
      </x:c>
      <x:c t="n" s="0">
        <x:v>54.20069</x:v>
      </x:c>
      <x:c t="n" s="0">
        <x:v>82.88139</x:v>
      </x:c>
      <x:c t="n" s="0">
        <x:v>86.78226</x:v>
      </x:c>
      <x:c t="n" s="0">
        <x:v>-8.735885</x:v>
      </x:c>
      <x:c t="n" s="0">
        <x:v>7.534482</x:v>
      </x:c>
      <x:c t="n" s="0">
        <x:v>-1.37455</x:v>
      </x:c>
      <x:c t="n" s="0">
        <x:v>8.257524</x:v>
      </x:c>
      <x:c t="n" s="0">
        <x:v>15.36677</x:v>
      </x:c>
      <x:c t="n" s="0">
        <x:v>21.30557</x:v>
      </x:c>
      <x:c t="n" s="0">
        <x:v>24.09327</x:v>
      </x:c>
      <x:c t="n" s="0">
        <x:v>25.75524</x:v>
      </x:c>
      <x:c t="n" s="0">
        <x:v>29.04248</x:v>
      </x:c>
      <x:c t="n" s="0">
        <x:v>27.22582</x:v>
      </x:c>
      <x:c t="n" s="0">
        <x:v>29.28522</x:v>
      </x:c>
      <x:c t="n" s="0">
        <x:v>31.27177</x:v>
      </x:c>
      <x:c t="n" s="0">
        <x:v>26.04525</x:v>
      </x:c>
      <x:c t="n" s="0">
        <x:v>27.36732</x:v>
      </x:c>
      <x:c t="n" s="0">
        <x:v>27.93879</x:v>
      </x:c>
      <x:c t="n" s="0">
        <x:v>30.39952</x:v>
      </x:c>
      <x:c t="n" s="0">
        <x:v>31.07668</x:v>
      </x:c>
      <x:c t="n" s="0">
        <x:v>32.72617</x:v>
      </x:c>
      <x:c t="n" s="0">
        <x:v>34.10543</x:v>
      </x:c>
      <x:c t="n" s="0">
        <x:v>35.14389</x:v>
      </x:c>
      <x:c t="n" s="0">
        <x:v>37.98892</x:v>
      </x:c>
      <x:c t="n" s="0">
        <x:v>39.40458</x:v>
      </x:c>
      <x:c t="n" s="0">
        <x:v>38.52909</x:v>
      </x:c>
      <x:c t="n" s="0">
        <x:v>38.67599</x:v>
      </x:c>
      <x:c t="n" s="0">
        <x:v>36.67492</x:v>
      </x:c>
      <x:c t="n" s="0">
        <x:v>35.54135</x:v>
      </x:c>
      <x:c t="n" s="0">
        <x:v>34.37846</x:v>
      </x:c>
      <x:c t="n" s="0">
        <x:v>31.66342</x:v>
      </x:c>
      <x:c t="n" s="0">
        <x:v>28.53354</x:v>
      </x:c>
      <x:c t="n" s="0">
        <x:v>26.83434</x:v>
      </x:c>
      <x:c t="n" s="0">
        <x:v>22.00516</x:v>
      </x:c>
      <x:c t="n" s="0">
        <x:v>16.75833</x:v>
      </x:c>
      <x:c t="n" s="0">
        <x:v>11.96515</x:v>
      </x:c>
      <x:c t="n" s="0">
        <x:v>7.01606</x:v>
      </x:c>
      <x:c t="n" s="0">
        <x:v>9.724623</x:v>
      </x:c>
      <x:c t="n" s="0">
        <x:v>4.878497</x:v>
      </x:c>
      <x:c t="n" s="0">
        <x:v>-7.397656</x:v>
      </x:c>
      <x:c t="n" s="0">
        <x:v>5.372351</x:v>
      </x:c>
      <x:c t="n" s="0">
        <x:v>-10.81703</x:v>
      </x:c>
      <x:c t="n" s="0">
        <x:v>8.629347</x:v>
      </x:c>
      <x:c t="n" s="0">
        <x:v>16.49854</x:v>
      </x:c>
      <x:c t="n" s="0">
        <x:v>16.40581</x:v>
      </x:c>
      <x:c t="n" s="0">
        <x:v>24.27533</x:v>
      </x:c>
      <x:c t="n" s="0">
        <x:v>29.02151</x:v>
      </x:c>
      <x:c t="n" s="0">
        <x:v>26.12499</x:v>
      </x:c>
      <x:c t="n" s="0">
        <x:v>31.09274</x:v>
      </x:c>
      <x:c t="n" s="0">
        <x:v>30.52529</x:v>
      </x:c>
      <x:c t="n" s="0">
        <x:v>33.33418</x:v>
      </x:c>
      <x:c t="n" s="0">
        <x:v>25.02008</x:v>
      </x:c>
      <x:c t="n" s="0">
        <x:v>28.33295</x:v>
      </x:c>
      <x:c t="n" s="0">
        <x:v>28.13174</x:v>
      </x:c>
      <x:c t="n" s="0">
        <x:v>28.42219</x:v>
      </x:c>
      <x:c t="n" s="0">
        <x:v>31.25978</x:v>
      </x:c>
      <x:c t="n" s="0">
        <x:v>29.14119</x:v>
      </x:c>
      <x:c t="n" s="0">
        <x:v>37.45892</x:v>
      </x:c>
      <x:c t="n" s="0">
        <x:v>34.03247</x:v>
      </x:c>
      <x:c t="n" s="0">
        <x:v>40.10147</x:v>
      </x:c>
      <x:c t="n" s="0">
        <x:v>37.64339</x:v>
      </x:c>
      <x:c t="n" s="0">
        <x:v>34.24401</x:v>
      </x:c>
      <x:c t="n" s="0">
        <x:v>37.44168</x:v>
      </x:c>
      <x:c t="n" s="0">
        <x:v>32.14758</x:v>
      </x:c>
      <x:c t="n" s="0">
        <x:v>34.99385</x:v>
      </x:c>
      <x:c t="n" s="0">
        <x:v>32.68928</x:v>
      </x:c>
      <x:c t="n" s="0">
        <x:v>33.29678</x:v>
      </x:c>
      <x:c t="n" s="0">
        <x:v>27.38246</x:v>
      </x:c>
      <x:c t="n" s="0">
        <x:v>27.3431</x:v>
      </x:c>
      <x:c t="n" s="0">
        <x:v>21.80923</x:v>
      </x:c>
      <x:c t="n" s="0">
        <x:v>10.86982</x:v>
      </x:c>
      <x:c t="n" s="0">
        <x:v>9.430119</x:v>
      </x:c>
      <x:c t="n" s="0">
        <x:v>6.311422</x:v>
      </x:c>
      <x:c t="n" s="0">
        <x:v>7.282223</x:v>
      </x:c>
      <x:c t="n" s="0">
        <x:v>3.179479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43948.9924074074</x:v>
      </x:c>
      <x:c t="n" s="7">
        <x:v>43948.9924074074</x:v>
      </x:c>
      <x:c t="n" s="0">
        <x:v>45.94662</x:v>
      </x:c>
      <x:c t="n" s="0">
        <x:v>54.20069</x:v>
      </x:c>
      <x:c t="n" s="0">
        <x:v>71.16296</x:v>
      </x:c>
      <x:c t="n" s="0">
        <x:v>77.71588</x:v>
      </x:c>
      <x:c t="n" s="0">
        <x:v>-8.512932</x:v>
      </x:c>
      <x:c t="n" s="0">
        <x:v>7.278464</x:v>
      </x:c>
      <x:c t="n" s="0">
        <x:v>-1.976261</x:v>
      </x:c>
      <x:c t="n" s="0">
        <x:v>8.313826</x:v>
      </x:c>
      <x:c t="n" s="0">
        <x:v>15.55152</x:v>
      </x:c>
      <x:c t="n" s="0">
        <x:v>20.85409</x:v>
      </x:c>
      <x:c t="n" s="0">
        <x:v>24.12033</x:v>
      </x:c>
      <x:c t="n" s="0">
        <x:v>26.3336</x:v>
      </x:c>
      <x:c t="n" s="0">
        <x:v>28.72071</x:v>
      </x:c>
      <x:c t="n" s="0">
        <x:v>28.05236</x:v>
      </x:c>
      <x:c t="n" s="0">
        <x:v>29.48983</x:v>
      </x:c>
      <x:c t="n" s="0">
        <x:v>31.64097</x:v>
      </x:c>
      <x:c t="n" s="0">
        <x:v>25.93705</x:v>
      </x:c>
      <x:c t="n" s="0">
        <x:v>27.90213</x:v>
      </x:c>
      <x:c t="n" s="0">
        <x:v>27.90049</x:v>
      </x:c>
      <x:c t="n" s="0">
        <x:v>30.18826</x:v>
      </x:c>
      <x:c t="n" s="0">
        <x:v>30.647</x:v>
      </x:c>
      <x:c t="n" s="0">
        <x:v>32.842</x:v>
      </x:c>
      <x:c t="n" s="0">
        <x:v>34.34723</x:v>
      </x:c>
      <x:c t="n" s="0">
        <x:v>35.82147</x:v>
      </x:c>
      <x:c t="n" s="0">
        <x:v>38.62546</x:v>
      </x:c>
      <x:c t="n" s="0">
        <x:v>39.48104</x:v>
      </x:c>
      <x:c t="n" s="0">
        <x:v>38.27711</x:v>
      </x:c>
      <x:c t="n" s="0">
        <x:v>38.54324</x:v>
      </x:c>
      <x:c t="n" s="0">
        <x:v>36.61326</x:v>
      </x:c>
      <x:c t="n" s="0">
        <x:v>35.50119</x:v>
      </x:c>
      <x:c t="n" s="0">
        <x:v>34.0948</x:v>
      </x:c>
      <x:c t="n" s="0">
        <x:v>31.9062</x:v>
      </x:c>
      <x:c t="n" s="0">
        <x:v>28.36225</x:v>
      </x:c>
      <x:c t="n" s="0">
        <x:v>26.78108</x:v>
      </x:c>
      <x:c t="n" s="0">
        <x:v>21.88531</x:v>
      </x:c>
      <x:c t="n" s="0">
        <x:v>16.36449</x:v>
      </x:c>
      <x:c t="n" s="0">
        <x:v>11.78985</x:v>
      </x:c>
      <x:c t="n" s="0">
        <x:v>6.780672</x:v>
      </x:c>
      <x:c t="n" s="0">
        <x:v>9.787861</x:v>
      </x:c>
      <x:c t="n" s="0">
        <x:v>4.700355</x:v>
      </x:c>
      <x:c t="n" s="0">
        <x:v>-7.397656</x:v>
      </x:c>
      <x:c t="n" s="0">
        <x:v>5.372351</x:v>
      </x:c>
      <x:c t="n" s="0">
        <x:v>-10.81703</x:v>
      </x:c>
      <x:c t="n" s="0">
        <x:v>8.629347</x:v>
      </x:c>
      <x:c t="n" s="0">
        <x:v>16.49854</x:v>
      </x:c>
      <x:c t="n" s="0">
        <x:v>16.40581</x:v>
      </x:c>
      <x:c t="n" s="0">
        <x:v>24.27533</x:v>
      </x:c>
      <x:c t="n" s="0">
        <x:v>28.41911</x:v>
      </x:c>
      <x:c t="n" s="0">
        <x:v>26.12499</x:v>
      </x:c>
      <x:c t="n" s="0">
        <x:v>31.09274</x:v>
      </x:c>
      <x:c t="n" s="0">
        <x:v>30.95737</x:v>
      </x:c>
      <x:c t="n" s="0">
        <x:v>33.33418</x:v>
      </x:c>
      <x:c t="n" s="0">
        <x:v>25.24355</x:v>
      </x:c>
      <x:c t="n" s="0">
        <x:v>30.14964</x:v>
      </x:c>
      <x:c t="n" s="0">
        <x:v>27.37264</x:v>
      </x:c>
      <x:c t="n" s="0">
        <x:v>28.78368</x:v>
      </x:c>
      <x:c t="n" s="0">
        <x:v>24.95831</x:v>
      </x:c>
      <x:c t="n" s="0">
        <x:v>34.18113</x:v>
      </x:c>
      <x:c t="n" s="0">
        <x:v>35.73036</x:v>
      </x:c>
      <x:c t="n" s="0">
        <x:v>38.24172</x:v>
      </x:c>
      <x:c t="n" s="0">
        <x:v>40.79441</x:v>
      </x:c>
      <x:c t="n" s="0">
        <x:v>39.75711</x:v>
      </x:c>
      <x:c t="n" s="0">
        <x:v>37.21804</x:v>
      </x:c>
      <x:c t="n" s="0">
        <x:v>37.31567</x:v>
      </x:c>
      <x:c t="n" s="0">
        <x:v>37.40432</x:v>
      </x:c>
      <x:c t="n" s="0">
        <x:v>35.72287</x:v>
      </x:c>
      <x:c t="n" s="0">
        <x:v>31.80313</x:v>
      </x:c>
      <x:c t="n" s="0">
        <x:v>31.10029</x:v>
      </x:c>
      <x:c t="n" s="0">
        <x:v>27.2969</x:v>
      </x:c>
      <x:c t="n" s="0">
        <x:v>25.9122</x:v>
      </x:c>
      <x:c t="n" s="0">
        <x:v>20.86424</x:v>
      </x:c>
      <x:c t="n" s="0">
        <x:v>13.47577</x:v>
      </x:c>
      <x:c t="n" s="0">
        <x:v>10.02166</x:v>
      </x:c>
      <x:c t="n" s="0">
        <x:v>5.657238</x:v>
      </x:c>
      <x:c t="n" s="0">
        <x:v>9.961702</x:v>
      </x:c>
      <x:c t="n" s="0">
        <x:v>3.820748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43948.9924074074</x:v>
      </x:c>
      <x:c t="n" s="7">
        <x:v>43948.9924074074</x:v>
      </x:c>
      <x:c t="n" s="0">
        <x:v>46.64119</x:v>
      </x:c>
      <x:c t="n" s="0">
        <x:v>54.20069</x:v>
      </x:c>
      <x:c t="n" s="0">
        <x:v>74.60177</x:v>
      </x:c>
      <x:c t="n" s="0">
        <x:v>77.16687</x:v>
      </x:c>
      <x:c t="n" s="0">
        <x:v>-8.248051</x:v>
      </x:c>
      <x:c t="n" s="0">
        <x:v>6.910361</x:v>
      </x:c>
      <x:c t="n" s="0">
        <x:v>-2.565686</x:v>
      </x:c>
      <x:c t="n" s="0">
        <x:v>8.361338</x:v>
      </x:c>
      <x:c t="n" s="0">
        <x:v>15.54327</x:v>
      </x:c>
      <x:c t="n" s="0">
        <x:v>20.42747</x:v>
      </x:c>
      <x:c t="n" s="0">
        <x:v>24.1433</x:v>
      </x:c>
      <x:c t="n" s="0">
        <x:v>26.5656</x:v>
      </x:c>
      <x:c t="n" s="0">
        <x:v>28.44358</x:v>
      </x:c>
      <x:c t="n" s="0">
        <x:v>28.33135</x:v>
      </x:c>
      <x:c t="n" s="0">
        <x:v>30.19495</x:v>
      </x:c>
      <x:c t="n" s="0">
        <x:v>31.57942</x:v>
      </x:c>
      <x:c t="n" s="0">
        <x:v>25.84246</x:v>
      </x:c>
      <x:c t="n" s="0">
        <x:v>27.73345</x:v>
      </x:c>
      <x:c t="n" s="0">
        <x:v>27.76139</x:v>
      </x:c>
      <x:c t="n" s="0">
        <x:v>29.81402</x:v>
      </x:c>
      <x:c t="n" s="0">
        <x:v>30.13619</x:v>
      </x:c>
      <x:c t="n" s="0">
        <x:v>33.2526</x:v>
      </x:c>
      <x:c t="n" s="0">
        <x:v>34.82397</x:v>
      </x:c>
      <x:c t="n" s="0">
        <x:v>36.21805</x:v>
      </x:c>
      <x:c t="n" s="0">
        <x:v>38.5687</x:v>
      </x:c>
      <x:c t="n" s="0">
        <x:v>38.97421</x:v>
      </x:c>
      <x:c t="n" s="0">
        <x:v>38.26999</x:v>
      </x:c>
      <x:c t="n" s="0">
        <x:v>38.16408</x:v>
      </x:c>
      <x:c t="n" s="0">
        <x:v>36.43837</x:v>
      </x:c>
      <x:c t="n" s="0">
        <x:v>35.77088</x:v>
      </x:c>
      <x:c t="n" s="0">
        <x:v>33.8456</x:v>
      </x:c>
      <x:c t="n" s="0">
        <x:v>31.76243</x:v>
      </x:c>
      <x:c t="n" s="0">
        <x:v>28.43147</x:v>
      </x:c>
      <x:c t="n" s="0">
        <x:v>26.51381</x:v>
      </x:c>
      <x:c t="n" s="0">
        <x:v>21.7019</x:v>
      </x:c>
      <x:c t="n" s="0">
        <x:v>15.9779</x:v>
      </x:c>
      <x:c t="n" s="0">
        <x:v>11.53785</x:v>
      </x:c>
      <x:c t="n" s="0">
        <x:v>6.623338</x:v>
      </x:c>
      <x:c t="n" s="0">
        <x:v>9.654952</x:v>
      </x:c>
      <x:c t="n" s="0">
        <x:v>4.717375</x:v>
      </x:c>
      <x:c t="n" s="0">
        <x:v>-6.717394</x:v>
      </x:c>
      <x:c t="n" s="0">
        <x:v>2.395406</x:v>
      </x:c>
      <x:c t="n" s="0">
        <x:v>-10.81703</x:v>
      </x:c>
      <x:c t="n" s="0">
        <x:v>8.629347</x:v>
      </x:c>
      <x:c t="n" s="0">
        <x:v>14.77412</x:v>
      </x:c>
      <x:c t="n" s="0">
        <x:v>16.40581</x:v>
      </x:c>
      <x:c t="n" s="0">
        <x:v>24.27533</x:v>
      </x:c>
      <x:c t="n" s="0">
        <x:v>27.71948</x:v>
      </x:c>
      <x:c t="n" s="0">
        <x:v>26.44436</x:v>
      </x:c>
      <x:c t="n" s="0">
        <x:v>28.5664</x:v>
      </x:c>
      <x:c t="n" s="0">
        <x:v>33.16603</x:v>
      </x:c>
      <x:c t="n" s="0">
        <x:v>29.17377</x:v>
      </x:c>
      <x:c t="n" s="0">
        <x:v>26.50234</x:v>
      </x:c>
      <x:c t="n" s="0">
        <x:v>23.93385</x:v>
      </x:c>
      <x:c t="n" s="0">
        <x:v>26.58348</x:v>
      </x:c>
      <x:c t="n" s="0">
        <x:v>24.99669</x:v>
      </x:c>
      <x:c t="n" s="0">
        <x:v>24.55574</x:v>
      </x:c>
      <x:c t="n" s="0">
        <x:v>34.29399</x:v>
      </x:c>
      <x:c t="n" s="0">
        <x:v>35.64607</x:v>
      </x:c>
      <x:c t="n" s="0">
        <x:v>39.45183</x:v>
      </x:c>
      <x:c t="n" s="0">
        <x:v>35.90165</x:v>
      </x:c>
      <x:c t="n" s="0">
        <x:v>34.88319</x:v>
      </x:c>
      <x:c t="n" s="0">
        <x:v>37.67595</x:v>
      </x:c>
      <x:c t="n" s="0">
        <x:v>35.56983</x:v>
      </x:c>
      <x:c t="n" s="0">
        <x:v>35.41058</x:v>
      </x:c>
      <x:c t="n" s="0">
        <x:v>35.85584</x:v>
      </x:c>
      <x:c t="n" s="0">
        <x:v>32.41823</x:v>
      </x:c>
      <x:c t="n" s="0">
        <x:v>30.35364</x:v>
      </x:c>
      <x:c t="n" s="0">
        <x:v>28.82076</x:v>
      </x:c>
      <x:c t="n" s="0">
        <x:v>26.20189</x:v>
      </x:c>
      <x:c t="n" s="0">
        <x:v>20.18949</x:v>
      </x:c>
      <x:c t="n" s="0">
        <x:v>11.74062</x:v>
      </x:c>
      <x:c t="n" s="0">
        <x:v>10.4511</x:v>
      </x:c>
      <x:c t="n" s="0">
        <x:v>6.026488</x:v>
      </x:c>
      <x:c t="n" s="0">
        <x:v>8.94741</x:v>
      </x:c>
      <x:c t="n" s="0">
        <x:v>4.949991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43948.9924074074</x:v>
      </x:c>
      <x:c t="n" s="7">
        <x:v>43948.9924074074</x:v>
      </x:c>
      <x:c t="n" s="0">
        <x:v>47.132</x:v>
      </x:c>
      <x:c t="n" s="0">
        <x:v>54.20069</x:v>
      </x:c>
      <x:c t="n" s="0">
        <x:v>65.15307</x:v>
      </x:c>
      <x:c t="n" s="0">
        <x:v>73.30896</x:v>
      </x:c>
      <x:c t="n" s="0">
        <x:v>-7.914848</x:v>
      </x:c>
      <x:c t="n" s="0">
        <x:v>6.331158</x:v>
      </x:c>
      <x:c t="n" s="0">
        <x:v>-3.14135</x:v>
      </x:c>
      <x:c t="n" s="0">
        <x:v>8.401506</x:v>
      </x:c>
      <x:c t="n" s="0">
        <x:v>15.27705</x:v>
      </x:c>
      <x:c t="n" s="0">
        <x:v>20.0267</x:v>
      </x:c>
      <x:c t="n" s="0">
        <x:v>24.16283</x:v>
      </x:c>
      <x:c t="n" s="0">
        <x:v>26.75437</x:v>
      </x:c>
      <x:c t="n" s="0">
        <x:v>28.22111</x:v>
      </x:c>
      <x:c t="n" s="0">
        <x:v>28.04021</x:v>
      </x:c>
      <x:c t="n" s="0">
        <x:v>30.77675</x:v>
      </x:c>
      <x:c t="n" s="0">
        <x:v>30.90952</x:v>
      </x:c>
      <x:c t="n" s="0">
        <x:v>26.92607</x:v>
      </x:c>
      <x:c t="n" s="0">
        <x:v>27.21368</x:v>
      </x:c>
      <x:c t="n" s="0">
        <x:v>27.41607</x:v>
      </x:c>
      <x:c t="n" s="0">
        <x:v>29.47397</x:v>
      </x:c>
      <x:c t="n" s="0">
        <x:v>29.67402</x:v>
      </x:c>
      <x:c t="n" s="0">
        <x:v>32.91362</x:v>
      </x:c>
      <x:c t="n" s="0">
        <x:v>34.63715</x:v>
      </x:c>
      <x:c t="n" s="0">
        <x:v>36.99949</x:v>
      </x:c>
      <x:c t="n" s="0">
        <x:v>38.83578</x:v>
      </x:c>
      <x:c t="n" s="0">
        <x:v>39.03505</x:v>
      </x:c>
      <x:c t="n" s="0">
        <x:v>37.87663</x:v>
      </x:c>
      <x:c t="n" s="0">
        <x:v>38.02621</x:v>
      </x:c>
      <x:c t="n" s="0">
        <x:v>36.50014</x:v>
      </x:c>
      <x:c t="n" s="0">
        <x:v>35.66473</x:v>
      </x:c>
      <x:c t="n" s="0">
        <x:v>33.59483</x:v>
      </x:c>
      <x:c t="n" s="0">
        <x:v>31.65345</x:v>
      </x:c>
      <x:c t="n" s="0">
        <x:v>28.62483</x:v>
      </x:c>
      <x:c t="n" s="0">
        <x:v>26.64163</x:v>
      </x:c>
      <x:c t="n" s="0">
        <x:v>21.61207</x:v>
      </x:c>
      <x:c t="n" s="0">
        <x:v>15.56955</x:v>
      </x:c>
      <x:c t="n" s="0">
        <x:v>11.48042</x:v>
      </x:c>
      <x:c t="n" s="0">
        <x:v>6.741061</x:v>
      </x:c>
      <x:c t="n" s="0">
        <x:v>9.320001</x:v>
      </x:c>
      <x:c t="n" s="0">
        <x:v>4.656406</x:v>
      </x:c>
      <x:c t="n" s="0">
        <x:v>-6.355134</x:v>
      </x:c>
      <x:c t="n" s="0">
        <x:v>-1.48544</x:v>
      </x:c>
      <x:c t="n" s="0">
        <x:v>-10.81703</x:v>
      </x:c>
      <x:c t="n" s="0">
        <x:v>8.629347</x:v>
      </x:c>
      <x:c t="n" s="0">
        <x:v>13.27158</x:v>
      </x:c>
      <x:c t="n" s="0">
        <x:v>18.28579</x:v>
      </x:c>
      <x:c t="n" s="0">
        <x:v>24.27533</x:v>
      </x:c>
      <x:c t="n" s="0">
        <x:v>27.17366</x:v>
      </x:c>
      <x:c t="n" s="0">
        <x:v>26.62529</x:v>
      </x:c>
      <x:c t="n" s="0">
        <x:v>25.78073</x:v>
      </x:c>
      <x:c t="n" s="0">
        <x:v>33.16603</x:v>
      </x:c>
      <x:c t="n" s="0">
        <x:v>14.75582</x:v>
      </x:c>
      <x:c t="n" s="0">
        <x:v>30.91357</x:v>
      </x:c>
      <x:c t="n" s="0">
        <x:v>25.9814</x:v>
      </x:c>
      <x:c t="n" s="0">
        <x:v>24.12062</x:v>
      </x:c>
      <x:c t="n" s="0">
        <x:v>28.05187</x:v>
      </x:c>
      <x:c t="n" s="0">
        <x:v>24.91301</x:v>
      </x:c>
      <x:c t="n" s="0">
        <x:v>30.13157</x:v>
      </x:c>
      <x:c t="n" s="0">
        <x:v>33.32355</x:v>
      </x:c>
      <x:c t="n" s="0">
        <x:v>38.51544</x:v>
      </x:c>
      <x:c t="n" s="0">
        <x:v>40.39098</x:v>
      </x:c>
      <x:c t="n" s="0">
        <x:v>39.81678</x:v>
      </x:c>
      <x:c t="n" s="0">
        <x:v>35.50242</x:v>
      </x:c>
      <x:c t="n" s="0">
        <x:v>37.04879</x:v>
      </x:c>
      <x:c t="n" s="0">
        <x:v>35.56739</x:v>
      </x:c>
      <x:c t="n" s="0">
        <x:v>36.44365</x:v>
      </x:c>
      <x:c t="n" s="0">
        <x:v>32.05891</x:v>
      </x:c>
      <x:c t="n" s="0">
        <x:v>31.81507</x:v>
      </x:c>
      <x:c t="n" s="0">
        <x:v>30.16149</x:v>
      </x:c>
      <x:c t="n" s="0">
        <x:v>26.69506</x:v>
      </x:c>
      <x:c t="n" s="0">
        <x:v>22.54181</x:v>
      </x:c>
      <x:c t="n" s="0">
        <x:v>12.56021</x:v>
      </x:c>
      <x:c t="n" s="0">
        <x:v>10.56801</x:v>
      </x:c>
      <x:c t="n" s="0">
        <x:v>8.377028</x:v>
      </x:c>
      <x:c t="n" s="0">
        <x:v>7.42046</x:v>
      </x:c>
      <x:c t="n" s="0">
        <x:v>4.023998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43948.9924074074</x:v>
      </x:c>
      <x:c t="n" s="7">
        <x:v>43948.9924074074</x:v>
      </x:c>
      <x:c t="n" s="0">
        <x:v>46.21631</x:v>
      </x:c>
      <x:c t="n" s="0">
        <x:v>54.20069</x:v>
      </x:c>
      <x:c t="n" s="0">
        <x:v>81.87077</x:v>
      </x:c>
      <x:c t="n" s="0">
        <x:v>85.33609</x:v>
      </x:c>
      <x:c t="n" s="0">
        <x:v>-7.64922</x:v>
      </x:c>
      <x:c t="n" s="0">
        <x:v>5.766881</x:v>
      </x:c>
      <x:c t="n" s="0">
        <x:v>-3.701695</x:v>
      </x:c>
      <x:c t="n" s="0">
        <x:v>8.43552</x:v>
      </x:c>
      <x:c t="n" s="0">
        <x:v>15.03602</x:v>
      </x:c>
      <x:c t="n" s="0">
        <x:v>20.67212</x:v>
      </x:c>
      <x:c t="n" s="0">
        <x:v>24.5621</x:v>
      </x:c>
      <x:c t="n" s="0">
        <x:v>26.21967</x:v>
      </x:c>
      <x:c t="n" s="0">
        <x:v>28.02166</x:v>
      </x:c>
      <x:c t="n" s="0">
        <x:v>27.77513</x:v>
      </x:c>
      <x:c t="n" s="0">
        <x:v>31.21853</x:v>
      </x:c>
      <x:c t="n" s="0">
        <x:v>30.24218</x:v>
      </x:c>
      <x:c t="n" s="0">
        <x:v>27.7884</x:v>
      </x:c>
      <x:c t="n" s="0">
        <x:v>28.68721</x:v>
      </x:c>
      <x:c t="n" s="0">
        <x:v>26.94363</x:v>
      </x:c>
      <x:c t="n" s="0">
        <x:v>29.39048</x:v>
      </x:c>
      <x:c t="n" s="0">
        <x:v>29.2776</x:v>
      </x:c>
      <x:c t="n" s="0">
        <x:v>33.07564</x:v>
      </x:c>
      <x:c t="n" s="0">
        <x:v>34.28622</x:v>
      </x:c>
      <x:c t="n" s="0">
        <x:v>36.94559</x:v>
      </x:c>
      <x:c t="n" s="0">
        <x:v>38.35109</x:v>
      </x:c>
      <x:c t="n" s="0">
        <x:v>38.93671</x:v>
      </x:c>
      <x:c t="n" s="0">
        <x:v>37.58934</x:v>
      </x:c>
      <x:c t="n" s="0">
        <x:v>38.16277</x:v>
      </x:c>
      <x:c t="n" s="0">
        <x:v>36.5188</x:v>
      </x:c>
      <x:c t="n" s="0">
        <x:v>35.61469</x:v>
      </x:c>
      <x:c t="n" s="0">
        <x:v>33.82071</x:v>
      </x:c>
      <x:c t="n" s="0">
        <x:v>31.6265</x:v>
      </x:c>
      <x:c t="n" s="0">
        <x:v>28.93189</x:v>
      </x:c>
      <x:c t="n" s="0">
        <x:v>26.72789</x:v>
      </x:c>
      <x:c t="n" s="0">
        <x:v>21.72648</x:v>
      </x:c>
      <x:c t="n" s="0">
        <x:v>15.33612</x:v>
      </x:c>
      <x:c t="n" s="0">
        <x:v>11.39623</x:v>
      </x:c>
      <x:c t="n" s="0">
        <x:v>7.0527</x:v>
      </x:c>
      <x:c t="n" s="0">
        <x:v>9.118256</x:v>
      </x:c>
      <x:c t="n" s="0">
        <x:v>4.580782</x:v>
      </x:c>
      <x:c t="n" s="0">
        <x:v>-6.355134</x:v>
      </x:c>
      <x:c t="n" s="0">
        <x:v>-1.48544</x:v>
      </x:c>
      <x:c t="n" s="0">
        <x:v>-10.81703</x:v>
      </x:c>
      <x:c t="n" s="0">
        <x:v>8.629347</x:v>
      </x:c>
      <x:c t="n" s="0">
        <x:v>13.27158</x:v>
      </x:c>
      <x:c t="n" s="0">
        <x:v>23.67596</x:v>
      </x:c>
      <x:c t="n" s="0">
        <x:v>28.6368</x:v>
      </x:c>
      <x:c t="n" s="0">
        <x:v>15.13772</x:v>
      </x:c>
      <x:c t="n" s="0">
        <x:v>26.62529</x:v>
      </x:c>
      <x:c t="n" s="0">
        <x:v>25.78073</x:v>
      </x:c>
      <x:c t="n" s="0">
        <x:v>33.16603</x:v>
      </x:c>
      <x:c t="n" s="0">
        <x:v>14.75582</x:v>
      </x:c>
      <x:c t="n" s="0">
        <x:v>30.91357</x:v>
      </x:c>
      <x:c t="n" s="0">
        <x:v>33.47752</x:v>
      </x:c>
      <x:c t="n" s="0">
        <x:v>20.77335</x:v>
      </x:c>
      <x:c t="n" s="0">
        <x:v>28.03526</x:v>
      </x:c>
      <x:c t="n" s="0">
        <x:v>26.51798</x:v>
      </x:c>
      <x:c t="n" s="0">
        <x:v>34.40387</x:v>
      </x:c>
      <x:c t="n" s="0">
        <x:v>29.47115</x:v>
      </x:c>
      <x:c t="n" s="0">
        <x:v>36.74528</x:v>
      </x:c>
      <x:c t="n" s="0">
        <x:v>33.43233</x:v>
      </x:c>
      <x:c t="n" s="0">
        <x:v>38.65166</x:v>
      </x:c>
      <x:c t="n" s="0">
        <x:v>34.5088</x:v>
      </x:c>
      <x:c t="n" s="0">
        <x:v>38.72107</x:v>
      </x:c>
      <x:c t="n" s="0">
        <x:v>37.03236</x:v>
      </x:c>
      <x:c t="n" s="0">
        <x:v>34.94664</x:v>
      </x:c>
      <x:c t="n" s="0">
        <x:v>34.80506</x:v>
      </x:c>
      <x:c t="n" s="0">
        <x:v>30.98018</x:v>
      </x:c>
      <x:c t="n" s="0">
        <x:v>30.37311</x:v>
      </x:c>
      <x:c t="n" s="0">
        <x:v>26.8885</x:v>
      </x:c>
      <x:c t="n" s="0">
        <x:v>21.99663</x:v>
      </x:c>
      <x:c t="n" s="0">
        <x:v>13.43882</x:v>
      </x:c>
      <x:c t="n" s="0">
        <x:v>11.55832</x:v>
      </x:c>
      <x:c t="n" s="0">
        <x:v>7.629275</x:v>
      </x:c>
      <x:c t="n" s="0">
        <x:v>7.140643</x:v>
      </x:c>
      <x:c t="n" s="0">
        <x:v>3.948653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43948.9924074074</x:v>
      </x:c>
      <x:c t="n" s="7">
        <x:v>43948.9924074074</x:v>
      </x:c>
      <x:c t="n" s="0">
        <x:v>45.96903</x:v>
      </x:c>
      <x:c t="n" s="0">
        <x:v>54.20069</x:v>
      </x:c>
      <x:c t="n" s="0">
        <x:v>88.22015</x:v>
      </x:c>
      <x:c t="n" s="0">
        <x:v>89.32019</x:v>
      </x:c>
      <x:c t="n" s="0">
        <x:v>-7.434557</x:v>
      </x:c>
      <x:c t="n" s="0">
        <x:v>5.219133</x:v>
      </x:c>
      <x:c t="n" s="0">
        <x:v>-4.245111</x:v>
      </x:c>
      <x:c t="n" s="0">
        <x:v>8.464358</x:v>
      </x:c>
      <x:c t="n" s="0">
        <x:v>14.81903</x:v>
      </x:c>
      <x:c t="n" s="0">
        <x:v>21.26223</x:v>
      </x:c>
      <x:c t="n" s="0">
        <x:v>26.66004</x:v>
      </x:c>
      <x:c t="n" s="0">
        <x:v>25.59185</x:v>
      </x:c>
      <x:c t="n" s="0">
        <x:v>27.72903</x:v>
      </x:c>
      <x:c t="n" s="0">
        <x:v>27.58093</x:v>
      </x:c>
      <x:c t="n" s="0">
        <x:v>31.3376</x:v>
      </x:c>
      <x:c t="n" s="0">
        <x:v>29.62973</x:v>
      </x:c>
      <x:c t="n" s="0">
        <x:v>27.50523</x:v>
      </x:c>
      <x:c t="n" s="0">
        <x:v>29.68024</x:v>
      </x:c>
      <x:c t="n" s="0">
        <x:v>26.36685</x:v>
      </x:c>
      <x:c t="n" s="0">
        <x:v>29.00952</x:v>
      </x:c>
      <x:c t="n" s="0">
        <x:v>28.94489</x:v>
      </x:c>
      <x:c t="n" s="0">
        <x:v>33.11043</x:v>
      </x:c>
      <x:c t="n" s="0">
        <x:v>33.62268</x:v>
      </x:c>
      <x:c t="n" s="0">
        <x:v>36.82459</x:v>
      </x:c>
      <x:c t="n" s="0">
        <x:v>38.0423</x:v>
      </x:c>
      <x:c t="n" s="0">
        <x:v>39.0184</x:v>
      </x:c>
      <x:c t="n" s="0">
        <x:v>37.284</x:v>
      </x:c>
      <x:c t="n" s="0">
        <x:v>38.0682</x:v>
      </x:c>
      <x:c t="n" s="0">
        <x:v>36.19808</x:v>
      </x:c>
      <x:c t="n" s="0">
        <x:v>35.45042</x:v>
      </x:c>
      <x:c t="n" s="0">
        <x:v>33.69466</x:v>
      </x:c>
      <x:c t="n" s="0">
        <x:v>31.81029</x:v>
      </x:c>
      <x:c t="n" s="0">
        <x:v>28.89956</x:v>
      </x:c>
      <x:c t="n" s="0">
        <x:v>26.70014</x:v>
      </x:c>
      <x:c t="n" s="0">
        <x:v>21.84812</x:v>
      </x:c>
      <x:c t="n" s="0">
        <x:v>15.19381</x:v>
      </x:c>
      <x:c t="n" s="0">
        <x:v>11.52768</x:v>
      </x:c>
      <x:c t="n" s="0">
        <x:v>6.901814</x:v>
      </x:c>
      <x:c t="n" s="0">
        <x:v>9.322518</x:v>
      </x:c>
      <x:c t="n" s="0">
        <x:v>4.518543</x:v>
      </x:c>
      <x:c t="n" s="0">
        <x:v>-6.355134</x:v>
      </x:c>
      <x:c t="n" s="0">
        <x:v>-1.48544</x:v>
      </x:c>
      <x:c t="n" s="0">
        <x:v>-10.81703</x:v>
      </x:c>
      <x:c t="n" s="0">
        <x:v>8.629347</x:v>
      </x:c>
      <x:c t="n" s="0">
        <x:v>13.27158</x:v>
      </x:c>
      <x:c t="n" s="0">
        <x:v>23.67596</x:v>
      </x:c>
      <x:c t="n" s="0">
        <x:v>31.76733</x:v>
      </x:c>
      <x:c t="n" s="0">
        <x:v>15.13772</x:v>
      </x:c>
      <x:c t="n" s="0">
        <x:v>24.05948</x:v>
      </x:c>
      <x:c t="n" s="0">
        <x:v>26.59085</x:v>
      </x:c>
      <x:c t="n" s="0">
        <x:v>30.55058</x:v>
      </x:c>
      <x:c t="n" s="0">
        <x:v>21.06064</x:v>
      </x:c>
      <x:c t="n" s="0">
        <x:v>18.20427</x:v>
      </x:c>
      <x:c t="n" s="0">
        <x:v>32.31077</x:v>
      </x:c>
      <x:c t="n" s="0">
        <x:v>25.11526</x:v>
      </x:c>
      <x:c t="n" s="0">
        <x:v>26.04905</x:v>
      </x:c>
      <x:c t="n" s="0">
        <x:v>24.87795</x:v>
      </x:c>
      <x:c t="n" s="0">
        <x:v>32.99294</x:v>
      </x:c>
      <x:c t="n" s="0">
        <x:v>30.2358</x:v>
      </x:c>
      <x:c t="n" s="0">
        <x:v>37.10336</x:v>
      </x:c>
      <x:c t="n" s="0">
        <x:v>37.44592</x:v>
      </x:c>
      <x:c t="n" s="0">
        <x:v>38.69849</x:v>
      </x:c>
      <x:c t="n" s="0">
        <x:v>34.74601</x:v>
      </x:c>
      <x:c t="n" s="0">
        <x:v>38.50343</x:v>
      </x:c>
      <x:c t="n" s="0">
        <x:v>34.15905</x:v>
      </x:c>
      <x:c t="n" s="0">
        <x:v>33.73153</x:v>
      </x:c>
      <x:c t="n" s="0">
        <x:v>31.95507</x:v>
      </x:c>
      <x:c t="n" s="0">
        <x:v>32.84326</x:v>
      </x:c>
      <x:c t="n" s="0">
        <x:v>28.41346</x:v>
      </x:c>
      <x:c t="n" s="0">
        <x:v>27.15566</x:v>
      </x:c>
      <x:c t="n" s="0">
        <x:v>21.76298</x:v>
      </x:c>
      <x:c t="n" s="0">
        <x:v>14.32457</x:v>
      </x:c>
      <x:c t="n" s="0">
        <x:v>12.22966</x:v>
      </x:c>
      <x:c t="n" s="0">
        <x:v>5.894998</x:v>
      </x:c>
      <x:c t="n" s="0">
        <x:v>10.21178</x:v>
      </x:c>
      <x:c t="n" s="0">
        <x:v>3.951886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43948.9924074074</x:v>
      </x:c>
      <x:c t="n" s="7">
        <x:v>43948.9924074074</x:v>
      </x:c>
      <x:c t="n" s="0">
        <x:v>46.51078</x:v>
      </x:c>
      <x:c t="n" s="0">
        <x:v>54.20069</x:v>
      </x:c>
      <x:c t="n" s="0">
        <x:v>86.89126</x:v>
      </x:c>
      <x:c t="n" s="0">
        <x:v>89.42765</x:v>
      </x:c>
      <x:c t="n" s="0">
        <x:v>-7.259273</x:v>
      </x:c>
      <x:c t="n" s="0">
        <x:v>4.687754</x:v>
      </x:c>
      <x:c t="n" s="0">
        <x:v>-4.848702</x:v>
      </x:c>
      <x:c t="n" s="0">
        <x:v>8.706861</x:v>
      </x:c>
      <x:c t="n" s="0">
        <x:v>14.62471</x:v>
      </x:c>
      <x:c t="n" s="0">
        <x:v>21.7096</x:v>
      </x:c>
      <x:c t="n" s="0">
        <x:v>27.88936</x:v>
      </x:c>
      <x:c t="n" s="0">
        <x:v>24.9729</x:v>
      </x:c>
      <x:c t="n" s="0">
        <x:v>27.10534</x:v>
      </x:c>
      <x:c t="n" s="0">
        <x:v>27.53737</x:v>
      </x:c>
      <x:c t="n" s="0">
        <x:v>30.75863</x:v>
      </x:c>
      <x:c t="n" s="0">
        <x:v>29.04642</x:v>
      </x:c>
      <x:c t="n" s="0">
        <x:v>26.90626</x:v>
      </x:c>
      <x:c t="n" s="0">
        <x:v>29.61072</x:v>
      </x:c>
      <x:c t="n" s="0">
        <x:v>28.06264</x:v>
      </x:c>
      <x:c t="n" s="0">
        <x:v>28.75831</x:v>
      </x:c>
      <x:c t="n" s="0">
        <x:v>28.79272</x:v>
      </x:c>
      <x:c t="n" s="0">
        <x:v>32.78749</x:v>
      </x:c>
      <x:c t="n" s="0">
        <x:v>34.69608</x:v>
      </x:c>
      <x:c t="n" s="0">
        <x:v>36.77722</x:v>
      </x:c>
      <x:c t="n" s="0">
        <x:v>38.82925</x:v>
      </x:c>
      <x:c t="n" s="0">
        <x:v>38.71468</x:v>
      </x:c>
      <x:c t="n" s="0">
        <x:v>36.82865</x:v>
      </x:c>
      <x:c t="n" s="0">
        <x:v>37.9762</x:v>
      </x:c>
      <x:c t="n" s="0">
        <x:v>36.25071</x:v>
      </x:c>
      <x:c t="n" s="0">
        <x:v>35.22511</x:v>
      </x:c>
      <x:c t="n" s="0">
        <x:v>33.41516</x:v>
      </x:c>
      <x:c t="n" s="0">
        <x:v>31.52568</x:v>
      </x:c>
      <x:c t="n" s="0">
        <x:v>29.13228</x:v>
      </x:c>
      <x:c t="n" s="0">
        <x:v>26.69759</x:v>
      </x:c>
      <x:c t="n" s="0">
        <x:v>22.01336</x:v>
      </x:c>
      <x:c t="n" s="0">
        <x:v>15.37327</x:v>
      </x:c>
      <x:c t="n" s="0">
        <x:v>11.94715</x:v>
      </x:c>
      <x:c t="n" s="0">
        <x:v>7.128373</x:v>
      </x:c>
      <x:c t="n" s="0">
        <x:v>9.084973</x:v>
      </x:c>
      <x:c t="n" s="0">
        <x:v>4.290673</x:v>
      </x:c>
      <x:c t="n" s="0">
        <x:v>-6.355134</x:v>
      </x:c>
      <x:c t="n" s="0">
        <x:v>-1.559559</x:v>
      </x:c>
      <x:c t="n" s="0">
        <x:v>-16.2661</x:v>
      </x:c>
      <x:c t="n" s="0">
        <x:v>10.36924</x:v>
      </x:c>
      <x:c t="n" s="0">
        <x:v>13.27158</x:v>
      </x:c>
      <x:c t="n" s="0">
        <x:v>23.67596</x:v>
      </x:c>
      <x:c t="n" s="0">
        <x:v>31.76733</x:v>
      </x:c>
      <x:c t="n" s="0">
        <x:v>15.13772</x:v>
      </x:c>
      <x:c t="n" s="0">
        <x:v>16.95023</x:v>
      </x:c>
      <x:c t="n" s="0">
        <x:v>27.27334</x:v>
      </x:c>
      <x:c t="n" s="0">
        <x:v>22.95144</x:v>
      </x:c>
      <x:c t="n" s="0">
        <x:v>21.06064</x:v>
      </x:c>
      <x:c t="n" s="0">
        <x:v>18.20427</x:v>
      </x:c>
      <x:c t="n" s="0">
        <x:v>29.18003</x:v>
      </x:c>
      <x:c t="n" s="0">
        <x:v>33.19153</x:v>
      </x:c>
      <x:c t="n" s="0">
        <x:v>27.25937</x:v>
      </x:c>
      <x:c t="n" s="0">
        <x:v>29.07793</x:v>
      </x:c>
      <x:c t="n" s="0">
        <x:v>28.85752</x:v>
      </x:c>
      <x:c t="n" s="0">
        <x:v>38.32314</x:v>
      </x:c>
      <x:c t="n" s="0">
        <x:v>34.33422</x:v>
      </x:c>
      <x:c t="n" s="0">
        <x:v>41.38637</x:v>
      </x:c>
      <x:c t="n" s="0">
        <x:v>36.04997</x:v>
      </x:c>
      <x:c t="n" s="0">
        <x:v>32.60331</x:v>
      </x:c>
      <x:c t="n" s="0">
        <x:v>36.12472</x:v>
      </x:c>
      <x:c t="n" s="0">
        <x:v>36.83286</x:v>
      </x:c>
      <x:c t="n" s="0">
        <x:v>33.80861</x:v>
      </x:c>
      <x:c t="n" s="0">
        <x:v>32.10128</x:v>
      </x:c>
      <x:c t="n" s="0">
        <x:v>28.92822</x:v>
      </x:c>
      <x:c t="n" s="0">
        <x:v>30.37189</x:v>
      </x:c>
      <x:c t="n" s="0">
        <x:v>25.92067</x:v>
      </x:c>
      <x:c t="n" s="0">
        <x:v>23.27474</x:v>
      </x:c>
      <x:c t="n" s="0">
        <x:v>16.26575</x:v>
      </x:c>
      <x:c t="n" s="0">
        <x:v>13.54821</x:v>
      </x:c>
      <x:c t="n" s="0">
        <x:v>7.805707</x:v>
      </x:c>
      <x:c t="n" s="0">
        <x:v>7.987875</x:v>
      </x:c>
      <x:c t="n" s="0">
        <x:v>2.972955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43948.9924074074</x:v>
      </x:c>
      <x:c t="n" s="7">
        <x:v>43948.9924074074</x:v>
      </x:c>
      <x:c t="n" s="0">
        <x:v>45.82352</x:v>
      </x:c>
      <x:c t="n" s="0">
        <x:v>54.20069</x:v>
      </x:c>
      <x:c t="n" s="0">
        <x:v>73.09477</x:v>
      </x:c>
      <x:c t="n" s="0">
        <x:v>76.48454</x:v>
      </x:c>
      <x:c t="n" s="0">
        <x:v>-7.11498</x:v>
      </x:c>
      <x:c t="n" s="0">
        <x:v>4.174147</x:v>
      </x:c>
      <x:c t="n" s="0">
        <x:v>-5.525208</x:v>
      </x:c>
      <x:c t="n" s="0">
        <x:v>9.087611</x:v>
      </x:c>
      <x:c t="n" s="0">
        <x:v>14.45159</x:v>
      </x:c>
      <x:c t="n" s="0">
        <x:v>22.05828</x:v>
      </x:c>
      <x:c t="n" s="0">
        <x:v>28.71915</x:v>
      </x:c>
      <x:c t="n" s="0">
        <x:v>24.83442</x:v>
      </x:c>
      <x:c t="n" s="0">
        <x:v>26.49108</x:v>
      </x:c>
      <x:c t="n" s="0">
        <x:v>27.49981</x:v>
      </x:c>
      <x:c t="n" s="0">
        <x:v>30.19461</x:v>
      </x:c>
      <x:c t="n" s="0">
        <x:v>28.47759</x:v>
      </x:c>
      <x:c t="n" s="0">
        <x:v>26.37138</x:v>
      </x:c>
      <x:c t="n" s="0">
        <x:v>29.53922</x:v>
      </x:c>
      <x:c t="n" s="0">
        <x:v>28.4106</x:v>
      </x:c>
      <x:c t="n" s="0">
        <x:v>28.79049</x:v>
      </x:c>
      <x:c t="n" s="0">
        <x:v>28.84851</x:v>
      </x:c>
      <x:c t="n" s="0">
        <x:v>32.37315</x:v>
      </x:c>
      <x:c t="n" s="0">
        <x:v>34.31133</x:v>
      </x:c>
      <x:c t="n" s="0">
        <x:v>36.3093</x:v>
      </x:c>
      <x:c t="n" s="0">
        <x:v>38.82965</x:v>
      </x:c>
      <x:c t="n" s="0">
        <x:v>38.26437</x:v>
      </x:c>
      <x:c t="n" s="0">
        <x:v>36.31242</x:v>
      </x:c>
      <x:c t="n" s="0">
        <x:v>37.89122</x:v>
      </x:c>
      <x:c t="n" s="0">
        <x:v>36.24828</x:v>
      </x:c>
      <x:c t="n" s="0">
        <x:v>35.1646</x:v>
      </x:c>
      <x:c t="n" s="0">
        <x:v>33.45277</x:v>
      </x:c>
      <x:c t="n" s="0">
        <x:v>31.30868</x:v>
      </x:c>
      <x:c t="n" s="0">
        <x:v>29.26524</x:v>
      </x:c>
      <x:c t="n" s="0">
        <x:v>26.51917</x:v>
      </x:c>
      <x:c t="n" s="0">
        <x:v>22.05243</x:v>
      </x:c>
      <x:c t="n" s="0">
        <x:v>15.05822</x:v>
      </x:c>
      <x:c t="n" s="0">
        <x:v>11.81048</x:v>
      </x:c>
      <x:c t="n" s="0">
        <x:v>7.158908</x:v>
      </x:c>
      <x:c t="n" s="0">
        <x:v>9.007937</x:v>
      </x:c>
      <x:c t="n" s="0">
        <x:v>4.420127</x:v>
      </x:c>
      <x:c t="n" s="0">
        <x:v>-6.355134</x:v>
      </x:c>
      <x:c t="n" s="0">
        <x:v>-1.584549</x:v>
      </x:c>
      <x:c t="n" s="0">
        <x:v>-24.10683</x:v>
      </x:c>
      <x:c t="n" s="0">
        <x:v>10.8226</x:v>
      </x:c>
      <x:c t="n" s="0">
        <x:v>12.83822</x:v>
      </x:c>
      <x:c t="n" s="0">
        <x:v>23.67596</x:v>
      </x:c>
      <x:c t="n" s="0">
        <x:v>31.76733</x:v>
      </x:c>
      <x:c t="n" s="0">
        <x:v>24.94991</x:v>
      </x:c>
      <x:c t="n" s="0">
        <x:v>24.8276</x:v>
      </x:c>
      <x:c t="n" s="0">
        <x:v>27.27334</x:v>
      </x:c>
      <x:c t="n" s="0">
        <x:v>22.95144</x:v>
      </x:c>
      <x:c t="n" s="0">
        <x:v>21.06064</x:v>
      </x:c>
      <x:c t="n" s="0">
        <x:v>20.8531</x:v>
      </x:c>
      <x:c t="n" s="0">
        <x:v>29.04508</x:v>
      </x:c>
      <x:c t="n" s="0">
        <x:v>27.22367</x:v>
      </x:c>
      <x:c t="n" s="0">
        <x:v>29.18652</x:v>
      </x:c>
      <x:c t="n" s="0">
        <x:v>28.63684</x:v>
      </x:c>
      <x:c t="n" s="0">
        <x:v>29.92407</x:v>
      </x:c>
      <x:c t="n" s="0">
        <x:v>22.69218</x:v>
      </x:c>
      <x:c t="n" s="0">
        <x:v>31.12013</x:v>
      </x:c>
      <x:c t="n" s="0">
        <x:v>39.05938</x:v>
      </x:c>
      <x:c t="n" s="0">
        <x:v>33.6128</x:v>
      </x:c>
      <x:c t="n" s="0">
        <x:v>31.06381</x:v>
      </x:c>
      <x:c t="n" s="0">
        <x:v>37.71881</x:v>
      </x:c>
      <x:c t="n" s="0">
        <x:v>34.83723</x:v>
      </x:c>
      <x:c t="n" s="0">
        <x:v>34.20416</x:v>
      </x:c>
      <x:c t="n" s="0">
        <x:v>34.58656</x:v>
      </x:c>
      <x:c t="n" s="0">
        <x:v>29.43337</x:v>
      </x:c>
      <x:c t="n" s="0">
        <x:v>29.45982</x:v>
      </x:c>
      <x:c t="n" s="0">
        <x:v>25.60961</x:v>
      </x:c>
      <x:c t="n" s="0">
        <x:v>21.21886</x:v>
      </x:c>
      <x:c t="n" s="0">
        <x:v>12.54493</x:v>
      </x:c>
      <x:c t="n" s="0">
        <x:v>11.20981</x:v>
      </x:c>
      <x:c t="n" s="0">
        <x:v>7.580421</x:v>
      </x:c>
      <x:c t="n" s="0">
        <x:v>8.778675</x:v>
      </x:c>
      <x:c t="n" s="0">
        <x:v>5.77115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43948.9924074074</x:v>
      </x:c>
      <x:c t="n" s="7">
        <x:v>43948.9924074074</x:v>
      </x:c>
      <x:c t="n" s="0">
        <x:v>48.07278</x:v>
      </x:c>
      <x:c t="n" s="0">
        <x:v>54.20069</x:v>
      </x:c>
      <x:c t="n" s="0">
        <x:v>81.63451</x:v>
      </x:c>
      <x:c t="n" s="0">
        <x:v>88.97475</x:v>
      </x:c>
      <x:c t="n" s="0">
        <x:v>-6.995438</x:v>
      </x:c>
      <x:c t="n" s="0">
        <x:v>3.681622</x:v>
      </x:c>
      <x:c t="n" s="0">
        <x:v>-6.200237</x:v>
      </x:c>
      <x:c t="n" s="0">
        <x:v>9.388281</x:v>
      </x:c>
      <x:c t="n" s="0">
        <x:v>14.10366</x:v>
      </x:c>
      <x:c t="n" s="0">
        <x:v>22.33538</x:v>
      </x:c>
      <x:c t="n" s="0">
        <x:v>29.38326</x:v>
      </x:c>
      <x:c t="n" s="0">
        <x:v>24.85147</x:v>
      </x:c>
      <x:c t="n" s="0">
        <x:v>27.29536</x:v>
      </x:c>
      <x:c t="n" s="0">
        <x:v>27.12244</x:v>
      </x:c>
      <x:c t="n" s="0">
        <x:v>29.64715</x:v>
      </x:c>
      <x:c t="n" s="0">
        <x:v>28.39089</x:v>
      </x:c>
      <x:c t="n" s="0">
        <x:v>25.9437</x:v>
      </x:c>
      <x:c t="n" s="0">
        <x:v>29.4596</x:v>
      </x:c>
      <x:c t="n" s="0">
        <x:v>27.73438</x:v>
      </x:c>
      <x:c t="n" s="0">
        <x:v>28.44319</x:v>
      </x:c>
      <x:c t="n" s="0">
        <x:v>29.23536</x:v>
      </x:c>
      <x:c t="n" s="0">
        <x:v>32.44485</x:v>
      </x:c>
      <x:c t="n" s="0">
        <x:v>34.61768</x:v>
      </x:c>
      <x:c t="n" s="0">
        <x:v>35.69982</x:v>
      </x:c>
      <x:c t="n" s="0">
        <x:v>38.65377</x:v>
      </x:c>
      <x:c t="n" s="0">
        <x:v>37.77516</x:v>
      </x:c>
      <x:c t="n" s="0">
        <x:v>36.10142</x:v>
      </x:c>
      <x:c t="n" s="0">
        <x:v>37.72825</x:v>
      </x:c>
      <x:c t="n" s="0">
        <x:v>36.05566</x:v>
      </x:c>
      <x:c t="n" s="0">
        <x:v>35.02357</x:v>
      </x:c>
      <x:c t="n" s="0">
        <x:v>33.48074</x:v>
      </x:c>
      <x:c t="n" s="0">
        <x:v>31.14315</x:v>
      </x:c>
      <x:c t="n" s="0">
        <x:v>28.96016</x:v>
      </x:c>
      <x:c t="n" s="0">
        <x:v>26.36887</x:v>
      </x:c>
      <x:c t="n" s="0">
        <x:v>21.90461</x:v>
      </x:c>
      <x:c t="n" s="0">
        <x:v>14.70687</x:v>
      </x:c>
      <x:c t="n" s="0">
        <x:v>11.67935</x:v>
      </x:c>
      <x:c t="n" s="0">
        <x:v>6.981411</x:v>
      </x:c>
      <x:c t="n" s="0">
        <x:v>9.367304</x:v>
      </x:c>
      <x:c t="n" s="0">
        <x:v>4.77511</x:v>
      </x:c>
      <x:c t="n" s="0">
        <x:v>-6.355134</x:v>
      </x:c>
      <x:c t="n" s="0">
        <x:v>-1.584549</x:v>
      </x:c>
      <x:c t="n" s="0">
        <x:v>-24.10683</x:v>
      </x:c>
      <x:c t="n" s="0">
        <x:v>10.8226</x:v>
      </x:c>
      <x:c t="n" s="0">
        <x:v>11.19638</x:v>
      </x:c>
      <x:c t="n" s="0">
        <x:v>23.67596</x:v>
      </x:c>
      <x:c t="n" s="0">
        <x:v>32.40773</x:v>
      </x:c>
      <x:c t="n" s="0">
        <x:v>24.94991</x:v>
      </x:c>
      <x:c t="n" s="0">
        <x:v>30.28181</x:v>
      </x:c>
      <x:c t="n" s="0">
        <x:v>21.35399</x:v>
      </x:c>
      <x:c t="n" s="0">
        <x:v>22.95144</x:v>
      </x:c>
      <x:c t="n" s="0">
        <x:v>28.93332</x:v>
      </x:c>
      <x:c t="n" s="0">
        <x:v>21.90467</x:v>
      </x:c>
      <x:c t="n" s="0">
        <x:v>28.96206</x:v>
      </x:c>
      <x:c t="n" s="0">
        <x:v>23.425</x:v>
      </x:c>
      <x:c t="n" s="0">
        <x:v>23.2933</x:v>
      </x:c>
      <x:c t="n" s="0">
        <x:v>31.71063</x:v>
      </x:c>
      <x:c t="n" s="0">
        <x:v>33.11507</x:v>
      </x:c>
      <x:c t="n" s="0">
        <x:v>35.94331</x:v>
      </x:c>
      <x:c t="n" s="0">
        <x:v>31.32009</x:v>
      </x:c>
      <x:c t="n" s="0">
        <x:v>36.92092</x:v>
      </x:c>
      <x:c t="n" s="0">
        <x:v>33.12022</x:v>
      </x:c>
      <x:c t="n" s="0">
        <x:v>37.85929</x:v>
      </x:c>
      <x:c t="n" s="0">
        <x:v>35.85393</x:v>
      </x:c>
      <x:c t="n" s="0">
        <x:v>34.68999</x:v>
      </x:c>
      <x:c t="n" s="0">
        <x:v>34.89642</x:v>
      </x:c>
      <x:c t="n" s="0">
        <x:v>32.14256</x:v>
      </x:c>
      <x:c t="n" s="0">
        <x:v>30.49508</x:v>
      </x:c>
      <x:c t="n" s="0">
        <x:v>26.84555</x:v>
      </x:c>
      <x:c t="n" s="0">
        <x:v>27.32882</x:v>
      </x:c>
      <x:c t="n" s="0">
        <x:v>22.28823</x:v>
      </x:c>
      <x:c t="n" s="0">
        <x:v>10.62813</x:v>
      </x:c>
      <x:c t="n" s="0">
        <x:v>9.859463</x:v>
      </x:c>
      <x:c t="n" s="0">
        <x:v>5.993833</x:v>
      </x:c>
      <x:c t="n" s="0">
        <x:v>10.66937</x:v>
      </x:c>
      <x:c t="n" s="0">
        <x:v>6.145864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43948.9924074074</x:v>
      </x:c>
      <x:c t="n" s="7">
        <x:v>43948.9924074074</x:v>
      </x:c>
      <x:c t="n" s="0">
        <x:v>46.18705</x:v>
      </x:c>
      <x:c t="n" s="0">
        <x:v>54.20069</x:v>
      </x:c>
      <x:c t="n" s="0">
        <x:v>91.82304</x:v>
      </x:c>
      <x:c t="n" s="0">
        <x:v>92.84888</x:v>
      </x:c>
      <x:c t="n" s="0">
        <x:v>-6.89589</x:v>
      </x:c>
      <x:c t="n" s="0">
        <x:v>3.211682</x:v>
      </x:c>
      <x:c t="n" s="0">
        <x:v>-6.873541</x:v>
      </x:c>
      <x:c t="n" s="0">
        <x:v>9.629546</x:v>
      </x:c>
      <x:c t="n" s="0">
        <x:v>13.78271</x:v>
      </x:c>
      <x:c t="n" s="0">
        <x:v>22.55879</x:v>
      </x:c>
      <x:c t="n" s="0">
        <x:v>30.22494</x:v>
      </x:c>
      <x:c t="n" s="0">
        <x:v>25.26289</x:v>
      </x:c>
      <x:c t="n" s="0">
        <x:v>27.88105</x:v>
      </x:c>
      <x:c t="n" s="0">
        <x:v>26.55062</x:v>
      </x:c>
      <x:c t="n" s="0">
        <x:v>29.13683</x:v>
      </x:c>
      <x:c t="n" s="0">
        <x:v>28.55785</x:v>
      </x:c>
      <x:c t="n" s="0">
        <x:v>25.68388</x:v>
      </x:c>
      <x:c t="n" s="0">
        <x:v>29.028</x:v>
      </x:c>
      <x:c t="n" s="0">
        <x:v>28.00474</x:v>
      </x:c>
      <x:c t="n" s="0">
        <x:v>29.00126</x:v>
      </x:c>
      <x:c t="n" s="0">
        <x:v>29.18191</x:v>
      </x:c>
      <x:c t="n" s="0">
        <x:v>32.52841</x:v>
      </x:c>
      <x:c t="n" s="0">
        <x:v>34.32949</x:v>
      </x:c>
      <x:c t="n" s="0">
        <x:v>35.93226</x:v>
      </x:c>
      <x:c t="n" s="0">
        <x:v>38.79028</x:v>
      </x:c>
      <x:c t="n" s="0">
        <x:v>38.15036</x:v>
      </x:c>
      <x:c t="n" s="0">
        <x:v>36.39557</x:v>
      </x:c>
      <x:c t="n" s="0">
        <x:v>37.90268</x:v>
      </x:c>
      <x:c t="n" s="0">
        <x:v>36.04084</x:v>
      </x:c>
      <x:c t="n" s="0">
        <x:v>34.86657</x:v>
      </x:c>
      <x:c t="n" s="0">
        <x:v>33.44881</x:v>
      </x:c>
      <x:c t="n" s="0">
        <x:v>30.97565</x:v>
      </x:c>
      <x:c t="n" s="0">
        <x:v>28.7648</x:v>
      </x:c>
      <x:c t="n" s="0">
        <x:v>26.56622</x:v>
      </x:c>
      <x:c t="n" s="0">
        <x:v>22.16165</x:v>
      </x:c>
      <x:c t="n" s="0">
        <x:v>14.3001</x:v>
      </x:c>
      <x:c t="n" s="0">
        <x:v>11.37314</x:v>
      </x:c>
      <x:c t="n" s="0">
        <x:v>6.962187</x:v>
      </x:c>
      <x:c t="n" s="0">
        <x:v>9.290829</x:v>
      </x:c>
      <x:c t="n" s="0">
        <x:v>4.789304</x:v>
      </x:c>
      <x:c t="n" s="0">
        <x:v>-6.355134</x:v>
      </x:c>
      <x:c t="n" s="0">
        <x:v>-1.584549</x:v>
      </x:c>
      <x:c t="n" s="0">
        <x:v>-24.10683</x:v>
      </x:c>
      <x:c t="n" s="0">
        <x:v>10.8226</x:v>
      </x:c>
      <x:c t="n" s="0">
        <x:v>11.19638</x:v>
      </x:c>
      <x:c t="n" s="0">
        <x:v>23.67596</x:v>
      </x:c>
      <x:c t="n" s="0">
        <x:v>33.30147</x:v>
      </x:c>
      <x:c t="n" s="0">
        <x:v>28.0057</x:v>
      </x:c>
      <x:c t="n" s="0">
        <x:v>30.28181</x:v>
      </x:c>
      <x:c t="n" s="0">
        <x:v>19.02254</x:v>
      </x:c>
      <x:c t="n" s="0">
        <x:v>23.60388</x:v>
      </x:c>
      <x:c t="n" s="0">
        <x:v>29.42372</x:v>
      </x:c>
      <x:c t="n" s="0">
        <x:v>24.89973</x:v>
      </x:c>
      <x:c t="n" s="0">
        <x:v>21.43468</x:v>
      </x:c>
      <x:c t="n" s="0">
        <x:v>29.31803</x:v>
      </x:c>
      <x:c t="n" s="0">
        <x:v>32.47026</x:v>
      </x:c>
      <x:c t="n" s="0">
        <x:v>27.76999</x:v>
      </x:c>
      <x:c t="n" s="0">
        <x:v>32.86257</x:v>
      </x:c>
      <x:c t="n" s="0">
        <x:v>33.07549</x:v>
      </x:c>
      <x:c t="n" s="0">
        <x:v>39.93381</x:v>
      </x:c>
      <x:c t="n" s="0">
        <x:v>39.11843</x:v>
      </x:c>
      <x:c t="n" s="0">
        <x:v>40.84196</x:v>
      </x:c>
      <x:c t="n" s="0">
        <x:v>35.82086</x:v>
      </x:c>
      <x:c t="n" s="0">
        <x:v>39.51176</x:v>
      </x:c>
      <x:c t="n" s="0">
        <x:v>38.21547</x:v>
      </x:c>
      <x:c t="n" s="0">
        <x:v>34.95815</x:v>
      </x:c>
      <x:c t="n" s="0">
        <x:v>34.08891</x:v>
      </x:c>
      <x:c t="n" s="0">
        <x:v>29.32994</x:v>
      </x:c>
      <x:c t="n" s="0">
        <x:v>27.84969</x:v>
      </x:c>
      <x:c t="n" s="0">
        <x:v>26.39503</x:v>
      </x:c>
      <x:c t="n" s="0">
        <x:v>22.51816</x:v>
      </x:c>
      <x:c t="n" s="0">
        <x:v>11.11548</x:v>
      </x:c>
      <x:c t="n" s="0">
        <x:v>9.827759</x:v>
      </x:c>
      <x:c t="n" s="0">
        <x:v>6.274524</x:v>
      </x:c>
      <x:c t="n" s="0">
        <x:v>9.127437</x:v>
      </x:c>
      <x:c t="n" s="0">
        <x:v>4.518167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43948.9924074074</x:v>
      </x:c>
      <x:c t="n" s="7">
        <x:v>43948.9924074074</x:v>
      </x:c>
      <x:c t="n" s="0">
        <x:v>45.54375</x:v>
      </x:c>
      <x:c t="n" s="0">
        <x:v>54.20069</x:v>
      </x:c>
      <x:c t="n" s="0">
        <x:v>91.34583</x:v>
      </x:c>
      <x:c t="n" s="0">
        <x:v>92.62074</x:v>
      </x:c>
      <x:c t="n" s="0">
        <x:v>-6.73339</x:v>
      </x:c>
      <x:c t="n" s="0">
        <x:v>2.765687</x:v>
      </x:c>
      <x:c t="n" s="0">
        <x:v>-7.544835</x:v>
      </x:c>
      <x:c t="n" s="0">
        <x:v>9.825486</x:v>
      </x:c>
      <x:c t="n" s="0">
        <x:v>13.48849</x:v>
      </x:c>
      <x:c t="n" s="0">
        <x:v>23.49548</x:v>
      </x:c>
      <x:c t="n" s="0">
        <x:v>30.83367</x:v>
      </x:c>
      <x:c t="n" s="0">
        <x:v>26.09701</x:v>
      </x:c>
      <x:c t="n" s="0">
        <x:v>28.32545</x:v>
      </x:c>
      <x:c t="n" s="0">
        <x:v>25.99453</x:v>
      </x:c>
      <x:c t="n" s="0">
        <x:v>28.65436</x:v>
      </x:c>
      <x:c t="n" s="0">
        <x:v>28.69552</x:v>
      </x:c>
      <x:c t="n" s="0">
        <x:v>25.84</x:v>
      </x:c>
      <x:c t="n" s="0">
        <x:v>28.38569</x:v>
      </x:c>
      <x:c t="n" s="0">
        <x:v>27.72051</x:v>
      </x:c>
      <x:c t="n" s="0">
        <x:v>29.53892</x:v>
      </x:c>
      <x:c t="n" s="0">
        <x:v>29.40706</x:v>
      </x:c>
      <x:c t="n" s="0">
        <x:v>32.44107</x:v>
      </x:c>
      <x:c t="n" s="0">
        <x:v>34.14748</x:v>
      </x:c>
      <x:c t="n" s="0">
        <x:v>37.09026</x:v>
      </x:c>
      <x:c t="n" s="0">
        <x:v>38.4083</x:v>
      </x:c>
      <x:c t="n" s="0">
        <x:v>38.76873</x:v>
      </x:c>
      <x:c t="n" s="0">
        <x:v>36.20078</x:v>
      </x:c>
      <x:c t="n" s="0">
        <x:v>38.14941</x:v>
      </x:c>
      <x:c t="n" s="0">
        <x:v>36.43528</x:v>
      </x:c>
      <x:c t="n" s="0">
        <x:v>35.17121</x:v>
      </x:c>
      <x:c t="n" s="0">
        <x:v>33.22834</x:v>
      </x:c>
      <x:c t="n" s="0">
        <x:v>30.68581</x:v>
      </x:c>
      <x:c t="n" s="0">
        <x:v>28.60863</x:v>
      </x:c>
      <x:c t="n" s="0">
        <x:v>26.72131</x:v>
      </x:c>
      <x:c t="n" s="0">
        <x:v>21.96991</x:v>
      </x:c>
      <x:c t="n" s="0">
        <x:v>13.93492</x:v>
      </x:c>
      <x:c t="n" s="0">
        <x:v>11.14281</x:v>
      </x:c>
      <x:c t="n" s="0">
        <x:v>6.638682</x:v>
      </x:c>
      <x:c t="n" s="0">
        <x:v>9.435182</x:v>
      </x:c>
      <x:c t="n" s="0">
        <x:v>4.768157</x:v>
      </x:c>
      <x:c t="n" s="0">
        <x:v>-5.731497</x:v>
      </x:c>
      <x:c t="n" s="0">
        <x:v>-1.584549</x:v>
      </x:c>
      <x:c t="n" s="0">
        <x:v>-24.10683</x:v>
      </x:c>
      <x:c t="n" s="0">
        <x:v>10.8226</x:v>
      </x:c>
      <x:c t="n" s="0">
        <x:v>11.19638</x:v>
      </x:c>
      <x:c t="n" s="0">
        <x:v>27.52397</x:v>
      </x:c>
      <x:c t="n" s="0">
        <x:v>33.30147</x:v>
      </x:c>
      <x:c t="n" s="0">
        <x:v>29.15556</x:v>
      </x:c>
      <x:c t="n" s="0">
        <x:v>30.68911</x:v>
      </x:c>
      <x:c t="n" s="0">
        <x:v>19.02254</x:v>
      </x:c>
      <x:c t="n" s="0">
        <x:v>23.60388</x:v>
      </x:c>
      <x:c t="n" s="0">
        <x:v>29.24247</x:v>
      </x:c>
      <x:c t="n" s="0">
        <x:v>26.65555</x:v>
      </x:c>
      <x:c t="n" s="0">
        <x:v>20.85633</x:v>
      </x:c>
      <x:c t="n" s="0">
        <x:v>22.51724</x:v>
      </x:c>
      <x:c t="n" s="0">
        <x:v>31.14268</x:v>
      </x:c>
      <x:c t="n" s="0">
        <x:v>31.72439</x:v>
      </x:c>
      <x:c t="n" s="0">
        <x:v>31.17778</x:v>
      </x:c>
      <x:c t="n" s="0">
        <x:v>33.53646</x:v>
      </x:c>
      <x:c t="n" s="0">
        <x:v>38.31463</x:v>
      </x:c>
      <x:c t="n" s="0">
        <x:v>35.92373</x:v>
      </x:c>
      <x:c t="n" s="0">
        <x:v>41.14635</x:v>
      </x:c>
      <x:c t="n" s="0">
        <x:v>32.07743</x:v>
      </x:c>
      <x:c t="n" s="0">
        <x:v>39.11022</x:v>
      </x:c>
      <x:c t="n" s="0">
        <x:v>36.26279</x:v>
      </x:c>
      <x:c t="n" s="0">
        <x:v>35.19518</x:v>
      </x:c>
      <x:c t="n" s="0">
        <x:v>30.66006</x:v>
      </x:c>
      <x:c t="n" s="0">
        <x:v>28.35317</x:v>
      </x:c>
      <x:c t="n" s="0">
        <x:v>26.72236</x:v>
      </x:c>
      <x:c t="n" s="0">
        <x:v>26.98181</x:v>
      </x:c>
      <x:c t="n" s="0">
        <x:v>21.20315</x:v>
      </x:c>
      <x:c t="n" s="0">
        <x:v>10.49082</x:v>
      </x:c>
      <x:c t="n" s="0">
        <x:v>9.477962</x:v>
      </x:c>
      <x:c t="n" s="0">
        <x:v>6.858514</x:v>
      </x:c>
      <x:c t="n" s="0">
        <x:v>9.786448</x:v>
      </x:c>
      <x:c t="n" s="0">
        <x:v>4.589067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43948.9924074074</x:v>
      </x:c>
      <x:c t="n" s="7">
        <x:v>43948.9924074074</x:v>
      </x:c>
      <x:c t="n" s="0">
        <x:v>46.69235</x:v>
      </x:c>
      <x:c t="n" s="0">
        <x:v>54.20069</x:v>
      </x:c>
      <x:c t="n" s="0">
        <x:v>84.60575</x:v>
      </x:c>
      <x:c t="n" s="0">
        <x:v>88.39194</x:v>
      </x:c>
      <x:c t="n" s="0">
        <x:v>-6.557263</x:v>
      </x:c>
      <x:c t="n" s="0">
        <x:v>2.344801</x:v>
      </x:c>
      <x:c t="n" s="0">
        <x:v>-8.213793</x:v>
      </x:c>
      <x:c t="n" s="0">
        <x:v>9.986097</x:v>
      </x:c>
      <x:c t="n" s="0">
        <x:v>13.2204</x:v>
      </x:c>
      <x:c t="n" s="0">
        <x:v>24.47881</x:v>
      </x:c>
      <x:c t="n" s="0">
        <x:v>31.29352</x:v>
      </x:c>
      <x:c t="n" s="0">
        <x:v>26.70111</x:v>
      </x:c>
      <x:c t="n" s="0">
        <x:v>29.26748</x:v>
      </x:c>
      <x:c t="n" s="0">
        <x:v>25.41148</x:v>
      </x:c>
      <x:c t="n" s="0">
        <x:v>28.1951</x:v>
      </x:c>
      <x:c t="n" s="0">
        <x:v>28.59348</x:v>
      </x:c>
      <x:c t="n" s="0">
        <x:v>25.96902</x:v>
      </x:c>
      <x:c t="n" s="0">
        <x:v>28.28233</x:v>
      </x:c>
      <x:c t="n" s="0">
        <x:v>27.13683</x:v>
      </x:c>
      <x:c t="n" s="0">
        <x:v>29.43725</x:v>
      </x:c>
      <x:c t="n" s="0">
        <x:v>30.3455</x:v>
      </x:c>
      <x:c t="n" s="0">
        <x:v>32.12868</x:v>
      </x:c>
      <x:c t="n" s="0">
        <x:v>34.31635</x:v>
      </x:c>
      <x:c t="n" s="0">
        <x:v>36.89923</x:v>
      </x:c>
      <x:c t="n" s="0">
        <x:v>38.26381</x:v>
      </x:c>
      <x:c t="n" s="0">
        <x:v>38.80376</x:v>
      </x:c>
      <x:c t="n" s="0">
        <x:v>36.48363</x:v>
      </x:c>
      <x:c t="n" s="0">
        <x:v>37.90862</x:v>
      </x:c>
      <x:c t="n" s="0">
        <x:v>36.5124</x:v>
      </x:c>
      <x:c t="n" s="0">
        <x:v>34.87405</x:v>
      </x:c>
      <x:c t="n" s="0">
        <x:v>33.02249</x:v>
      </x:c>
      <x:c t="n" s="0">
        <x:v>30.57079</x:v>
      </x:c>
      <x:c t="n" s="0">
        <x:v>28.31401</x:v>
      </x:c>
      <x:c t="n" s="0">
        <x:v>26.51721</x:v>
      </x:c>
      <x:c t="n" s="0">
        <x:v>21.75445</x:v>
      </x:c>
      <x:c t="n" s="0">
        <x:v>13.64212</x:v>
      </x:c>
      <x:c t="n" s="0">
        <x:v>10.91914</x:v>
      </x:c>
      <x:c t="n" s="0">
        <x:v>6.713052</x:v>
      </x:c>
      <x:c t="n" s="0">
        <x:v>9.432997</x:v>
      </x:c>
      <x:c t="n" s="0">
        <x:v>4.698659</x:v>
      </x:c>
      <x:c t="n" s="0">
        <x:v>-5.649291</x:v>
      </x:c>
      <x:c t="n" s="0">
        <x:v>-1.584549</x:v>
      </x:c>
      <x:c t="n" s="0">
        <x:v>-17.77815</x:v>
      </x:c>
      <x:c t="n" s="0">
        <x:v>11.5</x:v>
      </x:c>
      <x:c t="n" s="0">
        <x:v>11.19638</x:v>
      </x:c>
      <x:c t="n" s="0">
        <x:v>27.8741</x:v>
      </x:c>
      <x:c t="n" s="0">
        <x:v>33.30147</x:v>
      </x:c>
      <x:c t="n" s="0">
        <x:v>29.15556</x:v>
      </x:c>
      <x:c t="n" s="0">
        <x:v>32.80204</x:v>
      </x:c>
      <x:c t="n" s="0">
        <x:v>16.49192</x:v>
      </x:c>
      <x:c t="n" s="0">
        <x:v>23.60388</x:v>
      </x:c>
      <x:c t="n" s="0">
        <x:v>27.70382</x:v>
      </x:c>
      <x:c t="n" s="0">
        <x:v>26.45717</x:v>
      </x:c>
      <x:c t="n" s="0">
        <x:v>28.11994</x:v>
      </x:c>
      <x:c t="n" s="0">
        <x:v>19.79902</x:v>
      </x:c>
      <x:c t="n" s="0">
        <x:v>27.56944</x:v>
      </x:c>
      <x:c t="n" s="0">
        <x:v>32.41516</x:v>
      </x:c>
      <x:c t="n" s="0">
        <x:v>29.69069</x:v>
      </x:c>
      <x:c t="n" s="0">
        <x:v>36.13026</x:v>
      </x:c>
      <x:c t="n" s="0">
        <x:v>37.44907</x:v>
      </x:c>
      <x:c t="n" s="0">
        <x:v>37.16255</x:v>
      </x:c>
      <x:c t="n" s="0">
        <x:v>36.99142</x:v>
      </x:c>
      <x:c t="n" s="0">
        <x:v>38.88836</x:v>
      </x:c>
      <x:c t="n" s="0">
        <x:v>34.22102</x:v>
      </x:c>
      <x:c t="n" s="0">
        <x:v>36.77858</x:v>
      </x:c>
      <x:c t="n" s="0">
        <x:v>32.59383</x:v>
      </x:c>
      <x:c t="n" s="0">
        <x:v>32.51157</x:v>
      </x:c>
      <x:c t="n" s="0">
        <x:v>30.70181</x:v>
      </x:c>
      <x:c t="n" s="0">
        <x:v>27.75183</x:v>
      </x:c>
      <x:c t="n" s="0">
        <x:v>24.99674</x:v>
      </x:c>
      <x:c t="n" s="0">
        <x:v>20.40354</x:v>
      </x:c>
      <x:c t="n" s="0">
        <x:v>12.84959</x:v>
      </x:c>
      <x:c t="n" s="0">
        <x:v>8.356286</x:v>
      </x:c>
      <x:c t="n" s="0">
        <x:v>4.669775</x:v>
      </x:c>
      <x:c t="n" s="0">
        <x:v>11.08473</x:v>
      </x:c>
      <x:c t="n" s="0">
        <x:v>4.569253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43948.9924074074</x:v>
      </x:c>
      <x:c t="n" s="7">
        <x:v>43948.9924074074</x:v>
      </x:c>
      <x:c t="n" s="0">
        <x:v>46.6308</x:v>
      </x:c>
      <x:c t="n" s="0">
        <x:v>54.20069</x:v>
      </x:c>
      <x:c t="n" s="0">
        <x:v>73.20022</x:v>
      </x:c>
      <x:c t="n" s="0">
        <x:v>78.21532</x:v>
      </x:c>
      <x:c t="n" s="0">
        <x:v>-6.412302</x:v>
      </x:c>
      <x:c t="n" s="0">
        <x:v>1.949941</x:v>
      </x:c>
      <x:c t="n" s="0">
        <x:v>-8.636292</x:v>
      </x:c>
      <x:c t="n" s="0">
        <x:v>10.59498</x:v>
      </x:c>
      <x:c t="n" s="0">
        <x:v>12.97757</x:v>
      </x:c>
      <x:c t="n" s="0">
        <x:v>25.17193</x:v>
      </x:c>
      <x:c t="n" s="0">
        <x:v>31.65103</x:v>
      </x:c>
      <x:c t="n" s="0">
        <x:v>27.02225</x:v>
      </x:c>
      <x:c t="n" s="0">
        <x:v>29.99892</x:v>
      </x:c>
      <x:c t="n" s="0">
        <x:v>24.79572</x:v>
      </x:c>
      <x:c t="n" s="0">
        <x:v>28.07967</x:v>
      </x:c>
      <x:c t="n" s="0">
        <x:v>28.47443</x:v>
      </x:c>
      <x:c t="n" s="0">
        <x:v>25.84142</x:v>
      </x:c>
      <x:c t="n" s="0">
        <x:v>28.3452</x:v>
      </x:c>
      <x:c t="n" s="0">
        <x:v>26.64257</x:v>
      </x:c>
      <x:c t="n" s="0">
        <x:v>28.9552</x:v>
      </x:c>
      <x:c t="n" s="0">
        <x:v>29.95013</x:v>
      </x:c>
      <x:c t="n" s="0">
        <x:v>31.78842</x:v>
      </x:c>
      <x:c t="n" s="0">
        <x:v>34.61134</x:v>
      </x:c>
      <x:c t="n" s="0">
        <x:v>37.21924</x:v>
      </x:c>
      <x:c t="n" s="0">
        <x:v>37.95755</x:v>
      </x:c>
      <x:c t="n" s="0">
        <x:v>38.47983</x:v>
      </x:c>
      <x:c t="n" s="0">
        <x:v>36.29797</x:v>
      </x:c>
      <x:c t="n" s="0">
        <x:v>37.66228</x:v>
      </x:c>
      <x:c t="n" s="0">
        <x:v>36.17688</x:v>
      </x:c>
      <x:c t="n" s="0">
        <x:v>34.99691</x:v>
      </x:c>
      <x:c t="n" s="0">
        <x:v>33.42514</x:v>
      </x:c>
      <x:c t="n" s="0">
        <x:v>30.52456</x:v>
      </x:c>
      <x:c t="n" s="0">
        <x:v>28.34881</x:v>
      </x:c>
      <x:c t="n" s="0">
        <x:v>26.37653</x:v>
      </x:c>
      <x:c t="n" s="0">
        <x:v>21.5963</x:v>
      </x:c>
      <x:c t="n" s="0">
        <x:v>13.51579</x:v>
      </x:c>
      <x:c t="n" s="0">
        <x:v>10.58224</x:v>
      </x:c>
      <x:c t="n" s="0">
        <x:v>6.851618</x:v>
      </x:c>
      <x:c t="n" s="0">
        <x:v>9.511385</x:v>
      </x:c>
      <x:c t="n" s="0">
        <x:v>4.621758</x:v>
      </x:c>
      <x:c t="n" s="0">
        <x:v>-5.649291</x:v>
      </x:c>
      <x:c t="n" s="0">
        <x:v>-1.584549</x:v>
      </x:c>
      <x:c t="n" s="0">
        <x:v>-12.59122</x:v>
      </x:c>
      <x:c t="n" s="0">
        <x:v>13.06325</x:v>
      </x:c>
      <x:c t="n" s="0">
        <x:v>11.19638</x:v>
      </x:c>
      <x:c t="n" s="0">
        <x:v>27.8741</x:v>
      </x:c>
      <x:c t="n" s="0">
        <x:v>33.30147</x:v>
      </x:c>
      <x:c t="n" s="0">
        <x:v>27.90109</x:v>
      </x:c>
      <x:c t="n" s="0">
        <x:v>32.80204</x:v>
      </x:c>
      <x:c t="n" s="0">
        <x:v>15.16293</x:v>
      </x:c>
      <x:c t="n" s="0">
        <x:v>29.12839</x:v>
      </x:c>
      <x:c t="n" s="0">
        <x:v>27.70382</x:v>
      </x:c>
      <x:c t="n" s="0">
        <x:v>24.7363</x:v>
      </x:c>
      <x:c t="n" s="0">
        <x:v>29.57325</x:v>
      </x:c>
      <x:c t="n" s="0">
        <x:v>21.33796</x:v>
      </x:c>
      <x:c t="n" s="0">
        <x:v>23.50677</x:v>
      </x:c>
      <x:c t="n" s="0">
        <x:v>30.66206</x:v>
      </x:c>
      <x:c t="n" s="0">
        <x:v>27.96459</x:v>
      </x:c>
      <x:c t="n" s="0">
        <x:v>34.52222</x:v>
      </x:c>
      <x:c t="n" s="0">
        <x:v>37.55103</x:v>
      </x:c>
      <x:c t="n" s="0">
        <x:v>35.66724</x:v>
      </x:c>
      <x:c t="n" s="0">
        <x:v>36.40802</x:v>
      </x:c>
      <x:c t="n" s="0">
        <x:v>33.43025</x:v>
      </x:c>
      <x:c t="n" s="0">
        <x:v>38.12272</x:v>
      </x:c>
      <x:c t="n" s="0">
        <x:v>33.24276</x:v>
      </x:c>
      <x:c t="n" s="0">
        <x:v>36.08049</x:v>
      </x:c>
      <x:c t="n" s="0">
        <x:v>34.93039</x:v>
      </x:c>
      <x:c t="n" s="0">
        <x:v>30.49771</x:v>
      </x:c>
      <x:c t="n" s="0">
        <x:v>28.53698</x:v>
      </x:c>
      <x:c t="n" s="0">
        <x:v>26.05919</x:v>
      </x:c>
      <x:c t="n" s="0">
        <x:v>19.74883</x:v>
      </x:c>
      <x:c t="n" s="0">
        <x:v>10.8859</x:v>
      </x:c>
      <x:c t="n" s="0">
        <x:v>8.111919</x:v>
      </x:c>
      <x:c t="n" s="0">
        <x:v>7.474208</x:v>
      </x:c>
      <x:c t="n" s="0">
        <x:v>8.511601</x:v>
      </x:c>
      <x:c t="n" s="0">
        <x:v>3.695214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43948.9924074074</x:v>
      </x:c>
      <x:c t="n" s="7">
        <x:v>43948.9924074074</x:v>
      </x:c>
      <x:c t="n" s="0">
        <x:v>48.1273</x:v>
      </x:c>
      <x:c t="n" s="0">
        <x:v>54.20069</x:v>
      </x:c>
      <x:c t="n" s="0">
        <x:v>83.36379</x:v>
      </x:c>
      <x:c t="n" s="0">
        <x:v>84.86022</x:v>
      </x:c>
      <x:c t="n" s="0">
        <x:v>-6.29222</x:v>
      </x:c>
      <x:c t="n" s="0">
        <x:v>1.58174</x:v>
      </x:c>
      <x:c t="n" s="0">
        <x:v>-9.032816</x:v>
      </x:c>
      <x:c t="n" s="0">
        <x:v>11.05494</x:v>
      </x:c>
      <x:c t="n" s="0">
        <x:v>12.75887</x:v>
      </x:c>
      <x:c t="n" s="0">
        <x:v>25.68723</x:v>
      </x:c>
      <x:c t="n" s="0">
        <x:v>31.78145</x:v>
      </x:c>
      <x:c t="n" s="0">
        <x:v>26.90289</x:v>
      </x:c>
      <x:c t="n" s="0">
        <x:v>30.59539</x:v>
      </x:c>
      <x:c t="n" s="0">
        <x:v>24.19046</x:v>
      </x:c>
      <x:c t="n" s="0">
        <x:v>28.77499</x:v>
      </x:c>
      <x:c t="n" s="0">
        <x:v>28.37011</x:v>
      </x:c>
      <x:c t="n" s="0">
        <x:v>25.69659</x:v>
      </x:c>
      <x:c t="n" s="0">
        <x:v>28.91238</x:v>
      </x:c>
      <x:c t="n" s="0">
        <x:v>27.00348</x:v>
      </x:c>
      <x:c t="n" s="0">
        <x:v>28.45059</x:v>
      </x:c>
      <x:c t="n" s="0">
        <x:v>30.72597</x:v>
      </x:c>
      <x:c t="n" s="0">
        <x:v>31.95034</x:v>
      </x:c>
      <x:c t="n" s="0">
        <x:v>34.71064</x:v>
      </x:c>
      <x:c t="n" s="0">
        <x:v>36.7829</x:v>
      </x:c>
      <x:c t="n" s="0">
        <x:v>37.84769</x:v>
      </x:c>
      <x:c t="n" s="0">
        <x:v>38.19858</x:v>
      </x:c>
      <x:c t="n" s="0">
        <x:v>36.65862</x:v>
      </x:c>
      <x:c t="n" s="0">
        <x:v>37.70058</x:v>
      </x:c>
      <x:c t="n" s="0">
        <x:v>36.24936</x:v>
      </x:c>
      <x:c t="n" s="0">
        <x:v>35.11026</x:v>
      </x:c>
      <x:c t="n" s="0">
        <x:v>33.43165</x:v>
      </x:c>
      <x:c t="n" s="0">
        <x:v>30.59721</x:v>
      </x:c>
      <x:c t="n" s="0">
        <x:v>28.37858</x:v>
      </x:c>
      <x:c t="n" s="0">
        <x:v>26.48559</x:v>
      </x:c>
      <x:c t="n" s="0">
        <x:v>21.39489</x:v>
      </x:c>
      <x:c t="n" s="0">
        <x:v>13.07308</x:v>
      </x:c>
      <x:c t="n" s="0">
        <x:v>10.26878</x:v>
      </x:c>
      <x:c t="n" s="0">
        <x:v>6.573086</x:v>
      </x:c>
      <x:c t="n" s="0">
        <x:v>9.600894</x:v>
      </x:c>
      <x:c t="n" s="0">
        <x:v>4.553755</x:v>
      </x:c>
      <x:c t="n" s="0">
        <x:v>-5.649291</x:v>
      </x:c>
      <x:c t="n" s="0">
        <x:v>-1.584549</x:v>
      </x:c>
      <x:c t="n" s="0">
        <x:v>-12.59122</x:v>
      </x:c>
      <x:c t="n" s="0">
        <x:v>13.06325</x:v>
      </x:c>
      <x:c t="n" s="0">
        <x:v>11.19638</x:v>
      </x:c>
      <x:c t="n" s="0">
        <x:v>27.8741</x:v>
      </x:c>
      <x:c t="n" s="0">
        <x:v>32.0512</x:v>
      </x:c>
      <x:c t="n" s="0">
        <x:v>26.13</x:v>
      </x:c>
      <x:c t="n" s="0">
        <x:v>33.12404</x:v>
      </x:c>
      <x:c t="n" s="0">
        <x:v>15.16293</x:v>
      </x:c>
      <x:c t="n" s="0">
        <x:v>31.48304</x:v>
      </x:c>
      <x:c t="n" s="0">
        <x:v>27.70382</x:v>
      </x:c>
      <x:c t="n" s="0">
        <x:v>24.7363</x:v>
      </x:c>
      <x:c t="n" s="0">
        <x:v>31.25824</x:v>
      </x:c>
      <x:c t="n" s="0">
        <x:v>29.78383</x:v>
      </x:c>
      <x:c t="n" s="0">
        <x:v>23.57703</x:v>
      </x:c>
      <x:c t="n" s="0">
        <x:v>32.20182</x:v>
      </x:c>
      <x:c t="n" s="0">
        <x:v>33.76708</x:v>
      </x:c>
      <x:c t="n" s="0">
        <x:v>35.63775</x:v>
      </x:c>
      <x:c t="n" s="0">
        <x:v>33.96998</x:v>
      </x:c>
      <x:c t="n" s="0">
        <x:v>38.58715</x:v>
      </x:c>
      <x:c t="n" s="0">
        <x:v>36.51739</x:v>
      </x:c>
      <x:c t="n" s="0">
        <x:v>38.94316</x:v>
      </x:c>
      <x:c t="n" s="0">
        <x:v>36.44552</x:v>
      </x:c>
      <x:c t="n" s="0">
        <x:v>38.17554</x:v>
      </x:c>
      <x:c t="n" s="0">
        <x:v>35.90694</x:v>
      </x:c>
      <x:c t="n" s="0">
        <x:v>34.1413</x:v>
      </x:c>
      <x:c t="n" s="0">
        <x:v>30.58802</x:v>
      </x:c>
      <x:c t="n" s="0">
        <x:v>27.67228</x:v>
      </x:c>
      <x:c t="n" s="0">
        <x:v>26.37074</x:v>
      </x:c>
      <x:c t="n" s="0">
        <x:v>20.04695</x:v>
      </x:c>
      <x:c t="n" s="0">
        <x:v>9.172226</x:v>
      </x:c>
      <x:c t="n" s="0">
        <x:v>8.313402</x:v>
      </x:c>
      <x:c t="n" s="0">
        <x:v>4.846572</x:v>
      </x:c>
      <x:c t="n" s="0">
        <x:v>9.705535</x:v>
      </x:c>
      <x:c t="n" s="0">
        <x:v>4.102401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43948.9924074074</x:v>
      </x:c>
      <x:c t="n" s="7">
        <x:v>43948.9924074074</x:v>
      </x:c>
      <x:c t="n" s="0">
        <x:v>45.75941</x:v>
      </x:c>
      <x:c t="n" s="0">
        <x:v>54.20069</x:v>
      </x:c>
      <x:c t="n" s="0">
        <x:v>84.29679</x:v>
      </x:c>
      <x:c t="n" s="0">
        <x:v>86.21314</x:v>
      </x:c>
      <x:c t="n" s="0">
        <x:v>-6.146676</x:v>
      </x:c>
      <x:c t="n" s="0">
        <x:v>1.636345</x:v>
      </x:c>
      <x:c t="n" s="0">
        <x:v>-9.402707</x:v>
      </x:c>
      <x:c t="n" s="0">
        <x:v>11.41253</x:v>
      </x:c>
      <x:c t="n" s="0">
        <x:v>12.55135</x:v>
      </x:c>
      <x:c t="n" s="0">
        <x:v>26.08356</x:v>
      </x:c>
      <x:c t="n" s="0">
        <x:v>31.74692</x:v>
      </x:c>
      <x:c t="n" s="0">
        <x:v>26.79828</x:v>
      </x:c>
      <x:c t="n" s="0">
        <x:v>31.09359</x:v>
      </x:c>
      <x:c t="n" s="0">
        <x:v>25.09892</x:v>
      </x:c>
      <x:c t="n" s="0">
        <x:v>29.29172</x:v>
      </x:c>
      <x:c t="n" s="0">
        <x:v>28.11481</x:v>
      </x:c>
      <x:c t="n" s="0">
        <x:v>25.3247</x:v>
      </x:c>
      <x:c t="n" s="0">
        <x:v>28.94543</x:v>
      </x:c>
      <x:c t="n" s="0">
        <x:v>27.50975</x:v>
      </x:c>
      <x:c t="n" s="0">
        <x:v>28.08422</x:v>
      </x:c>
      <x:c t="n" s="0">
        <x:v>30.24788</x:v>
      </x:c>
      <x:c t="n" s="0">
        <x:v>32.07686</x:v>
      </x:c>
      <x:c t="n" s="0">
        <x:v>34.25738</x:v>
      </x:c>
      <x:c t="n" s="0">
        <x:v>37.26579</x:v>
      </x:c>
      <x:c t="n" s="0">
        <x:v>37.71558</x:v>
      </x:c>
      <x:c t="n" s="0">
        <x:v>38.20884</x:v>
      </x:c>
      <x:c t="n" s="0">
        <x:v>36.47067</x:v>
      </x:c>
      <x:c t="n" s="0">
        <x:v>37.55702</x:v>
      </x:c>
      <x:c t="n" s="0">
        <x:v>36.22528</x:v>
      </x:c>
      <x:c t="n" s="0">
        <x:v>35.60087</x:v>
      </x:c>
      <x:c t="n" s="0">
        <x:v>33.37565</x:v>
      </x:c>
      <x:c t="n" s="0">
        <x:v>30.61424</x:v>
      </x:c>
      <x:c t="n" s="0">
        <x:v>28.21744</x:v>
      </x:c>
      <x:c t="n" s="0">
        <x:v>26.37373</x:v>
      </x:c>
      <x:c t="n" s="0">
        <x:v>21.27472</x:v>
      </x:c>
      <x:c t="n" s="0">
        <x:v>12.81914</x:v>
      </x:c>
      <x:c t="n" s="0">
        <x:v>10.26637</x:v>
      </x:c>
      <x:c t="n" s="0">
        <x:v>6.360441</x:v>
      </x:c>
      <x:c t="n" s="0">
        <x:v>9.629282</x:v>
      </x:c>
      <x:c t="n" s="0">
        <x:v>4.49896</x:v>
      </x:c>
      <x:c t="n" s="0">
        <x:v>-5.30151</x:v>
      </x:c>
      <x:c t="n" s="0">
        <x:v>2.629133</x:v>
      </x:c>
      <x:c t="n" s="0">
        <x:v>-12.59122</x:v>
      </x:c>
      <x:c t="n" s="0">
        <x:v>13.06325</x:v>
      </x:c>
      <x:c t="n" s="0">
        <x:v>11.05188</x:v>
      </x:c>
      <x:c t="n" s="0">
        <x:v>27.8741</x:v>
      </x:c>
      <x:c t="n" s="0">
        <x:v>31.53923</x:v>
      </x:c>
      <x:c t="n" s="0">
        <x:v>25.58766</x:v>
      </x:c>
      <x:c t="n" s="0">
        <x:v>33.22628</x:v>
      </x:c>
      <x:c t="n" s="0">
        <x:v>29.44605</x:v>
      </x:c>
      <x:c t="n" s="0">
        <x:v>31.48304</x:v>
      </x:c>
      <x:c t="n" s="0">
        <x:v>25.63151</x:v>
      </x:c>
      <x:c t="n" s="0">
        <x:v>20.82573</x:v>
      </x:c>
      <x:c t="n" s="0">
        <x:v>27.12096</x:v>
      </x:c>
      <x:c t="n" s="0">
        <x:v>28.26958</x:v>
      </x:c>
      <x:c t="n" s="0">
        <x:v>24.14985</x:v>
      </x:c>
      <x:c t="n" s="0">
        <x:v>25.76487</x:v>
      </x:c>
      <x:c t="n" s="0">
        <x:v>31.72781</x:v>
      </x:c>
      <x:c t="n" s="0">
        <x:v>25.18395</x:v>
      </x:c>
      <x:c t="n" s="0">
        <x:v>39.05635</x:v>
      </x:c>
      <x:c t="n" s="0">
        <x:v>35.76329</x:v>
      </x:c>
      <x:c t="n" s="0">
        <x:v>38.99882</x:v>
      </x:c>
      <x:c t="n" s="0">
        <x:v>33.71341</x:v>
      </x:c>
      <x:c t="n" s="0">
        <x:v>36.00693</x:v>
      </x:c>
      <x:c t="n" s="0">
        <x:v>34.28373</x:v>
      </x:c>
      <x:c t="n" s="0">
        <x:v>37.11938</x:v>
      </x:c>
      <x:c t="n" s="0">
        <x:v>31.63924</x:v>
      </x:c>
      <x:c t="n" s="0">
        <x:v>30.75109</x:v>
      </x:c>
      <x:c t="n" s="0">
        <x:v>26.56738</x:v>
      </x:c>
      <x:c t="n" s="0">
        <x:v>26.08188</x:v>
      </x:c>
      <x:c t="n" s="0">
        <x:v>22.33808</x:v>
      </x:c>
      <x:c t="n" s="0">
        <x:v>11.72341</x:v>
      </x:c>
      <x:c t="n" s="0">
        <x:v>9.925586</x:v>
      </x:c>
      <x:c t="n" s="0">
        <x:v>4.222271</x:v>
      </x:c>
      <x:c t="n" s="0">
        <x:v>9.853021</x:v>
      </x:c>
      <x:c t="n" s="0">
        <x:v>4.14817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43948.9924074074</x:v>
      </x:c>
      <x:c t="n" s="7">
        <x:v>43948.9924074074</x:v>
      </x:c>
      <x:c t="n" s="0">
        <x:v>47.05322</x:v>
      </x:c>
      <x:c t="n" s="0">
        <x:v>54.20069</x:v>
      </x:c>
      <x:c t="n" s="0">
        <x:v>84.8009</x:v>
      </x:c>
      <x:c t="n" s="0">
        <x:v>86.08861</x:v>
      </x:c>
      <x:c t="n" s="0">
        <x:v>-6.012576</x:v>
      </x:c>
      <x:c t="n" s="0">
        <x:v>1.796191</x:v>
      </x:c>
      <x:c t="n" s="0">
        <x:v>-9.745642</x:v>
      </x:c>
      <x:c t="n" s="0">
        <x:v>11.69622</x:v>
      </x:c>
      <x:c t="n" s="0">
        <x:v>12.36219</x:v>
      </x:c>
      <x:c t="n" s="0">
        <x:v>26.37599</x:v>
      </x:c>
      <x:c t="n" s="0">
        <x:v>31.71722</x:v>
      </x:c>
      <x:c t="n" s="0">
        <x:v>26.22003</x:v>
      </x:c>
      <x:c t="n" s="0">
        <x:v>31.47803</x:v>
      </x:c>
      <x:c t="n" s="0">
        <x:v>26.07222</x:v>
      </x:c>
      <x:c t="n" s="0">
        <x:v>29.68904</x:v>
      </x:c>
      <x:c t="n" s="0">
        <x:v>27.82956</x:v>
      </x:c>
      <x:c t="n" s="0">
        <x:v>24.89516</x:v>
      </x:c>
      <x:c t="n" s="0">
        <x:v>28.28176</x:v>
      </x:c>
      <x:c t="n" s="0">
        <x:v>26.83817</x:v>
      </x:c>
      <x:c t="n" s="0">
        <x:v>27.5172</x:v>
      </x:c>
      <x:c t="n" s="0">
        <x:v>29.92533</x:v>
      </x:c>
      <x:c t="n" s="0">
        <x:v>32.11675</x:v>
      </x:c>
      <x:c t="n" s="0">
        <x:v>33.72023</x:v>
      </x:c>
      <x:c t="n" s="0">
        <x:v>37.11845</x:v>
      </x:c>
      <x:c t="n" s="0">
        <x:v>37.75161</x:v>
      </x:c>
      <x:c t="n" s="0">
        <x:v>38.16596</x:v>
      </x:c>
      <x:c t="n" s="0">
        <x:v>36.50117</x:v>
      </x:c>
      <x:c t="n" s="0">
        <x:v>37.32961</x:v>
      </x:c>
      <x:c t="n" s="0">
        <x:v>36.09336</x:v>
      </x:c>
      <x:c t="n" s="0">
        <x:v>35.5592</x:v>
      </x:c>
      <x:c t="n" s="0">
        <x:v>33.31483</x:v>
      </x:c>
      <x:c t="n" s="0">
        <x:v>30.68007</x:v>
      </x:c>
      <x:c t="n" s="0">
        <x:v>27.8862</x:v>
      </x:c>
      <x:c t="n" s="0">
        <x:v>26.37013</x:v>
      </x:c>
      <x:c t="n" s="0">
        <x:v>21.31606</x:v>
      </x:c>
      <x:c t="n" s="0">
        <x:v>12.62866</x:v>
      </x:c>
      <x:c t="n" s="0">
        <x:v>10.15295</x:v>
      </x:c>
      <x:c t="n" s="0">
        <x:v>6.346459</x:v>
      </x:c>
      <x:c t="n" s="0">
        <x:v>9.575186</x:v>
      </x:c>
      <x:c t="n" s="0">
        <x:v>4.362054</x:v>
      </x:c>
      <x:c t="n" s="0">
        <x:v>-5.30151</x:v>
      </x:c>
      <x:c t="n" s="0">
        <x:v>2.629133</x:v>
      </x:c>
      <x:c t="n" s="0">
        <x:v>-12.59122</x:v>
      </x:c>
      <x:c t="n" s="0">
        <x:v>13.06325</x:v>
      </x:c>
      <x:c t="n" s="0">
        <x:v>11.05188</x:v>
      </x:c>
      <x:c t="n" s="0">
        <x:v>27.59864</x:v>
      </x:c>
      <x:c t="n" s="0">
        <x:v>31.53923</x:v>
      </x:c>
      <x:c t="n" s="0">
        <x:v>13.97114</x:v>
      </x:c>
      <x:c t="n" s="0">
        <x:v>33.22628</x:v>
      </x:c>
      <x:c t="n" s="0">
        <x:v>29.44605</x:v>
      </x:c>
      <x:c t="n" s="0">
        <x:v>31.48304</x:v>
      </x:c>
      <x:c t="n" s="0">
        <x:v>25.63151</x:v>
      </x:c>
      <x:c t="n" s="0">
        <x:v>20.82573</x:v>
      </x:c>
      <x:c t="n" s="0">
        <x:v>13.60165</x:v>
      </x:c>
      <x:c t="n" s="0">
        <x:v>10.18367</x:v>
      </x:c>
      <x:c t="n" s="0">
        <x:v>23.18891</x:v>
      </x:c>
      <x:c t="n" s="0">
        <x:v>27.65986</x:v>
      </x:c>
      <x:c t="n" s="0">
        <x:v>33.33523</x:v>
      </x:c>
      <x:c t="n" s="0">
        <x:v>27.23544</x:v>
      </x:c>
      <x:c t="n" s="0">
        <x:v>36.14944</x:v>
      </x:c>
      <x:c t="n" s="0">
        <x:v>36.39679</x:v>
      </x:c>
      <x:c t="n" s="0">
        <x:v>39.08914</x:v>
      </x:c>
      <x:c t="n" s="0">
        <x:v>36.91579</x:v>
      </x:c>
      <x:c t="n" s="0">
        <x:v>36.55047</x:v>
      </x:c>
      <x:c t="n" s="0">
        <x:v>34.97507</x:v>
      </x:c>
      <x:c t="n" s="0">
        <x:v>36.37403</x:v>
      </x:c>
      <x:c t="n" s="0">
        <x:v>33.0924</x:v>
      </x:c>
      <x:c t="n" s="0">
        <x:v>30.64373</x:v>
      </x:c>
      <x:c t="n" s="0">
        <x:v>25.7645</x:v>
      </x:c>
      <x:c t="n" s="0">
        <x:v>26.68116</x:v>
      </x:c>
      <x:c t="n" s="0">
        <x:v>18.8325</x:v>
      </x:c>
      <x:c t="n" s="0">
        <x:v>10.56967</x:v>
      </x:c>
      <x:c t="n" s="0">
        <x:v>9.742311</x:v>
      </x:c>
      <x:c t="n" s="0">
        <x:v>6.352397</x:v>
      </x:c>
      <x:c t="n" s="0">
        <x:v>9.733425</x:v>
      </x:c>
      <x:c t="n" s="0">
        <x:v>3.776942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43948.9924074074</x:v>
      </x:c>
      <x:c t="n" s="7">
        <x:v>43948.9924074074</x:v>
      </x:c>
      <x:c t="n" s="0">
        <x:v>47.48388</x:v>
      </x:c>
      <x:c t="n" s="0">
        <x:v>54.20069</x:v>
      </x:c>
      <x:c t="n" s="0">
        <x:v>81.42305</x:v>
      </x:c>
      <x:c t="n" s="0">
        <x:v>83.49582</x:v>
      </x:c>
      <x:c t="n" s="0">
        <x:v>-5.901242</x:v>
      </x:c>
      <x:c t="n" s="0">
        <x:v>1.928195</x:v>
      </x:c>
      <x:c t="n" s="0">
        <x:v>-10.06161</x:v>
      </x:c>
      <x:c t="n" s="0">
        <x:v>11.92464</x:v>
      </x:c>
      <x:c t="n" s="0">
        <x:v>12.19386</x:v>
      </x:c>
      <x:c t="n" s="0">
        <x:v>26.48896</x:v>
      </x:c>
      <x:c t="n" s="0">
        <x:v>31.69169</x:v>
      </x:c>
      <x:c t="n" s="0">
        <x:v>25.57874</x:v>
      </x:c>
      <x:c t="n" s="0">
        <x:v>31.7272</x:v>
      </x:c>
      <x:c t="n" s="0">
        <x:v>26.75952</x:v>
      </x:c>
      <x:c t="n" s="0">
        <x:v>29.31001</x:v>
      </x:c>
      <x:c t="n" s="0">
        <x:v>27.57017</x:v>
      </x:c>
      <x:c t="n" s="0">
        <x:v>24.50252</x:v>
      </x:c>
      <x:c t="n" s="0">
        <x:v>27.77075</x:v>
      </x:c>
      <x:c t="n" s="0">
        <x:v>26.3862</x:v>
      </x:c>
      <x:c t="n" s="0">
        <x:v>27.81846</x:v>
      </x:c>
      <x:c t="n" s="0">
        <x:v>29.71014</x:v>
      </x:c>
      <x:c t="n" s="0">
        <x:v>31.8143</x:v>
      </x:c>
      <x:c t="n" s="0">
        <x:v>33.11568</x:v>
      </x:c>
      <x:c t="n" s="0">
        <x:v>36.96082</x:v>
      </x:c>
      <x:c t="n" s="0">
        <x:v>39.69144</x:v>
      </x:c>
      <x:c t="n" s="0">
        <x:v>38.53391</x:v>
      </x:c>
      <x:c t="n" s="0">
        <x:v>37.01549</x:v>
      </x:c>
      <x:c t="n" s="0">
        <x:v>37.22847</x:v>
      </x:c>
      <x:c t="n" s="0">
        <x:v>35.99269</x:v>
      </x:c>
      <x:c t="n" s="0">
        <x:v>35.54662</x:v>
      </x:c>
      <x:c t="n" s="0">
        <x:v>33.06401</x:v>
      </x:c>
      <x:c t="n" s="0">
        <x:v>30.76039</x:v>
      </x:c>
      <x:c t="n" s="0">
        <x:v>27.98695</x:v>
      </x:c>
      <x:c t="n" s="0">
        <x:v>26.32663</x:v>
      </x:c>
      <x:c t="n" s="0">
        <x:v>21.34464</x:v>
      </x:c>
      <x:c t="n" s="0">
        <x:v>12.59153</x:v>
      </x:c>
      <x:c t="n" s="0">
        <x:v>10.07296</x:v>
      </x:c>
      <x:c t="n" s="0">
        <x:v>6.168807</x:v>
      </x:c>
      <x:c t="n" s="0">
        <x:v>9.491554</x:v>
      </x:c>
      <x:c t="n" s="0">
        <x:v>4.328406</x:v>
      </x:c>
      <x:c t="n" s="0">
        <x:v>-5.30151</x:v>
      </x:c>
      <x:c t="n" s="0">
        <x:v>2.629133</x:v>
      </x:c>
      <x:c t="n" s="0">
        <x:v>-12.59122</x:v>
      </x:c>
      <x:c t="n" s="0">
        <x:v>13.06325</x:v>
      </x:c>
      <x:c t="n" s="0">
        <x:v>11.05188</x:v>
      </x:c>
      <x:c t="n" s="0">
        <x:v>27.09676</x:v>
      </x:c>
      <x:c t="n" s="0">
        <x:v>31.53923</x:v>
      </x:c>
      <x:c t="n" s="0">
        <x:v>13.97114</x:v>
      </x:c>
      <x:c t="n" s="0">
        <x:v>32.78444</x:v>
      </x:c>
      <x:c t="n" s="0">
        <x:v>29.44605</x:v>
      </x:c>
      <x:c t="n" s="0">
        <x:v>19.40782</x:v>
      </x:c>
      <x:c t="n" s="0">
        <x:v>24.72863</x:v>
      </x:c>
      <x:c t="n" s="0">
        <x:v>21.0991</x:v>
      </x:c>
      <x:c t="n" s="0">
        <x:v>23.47508</x:v>
      </x:c>
      <x:c t="n" s="0">
        <x:v>23.02578</x:v>
      </x:c>
      <x:c t="n" s="0">
        <x:v>29.73035</x:v>
      </x:c>
      <x:c t="n" s="0">
        <x:v>28.25522</x:v>
      </x:c>
      <x:c t="n" s="0">
        <x:v>28.53252</x:v>
      </x:c>
      <x:c t="n" s="0">
        <x:v>25.00253</x:v>
      </x:c>
      <x:c t="n" s="0">
        <x:v>37.42027</x:v>
      </x:c>
      <x:c t="n" s="0">
        <x:v>44.92072</x:v>
      </x:c>
      <x:c t="n" s="0">
        <x:v>39.66446</x:v>
      </x:c>
      <x:c t="n" s="0">
        <x:v>39.41315</x:v>
      </x:c>
      <x:c t="n" s="0">
        <x:v>35.53122</x:v>
      </x:c>
      <x:c t="n" s="0">
        <x:v>37.30648</x:v>
      </x:c>
      <x:c t="n" s="0">
        <x:v>36.18542</x:v>
      </x:c>
      <x:c t="n" s="0">
        <x:v>32.26134</x:v>
      </x:c>
      <x:c t="n" s="0">
        <x:v>31.10178</x:v>
      </x:c>
      <x:c t="n" s="0">
        <x:v>28.97877</x:v>
      </x:c>
      <x:c t="n" s="0">
        <x:v>25.77827</x:v>
      </x:c>
      <x:c t="n" s="0">
        <x:v>22.26745</x:v>
      </x:c>
      <x:c t="n" s="0">
        <x:v>12.06264</x:v>
      </x:c>
      <x:c t="n" s="0">
        <x:v>9.54766</x:v>
      </x:c>
      <x:c t="n" s="0">
        <x:v>4.565793</x:v>
      </x:c>
      <x:c t="n" s="0">
        <x:v>9.440063</x:v>
      </x:c>
      <x:c t="n" s="0">
        <x:v>3.985101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43948.9924074074</x:v>
      </x:c>
      <x:c t="n" s="7">
        <x:v>43948.9924074074</x:v>
      </x:c>
      <x:c t="n" s="0">
        <x:v>46.2207</x:v>
      </x:c>
      <x:c t="n" s="0">
        <x:v>54.20069</x:v>
      </x:c>
      <x:c t="n" s="0">
        <x:v>81.06567</x:v>
      </x:c>
      <x:c t="n" s="0">
        <x:v>83.76691</x:v>
      </x:c>
      <x:c t="n" s="0">
        <x:v>-5.808369</x:v>
      </x:c>
      <x:c t="n" s="0">
        <x:v>2.037838</x:v>
      </x:c>
      <x:c t="n" s="0">
        <x:v>-10.35094</x:v>
      </x:c>
      <x:c t="n" s="0">
        <x:v>12.11063</x:v>
      </x:c>
      <x:c t="n" s="0">
        <x:v>12.04474</x:v>
      </x:c>
      <x:c t="n" s="0">
        <x:v>26.58316</x:v>
      </x:c>
      <x:c t="n" s="0">
        <x:v>31.38515</x:v>
      </x:c>
      <x:c t="n" s="0">
        <x:v>24.9444</x:v>
      </x:c>
      <x:c t="n" s="0">
        <x:v>31.84827</x:v>
      </x:c>
      <x:c t="n" s="0">
        <x:v>26.56399</x:v>
      </x:c>
      <x:c t="n" s="0">
        <x:v>28.69997</x:v>
      </x:c>
      <x:c t="n" s="0">
        <x:v>27.00165</x:v>
      </x:c>
      <x:c t="n" s="0">
        <x:v>24.15518</x:v>
      </x:c>
      <x:c t="n" s="0">
        <x:v>27.43004</x:v>
      </x:c>
      <x:c t="n" s="0">
        <x:v>26.06641</x:v>
      </x:c>
      <x:c t="n" s="0">
        <x:v>30.20682</x:v>
      </x:c>
      <x:c t="n" s="0">
        <x:v>29.75912</x:v>
      </x:c>
      <x:c t="n" s="0">
        <x:v>31.96247</x:v>
      </x:c>
      <x:c t="n" s="0">
        <x:v>32.7691</x:v>
      </x:c>
      <x:c t="n" s="0">
        <x:v>36.64511</x:v>
      </x:c>
      <x:c t="n" s="0">
        <x:v>39.40551</x:v>
      </x:c>
      <x:c t="n" s="0">
        <x:v>38.5022</x:v>
      </x:c>
      <x:c t="n" s="0">
        <x:v>37.10594</x:v>
      </x:c>
      <x:c t="n" s="0">
        <x:v>36.75325</x:v>
      </x:c>
      <x:c t="n" s="0">
        <x:v>36.19376</x:v>
      </x:c>
      <x:c t="n" s="0">
        <x:v>35.74212</x:v>
      </x:c>
      <x:c t="n" s="0">
        <x:v>33.36727</x:v>
      </x:c>
      <x:c t="n" s="0">
        <x:v>30.65561</x:v>
      </x:c>
      <x:c t="n" s="0">
        <x:v>28.01682</x:v>
      </x:c>
      <x:c t="n" s="0">
        <x:v>26.41893</x:v>
      </x:c>
      <x:c t="n" s="0">
        <x:v>21.3364</x:v>
      </x:c>
      <x:c t="n" s="0">
        <x:v>12.28987</x:v>
      </x:c>
      <x:c t="n" s="0">
        <x:v>10.02807</x:v>
      </x:c>
      <x:c t="n" s="0">
        <x:v>5.958808</x:v>
      </x:c>
      <x:c t="n" s="0">
        <x:v>9.86995</x:v>
      </x:c>
      <x:c t="n" s="0">
        <x:v>4.392004</x:v>
      </x:c>
      <x:c t="n" s="0">
        <x:v>-5.30151</x:v>
      </x:c>
      <x:c t="n" s="0">
        <x:v>2.629133</x:v>
      </x:c>
      <x:c t="n" s="0">
        <x:v>-12.59122</x:v>
      </x:c>
      <x:c t="n" s="0">
        <x:v>13.06325</x:v>
      </x:c>
      <x:c t="n" s="0">
        <x:v>11.05188</x:v>
      </x:c>
      <x:c t="n" s="0">
        <x:v>27.09676</x:v>
      </x:c>
      <x:c t="n" s="0">
        <x:v>27.46053</x:v>
      </x:c>
      <x:c t="n" s="0">
        <x:v>13.97114</x:v>
      </x:c>
      <x:c t="n" s="0">
        <x:v>32.49601</x:v>
      </x:c>
      <x:c t="n" s="0">
        <x:v>21.25467</x:v>
      </x:c>
      <x:c t="n" s="0">
        <x:v>19.40782</x:v>
      </x:c>
      <x:c t="n" s="0">
        <x:v>19.59643</x:v>
      </x:c>
      <x:c t="n" s="0">
        <x:v>21.25523</x:v>
      </x:c>
      <x:c t="n" s="0">
        <x:v>24.61122</x:v>
      </x:c>
      <x:c t="n" s="0">
        <x:v>23.86953</x:v>
      </x:c>
      <x:c t="n" s="0">
        <x:v>36.50985</x:v>
      </x:c>
      <x:c t="n" s="0">
        <x:v>30.51375</x:v>
      </x:c>
      <x:c t="n" s="0">
        <x:v>32.79248</x:v>
      </x:c>
      <x:c t="n" s="0">
        <x:v>30.08293</x:v>
      </x:c>
      <x:c t="n" s="0">
        <x:v>29.4225</x:v>
      </x:c>
      <x:c t="n" s="0">
        <x:v>37.05686</x:v>
      </x:c>
      <x:c t="n" s="0">
        <x:v>37.45</x:v>
      </x:c>
      <x:c t="n" s="0">
        <x:v>37.86777</x:v>
      </x:c>
      <x:c t="n" s="0">
        <x:v>34.26994</x:v>
      </x:c>
      <x:c t="n" s="0">
        <x:v>36.5601</x:v>
      </x:c>
      <x:c t="n" s="0">
        <x:v>35.54694</x:v>
      </x:c>
      <x:c t="n" s="0">
        <x:v>34.44306</x:v>
      </x:c>
      <x:c t="n" s="0">
        <x:v>30.23271</x:v>
      </x:c>
      <x:c t="n" s="0">
        <x:v>28.55735</x:v>
      </x:c>
      <x:c t="n" s="0">
        <x:v>26.29734</x:v>
      </x:c>
      <x:c t="n" s="0">
        <x:v>21.25175</x:v>
      </x:c>
      <x:c t="n" s="0">
        <x:v>9.967592</x:v>
      </x:c>
      <x:c t="n" s="0">
        <x:v>9.492111</x:v>
      </x:c>
      <x:c t="n" s="0">
        <x:v>4.513791</x:v>
      </x:c>
      <x:c t="n" s="0">
        <x:v>11.318</x:v>
      </x:c>
      <x:c t="n" s="0">
        <x:v>5.031929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43948.9924074074</x:v>
      </x:c>
      <x:c t="n" s="7">
        <x:v>43948.9924074074</x:v>
      </x:c>
      <x:c t="n" s="0">
        <x:v>47.49402</x:v>
      </x:c>
      <x:c t="n" s="0">
        <x:v>54.20069</x:v>
      </x:c>
      <x:c t="n" s="0">
        <x:v>87.54731</x:v>
      </x:c>
      <x:c t="n" s="0">
        <x:v>89.091</x:v>
      </x:c>
      <x:c t="n" s="0">
        <x:v>-5.730595</x:v>
      </x:c>
      <x:c t="n" s="0">
        <x:v>2.238379</x:v>
      </x:c>
      <x:c t="n" s="0">
        <x:v>-8.18107</x:v>
      </x:c>
      <x:c t="n" s="0">
        <x:v>12.34012</x:v>
      </x:c>
      <x:c t="n" s="0">
        <x:v>11.91321</x:v>
      </x:c>
      <x:c t="n" s="0">
        <x:v>26.66203</x:v>
      </x:c>
      <x:c t="n" s="0">
        <x:v>30.92755</x:v>
      </x:c>
      <x:c t="n" s="0">
        <x:v>25.16753</x:v>
      </x:c>
      <x:c t="n" s="0">
        <x:v>31.94906</x:v>
      </x:c>
      <x:c t="n" s="0">
        <x:v>25.92239</x:v>
      </x:c>
      <x:c t="n" s="0">
        <x:v>28.10118</x:v>
      </x:c>
      <x:c t="n" s="0">
        <x:v>26.44922</x:v>
      </x:c>
      <x:c t="n" s="0">
        <x:v>24.0639</x:v>
      </x:c>
      <x:c t="n" s="0">
        <x:v>26.98351</x:v>
      </x:c>
      <x:c t="n" s="0">
        <x:v>25.8782</x:v>
      </x:c>
      <x:c t="n" s="0">
        <x:v>30.59011</x:v>
      </x:c>
      <x:c t="n" s="0">
        <x:v>30.21179</x:v>
      </x:c>
      <x:c t="n" s="0">
        <x:v>31.98414</x:v>
      </x:c>
      <x:c t="n" s="0">
        <x:v>32.36318</x:v>
      </x:c>
      <x:c t="n" s="0">
        <x:v>36.49434</x:v>
      </x:c>
      <x:c t="n" s="0">
        <x:v>39.59655</x:v>
      </x:c>
      <x:c t="n" s="0">
        <x:v>38.76553</x:v>
      </x:c>
      <x:c t="n" s="0">
        <x:v>37.1029</x:v>
      </x:c>
      <x:c t="n" s="0">
        <x:v>36.72491</x:v>
      </x:c>
      <x:c t="n" s="0">
        <x:v>36.35952</x:v>
      </x:c>
      <x:c t="n" s="0">
        <x:v>35.51681</x:v>
      </x:c>
      <x:c t="n" s="0">
        <x:v>33.25492</x:v>
      </x:c>
      <x:c t="n" s="0">
        <x:v>30.78468</x:v>
      </x:c>
      <x:c t="n" s="0">
        <x:v>28.12281</x:v>
      </x:c>
      <x:c t="n" s="0">
        <x:v>26.21593</x:v>
      </x:c>
      <x:c t="n" s="0">
        <x:v>21.4374</x:v>
      </x:c>
      <x:c t="n" s="0">
        <x:v>12.12374</x:v>
      </x:c>
      <x:c t="n" s="0">
        <x:v>9.927495</x:v>
      </x:c>
      <x:c t="n" s="0">
        <x:v>5.888479</x:v>
      </x:c>
      <x:c t="n" s="0">
        <x:v>9.758926</x:v>
      </x:c>
      <x:c t="n" s="0">
        <x:v>4.352006</x:v>
      </x:c>
      <x:c t="n" s="0">
        <x:v>-5.30151</x:v>
      </x:c>
      <x:c t="n" s="0">
        <x:v>3.431957</x:v>
      </x:c>
      <x:c t="n" s="0">
        <x:v>-1.94302</x:v>
      </x:c>
      <x:c t="n" s="0">
        <x:v>13.60485</x:v>
      </x:c>
      <x:c t="n" s="0">
        <x:v>11.05188</x:v>
      </x:c>
      <x:c t="n" s="0">
        <x:v>27.09676</x:v>
      </x:c>
      <x:c t="n" s="0">
        <x:v>26.36728</x:v>
      </x:c>
      <x:c t="n" s="0">
        <x:v>27.38869</x:v>
      </x:c>
      <x:c t="n" s="0">
        <x:v>32.3877</x:v>
      </x:c>
      <x:c t="n" s="0">
        <x:v>14.28407</x:v>
      </x:c>
      <x:c t="n" s="0">
        <x:v>19.40782</x:v>
      </x:c>
      <x:c t="n" s="0">
        <x:v>19.59643</x:v>
      </x:c>
      <x:c t="n" s="0">
        <x:v>24.81181</x:v>
      </x:c>
      <x:c t="n" s="0">
        <x:v>21.76887</x:v>
      </x:c>
      <x:c t="n" s="0">
        <x:v>24.04234</x:v>
      </x:c>
      <x:c t="n" s="0">
        <x:v>28.54947</x:v>
      </x:c>
      <x:c t="n" s="0">
        <x:v>32.11785</x:v>
      </x:c>
      <x:c t="n" s="0">
        <x:v>32.7339</x:v>
      </x:c>
      <x:c t="n" s="0">
        <x:v>29.142</x:v>
      </x:c>
      <x:c t="n" s="0">
        <x:v>34.92015</x:v>
      </x:c>
      <x:c t="n" s="0">
        <x:v>40.26144</x:v>
      </x:c>
      <x:c t="n" s="0">
        <x:v>39.3702</x:v>
      </x:c>
      <x:c t="n" s="0">
        <x:v>36.58037</x:v>
      </x:c>
      <x:c t="n" s="0">
        <x:v>35.70321</x:v>
      </x:c>
      <x:c t="n" s="0">
        <x:v>37.11177</x:v>
      </x:c>
      <x:c t="n" s="0">
        <x:v>34.20741</x:v>
      </x:c>
      <x:c t="n" s="0">
        <x:v>32.73301</x:v>
      </x:c>
      <x:c t="n" s="0">
        <x:v>31.38953</x:v>
      </x:c>
      <x:c t="n" s="0">
        <x:v>28.01784</x:v>
      </x:c>
      <x:c t="n" s="0">
        <x:v>26.27899</x:v>
      </x:c>
      <x:c t="n" s="0">
        <x:v>22.07044</x:v>
      </x:c>
      <x:c t="n" s="0">
        <x:v>11.08545</x:v>
      </x:c>
      <x:c t="n" s="0">
        <x:v>9.174912</x:v>
      </x:c>
      <x:c t="n" s="0">
        <x:v>5.818176</x:v>
      </x:c>
      <x:c t="n" s="0">
        <x:v>8.503142</x:v>
      </x:c>
      <x:c t="n" s="0">
        <x:v>3.582825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43948.9924074074</x:v>
      </x:c>
      <x:c t="n" s="7">
        <x:v>43948.9924074074</x:v>
      </x:c>
      <x:c t="n" s="0">
        <x:v>47.89759</x:v>
      </x:c>
      <x:c t="n" s="0">
        <x:v>54.20069</x:v>
      </x:c>
      <x:c t="n" s="0">
        <x:v>88.47711</x:v>
      </x:c>
      <x:c t="n" s="0">
        <x:v>89.05526</x:v>
      </x:c>
      <x:c t="n" s="0">
        <x:v>-5.66526</x:v>
      </x:c>
      <x:c t="n" s="0">
        <x:v>2.434415</x:v>
      </x:c>
      <x:c t="n" s="0">
        <x:v>-6.51409</x:v>
      </x:c>
      <x:c t="n" s="0">
        <x:v>12.54931</x:v>
      </x:c>
      <x:c t="n" s="0">
        <x:v>11.84838</x:v>
      </x:c>
      <x:c t="n" s="0">
        <x:v>26.72826</x:v>
      </x:c>
      <x:c t="n" s="0">
        <x:v>30.49454</x:v>
      </x:c>
      <x:c t="n" s="0">
        <x:v>25.57144</x:v>
      </x:c>
      <x:c t="n" s="0">
        <x:v>31.96328</x:v>
      </x:c>
      <x:c t="n" s="0">
        <x:v>25.2877</x:v>
      </x:c>
      <x:c t="n" s="0">
        <x:v>27.52047</x:v>
      </x:c>
      <x:c t="n" s="0">
        <x:v>25.9145</x:v>
      </x:c>
      <x:c t="n" s="0">
        <x:v>24.57306</x:v>
      </x:c>
      <x:c t="n" s="0">
        <x:v>26.51608</x:v>
      </x:c>
      <x:c t="n" s="0">
        <x:v>25.29249</x:v>
      </x:c>
      <x:c t="n" s="0">
        <x:v>30.52102</x:v>
      </x:c>
      <x:c t="n" s="0">
        <x:v>29.91388</x:v>
      </x:c>
      <x:c t="n" s="0">
        <x:v>32.26506</x:v>
      </x:c>
      <x:c t="n" s="0">
        <x:v>32.43835</x:v>
      </x:c>
      <x:c t="n" s="0">
        <x:v>36.21111</x:v>
      </x:c>
      <x:c t="n" s="0">
        <x:v>39.31588</x:v>
      </x:c>
      <x:c t="n" s="0">
        <x:v>39.06108</x:v>
      </x:c>
      <x:c t="n" s="0">
        <x:v>36.91092</x:v>
      </x:c>
      <x:c t="n" s="0">
        <x:v>36.6192</x:v>
      </x:c>
      <x:c t="n" s="0">
        <x:v>36.15635</x:v>
      </x:c>
      <x:c t="n" s="0">
        <x:v>35.77748</x:v>
      </x:c>
      <x:c t="n" s="0">
        <x:v>33.43173</x:v>
      </x:c>
      <x:c t="n" s="0">
        <x:v>30.83181</x:v>
      </x:c>
      <x:c t="n" s="0">
        <x:v>28.22534</x:v>
      </x:c>
      <x:c t="n" s="0">
        <x:v>26.50376</x:v>
      </x:c>
      <x:c t="n" s="0">
        <x:v>21.40123</x:v>
      </x:c>
      <x:c t="n" s="0">
        <x:v>12.08502</x:v>
      </x:c>
      <x:c t="n" s="0">
        <x:v>9.84171</x:v>
      </x:c>
      <x:c t="n" s="0">
        <x:v>6.094498</x:v>
      </x:c>
      <x:c t="n" s="0">
        <x:v>9.648104</x:v>
      </x:c>
      <x:c t="n" s="0">
        <x:v>4.17347</x:v>
      </x:c>
      <x:c t="n" s="0">
        <x:v>-5.30151</x:v>
      </x:c>
      <x:c t="n" s="0">
        <x:v>3.431957</x:v>
      </x:c>
      <x:c t="n" s="0">
        <x:v>-1.94302</x:v>
      </x:c>
      <x:c t="n" s="0">
        <x:v>13.60485</x:v>
      </x:c>
      <x:c t="n" s="0">
        <x:v>11.77213</x:v>
      </x:c>
      <x:c t="n" s="0">
        <x:v>27.09676</x:v>
      </x:c>
      <x:c t="n" s="0">
        <x:v>26.36728</x:v>
      </x:c>
      <x:c t="n" s="0">
        <x:v>27.38869</x:v>
      </x:c>
      <x:c t="n" s="0">
        <x:v>32.04552</x:v>
      </x:c>
      <x:c t="n" s="0">
        <x:v>17.45835</x:v>
      </x:c>
      <x:c t="n" s="0">
        <x:v>19.84026</x:v>
      </x:c>
      <x:c t="n" s="0">
        <x:v>19.44338</x:v>
      </x:c>
      <x:c t="n" s="0">
        <x:v>26.74055</x:v>
      </x:c>
      <x:c t="n" s="0">
        <x:v>21.08402</x:v>
      </x:c>
      <x:c t="n" s="0">
        <x:v>13.35022</x:v>
      </x:c>
      <x:c t="n" s="0">
        <x:v>31.44629</x:v>
      </x:c>
      <x:c t="n" s="0">
        <x:v>26.25549</x:v>
      </x:c>
      <x:c t="n" s="0">
        <x:v>32.4635</x:v>
      </x:c>
      <x:c t="n" s="0">
        <x:v>32.89858</x:v>
      </x:c>
      <x:c t="n" s="0">
        <x:v>36.43094</x:v>
      </x:c>
      <x:c t="n" s="0">
        <x:v>36.11237</x:v>
      </x:c>
      <x:c t="n" s="0">
        <x:v>40.59277</x:v>
      </x:c>
      <x:c t="n" s="0">
        <x:v>35.4765</x:v>
      </x:c>
      <x:c t="n" s="0">
        <x:v>36.75489</x:v>
      </x:c>
      <x:c t="n" s="0">
        <x:v>33.80105</x:v>
      </x:c>
      <x:c t="n" s="0">
        <x:v>36.5118</x:v>
      </x:c>
      <x:c t="n" s="0">
        <x:v>33.90256</x:v>
      </x:c>
      <x:c t="n" s="0">
        <x:v>32.25534</x:v>
      </x:c>
      <x:c t="n" s="0">
        <x:v>28.82736</x:v>
      </x:c>
      <x:c t="n" s="0">
        <x:v>27.27778</x:v>
      </x:c>
      <x:c t="n" s="0">
        <x:v>20.80468</x:v>
      </x:c>
      <x:c t="n" s="0">
        <x:v>11.82771</x:v>
      </x:c>
      <x:c t="n" s="0">
        <x:v>8.949361</x:v>
      </x:c>
      <x:c t="n" s="0">
        <x:v>6.810618</x:v>
      </x:c>
      <x:c t="n" s="0">
        <x:v>9.933884</x:v>
      </x:c>
      <x:c t="n" s="0">
        <x:v>3.2567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43948.9924074074</x:v>
      </x:c>
      <x:c t="n" s="7">
        <x:v>43948.9924074074</x:v>
      </x:c>
      <x:c t="n" s="0">
        <x:v>46.27048</x:v>
      </x:c>
      <x:c t="n" s="0">
        <x:v>54.20069</x:v>
      </x:c>
      <x:c t="n" s="0">
        <x:v>82.84773</x:v>
      </x:c>
      <x:c t="n" s="0">
        <x:v>88.17278</x:v>
      </x:c>
      <x:c t="n" s="0">
        <x:v>-5.610229</x:v>
      </x:c>
      <x:c t="n" s="0">
        <x:v>2.595102</x:v>
      </x:c>
      <x:c t="n" s="0">
        <x:v>-5.468445</x:v>
      </x:c>
      <x:c t="n" s="0">
        <x:v>12.72032</x:v>
      </x:c>
      <x:c t="n" s="0">
        <x:v>11.93174</x:v>
      </x:c>
      <x:c t="n" s="0">
        <x:v>26.78404</x:v>
      </x:c>
      <x:c t="n" s="0">
        <x:v>30.08715</x:v>
      </x:c>
      <x:c t="n" s="0">
        <x:v>25.93237</x:v>
      </x:c>
      <x:c t="n" s="0">
        <x:v>31.97538</x:v>
      </x:c>
      <x:c t="n" s="0">
        <x:v>25.08224</x:v>
      </x:c>
      <x:c t="n" s="0">
        <x:v>26.97164</x:v>
      </x:c>
      <x:c t="n" s="0">
        <x:v>25.35815</x:v>
      </x:c>
      <x:c t="n" s="0">
        <x:v>24.96512</x:v>
      </x:c>
      <x:c t="n" s="0">
        <x:v>25.93318</x:v>
      </x:c>
      <x:c t="n" s="0">
        <x:v>24.73721</x:v>
      </x:c>
      <x:c t="n" s="0">
        <x:v>30.63782</x:v>
      </x:c>
      <x:c t="n" s="0">
        <x:v>29.52772</x:v>
      </x:c>
      <x:c t="n" s="0">
        <x:v>31.72104</x:v>
      </x:c>
      <x:c t="n" s="0">
        <x:v>32.52685</x:v>
      </x:c>
      <x:c t="n" s="0">
        <x:v>36.47785</x:v>
      </x:c>
      <x:c t="n" s="0">
        <x:v>39.35422</x:v>
      </x:c>
      <x:c t="n" s="0">
        <x:v>38.45379</x:v>
      </x:c>
      <x:c t="n" s="0">
        <x:v>36.92216</x:v>
      </x:c>
      <x:c t="n" s="0">
        <x:v>36.6572</x:v>
      </x:c>
      <x:c t="n" s="0">
        <x:v>35.95744</x:v>
      </x:c>
      <x:c t="n" s="0">
        <x:v>35.81376</x:v>
      </x:c>
      <x:c t="n" s="0">
        <x:v>33.47826</x:v>
      </x:c>
      <x:c t="n" s="0">
        <x:v>30.99807</x:v>
      </x:c>
      <x:c t="n" s="0">
        <x:v>28.16179</x:v>
      </x:c>
      <x:c t="n" s="0">
        <x:v>26.57792</x:v>
      </x:c>
      <x:c t="n" s="0">
        <x:v>21.19098</x:v>
      </x:c>
      <x:c t="n" s="0">
        <x:v>11.89752</x:v>
      </x:c>
      <x:c t="n" s="0">
        <x:v>9.719136</x:v>
      </x:c>
      <x:c t="n" s="0">
        <x:v>5.834253</x:v>
      </x:c>
      <x:c t="n" s="0">
        <x:v>9.890915</x:v>
      </x:c>
      <x:c t="n" s="0">
        <x:v>4.164079</x:v>
      </x:c>
      <x:c t="n" s="0">
        <x:v>-5.30151</x:v>
      </x:c>
      <x:c t="n" s="0">
        <x:v>3.431957</x:v>
      </x:c>
      <x:c t="n" s="0">
        <x:v>-1.94302</x:v>
      </x:c>
      <x:c t="n" s="0">
        <x:v>13.60485</x:v>
      </x:c>
      <x:c t="n" s="0">
        <x:v>12.38974</x:v>
      </x:c>
      <x:c t="n" s="0">
        <x:v>27.09676</x:v>
      </x:c>
      <x:c t="n" s="0">
        <x:v>26.36728</x:v>
      </x:c>
      <x:c t="n" s="0">
        <x:v>27.68389</x:v>
      </x:c>
      <x:c t="n" s="0">
        <x:v>32.04552</x:v>
      </x:c>
      <x:c t="n" s="0">
        <x:v>24.11387</x:v>
      </x:c>
      <x:c t="n" s="0">
        <x:v>20.23351</x:v>
      </x:c>
      <x:c t="n" s="0">
        <x:v>18.18779</x:v>
      </x:c>
      <x:c t="n" s="0">
        <x:v>26.42023</x:v>
      </x:c>
      <x:c t="n" s="0">
        <x:v>17.96454</x:v>
      </x:c>
      <x:c t="n" s="0">
        <x:v>19.74538</x:v>
      </x:c>
      <x:c t="n" s="0">
        <x:v>30.27759</x:v>
      </x:c>
      <x:c t="n" s="0">
        <x:v>25.1073</x:v>
      </x:c>
      <x:c t="n" s="0">
        <x:v>25.22715</x:v>
      </x:c>
      <x:c t="n" s="0">
        <x:v>33.73299</x:v>
      </x:c>
      <x:c t="n" s="0">
        <x:v>37.13004</x:v>
      </x:c>
      <x:c t="n" s="0">
        <x:v>39.64202</x:v>
      </x:c>
      <x:c t="n" s="0">
        <x:v>36.85532</x:v>
      </x:c>
      <x:c t="n" s="0">
        <x:v>37.82333</x:v>
      </x:c>
      <x:c t="n" s="0">
        <x:v>36.3835</x:v>
      </x:c>
      <x:c t="n" s="0">
        <x:v>33.23347</x:v>
      </x:c>
      <x:c t="n" s="0">
        <x:v>36.36315</x:v>
      </x:c>
      <x:c t="n" s="0">
        <x:v>34.65303</x:v>
      </x:c>
      <x:c t="n" s="0">
        <x:v>31.63064</x:v>
      </x:c>
      <x:c t="n" s="0">
        <x:v>27.78329</x:v>
      </x:c>
      <x:c t="n" s="0">
        <x:v>26.58874</x:v>
      </x:c>
      <x:c t="n" s="0">
        <x:v>19.514</x:v>
      </x:c>
      <x:c t="n" s="0">
        <x:v>11.10563</x:v>
      </x:c>
      <x:c t="n" s="0">
        <x:v>8.906271</x:v>
      </x:c>
      <x:c t="n" s="0">
        <x:v>4.722645</x:v>
      </x:c>
      <x:c t="n" s="0">
        <x:v>11.16955</x:v>
      </x:c>
      <x:c t="n" s="0">
        <x:v>3.971587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43948.9924074074</x:v>
      </x:c>
      <x:c t="n" s="7">
        <x:v>43948.9924074074</x:v>
      </x:c>
      <x:c t="n" s="0">
        <x:v>47.4231</x:v>
      </x:c>
      <x:c t="n" s="0">
        <x:v>54.20069</x:v>
      </x:c>
      <x:c t="n" s="0">
        <x:v>80.57954</x:v>
      </x:c>
      <x:c t="n" s="0">
        <x:v>85.37117</x:v>
      </x:c>
      <x:c t="n" s="0">
        <x:v>-5.563779</x:v>
      </x:c>
      <x:c t="n" s="0">
        <x:v>2.727778</x:v>
      </x:c>
      <x:c t="n" s="0">
        <x:v>-4.739549</x:v>
      </x:c>
      <x:c t="n" s="0">
        <x:v>12.86122</x:v>
      </x:c>
      <x:c t="n" s="0">
        <x:v>12.00168</x:v>
      </x:c>
      <x:c t="n" s="0">
        <x:v>26.83112</x:v>
      </x:c>
      <x:c t="n" s="0">
        <x:v>29.70615</x:v>
      </x:c>
      <x:c t="n" s="0">
        <x:v>26.25574</x:v>
      </x:c>
      <x:c t="n" s="0">
        <x:v>31.98569</x:v>
      </x:c>
      <x:c t="n" s="0">
        <x:v>24.95365</x:v>
      </x:c>
      <x:c t="n" s="0">
        <x:v>26.44088</x:v>
      </x:c>
      <x:c t="n" s="0">
        <x:v>24.81298</x:v>
      </x:c>
      <x:c t="n" s="0">
        <x:v>24.80282</x:v>
      </x:c>
      <x:c t="n" s="0">
        <x:v>25.36147</x:v>
      </x:c>
      <x:c t="n" s="0">
        <x:v>24.44957</x:v>
      </x:c>
      <x:c t="n" s="0">
        <x:v>30.51522</x:v>
      </x:c>
      <x:c t="n" s="0">
        <x:v>28.91946</x:v>
      </x:c>
      <x:c t="n" s="0">
        <x:v>31.53679</x:v>
      </x:c>
      <x:c t="n" s="0">
        <x:v>33.60747</x:v>
      </x:c>
      <x:c t="n" s="0">
        <x:v>36.2891</x:v>
      </x:c>
      <x:c t="n" s="0">
        <x:v>39.23669</x:v>
      </x:c>
      <x:c t="n" s="0">
        <x:v>38.76217</x:v>
      </x:c>
      <x:c t="n" s="0">
        <x:v>36.78233</x:v>
      </x:c>
      <x:c t="n" s="0">
        <x:v>36.33146</x:v>
      </x:c>
      <x:c t="n" s="0">
        <x:v>35.91647</x:v>
      </x:c>
      <x:c t="n" s="0">
        <x:v>35.42658</x:v>
      </x:c>
      <x:c t="n" s="0">
        <x:v>33.49894</x:v>
      </x:c>
      <x:c t="n" s="0">
        <x:v>31.25588</x:v>
      </x:c>
      <x:c t="n" s="0">
        <x:v>28.34393</x:v>
      </x:c>
      <x:c t="n" s="0">
        <x:v>26.17691</x:v>
      </x:c>
      <x:c t="n" s="0">
        <x:v>21.04445</x:v>
      </x:c>
      <x:c t="n" s="0">
        <x:v>11.80142</x:v>
      </x:c>
      <x:c t="n" s="0">
        <x:v>9.655701</x:v>
      </x:c>
      <x:c t="n" s="0">
        <x:v>5.640922</x:v>
      </x:c>
      <x:c t="n" s="0">
        <x:v>9.939561</x:v>
      </x:c>
      <x:c t="n" s="0">
        <x:v>4.19361</x:v>
      </x:c>
      <x:c t="n" s="0">
        <x:v>-5.326462</x:v>
      </x:c>
      <x:c t="n" s="0">
        <x:v>3.431957</x:v>
      </x:c>
      <x:c t="n" s="0">
        <x:v>-1.94302</x:v>
      </x:c>
      <x:c t="n" s="0">
        <x:v>13.60485</x:v>
      </x:c>
      <x:c t="n" s="0">
        <x:v>12.38974</x:v>
      </x:c>
      <x:c t="n" s="0">
        <x:v>26.66953</x:v>
      </x:c>
      <x:c t="n" s="0">
        <x:v>25.84473</x:v>
      </x:c>
      <x:c t="n" s="0">
        <x:v>27.77799</x:v>
      </x:c>
      <x:c t="n" s="0">
        <x:v>32.22036</x:v>
      </x:c>
      <x:c t="n" s="0">
        <x:v>24.11387</x:v>
      </x:c>
      <x:c t="n" s="0">
        <x:v>20.23351</x:v>
      </x:c>
      <x:c t="n" s="0">
        <x:v>18.18779</x:v>
      </x:c>
      <x:c t="n" s="0">
        <x:v>23.08716</x:v>
      </x:c>
      <x:c t="n" s="0">
        <x:v>17.7218</x:v>
      </x:c>
      <x:c t="n" s="0">
        <x:v>21.79665</x:v>
      </x:c>
      <x:c t="n" s="0">
        <x:v>30.84291</x:v>
      </x:c>
      <x:c t="n" s="0">
        <x:v>18.76673</x:v>
      </x:c>
      <x:c t="n" s="0">
        <x:v>31.02403</x:v>
      </x:c>
      <x:c t="n" s="0">
        <x:v>37.65672</x:v>
      </x:c>
      <x:c t="n" s="0">
        <x:v>34.54018</x:v>
      </x:c>
      <x:c t="n" s="0">
        <x:v>40.97105</x:v>
      </x:c>
      <x:c t="n" s="0">
        <x:v>39.3896</x:v>
      </x:c>
      <x:c t="n" s="0">
        <x:v>33.78004</x:v>
      </x:c>
      <x:c t="n" s="0">
        <x:v>31.69375</x:v>
      </x:c>
      <x:c t="n" s="0">
        <x:v>36.66629</x:v>
      </x:c>
      <x:c t="n" s="0">
        <x:v>31.0693</x:v>
      </x:c>
      <x:c t="n" s="0">
        <x:v>35.17089</x:v>
      </x:c>
      <x:c t="n" s="0">
        <x:v>31.99043</x:v>
      </x:c>
      <x:c t="n" s="0">
        <x:v>28.98188</x:v>
      </x:c>
      <x:c t="n" s="0">
        <x:v>21.9211</x:v>
      </x:c>
      <x:c t="n" s="0">
        <x:v>19.91202</x:v>
      </x:c>
      <x:c t="n" s="0">
        <x:v>11.02738</x:v>
      </x:c>
      <x:c t="n" s="0">
        <x:v>9.507431</x:v>
      </x:c>
      <x:c t="n" s="0">
        <x:v>3.767905</x:v>
      </x:c>
      <x:c t="n" s="0">
        <x:v>9.484802</x:v>
      </x:c>
      <x:c t="n" s="0">
        <x:v>4.483427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43948.9924074074</x:v>
      </x:c>
      <x:c t="n" s="7">
        <x:v>43948.9924074074</x:v>
      </x:c>
      <x:c t="n" s="0">
        <x:v>47.97781</x:v>
      </x:c>
      <x:c t="n" s="0">
        <x:v>54.20069</x:v>
      </x:c>
      <x:c t="n" s="0">
        <x:v>87.52693</x:v>
      </x:c>
      <x:c t="n" s="0">
        <x:v>89.49845</x:v>
      </x:c>
      <x:c t="n" s="0">
        <x:v>-5.551608</x:v>
      </x:c>
      <x:c t="n" s="0">
        <x:v>2.837963</x:v>
      </x:c>
      <x:c t="n" s="0">
        <x:v>-4.201268</x:v>
      </x:c>
      <x:c t="n" s="0">
        <x:v>12.97803</x:v>
      </x:c>
      <x:c t="n" s="0">
        <x:v>12.06054</x:v>
      </x:c>
      <x:c t="n" s="0">
        <x:v>26.40456</x:v>
      </x:c>
      <x:c t="n" s="0">
        <x:v>29.08872</x:v>
      </x:c>
      <x:c t="n" s="0">
        <x:v>26.51404</x:v>
      </x:c>
      <x:c t="n" s="0">
        <x:v>32.17683</x:v>
      </x:c>
      <x:c t="n" s="0">
        <x:v>24.84073</x:v>
      </x:c>
      <x:c t="n" s="0">
        <x:v>25.92981</x:v>
      </x:c>
      <x:c t="n" s="0">
        <x:v>24.29204</x:v>
      </x:c>
      <x:c t="n" s="0">
        <x:v>24.59083</x:v>
      </x:c>
      <x:c t="n" s="0">
        <x:v>24.79501</x:v>
      </x:c>
      <x:c t="n" s="0">
        <x:v>23.91025</x:v>
      </x:c>
      <x:c t="n" s="0">
        <x:v>30.7557</x:v>
      </x:c>
      <x:c t="n" s="0">
        <x:v>28.47384</x:v>
      </x:c>
      <x:c t="n" s="0">
        <x:v>31.47002</x:v>
      </x:c>
      <x:c t="n" s="0">
        <x:v>33.97076</x:v>
      </x:c>
      <x:c t="n" s="0">
        <x:v>36.2602</x:v>
      </x:c>
      <x:c t="n" s="0">
        <x:v>39.95488</x:v>
      </x:c>
      <x:c t="n" s="0">
        <x:v>39.30997</x:v>
      </x:c>
      <x:c t="n" s="0">
        <x:v>36.34033</x:v>
      </x:c>
      <x:c t="n" s="0">
        <x:v>35.90258</x:v>
      </x:c>
      <x:c t="n" s="0">
        <x:v>35.89667</x:v>
      </x:c>
      <x:c t="n" s="0">
        <x:v>35.28642</x:v>
      </x:c>
      <x:c t="n" s="0">
        <x:v>33.7858</x:v>
      </x:c>
      <x:c t="n" s="0">
        <x:v>31.13871</x:v>
      </x:c>
      <x:c t="n" s="0">
        <x:v>28.18773</x:v>
      </x:c>
      <x:c t="n" s="0">
        <x:v>25.72543</x:v>
      </x:c>
      <x:c t="n" s="0">
        <x:v>20.75048</x:v>
      </x:c>
      <x:c t="n" s="0">
        <x:v>11.67886</x:v>
      </x:c>
      <x:c t="n" s="0">
        <x:v>9.720546</x:v>
      </x:c>
      <x:c t="n" s="0">
        <x:v>5.610875</x:v>
      </x:c>
      <x:c t="n" s="0">
        <x:v>9.826487</x:v>
      </x:c>
      <x:c t="n" s="0">
        <x:v>4.307279</x:v>
      </x:c>
      <x:c t="n" s="0">
        <x:v>-5.505261</x:v>
      </x:c>
      <x:c t="n" s="0">
        <x:v>3.431957</x:v>
      </x:c>
      <x:c t="n" s="0">
        <x:v>-1.94302</x:v>
      </x:c>
      <x:c t="n" s="0">
        <x:v>13.60485</x:v>
      </x:c>
      <x:c t="n" s="0">
        <x:v>12.38974</x:v>
      </x:c>
      <x:c t="n" s="0">
        <x:v>21.08469</x:v>
      </x:c>
      <x:c t="n" s="0">
        <x:v>16.0563</x:v>
      </x:c>
      <x:c t="n" s="0">
        <x:v>27.77799</x:v>
      </x:c>
      <x:c t="n" s="0">
        <x:v>33.27956</x:v>
      </x:c>
      <x:c t="n" s="0">
        <x:v>24.11387</x:v>
      </x:c>
      <x:c t="n" s="0">
        <x:v>20.23351</x:v>
      </x:c>
      <x:c t="n" s="0">
        <x:v>18.62099</x:v>
      </x:c>
      <x:c t="n" s="0">
        <x:v>23.08716</x:v>
      </x:c>
      <x:c t="n" s="0">
        <x:v>17.46468</x:v>
      </x:c>
      <x:c t="n" s="0">
        <x:v>16.13145</x:v>
      </x:c>
      <x:c t="n" s="0">
        <x:v>30.55342</x:v>
      </x:c>
      <x:c t="n" s="0">
        <x:v>26.66943</x:v>
      </x:c>
      <x:c t="n" s="0">
        <x:v>30.67024</x:v>
      </x:c>
      <x:c t="n" s="0">
        <x:v>34.96275</x:v>
      </x:c>
      <x:c t="n" s="0">
        <x:v>36.57646</x:v>
      </x:c>
      <x:c t="n" s="0">
        <x:v>40.97808</x:v>
      </x:c>
      <x:c t="n" s="0">
        <x:v>42.21281</x:v>
      </x:c>
      <x:c t="n" s="0">
        <x:v>32.83407</x:v>
      </x:c>
      <x:c t="n" s="0">
        <x:v>34.19543</x:v>
      </x:c>
      <x:c t="n" s="0">
        <x:v>35.10155</x:v>
      </x:c>
      <x:c t="n" s="0">
        <x:v>33.79838</x:v>
      </x:c>
      <x:c t="n" s="0">
        <x:v>32.70316</x:v>
      </x:c>
      <x:c t="n" s="0">
        <x:v>29.59609</x:v>
      </x:c>
      <x:c t="n" s="0">
        <x:v>26.62346</x:v>
      </x:c>
      <x:c t="n" s="0">
        <x:v>22.27618</x:v>
      </x:c>
      <x:c t="n" s="0">
        <x:v>17.42568</x:v>
      </x:c>
      <x:c t="n" s="0">
        <x:v>10.72553</x:v>
      </x:c>
      <x:c t="n" s="0">
        <x:v>10.60478</x:v>
      </x:c>
      <x:c t="n" s="0">
        <x:v>5.694975</x:v>
      </x:c>
      <x:c t="n" s="0">
        <x:v>9.577211</x:v>
      </x:c>
      <x:c t="n" s="0">
        <x:v>5.357933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43948.9924074074</x:v>
      </x:c>
      <x:c t="n" s="7">
        <x:v>43948.9924074074</x:v>
      </x:c>
      <x:c t="n" s="0">
        <x:v>45.69971</x:v>
      </x:c>
      <x:c t="n" s="0">
        <x:v>54.20069</x:v>
      </x:c>
      <x:c t="n" s="0">
        <x:v>87.71088</x:v>
      </x:c>
      <x:c t="n" s="0">
        <x:v>89.54858</x:v>
      </x:c>
      <x:c t="n" s="0">
        <x:v>-5.544819</x:v>
      </x:c>
      <x:c t="n" s="0">
        <x:v>2.929901</x:v>
      </x:c>
      <x:c t="n" s="0">
        <x:v>-2.636328</x:v>
      </x:c>
      <x:c t="n" s="0">
        <x:v>12.90461</x:v>
      </x:c>
      <x:c t="n" s="0">
        <x:v>12.11018</x:v>
      </x:c>
      <x:c t="n" s="0">
        <x:v>25.93204</x:v>
      </x:c>
      <x:c t="n" s="0">
        <x:v>28.44019</x:v>
      </x:c>
      <x:c t="n" s="0">
        <x:v>26.5684</x:v>
      </x:c>
      <x:c t="n" s="0">
        <x:v>32.35632</x:v>
      </x:c>
      <x:c t="n" s="0">
        <x:v>24.64388</x:v>
      </x:c>
      <x:c t="n" s="0">
        <x:v>26.51175</x:v>
      </x:c>
      <x:c t="n" s="0">
        <x:v>23.83367</x:v>
      </x:c>
      <x:c t="n" s="0">
        <x:v>24.52214</x:v>
      </x:c>
      <x:c t="n" s="0">
        <x:v>24.23213</x:v>
      </x:c>
      <x:c t="n" s="0">
        <x:v>23.31353</x:v>
      </x:c>
      <x:c t="n" s="0">
        <x:v>30.08521</x:v>
      </x:c>
      <x:c t="n" s="0">
        <x:v>28.49887</x:v>
      </x:c>
      <x:c t="n" s="0">
        <x:v>31.77892</x:v>
      </x:c>
      <x:c t="n" s="0">
        <x:v>34.46402</x:v>
      </x:c>
      <x:c t="n" s="0">
        <x:v>36.13527</x:v>
      </x:c>
      <x:c t="n" s="0">
        <x:v>39.48955</x:v>
      </x:c>
      <x:c t="n" s="0">
        <x:v>39.56836</x:v>
      </x:c>
      <x:c t="n" s="0">
        <x:v>36.97547</x:v>
      </x:c>
      <x:c t="n" s="0">
        <x:v>36.05686</x:v>
      </x:c>
      <x:c t="n" s="0">
        <x:v>36.44224</x:v>
      </x:c>
      <x:c t="n" s="0">
        <x:v>35.34507</x:v>
      </x:c>
      <x:c t="n" s="0">
        <x:v>33.5892</x:v>
      </x:c>
      <x:c t="n" s="0">
        <x:v>31.11274</x:v>
      </x:c>
      <x:c t="n" s="0">
        <x:v>28.10926</x:v>
      </x:c>
      <x:c t="n" s="0">
        <x:v>25.43279</x:v>
      </x:c>
      <x:c t="n" s="0">
        <x:v>20.52084</x:v>
      </x:c>
      <x:c t="n" s="0">
        <x:v>11.62871</x:v>
      </x:c>
      <x:c t="n" s="0">
        <x:v>9.740777</x:v>
      </x:c>
      <x:c t="n" s="0">
        <x:v>5.700896</x:v>
      </x:c>
      <x:c t="n" s="0">
        <x:v>10.10829</x:v>
      </x:c>
      <x:c t="n" s="0">
        <x:v>4.436434</x:v>
      </x:c>
      <x:c t="n" s="0">
        <x:v>-5.505261</x:v>
      </x:c>
      <x:c t="n" s="0">
        <x:v>3.431957</x:v>
      </x:c>
      <x:c t="n" s="0">
        <x:v>3.056241</x:v>
      </x:c>
      <x:c t="n" s="0">
        <x:v>11.58958</x:v>
      </x:c>
      <x:c t="n" s="0">
        <x:v>12.38974</x:v>
      </x:c>
      <x:c t="n" s="0">
        <x:v>21.08469</x:v>
      </x:c>
      <x:c t="n" s="0">
        <x:v>16.0563</x:v>
      </x:c>
      <x:c t="n" s="0">
        <x:v>26.23797</x:v>
      </x:c>
      <x:c t="n" s="0">
        <x:v>33.27956</x:v>
      </x:c>
      <x:c t="n" s="0">
        <x:v>22.97254</x:v>
      </x:c>
      <x:c t="n" s="0">
        <x:v>29.92594</x:v>
      </x:c>
      <x:c t="n" s="0">
        <x:v>19.25892</x:v>
      </x:c>
      <x:c t="n" s="0">
        <x:v>24.36583</x:v>
      </x:c>
      <x:c t="n" s="0">
        <x:v>16.82111</x:v>
      </x:c>
      <x:c t="n" s="0">
        <x:v>13.61351</x:v>
      </x:c>
      <x:c t="n" s="0">
        <x:v>17.94878</x:v>
      </x:c>
      <x:c t="n" s="0">
        <x:v>28.00312</x:v>
      </x:c>
      <x:c t="n" s="0">
        <x:v>33.10287</x:v>
      </x:c>
      <x:c t="n" s="0">
        <x:v>36.96202</x:v>
      </x:c>
      <x:c t="n" s="0">
        <x:v>34.06937</x:v>
      </x:c>
      <x:c t="n" s="0">
        <x:v>38.91577</x:v>
      </x:c>
      <x:c t="n" s="0">
        <x:v>38.94172</x:v>
      </x:c>
      <x:c t="n" s="0">
        <x:v>40.72919</x:v>
      </x:c>
      <x:c t="n" s="0">
        <x:v>36.1415</x:v>
      </x:c>
      <x:c t="n" s="0">
        <x:v>38.79867</x:v>
      </x:c>
      <x:c t="n" s="0">
        <x:v>36.58725</x:v>
      </x:c>
      <x:c t="n" s="0">
        <x:v>32.15286</x:v>
      </x:c>
      <x:c t="n" s="0">
        <x:v>31.23399</x:v>
      </x:c>
      <x:c t="n" s="0">
        <x:v>28.48563</x:v>
      </x:c>
      <x:c t="n" s="0">
        <x:v>23.20467</x:v>
      </x:c>
      <x:c t="n" s="0">
        <x:v>18.94388</x:v>
      </x:c>
      <x:c t="n" s="0">
        <x:v>11.30147</x:v>
      </x:c>
      <x:c t="n" s="0">
        <x:v>9.935602</x:v>
      </x:c>
      <x:c t="n" s="0">
        <x:v>7.978327</x:v>
      </x:c>
      <x:c t="n" s="0">
        <x:v>10.78492</x:v>
      </x:c>
      <x:c t="n" s="0">
        <x:v>4.714302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43948.9924074074</x:v>
      </x:c>
      <x:c t="n" s="7">
        <x:v>43948.9924074074</x:v>
      </x:c>
      <x:c t="n" s="0">
        <x:v>46.79171</x:v>
      </x:c>
      <x:c t="n" s="0">
        <x:v>54.20069</x:v>
      </x:c>
      <x:c t="n" s="0">
        <x:v>81.83251</x:v>
      </x:c>
      <x:c t="n" s="0">
        <x:v>84.55085</x:v>
      </x:c>
      <x:c t="n" s="0">
        <x:v>-5.539029</x:v>
      </x:c>
      <x:c t="n" s="0">
        <x:v>3.006906</x:v>
      </x:c>
      <x:c t="n" s="0">
        <x:v>-0.5477293</x:v>
      </x:c>
      <x:c t="n" s="0">
        <x:v>12.55972</x:v>
      </x:c>
      <x:c t="n" s="0">
        <x:v>12.15212</x:v>
      </x:c>
      <x:c t="n" s="0">
        <x:v>25.48332</x:v>
      </x:c>
      <x:c t="n" s="0">
        <x:v>27.79756</x:v>
      </x:c>
      <x:c t="n" s="0">
        <x:v>26.36734</x:v>
      </x:c>
      <x:c t="n" s="0">
        <x:v>32.33681</x:v>
      </x:c>
      <x:c t="n" s="0">
        <x:v>24.43649</x:v>
      </x:c>
      <x:c t="n" s="0">
        <x:v>27.21002</x:v>
      </x:c>
      <x:c t="n" s="0">
        <x:v>23.39984</x:v>
      </x:c>
      <x:c t="n" s="0">
        <x:v>24.49967</x:v>
      </x:c>
      <x:c t="n" s="0">
        <x:v>23.67256</x:v>
      </x:c>
      <x:c t="n" s="0">
        <x:v>22.67008</x:v>
      </x:c>
      <x:c t="n" s="0">
        <x:v>29.52764</x:v>
      </x:c>
      <x:c t="n" s="0">
        <x:v>28.1515</x:v>
      </x:c>
      <x:c t="n" s="0">
        <x:v>31.65581</x:v>
      </x:c>
      <x:c t="n" s="0">
        <x:v>34.74975</x:v>
      </x:c>
      <x:c t="n" s="0">
        <x:v>36.19549</x:v>
      </x:c>
      <x:c t="n" s="0">
        <x:v>40.00291</x:v>
      </x:c>
      <x:c t="n" s="0">
        <x:v>39.80987</x:v>
      </x:c>
      <x:c t="n" s="0">
        <x:v>36.98649</x:v>
      </x:c>
      <x:c t="n" s="0">
        <x:v>35.89439</x:v>
      </x:c>
      <x:c t="n" s="0">
        <x:v>36.23659</x:v>
      </x:c>
      <x:c t="n" s="0">
        <x:v>35.21051</x:v>
      </x:c>
      <x:c t="n" s="0">
        <x:v>33.48797</x:v>
      </x:c>
      <x:c t="n" s="0">
        <x:v>30.98848</x:v>
      </x:c>
      <x:c t="n" s="0">
        <x:v>28.10337</x:v>
      </x:c>
      <x:c t="n" s="0">
        <x:v>25.26947</x:v>
      </x:c>
      <x:c t="n" s="0">
        <x:v>20.42517</x:v>
      </x:c>
      <x:c t="n" s="0">
        <x:v>11.53331</x:v>
      </x:c>
      <x:c t="n" s="0">
        <x:v>9.922232</x:v>
      </x:c>
      <x:c t="n" s="0">
        <x:v>5.944027</x:v>
      </x:c>
      <x:c t="n" s="0">
        <x:v>10.02148</x:v>
      </x:c>
      <x:c t="n" s="0">
        <x:v>4.409641</x:v>
      </x:c>
      <x:c t="n" s="0">
        <x:v>-5.505261</x:v>
      </x:c>
      <x:c t="n" s="0">
        <x:v>3.431957</x:v>
      </x:c>
      <x:c t="n" s="0">
        <x:v>4.549143</x:v>
      </x:c>
      <x:c t="n" s="0">
        <x:v>9.689986</x:v>
      </x:c>
      <x:c t="n" s="0">
        <x:v>12.38974</x:v>
      </x:c>
      <x:c t="n" s="0">
        <x:v>21.08469</x:v>
      </x:c>
      <x:c t="n" s="0">
        <x:v>16.0563</x:v>
      </x:c>
      <x:c t="n" s="0">
        <x:v>24.95738</x:v>
      </x:c>
      <x:c t="n" s="0">
        <x:v>31.6542</x:v>
      </x:c>
      <x:c t="n" s="0">
        <x:v>22.97254</x:v>
      </x:c>
      <x:c t="n" s="0">
        <x:v>29.92594</x:v>
      </x:c>
      <x:c t="n" s="0">
        <x:v>19.25892</x:v>
      </x:c>
      <x:c t="n" s="0">
        <x:v>24.36583</x:v>
      </x:c>
      <x:c t="n" s="0">
        <x:v>16.58348</x:v>
      </x:c>
      <x:c t="n" s="0">
        <x:v>11.71744</x:v>
      </x:c>
      <x:c t="n" s="0">
        <x:v>22.50636</x:v>
      </x:c>
      <x:c t="n" s="0">
        <x:v>24.40388</x:v>
      </x:c>
      <x:c t="n" s="0">
        <x:v>31.64763</x:v>
      </x:c>
      <x:c t="n" s="0">
        <x:v>35.73089</x:v>
      </x:c>
      <x:c t="n" s="0">
        <x:v>37.86466</x:v>
      </x:c>
      <x:c t="n" s="0">
        <x:v>41.85132</x:v>
      </x:c>
      <x:c t="n" s="0">
        <x:v>41.81294</x:v>
      </x:c>
      <x:c t="n" s="0">
        <x:v>32.25795</x:v>
      </x:c>
      <x:c t="n" s="0">
        <x:v>34.32563</x:v>
      </x:c>
      <x:c t="n" s="0">
        <x:v>34.22165</x:v>
      </x:c>
      <x:c t="n" s="0">
        <x:v>35.71481</x:v>
      </x:c>
      <x:c t="n" s="0">
        <x:v>32.55177</x:v>
      </x:c>
      <x:c t="n" s="0">
        <x:v>30.71804</x:v>
      </x:c>
      <x:c t="n" s="0">
        <x:v>28.29322</x:v>
      </x:c>
      <x:c t="n" s="0">
        <x:v>24.75068</x:v>
      </x:c>
      <x:c t="n" s="0">
        <x:v>20.89358</x:v>
      </x:c>
      <x:c t="n" s="0">
        <x:v>10.92042</x:v>
      </x:c>
      <x:c t="n" s="0">
        <x:v>10.33383</x:v>
      </x:c>
      <x:c t="n" s="0">
        <x:v>4.65514</x:v>
      </x:c>
      <x:c t="n" s="0">
        <x:v>9.709931</x:v>
      </x:c>
      <x:c t="n" s="0">
        <x:v>4.564133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43948.9924074074</x:v>
      </x:c>
      <x:c t="n" s="7">
        <x:v>43948.9924074074</x:v>
      </x:c>
      <x:c t="n" s="0">
        <x:v>45.37183</x:v>
      </x:c>
      <x:c t="n" s="0">
        <x:v>54.20069</x:v>
      </x:c>
      <x:c t="n" s="0">
        <x:v>74.50657</x:v>
      </x:c>
      <x:c t="n" s="0">
        <x:v>79.6192</x:v>
      </x:c>
      <x:c t="n" s="0">
        <x:v>-5.53409</x:v>
      </x:c>
      <x:c t="n" s="0">
        <x:v>3.071605</x:v>
      </x:c>
      <x:c t="n" s="0">
        <x:v>0.6778782</x:v>
      </x:c>
      <x:c t="n" s="0">
        <x:v>12.24181</x:v>
      </x:c>
      <x:c t="n" s="0">
        <x:v>12.18763</x:v>
      </x:c>
      <x:c t="n" s="0">
        <x:v>25.05959</x:v>
      </x:c>
      <x:c t="n" s="0">
        <x:v>27.16169</x:v>
      </x:c>
      <x:c t="n" s="0">
        <x:v>26.18793</x:v>
      </x:c>
      <x:c t="n" s="0">
        <x:v>32.15904</x:v>
      </x:c>
      <x:c t="n" s="0">
        <x:v>24.25118</x:v>
      </x:c>
      <x:c t="n" s="0">
        <x:v>27.72865</x:v>
      </x:c>
      <x:c t="n" s="0">
        <x:v>22.9916</x:v>
      </x:c>
      <x:c t="n" s="0">
        <x:v>24.39155</x:v>
      </x:c>
      <x:c t="n" s="0">
        <x:v>23.84259</x:v>
      </x:c>
      <x:c t="n" s="0">
        <x:v>22.07598</x:v>
      </x:c>
      <x:c t="n" s="0">
        <x:v>29.27541</x:v>
      </x:c>
      <x:c t="n" s="0">
        <x:v>28.16862</x:v>
      </x:c>
      <x:c t="n" s="0">
        <x:v>32.09975</x:v>
      </x:c>
      <x:c t="n" s="0">
        <x:v>34.73219</x:v>
      </x:c>
      <x:c t="n" s="0">
        <x:v>36.04868</x:v>
      </x:c>
      <x:c t="n" s="0">
        <x:v>40.22469</x:v>
      </x:c>
      <x:c t="n" s="0">
        <x:v>40.23994</x:v>
      </x:c>
      <x:c t="n" s="0">
        <x:v>36.60393</x:v>
      </x:c>
      <x:c t="n" s="0">
        <x:v>35.86412</x:v>
      </x:c>
      <x:c t="n" s="0">
        <x:v>35.77999</x:v>
      </x:c>
      <x:c t="n" s="0">
        <x:v>35.37992</x:v>
      </x:c>
      <x:c t="n" s="0">
        <x:v>33.34547</x:v>
      </x:c>
      <x:c t="n" s="0">
        <x:v>31.21327</x:v>
      </x:c>
      <x:c t="n" s="0">
        <x:v>28.27369</x:v>
      </x:c>
      <x:c t="n" s="0">
        <x:v>25.19423</x:v>
      </x:c>
      <x:c t="n" s="0">
        <x:v>20.85279</x:v>
      </x:c>
      <x:c t="n" s="0">
        <x:v>11.61124</x:v>
      </x:c>
      <x:c t="n" s="0">
        <x:v>10.23604</x:v>
      </x:c>
      <x:c t="n" s="0">
        <x:v>5.697769</x:v>
      </x:c>
      <x:c t="n" s="0">
        <x:v>10.30743</x:v>
      </x:c>
      <x:c t="n" s="0">
        <x:v>4.447767</x:v>
      </x:c>
      <x:c t="n" s="0">
        <x:v>-5.732807</x:v>
      </x:c>
      <x:c t="n" s="0">
        <x:v>3.022181</x:v>
      </x:c>
      <x:c t="n" s="0">
        <x:v>4.549143</x:v>
      </x:c>
      <x:c t="n" s="0">
        <x:v>9.689986</x:v>
      </x:c>
      <x:c t="n" s="0">
        <x:v>15.37094</x:v>
      </x:c>
      <x:c t="n" s="0">
        <x:v>21.08469</x:v>
      </x:c>
      <x:c t="n" s="0">
        <x:v>17.68492</x:v>
      </x:c>
      <x:c t="n" s="0">
        <x:v>25.49715</x:v>
      </x:c>
      <x:c t="n" s="0">
        <x:v>30.94173</x:v>
      </x:c>
      <x:c t="n" s="0">
        <x:v>23.65594</x:v>
      </x:c>
      <x:c t="n" s="0">
        <x:v>29.92594</x:v>
      </x:c>
      <x:c t="n" s="0">
        <x:v>24.11283</x:v>
      </x:c>
      <x:c t="n" s="0">
        <x:v>23.25244</x:v>
      </x:c>
      <x:c t="n" s="0">
        <x:v>25.7285</x:v>
      </x:c>
      <x:c t="n" s="0">
        <x:v>13.60962</x:v>
      </x:c>
      <x:c t="n" s="0">
        <x:v>28.22712</x:v>
      </x:c>
      <x:c t="n" s="0">
        <x:v>29.22519</x:v>
      </x:c>
      <x:c t="n" s="0">
        <x:v>33.88111</x:v>
      </x:c>
      <x:c t="n" s="0">
        <x:v>34.31153</x:v>
      </x:c>
      <x:c t="n" s="0">
        <x:v>33.19493</x:v>
      </x:c>
      <x:c t="n" s="0">
        <x:v>40.2195</x:v>
      </x:c>
      <x:c t="n" s="0">
        <x:v>41.59725</x:v>
      </x:c>
      <x:c t="n" s="0">
        <x:v>33.17936</x:v>
      </x:c>
      <x:c t="n" s="0">
        <x:v>36.19104</x:v>
      </x:c>
      <x:c t="n" s="0">
        <x:v>32.97057</x:v>
      </x:c>
      <x:c t="n" s="0">
        <x:v>34.79622</x:v>
      </x:c>
      <x:c t="n" s="0">
        <x:v>32.4224</x:v>
      </x:c>
      <x:c t="n" s="0">
        <x:v>32.14407</x:v>
      </x:c>
      <x:c t="n" s="0">
        <x:v>28.7151</x:v>
      </x:c>
      <x:c t="n" s="0">
        <x:v>24.77762</x:v>
      </x:c>
      <x:c t="n" s="0">
        <x:v>22.6629</x:v>
      </x:c>
      <x:c t="n" s="0">
        <x:v>11.90449</x:v>
      </x:c>
      <x:c t="n" s="0">
        <x:v>11.83058</x:v>
      </x:c>
      <x:c t="n" s="0">
        <x:v>4.825472</x:v>
      </x:c>
      <x:c t="n" s="0">
        <x:v>11.61858</x:v>
      </x:c>
      <x:c t="n" s="0">
        <x:v>4.347539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43948.9924189815</x:v>
      </x:c>
      <x:c t="n" s="7">
        <x:v>43948.9924189815</x:v>
      </x:c>
      <x:c t="n" s="0">
        <x:v>46.2675</x:v>
      </x:c>
      <x:c t="n" s="0">
        <x:v>54.20069</x:v>
      </x:c>
      <x:c t="n" s="0">
        <x:v>80.64528</x:v>
      </x:c>
      <x:c t="n" s="0">
        <x:v>82.9297</x:v>
      </x:c>
      <x:c t="n" s="0">
        <x:v>-5.662048</x:v>
      </x:c>
      <x:c t="n" s="0">
        <x:v>2.873938</x:v>
      </x:c>
      <x:c t="n" s="0">
        <x:v>1.505693</x:v>
      </x:c>
      <x:c t="n" s="0">
        <x:v>11.95057</x:v>
      </x:c>
      <x:c t="n" s="0">
        <x:v>14.25725</x:v>
      </x:c>
      <x:c t="n" s="0">
        <x:v>24.6618</x:v>
      </x:c>
      <x:c t="n" s="0">
        <x:v>26.63573</x:v>
      </x:c>
      <x:c t="n" s="0">
        <x:v>26.28324</x:v>
      </x:c>
      <x:c t="n" s="0">
        <x:v>32.00124</x:v>
      </x:c>
      <x:c t="n" s="0">
        <x:v>24.40855</x:v>
      </x:c>
      <x:c t="n" s="0">
        <x:v>27.87026</x:v>
      </x:c>
      <x:c t="n" s="0">
        <x:v>24.52826</x:v>
      </x:c>
      <x:c t="n" s="0">
        <x:v>24.15336</x:v>
      </x:c>
      <x:c t="n" s="0">
        <x:v>24.17435</x:v>
      </x:c>
      <x:c t="n" s="0">
        <x:v>23.29284</x:v>
      </x:c>
      <x:c t="n" s="0">
        <x:v>29.79294</x:v>
      </x:c>
      <x:c t="n" s="0">
        <x:v>29.5899</x:v>
      </x:c>
      <x:c t="n" s="0">
        <x:v>31.62896</x:v>
      </x:c>
      <x:c t="n" s="0">
        <x:v>34.85957</x:v>
      </x:c>
      <x:c t="n" s="0">
        <x:v>35.68745</x:v>
      </x:c>
      <x:c t="n" s="0">
        <x:v>39.80592</x:v>
      </x:c>
      <x:c t="n" s="0">
        <x:v>39.82798</x:v>
      </x:c>
      <x:c t="n" s="0">
        <x:v>36.15124</x:v>
      </x:c>
      <x:c t="n" s="0">
        <x:v>35.64965</x:v>
      </x:c>
      <x:c t="n" s="0">
        <x:v>35.69456</x:v>
      </x:c>
      <x:c t="n" s="0">
        <x:v>35.13159</x:v>
      </x:c>
      <x:c t="n" s="0">
        <x:v>33.47365</x:v>
      </x:c>
      <x:c t="n" s="0">
        <x:v>31.28468</x:v>
      </x:c>
      <x:c t="n" s="0">
        <x:v>28.22723</x:v>
      </x:c>
      <x:c t="n" s="0">
        <x:v>25.39013</x:v>
      </x:c>
      <x:c t="n" s="0">
        <x:v>21.09759</x:v>
      </x:c>
      <x:c t="n" s="0">
        <x:v>11.61909</x:v>
      </x:c>
      <x:c t="n" s="0">
        <x:v>10.52489</x:v>
      </x:c>
      <x:c t="n" s="0">
        <x:v>5.996316</x:v>
      </x:c>
      <x:c t="n" s="0">
        <x:v>10.21577</x:v>
      </x:c>
      <x:c t="n" s="0">
        <x:v>4.290138</x:v>
      </x:c>
      <x:c t="n" s="0">
        <x:v>-6.497122</x:v>
      </x:c>
      <x:c t="n" s="0">
        <x:v>1.492676</x:v>
      </x:c>
      <x:c t="n" s="0">
        <x:v>4.549143</x:v>
      </x:c>
      <x:c t="n" s="0">
        <x:v>9.689986</x:v>
      </x:c>
      <x:c t="n" s="0">
        <x:v>19.33279</x:v>
      </x:c>
      <x:c t="n" s="0">
        <x:v>21.08469</x:v>
      </x:c>
      <x:c t="n" s="0">
        <x:v>20.55877</x:v>
      </x:c>
      <x:c t="n" s="0">
        <x:v>26.80247</x:v>
      </x:c>
      <x:c t="n" s="0">
        <x:v>30.94173</x:v>
      </x:c>
      <x:c t="n" s="0">
        <x:v>25.22992</x:v>
      </x:c>
      <x:c t="n" s="0">
        <x:v>26.99385</x:v>
      </x:c>
      <x:c t="n" s="0">
        <x:v>28.91126</x:v>
      </x:c>
      <x:c t="n" s="0">
        <x:v>22.41521</x:v>
      </x:c>
      <x:c t="n" s="0">
        <x:v>25.40676</x:v>
      </x:c>
      <x:c t="n" s="0">
        <x:v>29.08466</x:v>
      </x:c>
      <x:c t="n" s="0">
        <x:v>32.80942</x:v>
      </x:c>
      <x:c t="n" s="0">
        <x:v>34.66096</x:v>
      </x:c>
      <x:c t="n" s="0">
        <x:v>22.17089</x:v>
      </x:c>
      <x:c t="n" s="0">
        <x:v>35.61933</x:v>
      </x:c>
      <x:c t="n" s="0">
        <x:v>32.87172</x:v>
      </x:c>
      <x:c t="n" s="0">
        <x:v>38.89644</x:v>
      </x:c>
      <x:c t="n" s="0">
        <x:v>35.7371</x:v>
      </x:c>
      <x:c t="n" s="0">
        <x:v>32.45908</x:v>
      </x:c>
      <x:c t="n" s="0">
        <x:v>34.49151</x:v>
      </x:c>
      <x:c t="n" s="0">
        <x:v>35.32298</x:v>
      </x:c>
      <x:c t="n" s="0">
        <x:v>32.95064</x:v>
      </x:c>
      <x:c t="n" s="0">
        <x:v>34.28238</x:v>
      </x:c>
      <x:c t="n" s="0">
        <x:v>31.83504</x:v>
      </x:c>
      <x:c t="n" s="0">
        <x:v>28.14299</x:v>
      </x:c>
      <x:c t="n" s="0">
        <x:v>26.36385</x:v>
      </x:c>
      <x:c t="n" s="0">
        <x:v>22.10892</x:v>
      </x:c>
      <x:c t="n" s="0">
        <x:v>11.89286</x:v>
      </x:c>
      <x:c t="n" s="0">
        <x:v>12.13901</x:v>
      </x:c>
      <x:c t="n" s="0">
        <x:v>7.619483</x:v>
      </x:c>
      <x:c t="n" s="0">
        <x:v>10.74265</x:v>
      </x:c>
      <x:c t="n" s="0">
        <x:v>3.165273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43948.9924189815</x:v>
      </x:c>
      <x:c t="n" s="7">
        <x:v>43948.9924189815</x:v>
      </x:c>
      <x:c t="n" s="0">
        <x:v>46.20764</x:v>
      </x:c>
      <x:c t="n" s="0">
        <x:v>54.20069</x:v>
      </x:c>
      <x:c t="n" s="0">
        <x:v>84.29077</x:v>
      </x:c>
      <x:c t="n" s="0">
        <x:v>86.04297</x:v>
      </x:c>
      <x:c t="n" s="0">
        <x:v>-5.774391</x:v>
      </x:c>
      <x:c t="n" s="0">
        <x:v>2.697697</x:v>
      </x:c>
      <x:c t="n" s="0">
        <x:v>2.105917</x:v>
      </x:c>
      <x:c t="n" s="0">
        <x:v>11.68538</x:v>
      </x:c>
      <x:c t="n" s="0">
        <x:v>15.47528</x:v>
      </x:c>
      <x:c t="n" s="0">
        <x:v>24.28121</x:v>
      </x:c>
      <x:c t="n" s="0">
        <x:v>26.12986</x:v>
      </x:c>
      <x:c t="n" s="0">
        <x:v>26.36302</x:v>
      </x:c>
      <x:c t="n" s="0">
        <x:v>31.70112</x:v>
      </x:c>
      <x:c t="n" s="0">
        <x:v>24.53857</x:v>
      </x:c>
      <x:c t="n" s="0">
        <x:v>27.20656</x:v>
      </x:c>
      <x:c t="n" s="0">
        <x:v>25.51299</x:v>
      </x:c>
      <x:c t="n" s="0">
        <x:v>23.93335</x:v>
      </x:c>
      <x:c t="n" s="0">
        <x:v>24.18811</x:v>
      </x:c>
      <x:c t="n" s="0">
        <x:v>25.67558</x:v>
      </x:c>
      <x:c t="n" s="0">
        <x:v>29.93681</x:v>
      </x:c>
      <x:c t="n" s="0">
        <x:v>30.53821</x:v>
      </x:c>
      <x:c t="n" s="0">
        <x:v>31.14455</x:v>
      </x:c>
      <x:c t="n" s="0">
        <x:v>34.49616</x:v>
      </x:c>
      <x:c t="n" s="0">
        <x:v>35.73486</x:v>
      </x:c>
      <x:c t="n" s="0">
        <x:v>39.52354</x:v>
      </x:c>
      <x:c t="n" s="0">
        <x:v>39.72038</x:v>
      </x:c>
      <x:c t="n" s="0">
        <x:v>35.96089</x:v>
      </x:c>
      <x:c t="n" s="0">
        <x:v>35.59099</x:v>
      </x:c>
      <x:c t="n" s="0">
        <x:v>36.08324</x:v>
      </x:c>
      <x:c t="n" s="0">
        <x:v>35.62878</x:v>
      </x:c>
      <x:c t="n" s="0">
        <x:v>33.52472</x:v>
      </x:c>
      <x:c t="n" s="0">
        <x:v>31.39356</x:v>
      </x:c>
      <x:c t="n" s="0">
        <x:v>28.53789</x:v>
      </x:c>
      <x:c t="n" s="0">
        <x:v>25.70838</x:v>
      </x:c>
      <x:c t="n" s="0">
        <x:v>21.14245</x:v>
      </x:c>
      <x:c t="n" s="0">
        <x:v>11.7037</x:v>
      </x:c>
      <x:c t="n" s="0">
        <x:v>10.5992</x:v>
      </x:c>
      <x:c t="n" s="0">
        <x:v>5.896657</x:v>
      </x:c>
      <x:c t="n" s="0">
        <x:v>10.49864</x:v>
      </x:c>
      <x:c t="n" s="0">
        <x:v>4.243413</x:v>
      </x:c>
      <x:c t="n" s="0">
        <x:v>-6.497122</x:v>
      </x:c>
      <x:c t="n" s="0">
        <x:v>1.492676</x:v>
      </x:c>
      <x:c t="n" s="0">
        <x:v>4.549143</x:v>
      </x:c>
      <x:c t="n" s="0">
        <x:v>9.689986</x:v>
      </x:c>
      <x:c t="n" s="0">
        <x:v>19.33279</x:v>
      </x:c>
      <x:c t="n" s="0">
        <x:v>20.86553</x:v>
      </x:c>
      <x:c t="n" s="0">
        <x:v>20.55877</x:v>
      </x:c>
      <x:c t="n" s="0">
        <x:v>26.80247</x:v>
      </x:c>
      <x:c t="n" s="0">
        <x:v>28.03202</x:v>
      </x:c>
      <x:c t="n" s="0">
        <x:v>25.22992</x:v>
      </x:c>
      <x:c t="n" s="0">
        <x:v>12.52009</x:v>
      </x:c>
      <x:c t="n" s="0">
        <x:v>28.91126</x:v>
      </x:c>
      <x:c t="n" s="0">
        <x:v>22.30923</x:v>
      </x:c>
      <x:c t="n" s="0">
        <x:v>24.2678</x:v>
      </x:c>
      <x:c t="n" s="0">
        <x:v>29.92426</x:v>
      </x:c>
      <x:c t="n" s="0">
        <x:v>28.85608</x:v>
      </x:c>
      <x:c t="n" s="0">
        <x:v>32.86361</x:v>
      </x:c>
      <x:c t="n" s="0">
        <x:v>26.99773</x:v>
      </x:c>
      <x:c t="n" s="0">
        <x:v>28.70305</x:v>
      </x:c>
      <x:c t="n" s="0">
        <x:v>37.18197</x:v>
      </x:c>
      <x:c t="n" s="0">
        <x:v>31.93163</x:v>
      </x:c>
      <x:c t="n" s="0">
        <x:v>39.36369</x:v>
      </x:c>
      <x:c t="n" s="0">
        <x:v>35.72164</x:v>
      </x:c>
      <x:c t="n" s="0">
        <x:v>34.69276</x:v>
      </x:c>
      <x:c t="n" s="0">
        <x:v>38.31157</x:v>
      </x:c>
      <x:c t="n" s="0">
        <x:v>37.5682</x:v>
      </x:c>
      <x:c t="n" s="0">
        <x:v>34.42206</x:v>
      </x:c>
      <x:c t="n" s="0">
        <x:v>31.67956</x:v>
      </x:c>
      <x:c t="n" s="0">
        <x:v>29.93915</x:v>
      </x:c>
      <x:c t="n" s="0">
        <x:v>26.87317</x:v>
      </x:c>
      <x:c t="n" s="0">
        <x:v>21.20148</x:v>
      </x:c>
      <x:c t="n" s="0">
        <x:v>12.03526</x:v>
      </x:c>
      <x:c t="n" s="0">
        <x:v>10.58891</x:v>
      </x:c>
      <x:c t="n" s="0">
        <x:v>3.526574</x:v>
      </x:c>
      <x:c t="n" s="0">
        <x:v>11.67927</x:v>
      </x:c>
      <x:c t="n" s="0">
        <x:v>4.22548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43948.9924189815</x:v>
      </x:c>
      <x:c t="n" s="7">
        <x:v>43948.9924189815</x:v>
      </x:c>
      <x:c t="n" s="0">
        <x:v>47.27457</x:v>
      </x:c>
      <x:c t="n" s="0">
        <x:v>54.20069</x:v>
      </x:c>
      <x:c t="n" s="0">
        <x:v>85.58862</x:v>
      </x:c>
      <x:c t="n" s="0">
        <x:v>86.45562</x:v>
      </x:c>
      <x:c t="n" s="0">
        <x:v>-5.872693</x:v>
      </x:c>
      <x:c t="n" s="0">
        <x:v>2.541304</x:v>
      </x:c>
      <x:c t="n" s="0">
        <x:v>2.56008</x:v>
      </x:c>
      <x:c t="n" s="0">
        <x:v>11.44533</x:v>
      </x:c>
      <x:c t="n" s="0">
        <x:v>16.29905</x:v>
      </x:c>
      <x:c t="n" s="0">
        <x:v>23.91173</x:v>
      </x:c>
      <x:c t="n" s="0">
        <x:v>25.64565</x:v>
      </x:c>
      <x:c t="n" s="0">
        <x:v>26.43001</x:v>
      </x:c>
      <x:c t="n" s="0">
        <x:v>31.15006</x:v>
      </x:c>
      <x:c t="n" s="0">
        <x:v>24.64661</x:v>
      </x:c>
      <x:c t="n" s="0">
        <x:v>26.54642</x:v>
      </x:c>
      <x:c t="n" s="0">
        <x:v>25.94595</x:v>
      </x:c>
      <x:c t="n" s="0">
        <x:v>23.71961</x:v>
      </x:c>
      <x:c t="n" s="0">
        <x:v>24.23959</x:v>
      </x:c>
      <x:c t="n" s="0">
        <x:v>25.15653</x:v>
      </x:c>
      <x:c t="n" s="0">
        <x:v>29.44799</x:v>
      </x:c>
      <x:c t="n" s="0">
        <x:v>30.09001</x:v>
      </x:c>
      <x:c t="n" s="0">
        <x:v>30.93012</x:v>
      </x:c>
      <x:c t="n" s="0">
        <x:v>34.2593</x:v>
      </x:c>
      <x:c t="n" s="0">
        <x:v>36.5417</x:v>
      </x:c>
      <x:c t="n" s="0">
        <x:v>39.03714</x:v>
      </x:c>
      <x:c t="n" s="0">
        <x:v>39.3469</x:v>
      </x:c>
      <x:c t="n" s="0">
        <x:v>35.79176</x:v>
      </x:c>
      <x:c t="n" s="0">
        <x:v>36.1197</x:v>
      </x:c>
      <x:c t="n" s="0">
        <x:v>36.0764</x:v>
      </x:c>
      <x:c t="n" s="0">
        <x:v>35.68312</x:v>
      </x:c>
      <x:c t="n" s="0">
        <x:v>33.49466</x:v>
      </x:c>
      <x:c t="n" s="0">
        <x:v>31.48824</x:v>
      </x:c>
      <x:c t="n" s="0">
        <x:v>28.36106</x:v>
      </x:c>
      <x:c t="n" s="0">
        <x:v>25.68519</x:v>
      </x:c>
      <x:c t="n" s="0">
        <x:v>21.16666</x:v>
      </x:c>
      <x:c t="n" s="0">
        <x:v>11.61805</x:v>
      </x:c>
      <x:c t="n" s="0">
        <x:v>10.33195</x:v>
      </x:c>
      <x:c t="n" s="0">
        <x:v>5.762563</x:v>
      </x:c>
      <x:c t="n" s="0">
        <x:v>10.67082</x:v>
      </x:c>
      <x:c t="n" s="0">
        <x:v>4.344809</x:v>
      </x:c>
      <x:c t="n" s="0">
        <x:v>-6.497122</x:v>
      </x:c>
      <x:c t="n" s="0">
        <x:v>1.492676</x:v>
      </x:c>
      <x:c t="n" s="0">
        <x:v>4.549143</x:v>
      </x:c>
      <x:c t="n" s="0">
        <x:v>9.689986</x:v>
      </x:c>
      <x:c t="n" s="0">
        <x:v>19.33279</x:v>
      </x:c>
      <x:c t="n" s="0">
        <x:v>20.72851</x:v>
      </x:c>
      <x:c t="n" s="0">
        <x:v>20.55877</x:v>
      </x:c>
      <x:c t="n" s="0">
        <x:v>27.13668</x:v>
      </x:c>
      <x:c t="n" s="0">
        <x:v>24.34115</x:v>
      </x:c>
      <x:c t="n" s="0">
        <x:v>24.80234</x:v>
      </x:c>
      <x:c t="n" s="0">
        <x:v>12.52009</x:v>
      </x:c>
      <x:c t="n" s="0">
        <x:v>26.66052</x:v>
      </x:c>
      <x:c t="n" s="0">
        <x:v>22.2006</x:v>
      </x:c>
      <x:c t="n" s="0">
        <x:v>24.74842</x:v>
      </x:c>
      <x:c t="n" s="0">
        <x:v>19.26061</x:v>
      </x:c>
      <x:c t="n" s="0">
        <x:v>23.62585</x:v>
      </x:c>
      <x:c t="n" s="0">
        <x:v>23.92344</x:v>
      </x:c>
      <x:c t="n" s="0">
        <x:v>31.32133</x:v>
      </x:c>
      <x:c t="n" s="0">
        <x:v>32.41451</x:v>
      </x:c>
      <x:c t="n" s="0">
        <x:v>38.73098</x:v>
      </x:c>
      <x:c t="n" s="0">
        <x:v>35.1231</x:v>
      </x:c>
      <x:c t="n" s="0">
        <x:v>35.49264</x:v>
      </x:c>
      <x:c t="n" s="0">
        <x:v>32.55373</x:v>
      </x:c>
      <x:c t="n" s="0">
        <x:v>38.03072</x:v>
      </x:c>
      <x:c t="n" s="0">
        <x:v>36.22777</x:v>
      </x:c>
      <x:c t="n" s="0">
        <x:v>36.65734</x:v>
      </x:c>
      <x:c t="n" s="0">
        <x:v>33.43619</x:v>
      </x:c>
      <x:c t="n" s="0">
        <x:v>31.60888</x:v>
      </x:c>
      <x:c t="n" s="0">
        <x:v>27.50722</x:v>
      </x:c>
      <x:c t="n" s="0">
        <x:v>25.32932</x:v>
      </x:c>
      <x:c t="n" s="0">
        <x:v>21.0452</x:v>
      </x:c>
      <x:c t="n" s="0">
        <x:v>11.08331</x:v>
      </x:c>
      <x:c t="n" s="0">
        <x:v>7.730219</x:v>
      </x:c>
      <x:c t="n" s="0">
        <x:v>8.302801</x:v>
      </x:c>
      <x:c t="n" s="0">
        <x:v>11.21573</x:v>
      </x:c>
      <x:c t="n" s="0">
        <x:v>4.936186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43948.9924189815</x:v>
      </x:c>
      <x:c t="n" s="7">
        <x:v>43948.9924189815</x:v>
      </x:c>
      <x:c t="n" s="0">
        <x:v>47.82645</x:v>
      </x:c>
      <x:c t="n" s="0">
        <x:v>54.20069</x:v>
      </x:c>
      <x:c t="n" s="0">
        <x:v>84.74034</x:v>
      </x:c>
      <x:c t="n" s="0">
        <x:v>86.67321</x:v>
      </x:c>
      <x:c t="n" s="0">
        <x:v>-5.958442</x:v>
      </x:c>
      <x:c t="n" s="0">
        <x:v>2.353117</x:v>
      </x:c>
      <x:c t="n" s="0">
        <x:v>3.04173</x:v>
      </x:c>
      <x:c t="n" s="0">
        <x:v>11.24594</x:v>
      </x:c>
      <x:c t="n" s="0">
        <x:v>16.89679</x:v>
      </x:c>
      <x:c t="n" s="0">
        <x:v>23.56922</x:v>
      </x:c>
      <x:c t="n" s="0">
        <x:v>25.18456</x:v>
      </x:c>
      <x:c t="n" s="0">
        <x:v>26.85573</x:v>
      </x:c>
      <x:c t="n" s="0">
        <x:v>30.61385</x:v>
      </x:c>
      <x:c t="n" s="0">
        <x:v>24.23866</x:v>
      </x:c>
      <x:c t="n" s="0">
        <x:v>25.8904</x:v>
      </x:c>
      <x:c t="n" s="0">
        <x:v>25.53278</x:v>
      </x:c>
      <x:c t="n" s="0">
        <x:v>23.52834</x:v>
      </x:c>
      <x:c t="n" s="0">
        <x:v>24.39042</x:v>
      </x:c>
      <x:c t="n" s="0">
        <x:v>25.48912</x:v>
      </x:c>
      <x:c t="n" s="0">
        <x:v>28.98158</x:v>
      </x:c>
      <x:c t="n" s="0">
        <x:v>29.77556</x:v>
      </x:c>
      <x:c t="n" s="0">
        <x:v>31.22089</x:v>
      </x:c>
      <x:c t="n" s="0">
        <x:v>33.65765</x:v>
      </x:c>
      <x:c t="n" s="0">
        <x:v>36.17858</x:v>
      </x:c>
      <x:c t="n" s="0">
        <x:v>38.62893</x:v>
      </x:c>
      <x:c t="n" s="0">
        <x:v>39.11184</x:v>
      </x:c>
      <x:c t="n" s="0">
        <x:v>36.24685</x:v>
      </x:c>
      <x:c t="n" s="0">
        <x:v>35.77627</x:v>
      </x:c>
      <x:c t="n" s="0">
        <x:v>35.89473</x:v>
      </x:c>
      <x:c t="n" s="0">
        <x:v>35.70451</x:v>
      </x:c>
      <x:c t="n" s="0">
        <x:v>33.68661</x:v>
      </x:c>
      <x:c t="n" s="0">
        <x:v>31.39944</x:v>
      </x:c>
      <x:c t="n" s="0">
        <x:v>28.41968</x:v>
      </x:c>
      <x:c t="n" s="0">
        <x:v>25.66138</x:v>
      </x:c>
      <x:c t="n" s="0">
        <x:v>21.23451</x:v>
      </x:c>
      <x:c t="n" s="0">
        <x:v>11.59023</x:v>
      </x:c>
      <x:c t="n" s="0">
        <x:v>10.12213</x:v>
      </x:c>
      <x:c t="n" s="0">
        <x:v>6.561246</x:v>
      </x:c>
      <x:c t="n" s="0">
        <x:v>10.48545</x:v>
      </x:c>
      <x:c t="n" s="0">
        <x:v>4.383448</x:v>
      </x:c>
      <x:c t="n" s="0">
        <x:v>-6.497122</x:v>
      </x:c>
      <x:c t="n" s="0">
        <x:v>0.1192321</x:v>
      </x:c>
      <x:c t="n" s="0">
        <x:v>5.993583</x:v>
      </x:c>
      <x:c t="n" s="0">
        <x:v>10.1247</x:v>
      </x:c>
      <x:c t="n" s="0">
        <x:v>19.33279</x:v>
      </x:c>
      <x:c t="n" s="0">
        <x:v>20.72851</x:v>
      </x:c>
      <x:c t="n" s="0">
        <x:v>20.55877</x:v>
      </x:c>
      <x:c t="n" s="0">
        <x:v>28.95077</x:v>
      </x:c>
      <x:c t="n" s="0">
        <x:v>24.09053</x:v>
      </x:c>
      <x:c t="n" s="0">
        <x:v>19.20742</x:v>
      </x:c>
      <x:c t="n" s="0">
        <x:v>12.52009</x:v>
      </x:c>
      <x:c t="n" s="0">
        <x:v>21.72436</x:v>
      </x:c>
      <x:c t="n" s="0">
        <x:v>23.00056</x:v>
      </x:c>
      <x:c t="n" s="0">
        <x:v>25.18112</x:v>
      </x:c>
      <x:c t="n" s="0">
        <x:v>28.41151</x:v>
      </x:c>
      <x:c t="n" s="0">
        <x:v>25.44645</x:v>
      </x:c>
      <x:c t="n" s="0">
        <x:v>26.27674</x:v>
      </x:c>
      <x:c t="n" s="0">
        <x:v>31.35023</x:v>
      </x:c>
      <x:c t="n" s="0">
        <x:v>31.44208</x:v>
      </x:c>
      <x:c t="n" s="0">
        <x:v>32.06868</x:v>
      </x:c>
      <x:c t="n" s="0">
        <x:v>35.13024</x:v>
      </x:c>
      <x:c t="n" s="0">
        <x:v>38.24625</x:v>
      </x:c>
      <x:c t="n" s="0">
        <x:v>39.3839</x:v>
      </x:c>
      <x:c t="n" s="0">
        <x:v>33.19675</x:v>
      </x:c>
      <x:c t="n" s="0">
        <x:v>31.76623</x:v>
      </x:c>
      <x:c t="n" s="0">
        <x:v>35.78074</x:v>
      </x:c>
      <x:c t="n" s="0">
        <x:v>34.05225</x:v>
      </x:c>
      <x:c t="n" s="0">
        <x:v>31.4153</x:v>
      </x:c>
      <x:c t="n" s="0">
        <x:v>28.60912</x:v>
      </x:c>
      <x:c t="n" s="0">
        <x:v>25.71087</x:v>
      </x:c>
      <x:c t="n" s="0">
        <x:v>21.71528</x:v>
      </x:c>
      <x:c t="n" s="0">
        <x:v>11.04593</x:v>
      </x:c>
      <x:c t="n" s="0">
        <x:v>8.750244</x:v>
      </x:c>
      <x:c t="n" s="0">
        <x:v>7.642956</x:v>
      </x:c>
      <x:c t="n" s="0">
        <x:v>8.903137</x:v>
      </x:c>
      <x:c t="n" s="0">
        <x:v>4.807125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43948.9924189815</x:v>
      </x:c>
      <x:c t="n" s="7">
        <x:v>43948.9924189815</x:v>
      </x:c>
      <x:c t="n" s="0">
        <x:v>47.54226</x:v>
      </x:c>
      <x:c t="n" s="0">
        <x:v>54.20069</x:v>
      </x:c>
      <x:c t="n" s="0">
        <x:v>79.88748</x:v>
      </x:c>
      <x:c t="n" s="0">
        <x:v>84.72724</x:v>
      </x:c>
      <x:c t="n" s="0">
        <x:v>-6.033037</x:v>
      </x:c>
      <x:c t="n" s="0">
        <x:v>1.833298</x:v>
      </x:c>
      <x:c t="n" s="0">
        <x:v>4.106724</x:v>
      </x:c>
      <x:c t="n" s="0">
        <x:v>11.17891</x:v>
      </x:c>
      <x:c t="n" s="0">
        <x:v>17.34929</x:v>
      </x:c>
      <x:c t="n" s="0">
        <x:v>23.25367</x:v>
      </x:c>
      <x:c t="n" s="0">
        <x:v>24.68514</x:v>
      </x:c>
      <x:c t="n" s="0">
        <x:v>27.23198</x:v>
      </x:c>
      <x:c t="n" s="0">
        <x:v>30.07498</x:v>
      </x:c>
      <x:c t="n" s="0">
        <x:v>23.78038</x:v>
      </x:c>
      <x:c t="n" s="0">
        <x:v>25.44724</x:v>
      </x:c>
      <x:c t="n" s="0">
        <x:v>25.14584</x:v>
      </x:c>
      <x:c t="n" s="0">
        <x:v>24.00207</x:v>
      </x:c>
      <x:c t="n" s="0">
        <x:v>24.50699</x:v>
      </x:c>
      <x:c t="n" s="0">
        <x:v>26.28153</x:v>
      </x:c>
      <x:c t="n" s="0">
        <x:v>28.87051</x:v>
      </x:c>
      <x:c t="n" s="0">
        <x:v>29.19366</x:v>
      </x:c>
      <x:c t="n" s="0">
        <x:v>30.96935</x:v>
      </x:c>
      <x:c t="n" s="0">
        <x:v>33.9162</x:v>
      </x:c>
      <x:c t="n" s="0">
        <x:v>35.87956</x:v>
      </x:c>
      <x:c t="n" s="0">
        <x:v>38.39323</x:v>
      </x:c>
      <x:c t="n" s="0">
        <x:v>39.11753</x:v>
      </x:c>
      <x:c t="n" s="0">
        <x:v>36.39955</x:v>
      </x:c>
      <x:c t="n" s="0">
        <x:v>36.17058</x:v>
      </x:c>
      <x:c t="n" s="0">
        <x:v>36.21176</x:v>
      </x:c>
      <x:c t="n" s="0">
        <x:v>35.51899</x:v>
      </x:c>
      <x:c t="n" s="0">
        <x:v>33.53897</x:v>
      </x:c>
      <x:c t="n" s="0">
        <x:v>31.36805</x:v>
      </x:c>
      <x:c t="n" s="0">
        <x:v>28.35745</x:v>
      </x:c>
      <x:c t="n" s="0">
        <x:v>25.46478</x:v>
      </x:c>
      <x:c t="n" s="0">
        <x:v>21.03792</x:v>
      </x:c>
      <x:c t="n" s="0">
        <x:v>11.53295</x:v>
      </x:c>
      <x:c t="n" s="0">
        <x:v>9.898627</x:v>
      </x:c>
      <x:c t="n" s="0">
        <x:v>6.453168</x:v>
      </x:c>
      <x:c t="n" s="0">
        <x:v>10.21846</x:v>
      </x:c>
      <x:c t="n" s="0">
        <x:v>4.449917</x:v>
      </x:c>
      <x:c t="n" s="0">
        <x:v>-6.497122</x:v>
      </x:c>
      <x:c t="n" s="0">
        <x:v>-4.082349</x:v>
      </x:c>
      <x:c t="n" s="0">
        <x:v>7.671379</x:v>
      </x:c>
      <x:c t="n" s="0">
        <x:v>10.76459</x:v>
      </x:c>
      <x:c t="n" s="0">
        <x:v>19.33279</x:v>
      </x:c>
      <x:c t="n" s="0">
        <x:v>20.72851</x:v>
      </x:c>
      <x:c t="n" s="0">
        <x:v>17.66554</x:v>
      </x:c>
      <x:c t="n" s="0">
        <x:v>28.95077</x:v>
      </x:c>
      <x:c t="n" s="0">
        <x:v>23.63774</x:v>
      </x:c>
      <x:c t="n" s="0">
        <x:v>19.20742</x:v>
      </x:c>
      <x:c t="n" s="0">
        <x:v>22.1698</x:v>
      </x:c>
      <x:c t="n" s="0">
        <x:v>21.72436</x:v>
      </x:c>
      <x:c t="n" s="0">
        <x:v>26.38035</x:v>
      </x:c>
      <x:c t="n" s="0">
        <x:v>25.11092</x:v>
      </x:c>
      <x:c t="n" s="0">
        <x:v>28.66595</x:v>
      </x:c>
      <x:c t="n" s="0">
        <x:v>29.43942</x:v>
      </x:c>
      <x:c t="n" s="0">
        <x:v>20.62439</x:v>
      </x:c>
      <x:c t="n" s="0">
        <x:v>29.95243</x:v>
      </x:c>
      <x:c t="n" s="0">
        <x:v>34.35471</x:v>
      </x:c>
      <x:c t="n" s="0">
        <x:v>35.24648</x:v>
      </x:c>
      <x:c t="n" s="0">
        <x:v>37.71383</x:v>
      </x:c>
      <x:c t="n" s="0">
        <x:v>38.80994</x:v>
      </x:c>
      <x:c t="n" s="0">
        <x:v>36.58863</x:v>
      </x:c>
      <x:c t="n" s="0">
        <x:v>38.37756</x:v>
      </x:c>
      <x:c t="n" s="0">
        <x:v>38.8917</x:v>
      </x:c>
      <x:c t="n" s="0">
        <x:v>33.62119</x:v>
      </x:c>
      <x:c t="n" s="0">
        <x:v>31.76595</x:v>
      </x:c>
      <x:c t="n" s="0">
        <x:v>30.80266</x:v>
      </x:c>
      <x:c t="n" s="0">
        <x:v>27.2171</x:v>
      </x:c>
      <x:c t="n" s="0">
        <x:v>24.98638</x:v>
      </x:c>
      <x:c t="n" s="0">
        <x:v>19.43217</x:v>
      </x:c>
      <x:c t="n" s="0">
        <x:v>11.37529</x:v>
      </x:c>
      <x:c t="n" s="0">
        <x:v>8.793294</x:v>
      </x:c>
      <x:c t="n" s="0">
        <x:v>5.855489</x:v>
      </x:c>
      <x:c t="n" s="0">
        <x:v>8.468173</x:v>
      </x:c>
      <x:c t="n" s="0">
        <x:v>4.276071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43948.9924189815</x:v>
      </x:c>
      <x:c t="n" s="7">
        <x:v>43948.9924189815</x:v>
      </x:c>
      <x:c t="n" s="0">
        <x:v>46.20925</x:v>
      </x:c>
      <x:c t="n" s="0">
        <x:v>57.21099</x:v>
      </x:c>
      <x:c t="n" s="0">
        <x:v>87.83345</x:v>
      </x:c>
      <x:c t="n" s="0">
        <x:v>90.06563</x:v>
      </x:c>
      <x:c t="n" s="0">
        <x:v>-6.097775</x:v>
      </x:c>
      <x:c t="n" s="0">
        <x:v>1.334075</x:v>
      </x:c>
      <x:c t="n" s="0">
        <x:v>4.846564</x:v>
      </x:c>
      <x:c t="n" s="0">
        <x:v>11.12084</x:v>
      </x:c>
      <x:c t="n" s="0">
        <x:v>18.31921</x:v>
      </x:c>
      <x:c t="n" s="0">
        <x:v>22.96475</x:v>
      </x:c>
      <x:c t="n" s="0">
        <x:v>24.00768</x:v>
      </x:c>
      <x:c t="n" s="0">
        <x:v>27.45964</x:v>
      </x:c>
      <x:c t="n" s="0">
        <x:v>29.5551</x:v>
      </x:c>
      <x:c t="n" s="0">
        <x:v>23.36242</x:v>
      </x:c>
      <x:c t="n" s="0">
        <x:v>25.09764</x:v>
      </x:c>
      <x:c t="n" s="0">
        <x:v>24.75685</x:v>
      </x:c>
      <x:c t="n" s="0">
        <x:v>24.44133</x:v>
      </x:c>
      <x:c t="n" s="0">
        <x:v>24.59668</x:v>
      </x:c>
      <x:c t="n" s="0">
        <x:v>26.34377</x:v>
      </x:c>
      <x:c t="n" s="0">
        <x:v>29.40398</x:v>
      </x:c>
      <x:c t="n" s="0">
        <x:v>28.91567</x:v>
      </x:c>
      <x:c t="n" s="0">
        <x:v>31.03025</x:v>
      </x:c>
      <x:c t="n" s="0">
        <x:v>33.80774</x:v>
      </x:c>
      <x:c t="n" s="0">
        <x:v>36.86417</x:v>
      </x:c>
      <x:c t="n" s="0">
        <x:v>38.65934</x:v>
      </x:c>
      <x:c t="n" s="0">
        <x:v>38.92071</x:v>
      </x:c>
      <x:c t="n" s="0">
        <x:v>36.06893</x:v>
      </x:c>
      <x:c t="n" s="0">
        <x:v>36.69739</x:v>
      </x:c>
      <x:c t="n" s="0">
        <x:v>36.70918</x:v>
      </x:c>
      <x:c t="n" s="0">
        <x:v>35.56052</x:v>
      </x:c>
      <x:c t="n" s="0">
        <x:v>33.58521</x:v>
      </x:c>
      <x:c t="n" s="0">
        <x:v>31.1955</x:v>
      </x:c>
      <x:c t="n" s="0">
        <x:v>28.34164</x:v>
      </x:c>
      <x:c t="n" s="0">
        <x:v>25.44059</x:v>
      </x:c>
      <x:c t="n" s="0">
        <x:v>20.96874</x:v>
      </x:c>
      <x:c t="n" s="0">
        <x:v>11.44007</x:v>
      </x:c>
      <x:c t="n" s="0">
        <x:v>9.736846</x:v>
      </x:c>
      <x:c t="n" s="0">
        <x:v>6.444221</x:v>
      </x:c>
      <x:c t="n" s="0">
        <x:v>9.980986</x:v>
      </x:c>
      <x:c t="n" s="0">
        <x:v>4.233681</x:v>
      </x:c>
      <x:c t="n" s="0">
        <x:v>-6.497122</x:v>
      </x:c>
      <x:c t="n" s="0">
        <x:v>-4.082349</x:v>
      </x:c>
      <x:c t="n" s="0">
        <x:v>7.671379</x:v>
      </x:c>
      <x:c t="n" s="0">
        <x:v>10.76459</x:v>
      </x:c>
      <x:c t="n" s="0">
        <x:v>22.4242</x:v>
      </x:c>
      <x:c t="n" s="0">
        <x:v>20.72851</x:v>
      </x:c>
      <x:c t="n" s="0">
        <x:v>4.924111</x:v>
      </x:c>
      <x:c t="n" s="0">
        <x:v>28.42752</x:v>
      </x:c>
      <x:c t="n" s="0">
        <x:v>23.63774</x:v>
      </x:c>
      <x:c t="n" s="0">
        <x:v>19.93022</x:v>
      </x:c>
      <x:c t="n" s="0">
        <x:v>22.1698</x:v>
      </x:c>
      <x:c t="n" s="0">
        <x:v>20.43325</x:v>
      </x:c>
      <x:c t="n" s="0">
        <x:v>26.38035</x:v>
      </x:c>
      <x:c t="n" s="0">
        <x:v>25.08726</x:v>
      </x:c>
      <x:c t="n" s="0">
        <x:v>26.691</x:v>
      </x:c>
      <x:c t="n" s="0">
        <x:v>31.30531</x:v>
      </x:c>
      <x:c t="n" s="0">
        <x:v>29.25003</x:v>
      </x:c>
      <x:c t="n" s="0">
        <x:v>31.47894</x:v>
      </x:c>
      <x:c t="n" s="0">
        <x:v>32.64481</x:v>
      </x:c>
      <x:c t="n" s="0">
        <x:v>39.77143</x:v>
      </x:c>
      <x:c t="n" s="0">
        <x:v>40.08064</x:v>
      </x:c>
      <x:c t="n" s="0">
        <x:v>36.97824</x:v>
      </x:c>
      <x:c t="n" s="0">
        <x:v>34.19469</x:v>
      </x:c>
      <x:c t="n" s="0">
        <x:v>38.66295</x:v>
      </x:c>
      <x:c t="n" s="0">
        <x:v>37.79555</x:v>
      </x:c>
      <x:c t="n" s="0">
        <x:v>35.64227</x:v>
      </x:c>
      <x:c t="n" s="0">
        <x:v>35.04043</x:v>
      </x:c>
      <x:c t="n" s="0">
        <x:v>29.78742</x:v>
      </x:c>
      <x:c t="n" s="0">
        <x:v>29.46018</x:v>
      </x:c>
      <x:c t="n" s="0">
        <x:v>25.3586</x:v>
      </x:c>
      <x:c t="n" s="0">
        <x:v>21.18195</x:v>
      </x:c>
      <x:c t="n" s="0">
        <x:v>11.5866</x:v>
      </x:c>
      <x:c t="n" s="0">
        <x:v>8.391042</x:v>
      </x:c>
      <x:c t="n" s="0">
        <x:v>6.673998</x:v>
      </x:c>
      <x:c t="n" s="0">
        <x:v>7.260663</x:v>
      </x:c>
      <x:c t="n" s="0">
        <x:v>2.118648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43948.9924189815</x:v>
      </x:c>
      <x:c t="n" s="7">
        <x:v>43948.9924189815</x:v>
      </x:c>
      <x:c t="n" s="0">
        <x:v>46.46973</x:v>
      </x:c>
      <x:c t="n" s="0">
        <x:v>54.20069</x:v>
      </x:c>
      <x:c t="n" s="0">
        <x:v>89.40543</x:v>
      </x:c>
      <x:c t="n" s="0">
        <x:v>90.12138</x:v>
      </x:c>
      <x:c t="n" s="0">
        <x:v>-6.153837</x:v>
      </x:c>
      <x:c t="n" s="0">
        <x:v>0.856984</x:v>
      </x:c>
      <x:c t="n" s="0">
        <x:v>5.39181</x:v>
      </x:c>
      <x:c t="n" s="0">
        <x:v>11.07062</x:v>
      </x:c>
      <x:c t="n" s="0">
        <x:v>19.43666</x:v>
      </x:c>
      <x:c t="n" s="0">
        <x:v>22.70181</x:v>
      </x:c>
      <x:c t="n" s="0">
        <x:v>23.33154</x:v>
      </x:c>
      <x:c t="n" s="0">
        <x:v>27.58235</x:v>
      </x:c>
      <x:c t="n" s="0">
        <x:v>29.05581</x:v>
      </x:c>
      <x:c t="n" s="0">
        <x:v>23.08064</x:v>
      </x:c>
      <x:c t="n" s="0">
        <x:v>24.77505</x:v>
      </x:c>
      <x:c t="n" s="0">
        <x:v>24.18606</x:v>
      </x:c>
      <x:c t="n" s="0">
        <x:v>24.71684</x:v>
      </x:c>
      <x:c t="n" s="0">
        <x:v>24.20662</x:v>
      </x:c>
      <x:c t="n" s="0">
        <x:v>26.0294</x:v>
      </x:c>
      <x:c t="n" s="0">
        <x:v>29.50943</x:v>
      </x:c>
      <x:c t="n" s="0">
        <x:v>29.26203</x:v>
      </x:c>
      <x:c t="n" s="0">
        <x:v>31.65638</x:v>
      </x:c>
      <x:c t="n" s="0">
        <x:v>33.92044</x:v>
      </x:c>
      <x:c t="n" s="0">
        <x:v>36.50878</x:v>
      </x:c>
      <x:c t="n" s="0">
        <x:v>38.95142</x:v>
      </x:c>
      <x:c t="n" s="0">
        <x:v>38.65288</x:v>
      </x:c>
      <x:c t="n" s="0">
        <x:v>36.49862</x:v>
      </x:c>
      <x:c t="n" s="0">
        <x:v>36.81668</x:v>
      </x:c>
      <x:c t="n" s="0">
        <x:v>36.52265</x:v>
      </x:c>
      <x:c t="n" s="0">
        <x:v>35.48685</x:v>
      </x:c>
      <x:c t="n" s="0">
        <x:v>34.12655</x:v>
      </x:c>
      <x:c t="n" s="0">
        <x:v>31.17815</x:v>
      </x:c>
      <x:c t="n" s="0">
        <x:v>28.57403</x:v>
      </x:c>
      <x:c t="n" s="0">
        <x:v>25.67291</x:v>
      </x:c>
      <x:c t="n" s="0">
        <x:v>21.0432</x:v>
      </x:c>
      <x:c t="n" s="0">
        <x:v>11.39534</x:v>
      </x:c>
      <x:c t="n" s="0">
        <x:v>9.628971</x:v>
      </x:c>
      <x:c t="n" s="0">
        <x:v>6.450453</x:v>
      </x:c>
      <x:c t="n" s="0">
        <x:v>9.656863</x:v>
      </x:c>
      <x:c t="n" s="0">
        <x:v>4.106015</x:v>
      </x:c>
      <x:c t="n" s="0">
        <x:v>-6.497122</x:v>
      </x:c>
      <x:c t="n" s="0">
        <x:v>-4.082349</x:v>
      </x:c>
      <x:c t="n" s="0">
        <x:v>7.671379</x:v>
      </x:c>
      <x:c t="n" s="0">
        <x:v>10.76459</x:v>
      </x:c>
      <x:c t="n" s="0">
        <x:v>23.10513</x:v>
      </x:c>
      <x:c t="n" s="0">
        <x:v>20.72851</x:v>
      </x:c>
      <x:c t="n" s="0">
        <x:v>4.924111</x:v>
      </x:c>
      <x:c t="n" s="0">
        <x:v>28.2381</x:v>
      </x:c>
      <x:c t="n" s="0">
        <x:v>24.57997</x:v>
      </x:c>
      <x:c t="n" s="0">
        <x:v>20.9185</x:v>
      </x:c>
      <x:c t="n" s="0">
        <x:v>22.1698</x:v>
      </x:c>
      <x:c t="n" s="0">
        <x:v>16.69659</x:v>
      </x:c>
      <x:c t="n" s="0">
        <x:v>25.94437</x:v>
      </x:c>
      <x:c t="n" s="0">
        <x:v>17.46463</x:v>
      </x:c>
      <x:c t="n" s="0">
        <x:v>20.70236</x:v>
      </x:c>
      <x:c t="n" s="0">
        <x:v>29.81262</x:v>
      </x:c>
      <x:c t="n" s="0">
        <x:v>29.96122</x:v>
      </x:c>
      <x:c t="n" s="0">
        <x:v>34.72812</x:v>
      </x:c>
      <x:c t="n" s="0">
        <x:v>34.04356</x:v>
      </x:c>
      <x:c t="n" s="0">
        <x:v>36.45633</x:v>
      </x:c>
      <x:c t="n" s="0">
        <x:v>39.72002</x:v>
      </x:c>
      <x:c t="n" s="0">
        <x:v>39.33804</x:v>
      </x:c>
      <x:c t="n" s="0">
        <x:v>38.21056</x:v>
      </x:c>
      <x:c t="n" s="0">
        <x:v>38.02059</x:v>
      </x:c>
      <x:c t="n" s="0">
        <x:v>36.42073</x:v>
      </x:c>
      <x:c t="n" s="0">
        <x:v>35.89141</x:v>
      </x:c>
      <x:c t="n" s="0">
        <x:v>36.29751</x:v>
      </x:c>
      <x:c t="n" s="0">
        <x:v>30.9995</x:v>
      </x:c>
      <x:c t="n" s="0">
        <x:v>29.51388</x:v>
      </x:c>
      <x:c t="n" s="0">
        <x:v>26.22012</x:v>
      </x:c>
      <x:c t="n" s="0">
        <x:v>21.16015</x:v>
      </x:c>
      <x:c t="n" s="0">
        <x:v>10.55259</x:v>
      </x:c>
      <x:c t="n" s="0">
        <x:v>9.329037</x:v>
      </x:c>
      <x:c t="n" s="0">
        <x:v>6.136833</x:v>
      </x:c>
      <x:c t="n" s="0">
        <x:v>8.282386</x:v>
      </x:c>
      <x:c t="n" s="0">
        <x:v>3.891122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43948.9924189815</x:v>
      </x:c>
      <x:c t="n" s="7">
        <x:v>43948.9924189815</x:v>
      </x:c>
      <x:c t="n" s="0">
        <x:v>46.39067</x:v>
      </x:c>
      <x:c t="n" s="0">
        <x:v>54.20069</x:v>
      </x:c>
      <x:c t="n" s="0">
        <x:v>85.16594</x:v>
      </x:c>
      <x:c t="n" s="0">
        <x:v>87.88621</x:v>
      </x:c>
      <x:c t="n" s="0">
        <x:v>-6.229105</x:v>
      </x:c>
      <x:c t="n" s="0">
        <x:v>0.4034342</x:v>
      </x:c>
      <x:c t="n" s="0">
        <x:v>5.808749</x:v>
      </x:c>
      <x:c t="n" s="0">
        <x:v>11.02727</x:v>
      </x:c>
      <x:c t="n" s="0">
        <x:v>20.2058</x:v>
      </x:c>
      <x:c t="n" s="0">
        <x:v>22.52171</x:v>
      </x:c>
      <x:c t="n" s="0">
        <x:v>22.65694</x:v>
      </x:c>
      <x:c t="n" s="0">
        <x:v>27.68446</x:v>
      </x:c>
      <x:c t="n" s="0">
        <x:v>28.77126</x:v>
      </x:c>
      <x:c t="n" s="0">
        <x:v>22.82462</x:v>
      </x:c>
      <x:c t="n" s="0">
        <x:v>24.52676</x:v>
      </x:c>
      <x:c t="n" s="0">
        <x:v>23.63111</x:v>
      </x:c>
      <x:c t="n" s="0">
        <x:v>24.91913</x:v>
      </x:c>
      <x:c t="n" s="0">
        <x:v>23.67572</x:v>
      </x:c>
      <x:c t="n" s="0">
        <x:v>25.69189</x:v>
      </x:c>
      <x:c t="n" s="0">
        <x:v>29.288</x:v>
      </x:c>
      <x:c t="n" s="0">
        <x:v>28.8836</x:v>
      </x:c>
      <x:c t="n" s="0">
        <x:v>32.10735</x:v>
      </x:c>
      <x:c t="n" s="0">
        <x:v>33.56612</x:v>
      </x:c>
      <x:c t="n" s="0">
        <x:v>36.62997</x:v>
      </x:c>
      <x:c t="n" s="0">
        <x:v>39.07587</x:v>
      </x:c>
      <x:c t="n" s="0">
        <x:v>39.25191</x:v>
      </x:c>
      <x:c t="n" s="0">
        <x:v>36.29445</x:v>
      </x:c>
      <x:c t="n" s="0">
        <x:v>36.79556</x:v>
      </x:c>
      <x:c t="n" s="0">
        <x:v>36.4297</x:v>
      </x:c>
      <x:c t="n" s="0">
        <x:v>35.71942</x:v>
      </x:c>
      <x:c t="n" s="0">
        <x:v>34.06448</x:v>
      </x:c>
      <x:c t="n" s="0">
        <x:v>30.79823</x:v>
      </x:c>
      <x:c t="n" s="0">
        <x:v>28.57554</x:v>
      </x:c>
      <x:c t="n" s="0">
        <x:v>25.56581</x:v>
      </x:c>
      <x:c t="n" s="0">
        <x:v>21.04765</x:v>
      </x:c>
      <x:c t="n" s="0">
        <x:v>11.36167</x:v>
      </x:c>
      <x:c t="n" s="0">
        <x:v>9.488005</x:v>
      </x:c>
      <x:c t="n" s="0">
        <x:v>6.477251</x:v>
      </x:c>
      <x:c t="n" s="0">
        <x:v>9.459941</x:v>
      </x:c>
      <x:c t="n" s="0">
        <x:v>4.073519</x:v>
      </x:c>
      <x:c t="n" s="0">
        <x:v>-7.084296</x:v>
      </x:c>
      <x:c t="n" s="0">
        <x:v>-4.082349</x:v>
      </x:c>
      <x:c t="n" s="0">
        <x:v>7.671379</x:v>
      </x:c>
      <x:c t="n" s="0">
        <x:v>10.76459</x:v>
      </x:c>
      <x:c t="n" s="0">
        <x:v>23.10513</x:v>
      </x:c>
      <x:c t="n" s="0">
        <x:v>22.13847</x:v>
      </x:c>
      <x:c t="n" s="0">
        <x:v>4.924111</x:v>
      </x:c>
      <x:c t="n" s="0">
        <x:v>28.2381</x:v>
      </x:c>
      <x:c t="n" s="0">
        <x:v>26.58054</x:v>
      </x:c>
      <x:c t="n" s="0">
        <x:v>20.9185</x:v>
      </x:c>
      <x:c t="n" s="0">
        <x:v>23.50467</x:v>
      </x:c>
      <x:c t="n" s="0">
        <x:v>16.69659</x:v>
      </x:c>
      <x:c t="n" s="0">
        <x:v>25.94437</x:v>
      </x:c>
      <x:c t="n" s="0">
        <x:v>20.86235</x:v>
      </x:c>
      <x:c t="n" s="0">
        <x:v>27.37098</x:v>
      </x:c>
      <x:c t="n" s="0">
        <x:v>27.26215</x:v>
      </x:c>
      <x:c t="n" s="0">
        <x:v>23.94919</x:v>
      </x:c>
      <x:c t="n" s="0">
        <x:v>32.91519</x:v>
      </x:c>
      <x:c t="n" s="0">
        <x:v>31.41677</x:v>
      </x:c>
      <x:c t="n" s="0">
        <x:v>35.03067</x:v>
      </x:c>
      <x:c t="n" s="0">
        <x:v>39.17941</x:v>
      </x:c>
      <x:c t="n" s="0">
        <x:v>40.89885</x:v>
      </x:c>
      <x:c t="n" s="0">
        <x:v>33.96601</x:v>
      </x:c>
      <x:c t="n" s="0">
        <x:v>36.9453</x:v>
      </x:c>
      <x:c t="n" s="0">
        <x:v>35.84004</x:v>
      </x:c>
      <x:c t="n" s="0">
        <x:v>36.15607</x:v>
      </x:c>
      <x:c t="n" s="0">
        <x:v>32.89969</x:v>
      </x:c>
      <x:c t="n" s="0">
        <x:v>28.11441</x:v>
      </x:c>
      <x:c t="n" s="0">
        <x:v>29.11184</x:v>
      </x:c>
      <x:c t="n" s="0">
        <x:v>25.35136</x:v>
      </x:c>
      <x:c t="n" s="0">
        <x:v>20.66307</x:v>
      </x:c>
      <x:c t="n" s="0">
        <x:v>11.00412</x:v>
      </x:c>
      <x:c t="n" s="0">
        <x:v>8.032917</x:v>
      </x:c>
      <x:c t="n" s="0">
        <x:v>6.823016</x:v>
      </x:c>
      <x:c t="n" s="0">
        <x:v>6.973002</x:v>
      </x:c>
      <x:c t="n" s="0">
        <x:v>3.863981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43948.9924189815</x:v>
      </x:c>
      <x:c t="n" s="7">
        <x:v>43948.9924189815</x:v>
      </x:c>
      <x:c t="n" s="0">
        <x:v>47.53143</x:v>
      </x:c>
      <x:c t="n" s="0">
        <x:v>54.20069</x:v>
      </x:c>
      <x:c t="n" s="0">
        <x:v>75.06545</x:v>
      </x:c>
      <x:c t="n" s="0">
        <x:v>80.43864</x:v>
      </x:c>
      <x:c t="n" s="0">
        <x:v>-6.474876</x:v>
      </x:c>
      <x:c t="n" s="0">
        <x:v>-0.02534265</x:v>
      </x:c>
      <x:c t="n" s="0">
        <x:v>6.135649</x:v>
      </x:c>
      <x:c t="n" s="0">
        <x:v>10.9899</x:v>
      </x:c>
      <x:c t="n" s="0">
        <x:v>20.76955</x:v>
      </x:c>
      <x:c t="n" s="0">
        <x:v>22.7312</x:v>
      </x:c>
      <x:c t="n" s="0">
        <x:v>22.00377</x:v>
      </x:c>
      <x:c t="n" s="0">
        <x:v>27.64995</x:v>
      </x:c>
      <x:c t="n" s="0">
        <x:v>28.51256</x:v>
      </x:c>
      <x:c t="n" s="0">
        <x:v>22.59335</x:v>
      </x:c>
      <x:c t="n" s="0">
        <x:v>24.6139</x:v>
      </x:c>
      <x:c t="n" s="0">
        <x:v>23.09647</x:v>
      </x:c>
      <x:c t="n" s="0">
        <x:v>24.84255</x:v>
      </x:c>
      <x:c t="n" s="0">
        <x:v>23.90716</x:v>
      </x:c>
      <x:c t="n" s="0">
        <x:v>27.23392</x:v>
      </x:c>
      <x:c t="n" s="0">
        <x:v>28.75767</x:v>
      </x:c>
      <x:c t="n" s="0">
        <x:v>28.33719</x:v>
      </x:c>
      <x:c t="n" s="0">
        <x:v>31.68596</x:v>
      </x:c>
      <x:c t="n" s="0">
        <x:v>33.61321</x:v>
      </x:c>
      <x:c t="n" s="0">
        <x:v>36.33256</x:v>
      </x:c>
      <x:c t="n" s="0">
        <x:v>38.53309</x:v>
      </x:c>
      <x:c t="n" s="0">
        <x:v>38.94697</x:v>
      </x:c>
      <x:c t="n" s="0">
        <x:v>36.04726</x:v>
      </x:c>
      <x:c t="n" s="0">
        <x:v>36.73442</x:v>
      </x:c>
      <x:c t="n" s="0">
        <x:v>36.37179</x:v>
      </x:c>
      <x:c t="n" s="0">
        <x:v>35.59755</x:v>
      </x:c>
      <x:c t="n" s="0">
        <x:v>34.00801</x:v>
      </x:c>
      <x:c t="n" s="0">
        <x:v>30.52499</x:v>
      </x:c>
      <x:c t="n" s="0">
        <x:v>28.81115</x:v>
      </x:c>
      <x:c t="n" s="0">
        <x:v>25.48342</x:v>
      </x:c>
      <x:c t="n" s="0">
        <x:v>20.94338</x:v>
      </x:c>
      <x:c t="n" s="0">
        <x:v>11.15872</x:v>
      </x:c>
      <x:c t="n" s="0">
        <x:v>9.288097</x:v>
      </x:c>
      <x:c t="n" s="0">
        <x:v>6.270457</x:v>
      </x:c>
      <x:c t="n" s="0">
        <x:v>9.247231</x:v>
      </x:c>
      <x:c t="n" s="0">
        <x:v>4.262089</x:v>
      </x:c>
      <x:c t="n" s="0">
        <x:v>-8.283478</x:v>
      </x:c>
      <x:c t="n" s="0">
        <x:v>-4.082349</x:v>
      </x:c>
      <x:c t="n" s="0">
        <x:v>7.671379</x:v>
      </x:c>
      <x:c t="n" s="0">
        <x:v>10.76459</x:v>
      </x:c>
      <x:c t="n" s="0">
        <x:v>23.10513</x:v>
      </x:c>
      <x:c t="n" s="0">
        <x:v>23.78806</x:v>
      </x:c>
      <x:c t="n" s="0">
        <x:v>10.37205</x:v>
      </x:c>
      <x:c t="n" s="0">
        <x:v>26.89592</x:v>
      </x:c>
      <x:c t="n" s="0">
        <x:v>26.58054</x:v>
      </x:c>
      <x:c t="n" s="0">
        <x:v>20.0668</x:v>
      </x:c>
      <x:c t="n" s="0">
        <x:v>25.0914</x:v>
      </x:c>
      <x:c t="n" s="0">
        <x:v>16.82908</x:v>
      </x:c>
      <x:c t="n" s="0">
        <x:v>23.07043</x:v>
      </x:c>
      <x:c t="n" s="0">
        <x:v>25.05863</x:v>
      </x:c>
      <x:c t="n" s="0">
        <x:v>31.62495</x:v>
      </x:c>
      <x:c t="n" s="0">
        <x:v>18.57489</x:v>
      </x:c>
      <x:c t="n" s="0">
        <x:v>21.89791</x:v>
      </x:c>
      <x:c t="n" s="0">
        <x:v>27.99843</x:v>
      </x:c>
      <x:c t="n" s="0">
        <x:v>35.33785</x:v>
      </x:c>
      <x:c t="n" s="0">
        <x:v>33.52413</x:v>
      </x:c>
      <x:c t="n" s="0">
        <x:v>34.86218</x:v>
      </x:c>
      <x:c t="n" s="0">
        <x:v>35.16172</x:v>
      </x:c>
      <x:c t="n" s="0">
        <x:v>32.62482</x:v>
      </x:c>
      <x:c t="n" s="0">
        <x:v>35.52847</x:v>
      </x:c>
      <x:c t="n" s="0">
        <x:v>34.42454</x:v>
      </x:c>
      <x:c t="n" s="0">
        <x:v>35.79197</x:v>
      </x:c>
      <x:c t="n" s="0">
        <x:v>33.88773</x:v>
      </x:c>
      <x:c t="n" s="0">
        <x:v>28.34477</x:v>
      </x:c>
      <x:c t="n" s="0">
        <x:v>28.79927</x:v>
      </x:c>
      <x:c t="n" s="0">
        <x:v>25.21981</x:v>
      </x:c>
      <x:c t="n" s="0">
        <x:v>21.0912</x:v>
      </x:c>
      <x:c t="n" s="0">
        <x:v>9.832667</x:v>
      </x:c>
      <x:c t="n" s="0">
        <x:v>7.900332</x:v>
      </x:c>
      <x:c t="n" s="0">
        <x:v>4.392608</x:v>
      </x:c>
      <x:c t="n" s="0">
        <x:v>8.180782</x:v>
      </x:c>
      <x:c t="n" s="0">
        <x:v>5.24332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43948.9924189815</x:v>
      </x:c>
      <x:c t="n" s="7">
        <x:v>43948.9924189815</x:v>
      </x:c>
      <x:c t="n" s="0">
        <x:v>45.98051</x:v>
      </x:c>
      <x:c t="n" s="0">
        <x:v>54.20069</x:v>
      </x:c>
      <x:c t="n" s="0">
        <x:v>78.86028</x:v>
      </x:c>
      <x:c t="n" s="0">
        <x:v>81.80782</x:v>
      </x:c>
      <x:c t="n" s="0">
        <x:v>-6.696374</x:v>
      </x:c>
      <x:c t="n" s="0">
        <x:v>-0.4283488</x:v>
      </x:c>
      <x:c t="n" s="0">
        <x:v>6.424876</x:v>
      </x:c>
      <x:c t="n" s="0">
        <x:v>12.28769</x:v>
      </x:c>
      <x:c t="n" s="0">
        <x:v>21.19911</x:v>
      </x:c>
      <x:c t="n" s="0">
        <x:v>22.90245</x:v>
      </x:c>
      <x:c t="n" s="0">
        <x:v>21.39072</x:v>
      </x:c>
      <x:c t="n" s="0">
        <x:v>27.42751</x:v>
      </x:c>
      <x:c t="n" s="0">
        <x:v>28.11378</x:v>
      </x:c>
      <x:c t="n" s="0">
        <x:v>22.0509</x:v>
      </x:c>
      <x:c t="n" s="0">
        <x:v>24.68696</x:v>
      </x:c>
      <x:c t="n" s="0">
        <x:v>22.58609</x:v>
      </x:c>
      <x:c t="n" s="0">
        <x:v>24.36781</x:v>
      </x:c>
      <x:c t="n" s="0">
        <x:v>23.95873</x:v>
      </x:c>
      <x:c t="n" s="0">
        <x:v>27.93895</x:v>
      </x:c>
      <x:c t="n" s="0">
        <x:v>28.38049</x:v>
      </x:c>
      <x:c t="n" s="0">
        <x:v>27.78436</x:v>
      </x:c>
      <x:c t="n" s="0">
        <x:v>31.21828</x:v>
      </x:c>
      <x:c t="n" s="0">
        <x:v>34.28127</x:v>
      </x:c>
      <x:c t="n" s="0">
        <x:v>35.78518</x:v>
      </x:c>
      <x:c t="n" s="0">
        <x:v>38.6196</x:v>
      </x:c>
      <x:c t="n" s="0">
        <x:v>38.69549</x:v>
      </x:c>
      <x:c t="n" s="0">
        <x:v>35.71656</x:v>
      </x:c>
      <x:c t="n" s="0">
        <x:v>36.42657</x:v>
      </x:c>
      <x:c t="n" s="0">
        <x:v>36.07417</x:v>
      </x:c>
      <x:c t="n" s="0">
        <x:v>35.5727</x:v>
      </x:c>
      <x:c t="n" s="0">
        <x:v>33.87676</x:v>
      </x:c>
      <x:c t="n" s="0">
        <x:v>30.50302</x:v>
      </x:c>
      <x:c t="n" s="0">
        <x:v>28.88571</x:v>
      </x:c>
      <x:c t="n" s="0">
        <x:v>25.84958</x:v>
      </x:c>
      <x:c t="n" s="0">
        <x:v>21.21811</x:v>
      </x:c>
      <x:c t="n" s="0">
        <x:v>11.14932</x:v>
      </x:c>
      <x:c t="n" s="0">
        <x:v>9.378028</x:v>
      </x:c>
      <x:c t="n" s="0">
        <x:v>6.076044</x:v>
      </x:c>
      <x:c t="n" s="0">
        <x:v>9.477037</x:v>
      </x:c>
      <x:c t="n" s="0">
        <x:v>4.282179</x:v>
      </x:c>
      <x:c t="n" s="0">
        <x:v>-8.283478</x:v>
      </x:c>
      <x:c t="n" s="0">
        <x:v>-4.082349</x:v>
      </x:c>
      <x:c t="n" s="0">
        <x:v>7.864224</x:v>
      </x:c>
      <x:c t="n" s="0">
        <x:v>17.28712</x:v>
      </x:c>
      <x:c t="n" s="0">
        <x:v>23.10513</x:v>
      </x:c>
      <x:c t="n" s="0">
        <x:v>23.78806</x:v>
      </x:c>
      <x:c t="n" s="0">
        <x:v>11.92194</x:v>
      </x:c>
      <x:c t="n" s="0">
        <x:v>25.832</x:v>
      </x:c>
      <x:c t="n" s="0">
        <x:v>23.45268</x:v>
      </x:c>
      <x:c t="n" s="0">
        <x:v>15.50764</x:v>
      </x:c>
      <x:c t="n" s="0">
        <x:v>25.0914</x:v>
      </x:c>
      <x:c t="n" s="0">
        <x:v>16.90667</x:v>
      </x:c>
      <x:c t="n" s="0">
        <x:v>19.47616</x:v>
      </x:c>
      <x:c t="n" s="0">
        <x:v>23.37736</x:v>
      </x:c>
      <x:c t="n" s="0">
        <x:v>30.27153</x:v>
      </x:c>
      <x:c t="n" s="0">
        <x:v>26.16539</x:v>
      </x:c>
      <x:c t="n" s="0">
        <x:v>20.51707</x:v>
      </x:c>
      <x:c t="n" s="0">
        <x:v>26.72232</x:v>
      </x:c>
      <x:c t="n" s="0">
        <x:v>36.63658</x:v>
      </x:c>
      <x:c t="n" s="0">
        <x:v>33.02361</x:v>
      </x:c>
      <x:c t="n" s="0">
        <x:v>38.87692</x:v>
      </x:c>
      <x:c t="n" s="0">
        <x:v>37.39168</x:v>
      </x:c>
      <x:c t="n" s="0">
        <x:v>33.83709</x:v>
      </x:c>
      <x:c t="n" s="0">
        <x:v>35.94872</x:v>
      </x:c>
      <x:c t="n" s="0">
        <x:v>34.12761</x:v>
      </x:c>
      <x:c t="n" s="0">
        <x:v>34.6608</x:v>
      </x:c>
      <x:c t="n" s="0">
        <x:v>33.06873</x:v>
      </x:c>
      <x:c t="n" s="0">
        <x:v>31.87515</x:v>
      </x:c>
      <x:c t="n" s="0">
        <x:v>29.648</x:v>
      </x:c>
      <x:c t="n" s="0">
        <x:v>26.89017</x:v>
      </x:c>
      <x:c t="n" s="0">
        <x:v>21.93876</x:v>
      </x:c>
      <x:c t="n" s="0">
        <x:v>11.33774</x:v>
      </x:c>
      <x:c t="n" s="0">
        <x:v>9.781209</x:v>
      </x:c>
      <x:c t="n" s="0">
        <x:v>4.898882</x:v>
      </x:c>
      <x:c t="n" s="0">
        <x:v>10.47575</x:v>
      </x:c>
      <x:c t="n" s="0">
        <x:v>4.185061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43948.9924189815</x:v>
      </x:c>
      <x:c t="n" s="7">
        <x:v>43948.9924189815</x:v>
      </x:c>
      <x:c t="n" s="0">
        <x:v>48.30308</x:v>
      </x:c>
      <x:c t="n" s="0">
        <x:v>54.20069</x:v>
      </x:c>
      <x:c t="n" s="0">
        <x:v>78.39879</x:v>
      </x:c>
      <x:c t="n" s="0">
        <x:v>81.24976</x:v>
      </x:c>
      <x:c t="n" s="0">
        <x:v>-6.894917</x:v>
      </x:c>
      <x:c t="n" s="0">
        <x:v>-0.8048591</x:v>
      </x:c>
      <x:c t="n" s="0">
        <x:v>6.672287</x:v>
      </x:c>
      <x:c t="n" s="0">
        <x:v>13.64484</x:v>
      </x:c>
      <x:c t="n" s="0">
        <x:v>21.53506</x:v>
      </x:c>
      <x:c t="n" s="0">
        <x:v>23.04354</x:v>
      </x:c>
      <x:c t="n" s="0">
        <x:v>20.78851</x:v>
      </x:c>
      <x:c t="n" s="0">
        <x:v>27.22809</x:v>
      </x:c>
      <x:c t="n" s="0">
        <x:v>27.63886</x:v>
      </x:c>
      <x:c t="n" s="0">
        <x:v>21.5271</x:v>
      </x:c>
      <x:c t="n" s="0">
        <x:v>24.7484</x:v>
      </x:c>
      <x:c t="n" s="0">
        <x:v>22.09704</x:v>
      </x:c>
      <x:c t="n" s="0">
        <x:v>23.88417</x:v>
      </x:c>
      <x:c t="n" s="0">
        <x:v>23.60297</x:v>
      </x:c>
      <x:c t="n" s="0">
        <x:v>28.76438</x:v>
      </x:c>
      <x:c t="n" s="0">
        <x:v>28.0833</x:v>
      </x:c>
      <x:c t="n" s="0">
        <x:v>27.54427</x:v>
      </x:c>
      <x:c t="n" s="0">
        <x:v>31.03169</x:v>
      </x:c>
      <x:c t="n" s="0">
        <x:v>34.47319</x:v>
      </x:c>
      <x:c t="n" s="0">
        <x:v>36.37386</x:v>
      </x:c>
      <x:c t="n" s="0">
        <x:v>38.18533</x:v>
      </x:c>
      <x:c t="n" s="0">
        <x:v>39.06687</x:v>
      </x:c>
      <x:c t="n" s="0">
        <x:v>36.58136</x:v>
      </x:c>
      <x:c t="n" s="0">
        <x:v>36.56892</x:v>
      </x:c>
      <x:c t="n" s="0">
        <x:v>36.12484</x:v>
      </x:c>
      <x:c t="n" s="0">
        <x:v>35.30968</x:v>
      </x:c>
      <x:c t="n" s="0">
        <x:v>33.91454</x:v>
      </x:c>
      <x:c t="n" s="0">
        <x:v>30.95509</x:v>
      </x:c>
      <x:c t="n" s="0">
        <x:v>28.96843</x:v>
      </x:c>
      <x:c t="n" s="0">
        <x:v>25.59299</x:v>
      </x:c>
      <x:c t="n" s="0">
        <x:v>21.10941</x:v>
      </x:c>
      <x:c t="n" s="0">
        <x:v>11.33242</x:v>
      </x:c>
      <x:c t="n" s="0">
        <x:v>9.270497</x:v>
      </x:c>
      <x:c t="n" s="0">
        <x:v>6.233409</x:v>
      </x:c>
      <x:c t="n" s="0">
        <x:v>9.227835</x:v>
      </x:c>
      <x:c t="n" s="0">
        <x:v>4.283663</x:v>
      </x:c>
      <x:c t="n" s="0">
        <x:v>-8.283478</x:v>
      </x:c>
      <x:c t="n" s="0">
        <x:v>-4.082349</x:v>
      </x:c>
      <x:c t="n" s="0">
        <x:v>7.891088</x:v>
      </x:c>
      <x:c t="n" s="0">
        <x:v>17.74442</x:v>
      </x:c>
      <x:c t="n" s="0">
        <x:v>23.10513</x:v>
      </x:c>
      <x:c t="n" s="0">
        <x:v>23.78806</x:v>
      </x:c>
      <x:c t="n" s="0">
        <x:v>11.92194</x:v>
      </x:c>
      <x:c t="n" s="0">
        <x:v>25.46038</x:v>
      </x:c>
      <x:c t="n" s="0">
        <x:v>22.74331</x:v>
      </x:c>
      <x:c t="n" s="0">
        <x:v>15.50764</x:v>
      </x:c>
      <x:c t="n" s="0">
        <x:v>25.0914</x:v>
      </x:c>
      <x:c t="n" s="0">
        <x:v>16.90667</x:v>
      </x:c>
      <x:c t="n" s="0">
        <x:v>18.11745</x:v>
      </x:c>
      <x:c t="n" s="0">
        <x:v>20.59757</x:v>
      </x:c>
      <x:c t="n" s="0">
        <x:v>32.92817</x:v>
      </x:c>
      <x:c t="n" s="0">
        <x:v>25.2981</x:v>
      </x:c>
      <x:c t="n" s="0">
        <x:v>27.32338</x:v>
      </x:c>
      <x:c t="n" s="0">
        <x:v>30.18257</x:v>
      </x:c>
      <x:c t="n" s="0">
        <x:v>35.14116</x:v>
      </x:c>
      <x:c t="n" s="0">
        <x:v>38.08899</x:v>
      </x:c>
      <x:c t="n" s="0">
        <x:v>32.61466</x:v>
      </x:c>
      <x:c t="n" s="0">
        <x:v>41.56477</x:v>
      </x:c>
      <x:c t="n" s="0">
        <x:v>39.65473</x:v>
      </x:c>
      <x:c t="n" s="0">
        <x:v>35.97315</x:v>
      </x:c>
      <x:c t="n" s="0">
        <x:v>36.23616</x:v>
      </x:c>
      <x:c t="n" s="0">
        <x:v>34.78889</x:v>
      </x:c>
      <x:c t="n" s="0">
        <x:v>33.15567</x:v>
      </x:c>
      <x:c t="n" s="0">
        <x:v>31.58542</x:v>
      </x:c>
      <x:c t="n" s="0">
        <x:v>30.10963</x:v>
      </x:c>
      <x:c t="n" s="0">
        <x:v>24.73704</x:v>
      </x:c>
      <x:c t="n" s="0">
        <x:v>21.05402</x:v>
      </x:c>
      <x:c t="n" s="0">
        <x:v>11.96274</x:v>
      </x:c>
      <x:c t="n" s="0">
        <x:v>8.227232</x:v>
      </x:c>
      <x:c t="n" s="0">
        <x:v>7.166662</x:v>
      </x:c>
      <x:c t="n" s="0">
        <x:v>7.805612</x:v>
      </x:c>
      <x:c t="n" s="0">
        <x:v>4.106498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43948.9924189815</x:v>
      </x:c>
      <x:c t="n" s="7">
        <x:v>43948.9924189815</x:v>
      </x:c>
      <x:c t="n" s="0">
        <x:v>47.96163</x:v>
      </x:c>
      <x:c t="n" s="0">
        <x:v>54.20069</x:v>
      </x:c>
      <x:c t="n" s="0">
        <x:v>75.70681</x:v>
      </x:c>
      <x:c t="n" s="0">
        <x:v>79.24449</x:v>
      </x:c>
      <x:c t="n" s="0">
        <x:v>-7.106766</x:v>
      </x:c>
      <x:c t="n" s="0">
        <x:v>-1.235707</x:v>
      </x:c>
      <x:c t="n" s="0">
        <x:v>6.872968</x:v>
      </x:c>
      <x:c t="n" s="0">
        <x:v>14.54108</x:v>
      </x:c>
      <x:c t="n" s="0">
        <x:v>21.74864</x:v>
      </x:c>
      <x:c t="n" s="0">
        <x:v>23.1605</x:v>
      </x:c>
      <x:c t="n" s="0">
        <x:v>20.19853</x:v>
      </x:c>
      <x:c t="n" s="0">
        <x:v>26.8902</x:v>
      </x:c>
      <x:c t="n" s="0">
        <x:v>27.1876</x:v>
      </x:c>
      <x:c t="n" s="0">
        <x:v>21.0189</x:v>
      </x:c>
      <x:c t="n" s="0">
        <x:v>24.46889</x:v>
      </x:c>
      <x:c t="n" s="0">
        <x:v>21.82345</x:v>
      </x:c>
      <x:c t="n" s="0">
        <x:v>23.3216</x:v>
      </x:c>
      <x:c t="n" s="0">
        <x:v>23.37013</x:v>
      </x:c>
      <x:c t="n" s="0">
        <x:v>30.28669</x:v>
      </x:c>
      <x:c t="n" s="0">
        <x:v>28.86504</x:v>
      </x:c>
      <x:c t="n" s="0">
        <x:v>28.01869</x:v>
      </x:c>
      <x:c t="n" s="0">
        <x:v>31.42206</x:v>
      </x:c>
      <x:c t="n" s="0">
        <x:v>34.46683</x:v>
      </x:c>
      <x:c t="n" s="0">
        <x:v>36.5595</x:v>
      </x:c>
      <x:c t="n" s="0">
        <x:v>38.53477</x:v>
      </x:c>
      <x:c t="n" s="0">
        <x:v>39.14935</x:v>
      </x:c>
      <x:c t="n" s="0">
        <x:v>36.23883</x:v>
      </x:c>
      <x:c t="n" s="0">
        <x:v>36.80783</x:v>
      </x:c>
      <x:c t="n" s="0">
        <x:v>36.58443</x:v>
      </x:c>
      <x:c t="n" s="0">
        <x:v>35.69613</x:v>
      </x:c>
      <x:c t="n" s="0">
        <x:v>33.53984</x:v>
      </x:c>
      <x:c t="n" s="0">
        <x:v>31.18444</x:v>
      </x:c>
      <x:c t="n" s="0">
        <x:v>28.98568</x:v>
      </x:c>
      <x:c t="n" s="0">
        <x:v>25.48597</x:v>
      </x:c>
      <x:c t="n" s="0">
        <x:v>20.94867</x:v>
      </x:c>
      <x:c t="n" s="0">
        <x:v>11.21291</x:v>
      </x:c>
      <x:c t="n" s="0">
        <x:v>9.141444</x:v>
      </x:c>
      <x:c t="n" s="0">
        <x:v>6.683777</x:v>
      </x:c>
      <x:c t="n" s="0">
        <x:v>9.24658</x:v>
      </x:c>
      <x:c t="n" s="0">
        <x:v>4.160916</x:v>
      </x:c>
      <x:c t="n" s="0">
        <x:v>-8.920025</x:v>
      </x:c>
      <x:c t="n" s="0">
        <x:v>-6.840789</x:v>
      </x:c>
      <x:c t="n" s="0">
        <x:v>7.891088</x:v>
      </x:c>
      <x:c t="n" s="0">
        <x:v>17.74442</x:v>
      </x:c>
      <x:c t="n" s="0">
        <x:v>22.55702</x:v>
      </x:c>
      <x:c t="n" s="0">
        <x:v>23.78806</x:v>
      </x:c>
      <x:c t="n" s="0">
        <x:v>11.92194</x:v>
      </x:c>
      <x:c t="n" s="0">
        <x:v>24.10546</x:v>
      </x:c>
      <x:c t="n" s="0">
        <x:v>22.74331</x:v>
      </x:c>
      <x:c t="n" s="0">
        <x:v>15.28722</x:v>
      </x:c>
      <x:c t="n" s="0">
        <x:v>20.65528</x:v>
      </x:c>
      <x:c t="n" s="0">
        <x:v>21.28419</x:v>
      </x:c>
      <x:c t="n" s="0">
        <x:v>16.12927</x:v>
      </x:c>
      <x:c t="n" s="0">
        <x:v>22.08636</x:v>
      </x:c>
      <x:c t="n" s="0">
        <x:v>34.64811</x:v>
      </x:c>
      <x:c t="n" s="0">
        <x:v>33.4757</x:v>
      </x:c>
      <x:c t="n" s="0">
        <x:v>29.25758</x:v>
      </x:c>
      <x:c t="n" s="0">
        <x:v>32.59878</x:v>
      </x:c>
      <x:c t="n" s="0">
        <x:v>34.17311</x:v>
      </x:c>
      <x:c t="n" s="0">
        <x:v>38.26715</x:v>
      </x:c>
      <x:c t="n" s="0">
        <x:v>40.25376</x:v>
      </x:c>
      <x:c t="n" s="0">
        <x:v>38.11513</x:v>
      </x:c>
      <x:c t="n" s="0">
        <x:v>32.95745</x:v>
      </x:c>
      <x:c t="n" s="0">
        <x:v>37.62752</x:v>
      </x:c>
      <x:c t="n" s="0">
        <x:v>38.23832</x:v>
      </x:c>
      <x:c t="n" s="0">
        <x:v>36.86572</x:v>
      </x:c>
      <x:c t="n" s="0">
        <x:v>33.06445</x:v>
      </x:c>
      <x:c t="n" s="0">
        <x:v>33.70427</x:v>
      </x:c>
      <x:c t="n" s="0">
        <x:v>28.02814</x:v>
      </x:c>
      <x:c t="n" s="0">
        <x:v>24.03747</x:v>
      </x:c>
      <x:c t="n" s="0">
        <x:v>20.09819</x:v>
      </x:c>
      <x:c t="n" s="0">
        <x:v>11.22155</x:v>
      </x:c>
      <x:c t="n" s="0">
        <x:v>8.667342</x:v>
      </x:c>
      <x:c t="n" s="0">
        <x:v>8.385121</x:v>
      </x:c>
      <x:c t="n" s="0">
        <x:v>9.021739</x:v>
      </x:c>
      <x:c t="n" s="0">
        <x:v>3.811586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43948.9924189815</x:v>
      </x:c>
      <x:c t="n" s="7">
        <x:v>43948.9924189815</x:v>
      </x:c>
      <x:c t="n" s="0">
        <x:v>47.17517</x:v>
      </x:c>
      <x:c t="n" s="0">
        <x:v>54.20069</x:v>
      </x:c>
      <x:c t="n" s="0">
        <x:v>71.52248</x:v>
      </x:c>
      <x:c t="n" s="0">
        <x:v>75.19291</x:v>
      </x:c>
      <x:c t="n" s="0">
        <x:v>-7.39867</x:v>
      </x:c>
      <x:c t="n" s="0">
        <x:v>-1.898058</x:v>
      </x:c>
      <x:c t="n" s="0">
        <x:v>7.037305</x:v>
      </x:c>
      <x:c t="n" s="0">
        <x:v>15.18284</x:v>
      </x:c>
      <x:c t="n" s="0">
        <x:v>21.77553</x:v>
      </x:c>
      <x:c t="n" s="0">
        <x:v>23.25796</x:v>
      </x:c>
      <x:c t="n" s="0">
        <x:v>19.62224</x:v>
      </x:c>
      <x:c t="n" s="0">
        <x:v>26.57924</x:v>
      </x:c>
      <x:c t="n" s="0">
        <x:v>26.65338</x:v>
      </x:c>
      <x:c t="n" s="0">
        <x:v>20.51766</x:v>
      </x:c>
      <x:c t="n" s="0">
        <x:v>24.00786</x:v>
      </x:c>
      <x:c t="n" s="0">
        <x:v>22.09625</x:v>
      </x:c>
      <x:c t="n" s="0">
        <x:v>22.77574</x:v>
      </x:c>
      <x:c t="n" s="0">
        <x:v>23.25193</x:v>
      </x:c>
      <x:c t="n" s="0">
        <x:v>30.48296</x:v>
      </x:c>
      <x:c t="n" s="0">
        <x:v>30.14692</x:v>
      </x:c>
      <x:c t="n" s="0">
        <x:v>27.49204</x:v>
      </x:c>
      <x:c t="n" s="0">
        <x:v>30.90045</x:v>
      </x:c>
      <x:c t="n" s="0">
        <x:v>34.35382</x:v>
      </x:c>
      <x:c t="n" s="0">
        <x:v>36.24304</x:v>
      </x:c>
      <x:c t="n" s="0">
        <x:v>38.08322</x:v>
      </x:c>
      <x:c t="n" s="0">
        <x:v>38.93314</x:v>
      </x:c>
      <x:c t="n" s="0">
        <x:v>36.1524</x:v>
      </x:c>
      <x:c t="n" s="0">
        <x:v>36.86754</x:v>
      </x:c>
      <x:c t="n" s="0">
        <x:v>36.43906</x:v>
      </x:c>
      <x:c t="n" s="0">
        <x:v>35.49844</x:v>
      </x:c>
      <x:c t="n" s="0">
        <x:v>33.50439</x:v>
      </x:c>
      <x:c t="n" s="0">
        <x:v>31.41431</x:v>
      </x:c>
      <x:c t="n" s="0">
        <x:v>28.94006</x:v>
      </x:c>
      <x:c t="n" s="0">
        <x:v>25.60526</x:v>
      </x:c>
      <x:c t="n" s="0">
        <x:v>21.05877</x:v>
      </x:c>
      <x:c t="n" s="0">
        <x:v>11.37033</x:v>
      </x:c>
      <x:c t="n" s="0">
        <x:v>9.01297</x:v>
      </x:c>
      <x:c t="n" s="0">
        <x:v>6.349245</x:v>
      </x:c>
      <x:c t="n" s="0">
        <x:v>9.462591</x:v>
      </x:c>
      <x:c t="n" s="0">
        <x:v>4.253797</x:v>
      </x:c>
      <x:c t="n" s="0">
        <x:v>-9.666163</x:v>
      </x:c>
      <x:c t="n" s="0">
        <x:v>-16.32206</x:v>
      </x:c>
      <x:c t="n" s="0">
        <x:v>7.891088</x:v>
      </x:c>
      <x:c t="n" s="0">
        <x:v>17.74442</x:v>
      </x:c>
      <x:c t="n" s="0">
        <x:v>21.92961</x:v>
      </x:c>
      <x:c t="n" s="0">
        <x:v>23.78806</x:v>
      </x:c>
      <x:c t="n" s="0">
        <x:v>11.92194</x:v>
      </x:c>
      <x:c t="n" s="0">
        <x:v>24.10546</x:v>
      </x:c>
      <x:c t="n" s="0">
        <x:v>18.63759</x:v>
      </x:c>
      <x:c t="n" s="0">
        <x:v>15.05502</x:v>
      </x:c>
      <x:c t="n" s="0">
        <x:v>19.38331</x:v>
      </x:c>
      <x:c t="n" s="0">
        <x:v>23.41946</x:v>
      </x:c>
      <x:c t="n" s="0">
        <x:v>16.46834</x:v>
      </x:c>
      <x:c t="n" s="0">
        <x:v>22.48741</x:v>
      </x:c>
      <x:c t="n" s="0">
        <x:v>29.36014</x:v>
      </x:c>
      <x:c t="n" s="0">
        <x:v>32.71748</x:v>
      </x:c>
      <x:c t="n" s="0">
        <x:v>23.16792</x:v>
      </x:c>
      <x:c t="n" s="0">
        <x:v>25.72308</x:v>
      </x:c>
      <x:c t="n" s="0">
        <x:v>34.85092</x:v>
      </x:c>
      <x:c t="n" s="0">
        <x:v>31.15815</x:v>
      </x:c>
      <x:c t="n" s="0">
        <x:v>34.4813</x:v>
      </x:c>
      <x:c t="n" s="0">
        <x:v>37.64487</x:v>
      </x:c>
      <x:c t="n" s="0">
        <x:v>37.50795</x:v>
      </x:c>
      <x:c t="n" s="0">
        <x:v>37.58722</x:v>
      </x:c>
      <x:c t="n" s="0">
        <x:v>35.8178</x:v>
      </x:c>
      <x:c t="n" s="0">
        <x:v>33.57089</x:v>
      </x:c>
      <x:c t="n" s="0">
        <x:v>32.64589</x:v>
      </x:c>
      <x:c t="n" s="0">
        <x:v>31.98923</x:v>
      </x:c>
      <x:c t="n" s="0">
        <x:v>29.78574</x:v>
      </x:c>
      <x:c t="n" s="0">
        <x:v>26.76529</x:v>
      </x:c>
      <x:c t="n" s="0">
        <x:v>21.55977</x:v>
      </x:c>
      <x:c t="n" s="0">
        <x:v>12.07503</x:v>
      </x:c>
      <x:c t="n" s="0">
        <x:v>8.087227</x:v>
      </x:c>
      <x:c t="n" s="0">
        <x:v>3.434923</x:v>
      </x:c>
      <x:c t="n" s="0">
        <x:v>11.91692</x:v>
      </x:c>
      <x:c t="n" s="0">
        <x:v>4.550605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43948.9924189815</x:v>
      </x:c>
      <x:c t="n" s="7">
        <x:v>43948.9924189815</x:v>
      </x:c>
      <x:c t="n" s="0">
        <x:v>47.15247</x:v>
      </x:c>
      <x:c t="n" s="0">
        <x:v>54.20069</x:v>
      </x:c>
      <x:c t="n" s="0">
        <x:v>71.97763</x:v>
      </x:c>
      <x:c t="n" s="0">
        <x:v>75.51995</x:v>
      </x:c>
      <x:c t="n" s="0">
        <x:v>-7.664504</x:v>
      </x:c>
      <x:c t="n" s="0">
        <x:v>-2.55664</x:v>
      </x:c>
      <x:c t="n" s="0">
        <x:v>7.172892</x:v>
      </x:c>
      <x:c t="n" s="0">
        <x:v>15.6646</x:v>
      </x:c>
      <x:c t="n" s="0">
        <x:v>21.79836</x:v>
      </x:c>
      <x:c t="n" s="0">
        <x:v>23.48723</x:v>
      </x:c>
      <x:c t="n" s="0">
        <x:v>19.84656</x:v>
      </x:c>
      <x:c t="n" s="0">
        <x:v>26.29483</x:v>
      </x:c>
      <x:c t="n" s="0">
        <x:v>26.02346</x:v>
      </x:c>
      <x:c t="n" s="0">
        <x:v>20.03842</x:v>
      </x:c>
      <x:c t="n" s="0">
        <x:v>23.57125</x:v>
      </x:c>
      <x:c t="n" s="0">
        <x:v>22.31639</x:v>
      </x:c>
      <x:c t="n" s="0">
        <x:v>22.33624</x:v>
      </x:c>
      <x:c t="n" s="0">
        <x:v>22.74206</x:v>
      </x:c>
      <x:c t="n" s="0">
        <x:v>30.09062</x:v>
      </x:c>
      <x:c t="n" s="0">
        <x:v>29.86798</x:v>
      </x:c>
      <x:c t="n" s="0">
        <x:v>27.32443</x:v>
      </x:c>
      <x:c t="n" s="0">
        <x:v>31.51342</x:v>
      </x:c>
      <x:c t="n" s="0">
        <x:v>34.27706</x:v>
      </x:c>
      <x:c t="n" s="0">
        <x:v>36.66555</x:v>
      </x:c>
      <x:c t="n" s="0">
        <x:v>38.49825</x:v>
      </x:c>
      <x:c t="n" s="0">
        <x:v>39.10757</x:v>
      </x:c>
      <x:c t="n" s="0">
        <x:v>36.31276</x:v>
      </x:c>
      <x:c t="n" s="0">
        <x:v>36.7494</x:v>
      </x:c>
      <x:c t="n" s="0">
        <x:v>36.31022</x:v>
      </x:c>
      <x:c t="n" s="0">
        <x:v>35.41597</x:v>
      </x:c>
      <x:c t="n" s="0">
        <x:v>33.45552</x:v>
      </x:c>
      <x:c t="n" s="0">
        <x:v>31.40427</x:v>
      </x:c>
      <x:c t="n" s="0">
        <x:v>28.99062</x:v>
      </x:c>
      <x:c t="n" s="0">
        <x:v>25.48834</x:v>
      </x:c>
      <x:c t="n" s="0">
        <x:v>20.85045</x:v>
      </x:c>
      <x:c t="n" s="0">
        <x:v>11.24513</x:v>
      </x:c>
      <x:c t="n" s="0">
        <x:v>8.855744</x:v>
      </x:c>
      <x:c t="n" s="0">
        <x:v>6.181295</x:v>
      </x:c>
      <x:c t="n" s="0">
        <x:v>9.516986</x:v>
      </x:c>
      <x:c t="n" s="0">
        <x:v>4.066579</x:v>
      </x:c>
      <x:c t="n" s="0">
        <x:v>-9.666163</x:v>
      </x:c>
      <x:c t="n" s="0">
        <x:v>-16.32206</x:v>
      </x:c>
      <x:c t="n" s="0">
        <x:v>7.891088</x:v>
      </x:c>
      <x:c t="n" s="0">
        <x:v>17.74442</x:v>
      </x:c>
      <x:c t="n" s="0">
        <x:v>21.92961</x:v>
      </x:c>
      <x:c t="n" s="0">
        <x:v>24.85886</x:v>
      </x:c>
      <x:c t="n" s="0">
        <x:v>22.00407</x:v>
      </x:c>
      <x:c t="n" s="0">
        <x:v>23.90335</x:v>
      </x:c>
      <x:c t="n" s="0">
        <x:v>15.40824</x:v>
      </x:c>
      <x:c t="n" s="0">
        <x:v>15.05502</x:v>
      </x:c>
      <x:c t="n" s="0">
        <x:v>19.38331</x:v>
      </x:c>
      <x:c t="n" s="0">
        <x:v>23.41946</x:v>
      </x:c>
      <x:c t="n" s="0">
        <x:v>18.30311</x:v>
      </x:c>
      <x:c t="n" s="0">
        <x:v>10.82788</x:v>
      </x:c>
      <x:c t="n" s="0">
        <x:v>25.90626</x:v>
      </x:c>
      <x:c t="n" s="0">
        <x:v>30.09622</x:v>
      </x:c>
      <x:c t="n" s="0">
        <x:v>26.44318</x:v>
      </x:c>
      <x:c t="n" s="0">
        <x:v>34.63018</x:v>
      </x:c>
      <x:c t="n" s="0">
        <x:v>30.86512</x:v>
      </x:c>
      <x:c t="n" s="0">
        <x:v>39.32336</x:v>
      </x:c>
      <x:c t="n" s="0">
        <x:v>39.81253</x:v>
      </x:c>
      <x:c t="n" s="0">
        <x:v>40.89889</x:v>
      </x:c>
      <x:c t="n" s="0">
        <x:v>35.2506</x:v>
      </x:c>
      <x:c t="n" s="0">
        <x:v>36.27675</x:v>
      </x:c>
      <x:c t="n" s="0">
        <x:v>35.22883</x:v>
      </x:c>
      <x:c t="n" s="0">
        <x:v>35.8913</x:v>
      </x:c>
      <x:c t="n" s="0">
        <x:v>34.45859</x:v>
      </x:c>
      <x:c t="n" s="0">
        <x:v>30.75594</x:v>
      </x:c>
      <x:c t="n" s="0">
        <x:v>28.36061</x:v>
      </x:c>
      <x:c t="n" s="0">
        <x:v>24.58471</x:v>
      </x:c>
      <x:c t="n" s="0">
        <x:v>18.70805</x:v>
      </x:c>
      <x:c t="n" s="0">
        <x:v>10.32733</x:v>
      </x:c>
      <x:c t="n" s="0">
        <x:v>7.389049</x:v>
      </x:c>
      <x:c t="n" s="0">
        <x:v>4.960194</x:v>
      </x:c>
      <x:c t="n" s="0">
        <x:v>8.087371</x:v>
      </x:c>
      <x:c t="n" s="0">
        <x:v>2.761622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43948.9924189815</x:v>
      </x:c>
      <x:c t="n" s="7">
        <x:v>43948.9924189815</x:v>
      </x:c>
      <x:c t="n" s="0">
        <x:v>47.55578</x:v>
      </x:c>
      <x:c t="n" s="0">
        <x:v>54.20069</x:v>
      </x:c>
      <x:c t="n" s="0">
        <x:v>74.37218</x:v>
      </x:c>
      <x:c t="n" s="0">
        <x:v>79.79087</x:v>
      </x:c>
      <x:c t="n" s="0">
        <x:v>-7.905172</x:v>
      </x:c>
      <x:c t="n" s="0">
        <x:v>-3.210862</x:v>
      </x:c>
      <x:c t="n" s="0">
        <x:v>7.285428</x:v>
      </x:c>
      <x:c t="n" s="0">
        <x:v>16.03756</x:v>
      </x:c>
      <x:c t="n" s="0">
        <x:v>21.81777</x:v>
      </x:c>
      <x:c t="n" s="0">
        <x:v>23.71653</x:v>
      </x:c>
      <x:c t="n" s="0">
        <x:v>20.23643</x:v>
      </x:c>
      <x:c t="n" s="0">
        <x:v>25.90364</x:v>
      </x:c>
      <x:c t="n" s="0">
        <x:v>25.40199</x:v>
      </x:c>
      <x:c t="n" s="0">
        <x:v>19.76507</x:v>
      </x:c>
      <x:c t="n" s="0">
        <x:v>23.19531</x:v>
      </x:c>
      <x:c t="n" s="0">
        <x:v>22.23882</x:v>
      </x:c>
      <x:c t="n" s="0">
        <x:v>21.93474</x:v>
      </x:c>
      <x:c t="n" s="0">
        <x:v>22.10427</x:v>
      </x:c>
      <x:c t="n" s="0">
        <x:v>29.60532</x:v>
      </x:c>
      <x:c t="n" s="0">
        <x:v>30.56867</x:v>
      </x:c>
      <x:c t="n" s="0">
        <x:v>27.3484</x:v>
      </x:c>
      <x:c t="n" s="0">
        <x:v>31.28464</x:v>
      </x:c>
      <x:c t="n" s="0">
        <x:v>34.29354</x:v>
      </x:c>
      <x:c t="n" s="0">
        <x:v>36.58027</x:v>
      </x:c>
      <x:c t="n" s="0">
        <x:v>38.2058</x:v>
      </x:c>
      <x:c t="n" s="0">
        <x:v>39.38271</x:v>
      </x:c>
      <x:c t="n" s="0">
        <x:v>37.19463</x:v>
      </x:c>
      <x:c t="n" s="0">
        <x:v>37.06394</x:v>
      </x:c>
      <x:c t="n" s="0">
        <x:v>36.67228</x:v>
      </x:c>
      <x:c t="n" s="0">
        <x:v>35.63078</x:v>
      </x:c>
      <x:c t="n" s="0">
        <x:v>33.72398</x:v>
      </x:c>
      <x:c t="n" s="0">
        <x:v>31.50853</x:v>
      </x:c>
      <x:c t="n" s="0">
        <x:v>28.82784</x:v>
      </x:c>
      <x:c t="n" s="0">
        <x:v>25.5243</x:v>
      </x:c>
      <x:c t="n" s="0">
        <x:v>20.71363</x:v>
      </x:c>
      <x:c t="n" s="0">
        <x:v>11.21476</x:v>
      </x:c>
      <x:c t="n" s="0">
        <x:v>9.062935</x:v>
      </x:c>
      <x:c t="n" s="0">
        <x:v>5.869396</x:v>
      </x:c>
      <x:c t="n" s="0">
        <x:v>9.508382</x:v>
      </x:c>
      <x:c t="n" s="0">
        <x:v>4.031778</x:v>
      </x:c>
      <x:c t="n" s="0">
        <x:v>-9.666163</x:v>
      </x:c>
      <x:c t="n" s="0">
        <x:v>-16.32206</x:v>
      </x:c>
      <x:c t="n" s="0">
        <x:v>7.891088</x:v>
      </x:c>
      <x:c t="n" s="0">
        <x:v>17.74442</x:v>
      </x:c>
      <x:c t="n" s="0">
        <x:v>21.92961</x:v>
      </x:c>
      <x:c t="n" s="0">
        <x:v>24.85886</x:v>
      </x:c>
      <x:c t="n" s="0">
        <x:v>22.00407</x:v>
      </x:c>
      <x:c t="n" s="0">
        <x:v>22.14167</x:v>
      </x:c>
      <x:c t="n" s="0">
        <x:v>15.38369</x:v>
      </x:c>
      <x:c t="n" s="0">
        <x:v>20.28835</x:v>
      </x:c>
      <x:c t="n" s="0">
        <x:v>20.75918</x:v>
      </x:c>
      <x:c t="n" s="0">
        <x:v>20.74789</x:v>
      </x:c>
      <x:c t="n" s="0">
        <x:v>18.30311</x:v>
      </x:c>
      <x:c t="n" s="0">
        <x:v>15.71995</x:v>
      </x:c>
      <x:c t="n" s="0">
        <x:v>24.49555</x:v>
      </x:c>
      <x:c t="n" s="0">
        <x:v>32.87865</x:v>
      </x:c>
      <x:c t="n" s="0">
        <x:v>27.91853</x:v>
      </x:c>
      <x:c t="n" s="0">
        <x:v>27.17085</x:v>
      </x:c>
      <x:c t="n" s="0">
        <x:v>35.12534</x:v>
      </x:c>
      <x:c t="n" s="0">
        <x:v>35.60937</x:v>
      </x:c>
      <x:c t="n" s="0">
        <x:v>41.54935</x:v>
      </x:c>
      <x:c t="n" s="0">
        <x:v>39.93011</x:v>
      </x:c>
      <x:c t="n" s="0">
        <x:v>40.75267</x:v>
      </x:c>
      <x:c t="n" s="0">
        <x:v>38.02515</x:v>
      </x:c>
      <x:c t="n" s="0">
        <x:v>38.82915</x:v>
      </x:c>
      <x:c t="n" s="0">
        <x:v>35.49094</x:v>
      </x:c>
      <x:c t="n" s="0">
        <x:v>33.46973</x:v>
      </x:c>
      <x:c t="n" s="0">
        <x:v>33.26977</x:v>
      </x:c>
      <x:c t="n" s="0">
        <x:v>27.60019</x:v>
      </x:c>
      <x:c t="n" s="0">
        <x:v>25.27111</x:v>
      </x:c>
      <x:c t="n" s="0">
        <x:v>20.30742</x:v>
      </x:c>
      <x:c t="n" s="0">
        <x:v>11.13106</x:v>
      </x:c>
      <x:c t="n" s="0">
        <x:v>10.10276</x:v>
      </x:c>
      <x:c t="n" s="0">
        <x:v>4.066303</x:v>
      </x:c>
      <x:c t="n" s="0">
        <x:v>9.940867</x:v>
      </x:c>
      <x:c t="n" s="0">
        <x:v>3.936409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43948.9924189815</x:v>
      </x:c>
      <x:c t="n" s="7">
        <x:v>43948.9924189815</x:v>
      </x:c>
      <x:c t="n" s="0">
        <x:v>47.69862</x:v>
      </x:c>
      <x:c t="n" s="0">
        <x:v>54.20069</x:v>
      </x:c>
      <x:c t="n" s="0">
        <x:v>84.26439</x:v>
      </x:c>
      <x:c t="n" s="0">
        <x:v>85.67033</x:v>
      </x:c>
      <x:c t="n" s="0">
        <x:v>-8.12183</x:v>
      </x:c>
      <x:c t="n" s="0">
        <x:v>-3.690287</x:v>
      </x:c>
      <x:c t="n" s="0">
        <x:v>7.260654</x:v>
      </x:c>
      <x:c t="n" s="0">
        <x:v>16.446</x:v>
      </x:c>
      <x:c t="n" s="0">
        <x:v>21.83428</x:v>
      </x:c>
      <x:c t="n" s="0">
        <x:v>23.9032</x:v>
      </x:c>
      <x:c t="n" s="0">
        <x:v>20.54376</x:v>
      </x:c>
      <x:c t="n" s="0">
        <x:v>25.51981</x:v>
      </x:c>
      <x:c t="n" s="0">
        <x:v>24.7893</x:v>
      </x:c>
      <x:c t="n" s="0">
        <x:v>20.59612</x:v>
      </x:c>
      <x:c t="n" s="0">
        <x:v>23.08548</x:v>
      </x:c>
      <x:c t="n" s="0">
        <x:v>21.91544</x:v>
      </x:c>
      <x:c t="n" s="0">
        <x:v>22.6213</x:v>
      </x:c>
      <x:c t="n" s="0">
        <x:v>21.90718</x:v>
      </x:c>
      <x:c t="n" s="0">
        <x:v>29.10861</x:v>
      </x:c>
      <x:c t="n" s="0">
        <x:v>30.68967</x:v>
      </x:c>
      <x:c t="n" s="0">
        <x:v>27.35104</x:v>
      </x:c>
      <x:c t="n" s="0">
        <x:v>30.83509</x:v>
      </x:c>
      <x:c t="n" s="0">
        <x:v>34.21593</x:v>
      </x:c>
      <x:c t="n" s="0">
        <x:v>36.40981</x:v>
      </x:c>
      <x:c t="n" s="0">
        <x:v>39.28529</x:v>
      </x:c>
      <x:c t="n" s="0">
        <x:v>39.58278</x:v>
      </x:c>
      <x:c t="n" s="0">
        <x:v>37.47889</x:v>
      </x:c>
      <x:c t="n" s="0">
        <x:v>37.30176</x:v>
      </x:c>
      <x:c t="n" s="0">
        <x:v>36.50035</x:v>
      </x:c>
      <x:c t="n" s="0">
        <x:v>35.3666</x:v>
      </x:c>
      <x:c t="n" s="0">
        <x:v>33.86883</x:v>
      </x:c>
      <x:c t="n" s="0">
        <x:v>31.74772</x:v>
      </x:c>
      <x:c t="n" s="0">
        <x:v>28.74008</x:v>
      </x:c>
      <x:c t="n" s="0">
        <x:v>25.6173</x:v>
      </x:c>
      <x:c t="n" s="0">
        <x:v>20.60512</x:v>
      </x:c>
      <x:c t="n" s="0">
        <x:v>11.17625</x:v>
      </x:c>
      <x:c t="n" s="0">
        <x:v>8.813042</x:v>
      </x:c>
      <x:c t="n" s="0">
        <x:v>6.155668</x:v>
      </x:c>
      <x:c t="n" s="0">
        <x:v>9.744326</x:v>
      </x:c>
      <x:c t="n" s="0">
        <x:v>3.996922</x:v>
      </x:c>
      <x:c t="n" s="0">
        <x:v>-9.666163</x:v>
      </x:c>
      <x:c t="n" s="0">
        <x:v>-6.954908</x:v>
      </x:c>
      <x:c t="n" s="0">
        <x:v>6.580376</x:v>
      </x:c>
      <x:c t="n" s="0">
        <x:v>18.56516</x:v>
      </x:c>
      <x:c t="n" s="0">
        <x:v>21.92961</x:v>
      </x:c>
      <x:c t="n" s="0">
        <x:v>24.85886</x:v>
      </x:c>
      <x:c t="n" s="0">
        <x:v>22.00407</x:v>
      </x:c>
      <x:c t="n" s="0">
        <x:v>22.14167</x:v>
      </x:c>
      <x:c t="n" s="0">
        <x:v>15.34246</x:v>
      </x:c>
      <x:c t="n" s="0">
        <x:v>23.64731</x:v>
      </x:c>
      <x:c t="n" s="0">
        <x:v>22.38048</x:v>
      </x:c>
      <x:c t="n" s="0">
        <x:v>19.30118</x:v>
      </x:c>
      <x:c t="n" s="0">
        <x:v>26.26274</x:v>
      </x:c>
      <x:c t="n" s="0">
        <x:v>20.53071</x:v>
      </x:c>
      <x:c t="n" s="0">
        <x:v>23.49073</x:v>
      </x:c>
      <x:c t="n" s="0">
        <x:v>31.1678</x:v>
      </x:c>
      <x:c t="n" s="0">
        <x:v>26.31904</x:v>
      </x:c>
      <x:c t="n" s="0">
        <x:v>25.21533</x:v>
      </x:c>
      <x:c t="n" s="0">
        <x:v>34.48246</x:v>
      </x:c>
      <x:c t="n" s="0">
        <x:v>35.79097</x:v>
      </x:c>
      <x:c t="n" s="0">
        <x:v>39.75292</x:v>
      </x:c>
      <x:c t="n" s="0">
        <x:v>41.09618</x:v>
      </x:c>
      <x:c t="n" s="0">
        <x:v>39.41248</x:v>
      </x:c>
      <x:c t="n" s="0">
        <x:v>38.50572</x:v>
      </x:c>
      <x:c t="n" s="0">
        <x:v>33.88276</x:v>
      </x:c>
      <x:c t="n" s="0">
        <x:v>34.03293</x:v>
      </x:c>
      <x:c t="n" s="0">
        <x:v>35.3437</x:v>
      </x:c>
      <x:c t="n" s="0">
        <x:v>31.21238</x:v>
      </x:c>
      <x:c t="n" s="0">
        <x:v>28.86507</x:v>
      </x:c>
      <x:c t="n" s="0">
        <x:v>26.50546</x:v>
      </x:c>
      <x:c t="n" s="0">
        <x:v>20.07068</x:v>
      </x:c>
      <x:c t="n" s="0">
        <x:v>10.24846</x:v>
      </x:c>
      <x:c t="n" s="0">
        <x:v>7.148626</x:v>
      </x:c>
      <x:c t="n" s="0">
        <x:v>8.305779</x:v>
      </x:c>
      <x:c t="n" s="0">
        <x:v>10.19379</x:v>
      </x:c>
      <x:c t="n" s="0">
        <x:v>3.259587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43948.9924189815</x:v>
      </x:c>
      <x:c t="n" s="7">
        <x:v>43948.9924189815</x:v>
      </x:c>
      <x:c t="n" s="0">
        <x:v>46.53419</x:v>
      </x:c>
      <x:c t="n" s="0">
        <x:v>54.20069</x:v>
      </x:c>
      <x:c t="n" s="0">
        <x:v>83.04747</x:v>
      </x:c>
      <x:c t="n" s="0">
        <x:v>85.18562</x:v>
      </x:c>
      <x:c t="n" s="0">
        <x:v>-8.31582</x:v>
      </x:c>
      <x:c t="n" s="0">
        <x:v>-3.870365</x:v>
      </x:c>
      <x:c t="n" s="0">
        <x:v>7.049089</x:v>
      </x:c>
      <x:c t="n" s="0">
        <x:v>16.92414</x:v>
      </x:c>
      <x:c t="n" s="0">
        <x:v>21.84833</x:v>
      </x:c>
      <x:c t="n" s="0">
        <x:v>24.0565</x:v>
      </x:c>
      <x:c t="n" s="0">
        <x:v>20.79003</x:v>
      </x:c>
      <x:c t="n" s="0">
        <x:v>25.03141</x:v>
      </x:c>
      <x:c t="n" s="0">
        <x:v>24.18751</x:v>
      </x:c>
      <x:c t="n" s="0">
        <x:v>21.19833</x:v>
      </x:c>
      <x:c t="n" s="0">
        <x:v>22.98943</x:v>
      </x:c>
      <x:c t="n" s="0">
        <x:v>21.61882</x:v>
      </x:c>
      <x:c t="n" s="0">
        <x:v>23.38276</x:v>
      </x:c>
      <x:c t="n" s="0">
        <x:v>21.63706</x:v>
      </x:c>
      <x:c t="n" s="0">
        <x:v>28.55308</x:v>
      </x:c>
      <x:c t="n" s="0">
        <x:v>30.5917</x:v>
      </x:c>
      <x:c t="n" s="0">
        <x:v>27.42234</x:v>
      </x:c>
      <x:c t="n" s="0">
        <x:v>30.83425</x:v>
      </x:c>
      <x:c t="n" s="0">
        <x:v>34.05625</x:v>
      </x:c>
      <x:c t="n" s="0">
        <x:v>36.39195</x:v>
      </x:c>
      <x:c t="n" s="0">
        <x:v>38.68814</x:v>
      </x:c>
      <x:c t="n" s="0">
        <x:v>39.71492</x:v>
      </x:c>
      <x:c t="n" s="0">
        <x:v>37.38935</x:v>
      </x:c>
      <x:c t="n" s="0">
        <x:v>37.22521</x:v>
      </x:c>
      <x:c t="n" s="0">
        <x:v>36.74218</x:v>
      </x:c>
      <x:c t="n" s="0">
        <x:v>35.49046</x:v>
      </x:c>
      <x:c t="n" s="0">
        <x:v>34.30989</x:v>
      </x:c>
      <x:c t="n" s="0">
        <x:v>31.65142</x:v>
      </x:c>
      <x:c t="n" s="0">
        <x:v>28.94546</x:v>
      </x:c>
      <x:c t="n" s="0">
        <x:v>25.55138</x:v>
      </x:c>
      <x:c t="n" s="0">
        <x:v>20.606</x:v>
      </x:c>
      <x:c t="n" s="0">
        <x:v>11.03373</x:v>
      </x:c>
      <x:c t="n" s="0">
        <x:v>8.862593</x:v>
      </x:c>
      <x:c t="n" s="0">
        <x:v>6.398256</x:v>
      </x:c>
      <x:c t="n" s="0">
        <x:v>9.489141</x:v>
      </x:c>
      <x:c t="n" s="0">
        <x:v>3.854924</x:v>
      </x:c>
      <x:c t="n" s="0">
        <x:v>-9.666163</x:v>
      </x:c>
      <x:c t="n" s="0">
        <x:v>-5.106326</x:v>
      </x:c>
      <x:c t="n" s="0">
        <x:v>5.549074</x:v>
      </x:c>
      <x:c t="n" s="0">
        <x:v>18.99218</x:v>
      </x:c>
      <x:c t="n" s="0">
        <x:v>21.92961</x:v>
      </x:c>
      <x:c t="n" s="0">
        <x:v>24.85886</x:v>
      </x:c>
      <x:c t="n" s="0">
        <x:v>22.00407</x:v>
      </x:c>
      <x:c t="n" s="0">
        <x:v>18.6087</x:v>
      </x:c>
      <x:c t="n" s="0">
        <x:v>15.34246</x:v>
      </x:c>
      <x:c t="n" s="0">
        <x:v>23.64731</x:v>
      </x:c>
      <x:c t="n" s="0">
        <x:v>22.38048</x:v>
      </x:c>
      <x:c t="n" s="0">
        <x:v>19.30118</x:v>
      </x:c>
      <x:c t="n" s="0">
        <x:v>26.26274</x:v>
      </x:c>
      <x:c t="n" s="0">
        <x:v>18.5482</x:v>
      </x:c>
      <x:c t="n" s="0">
        <x:v>19.91907</x:v>
      </x:c>
      <x:c t="n" s="0">
        <x:v>29.75211</x:v>
      </x:c>
      <x:c t="n" s="0">
        <x:v>28.84874</x:v>
      </x:c>
      <x:c t="n" s="0">
        <x:v>31.02715</x:v>
      </x:c>
      <x:c t="n" s="0">
        <x:v>31.33048</x:v>
      </x:c>
      <x:c t="n" s="0">
        <x:v>35.65899</x:v>
      </x:c>
      <x:c t="n" s="0">
        <x:v>34.63997</x:v>
      </x:c>
      <x:c t="n" s="0">
        <x:v>40.58298</x:v>
      </x:c>
      <x:c t="n" s="0">
        <x:v>33.53774</x:v>
      </x:c>
      <x:c t="n" s="0">
        <x:v>38.80035</x:v>
      </x:c>
      <x:c t="n" s="0">
        <x:v>38.32141</x:v>
      </x:c>
      <x:c t="n" s="0">
        <x:v>36.05566</x:v>
      </x:c>
      <x:c t="n" s="0">
        <x:v>35.73013</x:v>
      </x:c>
      <x:c t="n" s="0">
        <x:v>31.49861</x:v>
      </x:c>
      <x:c t="n" s="0">
        <x:v>30.07693</x:v>
      </x:c>
      <x:c t="n" s="0">
        <x:v>24.56126</x:v>
      </x:c>
      <x:c t="n" s="0">
        <x:v>21.30346</x:v>
      </x:c>
      <x:c t="n" s="0">
        <x:v>11.14783</x:v>
      </x:c>
      <x:c t="n" s="0">
        <x:v>8.681639</x:v>
      </x:c>
      <x:c t="n" s="0">
        <x:v>6.504872</x:v>
      </x:c>
      <x:c t="n" s="0">
        <x:v>8.285355</x:v>
      </x:c>
      <x:c t="n" s="0">
        <x:v>3.781834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43948.9924189815</x:v>
      </x:c>
      <x:c t="n" s="7">
        <x:v>43948.9924189815</x:v>
      </x:c>
      <x:c t="n" s="0">
        <x:v>48.16007</x:v>
      </x:c>
      <x:c t="n" s="0">
        <x:v>54.20069</x:v>
      </x:c>
      <x:c t="n" s="0">
        <x:v>77.43415</x:v>
      </x:c>
      <x:c t="n" s="0">
        <x:v>80.25349</x:v>
      </x:c>
      <x:c t="n" s="0">
        <x:v>-8.488641</x:v>
      </x:c>
      <x:c t="n" s="0">
        <x:v>-4.030296</x:v>
      </x:c>
      <x:c t="n" s="0">
        <x:v>6.859872</x:v>
      </x:c>
      <x:c t="n" s="0">
        <x:v>17.29455</x:v>
      </x:c>
      <x:c t="n" s="0">
        <x:v>21.51547</x:v>
      </x:c>
      <x:c t="n" s="0">
        <x:v>24.18328</x:v>
      </x:c>
      <x:c t="n" s="0">
        <x:v>20.91737</x:v>
      </x:c>
      <x:c t="n" s="0">
        <x:v>24.48276</x:v>
      </x:c>
      <x:c t="n" s="0">
        <x:v>23.59799</x:v>
      </x:c>
      <x:c t="n" s="0">
        <x:v>21.40653</x:v>
      </x:c>
      <x:c t="n" s="0">
        <x:v>22.90569</x:v>
      </x:c>
      <x:c t="n" s="0">
        <x:v>21.30227</x:v>
      </x:c>
      <x:c t="n" s="0">
        <x:v>23.55946</x:v>
      </x:c>
      <x:c t="n" s="0">
        <x:v>21.10273</x:v>
      </x:c>
      <x:c t="n" s="0">
        <x:v>27.89154</x:v>
      </x:c>
      <x:c t="n" s="0">
        <x:v>30.55294</x:v>
      </x:c>
      <x:c t="n" s="0">
        <x:v>27.73811</x:v>
      </x:c>
      <x:c t="n" s="0">
        <x:v>30.35555</x:v>
      </x:c>
      <x:c t="n" s="0">
        <x:v>34.42958</x:v>
      </x:c>
      <x:c t="n" s="0">
        <x:v>36.20763</x:v>
      </x:c>
      <x:c t="n" s="0">
        <x:v>38.60275</x:v>
      </x:c>
      <x:c t="n" s="0">
        <x:v>39.76241</x:v>
      </x:c>
      <x:c t="n" s="0">
        <x:v>36.94168</x:v>
      </x:c>
      <x:c t="n" s="0">
        <x:v>37.29447</x:v>
      </x:c>
      <x:c t="n" s="0">
        <x:v>36.65063</x:v>
      </x:c>
      <x:c t="n" s="0">
        <x:v>35.46317</x:v>
      </x:c>
      <x:c t="n" s="0">
        <x:v>34.11085</x:v>
      </x:c>
      <x:c t="n" s="0">
        <x:v>31.53339</x:v>
      </x:c>
      <x:c t="n" s="0">
        <x:v>28.90154</x:v>
      </x:c>
      <x:c t="n" s="0">
        <x:v>25.48404</x:v>
      </x:c>
      <x:c t="n" s="0">
        <x:v>20.76518</x:v>
      </x:c>
      <x:c t="n" s="0">
        <x:v>10.97451</x:v>
      </x:c>
      <x:c t="n" s="0">
        <x:v>8.618775</x:v>
      </x:c>
      <x:c t="n" s="0">
        <x:v>6.417684</x:v>
      </x:c>
      <x:c t="n" s="0">
        <x:v>9.674745</x:v>
      </x:c>
      <x:c t="n" s="0">
        <x:v>3.987594</x:v>
      </x:c>
      <x:c t="n" s="0">
        <x:v>-9.666163</x:v>
      </x:c>
      <x:c t="n" s="0">
        <x:v>-5.106326</x:v>
      </x:c>
      <x:c t="n" s="0">
        <x:v>5.549074</x:v>
      </x:c>
      <x:c t="n" s="0">
        <x:v>18.99218</x:v>
      </x:c>
      <x:c t="n" s="0">
        <x:v>17.07478</x:v>
      </x:c>
      <x:c t="n" s="0">
        <x:v>24.85886</x:v>
      </x:c>
      <x:c t="n" s="0">
        <x:v>21.46183</x:v>
      </x:c>
      <x:c t="n" s="0">
        <x:v>17.75003</x:v>
      </x:c>
      <x:c t="n" s="0">
        <x:v>14.50114</x:v>
      </x:c>
      <x:c t="n" s="0">
        <x:v>21.56803</x:v>
      </x:c>
      <x:c t="n" s="0">
        <x:v>22.38048</x:v>
      </x:c>
      <x:c t="n" s="0">
        <x:v>18.41737</x:v>
      </x:c>
      <x:c t="n" s="0">
        <x:v>22.91827</x:v>
      </x:c>
      <x:c t="n" s="0">
        <x:v>14.79592</x:v>
      </x:c>
      <x:c t="n" s="0">
        <x:v>17.88606</x:v>
      </x:c>
      <x:c t="n" s="0">
        <x:v>30.50625</x:v>
      </x:c>
      <x:c t="n" s="0">
        <x:v>29.02983</x:v>
      </x:c>
      <x:c t="n" s="0">
        <x:v>23.86957</x:v>
      </x:c>
      <x:c t="n" s="0">
        <x:v>36.33978</x:v>
      </x:c>
      <x:c t="n" s="0">
        <x:v>34.65535</x:v>
      </x:c>
      <x:c t="n" s="0">
        <x:v>39.1319</x:v>
      </x:c>
      <x:c t="n" s="0">
        <x:v>39.68637</x:v>
      </x:c>
      <x:c t="n" s="0">
        <x:v>33.26695</x:v>
      </x:c>
      <x:c t="n" s="0">
        <x:v>35.8853</x:v>
      </x:c>
      <x:c t="n" s="0">
        <x:v>36.97715</x:v>
      </x:c>
      <x:c t="n" s="0">
        <x:v>34.95184</x:v>
      </x:c>
      <x:c t="n" s="0">
        <x:v>35.09662</x:v>
      </x:c>
      <x:c t="n" s="0">
        <x:v>29.75563</x:v>
      </x:c>
      <x:c t="n" s="0">
        <x:v>27.8363</x:v>
      </x:c>
      <x:c t="n" s="0">
        <x:v>24.85401</x:v>
      </x:c>
      <x:c t="n" s="0">
        <x:v>20.94621</x:v>
      </x:c>
      <x:c t="n" s="0">
        <x:v>10.14775</x:v>
      </x:c>
      <x:c t="n" s="0">
        <x:v>7.68562</x:v>
      </x:c>
      <x:c t="n" s="0">
        <x:v>6.768229</x:v>
      </x:c>
      <x:c t="n" s="0">
        <x:v>11.27227</x:v>
      </x:c>
      <x:c t="n" s="0">
        <x:v>4.685359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43948.9924189815</x:v>
      </x:c>
      <x:c t="n" s="7">
        <x:v>43948.9924189815</x:v>
      </x:c>
      <x:c t="n" s="0">
        <x:v>46.79258</x:v>
      </x:c>
      <x:c t="n" s="0">
        <x:v>54.20069</x:v>
      </x:c>
      <x:c t="n" s="0">
        <x:v>76.42059</x:v>
      </x:c>
      <x:c t="n" s="0">
        <x:v>78.49637</x:v>
      </x:c>
      <x:c t="n" s="0">
        <x:v>-8.641884</x:v>
      </x:c>
      <x:c t="n" s="0">
        <x:v>-4.171707</x:v>
      </x:c>
      <x:c t="n" s="0">
        <x:v>6.691482</x:v>
      </x:c>
      <x:c t="n" s="0">
        <x:v>17.58766</x:v>
      </x:c>
      <x:c t="n" s="0">
        <x:v>21.0893</x:v>
      </x:c>
      <x:c t="n" s="0">
        <x:v>24.28869</x:v>
      </x:c>
      <x:c t="n" s="0">
        <x:v>21.00123</x:v>
      </x:c>
      <x:c t="n" s="0">
        <x:v>23.95218</x:v>
      </x:c>
      <x:c t="n" s="0">
        <x:v>22.94535</x:v>
      </x:c>
      <x:c t="n" s="0">
        <x:v>21.18243</x:v>
      </x:c>
      <x:c t="n" s="0">
        <x:v>22.55783</x:v>
      </x:c>
      <x:c t="n" s="0">
        <x:v>20.93532</x:v>
      </x:c>
      <x:c t="n" s="0">
        <x:v>23.06462</x:v>
      </x:c>
      <x:c t="n" s="0">
        <x:v>21.47197</x:v>
      </x:c>
      <x:c t="n" s="0">
        <x:v>27.54802</x:v>
      </x:c>
      <x:c t="n" s="0">
        <x:v>30.22602</x:v>
      </x:c>
      <x:c t="n" s="0">
        <x:v>28.93726</x:v>
      </x:c>
      <x:c t="n" s="0">
        <x:v>30.09188</x:v>
      </x:c>
      <x:c t="n" s="0">
        <x:v>34.58577</x:v>
      </x:c>
      <x:c t="n" s="0">
        <x:v>36.0989</x:v>
      </x:c>
      <x:c t="n" s="0">
        <x:v>39.50576</x:v>
      </x:c>
      <x:c t="n" s="0">
        <x:v>39.65288</x:v>
      </x:c>
      <x:c t="n" s="0">
        <x:v>36.47423</x:v>
      </x:c>
      <x:c t="n" s="0">
        <x:v>38.03341</x:v>
      </x:c>
      <x:c t="n" s="0">
        <x:v>37.66175</x:v>
      </x:c>
      <x:c t="n" s="0">
        <x:v>35.48156</x:v>
      </x:c>
      <x:c t="n" s="0">
        <x:v>34.28468</x:v>
      </x:c>
      <x:c t="n" s="0">
        <x:v>31.68444</x:v>
      </x:c>
      <x:c t="n" s="0">
        <x:v>28.7436</x:v>
      </x:c>
      <x:c t="n" s="0">
        <x:v>25.24636</x:v>
      </x:c>
      <x:c t="n" s="0">
        <x:v>20.70009</x:v>
      </x:c>
      <x:c t="n" s="0">
        <x:v>10.88111</x:v>
      </x:c>
      <x:c t="n" s="0">
        <x:v>8.547095</x:v>
      </x:c>
      <x:c t="n" s="0">
        <x:v>6.170218</x:v>
      </x:c>
      <x:c t="n" s="0">
        <x:v>10.00325</x:v>
      </x:c>
      <x:c t="n" s="0">
        <x:v>4.10381</x:v>
      </x:c>
      <x:c t="n" s="0">
        <x:v>-9.666163</x:v>
      </x:c>
      <x:c t="n" s="0">
        <x:v>-5.106326</x:v>
      </x:c>
      <x:c t="n" s="0">
        <x:v>5.549074</x:v>
      </x:c>
      <x:c t="n" s="0">
        <x:v>18.99218</x:v>
      </x:c>
      <x:c t="n" s="0">
        <x:v>17.07478</x:v>
      </x:c>
      <x:c t="n" s="0">
        <x:v>24.85886</x:v>
      </x:c>
      <x:c t="n" s="0">
        <x:v>21.46183</x:v>
      </x:c>
      <x:c t="n" s="0">
        <x:v>17.75003</x:v>
      </x:c>
      <x:c t="n" s="0">
        <x:v>10.0487</x:v>
      </x:c>
      <x:c t="n" s="0">
        <x:v>19.57207</x:v>
      </x:c>
      <x:c t="n" s="0">
        <x:v>18.00926</x:v>
      </x:c>
      <x:c t="n" s="0">
        <x:v>17.78545</x:v>
      </x:c>
      <x:c t="n" s="0">
        <x:v>17.74726</x:v>
      </x:c>
      <x:c t="n" s="0">
        <x:v>24.93289</x:v>
      </x:c>
      <x:c t="n" s="0">
        <x:v>25.19345</x:v>
      </x:c>
      <x:c t="n" s="0">
        <x:v>24.9919</x:v>
      </x:c>
      <x:c t="n" s="0">
        <x:v>33.482</x:v>
      </x:c>
      <x:c t="n" s="0">
        <x:v>28.87478</x:v>
      </x:c>
      <x:c t="n" s="0">
        <x:v>35.63933</x:v>
      </x:c>
      <x:c t="n" s="0">
        <x:v>36.00861</x:v>
      </x:c>
      <x:c t="n" s="0">
        <x:v>43.03336</x:v>
      </x:c>
      <x:c t="n" s="0">
        <x:v>38.34806</x:v>
      </x:c>
      <x:c t="n" s="0">
        <x:v>34.80567</x:v>
      </x:c>
      <x:c t="n" s="0">
        <x:v>41.58415</x:v>
      </x:c>
      <x:c t="n" s="0">
        <x:v>41.00103</x:v>
      </x:c>
      <x:c t="n" s="0">
        <x:v>36.08335</x:v>
      </x:c>
      <x:c t="n" s="0">
        <x:v>33.11021</x:v>
      </x:c>
      <x:c t="n" s="0">
        <x:v>32.90369</x:v>
      </x:c>
      <x:c t="n" s="0">
        <x:v>28.04971</x:v>
      </x:c>
      <x:c t="n" s="0">
        <x:v>24.49071</x:v>
      </x:c>
      <x:c t="n" s="0">
        <x:v>20.24351</x:v>
      </x:c>
      <x:c t="n" s="0">
        <x:v>10.46087</x:v>
      </x:c>
      <x:c t="n" s="0">
        <x:v>7.582097</x:v>
      </x:c>
      <x:c t="n" s="0">
        <x:v>4.620588</x:v>
      </x:c>
      <x:c t="n" s="0">
        <x:v>10.88418</x:v>
      </x:c>
      <x:c t="n" s="0">
        <x:v>4.662904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43948.9924189815</x:v>
      </x:c>
      <x:c t="n" s="7">
        <x:v>43948.9924189815</x:v>
      </x:c>
      <x:c t="n" s="0">
        <x:v>46.57519</x:v>
      </x:c>
      <x:c t="n" s="0">
        <x:v>54.20069</x:v>
      </x:c>
      <x:c t="n" s="0">
        <x:v>75.02349</x:v>
      </x:c>
      <x:c t="n" s="0">
        <x:v>77.80986</x:v>
      </x:c>
      <x:c t="n" s="0">
        <x:v>-8.752132</x:v>
      </x:c>
      <x:c t="n" s="0">
        <x:v>-4.29623</x:v>
      </x:c>
      <x:c t="n" s="0">
        <x:v>6.542315</x:v>
      </x:c>
      <x:c t="n" s="0">
        <x:v>17.82322</x:v>
      </x:c>
      <x:c t="n" s="0">
        <x:v>20.68898</x:v>
      </x:c>
      <x:c t="n" s="0">
        <x:v>24.02406</x:v>
      </x:c>
      <x:c t="n" s="0">
        <x:v>21.07158</x:v>
      </x:c>
      <x:c t="n" s="0">
        <x:v>23.38173</x:v>
      </x:c>
      <x:c t="n" s="0">
        <x:v>22.29799</x:v>
      </x:c>
      <x:c t="n" s="0">
        <x:v>20.98143</x:v>
      </x:c>
      <x:c t="n" s="0">
        <x:v>22.0641</x:v>
      </x:c>
      <x:c t="n" s="0">
        <x:v>20.59534</x:v>
      </x:c>
      <x:c t="n" s="0">
        <x:v>22.65257</x:v>
      </x:c>
      <x:c t="n" s="0">
        <x:v>22.7862</x:v>
      </x:c>
      <x:c t="n" s="0">
        <x:v>27.12173</x:v>
      </x:c>
      <x:c t="n" s="0">
        <x:v>29.63039</x:v>
      </x:c>
      <x:c t="n" s="0">
        <x:v>29.08774</x:v>
      </x:c>
      <x:c t="n" s="0">
        <x:v>30.01679</x:v>
      </x:c>
      <x:c t="n" s="0">
        <x:v>34.25721</x:v>
      </x:c>
      <x:c t="n" s="0">
        <x:v>36.50297</x:v>
      </x:c>
      <x:c t="n" s="0">
        <x:v>39.32335</x:v>
      </x:c>
      <x:c t="n" s="0">
        <x:v>39.92364</x:v>
      </x:c>
      <x:c t="n" s="0">
        <x:v>36.75912</x:v>
      </x:c>
      <x:c t="n" s="0">
        <x:v>38.41024</x:v>
      </x:c>
      <x:c t="n" s="0">
        <x:v>37.54585</x:v>
      </x:c>
      <x:c t="n" s="0">
        <x:v>35.71875</x:v>
      </x:c>
      <x:c t="n" s="0">
        <x:v>34.54703</x:v>
      </x:c>
      <x:c t="n" s="0">
        <x:v>31.71151</x:v>
      </x:c>
      <x:c t="n" s="0">
        <x:v>28.68856</x:v>
      </x:c>
      <x:c t="n" s="0">
        <x:v>25.23782</x:v>
      </x:c>
      <x:c t="n" s="0">
        <x:v>20.59707</x:v>
      </x:c>
      <x:c t="n" s="0">
        <x:v>10.83141</x:v>
      </x:c>
      <x:c t="n" s="0">
        <x:v>8.463734</x:v>
      </x:c>
      <x:c t="n" s="0">
        <x:v>6.114607</x:v>
      </x:c>
      <x:c t="n" s="0">
        <x:v>9.794361</x:v>
      </x:c>
      <x:c t="n" s="0">
        <x:v>4.070901</x:v>
      </x:c>
      <x:c t="n" s="0">
        <x:v>-9.371677</x:v>
      </x:c>
      <x:c t="n" s="0">
        <x:v>-5.106326</x:v>
      </x:c>
      <x:c t="n" s="0">
        <x:v>5.549074</x:v>
      </x:c>
      <x:c t="n" s="0">
        <x:v>18.99218</x:v>
      </x:c>
      <x:c t="n" s="0">
        <x:v>17.07478</x:v>
      </x:c>
      <x:c t="n" s="0">
        <x:v>19.77186</x:v>
      </x:c>
      <x:c t="n" s="0">
        <x:v>21.46183</x:v>
      </x:c>
      <x:c t="n" s="0">
        <x:v>14.74422</x:v>
      </x:c>
      <x:c t="n" s="0">
        <x:v>10.0487</x:v>
      </x:c>
      <x:c t="n" s="0">
        <x:v>19.57207</x:v>
      </x:c>
      <x:c t="n" s="0">
        <x:v>16.77141</x:v>
      </x:c>
      <x:c t="n" s="0">
        <x:v>17.78545</x:v>
      </x:c>
      <x:c t="n" s="0">
        <x:v>19.65587</x:v>
      </x:c>
      <x:c t="n" s="0">
        <x:v>26.81335</x:v>
      </x:c>
      <x:c t="n" s="0">
        <x:v>21.71757</x:v>
      </x:c>
      <x:c t="n" s="0">
        <x:v>22.59957</x:v>
      </x:c>
      <x:c t="n" s="0">
        <x:v>28.71481</x:v>
      </x:c>
      <x:c t="n" s="0">
        <x:v>31.05693</x:v>
      </x:c>
      <x:c t="n" s="0">
        <x:v>31.42065</x:v>
      </x:c>
      <x:c t="n" s="0">
        <x:v>38.65383</x:v>
      </x:c>
      <x:c t="n" s="0">
        <x:v>33.06757</x:v>
      </x:c>
      <x:c t="n" s="0">
        <x:v>40.62685</x:v>
      </x:c>
      <x:c t="n" s="0">
        <x:v>37.32904</x:v>
      </x:c>
      <x:c t="n" s="0">
        <x:v>38.58458</x:v>
      </x:c>
      <x:c t="n" s="0">
        <x:v>36.15026</x:v>
      </x:c>
      <x:c t="n" s="0">
        <x:v>37.68761</x:v>
      </x:c>
      <x:c t="n" s="0">
        <x:v>36.17122</x:v>
      </x:c>
      <x:c t="n" s="0">
        <x:v>32.84737</x:v>
      </x:c>
      <x:c t="n" s="0">
        <x:v>28.68225</x:v>
      </x:c>
      <x:c t="n" s="0">
        <x:v>25.2239</x:v>
      </x:c>
      <x:c t="n" s="0">
        <x:v>19.62776</x:v>
      </x:c>
      <x:c t="n" s="0">
        <x:v>10.20177</x:v>
      </x:c>
      <x:c t="n" s="0">
        <x:v>8.093979</x:v>
      </x:c>
      <x:c t="n" s="0">
        <x:v>6.577415</x:v>
      </x:c>
      <x:c t="n" s="0">
        <x:v>7.606469</x:v>
      </x:c>
      <x:c t="n" s="0">
        <x:v>4.121794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43948.9924189815</x:v>
      </x:c>
      <x:c t="n" s="7">
        <x:v>43948.9924189815</x:v>
      </x:c>
      <x:c t="n" s="0">
        <x:v>46.06586</x:v>
      </x:c>
      <x:c t="n" s="0">
        <x:v>54.20069</x:v>
      </x:c>
      <x:c t="n" s="0">
        <x:v>70.2414</x:v>
      </x:c>
      <x:c t="n" s="0">
        <x:v>76.43015</x:v>
      </x:c>
      <x:c t="n" s="0">
        <x:v>-8.825027</x:v>
      </x:c>
      <x:c t="n" s="0">
        <x:v>-4.405478</x:v>
      </x:c>
      <x:c t="n" s="0">
        <x:v>6.410737</x:v>
      </x:c>
      <x:c t="n" s="0">
        <x:v>18.01474</x:v>
      </x:c>
      <x:c t="n" s="0">
        <x:v>20.31521</x:v>
      </x:c>
      <x:c t="n" s="0">
        <x:v>23.41009</x:v>
      </x:c>
      <x:c t="n" s="0">
        <x:v>21.13078</x:v>
      </x:c>
      <x:c t="n" s="0">
        <x:v>22.76371</x:v>
      </x:c>
      <x:c t="n" s="0">
        <x:v>21.64755</x:v>
      </x:c>
      <x:c t="n" s="0">
        <x:v>20.82247</x:v>
      </x:c>
      <x:c t="n" s="0">
        <x:v>21.59289</x:v>
      </x:c>
      <x:c t="n" s="0">
        <x:v>20.90094</x:v>
      </x:c>
      <x:c t="n" s="0">
        <x:v>22.44477</x:v>
      </x:c>
      <x:c t="n" s="0">
        <x:v>22.79372</x:v>
      </x:c>
      <x:c t="n" s="0">
        <x:v>26.56108</x:v>
      </x:c>
      <x:c t="n" s="0">
        <x:v>29.54142</x:v>
      </x:c>
      <x:c t="n" s="0">
        <x:v>29.73862</x:v>
      </x:c>
      <x:c t="n" s="0">
        <x:v>31.44507</x:v>
      </x:c>
      <x:c t="n" s="0">
        <x:v>33.95013</x:v>
      </x:c>
      <x:c t="n" s="0">
        <x:v>36.55873</x:v>
      </x:c>
      <x:c t="n" s="0">
        <x:v>39.22854</x:v>
      </x:c>
      <x:c t="n" s="0">
        <x:v>39.55467</x:v>
      </x:c>
      <x:c t="n" s="0">
        <x:v>36.31822</x:v>
      </x:c>
      <x:c t="n" s="0">
        <x:v>38.12894</x:v>
      </x:c>
      <x:c t="n" s="0">
        <x:v>37.78247</x:v>
      </x:c>
      <x:c t="n" s="0">
        <x:v>35.81682</x:v>
      </x:c>
      <x:c t="n" s="0">
        <x:v>34.67266</x:v>
      </x:c>
      <x:c t="n" s="0">
        <x:v>31.91159</x:v>
      </x:c>
      <x:c t="n" s="0">
        <x:v>28.61293</x:v>
      </x:c>
      <x:c t="n" s="0">
        <x:v>25.36975</x:v>
      </x:c>
      <x:c t="n" s="0">
        <x:v>20.51391</x:v>
      </x:c>
      <x:c t="n" s="0">
        <x:v>10.77509</x:v>
      </x:c>
      <x:c t="n" s="0">
        <x:v>8.246727</x:v>
      </x:c>
      <x:c t="n" s="0">
        <x:v>6.05612</x:v>
      </x:c>
      <x:c t="n" s="0">
        <x:v>9.749939</x:v>
      </x:c>
      <x:c t="n" s="0">
        <x:v>4.099443</x:v>
      </x:c>
      <x:c t="n" s="0">
        <x:v>-9.277792</x:v>
      </x:c>
      <x:c t="n" s="0">
        <x:v>-5.106326</x:v>
      </x:c>
      <x:c t="n" s="0">
        <x:v>5.316045</x:v>
      </x:c>
      <x:c t="n" s="0">
        <x:v>18.71701</x:v>
      </x:c>
      <x:c t="n" s="0">
        <x:v>17.07478</x:v>
      </x:c>
      <x:c t="n" s="0">
        <x:v>13.88654</x:v>
      </x:c>
      <x:c t="n" s="0">
        <x:v>21.46183</x:v>
      </x:c>
      <x:c t="n" s="0">
        <x:v>12.9878</x:v>
      </x:c>
      <x:c t="n" s="0">
        <x:v>8.599738</x:v>
      </x:c>
      <x:c t="n" s="0">
        <x:v>19.90909</x:v>
      </x:c>
      <x:c t="n" s="0">
        <x:v>16.77141</x:v>
      </x:c>
      <x:c t="n" s="0">
        <x:v>23.26879</x:v>
      </x:c>
      <x:c t="n" s="0">
        <x:v>20.97727</x:v>
      </x:c>
      <x:c t="n" s="0">
        <x:v>19.4713</x:v>
      </x:c>
      <x:c t="n" s="0">
        <x:v>20.63472</x:v>
      </x:c>
      <x:c t="n" s="0">
        <x:v>30.98342</x:v>
      </x:c>
      <x:c t="n" s="0">
        <x:v>32.07364</x:v>
      </x:c>
      <x:c t="n" s="0">
        <x:v>35.8443</x:v>
      </x:c>
      <x:c t="n" s="0">
        <x:v>28.82321</x:v>
      </x:c>
      <x:c t="n" s="0">
        <x:v>38.11348</x:v>
      </x:c>
      <x:c t="n" s="0">
        <x:v>38.76399</x:v>
      </x:c>
      <x:c t="n" s="0">
        <x:v>38.31576</x:v>
      </x:c>
      <x:c t="n" s="0">
        <x:v>33.24487</x:v>
      </x:c>
      <x:c t="n" s="0">
        <x:v>36.25866</x:v>
      </x:c>
      <x:c t="n" s="0">
        <x:v>38.48956</x:v>
      </x:c>
      <x:c t="n" s="0">
        <x:v>34.98248</x:v>
      </x:c>
      <x:c t="n" s="0">
        <x:v>34.4044</x:v>
      </x:c>
      <x:c t="n" s="0">
        <x:v>32.04796</x:v>
      </x:c>
      <x:c t="n" s="0">
        <x:v>26.83564</x:v>
      </x:c>
      <x:c t="n" s="0">
        <x:v>25.80084</x:v>
      </x:c>
      <x:c t="n" s="0">
        <x:v>20.22237</x:v>
      </x:c>
      <x:c t="n" s="0">
        <x:v>10.66702</x:v>
      </x:c>
      <x:c t="n" s="0">
        <x:v>6.319523</x:v>
      </x:c>
      <x:c t="n" s="0">
        <x:v>5.231556</x:v>
      </x:c>
      <x:c t="n" s="0">
        <x:v>9.858833</x:v>
      </x:c>
      <x:c t="n" s="0">
        <x:v>3.993325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43948.9924189815</x:v>
      </x:c>
      <x:c t="n" s="7">
        <x:v>43948.9924189815</x:v>
      </x:c>
      <x:c t="n" s="0">
        <x:v>47.38555</x:v>
      </x:c>
      <x:c t="n" s="0">
        <x:v>54.20069</x:v>
      </x:c>
      <x:c t="n" s="0">
        <x:v>79.06918</x:v>
      </x:c>
      <x:c t="n" s="0">
        <x:v>81.17696</x:v>
      </x:c>
      <x:c t="n" s="0">
        <x:v>-8.888268</x:v>
      </x:c>
      <x:c t="n" s="0">
        <x:v>-4.501005</x:v>
      </x:c>
      <x:c t="n" s="0">
        <x:v>6.093371</x:v>
      </x:c>
      <x:c t="n" s="0">
        <x:v>17.8262</x:v>
      </x:c>
      <x:c t="n" s="0">
        <x:v>19.96838</x:v>
      </x:c>
      <x:c t="n" s="0">
        <x:v>22.80685</x:v>
      </x:c>
      <x:c t="n" s="0">
        <x:v>21.20411</x:v>
      </x:c>
      <x:c t="n" s="0">
        <x:v>22.17222</x:v>
      </x:c>
      <x:c t="n" s="0">
        <x:v>20.99683</x:v>
      </x:c>
      <x:c t="n" s="0">
        <x:v>20.7398</x:v>
      </x:c>
      <x:c t="n" s="0">
        <x:v>21.19985</x:v>
      </x:c>
      <x:c t="n" s="0">
        <x:v>21.43797</x:v>
      </x:c>
      <x:c t="n" s="0">
        <x:v>22.25907</x:v>
      </x:c>
      <x:c t="n" s="0">
        <x:v>22.23378</x:v>
      </x:c>
      <x:c t="n" s="0">
        <x:v>26.31969</x:v>
      </x:c>
      <x:c t="n" s="0">
        <x:v>30.35003</x:v>
      </x:c>
      <x:c t="n" s="0">
        <x:v>29.68151</x:v>
      </x:c>
      <x:c t="n" s="0">
        <x:v>31.52134</x:v>
      </x:c>
      <x:c t="n" s="0">
        <x:v>33.69642</x:v>
      </x:c>
      <x:c t="n" s="0">
        <x:v>37.03668</x:v>
      </x:c>
      <x:c t="n" s="0">
        <x:v>38.98655</x:v>
      </x:c>
      <x:c t="n" s="0">
        <x:v>39.22106</x:v>
      </x:c>
      <x:c t="n" s="0">
        <x:v>36.36792</x:v>
      </x:c>
      <x:c t="n" s="0">
        <x:v>37.98395</x:v>
      </x:c>
      <x:c t="n" s="0">
        <x:v>37.42435</x:v>
      </x:c>
      <x:c t="n" s="0">
        <x:v>35.45202</x:v>
      </x:c>
      <x:c t="n" s="0">
        <x:v>34.52127</x:v>
      </x:c>
      <x:c t="n" s="0">
        <x:v>31.63723</x:v>
      </x:c>
      <x:c t="n" s="0">
        <x:v>28.73711</x:v>
      </x:c>
      <x:c t="n" s="0">
        <x:v>25.41943</x:v>
      </x:c>
      <x:c t="n" s="0">
        <x:v>20.30854</x:v>
      </x:c>
      <x:c t="n" s="0">
        <x:v>10.65475</x:v>
      </x:c>
      <x:c t="n" s="0">
        <x:v>8.076442</x:v>
      </x:c>
      <x:c t="n" s="0">
        <x:v>6.077658</x:v>
      </x:c>
      <x:c t="n" s="0">
        <x:v>9.742441</x:v>
      </x:c>
      <x:c t="n" s="0">
        <x:v>4.093176</x:v>
      </x:c>
      <x:c t="n" s="0">
        <x:v>-9.277792</x:v>
      </x:c>
      <x:c t="n" s="0">
        <x:v>-5.106326</x:v>
      </x:c>
      <x:c t="n" s="0">
        <x:v>3.198731</x:v>
      </x:c>
      <x:c t="n" s="0">
        <x:v>16.05806</x:v>
      </x:c>
      <x:c t="n" s="0">
        <x:v>17.07478</x:v>
      </x:c>
      <x:c t="n" s="0">
        <x:v>13.88654</x:v>
      </x:c>
      <x:c t="n" s="0">
        <x:v>21.86471</x:v>
      </x:c>
      <x:c t="n" s="0">
        <x:v>15.02297</x:v>
      </x:c>
      <x:c t="n" s="0">
        <x:v>8.346805</x:v>
      </x:c>
      <x:c t="n" s="0">
        <x:v>20.22183</x:v>
      </x:c>
      <x:c t="n" s="0">
        <x:v>18.97639</x:v>
      </x:c>
      <x:c t="n" s="0">
        <x:v>23.69234</x:v>
      </x:c>
      <x:c t="n" s="0">
        <x:v>20.90583</x:v>
      </x:c>
      <x:c t="n" s="0">
        <x:v>15.89967</x:v>
      </x:c>
      <x:c t="n" s="0">
        <x:v>24.93138</x:v>
      </x:c>
      <x:c t="n" s="0">
        <x:v>33.05282</x:v>
      </x:c>
      <x:c t="n" s="0">
        <x:v>29.13341</x:v>
      </x:c>
      <x:c t="n" s="0">
        <x:v>30.18425</x:v>
      </x:c>
      <x:c t="n" s="0">
        <x:v>32.70186</x:v>
      </x:c>
      <x:c t="n" s="0">
        <x:v>36.97275</x:v>
      </x:c>
      <x:c t="n" s="0">
        <x:v>38.593</x:v>
      </x:c>
      <x:c t="n" s="0">
        <x:v>36.33642</x:v>
      </x:c>
      <x:c t="n" s="0">
        <x:v>37.1991</x:v>
      </x:c>
      <x:c t="n" s="0">
        <x:v>37.65543</x:v>
      </x:c>
      <x:c t="n" s="0">
        <x:v>37.18534</x:v>
      </x:c>
      <x:c t="n" s="0">
        <x:v>33.7655</x:v>
      </x:c>
      <x:c t="n" s="0">
        <x:v>34.21845</x:v>
      </x:c>
      <x:c t="n" s="0">
        <x:v>29.08517</x:v>
      </x:c>
      <x:c t="n" s="0">
        <x:v>29.86518</x:v>
      </x:c>
      <x:c t="n" s="0">
        <x:v>25.40815</x:v>
      </x:c>
      <x:c t="n" s="0">
        <x:v>18.87669</x:v>
      </x:c>
      <x:c t="n" s="0">
        <x:v>9.236775</x:v>
      </x:c>
      <x:c t="n" s="0">
        <x:v>7.124508</x:v>
      </x:c>
      <x:c t="n" s="0">
        <x:v>5.509648</x:v>
      </x:c>
      <x:c t="n" s="0">
        <x:v>9.718781</x:v>
      </x:c>
      <x:c t="n" s="0">
        <x:v>3.684026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43948.9924189815</x:v>
      </x:c>
      <x:c t="n" s="7">
        <x:v>43948.9924189815</x:v>
      </x:c>
      <x:c t="n" s="0">
        <x:v>46.20186</x:v>
      </x:c>
      <x:c t="n" s="0">
        <x:v>54.20069</x:v>
      </x:c>
      <x:c t="n" s="0">
        <x:v>84.07172</x:v>
      </x:c>
      <x:c t="n" s="0">
        <x:v>85.62883</x:v>
      </x:c>
      <x:c t="n" s="0">
        <x:v>-8.943011</x:v>
      </x:c>
      <x:c t="n" s="0">
        <x:v>-4.584284</x:v>
      </x:c>
      <x:c t="n" s="0">
        <x:v>5.773443</x:v>
      </x:c>
      <x:c t="n" s="0">
        <x:v>17.60883</x:v>
      </x:c>
      <x:c t="n" s="0">
        <x:v>19.64854</x:v>
      </x:c>
      <x:c t="n" s="0">
        <x:v>22.21571</x:v>
      </x:c>
      <x:c t="n" s="0">
        <x:v>21.41218</x:v>
      </x:c>
      <x:c t="n" s="0">
        <x:v>21.71327</x:v>
      </x:c>
      <x:c t="n" s="0">
        <x:v>20.35167</x:v>
      </x:c>
      <x:c t="n" s="0">
        <x:v>20.66793</x:v>
      </x:c>
      <x:c t="n" s="0">
        <x:v>21.19794</x:v>
      </x:c>
      <x:c t="n" s="0">
        <x:v>21.84927</x:v>
      </x:c>
      <x:c t="n" s="0">
        <x:v>22.03704</x:v>
      </x:c>
      <x:c t="n" s="0">
        <x:v>21.87801</x:v>
      </x:c>
      <x:c t="n" s="0">
        <x:v>26.02617</x:v>
      </x:c>
      <x:c t="n" s="0">
        <x:v>30.67062</x:v>
      </x:c>
      <x:c t="n" s="0">
        <x:v>29.57012</x:v>
      </x:c>
      <x:c t="n" s="0">
        <x:v>31.93918</x:v>
      </x:c>
      <x:c t="n" s="0">
        <x:v>33.50726</x:v>
      </x:c>
      <x:c t="n" s="0">
        <x:v>36.74062</x:v>
      </x:c>
      <x:c t="n" s="0">
        <x:v>38.71867</x:v>
      </x:c>
      <x:c t="n" s="0">
        <x:v>39.07702</x:v>
      </x:c>
      <x:c t="n" s="0">
        <x:v>36.8517</x:v>
      </x:c>
      <x:c t="n" s="0">
        <x:v>37.81833</x:v>
      </x:c>
      <x:c t="n" s="0">
        <x:v>37.63488</x:v>
      </x:c>
      <x:c t="n" s="0">
        <x:v>35.72276</x:v>
      </x:c>
      <x:c t="n" s="0">
        <x:v>34.38836</x:v>
      </x:c>
      <x:c t="n" s="0">
        <x:v>31.43605</x:v>
      </x:c>
      <x:c t="n" s="0">
        <x:v>29.04733</x:v>
      </x:c>
      <x:c t="n" s="0">
        <x:v>25.44162</x:v>
      </x:c>
      <x:c t="n" s="0">
        <x:v>20.39915</x:v>
      </x:c>
      <x:c t="n" s="0">
        <x:v>10.56056</x:v>
      </x:c>
      <x:c t="n" s="0">
        <x:v>8.044712</x:v>
      </x:c>
      <x:c t="n" s="0">
        <x:v>5.755763</x:v>
      </x:c>
      <x:c t="n" s="0">
        <x:v>9.993097</x:v>
      </x:c>
      <x:c t="n" s="0">
        <x:v>4.037459</x:v>
      </x:c>
      <x:c t="n" s="0">
        <x:v>-9.277792</x:v>
      </x:c>
      <x:c t="n" s="0">
        <x:v>-5.106326</x:v>
      </x:c>
      <x:c t="n" s="0">
        <x:v>3.198731</x:v>
      </x:c>
      <x:c t="n" s="0">
        <x:v>16.05806</x:v>
      </x:c>
      <x:c t="n" s="0">
        <x:v>17.07478</x:v>
      </x:c>
      <x:c t="n" s="0">
        <x:v>13.88654</x:v>
      </x:c>
      <x:c t="n" s="0">
        <x:v>22.46284</x:v>
      </x:c>
      <x:c t="n" s="0">
        <x:v>17.12763</x:v>
      </x:c>
      <x:c t="n" s="0">
        <x:v>8.346805</x:v>
      </x:c>
      <x:c t="n" s="0">
        <x:v>20.22183</x:v>
      </x:c>
      <x:c t="n" s="0">
        <x:v>21.18675</x:v>
      </x:c>
      <x:c t="n" s="0">
        <x:v>23.69234</x:v>
      </x:c>
      <x:c t="n" s="0">
        <x:v>20.36982</x:v>
      </x:c>
      <x:c t="n" s="0">
        <x:v>19.19139</x:v>
      </x:c>
      <x:c t="n" s="0">
        <x:v>23.08826</x:v>
      </x:c>
      <x:c t="n" s="0">
        <x:v>30.97986</x:v>
      </x:c>
      <x:c t="n" s="0">
        <x:v>29.08846</x:v>
      </x:c>
      <x:c t="n" s="0">
        <x:v>35.19299</x:v>
      </x:c>
      <x:c t="n" s="0">
        <x:v>30.93456</x:v>
      </x:c>
      <x:c t="n" s="0">
        <x:v>35.15373</x:v>
      </x:c>
      <x:c t="n" s="0">
        <x:v>35.29472</x:v>
      </x:c>
      <x:c t="n" s="0">
        <x:v>38.09685</x:v>
      </x:c>
      <x:c t="n" s="0">
        <x:v>39.46607</x:v>
      </x:c>
      <x:c t="n" s="0">
        <x:v>35.97141</x:v>
      </x:c>
      <x:c t="n" s="0">
        <x:v>38.66031</x:v>
      </x:c>
      <x:c t="n" s="0">
        <x:v>37.43016</x:v>
      </x:c>
      <x:c t="n" s="0">
        <x:v>33.91064</x:v>
      </x:c>
      <x:c t="n" s="0">
        <x:v>30.59008</x:v>
      </x:c>
      <x:c t="n" s="0">
        <x:v>30.22513</x:v>
      </x:c>
      <x:c t="n" s="0">
        <x:v>25.55721</x:v>
      </x:c>
      <x:c t="n" s="0">
        <x:v>20.71917</x:v>
      </x:c>
      <x:c t="n" s="0">
        <x:v>9.547429</x:v>
      </x:c>
      <x:c t="n" s="0">
        <x:v>8.154651</x:v>
      </x:c>
      <x:c t="n" s="0">
        <x:v>3.168238</x:v>
      </x:c>
      <x:c t="n" s="0">
        <x:v>11.3069</x:v>
      </x:c>
      <x:c t="n" s="0">
        <x:v>4.359274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43948.9924189815</x:v>
      </x:c>
      <x:c t="n" s="7">
        <x:v>43948.9924189815</x:v>
      </x:c>
      <x:c t="n" s="0">
        <x:v>46.14024</x:v>
      </x:c>
      <x:c t="n" s="0">
        <x:v>54.20069</x:v>
      </x:c>
      <x:c t="n" s="0">
        <x:v>84.47284</x:v>
      </x:c>
      <x:c t="n" s="0">
        <x:v>85.64417</x:v>
      </x:c>
      <x:c t="n" s="0">
        <x:v>-8.955862</x:v>
      </x:c>
      <x:c t="n" s="0">
        <x:v>-4.309505</x:v>
      </x:c>
      <x:c t="n" s="0">
        <x:v>5.480222</x:v>
      </x:c>
      <x:c t="n" s="0">
        <x:v>17.41416</x:v>
      </x:c>
      <x:c t="n" s="0">
        <x:v>19.19965</x:v>
      </x:c>
      <x:c t="n" s="0">
        <x:v>21.63813</x:v>
      </x:c>
      <x:c t="n" s="0">
        <x:v>21.58232</x:v>
      </x:c>
      <x:c t="n" s="0">
        <x:v>21.27882</x:v>
      </x:c>
      <x:c t="n" s="0">
        <x:v>20.03279</x:v>
      </x:c>
      <x:c t="n" s="0">
        <x:v>20.52327</x:v>
      </x:c>
      <x:c t="n" s="0">
        <x:v>21.19631</x:v>
      </x:c>
      <x:c t="n" s="0">
        <x:v>22.02509</x:v>
      </x:c>
      <x:c t="n" s="0">
        <x:v>21.83008</x:v>
      </x:c>
      <x:c t="n" s="0">
        <x:v>21.70557</x:v>
      </x:c>
      <x:c t="n" s="0">
        <x:v>25.64115</x:v>
      </x:c>
      <x:c t="n" s="0">
        <x:v>30.01954</x:v>
      </x:c>
      <x:c t="n" s="0">
        <x:v>29.50948</x:v>
      </x:c>
      <x:c t="n" s="0">
        <x:v>32.13749</x:v>
      </x:c>
      <x:c t="n" s="0">
        <x:v>33.44818</x:v>
      </x:c>
      <x:c t="n" s="0">
        <x:v>36.32103</x:v>
      </x:c>
      <x:c t="n" s="0">
        <x:v>38.58909</x:v>
      </x:c>
      <x:c t="n" s="0">
        <x:v>38.98131</x:v>
      </x:c>
      <x:c t="n" s="0">
        <x:v>37.08546</x:v>
      </x:c>
      <x:c t="n" s="0">
        <x:v>37.83456</x:v>
      </x:c>
      <x:c t="n" s="0">
        <x:v>37.56799</x:v>
      </x:c>
      <x:c t="n" s="0">
        <x:v>35.83525</x:v>
      </x:c>
      <x:c t="n" s="0">
        <x:v>34.39861</x:v>
      </x:c>
      <x:c t="n" s="0">
        <x:v>31.45026</x:v>
      </x:c>
      <x:c t="n" s="0">
        <x:v>28.65774</x:v>
      </x:c>
      <x:c t="n" s="0">
        <x:v>25.39439</x:v>
      </x:c>
      <x:c t="n" s="0">
        <x:v>20.27437</x:v>
      </x:c>
      <x:c t="n" s="0">
        <x:v>10.53403</x:v>
      </x:c>
      <x:c t="n" s="0">
        <x:v>8.030676</x:v>
      </x:c>
      <x:c t="n" s="0">
        <x:v>5.516078</x:v>
      </x:c>
      <x:c t="n" s="0">
        <x:v>9.92577</x:v>
      </x:c>
      <x:c t="n" s="0">
        <x:v>4.098794</x:v>
      </x:c>
      <x:c t="n" s="0">
        <x:v>-8.926979</x:v>
      </x:c>
      <x:c t="n" s="0">
        <x:v>-2.290305</x:v>
      </x:c>
      <x:c t="n" s="0">
        <x:v>3.198731</x:v>
      </x:c>
      <x:c t="n" s="0">
        <x:v>16.05806</x:v>
      </x:c>
      <x:c t="n" s="0">
        <x:v>13.21543</x:v>
      </x:c>
      <x:c t="n" s="0">
        <x:v>13.88654</x:v>
      </x:c>
      <x:c t="n" s="0">
        <x:v>22.46284</x:v>
      </x:c>
      <x:c t="n" s="0">
        <x:v>17.12763</x:v>
      </x:c>
      <x:c t="n" s="0">
        <x:v>18.89661</x:v>
      </x:c>
      <x:c t="n" s="0">
        <x:v>19.2375</x:v>
      </x:c>
      <x:c t="n" s="0">
        <x:v>21.18675</x:v>
      </x:c>
      <x:c t="n" s="0">
        <x:v>22.54659</x:v>
      </x:c>
      <x:c t="n" s="0">
        <x:v>20.36982</x:v>
      </x:c>
      <x:c t="n" s="0">
        <x:v>22.22919</x:v>
      </x:c>
      <x:c t="n" s="0">
        <x:v>27.95379</x:v>
      </x:c>
      <x:c t="n" s="0">
        <x:v>22.61989</x:v>
      </x:c>
      <x:c t="n" s="0">
        <x:v>28.87495</x:v>
      </x:c>
      <x:c t="n" s="0">
        <x:v>30.62297</x:v>
      </x:c>
      <x:c t="n" s="0">
        <x:v>34.93324</x:v>
      </x:c>
      <x:c t="n" s="0">
        <x:v>33.03984</x:v>
      </x:c>
      <x:c t="n" s="0">
        <x:v>39.03817</x:v>
      </x:c>
      <x:c t="n" s="0">
        <x:v>37.39505</x:v>
      </x:c>
      <x:c t="n" s="0">
        <x:v>37.14056</x:v>
      </x:c>
      <x:c t="n" s="0">
        <x:v>37.86856</x:v>
      </x:c>
      <x:c t="n" s="0">
        <x:v>35.7384</x:v>
      </x:c>
      <x:c t="n" s="0">
        <x:v>36.70304</x:v>
      </x:c>
      <x:c t="n" s="0">
        <x:v>34.17873</x:v>
      </x:c>
      <x:c t="n" s="0">
        <x:v>31.72856</x:v>
      </x:c>
      <x:c t="n" s="0">
        <x:v>25.49393</x:v>
      </x:c>
      <x:c t="n" s="0">
        <x:v>26.86408</x:v>
      </x:c>
      <x:c t="n" s="0">
        <x:v>19.2556</x:v>
      </x:c>
      <x:c t="n" s="0">
        <x:v>11.1646</x:v>
      </x:c>
      <x:c t="n" s="0">
        <x:v>7.831987</x:v>
      </x:c>
      <x:c t="n" s="0">
        <x:v>3.299797</x:v>
      </x:c>
      <x:c t="n" s="0">
        <x:v>10.05253</x:v>
      </x:c>
      <x:c t="n" s="0">
        <x:v>4.128879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43948.9924189815</x:v>
      </x:c>
      <x:c t="n" s="7">
        <x:v>43948.9924189815</x:v>
      </x:c>
      <x:c t="n" s="0">
        <x:v>46.54537</x:v>
      </x:c>
      <x:c t="n" s="0">
        <x:v>54.20069</x:v>
      </x:c>
      <x:c t="n" s="0">
        <x:v>80.78683</x:v>
      </x:c>
      <x:c t="n" s="0">
        <x:v>83.33137</x:v>
      </x:c>
      <x:c t="n" s="0">
        <x:v>-8.935193</x:v>
      </x:c>
      <x:c t="n" s="0">
        <x:v>-3.804304</x:v>
      </x:c>
      <x:c t="n" s="0">
        <x:v>5.213108</x:v>
      </x:c>
      <x:c t="n" s="0">
        <x:v>17.24071</x:v>
      </x:c>
      <x:c t="n" s="0">
        <x:v>18.61109</x:v>
      </x:c>
      <x:c t="n" s="0">
        <x:v>21.07565</x:v>
      </x:c>
      <x:c t="n" s="0">
        <x:v>21.72252</x:v>
      </x:c>
      <x:c t="n" s="0">
        <x:v>20.86995</x:v>
      </x:c>
      <x:c t="n" s="0">
        <x:v>20.03519</x:v>
      </x:c>
      <x:c t="n" s="0">
        <x:v>20.31596</x:v>
      </x:c>
      <x:c t="n" s="0">
        <x:v>21.19492</x:v>
      </x:c>
      <x:c t="n" s="0">
        <x:v>22.03403</x:v>
      </x:c>
      <x:c t="n" s="0">
        <x:v>21.34422</x:v>
      </x:c>
      <x:c t="n" s="0">
        <x:v>22.33817</x:v>
      </x:c>
      <x:c t="n" s="0">
        <x:v>27.81102</x:v>
      </x:c>
      <x:c t="n" s="0">
        <x:v>29.99411</x:v>
      </x:c>
      <x:c t="n" s="0">
        <x:v>29.6352</x:v>
      </x:c>
      <x:c t="n" s="0">
        <x:v>31.93524</x:v>
      </x:c>
      <x:c t="n" s="0">
        <x:v>33.52311</x:v>
      </x:c>
      <x:c t="n" s="0">
        <x:v>36.28189</x:v>
      </x:c>
      <x:c t="n" s="0">
        <x:v>39.09916</x:v>
      </x:c>
      <x:c t="n" s="0">
        <x:v>38.67728</x:v>
      </x:c>
      <x:c t="n" s="0">
        <x:v>37.19247</x:v>
      </x:c>
      <x:c t="n" s="0">
        <x:v>37.46575</x:v>
      </x:c>
      <x:c t="n" s="0">
        <x:v>37.26436</x:v>
      </x:c>
      <x:c t="n" s="0">
        <x:v>35.76683</x:v>
      </x:c>
      <x:c t="n" s="0">
        <x:v>34.39431</x:v>
      </x:c>
      <x:c t="n" s="0">
        <x:v>31.58927</x:v>
      </x:c>
      <x:c t="n" s="0">
        <x:v>28.34239</x:v>
      </x:c>
      <x:c t="n" s="0">
        <x:v>25.5369</x:v>
      </x:c>
      <x:c t="n" s="0">
        <x:v>20.16769</x:v>
      </x:c>
      <x:c t="n" s="0">
        <x:v>10.54808</x:v>
      </x:c>
      <x:c t="n" s="0">
        <x:v>8.098907</x:v>
      </x:c>
      <x:c t="n" s="0">
        <x:v>5.539021</x:v>
      </x:c>
      <x:c t="n" s="0">
        <x:v>9.959197</x:v>
      </x:c>
      <x:c t="n" s="0">
        <x:v>4.077092</x:v>
      </x:c>
      <x:c t="n" s="0">
        <x:v>-8.816069</x:v>
      </x:c>
      <x:c t="n" s="0">
        <x:v>-1.649315</x:v>
      </x:c>
      <x:c t="n" s="0">
        <x:v>3.198731</x:v>
      </x:c>
      <x:c t="n" s="0">
        <x:v>16.05806</x:v>
      </x:c>
      <x:c t="n" s="0">
        <x:v>10.39812</x:v>
      </x:c>
      <x:c t="n" s="0">
        <x:v>15.79211</x:v>
      </x:c>
      <x:c t="n" s="0">
        <x:v>22.46284</x:v>
      </x:c>
      <x:c t="n" s="0">
        <x:v>18.0497</x:v>
      </x:c>
      <x:c t="n" s="0">
        <x:v>20.04927</x:v>
      </x:c>
      <x:c t="n" s="0">
        <x:v>18.85267</x:v>
      </x:c>
      <x:c t="n" s="0">
        <x:v>21.18675</x:v>
      </x:c>
      <x:c t="n" s="0">
        <x:v>22.08597</x:v>
      </x:c>
      <x:c t="n" s="0">
        <x:v>13.27887</x:v>
      </x:c>
      <x:c t="n" s="0">
        <x:v>24.87404</x:v>
      </x:c>
      <x:c t="n" s="0">
        <x:v>32.99703</x:v>
      </x:c>
      <x:c t="n" s="0">
        <x:v>30.35204</x:v>
      </x:c>
      <x:c t="n" s="0">
        <x:v>31.1248</x:v>
      </x:c>
      <x:c t="n" s="0">
        <x:v>31.13971</x:v>
      </x:c>
      <x:c t="n" s="0">
        <x:v>31.94995</x:v>
      </x:c>
      <x:c t="n" s="0">
        <x:v>35.01927</x:v>
      </x:c>
      <x:c t="n" s="0">
        <x:v>40.18019</x:v>
      </x:c>
      <x:c t="n" s="0">
        <x:v>35.71541</x:v>
      </x:c>
      <x:c t="n" s="0">
        <x:v>37.3146</x:v>
      </x:c>
      <x:c t="n" s="0">
        <x:v>33.12272</x:v>
      </x:c>
      <x:c t="n" s="0">
        <x:v>34.00349</x:v>
      </x:c>
      <x:c t="n" s="0">
        <x:v>35.08966</x:v>
      </x:c>
      <x:c t="n" s="0">
        <x:v>34.35606</x:v>
      </x:c>
      <x:c t="n" s="0">
        <x:v>31.87897</x:v>
      </x:c>
      <x:c t="n" s="0">
        <x:v>25.03253</x:v>
      </x:c>
      <x:c t="n" s="0">
        <x:v>24.12985</x:v>
      </x:c>
      <x:c t="n" s="0">
        <x:v>19.29033</x:v>
      </x:c>
      <x:c t="n" s="0">
        <x:v>10.79352</x:v>
      </x:c>
      <x:c t="n" s="0">
        <x:v>7.984311</x:v>
      </x:c>
      <x:c t="n" s="0">
        <x:v>5.951937</x:v>
      </x:c>
      <x:c t="n" s="0">
        <x:v>9.617561</x:v>
      </x:c>
      <x:c t="n" s="0">
        <x:v>4.455906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43948.9924189815</x:v>
      </x:c>
      <x:c t="n" s="7">
        <x:v>43948.9924189815</x:v>
      </x:c>
      <x:c t="n" s="0">
        <x:v>47.46441</x:v>
      </x:c>
      <x:c t="n" s="0">
        <x:v>54.20069</x:v>
      </x:c>
      <x:c t="n" s="0">
        <x:v>70.10555</x:v>
      </x:c>
      <x:c t="n" s="0">
        <x:v>77.27336</x:v>
      </x:c>
      <x:c t="n" s="0">
        <x:v>-8.917612</x:v>
      </x:c>
      <x:c t="n" s="0">
        <x:v>-3.414985</x:v>
      </x:c>
      <x:c t="n" s="0">
        <x:v>4.971212</x:v>
      </x:c>
      <x:c t="n" s="0">
        <x:v>17.08689</x:v>
      </x:c>
      <x:c t="n" s="0">
        <x:v>18.03639</x:v>
      </x:c>
      <x:c t="n" s="0">
        <x:v>20.82236</x:v>
      </x:c>
      <x:c t="n" s="0">
        <x:v>21.7937</x:v>
      </x:c>
      <x:c t="n" s="0">
        <x:v>20.7557</x:v>
      </x:c>
      <x:c t="n" s="0">
        <x:v>20.09221</x:v>
      </x:c>
      <x:c t="n" s="0">
        <x:v>20.13072</x:v>
      </x:c>
      <x:c t="n" s="0">
        <x:v>21.15242</x:v>
      </x:c>
      <x:c t="n" s="0">
        <x:v>22.04165</x:v>
      </x:c>
      <x:c t="n" s="0">
        <x:v>20.77329</x:v>
      </x:c>
      <x:c t="n" s="0">
        <x:v>22.79902</x:v>
      </x:c>
      <x:c t="n" s="0">
        <x:v>28.04677</x:v>
      </x:c>
      <x:c t="n" s="0">
        <x:v>29.96042</x:v>
      </x:c>
      <x:c t="n" s="0">
        <x:v>30.71206</x:v>
      </x:c>
      <x:c t="n" s="0">
        <x:v>31.54041</x:v>
      </x:c>
      <x:c t="n" s="0">
        <x:v>33.16796</x:v>
      </x:c>
      <x:c t="n" s="0">
        <x:v>36.14586</x:v>
      </x:c>
      <x:c t="n" s="0">
        <x:v>38.75522</x:v>
      </x:c>
      <x:c t="n" s="0">
        <x:v>38.59283</x:v>
      </x:c>
      <x:c t="n" s="0">
        <x:v>37.05519</x:v>
      </x:c>
      <x:c t="n" s="0">
        <x:v>37.17316</x:v>
      </x:c>
      <x:c t="n" s="0">
        <x:v>37.1326</x:v>
      </x:c>
      <x:c t="n" s="0">
        <x:v>36.1031</x:v>
      </x:c>
      <x:c t="n" s="0">
        <x:v>34.23636</x:v>
      </x:c>
      <x:c t="n" s="0">
        <x:v>31.28952</x:v>
      </x:c>
      <x:c t="n" s="0">
        <x:v>28.10761</x:v>
      </x:c>
      <x:c t="n" s="0">
        <x:v>25.24029</x:v>
      </x:c>
      <x:c t="n" s="0">
        <x:v>19.96077</x:v>
      </x:c>
      <x:c t="n" s="0">
        <x:v>10.46346</x:v>
      </x:c>
      <x:c t="n" s="0">
        <x:v>7.958929</x:v>
      </x:c>
      <x:c t="n" s="0">
        <x:v>5.280952</x:v>
      </x:c>
      <x:c t="n" s="0">
        <x:v>10.01424</x:v>
      </x:c>
      <x:c t="n" s="0">
        <x:v>4.095349</x:v>
      </x:c>
      <x:c t="n" s="0">
        <x:v>-8.816069</x:v>
      </x:c>
      <x:c t="n" s="0">
        <x:v>-1.649315</x:v>
      </x:c>
      <x:c t="n" s="0">
        <x:v>3.198731</x:v>
      </x:c>
      <x:c t="n" s="0">
        <x:v>16.05806</x:v>
      </x:c>
      <x:c t="n" s="0">
        <x:v>10.39812</x:v>
      </x:c>
      <x:c t="n" s="0">
        <x:v>18.94242</x:v>
      </x:c>
      <x:c t="n" s="0">
        <x:v>21.9293</x:v>
      </x:c>
      <x:c t="n" s="0">
        <x:v>20.01938</x:v>
      </x:c>
      <x:c t="n" s="0">
        <x:v>20.70935</x:v>
      </x:c>
      <x:c t="n" s="0">
        <x:v>18.85267</x:v>
      </x:c>
      <x:c t="n" s="0">
        <x:v>20.78512</x:v>
      </x:c>
      <x:c t="n" s="0">
        <x:v>22.52736</x:v>
      </x:c>
      <x:c t="n" s="0">
        <x:v>13.27887</x:v>
      </x:c>
      <x:c t="n" s="0">
        <x:v>24.77234</x:v>
      </x:c>
      <x:c t="n" s="0">
        <x:v>26.20831</x:v>
      </x:c>
      <x:c t="n" s="0">
        <x:v>29.55732</x:v>
      </x:c>
      <x:c t="n" s="0">
        <x:v>34.98394</x:v>
      </x:c>
      <x:c t="n" s="0">
        <x:v>26.17317</x:v>
      </x:c>
      <x:c t="n" s="0">
        <x:v>29.21787</x:v>
      </x:c>
      <x:c t="n" s="0">
        <x:v>36.10688</x:v>
      </x:c>
      <x:c t="n" s="0">
        <x:v>36.25089</x:v>
      </x:c>
      <x:c t="n" s="0">
        <x:v>38.58359</x:v>
      </x:c>
      <x:c t="n" s="0">
        <x:v>37.5386</x:v>
      </x:c>
      <x:c t="n" s="0">
        <x:v>34.9893</x:v>
      </x:c>
      <x:c t="n" s="0">
        <x:v>36.75914</x:v>
      </x:c>
      <x:c t="n" s="0">
        <x:v>37.07098</x:v>
      </x:c>
      <x:c t="n" s="0">
        <x:v>31.84711</x:v>
      </x:c>
      <x:c t="n" s="0">
        <x:v>30.31878</x:v>
      </x:c>
      <x:c t="n" s="0">
        <x:v>26.21073</x:v>
      </x:c>
      <x:c t="n" s="0">
        <x:v>23.39306</x:v>
      </x:c>
      <x:c t="n" s="0">
        <x:v>19.38038</x:v>
      </x:c>
      <x:c t="n" s="0">
        <x:v>9.036112</x:v>
      </x:c>
      <x:c t="n" s="0">
        <x:v>7.266064</x:v>
      </x:c>
      <x:c t="n" s="0">
        <x:v>4.260967</x:v>
      </x:c>
      <x:c t="n" s="0">
        <x:v>10.10128</x:v>
      </x:c>
      <x:c t="n" s="0">
        <x:v>3.592444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43948.9924189815</x:v>
      </x:c>
      <x:c t="n" s="7">
        <x:v>43948.9924189815</x:v>
      </x:c>
      <x:c t="n" s="0">
        <x:v>46.39217</x:v>
      </x:c>
      <x:c t="n" s="0">
        <x:v>54.20069</x:v>
      </x:c>
      <x:c t="n" s="0">
        <x:v>76.17384</x:v>
      </x:c>
      <x:c t="n" s="0">
        <x:v>79.54858</x:v>
      </x:c>
      <x:c t="n" s="0">
        <x:v>-8.902655</x:v>
      </x:c>
      <x:c t="n" s="0">
        <x:v>-3.10807</x:v>
      </x:c>
      <x:c t="n" s="0">
        <x:v>4.753393</x:v>
      </x:c>
      <x:c t="n" s="0">
        <x:v>16.95107</x:v>
      </x:c>
      <x:c t="n" s="0">
        <x:v>17.47711</x:v>
      </x:c>
      <x:c t="n" s="0">
        <x:v>20.5937</x:v>
      </x:c>
      <x:c t="n" s="0">
        <x:v>21.72781</x:v>
      </x:c>
      <x:c t="n" s="0">
        <x:v>20.65569</x:v>
      </x:c>
      <x:c t="n" s="0">
        <x:v>20.28759</x:v>
      </x:c>
      <x:c t="n" s="0">
        <x:v>19.78365</x:v>
      </x:c>
      <x:c t="n" s="0">
        <x:v>21.09253</x:v>
      </x:c>
      <x:c t="n" s="0">
        <x:v>22.5066</x:v>
      </x:c>
      <x:c t="n" s="0">
        <x:v>21.82354</x:v>
      </x:c>
      <x:c t="n" s="0">
        <x:v>23.13605</x:v>
      </x:c>
      <x:c t="n" s="0">
        <x:v>27.57993</x:v>
      </x:c>
      <x:c t="n" s="0">
        <x:v>29.7105</x:v>
      </x:c>
      <x:c t="n" s="0">
        <x:v>30.81974</x:v>
      </x:c>
      <x:c t="n" s="0">
        <x:v>31.40068</x:v>
      </x:c>
      <x:c t="n" s="0">
        <x:v>33.76655</x:v>
      </x:c>
      <x:c t="n" s="0">
        <x:v>35.89428</x:v>
      </x:c>
      <x:c t="n" s="0">
        <x:v>38.24109</x:v>
      </x:c>
      <x:c t="n" s="0">
        <x:v>38.83924</x:v>
      </x:c>
      <x:c t="n" s="0">
        <x:v>37.17115</x:v>
      </x:c>
      <x:c t="n" s="0">
        <x:v>36.98278</x:v>
      </x:c>
      <x:c t="n" s="0">
        <x:v>36.85329</x:v>
      </x:c>
      <x:c t="n" s="0">
        <x:v>36.0643</x:v>
      </x:c>
      <x:c t="n" s="0">
        <x:v>34.04616</x:v>
      </x:c>
      <x:c t="n" s="0">
        <x:v>31.20815</x:v>
      </x:c>
      <x:c t="n" s="0">
        <x:v>27.89587</x:v>
      </x:c>
      <x:c t="n" s="0">
        <x:v>25.37901</x:v>
      </x:c>
      <x:c t="n" s="0">
        <x:v>19.86386</x:v>
      </x:c>
      <x:c t="n" s="0">
        <x:v>10.35804</x:v>
      </x:c>
      <x:c t="n" s="0">
        <x:v>7.881087</x:v>
      </x:c>
      <x:c t="n" s="0">
        <x:v>5.266227</x:v>
      </x:c>
      <x:c t="n" s="0">
        <x:v>10.0266</x:v>
      </x:c>
      <x:c t="n" s="0">
        <x:v>4.017279</x:v>
      </x:c>
      <x:c t="n" s="0">
        <x:v>-8.816069</x:v>
      </x:c>
      <x:c t="n" s="0">
        <x:v>-1.649315</x:v>
      </x:c>
      <x:c t="n" s="0">
        <x:v>3.198731</x:v>
      </x:c>
      <x:c t="n" s="0">
        <x:v>16.05806</x:v>
      </x:c>
      <x:c t="n" s="0">
        <x:v>10.39812</x:v>
      </x:c>
      <x:c t="n" s="0">
        <x:v>18.94242</x:v>
      </x:c>
      <x:c t="n" s="0">
        <x:v>21.32091</x:v>
      </x:c>
      <x:c t="n" s="0">
        <x:v>20.01938</x:v>
      </x:c>
      <x:c t="n" s="0">
        <x:v>21.28221</x:v>
      </x:c>
      <x:c t="n" s="0">
        <x:v>15.10566</x:v>
      </x:c>
      <x:c t="n" s="0">
        <x:v>20.72459</x:v>
      </x:c>
      <x:c t="n" s="0">
        <x:v>24.77135</x:v>
      </x:c>
      <x:c t="n" s="0">
        <x:v>27.26577</x:v>
      </x:c>
      <x:c t="n" s="0">
        <x:v>24.71016</x:v>
      </x:c>
      <x:c t="n" s="0">
        <x:v>22.93574</x:v>
      </x:c>
      <x:c t="n" s="0">
        <x:v>27.04366</x:v>
      </x:c>
      <x:c t="n" s="0">
        <x:v>27.51474</x:v>
      </x:c>
      <x:c t="n" s="0">
        <x:v>30.87237</x:v>
      </x:c>
      <x:c t="n" s="0">
        <x:v>38.18102</x:v>
      </x:c>
      <x:c t="n" s="0">
        <x:v>32.90416</x:v>
      </x:c>
      <x:c t="n" s="0">
        <x:v>38.4005</x:v>
      </x:c>
      <x:c t="n" s="0">
        <x:v>39.6027</x:v>
      </x:c>
      <x:c t="n" s="0">
        <x:v>36.36056</x:v>
      </x:c>
      <x:c t="n" s="0">
        <x:v>35.7717</x:v>
      </x:c>
      <x:c t="n" s="0">
        <x:v>33.386</x:v>
      </x:c>
      <x:c t="n" s="0">
        <x:v>35.45234</x:v>
      </x:c>
      <x:c t="n" s="0">
        <x:v>33.53273</x:v>
      </x:c>
      <x:c t="n" s="0">
        <x:v>30.5058</x:v>
      </x:c>
      <x:c t="n" s="0">
        <x:v>27.52884</x:v>
      </x:c>
      <x:c t="n" s="0">
        <x:v>26.23342</x:v>
      </x:c>
      <x:c t="n" s="0">
        <x:v>19.57199</x:v>
      </x:c>
      <x:c t="n" s="0">
        <x:v>9.331421</x:v>
      </x:c>
      <x:c t="n" s="0">
        <x:v>7.205513</x:v>
      </x:c>
      <x:c t="n" s="0">
        <x:v>5.395272</x:v>
      </x:c>
      <x:c t="n" s="0">
        <x:v>10.21554</x:v>
      </x:c>
      <x:c t="n" s="0">
        <x:v>3.446286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43948.9924189815</x:v>
      </x:c>
      <x:c t="n" s="7">
        <x:v>43948.9924189815</x:v>
      </x:c>
      <x:c t="n" s="0">
        <x:v>45.61021</x:v>
      </x:c>
      <x:c t="n" s="0">
        <x:v>54.20069</x:v>
      </x:c>
      <x:c t="n" s="0">
        <x:v>78.83328</x:v>
      </x:c>
      <x:c t="n" s="0">
        <x:v>80.04425</x:v>
      </x:c>
      <x:c t="n" s="0">
        <x:v>-8.889922</x:v>
      </x:c>
      <x:c t="n" s="0">
        <x:v>-2.833647</x:v>
      </x:c>
      <x:c t="n" s="0">
        <x:v>4.815145</x:v>
      </x:c>
      <x:c t="n" s="0">
        <x:v>16.58784</x:v>
      </x:c>
      <x:c t="n" s="0">
        <x:v>16.93488</x:v>
      </x:c>
      <x:c t="n" s="0">
        <x:v>20.3884</x:v>
      </x:c>
      <x:c t="n" s="0">
        <x:v>21.67074</x:v>
      </x:c>
      <x:c t="n" s="0">
        <x:v>20.35808</x:v>
      </x:c>
      <x:c t="n" s="0">
        <x:v>20.44776</x:v>
      </x:c>
      <x:c t="n" s="0">
        <x:v>19.14316</x:v>
      </x:c>
      <x:c t="n" s="0">
        <x:v>21.04073</x:v>
      </x:c>
      <x:c t="n" s="0">
        <x:v>22.92022</x:v>
      </x:c>
      <x:c t="n" s="0">
        <x:v>24.02341</x:v>
      </x:c>
      <x:c t="n" s="0">
        <x:v>22.87845</x:v>
      </x:c>
      <x:c t="n" s="0">
        <x:v>27.15727</x:v>
      </x:c>
      <x:c t="n" s="0">
        <x:v>29.87115</x:v>
      </x:c>
      <x:c t="n" s="0">
        <x:v>30.72309</x:v>
      </x:c>
      <x:c t="n" s="0">
        <x:v>31.3133</x:v>
      </x:c>
      <x:c t="n" s="0">
        <x:v>34.28892</x:v>
      </x:c>
      <x:c t="n" s="0">
        <x:v>35.53985</x:v>
      </x:c>
      <x:c t="n" s="0">
        <x:v>38.18872</x:v>
      </x:c>
      <x:c t="n" s="0">
        <x:v>38.60567</x:v>
      </x:c>
      <x:c t="n" s="0">
        <x:v>37.33899</x:v>
      </x:c>
      <x:c t="n" s="0">
        <x:v>36.6099</x:v>
      </x:c>
      <x:c t="n" s="0">
        <x:v>36.55833</x:v>
      </x:c>
      <x:c t="n" s="0">
        <x:v>36.28291</x:v>
      </x:c>
      <x:c t="n" s="0">
        <x:v>33.93919</x:v>
      </x:c>
      <x:c t="n" s="0">
        <x:v>31.14083</x:v>
      </x:c>
      <x:c t="n" s="0">
        <x:v>27.77884</x:v>
      </x:c>
      <x:c t="n" s="0">
        <x:v>25.27877</x:v>
      </x:c>
      <x:c t="n" s="0">
        <x:v>19.70807</x:v>
      </x:c>
      <x:c t="n" s="0">
        <x:v>10.26573</x:v>
      </x:c>
      <x:c t="n" s="0">
        <x:v>7.690687</x:v>
      </x:c>
      <x:c t="n" s="0">
        <x:v>5.187541</x:v>
      </x:c>
      <x:c t="n" s="0">
        <x:v>10.03844</x:v>
      </x:c>
      <x:c t="n" s="0">
        <x:v>3.856576</x:v>
      </x:c>
      <x:c t="n" s="0">
        <x:v>-8.816069</x:v>
      </x:c>
      <x:c t="n" s="0">
        <x:v>-1.452659</x:v>
      </x:c>
      <x:c t="n" s="0">
        <x:v>5.693789</x:v>
      </x:c>
      <x:c t="n" s="0">
        <x:v>11.99421</x:v>
      </x:c>
      <x:c t="n" s="0">
        <x:v>10.39812</x:v>
      </x:c>
      <x:c t="n" s="0">
        <x:v>18.94242</x:v>
      </x:c>
      <x:c t="n" s="0">
        <x:v>21.32091</x:v>
      </x:c>
      <x:c t="n" s="0">
        <x:v>17.01038</x:v>
      </x:c>
      <x:c t="n" s="0">
        <x:v>21.28221</x:v>
      </x:c>
      <x:c t="n" s="0">
        <x:v>7.613643</x:v>
      </x:c>
      <x:c t="n" s="0">
        <x:v>20.72459</x:v>
      </x:c>
      <x:c t="n" s="0">
        <x:v>24.77135</x:v>
      </x:c>
      <x:c t="n" s="0">
        <x:v>29.24145</x:v>
      </x:c>
      <x:c t="n" s="0">
        <x:v>17.99566</x:v>
      </x:c>
      <x:c t="n" s="0">
        <x:v>23.1995</x:v>
      </x:c>
      <x:c t="n" s="0">
        <x:v>31.75906</x:v>
      </x:c>
      <x:c t="n" s="0">
        <x:v>30.73057</x:v>
      </x:c>
      <x:c t="n" s="0">
        <x:v>30.8507</x:v>
      </x:c>
      <x:c t="n" s="0">
        <x:v>33.21138</x:v>
      </x:c>
      <x:c t="n" s="0">
        <x:v>36.61708</x:v>
      </x:c>
      <x:c t="n" s="0">
        <x:v>36.94951</x:v>
      </x:c>
      <x:c t="n" s="0">
        <x:v>37.58455</x:v>
      </x:c>
      <x:c t="n" s="0">
        <x:v>38.3476</x:v>
      </x:c>
      <x:c t="n" s="0">
        <x:v>34.82774</x:v>
      </x:c>
      <x:c t="n" s="0">
        <x:v>34.22306</x:v>
      </x:c>
      <x:c t="n" s="0">
        <x:v>37.90398</x:v>
      </x:c>
      <x:c t="n" s="0">
        <x:v>33.43008</x:v>
      </x:c>
      <x:c t="n" s="0">
        <x:v>30.97159</x:v>
      </x:c>
      <x:c t="n" s="0">
        <x:v>25.87538</x:v>
      </x:c>
      <x:c t="n" s="0">
        <x:v>24.4941</x:v>
      </x:c>
      <x:c t="n" s="0">
        <x:v>17.84526</x:v>
      </x:c>
      <x:c t="n" s="0">
        <x:v>10.23967</x:v>
      </x:c>
      <x:c t="n" s="0">
        <x:v>6.928177</x:v>
      </x:c>
      <x:c t="n" s="0">
        <x:v>3.630479</x:v>
      </x:c>
      <x:c t="n" s="0">
        <x:v>10.57998</x:v>
      </x:c>
      <x:c t="n" s="0">
        <x:v>2.983412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43948.9924189815</x:v>
      </x:c>
      <x:c t="n" s="7">
        <x:v>43948.9924189815</x:v>
      </x:c>
      <x:c t="n" s="0">
        <x:v>45.46428</x:v>
      </x:c>
      <x:c t="n" s="0">
        <x:v>54.20069</x:v>
      </x:c>
      <x:c t="n" s="0">
        <x:v>76.22499</x:v>
      </x:c>
      <x:c t="n" s="0">
        <x:v>78.5527</x:v>
      </x:c>
      <x:c t="n" s="0">
        <x:v>-8.879079</x:v>
      </x:c>
      <x:c t="n" s="0">
        <x:v>-2.597358</x:v>
      </x:c>
      <x:c t="n" s="0">
        <x:v>5.001691</x:v>
      </x:c>
      <x:c t="n" s="0">
        <x:v>16.09877</x:v>
      </x:c>
      <x:c t="n" s="0">
        <x:v>16.69424</x:v>
      </x:c>
      <x:c t="n" s="0">
        <x:v>20.20505</x:v>
      </x:c>
      <x:c t="n" s="0">
        <x:v>21.6214</x:v>
      </x:c>
      <x:c t="n" s="0">
        <x:v>19.95762</x:v>
      </x:c>
      <x:c t="n" s="0">
        <x:v>20.62619</x:v>
      </x:c>
      <x:c t="n" s="0">
        <x:v>18.50975</x:v>
      </x:c>
      <x:c t="n" s="0">
        <x:v>21.07603</x:v>
      </x:c>
      <x:c t="n" s="0">
        <x:v>23.24473</x:v>
      </x:c>
      <x:c t="n" s="0">
        <x:v>24.93152</x:v>
      </x:c>
      <x:c t="n" s="0">
        <x:v>22.30562</x:v>
      </x:c>
      <x:c t="n" s="0">
        <x:v>26.88665</x:v>
      </x:c>
      <x:c t="n" s="0">
        <x:v>29.9931</x:v>
      </x:c>
      <x:c t="n" s="0">
        <x:v>30.31414</x:v>
      </x:c>
      <x:c t="n" s="0">
        <x:v>30.81733</x:v>
      </x:c>
      <x:c t="n" s="0">
        <x:v>33.81527</x:v>
      </x:c>
      <x:c t="n" s="0">
        <x:v>36.1339</x:v>
      </x:c>
      <x:c t="n" s="0">
        <x:v>38.59042</x:v>
      </x:c>
      <x:c t="n" s="0">
        <x:v>38.40926</x:v>
      </x:c>
      <x:c t="n" s="0">
        <x:v>37.32394</x:v>
      </x:c>
      <x:c t="n" s="0">
        <x:v>36.28432</x:v>
      </x:c>
      <x:c t="n" s="0">
        <x:v>36.70797</x:v>
      </x:c>
      <x:c t="n" s="0">
        <x:v>36.30571</x:v>
      </x:c>
      <x:c t="n" s="0">
        <x:v>33.82865</x:v>
      </x:c>
      <x:c t="n" s="0">
        <x:v>31.54206</x:v>
      </x:c>
      <x:c t="n" s="0">
        <x:v>27.70153</x:v>
      </x:c>
      <x:c t="n" s="0">
        <x:v>25.15534</x:v>
      </x:c>
      <x:c t="n" s="0">
        <x:v>19.82511</x:v>
      </x:c>
      <x:c t="n" s="0">
        <x:v>10.23219</x:v>
      </x:c>
      <x:c t="n" s="0">
        <x:v>7.618367</x:v>
      </x:c>
      <x:c t="n" s="0">
        <x:v>5.333443</x:v>
      </x:c>
      <x:c t="n" s="0">
        <x:v>9.998679</x:v>
      </x:c>
      <x:c t="n" s="0">
        <x:v>3.856876</x:v>
      </x:c>
      <x:c t="n" s="0">
        <x:v>-8.816069</x:v>
      </x:c>
      <x:c t="n" s="0">
        <x:v>-1.425278</x:v>
      </x:c>
      <x:c t="n" s="0">
        <x:v>5.956797</x:v>
      </x:c>
      <x:c t="n" s="0">
        <x:v>10.90792</x:v>
      </x:c>
      <x:c t="n" s="0">
        <x:v>18.29468</x:v>
      </x:c>
      <x:c t="n" s="0">
        <x:v>18.94242</x:v>
      </x:c>
      <x:c t="n" s="0">
        <x:v>21.32091</x:v>
      </x:c>
      <x:c t="n" s="0">
        <x:v>16.34134</x:v>
      </x:c>
      <x:c t="n" s="0">
        <x:v>21.98088</x:v>
      </x:c>
      <x:c t="n" s="0">
        <x:v>7.613643</x:v>
      </x:c>
      <x:c t="n" s="0">
        <x:v>22.12398</x:v>
      </x:c>
      <x:c t="n" s="0">
        <x:v>24.77135</x:v>
      </x:c>
      <x:c t="n" s="0">
        <x:v>26.9105</x:v>
      </x:c>
      <x:c t="n" s="0">
        <x:v>21.28442</x:v>
      </x:c>
      <x:c t="n" s="0">
        <x:v>25.30284</x:v>
      </x:c>
      <x:c t="n" s="0">
        <x:v>28.77956</x:v>
      </x:c>
      <x:c t="n" s="0">
        <x:v>26.29805</x:v>
      </x:c>
      <x:c t="n" s="0">
        <x:v>18.48169</x:v>
      </x:c>
      <x:c t="n" s="0">
        <x:v>30.78872</x:v>
      </x:c>
      <x:c t="n" s="0">
        <x:v>37.12105</x:v>
      </x:c>
      <x:c t="n" s="0">
        <x:v>40.80549</x:v>
      </x:c>
      <x:c t="n" s="0">
        <x:v>36.9784</x:v>
      </x:c>
      <x:c t="n" s="0">
        <x:v>37.37357</x:v>
      </x:c>
      <x:c t="n" s="0">
        <x:v>30.95366</x:v>
      </x:c>
      <x:c t="n" s="0">
        <x:v>38.8456</x:v>
      </x:c>
      <x:c t="n" s="0">
        <x:v>37.85513</x:v>
      </x:c>
      <x:c t="n" s="0">
        <x:v>35.19746</x:v>
      </x:c>
      <x:c t="n" s="0">
        <x:v>32.83694</x:v>
      </x:c>
      <x:c t="n" s="0">
        <x:v>27.39632</x:v>
      </x:c>
      <x:c t="n" s="0">
        <x:v>23.61301</x:v>
      </x:c>
      <x:c t="n" s="0">
        <x:v>19.95909</x:v>
      </x:c>
      <x:c t="n" s="0">
        <x:v>11.06611</x:v>
      </x:c>
      <x:c t="n" s="0">
        <x:v>8.325336</x:v>
      </x:c>
      <x:c t="n" s="0">
        <x:v>6.175098</x:v>
      </x:c>
      <x:c t="n" s="0">
        <x:v>9.789293</x:v>
      </x:c>
      <x:c t="n" s="0">
        <x:v>4.038954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43948.9924189815</x:v>
      </x:c>
      <x:c t="n" s="7">
        <x:v>43948.9924189815</x:v>
      </x:c>
      <x:c t="n" s="0">
        <x:v>46.3087</x:v>
      </x:c>
      <x:c t="n" s="0">
        <x:v>54.20069</x:v>
      </x:c>
      <x:c t="n" s="0">
        <x:v>80.98385</x:v>
      </x:c>
      <x:c t="n" s="0">
        <x:v>82.92153</x:v>
      </x:c>
      <x:c t="n" s="0">
        <x:v>-8.869838</x:v>
      </x:c>
      <x:c t="n" s="0">
        <x:v>-2.405264</x:v>
      </x:c>
      <x:c t="n" s="0">
        <x:v>5.154898</x:v>
      </x:c>
      <x:c t="n" s="0">
        <x:v>15.6325</x:v>
      </x:c>
      <x:c t="n" s="0">
        <x:v>18.02855</x:v>
      </x:c>
      <x:c t="n" s="0">
        <x:v>20.04209</x:v>
      </x:c>
      <x:c t="n" s="0">
        <x:v>21.57881</x:v>
      </x:c>
      <x:c t="n" s="0">
        <x:v>19.58371</x:v>
      </x:c>
      <x:c t="n" s="0">
        <x:v>21.05125</x:v>
      </x:c>
      <x:c t="n" s="0">
        <x:v>18.45865</x:v>
      </x:c>
      <x:c t="n" s="0">
        <x:v>21.58812</x:v>
      </x:c>
      <x:c t="n" s="0">
        <x:v>23.05419</x:v>
      </x:c>
      <x:c t="n" s="0">
        <x:v>24.57272</x:v>
      </x:c>
      <x:c t="n" s="0">
        <x:v>24.10813</x:v>
      </x:c>
      <x:c t="n" s="0">
        <x:v>26.69974</x:v>
      </x:c>
      <x:c t="n" s="0">
        <x:v>29.45455</x:v>
      </x:c>
      <x:c t="n" s="0">
        <x:v>30.23299</x:v>
      </x:c>
      <x:c t="n" s="0">
        <x:v>30.16088</x:v>
      </x:c>
      <x:c t="n" s="0">
        <x:v>33.97464</x:v>
      </x:c>
      <x:c t="n" s="0">
        <x:v>36.28196</x:v>
      </x:c>
      <x:c t="n" s="0">
        <x:v>38.93205</x:v>
      </x:c>
      <x:c t="n" s="0">
        <x:v>38.35183</x:v>
      </x:c>
      <x:c t="n" s="0">
        <x:v>37.10273</x:v>
      </x:c>
      <x:c t="n" s="0">
        <x:v>36.1381</x:v>
      </x:c>
      <x:c t="n" s="0">
        <x:v>36.74488</x:v>
      </x:c>
      <x:c t="n" s="0">
        <x:v>36.38955</x:v>
      </x:c>
      <x:c t="n" s="0">
        <x:v>33.96375</x:v>
      </x:c>
      <x:c t="n" s="0">
        <x:v>31.39035</x:v>
      </x:c>
      <x:c t="n" s="0">
        <x:v>27.49438</x:v>
      </x:c>
      <x:c t="n" s="0">
        <x:v>24.95214</x:v>
      </x:c>
      <x:c t="n" s="0">
        <x:v>19.95696</x:v>
      </x:c>
      <x:c t="n" s="0">
        <x:v>10.48308</x:v>
      </x:c>
      <x:c t="n" s="0">
        <x:v>7.948203</x:v>
      </x:c>
      <x:c t="n" s="0">
        <x:v>5.454691</x:v>
      </x:c>
      <x:c t="n" s="0">
        <x:v>9.781864</x:v>
      </x:c>
      <x:c t="n" s="0">
        <x:v>4.002348</x:v>
      </x:c>
      <x:c t="n" s="0">
        <x:v>-8.816069</x:v>
      </x:c>
      <x:c t="n" s="0">
        <x:v>-1.425278</x:v>
      </x:c>
      <x:c t="n" s="0">
        <x:v>5.956797</x:v>
      </x:c>
      <x:c t="n" s="0">
        <x:v>10.90792</x:v>
      </x:c>
      <x:c t="n" s="0">
        <x:v>22.08982</x:v>
      </x:c>
      <x:c t="n" s="0">
        <x:v>18.94242</x:v>
      </x:c>
      <x:c t="n" s="0">
        <x:v>21.32091</x:v>
      </x:c>
      <x:c t="n" s="0">
        <x:v>16.34134</x:v>
      </x:c>
      <x:c t="n" s="0">
        <x:v>22.94188</x:v>
      </x:c>
      <x:c t="n" s="0">
        <x:v>19.22138</x:v>
      </x:c>
      <x:c t="n" s="0">
        <x:v>23.76485</x:v>
      </x:c>
      <x:c t="n" s="0">
        <x:v>20.10863</x:v>
      </x:c>
      <x:c t="n" s="0">
        <x:v>21.52865</x:v>
      </x:c>
      <x:c t="n" s="0">
        <x:v>29.37947</x:v>
      </x:c>
      <x:c t="n" s="0">
        <x:v>25.16969</x:v>
      </x:c>
      <x:c t="n" s="0">
        <x:v>24.64583</x:v>
      </x:c>
      <x:c t="n" s="0">
        <x:v>29.57853</x:v>
      </x:c>
      <x:c t="n" s="0">
        <x:v>16.85464</x:v>
      </x:c>
      <x:c t="n" s="0">
        <x:v>34.5682</x:v>
      </x:c>
      <x:c t="n" s="0">
        <x:v>36.53572</x:v>
      </x:c>
      <x:c t="n" s="0">
        <x:v>38.86629</x:v>
      </x:c>
      <x:c t="n" s="0">
        <x:v>37.94232</x:v>
      </x:c>
      <x:c t="n" s="0">
        <x:v>34.44341</x:v>
      </x:c>
      <x:c t="n" s="0">
        <x:v>36.16102</x:v>
      </x:c>
      <x:c t="n" s="0">
        <x:v>34.88364</x:v>
      </x:c>
      <x:c t="n" s="0">
        <x:v>33.99773</x:v>
      </x:c>
      <x:c t="n" s="0">
        <x:v>31.88077</x:v>
      </x:c>
      <x:c t="n" s="0">
        <x:v>31.10037</x:v>
      </x:c>
      <x:c t="n" s="0">
        <x:v>26.60503</x:v>
      </x:c>
      <x:c t="n" s="0">
        <x:v>24.8093</x:v>
      </x:c>
      <x:c t="n" s="0">
        <x:v>21.01641</x:v>
      </x:c>
      <x:c t="n" s="0">
        <x:v>11.80078</x:v>
      </x:c>
      <x:c t="n" s="0">
        <x:v>9.117179</x:v>
      </x:c>
      <x:c t="n" s="0">
        <x:v>6.318416</x:v>
      </x:c>
      <x:c t="n" s="0">
        <x:v>8.522817</x:v>
      </x:c>
      <x:c t="n" s="0">
        <x:v>4.386237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43948.9924189815</x:v>
      </x:c>
      <x:c t="n" s="7">
        <x:v>43948.9924189815</x:v>
      </x:c>
      <x:c t="n" s="0">
        <x:v>46.33945</x:v>
      </x:c>
      <x:c t="n" s="0">
        <x:v>54.20069</x:v>
      </x:c>
      <x:c t="n" s="0">
        <x:v>82.31621</x:v>
      </x:c>
      <x:c t="n" s="0">
        <x:v>83.36106</x:v>
      </x:c>
      <x:c t="n" s="0">
        <x:v>-8.861963</x:v>
      </x:c>
      <x:c t="n" s="0">
        <x:v>-2.247681</x:v>
      </x:c>
      <x:c t="n" s="0">
        <x:v>5.281594</x:v>
      </x:c>
      <x:c t="n" s="0">
        <x:v>15.19038</x:v>
      </x:c>
      <x:c t="n" s="0">
        <x:v>18.91314</x:v>
      </x:c>
      <x:c t="n" s="0">
        <x:v>19.89791</x:v>
      </x:c>
      <x:c t="n" s="0">
        <x:v>21.23285</x:v>
      </x:c>
      <x:c t="n" s="0">
        <x:v>19.09188</x:v>
      </x:c>
      <x:c t="n" s="0">
        <x:v>21.38399</x:v>
      </x:c>
      <x:c t="n" s="0">
        <x:v>18.57869</x:v>
      </x:c>
      <x:c t="n" s="0">
        <x:v>21.98222</x:v>
      </x:c>
      <x:c t="n" s="0">
        <x:v>22.73018</x:v>
      </x:c>
      <x:c t="n" s="0">
        <x:v>24.24092</x:v>
      </x:c>
      <x:c t="n" s="0">
        <x:v>25.26741</x:v>
      </x:c>
      <x:c t="n" s="0">
        <x:v>26.43866</x:v>
      </x:c>
      <x:c t="n" s="0">
        <x:v>29.13253</x:v>
      </x:c>
      <x:c t="n" s="0">
        <x:v>29.91621</x:v>
      </x:c>
      <x:c t="n" s="0">
        <x:v>29.50882</x:v>
      </x:c>
      <x:c t="n" s="0">
        <x:v>33.73841</x:v>
      </x:c>
      <x:c t="n" s="0">
        <x:v>35.84173</x:v>
      </x:c>
      <x:c t="n" s="0">
        <x:v>38.48797</x:v>
      </x:c>
      <x:c t="n" s="0">
        <x:v>38.23403</x:v>
      </x:c>
      <x:c t="n" s="0">
        <x:v>36.75131</x:v>
      </x:c>
      <x:c t="n" s="0">
        <x:v>36.13568</x:v>
      </x:c>
      <x:c t="n" s="0">
        <x:v>36.41758</x:v>
      </x:c>
      <x:c t="n" s="0">
        <x:v>36.10881</x:v>
      </x:c>
      <x:c t="n" s="0">
        <x:v>33.68156</x:v>
      </x:c>
      <x:c t="n" s="0">
        <x:v>31.20893</x:v>
      </x:c>
      <x:c t="n" s="0">
        <x:v>27.48052</x:v>
      </x:c>
      <x:c t="n" s="0">
        <x:v>24.97065</x:v>
      </x:c>
      <x:c t="n" s="0">
        <x:v>20.04821</x:v>
      </x:c>
      <x:c t="n" s="0">
        <x:v>10.73852</x:v>
      </x:c>
      <x:c t="n" s="0">
        <x:v>7.887137</x:v>
      </x:c>
      <x:c t="n" s="0">
        <x:v>5.394556</x:v>
      </x:c>
      <x:c t="n" s="0">
        <x:v>9.674484</x:v>
      </x:c>
      <x:c t="n" s="0">
        <x:v>3.900374</x:v>
      </x:c>
      <x:c t="n" s="0">
        <x:v>-8.816069</x:v>
      </x:c>
      <x:c t="n" s="0">
        <x:v>-1.425278</x:v>
      </x:c>
      <x:c t="n" s="0">
        <x:v>5.956797</x:v>
      </x:c>
      <x:c t="n" s="0">
        <x:v>10.90792</x:v>
      </x:c>
      <x:c t="n" s="0">
        <x:v>22.08982</x:v>
      </x:c>
      <x:c t="n" s="0">
        <x:v>18.94242</x:v>
      </x:c>
      <x:c t="n" s="0">
        <x:v>15.86982</x:v>
      </x:c>
      <x:c t="n" s="0">
        <x:v>12.00387</x:v>
      </x:c>
      <x:c t="n" s="0">
        <x:v>22.94188</x:v>
      </x:c>
      <x:c t="n" s="0">
        <x:v>19.22138</x:v>
      </x:c>
      <x:c t="n" s="0">
        <x:v>23.76485</x:v>
      </x:c>
      <x:c t="n" s="0">
        <x:v>20.10863</x:v>
      </x:c>
      <x:c t="n" s="0">
        <x:v>21.62909</x:v>
      </x:c>
      <x:c t="n" s="0">
        <x:v>28.27243</x:v>
      </x:c>
      <x:c t="n" s="0">
        <x:v>24.48357</x:v>
      </x:c>
      <x:c t="n" s="0">
        <x:v>25.89244</x:v>
      </x:c>
      <x:c t="n" s="0">
        <x:v>26.90597</x:v>
      </x:c>
      <x:c t="n" s="0">
        <x:v>23.73866</x:v>
      </x:c>
      <x:c t="n" s="0">
        <x:v>31.33502</x:v>
      </x:c>
      <x:c t="n" s="0">
        <x:v>33.28386</x:v>
      </x:c>
      <x:c t="n" s="0">
        <x:v>32.41036</x:v>
      </x:c>
      <x:c t="n" s="0">
        <x:v>37.5012</x:v>
      </x:c>
      <x:c t="n" s="0">
        <x:v>36.12471</x:v>
      </x:c>
      <x:c t="n" s="0">
        <x:v>35.76767</x:v>
      </x:c>
      <x:c t="n" s="0">
        <x:v>33.94933</x:v>
      </x:c>
      <x:c t="n" s="0">
        <x:v>34.51846</x:v>
      </x:c>
      <x:c t="n" s="0">
        <x:v>31.23764</x:v>
      </x:c>
      <x:c t="n" s="0">
        <x:v>27.77903</x:v>
      </x:c>
      <x:c t="n" s="0">
        <x:v>27.51299</x:v>
      </x:c>
      <x:c t="n" s="0">
        <x:v>25.28792</x:v>
      </x:c>
      <x:c t="n" s="0">
        <x:v>20.92289</x:v>
      </x:c>
      <x:c t="n" s="0">
        <x:v>11.77752</x:v>
      </x:c>
      <x:c t="n" s="0">
        <x:v>7.314336</x:v>
      </x:c>
      <x:c t="n" s="0">
        <x:v>4.266669</x:v>
      </x:c>
      <x:c t="n" s="0">
        <x:v>8.482605</x:v>
      </x:c>
      <x:c t="n" s="0">
        <x:v>3.55742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43948.9924189815</x:v>
      </x:c>
      <x:c t="n" s="7">
        <x:v>43948.9924189815</x:v>
      </x:c>
      <x:c t="n" s="0">
        <x:v>46.3592</x:v>
      </x:c>
      <x:c t="n" s="0">
        <x:v>54.20069</x:v>
      </x:c>
      <x:c t="n" s="0">
        <x:v>78.62338</x:v>
      </x:c>
      <x:c t="n" s="0">
        <x:v>81.21957</x:v>
      </x:c>
      <x:c t="n" s="0">
        <x:v>-8.948334</x:v>
      </x:c>
      <x:c t="n" s="0">
        <x:v>-2.117485</x:v>
      </x:c>
      <x:c t="n" s="0">
        <x:v>5.386944</x:v>
      </x:c>
      <x:c t="n" s="0">
        <x:v>14.77353</x:v>
      </x:c>
      <x:c t="n" s="0">
        <x:v>19.54789</x:v>
      </x:c>
      <x:c t="n" s="0">
        <x:v>19.40313</x:v>
      </x:c>
      <x:c t="n" s="0">
        <x:v>20.58279</x:v>
      </x:c>
      <x:c t="n" s="0">
        <x:v>18.46832</x:v>
      </x:c>
      <x:c t="n" s="0">
        <x:v>22.09518</x:v>
      </x:c>
      <x:c t="n" s="0">
        <x:v>18.67865</x:v>
      </x:c>
      <x:c t="n" s="0">
        <x:v>22.29261</x:v>
      </x:c>
      <x:c t="n" s="0">
        <x:v>22.43294</x:v>
      </x:c>
      <x:c t="n" s="0">
        <x:v>23.99581</x:v>
      </x:c>
      <x:c t="n" s="0">
        <x:v>25.28698</x:v>
      </x:c>
      <x:c t="n" s="0">
        <x:v>26.78824</x:v>
      </x:c>
      <x:c t="n" s="0">
        <x:v>28.6493</x:v>
      </x:c>
      <x:c t="n" s="0">
        <x:v>29.6077</x:v>
      </x:c>
      <x:c t="n" s="0">
        <x:v>29.29445</x:v>
      </x:c>
      <x:c t="n" s="0">
        <x:v>33.64909</x:v>
      </x:c>
      <x:c t="n" s="0">
        <x:v>35.69181</x:v>
      </x:c>
      <x:c t="n" s="0">
        <x:v>38.29916</x:v>
      </x:c>
      <x:c t="n" s="0">
        <x:v>37.88134</x:v>
      </x:c>
      <x:c t="n" s="0">
        <x:v>36.6982</x:v>
      </x:c>
      <x:c t="n" s="0">
        <x:v>36.04081</x:v>
      </x:c>
      <x:c t="n" s="0">
        <x:v>36.16463</x:v>
      </x:c>
      <x:c t="n" s="0">
        <x:v>35.88974</x:v>
      </x:c>
      <x:c t="n" s="0">
        <x:v>33.35418</x:v>
      </x:c>
      <x:c t="n" s="0">
        <x:v>30.88071</x:v>
      </x:c>
      <x:c t="n" s="0">
        <x:v>27.39814</x:v>
      </x:c>
      <x:c t="n" s="0">
        <x:v>25.21105</x:v>
      </x:c>
      <x:c t="n" s="0">
        <x:v>20.0507</x:v>
      </x:c>
      <x:c t="n" s="0">
        <x:v>10.81776</x:v>
      </x:c>
      <x:c t="n" s="0">
        <x:v>7.831387</x:v>
      </x:c>
      <x:c t="n" s="0">
        <x:v>5.816789</x:v>
      </x:c>
      <x:c t="n" s="0">
        <x:v>9.810555</x:v>
      </x:c>
      <x:c t="n" s="0">
        <x:v>3.989423</x:v>
      </x:c>
      <x:c t="n" s="0">
        <x:v>-9.722105</x:v>
      </x:c>
      <x:c t="n" s="0">
        <x:v>-1.425278</x:v>
      </x:c>
      <x:c t="n" s="0">
        <x:v>5.956797</x:v>
      </x:c>
      <x:c t="n" s="0">
        <x:v>10.90792</x:v>
      </x:c>
      <x:c t="n" s="0">
        <x:v>22.08982</x:v>
      </x:c>
      <x:c t="n" s="0">
        <x:v>9.723454</x:v>
      </x:c>
      <x:c t="n" s="0">
        <x:v>8.014715</x:v>
      </x:c>
      <x:c t="n" s="0">
        <x:v>8.322164</x:v>
      </x:c>
      <x:c t="n" s="0">
        <x:v>25.29568</x:v>
      </x:c>
      <x:c t="n" s="0">
        <x:v>19.22138</x:v>
      </x:c>
      <x:c t="n" s="0">
        <x:v>23.76485</x:v>
      </x:c>
      <x:c t="n" s="0">
        <x:v>19.80803</x:v>
      </x:c>
      <x:c t="n" s="0">
        <x:v>22.27378</x:v>
      </x:c>
      <x:c t="n" s="0">
        <x:v>25.3998</x:v>
      </x:c>
      <x:c t="n" s="0">
        <x:v>29.13987</x:v>
      </x:c>
      <x:c t="n" s="0">
        <x:v>24.11277</x:v>
      </x:c>
      <x:c t="n" s="0">
        <x:v>28.29701</x:v>
      </x:c>
      <x:c t="n" s="0">
        <x:v>26.13773</x:v>
      </x:c>
      <x:c t="n" s="0">
        <x:v>34.81086</x:v>
      </x:c>
      <x:c t="n" s="0">
        <x:v>33.84004</x:v>
      </x:c>
      <x:c t="n" s="0">
        <x:v>37.28939</x:v>
      </x:c>
      <x:c t="n" s="0">
        <x:v>37.6472</x:v>
      </x:c>
      <x:c t="n" s="0">
        <x:v>34.15423</x:v>
      </x:c>
      <x:c t="n" s="0">
        <x:v>35.3468</x:v>
      </x:c>
      <x:c t="n" s="0">
        <x:v>36.33093</x:v>
      </x:c>
      <x:c t="n" s="0">
        <x:v>33.71899</x:v>
      </x:c>
      <x:c t="n" s="0">
        <x:v>31.63893</x:v>
      </x:c>
      <x:c t="n" s="0">
        <x:v>28.67117</x:v>
      </x:c>
      <x:c t="n" s="0">
        <x:v>26.66116</x:v>
      </x:c>
      <x:c t="n" s="0">
        <x:v>25.75456</x:v>
      </x:c>
      <x:c t="n" s="0">
        <x:v>20.53873</x:v>
      </x:c>
      <x:c t="n" s="0">
        <x:v>10.59895</x:v>
      </x:c>
      <x:c t="n" s="0">
        <x:v>7.90773</x:v>
      </x:c>
      <x:c t="n" s="0">
        <x:v>8.014233</x:v>
      </x:c>
      <x:c t="n" s="0">
        <x:v>9.941114</x:v>
      </x:c>
      <x:c t="n" s="0">
        <x:v>4.51129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43948.9924189815</x:v>
      </x:c>
      <x:c t="n" s="7">
        <x:v>43948.9924189815</x:v>
      </x:c>
      <x:c t="n" s="0">
        <x:v>46.53391</x:v>
      </x:c>
      <x:c t="n" s="0">
        <x:v>54.20069</x:v>
      </x:c>
      <x:c t="n" s="0">
        <x:v>72.22675</x:v>
      </x:c>
      <x:c t="n" s="0">
        <x:v>75.19291</x:v>
      </x:c>
      <x:c t="n" s="0">
        <x:v>-9.053059</x:v>
      </x:c>
      <x:c t="n" s="0">
        <x:v>-2.009302</x:v>
      </x:c>
      <x:c t="n" s="0">
        <x:v>5.645704</x:v>
      </x:c>
      <x:c t="n" s="0">
        <x:v>14.35949</x:v>
      </x:c>
      <x:c t="n" s="0">
        <x:v>20.02503</x:v>
      </x:c>
      <x:c t="n" s="0">
        <x:v>18.79702</x:v>
      </x:c>
      <x:c t="n" s="0">
        <x:v>19.93839</x:v>
      </x:c>
      <x:c t="n" s="0">
        <x:v>17.95796</x:v>
      </x:c>
      <x:c t="n" s="0">
        <x:v>22.73619</x:v>
      </x:c>
      <x:c t="n" s="0">
        <x:v>18.75178</x:v>
      </x:c>
      <x:c t="n" s="0">
        <x:v>22.12652</x:v>
      </x:c>
      <x:c t="n" s="0">
        <x:v>22.0549</x:v>
      </x:c>
      <x:c t="n" s="0">
        <x:v>23.78316</x:v>
      </x:c>
      <x:c t="n" s="0">
        <x:v>25.32558</x:v>
      </x:c>
      <x:c t="n" s="0">
        <x:v>27.15252</x:v>
      </x:c>
      <x:c t="n" s="0">
        <x:v>28.30169</x:v>
      </x:c>
      <x:c t="n" s="0">
        <x:v>29.49767</x:v>
      </x:c>
      <x:c t="n" s="0">
        <x:v>29.25099</x:v>
      </x:c>
      <x:c t="n" s="0">
        <x:v>34.17262</x:v>
      </x:c>
      <x:c t="n" s="0">
        <x:v>35.25092</x:v>
      </x:c>
      <x:c t="n" s="0">
        <x:v>38.22886</x:v>
      </x:c>
      <x:c t="n" s="0">
        <x:v>38.51095</x:v>
      </x:c>
      <x:c t="n" s="0">
        <x:v>36.52206</x:v>
      </x:c>
      <x:c t="n" s="0">
        <x:v>36.11409</x:v>
      </x:c>
      <x:c t="n" s="0">
        <x:v>36.21639</x:v>
      </x:c>
      <x:c t="n" s="0">
        <x:v>35.75749</x:v>
      </x:c>
      <x:c t="n" s="0">
        <x:v>33.77133</x:v>
      </x:c>
      <x:c t="n" s="0">
        <x:v>30.98325</x:v>
      </x:c>
      <x:c t="n" s="0">
        <x:v>27.30729</x:v>
      </x:c>
      <x:c t="n" s="0">
        <x:v>24.91322</x:v>
      </x:c>
      <x:c t="n" s="0">
        <x:v>20.19286</x:v>
      </x:c>
      <x:c t="n" s="0">
        <x:v>10.80208</x:v>
      </x:c>
      <x:c t="n" s="0">
        <x:v>7.989254</x:v>
      </x:c>
      <x:c t="n" s="0">
        <x:v>5.925204</x:v>
      </x:c>
      <x:c t="n" s="0">
        <x:v>9.581051</x:v>
      </x:c>
      <x:c t="n" s="0">
        <x:v>3.953124</x:v>
      </x:c>
      <x:c t="n" s="0">
        <x:v>-9.722105</x:v>
      </x:c>
      <x:c t="n" s="0">
        <x:v>-1.425278</x:v>
      </x:c>
      <x:c t="n" s="0">
        <x:v>8.233444</x:v>
      </x:c>
      <x:c t="n" s="0">
        <x:v>9.778508</x:v>
      </x:c>
      <x:c t="n" s="0">
        <x:v>22.08982</x:v>
      </x:c>
      <x:c t="n" s="0">
        <x:v>9.723454</x:v>
      </x:c>
      <x:c t="n" s="0">
        <x:v>8.014715</x:v>
      </x:c>
      <x:c t="n" s="0">
        <x:v>15.45523</x:v>
      </x:c>
      <x:c t="n" s="0">
        <x:v>25.29568</x:v>
      </x:c>
      <x:c t="n" s="0">
        <x:v>19.13297</x:v>
      </x:c>
      <x:c t="n" s="0">
        <x:v>19.3266</x:v>
      </x:c>
      <x:c t="n" s="0">
        <x:v>18.75667</x:v>
      </x:c>
      <x:c t="n" s="0">
        <x:v>22.27378</x:v>
      </x:c>
      <x:c t="n" s="0">
        <x:v>25.6278</x:v>
      </x:c>
      <x:c t="n" s="0">
        <x:v>28.20144</x:v>
      </x:c>
      <x:c t="n" s="0">
        <x:v>26.20777</x:v>
      </x:c>
      <x:c t="n" s="0">
        <x:v>27.8564</x:v>
      </x:c>
      <x:c t="n" s="0">
        <x:v>29.96588</x:v>
      </x:c>
      <x:c t="n" s="0">
        <x:v>35.78031</x:v>
      </x:c>
      <x:c t="n" s="0">
        <x:v>31.73569</x:v>
      </x:c>
      <x:c t="n" s="0">
        <x:v>38.40982</x:v>
      </x:c>
      <x:c t="n" s="0">
        <x:v>40.42025</x:v>
      </x:c>
      <x:c t="n" s="0">
        <x:v>35.70383</x:v>
      </x:c>
      <x:c t="n" s="0">
        <x:v>37.22259</x:v>
      </x:c>
      <x:c t="n" s="0">
        <x:v>35.73726</x:v>
      </x:c>
      <x:c t="n" s="0">
        <x:v>36.97218</x:v>
      </x:c>
      <x:c t="n" s="0">
        <x:v>35.57993</x:v>
      </x:c>
      <x:c t="n" s="0">
        <x:v>32.24759</x:v>
      </x:c>
      <x:c t="n" s="0">
        <x:v>26.23765</x:v>
      </x:c>
      <x:c t="n" s="0">
        <x:v>22.95427</x:v>
      </x:c>
      <x:c t="n" s="0">
        <x:v>19.56563</x:v>
      </x:c>
      <x:c t="n" s="0">
        <x:v>11.73207</x:v>
      </x:c>
      <x:c t="n" s="0">
        <x:v>26.25962</x:v>
      </x:c>
      <x:c t="n" s="0">
        <x:v>6.161918</x:v>
      </x:c>
      <x:c t="n" s="0">
        <x:v>8.197717</x:v>
      </x:c>
      <x:c t="n" s="0">
        <x:v>4.282315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43948.9924189815</x:v>
      </x:c>
      <x:c t="n" s="7">
        <x:v>43948.9924189815</x:v>
      </x:c>
      <x:c t="n" s="0">
        <x:v>48.38141</x:v>
      </x:c>
      <x:c t="n" s="0">
        <x:v>54.20069</x:v>
      </x:c>
      <x:c t="n" s="0">
        <x:v>65.74203</x:v>
      </x:c>
      <x:c t="n" s="0">
        <x:v>70.58829</x:v>
      </x:c>
      <x:c t="n" s="0">
        <x:v>-9.14455</x:v>
      </x:c>
      <x:c t="n" s="0">
        <x:v>-1.918998</x:v>
      </x:c>
      <x:c t="n" s="0">
        <x:v>6.781865</x:v>
      </x:c>
      <x:c t="n" s="0">
        <x:v>13.80282</x:v>
      </x:c>
      <x:c t="n" s="0">
        <x:v>20.39474</x:v>
      </x:c>
      <x:c t="n" s="0">
        <x:v>18.20264</x:v>
      </x:c>
      <x:c t="n" s="0">
        <x:v>19.3005</x:v>
      </x:c>
      <x:c t="n" s="0">
        <x:v>18.15465</x:v>
      </x:c>
      <x:c t="n" s="0">
        <x:v>23.21746</x:v>
      </x:c>
      <x:c t="n" s="0">
        <x:v>18.80754</x:v>
      </x:c>
      <x:c t="n" s="0">
        <x:v>21.72251</x:v>
      </x:c>
      <x:c t="n" s="0">
        <x:v>21.70377</x:v>
      </x:c>
      <x:c t="n" s="0">
        <x:v>23.44808</x:v>
      </x:c>
      <x:c t="n" s="0">
        <x:v>25.39162</x:v>
      </x:c>
      <x:c t="n" s="0">
        <x:v>26.99854</x:v>
      </x:c>
      <x:c t="n" s="0">
        <x:v>28.46006</x:v>
      </x:c>
      <x:c t="n" s="0">
        <x:v>29.26776</x:v>
      </x:c>
      <x:c t="n" s="0">
        <x:v>29.26366</x:v>
      </x:c>
      <x:c t="n" s="0">
        <x:v>34.28106</x:v>
      </x:c>
      <x:c t="n" s="0">
        <x:v>35.15479</x:v>
      </x:c>
      <x:c t="n" s="0">
        <x:v>38.24919</x:v>
      </x:c>
      <x:c t="n" s="0">
        <x:v>38.64766</x:v>
      </x:c>
      <x:c t="n" s="0">
        <x:v>36.48386</x:v>
      </x:c>
      <x:c t="n" s="0">
        <x:v>36.51204</x:v>
      </x:c>
      <x:c t="n" s="0">
        <x:v>35.95943</x:v>
      </x:c>
      <x:c t="n" s="0">
        <x:v>35.83469</x:v>
      </x:c>
      <x:c t="n" s="0">
        <x:v>33.68763</x:v>
      </x:c>
      <x:c t="n" s="0">
        <x:v>31.15461</x:v>
      </x:c>
      <x:c t="n" s="0">
        <x:v>27.02968</x:v>
      </x:c>
      <x:c t="n" s="0">
        <x:v>24.64485</x:v>
      </x:c>
      <x:c t="n" s="0">
        <x:v>20.22565</x:v>
      </x:c>
      <x:c t="n" s="0">
        <x:v>26.59834</x:v>
      </x:c>
      <x:c t="n" s="0">
        <x:v>32.14902</x:v>
      </x:c>
      <x:c t="n" s="0">
        <x:v>5.887519</x:v>
      </x:c>
      <x:c t="n" s="0">
        <x:v>9.738767</x:v>
      </x:c>
      <x:c t="n" s="0">
        <x:v>4.615898</x:v>
      </x:c>
      <x:c t="n" s="0">
        <x:v>-9.722105</x:v>
      </x:c>
      <x:c t="n" s="0">
        <x:v>-1.425278</x:v>
      </x:c>
      <x:c t="n" s="0">
        <x:v>10.48646</x:v>
      </x:c>
      <x:c t="n" s="0">
        <x:v>6.811378</x:v>
      </x:c>
      <x:c t="n" s="0">
        <x:v>22.08982</x:v>
      </x:c>
      <x:c t="n" s="0">
        <x:v>9.723454</x:v>
      </x:c>
      <x:c t="n" s="0">
        <x:v>8.014715</x:v>
      </x:c>
      <x:c t="n" s="0">
        <x:v>19.15509</x:v>
      </x:c>
      <x:c t="n" s="0">
        <x:v>25.29568</x:v>
      </x:c>
      <x:c t="n" s="0">
        <x:v>19.1202</x:v>
      </x:c>
      <x:c t="n" s="0">
        <x:v>18.05349</x:v>
      </x:c>
      <x:c t="n" s="0">
        <x:v>18.75667</x:v>
      </x:c>
      <x:c t="n" s="0">
        <x:v>20.06801</x:v>
      </x:c>
      <x:c t="n" s="0">
        <x:v>25.75907</x:v>
      </x:c>
      <x:c t="n" s="0">
        <x:v>25.96843</x:v>
      </x:c>
      <x:c t="n" s="0">
        <x:v>29.61243</x:v>
      </x:c>
      <x:c t="n" s="0">
        <x:v>28.42397</x:v>
      </x:c>
      <x:c t="n" s="0">
        <x:v>30.61451</x:v>
      </x:c>
      <x:c t="n" s="0">
        <x:v>34.42231</x:v>
      </x:c>
      <x:c t="n" s="0">
        <x:v>36.13243</x:v>
      </x:c>
      <x:c t="n" s="0">
        <x:v>39.49922</x:v>
      </x:c>
      <x:c t="n" s="0">
        <x:v>38.25063</x:v>
      </x:c>
      <x:c t="n" s="0">
        <x:v>37.34025</x:v>
      </x:c>
      <x:c t="n" s="0">
        <x:v>38.76148</x:v>
      </x:c>
      <x:c t="n" s="0">
        <x:v>34.11643</x:v>
      </x:c>
      <x:c t="n" s="0">
        <x:v>34.36193</x:v>
      </x:c>
      <x:c t="n" s="0">
        <x:v>32.64145</x:v>
      </x:c>
      <x:c t="n" s="0">
        <x:v>31.17393</x:v>
      </x:c>
      <x:c t="n" s="0">
        <x:v>25.71703</x:v>
      </x:c>
      <x:c t="n" s="0">
        <x:v>24.15237</x:v>
      </x:c>
      <x:c t="n" s="0">
        <x:v>20.49032</x:v>
      </x:c>
      <x:c t="n" s="0">
        <x:v>41.38369</x:v>
      </x:c>
      <x:c t="n" s="0">
        <x:v>41.02676</x:v>
      </x:c>
      <x:c t="n" s="0">
        <x:v>6.246639</x:v>
      </x:c>
      <x:c t="n" s="0">
        <x:v>10.46119</x:v>
      </x:c>
      <x:c t="n" s="0">
        <x:v>7.385194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43948.9924189815</x:v>
      </x:c>
      <x:c t="n" s="7">
        <x:v>43948.9924189815</x:v>
      </x:c>
      <x:c t="n" s="0">
        <x:v>49.94435</x:v>
      </x:c>
      <x:c t="n" s="0">
        <x:v>57.21099</x:v>
      </x:c>
      <x:c t="n" s="0">
        <x:v>70.01786</x:v>
      </x:c>
      <x:c t="n" s="0">
        <x:v>74.48281</x:v>
      </x:c>
      <x:c t="n" s="0">
        <x:v>-9.224234</x:v>
      </x:c>
      <x:c t="n" s="0">
        <x:v>-1.843337</x:v>
      </x:c>
      <x:c t="n" s="0">
        <x:v>7.561309</x:v>
      </x:c>
      <x:c t="n" s="0">
        <x:v>13.26344</x:v>
      </x:c>
      <x:c t="n" s="0">
        <x:v>20.68734</x:v>
      </x:c>
      <x:c t="n" s="0">
        <x:v>17.62145</x:v>
      </x:c>
      <x:c t="n" s="0">
        <x:v>18.63838</x:v>
      </x:c>
      <x:c t="n" s="0">
        <x:v>18.31585</x:v>
      </x:c>
      <x:c t="n" s="0">
        <x:v>23.15583</x:v>
      </x:c>
      <x:c t="n" s="0">
        <x:v>18.85461</x:v>
      </x:c>
      <x:c t="n" s="0">
        <x:v>21.34497</x:v>
      </x:c>
      <x:c t="n" s="0">
        <x:v>21.37963</x:v>
      </x:c>
      <x:c t="n" s="0">
        <x:v>23.09093</x:v>
      </x:c>
      <x:c t="n" s="0">
        <x:v>25.2998</x:v>
      </x:c>
      <x:c t="n" s="0">
        <x:v>26.96867</x:v>
      </x:c>
      <x:c t="n" s="0">
        <x:v>28.07146</x:v>
      </x:c>
      <x:c t="n" s="0">
        <x:v>29.17714</x:v>
      </x:c>
      <x:c t="n" s="0">
        <x:v>29.7604</x:v>
      </x:c>
      <x:c t="n" s="0">
        <x:v>34.16363</x:v>
      </x:c>
      <x:c t="n" s="0">
        <x:v>35.26959</x:v>
      </x:c>
      <x:c t="n" s="0">
        <x:v>38.95916</x:v>
      </x:c>
      <x:c t="n" s="0">
        <x:v>38.10537</x:v>
      </x:c>
      <x:c t="n" s="0">
        <x:v>36.49566</x:v>
      </x:c>
      <x:c t="n" s="0">
        <x:v>36.58167</x:v>
      </x:c>
      <x:c t="n" s="0">
        <x:v>36.24279</x:v>
      </x:c>
      <x:c t="n" s="0">
        <x:v>35.72306</x:v>
      </x:c>
      <x:c t="n" s="0">
        <x:v>33.43467</x:v>
      </x:c>
      <x:c t="n" s="0">
        <x:v>31.01215</x:v>
      </x:c>
      <x:c t="n" s="0">
        <x:v>27.51472</x:v>
      </x:c>
      <x:c t="n" s="0">
        <x:v>24.65136</x:v>
      </x:c>
      <x:c t="n" s="0">
        <x:v>20.2227</x:v>
      </x:c>
      <x:c t="n" s="0">
        <x:v>36.30784</x:v>
      </x:c>
      <x:c t="n" s="0">
        <x:v>34.96915</x:v>
      </x:c>
      <x:c t="n" s="0">
        <x:v>5.914302</x:v>
      </x:c>
      <x:c t="n" s="0">
        <x:v>9.819521</x:v>
      </x:c>
      <x:c t="n" s="0">
        <x:v>4.779203</x:v>
      </x:c>
      <x:c t="n" s="0">
        <x:v>-9.916828</x:v>
      </x:c>
      <x:c t="n" s="0">
        <x:v>-1.638084</x:v>
      </x:c>
      <x:c t="n" s="0">
        <x:v>10.48646</x:v>
      </x:c>
      <x:c t="n" s="0">
        <x:v>6.811378</x:v>
      </x:c>
      <x:c t="n" s="0">
        <x:v>22.23566</x:v>
      </x:c>
      <x:c t="n" s="0">
        <x:v>9.723454</x:v>
      </x:c>
      <x:c t="n" s="0">
        <x:v>1.289818</x:v>
      </x:c>
      <x:c t="n" s="0">
        <x:v>19.15509</x:v>
      </x:c>
      <x:c t="n" s="0">
        <x:v>21.33172</x:v>
      </x:c>
      <x:c t="n" s="0">
        <x:v>18.92034</x:v>
      </x:c>
      <x:c t="n" s="0">
        <x:v>18.05349</x:v>
      </x:c>
      <x:c t="n" s="0">
        <x:v>21.20601</x:v>
      </x:c>
      <x:c t="n" s="0">
        <x:v>20.06801</x:v>
      </x:c>
      <x:c t="n" s="0">
        <x:v>24.27505</x:v>
      </x:c>
      <x:c t="n" s="0">
        <x:v>27.01419</x:v>
      </x:c>
      <x:c t="n" s="0">
        <x:v>19.90759</x:v>
      </x:c>
      <x:c t="n" s="0">
        <x:v>28.14675</x:v>
      </x:c>
      <x:c t="n" s="0">
        <x:v>31.12337</x:v>
      </x:c>
      <x:c t="n" s="0">
        <x:v>34.51513</x:v>
      </x:c>
      <x:c t="n" s="0">
        <x:v>34.25179</x:v>
      </x:c>
      <x:c t="n" s="0">
        <x:v>41.76675</x:v>
      </x:c>
      <x:c t="n" s="0">
        <x:v>33.61627</x:v>
      </x:c>
      <x:c t="n" s="0">
        <x:v>34.9986</x:v>
      </x:c>
      <x:c t="n" s="0">
        <x:v>35.44032</x:v>
      </x:c>
      <x:c t="n" s="0">
        <x:v>38.24216</x:v>
      </x:c>
      <x:c t="n" s="0">
        <x:v>34.60344</x:v>
      </x:c>
      <x:c t="n" s="0">
        <x:v>32.12795</x:v>
      </x:c>
      <x:c t="n" s="0">
        <x:v>31.68076</x:v>
      </x:c>
      <x:c t="n" s="0">
        <x:v>29.21808</x:v>
      </x:c>
      <x:c t="n" s="0">
        <x:v>24.34927</x:v>
      </x:c>
      <x:c t="n" s="0">
        <x:v>20.02355</x:v>
      </x:c>
      <x:c t="n" s="0">
        <x:v>42.8474</x:v>
      </x:c>
      <x:c t="n" s="0">
        <x:v>41.87933</x:v>
      </x:c>
      <x:c t="n" s="0">
        <x:v>6.207507</x:v>
      </x:c>
      <x:c t="n" s="0">
        <x:v>11.35619</x:v>
      </x:c>
      <x:c t="n" s="0">
        <x:v>5.352163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43948.9924189815</x:v>
      </x:c>
      <x:c t="n" s="7">
        <x:v>43948.9924189815</x:v>
      </x:c>
      <x:c t="n" s="0">
        <x:v>48.21914</x:v>
      </x:c>
      <x:c t="n" s="0">
        <x:v>54.20069</x:v>
      </x:c>
      <x:c t="n" s="0">
        <x:v>79.32563</x:v>
      </x:c>
      <x:c t="n" s="0">
        <x:v>83.43079</x:v>
      </x:c>
      <x:c t="n" s="0">
        <x:v>-9.475213</x:v>
      </x:c>
      <x:c t="n" s="0">
        <x:v>-2.018683</x:v>
      </x:c>
      <x:c t="n" s="0">
        <x:v>8.131529</x:v>
      </x:c>
      <x:c t="n" s="0">
        <x:v>12.74301</x:v>
      </x:c>
      <x:c t="n" s="0">
        <x:v>21.11823</x:v>
      </x:c>
      <x:c t="n" s="0">
        <x:v>17.05496</x:v>
      </x:c>
      <x:c t="n" s="0">
        <x:v>17.95952</x:v>
      </x:c>
      <x:c t="n" s="0">
        <x:v>18.44894</x:v>
      </x:c>
      <x:c t="n" s="0">
        <x:v>22.83835</x:v>
      </x:c>
      <x:c t="n" s="0">
        <x:v>18.67677</x:v>
      </x:c>
      <x:c t="n" s="0">
        <x:v>20.99433</x:v>
      </x:c>
      <x:c t="n" s="0">
        <x:v>22.7186</x:v>
      </x:c>
      <x:c t="n" s="0">
        <x:v>22.77567</x:v>
      </x:c>
      <x:c t="n" s="0">
        <x:v>25.1343</x:v>
      </x:c>
      <x:c t="n" s="0">
        <x:v>27.07283</x:v>
      </x:c>
      <x:c t="n" s="0">
        <x:v>27.72137</x:v>
      </x:c>
      <x:c t="n" s="0">
        <x:v>28.83871</x:v>
      </x:c>
      <x:c t="n" s="0">
        <x:v>31.13304</x:v>
      </x:c>
      <x:c t="n" s="0">
        <x:v>34.42578</x:v>
      </x:c>
      <x:c t="n" s="0">
        <x:v>35.82171</x:v>
      </x:c>
      <x:c t="n" s="0">
        <x:v>39.11824</x:v>
      </x:c>
      <x:c t="n" s="0">
        <x:v>38.2996</x:v>
      </x:c>
      <x:c t="n" s="0">
        <x:v>36.41143</x:v>
      </x:c>
      <x:c t="n" s="0">
        <x:v>36.35149</x:v>
      </x:c>
      <x:c t="n" s="0">
        <x:v>36.86702</x:v>
      </x:c>
      <x:c t="n" s="0">
        <x:v>35.53697</x:v>
      </x:c>
      <x:c t="n" s="0">
        <x:v>33.48826</x:v>
      </x:c>
      <x:c t="n" s="0">
        <x:v>31.11026</x:v>
      </x:c>
      <x:c t="n" s="0">
        <x:v>27.42597</x:v>
      </x:c>
      <x:c t="n" s="0">
        <x:v>24.88067</x:v>
      </x:c>
      <x:c t="n" s="0">
        <x:v>20.25319</x:v>
      </x:c>
      <x:c t="n" s="0">
        <x:v>37.16951</x:v>
      </x:c>
      <x:c t="n" s="0">
        <x:v>37.11917</x:v>
      </x:c>
      <x:c t="n" s="0">
        <x:v>5.89237</x:v>
      </x:c>
      <x:c t="n" s="0">
        <x:v>10.5143</x:v>
      </x:c>
      <x:c t="n" s="0">
        <x:v>4.98206</x:v>
      </x:c>
      <x:c t="n" s="0">
        <x:v>-11.59811</x:v>
      </x:c>
      <x:c t="n" s="0">
        <x:v>-3.519283</x:v>
      </x:c>
      <x:c t="n" s="0">
        <x:v>10.48646</x:v>
      </x:c>
      <x:c t="n" s="0">
        <x:v>6.811378</x:v>
      </x:c>
      <x:c t="n" s="0">
        <x:v>23.13878</x:v>
      </x:c>
      <x:c t="n" s="0">
        <x:v>9.723454</x:v>
      </x:c>
      <x:c t="n" s="0">
        <x:v>-1.981608</x:v>
      </x:c>
      <x:c t="n" s="0">
        <x:v>20.14033</x:v>
      </x:c>
      <x:c t="n" s="0">
        <x:v>20.29137</x:v>
      </x:c>
      <x:c t="n" s="0">
        <x:v>17.18332</x:v>
      </x:c>
      <x:c t="n" s="0">
        <x:v>18.05665</x:v>
      </x:c>
      <x:c t="n" s="0">
        <x:v>27.24548</x:v>
      </x:c>
      <x:c t="n" s="0">
        <x:v>20.33358</x:v>
      </x:c>
      <x:c t="n" s="0">
        <x:v>23.599</x:v>
      </x:c>
      <x:c t="n" s="0">
        <x:v>28.12288</x:v>
      </x:c>
      <x:c t="n" s="0">
        <x:v>25.92369</x:v>
      </x:c>
      <x:c t="n" s="0">
        <x:v>25.32526</x:v>
      </x:c>
      <x:c t="n" s="0">
        <x:v>35.18396</x:v>
      </x:c>
      <x:c t="n" s="0">
        <x:v>35.7306</x:v>
      </x:c>
      <x:c t="n" s="0">
        <x:v>38.43391</x:v>
      </x:c>
      <x:c t="n" s="0">
        <x:v>38.96574</x:v>
      </x:c>
      <x:c t="n" s="0">
        <x:v>40.4057</x:v>
      </x:c>
      <x:c t="n" s="0">
        <x:v>35.50303</x:v>
      </x:c>
      <x:c t="n" s="0">
        <x:v>34.25996</x:v>
      </x:c>
      <x:c t="n" s="0">
        <x:v>38.36399</x:v>
      </x:c>
      <x:c t="n" s="0">
        <x:v>34.27</x:v>
      </x:c>
      <x:c t="n" s="0">
        <x:v>34.47417</x:v>
      </x:c>
      <x:c t="n" s="0">
        <x:v>30.18378</x:v>
      </x:c>
      <x:c t="n" s="0">
        <x:v>26.70709</x:v>
      </x:c>
      <x:c t="n" s="0">
        <x:v>25.9046</x:v>
      </x:c>
      <x:c t="n" s="0">
        <x:v>20.9602</x:v>
      </x:c>
      <x:c t="n" s="0">
        <x:v>39.5039</x:v>
      </x:c>
      <x:c t="n" s="0">
        <x:v>41.64155</x:v>
      </x:c>
      <x:c t="n" s="0">
        <x:v>5.37641</x:v>
      </x:c>
      <x:c t="n" s="0">
        <x:v>12.82508</x:v>
      </x:c>
      <x:c t="n" s="0">
        <x:v>6.258544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43948.9924189815</x:v>
      </x:c>
      <x:c t="n" s="7">
        <x:v>43948.9924189815</x:v>
      </x:c>
      <x:c t="n" s="0">
        <x:v>47.98525</x:v>
      </x:c>
      <x:c t="n" s="0">
        <x:v>54.20069</x:v>
      </x:c>
      <x:c t="n" s="0">
        <x:v>82.90709</x:v>
      </x:c>
      <x:c t="n" s="0">
        <x:v>83.90942</x:v>
      </x:c>
      <x:c t="n" s="0">
        <x:v>-9.727537</x:v>
      </x:c>
      <x:c t="n" s="0">
        <x:v>-2.207966</x:v>
      </x:c>
      <x:c t="n" s="0">
        <x:v>8.565475</x:v>
      </x:c>
      <x:c t="n" s="0">
        <x:v>12.24311</x:v>
      </x:c>
      <x:c t="n" s="0">
        <x:v>21.47844</x:v>
      </x:c>
      <x:c t="n" s="0">
        <x:v>17.01402</x:v>
      </x:c>
      <x:c t="n" s="0">
        <x:v>17.28173</x:v>
      </x:c>
      <x:c t="n" s="0">
        <x:v>19.24335</x:v>
      </x:c>
      <x:c t="n" s="0">
        <x:v>22.45592</x:v>
      </x:c>
      <x:c t="n" s="0">
        <x:v>18.48826</x:v>
      </x:c>
      <x:c t="n" s="0">
        <x:v>20.67171</x:v>
      </x:c>
      <x:c t="n" s="0">
        <x:v>23.74977</x:v>
      </x:c>
      <x:c t="n" s="0">
        <x:v>22.50167</x:v>
      </x:c>
      <x:c t="n" s="0">
        <x:v>24.64795</x:v>
      </x:c>
      <x:c t="n" s="0">
        <x:v>27.41435</x:v>
      </x:c>
      <x:c t="n" s="0">
        <x:v>27.76184</x:v>
      </x:c>
      <x:c t="n" s="0">
        <x:v>28.63939</x:v>
      </x:c>
      <x:c t="n" s="0">
        <x:v>31.28557</x:v>
      </x:c>
      <x:c t="n" s="0">
        <x:v>34.35844</x:v>
      </x:c>
      <x:c t="n" s="0">
        <x:v>35.5383</x:v>
      </x:c>
      <x:c t="n" s="0">
        <x:v>38.90337</x:v>
      </x:c>
      <x:c t="n" s="0">
        <x:v>38.11652</x:v>
      </x:c>
      <x:c t="n" s="0">
        <x:v>36.63293</x:v>
      </x:c>
      <x:c t="n" s="0">
        <x:v>36.23217</x:v>
      </x:c>
      <x:c t="n" s="0">
        <x:v>36.57099</x:v>
      </x:c>
      <x:c t="n" s="0">
        <x:v>35.76264</x:v>
      </x:c>
      <x:c t="n" s="0">
        <x:v>33.65713</x:v>
      </x:c>
      <x:c t="n" s="0">
        <x:v>30.78958</x:v>
      </x:c>
      <x:c t="n" s="0">
        <x:v>27.2687</x:v>
      </x:c>
      <x:c t="n" s="0">
        <x:v>24.88567</x:v>
      </x:c>
      <x:c t="n" s="0">
        <x:v>20.19093</x:v>
      </x:c>
      <x:c t="n" s="0">
        <x:v>37.13781</x:v>
      </x:c>
      <x:c t="n" s="0">
        <x:v>37.38762</x:v>
      </x:c>
      <x:c t="n" s="0">
        <x:v>5.921483</x:v>
      </x:c>
      <x:c t="n" s="0">
        <x:v>10.31785</x:v>
      </x:c>
      <x:c t="n" s="0">
        <x:v>5.186862</x:v>
      </x:c>
      <x:c t="n" s="0">
        <x:v>-11.59811</x:v>
      </x:c>
      <x:c t="n" s="0">
        <x:v>-3.519283</x:v>
      </x:c>
      <x:c t="n" s="0">
        <x:v>10.48646</x:v>
      </x:c>
      <x:c t="n" s="0">
        <x:v>6.811378</x:v>
      </x:c>
      <x:c t="n" s="0">
        <x:v>23.13878</x:v>
      </x:c>
      <x:c t="n" s="0">
        <x:v>19.10071</x:v>
      </x:c>
      <x:c t="n" s="0">
        <x:v>-1.981608</x:v>
      </x:c>
      <x:c t="n" s="0">
        <x:v>22.20561</x:v>
      </x:c>
      <x:c t="n" s="0">
        <x:v>17.66661</x:v>
      </x:c>
      <x:c t="n" s="0">
        <x:v>17.18332</x:v>
      </x:c>
      <x:c t="n" s="0">
        <x:v>18.06613</x:v>
      </x:c>
      <x:c t="n" s="0">
        <x:v>27.24548</x:v>
      </x:c>
      <x:c t="n" s="0">
        <x:v>20.41862</x:v>
      </x:c>
      <x:c t="n" s="0">
        <x:v>18.32501</x:v>
      </x:c>
      <x:c t="n" s="0">
        <x:v>28.90148</x:v>
      </x:c>
      <x:c t="n" s="0">
        <x:v>28.52752</x:v>
      </x:c>
      <x:c t="n" s="0">
        <x:v>27.55135</x:v>
      </x:c>
      <x:c t="n" s="0">
        <x:v>32.99514</x:v>
      </x:c>
      <x:c t="n" s="0">
        <x:v>32.81892</x:v>
      </x:c>
      <x:c t="n" s="0">
        <x:v>30.36202</x:v>
      </x:c>
      <x:c t="n" s="0">
        <x:v>37.57077</x:v>
      </x:c>
      <x:c t="n" s="0">
        <x:v>42.09847</x:v>
      </x:c>
      <x:c t="n" s="0">
        <x:v>38.41645</x:v>
      </x:c>
      <x:c t="n" s="0">
        <x:v>35.89828</x:v>
      </x:c>
      <x:c t="n" s="0">
        <x:v>35.08926</x:v>
      </x:c>
      <x:c t="n" s="0">
        <x:v>37.50495</x:v>
      </x:c>
      <x:c t="n" s="0">
        <x:v>33.86487</x:v>
      </x:c>
      <x:c t="n" s="0">
        <x:v>28.54659</x:v>
      </x:c>
      <x:c t="n" s="0">
        <x:v>27.23226</x:v>
      </x:c>
      <x:c t="n" s="0">
        <x:v>23.83574</x:v>
      </x:c>
      <x:c t="n" s="0">
        <x:v>20.13864</x:v>
      </x:c>
      <x:c t="n" s="0">
        <x:v>36.46332</x:v>
      </x:c>
      <x:c t="n" s="0">
        <x:v>37.5564</x:v>
      </x:c>
      <x:c t="n" s="0">
        <x:v>6.24502</x:v>
      </x:c>
      <x:c t="n" s="0">
        <x:v>8.694532</x:v>
      </x:c>
      <x:c t="n" s="0">
        <x:v>5.999866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43948.9924189815</x:v>
      </x:c>
      <x:c t="n" s="7">
        <x:v>43948.9924189815</x:v>
      </x:c>
      <x:c t="n" s="0">
        <x:v>45.63841</x:v>
      </x:c>
      <x:c t="n" s="0">
        <x:v>54.20069</x:v>
      </x:c>
      <x:c t="n" s="0">
        <x:v>81.36933</x:v>
      </x:c>
      <x:c t="n" s="0">
        <x:v>83.1488</x:v>
      </x:c>
      <x:c t="n" s="0">
        <x:v>-9.955278</x:v>
      </x:c>
      <x:c t="n" s="0">
        <x:v>-2.376418</x:v>
      </x:c>
      <x:c t="n" s="0">
        <x:v>8.904571</x:v>
      </x:c>
      <x:c t="n" s="0">
        <x:v>11.76531</x:v>
      </x:c>
      <x:c t="n" s="0">
        <x:v>21.76405</x:v>
      </x:c>
      <x:c t="n" s="0">
        <x:v>18.14952</x:v>
      </x:c>
      <x:c t="n" s="0">
        <x:v>16.60522</x:v>
      </x:c>
      <x:c t="n" s="0">
        <x:v>19.82292</x:v>
      </x:c>
      <x:c t="n" s="0">
        <x:v>21.81229</x:v>
      </x:c>
      <x:c t="n" s="0">
        <x:v>18.32053</x:v>
      </x:c>
      <x:c t="n" s="0">
        <x:v>20.37583</x:v>
      </x:c>
      <x:c t="n" s="0">
        <x:v>24.36151</x:v>
      </x:c>
      <x:c t="n" s="0">
        <x:v>22.31578</x:v>
      </x:c>
      <x:c t="n" s="0">
        <x:v>24.18573</x:v>
      </x:c>
      <x:c t="n" s="0">
        <x:v>27.54029</x:v>
      </x:c>
      <x:c t="n" s="0">
        <x:v>27.8422</x:v>
      </x:c>
      <x:c t="n" s="0">
        <x:v>28.33205</x:v>
      </x:c>
      <x:c t="n" s="0">
        <x:v>31.63605</x:v>
      </x:c>
      <x:c t="n" s="0">
        <x:v>33.85025</x:v>
      </x:c>
      <x:c t="n" s="0">
        <x:v>34.92474</x:v>
      </x:c>
      <x:c t="n" s="0">
        <x:v>39.07273</x:v>
      </x:c>
      <x:c t="n" s="0">
        <x:v>39.88737</x:v>
      </x:c>
      <x:c t="n" s="0">
        <x:v>37.41611</x:v>
      </x:c>
      <x:c t="n" s="0">
        <x:v>36.14621</x:v>
      </x:c>
      <x:c t="n" s="0">
        <x:v>36.41436</x:v>
      </x:c>
      <x:c t="n" s="0">
        <x:v>35.65784</x:v>
      </x:c>
      <x:c t="n" s="0">
        <x:v>33.69313</x:v>
      </x:c>
      <x:c t="n" s="0">
        <x:v>30.98254</x:v>
      </x:c>
      <x:c t="n" s="0">
        <x:v>27.26173</x:v>
      </x:c>
      <x:c t="n" s="0">
        <x:v>25.00214</x:v>
      </x:c>
      <x:c t="n" s="0">
        <x:v>20.34948</x:v>
      </x:c>
      <x:c t="n" s="0">
        <x:v>36.54772</x:v>
      </x:c>
      <x:c t="n" s="0">
        <x:v>36.99989</x:v>
      </x:c>
      <x:c t="n" s="0">
        <x:v>6.132481</x:v>
      </x:c>
      <x:c t="n" s="0">
        <x:v>10.00283</x:v>
      </x:c>
      <x:c t="n" s="0">
        <x:v>5.333749</x:v>
      </x:c>
      <x:c t="n" s="0">
        <x:v>-11.59811</x:v>
      </x:c>
      <x:c t="n" s="0">
        <x:v>-3.519283</x:v>
      </x:c>
      <x:c t="n" s="0">
        <x:v>10.48646</x:v>
      </x:c>
      <x:c t="n" s="0">
        <x:v>6.811378</x:v>
      </x:c>
      <x:c t="n" s="0">
        <x:v>23.13878</x:v>
      </x:c>
      <x:c t="n" s="0">
        <x:v>21.85286</x:v>
      </x:c>
      <x:c t="n" s="0">
        <x:v>-1.981608</x:v>
      </x:c>
      <x:c t="n" s="0">
        <x:v>22.20561</x:v>
      </x:c>
      <x:c t="n" s="0">
        <x:v>9.968504</x:v>
      </x:c>
      <x:c t="n" s="0">
        <x:v>17.18332</x:v>
      </x:c>
      <x:c t="n" s="0">
        <x:v>18.06613</x:v>
      </x:c>
      <x:c t="n" s="0">
        <x:v>25.99022</x:v>
      </x:c>
      <x:c t="n" s="0">
        <x:v>21.51249</x:v>
      </x:c>
      <x:c t="n" s="0">
        <x:v>21.12056</x:v>
      </x:c>
      <x:c t="n" s="0">
        <x:v>28.0954</x:v>
      </x:c>
      <x:c t="n" s="0">
        <x:v>27.16341</x:v>
      </x:c>
      <x:c t="n" s="0">
        <x:v>24.79102</x:v>
      </x:c>
      <x:c t="n" s="0">
        <x:v>32.08535</x:v>
      </x:c>
      <x:c t="n" s="0">
        <x:v>27.55863</x:v>
      </x:c>
      <x:c t="n" s="0">
        <x:v>30.75316</x:v>
      </x:c>
      <x:c t="n" s="0">
        <x:v>39.21838</x:v>
      </x:c>
      <x:c t="n" s="0">
        <x:v>42.06513</x:v>
      </x:c>
      <x:c t="n" s="0">
        <x:v>40.82945</x:v>
      </x:c>
      <x:c t="n" s="0">
        <x:v>34.73366</x:v>
      </x:c>
      <x:c t="n" s="0">
        <x:v>34.34994</x:v>
      </x:c>
      <x:c t="n" s="0">
        <x:v>32.93716</x:v>
      </x:c>
      <x:c t="n" s="0">
        <x:v>33.22488</x:v>
      </x:c>
      <x:c t="n" s="0">
        <x:v>31.8813</x:v>
      </x:c>
      <x:c t="n" s="0">
        <x:v>28.10056</x:v>
      </x:c>
      <x:c t="n" s="0">
        <x:v>26.03295</x:v>
      </x:c>
      <x:c t="n" s="0">
        <x:v>20.90701</x:v>
      </x:c>
      <x:c t="n" s="0">
        <x:v>20.67516</x:v>
      </x:c>
      <x:c t="n" s="0">
        <x:v>29.51679</x:v>
      </x:c>
      <x:c t="n" s="0">
        <x:v>6.942219</x:v>
      </x:c>
      <x:c t="n" s="0">
        <x:v>6.977939</x:v>
      </x:c>
      <x:c t="n" s="0">
        <x:v>5.524048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43948.9924189815</x:v>
      </x:c>
      <x:c t="n" s="7">
        <x:v>43948.9924189815</x:v>
      </x:c>
      <x:c t="n" s="0">
        <x:v>47.34152</x:v>
      </x:c>
      <x:c t="n" s="0">
        <x:v>54.20069</x:v>
      </x:c>
      <x:c t="n" s="0">
        <x:v>85.31818</x:v>
      </x:c>
      <x:c t="n" s="0">
        <x:v>87.34785</x:v>
      </x:c>
      <x:c t="n" s="0">
        <x:v>-10.15971</x:v>
      </x:c>
      <x:c t="n" s="0">
        <x:v>-2.52564</x:v>
      </x:c>
      <x:c t="n" s="0">
        <x:v>9.174581</x:v>
      </x:c>
      <x:c t="n" s="0">
        <x:v>11.311</x:v>
      </x:c>
      <x:c t="n" s="0">
        <x:v>21.99393</x:v>
      </x:c>
      <x:c t="n" s="0">
        <x:v>18.92861</x:v>
      </x:c>
      <x:c t="n" s="0">
        <x:v>15.93019</x:v>
      </x:c>
      <x:c t="n" s="0">
        <x:v>20.39635</x:v>
      </x:c>
      <x:c t="n" s="0">
        <x:v>21.17527</x:v>
      </x:c>
      <x:c t="n" s="0">
        <x:v>17.78909</x:v>
      </x:c>
      <x:c t="n" s="0">
        <x:v>20.10613</x:v>
      </x:c>
      <x:c t="n" s="0">
        <x:v>24.12861</x:v>
      </x:c>
      <x:c t="n" s="0">
        <x:v>22.32603</x:v>
      </x:c>
      <x:c t="n" s="0">
        <x:v>24.11175</x:v>
      </x:c>
      <x:c t="n" s="0">
        <x:v>27.69866</x:v>
      </x:c>
      <x:c t="n" s="0">
        <x:v>27.47263</x:v>
      </x:c>
      <x:c t="n" s="0">
        <x:v>27.77758</x:v>
      </x:c>
      <x:c t="n" s="0">
        <x:v>31.19699</x:v>
      </x:c>
      <x:c t="n" s="0">
        <x:v>33.46336</x:v>
      </x:c>
      <x:c t="n" s="0">
        <x:v>34.81552</x:v>
      </x:c>
      <x:c t="n" s="0">
        <x:v>38.62107</x:v>
      </x:c>
      <x:c t="n" s="0">
        <x:v>39.36382</x:v>
      </x:c>
      <x:c t="n" s="0">
        <x:v>37.15348</x:v>
      </x:c>
      <x:c t="n" s="0">
        <x:v>36.42138</x:v>
      </x:c>
      <x:c t="n" s="0">
        <x:v>36.01488</x:v>
      </x:c>
      <x:c t="n" s="0">
        <x:v>35.70365</x:v>
      </x:c>
      <x:c t="n" s="0">
        <x:v>33.71684</x:v>
      </x:c>
      <x:c t="n" s="0">
        <x:v>30.86109</x:v>
      </x:c>
      <x:c t="n" s="0">
        <x:v>27.5693</x:v>
      </x:c>
      <x:c t="n" s="0">
        <x:v>25.26885</x:v>
      </x:c>
      <x:c t="n" s="0">
        <x:v>20.34389</x:v>
      </x:c>
      <x:c t="n" s="0">
        <x:v>35.86626</x:v>
      </x:c>
      <x:c t="n" s="0">
        <x:v>36.32557</x:v>
      </x:c>
      <x:c t="n" s="0">
        <x:v>6.498577</x:v>
      </x:c>
      <x:c t="n" s="0">
        <x:v>9.859509</x:v>
      </x:c>
      <x:c t="n" s="0">
        <x:v>5.153266</x:v>
      </x:c>
      <x:c t="n" s="0">
        <x:v>-11.59811</x:v>
      </x:c>
      <x:c t="n" s="0">
        <x:v>-3.880314</x:v>
      </x:c>
      <x:c t="n" s="0">
        <x:v>10.99348</x:v>
      </x:c>
      <x:c t="n" s="0">
        <x:v>8.742833</x:v>
      </x:c>
      <x:c t="n" s="0">
        <x:v>23.13878</x:v>
      </x:c>
      <x:c t="n" s="0">
        <x:v>21.85286</x:v>
      </x:c>
      <x:c t="n" s="0">
        <x:v>-0.4806653</x:v>
      </x:c>
      <x:c t="n" s="0">
        <x:v>22.91839</x:v>
      </x:c>
      <x:c t="n" s="0">
        <x:v>9.968504</x:v>
      </x:c>
      <x:c t="n" s="0">
        <x:v>4.229099</x:v>
      </x:c>
      <x:c t="n" s="0">
        <x:v>18.06613</x:v>
      </x:c>
      <x:c t="n" s="0">
        <x:v>22.43893</x:v>
      </x:c>
      <x:c t="n" s="0">
        <x:v>22.38554</x:v>
      </x:c>
      <x:c t="n" s="0">
        <x:v>23.65173</x:v>
      </x:c>
      <x:c t="n" s="0">
        <x:v>28.75866</x:v>
      </x:c>
      <x:c t="n" s="0">
        <x:v>26.04373</x:v>
      </x:c>
      <x:c t="n" s="0">
        <x:v>20.88751</x:v>
      </x:c>
      <x:c t="n" s="0">
        <x:v>26.62714</x:v>
      </x:c>
      <x:c t="n" s="0">
        <x:v>30.41486</x:v>
      </x:c>
      <x:c t="n" s="0">
        <x:v>33.6953</x:v>
      </x:c>
      <x:c t="n" s="0">
        <x:v>36.37851</x:v>
      </x:c>
      <x:c t="n" s="0">
        <x:v>33.96057</x:v>
      </x:c>
      <x:c t="n" s="0">
        <x:v>32.72708</x:v>
      </x:c>
      <x:c t="n" s="0">
        <x:v>37.96492</x:v>
      </x:c>
      <x:c t="n" s="0">
        <x:v>32.21241</x:v>
      </x:c>
      <x:c t="n" s="0">
        <x:v>36.37809</x:v>
      </x:c>
      <x:c t="n" s="0">
        <x:v>33.94752</x:v>
      </x:c>
      <x:c t="n" s="0">
        <x:v>31.28437</x:v>
      </x:c>
      <x:c t="n" s="0">
        <x:v>28.72633</x:v>
      </x:c>
      <x:c t="n" s="0">
        <x:v>26.23109</x:v>
      </x:c>
      <x:c t="n" s="0">
        <x:v>20.63795</x:v>
      </x:c>
      <x:c t="n" s="0">
        <x:v>12.57624</x:v>
      </x:c>
      <x:c t="n" s="0">
        <x:v>17.09513</x:v>
      </x:c>
      <x:c t="n" s="0">
        <x:v>7.947452</x:v>
      </x:c>
      <x:c t="n" s="0">
        <x:v>9.335835</x:v>
      </x:c>
      <x:c t="n" s="0">
        <x:v>4.228753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43948.9924189815</x:v>
      </x:c>
      <x:c t="n" s="7">
        <x:v>43948.9924189815</x:v>
      </x:c>
      <x:c t="n" s="0">
        <x:v>47.57633</x:v>
      </x:c>
      <x:c t="n" s="0">
        <x:v>54.20069</x:v>
      </x:c>
      <x:c t="n" s="0">
        <x:v>77.66122</x:v>
      </x:c>
      <x:c t="n" s="0">
        <x:v>83.98698</x:v>
      </x:c>
      <x:c t="n" s="0">
        <x:v>-10.34225</x:v>
      </x:c>
      <x:c t="n" s="0">
        <x:v>-2.9607</x:v>
      </x:c>
      <x:c t="n" s="0">
        <x:v>10.05344</x:v>
      </x:c>
      <x:c t="n" s="0">
        <x:v>11.76761</x:v>
      </x:c>
      <x:c t="n" s="0">
        <x:v>22.18106</x:v>
      </x:c>
      <x:c t="n" s="0">
        <x:v>19.4986</x:v>
      </x:c>
      <x:c t="n" s="0">
        <x:v>15.29168</x:v>
      </x:c>
      <x:c t="n" s="0">
        <x:v>20.86883</x:v>
      </x:c>
      <x:c t="n" s="0">
        <x:v>20.63084</x:v>
      </x:c>
      <x:c t="n" s="0">
        <x:v>17.13637</x:v>
      </x:c>
      <x:c t="n" s="0">
        <x:v>20.2895</x:v>
      </x:c>
      <x:c t="n" s="0">
        <x:v>23.91932</x:v>
      </x:c>
      <x:c t="n" s="0">
        <x:v>22.33477</x:v>
      </x:c>
      <x:c t="n" s="0">
        <x:v>24.61607</x:v>
      </x:c>
      <x:c t="n" s="0">
        <x:v>27.93607</x:v>
      </x:c>
      <x:c t="n" s="0">
        <x:v>27.68279</x:v>
      </x:c>
      <x:c t="n" s="0">
        <x:v>27.30199</x:v>
      </x:c>
      <x:c t="n" s="0">
        <x:v>30.83609</x:v>
      </x:c>
      <x:c t="n" s="0">
        <x:v>33.23754</x:v>
      </x:c>
      <x:c t="n" s="0">
        <x:v>35.09932</x:v>
      </x:c>
      <x:c t="n" s="0">
        <x:v>39.09234</x:v>
      </x:c>
      <x:c t="n" s="0">
        <x:v>39.09855</x:v>
      </x:c>
      <x:c t="n" s="0">
        <x:v>37.25006</x:v>
      </x:c>
      <x:c t="n" s="0">
        <x:v>36.18646</x:v>
      </x:c>
      <x:c t="n" s="0">
        <x:v>35.95254</x:v>
      </x:c>
      <x:c t="n" s="0">
        <x:v>35.41954</x:v>
      </x:c>
      <x:c t="n" s="0">
        <x:v>33.57745</x:v>
      </x:c>
      <x:c t="n" s="0">
        <x:v>30.94512</x:v>
      </x:c>
      <x:c t="n" s="0">
        <x:v>27.64429</x:v>
      </x:c>
      <x:c t="n" s="0">
        <x:v>25.41087</x:v>
      </x:c>
      <x:c t="n" s="0">
        <x:v>20.17985</x:v>
      </x:c>
      <x:c t="n" s="0">
        <x:v>35.18272</x:v>
      </x:c>
      <x:c t="n" s="0">
        <x:v>35.64145</x:v>
      </x:c>
      <x:c t="n" s="0">
        <x:v>6.196971</x:v>
      </x:c>
      <x:c t="n" s="0">
        <x:v>9.817892</x:v>
      </x:c>
      <x:c t="n" s="0">
        <x:v>5.039334</x:v>
      </x:c>
      <x:c t="n" s="0">
        <x:v>-11.59811</x:v>
      </x:c>
      <x:c t="n" s="0">
        <x:v>-7.934015</x:v>
      </x:c>
      <x:c t="n" s="0">
        <x:v>13.47644</x:v>
      </x:c>
      <x:c t="n" s="0">
        <x:v>14.19966</x:v>
      </x:c>
      <x:c t="n" s="0">
        <x:v>23.13878</x:v>
      </x:c>
      <x:c t="n" s="0">
        <x:v>21.85286</x:v>
      </x:c>
      <x:c t="n" s="0">
        <x:v>4.355857</x:v>
      </x:c>
      <x:c t="n" s="0">
        <x:v>22.91839</x:v>
      </x:c>
      <x:c t="n" s="0">
        <x:v>17.23941</x:v>
      </x:c>
      <x:c t="n" s="0">
        <x:v>4.229099</x:v>
      </x:c>
      <x:c t="n" s="0">
        <x:v>22.12667</x:v>
      </x:c>
      <x:c t="n" s="0">
        <x:v>22.43893</x:v>
      </x:c>
      <x:c t="n" s="0">
        <x:v>21.27735</x:v>
      </x:c>
      <x:c t="n" s="0">
        <x:v>27.91118</x:v>
      </x:c>
      <x:c t="n" s="0">
        <x:v>28.34558</x:v>
      </x:c>
      <x:c t="n" s="0">
        <x:v>27.93656</x:v>
      </x:c>
      <x:c t="n" s="0">
        <x:v>24.16237</x:v>
      </x:c>
      <x:c t="n" s="0">
        <x:v>28.0723</x:v>
      </x:c>
      <x:c t="n" s="0">
        <x:v>31.82284</x:v>
      </x:c>
      <x:c t="n" s="0">
        <x:v>37.03368</x:v>
      </x:c>
      <x:c t="n" s="0">
        <x:v>40.5892</x:v>
      </x:c>
      <x:c t="n" s="0">
        <x:v>36.52197</x:v>
      </x:c>
      <x:c t="n" s="0">
        <x:v>38.17107</x:v>
      </x:c>
      <x:c t="n" s="0">
        <x:v>35.26436</x:v>
      </x:c>
      <x:c t="n" s="0">
        <x:v>37.07048</x:v>
      </x:c>
      <x:c t="n" s="0">
        <x:v>34.89496</x:v>
      </x:c>
      <x:c t="n" s="0">
        <x:v>33.6292</x:v>
      </x:c>
      <x:c t="n" s="0">
        <x:v>30.21283</x:v>
      </x:c>
      <x:c t="n" s="0">
        <x:v>28.07003</x:v>
      </x:c>
      <x:c t="n" s="0">
        <x:v>26.2242</x:v>
      </x:c>
      <x:c t="n" s="0">
        <x:v>17.73632</x:v>
      </x:c>
      <x:c t="n" s="0">
        <x:v>10.03389</x:v>
      </x:c>
      <x:c t="n" s="0">
        <x:v>7.92821</x:v>
      </x:c>
      <x:c t="n" s="0">
        <x:v>3.764163</x:v>
      </x:c>
      <x:c t="n" s="0">
        <x:v>10.08698</x:v>
      </x:c>
      <x:c t="n" s="0">
        <x:v>3.968379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43948.9924189815</x:v>
      </x:c>
      <x:c t="n" s="7">
        <x:v>43948.9924189815</x:v>
      </x:c>
      <x:c t="n" s="0">
        <x:v>47.0574</x:v>
      </x:c>
      <x:c t="n" s="0">
        <x:v>54.20069</x:v>
      </x:c>
      <x:c t="n" s="0">
        <x:v>81.72413</x:v>
      </x:c>
      <x:c t="n" s="0">
        <x:v>82.9946</x:v>
      </x:c>
      <x:c t="n" s="0">
        <x:v>-10.50446</x:v>
      </x:c>
      <x:c t="n" s="0">
        <x:v>-3.41601</x:v>
      </x:c>
      <x:c t="n" s="0">
        <x:v>10.75412</x:v>
      </x:c>
      <x:c t="n" s="0">
        <x:v>12.2192</x:v>
      </x:c>
      <x:c t="n" s="0">
        <x:v>22.04494</x:v>
      </x:c>
      <x:c t="n" s="0">
        <x:v>19.9324</x:v>
      </x:c>
      <x:c t="n" s="0">
        <x:v>14.66581</x:v>
      </x:c>
      <x:c t="n" s="0">
        <x:v>21.23526</x:v>
      </x:c>
      <x:c t="n" s="0">
        <x:v>20.68015</x:v>
      </x:c>
      <x:c t="n" s="0">
        <x:v>16.48891</x:v>
      </x:c>
      <x:c t="n" s="0">
        <x:v>20.78937</x:v>
      </x:c>
      <x:c t="n" s="0">
        <x:v>23.73222</x:v>
      </x:c>
      <x:c t="n" s="0">
        <x:v>21.7233</x:v>
      </x:c>
      <x:c t="n" s="0">
        <x:v>25.6972</x:v>
      </x:c>
      <x:c t="n" s="0">
        <x:v>27.58074</x:v>
      </x:c>
      <x:c t="n" s="0">
        <x:v>27.29276</x:v>
      </x:c>
      <x:c t="n" s="0">
        <x:v>27.14598</x:v>
      </x:c>
      <x:c t="n" s="0">
        <x:v>30.42332</x:v>
      </x:c>
      <x:c t="n" s="0">
        <x:v>33.47768</x:v>
      </x:c>
      <x:c t="n" s="0">
        <x:v>34.81992</x:v>
      </x:c>
      <x:c t="n" s="0">
        <x:v>38.84723</x:v>
      </x:c>
      <x:c t="n" s="0">
        <x:v>39.32808</x:v>
      </x:c>
      <x:c t="n" s="0">
        <x:v>36.89177</x:v>
      </x:c>
      <x:c t="n" s="0">
        <x:v>36.04074</x:v>
      </x:c>
      <x:c t="n" s="0">
        <x:v>36.70221</x:v>
      </x:c>
      <x:c t="n" s="0">
        <x:v>35.76435</x:v>
      </x:c>
      <x:c t="n" s="0">
        <x:v>33.59053</x:v>
      </x:c>
      <x:c t="n" s="0">
        <x:v>31.31239</x:v>
      </x:c>
      <x:c t="n" s="0">
        <x:v>27.85661</x:v>
      </x:c>
      <x:c t="n" s="0">
        <x:v>25.49699</x:v>
      </x:c>
      <x:c t="n" s="0">
        <x:v>20.21722</x:v>
      </x:c>
      <x:c t="n" s="0">
        <x:v>34.49923</x:v>
      </x:c>
      <x:c t="n" s="0">
        <x:v>34.95748</x:v>
      </x:c>
      <x:c t="n" s="0">
        <x:v>6.015651</x:v>
      </x:c>
      <x:c t="n" s="0">
        <x:v>9.93833</x:v>
      </x:c>
      <x:c t="n" s="0">
        <x:v>4.975007</x:v>
      </x:c>
      <x:c t="n" s="0">
        <x:v>-11.59811</x:v>
      </x:c>
      <x:c t="n" s="0">
        <x:v>-7.934015</x:v>
      </x:c>
      <x:c t="n" s="0">
        <x:v>13.47644</x:v>
      </x:c>
      <x:c t="n" s="0">
        <x:v>14.19966</x:v>
      </x:c>
      <x:c t="n" s="0">
        <x:v>19.33516</x:v>
      </x:c>
      <x:c t="n" s="0">
        <x:v>21.85286</x:v>
      </x:c>
      <x:c t="n" s="0">
        <x:v>4.355857</x:v>
      </x:c>
      <x:c t="n" s="0">
        <x:v>22.91839</x:v>
      </x:c>
      <x:c t="n" s="0">
        <x:v>20.95791</x:v>
      </x:c>
      <x:c t="n" s="0">
        <x:v>11.8191</x:v>
      </x:c>
      <x:c t="n" s="0">
        <x:v>22.92741</x:v>
      </x:c>
      <x:c t="n" s="0">
        <x:v>21.73302</x:v>
      </x:c>
      <x:c t="n" s="0">
        <x:v>12.34813</x:v>
      </x:c>
      <x:c t="n" s="0">
        <x:v>29.29417</x:v>
      </x:c>
      <x:c t="n" s="0">
        <x:v>24.58082</x:v>
      </x:c>
      <x:c t="n" s="0">
        <x:v>23.28564</x:v>
      </x:c>
      <x:c t="n" s="0">
        <x:v>25.2756</x:v>
      </x:c>
      <x:c t="n" s="0">
        <x:v>26.70194</x:v>
      </x:c>
      <x:c t="n" s="0">
        <x:v>38.07101</x:v>
      </x:c>
      <x:c t="n" s="0">
        <x:v>29.51343</x:v>
      </x:c>
      <x:c t="n" s="0">
        <x:v>36.83561</x:v>
      </x:c>
      <x:c t="n" s="0">
        <x:v>41.72865</x:v>
      </x:c>
      <x:c t="n" s="0">
        <x:v>34.40522</x:v>
      </x:c>
      <x:c t="n" s="0">
        <x:v>34.19045</x:v>
      </x:c>
      <x:c t="n" s="0">
        <x:v>38.86423</x:v>
      </x:c>
      <x:c t="n" s="0">
        <x:v>36.63043</x:v>
      </x:c>
      <x:c t="n" s="0">
        <x:v>32.63988</x:v>
      </x:c>
      <x:c t="n" s="0">
        <x:v>33.29477</x:v>
      </x:c>
      <x:c t="n" s="0">
        <x:v>28.46523</x:v>
      </x:c>
      <x:c t="n" s="0">
        <x:v>26.33067</x:v>
      </x:c>
      <x:c t="n" s="0">
        <x:v>20.89474</x:v>
      </x:c>
      <x:c t="n" s="0">
        <x:v>10.70094</x:v>
      </x:c>
      <x:c t="n" s="0">
        <x:v>8.033665</x:v>
      </x:c>
      <x:c t="n" s="0">
        <x:v>6.298431</x:v>
      </x:c>
      <x:c t="n" s="0">
        <x:v>9.826937</x:v>
      </x:c>
      <x:c t="n" s="0">
        <x:v>5.062346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43948.9924189815</x:v>
      </x:c>
      <x:c t="n" s="7">
        <x:v>43948.9924189815</x:v>
      </x:c>
      <x:c t="n" s="0">
        <x:v>48.48862</x:v>
      </x:c>
      <x:c t="n" s="0">
        <x:v>54.20069</x:v>
      </x:c>
      <x:c t="n" s="0">
        <x:v>83.50787</x:v>
      </x:c>
      <x:c t="n" s="0">
        <x:v>86.53649</x:v>
      </x:c>
      <x:c t="n" s="0">
        <x:v>-10.64795</x:v>
      </x:c>
      <x:c t="n" s="0">
        <x:v>-3.846632</x:v>
      </x:c>
      <x:c t="n" s="0">
        <x:v>11.2743</x:v>
      </x:c>
      <x:c t="n" s="0">
        <x:v>12.57086</x:v>
      </x:c>
      <x:c t="n" s="0">
        <x:v>21.42262</x:v>
      </x:c>
      <x:c t="n" s="0">
        <x:v>20.27139</x:v>
      </x:c>
      <x:c t="n" s="0">
        <x:v>14.04909</x:v>
      </x:c>
      <x:c t="n" s="0">
        <x:v>21.34238</x:v>
      </x:c>
      <x:c t="n" s="0">
        <x:v>20.72182</x:v>
      </x:c>
      <x:c t="n" s="0">
        <x:v>16.60559</x:v>
      </x:c>
      <x:c t="n" s="0">
        <x:v>21.17498</x:v>
      </x:c>
      <x:c t="n" s="0">
        <x:v>23.26192</x:v>
      </x:c>
      <x:c t="n" s="0">
        <x:v>21.12289</x:v>
      </x:c>
      <x:c t="n" s="0">
        <x:v>25.60411</x:v>
      </x:c>
      <x:c t="n" s="0">
        <x:v>27.31343</x:v>
      </x:c>
      <x:c t="n" s="0">
        <x:v>26.6642</x:v>
      </x:c>
      <x:c t="n" s="0">
        <x:v>26.70785</x:v>
      </x:c>
      <x:c t="n" s="0">
        <x:v>30.20487</x:v>
      </x:c>
      <x:c t="n" s="0">
        <x:v>35.09725</x:v>
      </x:c>
      <x:c t="n" s="0">
        <x:v>34.49189</x:v>
      </x:c>
      <x:c t="n" s="0">
        <x:v>39.32337</x:v>
      </x:c>
      <x:c t="n" s="0">
        <x:v>39.55455</x:v>
      </x:c>
      <x:c t="n" s="0">
        <x:v>37.43936</x:v>
      </x:c>
      <x:c t="n" s="0">
        <x:v>36.05578</x:v>
      </x:c>
      <x:c t="n" s="0">
        <x:v>36.26688</x:v>
      </x:c>
      <x:c t="n" s="0">
        <x:v>35.88715</x:v>
      </x:c>
      <x:c t="n" s="0">
        <x:v>33.32843</x:v>
      </x:c>
      <x:c t="n" s="0">
        <x:v>31.46231</x:v>
      </x:c>
      <x:c t="n" s="0">
        <x:v>28.02305</x:v>
      </x:c>
      <x:c t="n" s="0">
        <x:v>25.43115</x:v>
      </x:c>
      <x:c t="n" s="0">
        <x:v>20.02851</x:v>
      </x:c>
      <x:c t="n" s="0">
        <x:v>33.81823</x:v>
      </x:c>
      <x:c t="n" s="0">
        <x:v>34.27316</x:v>
      </x:c>
      <x:c t="n" s="0">
        <x:v>6.234164</x:v>
      </x:c>
      <x:c t="n" s="0">
        <x:v>9.609395</x:v>
      </x:c>
      <x:c t="n" s="0">
        <x:v>4.852285</x:v>
      </x:c>
      <x:c t="n" s="0">
        <x:v>-11.59811</x:v>
      </x:c>
      <x:c t="n" s="0">
        <x:v>-7.934015</x:v>
      </x:c>
      <x:c t="n" s="0">
        <x:v>13.47644</x:v>
      </x:c>
      <x:c t="n" s="0">
        <x:v>14.19966</x:v>
      </x:c>
      <x:c t="n" s="0">
        <x:v>11.36271</x:v>
      </x:c>
      <x:c t="n" s="0">
        <x:v>21.85286</x:v>
      </x:c>
      <x:c t="n" s="0">
        <x:v>4.355857</x:v>
      </x:c>
      <x:c t="n" s="0">
        <x:v>21.49743</x:v>
      </x:c>
      <x:c t="n" s="0">
        <x:v>20.95791</x:v>
      </x:c>
      <x:c t="n" s="0">
        <x:v>17.23171</x:v>
      </x:c>
      <x:c t="n" s="0">
        <x:v>22.92741</x:v>
      </x:c>
      <x:c t="n" s="0">
        <x:v>18.45864</x:v>
      </x:c>
      <x:c t="n" s="0">
        <x:v>12.34813</x:v>
      </x:c>
      <x:c t="n" s="0">
        <x:v>20.98931</x:v>
      </x:c>
      <x:c t="n" s="0">
        <x:v>25.66905</x:v>
      </x:c>
      <x:c t="n" s="0">
        <x:v>11.71412</x:v>
      </x:c>
      <x:c t="n" s="0">
        <x:v>22.35613</x:v>
      </x:c>
      <x:c t="n" s="0">
        <x:v>29.02756</x:v>
      </x:c>
      <x:c t="n" s="0">
        <x:v>38.00375</x:v>
      </x:c>
      <x:c t="n" s="0">
        <x:v>31.71747</x:v>
      </x:c>
      <x:c t="n" s="0">
        <x:v>41.19201</x:v>
      </x:c>
      <x:c t="n" s="0">
        <x:v>39.14178</x:v>
      </x:c>
      <x:c t="n" s="0">
        <x:v>39.77017</x:v>
      </x:c>
      <x:c t="n" s="0">
        <x:v>37.47993</x:v>
      </x:c>
      <x:c t="n" s="0">
        <x:v>32.06701</x:v>
      </x:c>
      <x:c t="n" s="0">
        <x:v>37.04213</x:v>
      </x:c>
      <x:c t="n" s="0">
        <x:v>31.21073</x:v>
      </x:c>
      <x:c t="n" s="0">
        <x:v>33.34349</x:v>
      </x:c>
      <x:c t="n" s="0">
        <x:v>28.35349</x:v>
      </x:c>
      <x:c t="n" s="0">
        <x:v>24.59108</x:v>
      </x:c>
      <x:c t="n" s="0">
        <x:v>19.04674</x:v>
      </x:c>
      <x:c t="n" s="0">
        <x:v>10.98073</x:v>
      </x:c>
      <x:c t="n" s="0">
        <x:v>6.298826</x:v>
      </x:c>
      <x:c t="n" s="0">
        <x:v>7.580561</x:v>
      </x:c>
      <x:c t="n" s="0">
        <x:v>6.751229</x:v>
      </x:c>
      <x:c t="n" s="0">
        <x:v>3.771207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43948.9924189815</x:v>
      </x:c>
      <x:c t="n" s="7">
        <x:v>43948.9924189815</x:v>
      </x:c>
      <x:c t="n" s="0">
        <x:v>47.04552</x:v>
      </x:c>
      <x:c t="n" s="0">
        <x:v>54.20069</x:v>
      </x:c>
      <x:c t="n" s="0">
        <x:v>83.31966</x:v>
      </x:c>
      <x:c t="n" s="0">
        <x:v>86.50612</x:v>
      </x:c>
      <x:c t="n" s="0">
        <x:v>-10.77437</x:v>
      </x:c>
      <x:c t="n" s="0">
        <x:v>-4.251546</x:v>
      </x:c>
      <x:c t="n" s="0">
        <x:v>11.674</x:v>
      </x:c>
      <x:c t="n" s="0">
        <x:v>12.85017</x:v>
      </x:c>
      <x:c t="n" s="0">
        <x:v>20.80993</x:v>
      </x:c>
      <x:c t="n" s="0">
        <x:v>20.54131</x:v>
      </x:c>
      <x:c t="n" s="0">
        <x:v>13.44273</x:v>
      </x:c>
      <x:c t="n" s="0">
        <x:v>21.32907</x:v>
      </x:c>
      <x:c t="n" s="0">
        <x:v>21.20733</x:v>
      </x:c>
      <x:c t="n" s="0">
        <x:v>16.70281</x:v>
      </x:c>
      <x:c t="n" s="0">
        <x:v>21.4792</x:v>
      </x:c>
      <x:c t="n" s="0">
        <x:v>22.81555</x:v>
      </x:c>
      <x:c t="n" s="0">
        <x:v>20.63186</x:v>
      </x:c>
      <x:c t="n" s="0">
        <x:v>24.96371</x:v>
      </x:c>
      <x:c t="n" s="0">
        <x:v>27.16896</x:v>
      </x:c>
      <x:c t="n" s="0">
        <x:v>26.38172</x:v>
      </x:c>
      <x:c t="n" s="0">
        <x:v>26.28087</x:v>
      </x:c>
      <x:c t="n" s="0">
        <x:v>31.23083</x:v>
      </x:c>
      <x:c t="n" s="0">
        <x:v>35.18535</x:v>
      </x:c>
      <x:c t="n" s="0">
        <x:v>34.3884</x:v>
      </x:c>
      <x:c t="n" s="0">
        <x:v>39.03763</x:v>
      </x:c>
      <x:c t="n" s="0">
        <x:v>39.76231</x:v>
      </x:c>
      <x:c t="n" s="0">
        <x:v>37.24177</x:v>
      </x:c>
      <x:c t="n" s="0">
        <x:v>36.69993</x:v>
      </x:c>
      <x:c t="n" s="0">
        <x:v>36.47411</x:v>
      </x:c>
      <x:c t="n" s="0">
        <x:v>35.97124</x:v>
      </x:c>
      <x:c t="n" s="0">
        <x:v>33.19065</x:v>
      </x:c>
      <x:c t="n" s="0">
        <x:v>31.70268</x:v>
      </x:c>
      <x:c t="n" s="0">
        <x:v>27.86341</x:v>
      </x:c>
      <x:c t="n" s="0">
        <x:v>25.39075</x:v>
      </x:c>
      <x:c t="n" s="0">
        <x:v>20.25036</x:v>
      </x:c>
      <x:c t="n" s="0">
        <x:v>33.13654</x:v>
      </x:c>
      <x:c t="n" s="0">
        <x:v>33.58937</x:v>
      </x:c>
      <x:c t="n" s="0">
        <x:v>6.332099</x:v>
      </x:c>
      <x:c t="n" s="0">
        <x:v>9.551045</x:v>
      </x:c>
      <x:c t="n" s="0">
        <x:v>4.971061</x:v>
      </x:c>
      <x:c t="n" s="0">
        <x:v>-11.394</x:v>
      </x:c>
      <x:c t="n" s="0">
        <x:v>-7.934015</x:v>
      </x:c>
      <x:c t="n" s="0">
        <x:v>13.47644</x:v>
      </x:c>
      <x:c t="n" s="0">
        <x:v>14.19966</x:v>
      </x:c>
      <x:c t="n" s="0">
        <x:v>11.36271</x:v>
      </x:c>
      <x:c t="n" s="0">
        <x:v>21.41316</x:v>
      </x:c>
      <x:c t="n" s="0">
        <x:v>4.76462</x:v>
      </x:c>
      <x:c t="n" s="0">
        <x:v>21.25039</x:v>
      </x:c>
      <x:c t="n" s="0">
        <x:v>23.82359</x:v>
      </x:c>
      <x:c t="n" s="0">
        <x:v>17.23171</x:v>
      </x:c>
      <x:c t="n" s="0">
        <x:v>23.40816</x:v>
      </x:c>
      <x:c t="n" s="0">
        <x:v>18.45864</x:v>
      </x:c>
      <x:c t="n" s="0">
        <x:v>16.02558</x:v>
      </x:c>
      <x:c t="n" s="0">
        <x:v>15.60143</x:v>
      </x:c>
      <x:c t="n" s="0">
        <x:v>26.39962</x:v>
      </x:c>
      <x:c t="n" s="0">
        <x:v>25.32017</x:v>
      </x:c>
      <x:c t="n" s="0">
        <x:v>22.30995</x:v>
      </x:c>
      <x:c t="n" s="0">
        <x:v>34.84555</x:v>
      </x:c>
      <x:c t="n" s="0">
        <x:v>35.38068</x:v>
      </x:c>
      <x:c t="n" s="0">
        <x:v>33.25828</x:v>
      </x:c>
      <x:c t="n" s="0">
        <x:v>38.12362</x:v>
      </x:c>
      <x:c t="n" s="0">
        <x:v>40.73918</x:v>
      </x:c>
      <x:c t="n" s="0">
        <x:v>33.2748</x:v>
      </x:c>
      <x:c t="n" s="0">
        <x:v>39.25334</x:v>
      </x:c>
      <x:c t="n" s="0">
        <x:v>38.18036</x:v>
      </x:c>
      <x:c t="n" s="0">
        <x:v>35.97257</x:v>
      </x:c>
      <x:c t="n" s="0">
        <x:v>33.53465</x:v>
      </x:c>
      <x:c t="n" s="0">
        <x:v>31.26448</x:v>
      </x:c>
      <x:c t="n" s="0">
        <x:v>26.8359</x:v>
      </x:c>
      <x:c t="n" s="0">
        <x:v>26.43411</x:v>
      </x:c>
      <x:c t="n" s="0">
        <x:v>21.70567</x:v>
      </x:c>
      <x:c t="n" s="0">
        <x:v>11.63422</x:v>
      </x:c>
      <x:c t="n" s="0">
        <x:v>7.593869</x:v>
      </x:c>
      <x:c t="n" s="0">
        <x:v>5.807607</x:v>
      </x:c>
      <x:c t="n" s="0">
        <x:v>9.064175</x:v>
      </x:c>
      <x:c t="n" s="0">
        <x:v>5.760459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43948.9924189815</x:v>
      </x:c>
      <x:c t="n" s="7">
        <x:v>43948.9924189815</x:v>
      </x:c>
      <x:c t="n" s="0">
        <x:v>47.98338</x:v>
      </x:c>
      <x:c t="n" s="0">
        <x:v>54.20069</x:v>
      </x:c>
      <x:c t="n" s="0">
        <x:v>81.60101</x:v>
      </x:c>
      <x:c t="n" s="0">
        <x:v>85.24835</x:v>
      </x:c>
      <x:c t="n" s="0">
        <x:v>-10.78299</x:v>
      </x:c>
      <x:c t="n" s="0">
        <x:v>-4.630008</x:v>
      </x:c>
      <x:c t="n" s="0">
        <x:v>11.98846</x:v>
      </x:c>
      <x:c t="n" s="0">
        <x:v>13.07527</x:v>
      </x:c>
      <x:c t="n" s="0">
        <x:v>20.20813</x:v>
      </x:c>
      <x:c t="n" s="0">
        <x:v>20.43323</x:v>
      </x:c>
      <x:c t="n" s="0">
        <x:v>12.88335</x:v>
      </x:c>
      <x:c t="n" s="0">
        <x:v>21.2074</x:v>
      </x:c>
      <x:c t="n" s="0">
        <x:v>21.70205</x:v>
      </x:c>
      <x:c t="n" s="0">
        <x:v>16.78415</x:v>
      </x:c>
      <x:c t="n" s="0">
        <x:v>22.09817</x:v>
      </x:c>
      <x:c t="n" s="0">
        <x:v>22.46234</x:v>
      </x:c>
      <x:c t="n" s="0">
        <x:v>20.19626</x:v>
      </x:c>
      <x:c t="n" s="0">
        <x:v>24.55939</x:v>
      </x:c>
      <x:c t="n" s="0">
        <x:v>27.13351</x:v>
      </x:c>
      <x:c t="n" s="0">
        <x:v>26.02148</x:v>
      </x:c>
      <x:c t="n" s="0">
        <x:v>26.25727</x:v>
      </x:c>
      <x:c t="n" s="0">
        <x:v>31.03933</x:v>
      </x:c>
      <x:c t="n" s="0">
        <x:v>35.2896</x:v>
      </x:c>
      <x:c t="n" s="0">
        <x:v>34.0888</x:v>
      </x:c>
      <x:c t="n" s="0">
        <x:v>39.06388</x:v>
      </x:c>
      <x:c t="n" s="0">
        <x:v>40.26472</x:v>
      </x:c>
      <x:c t="n" s="0">
        <x:v>36.88295</x:v>
      </x:c>
      <x:c t="n" s="0">
        <x:v>36.80371</x:v>
      </x:c>
      <x:c t="n" s="0">
        <x:v>36.71968</x:v>
      </x:c>
      <x:c t="n" s="0">
        <x:v>35.61285</x:v>
      </x:c>
      <x:c t="n" s="0">
        <x:v>33.51818</x:v>
      </x:c>
      <x:c t="n" s="0">
        <x:v>31.65627</x:v>
      </x:c>
      <x:c t="n" s="0">
        <x:v>28.06295</x:v>
      </x:c>
      <x:c t="n" s="0">
        <x:v>25.56958</x:v>
      </x:c>
      <x:c t="n" s="0">
        <x:v>20.48353</x:v>
      </x:c>
      <x:c t="n" s="0">
        <x:v>32.4564</x:v>
      </x:c>
      <x:c t="n" s="0">
        <x:v>32.90567</x:v>
      </x:c>
      <x:c t="n" s="0">
        <x:v>6.397543</x:v>
      </x:c>
      <x:c t="n" s="0">
        <x:v>9.504842</x:v>
      </x:c>
      <x:c t="n" s="0">
        <x:v>4.905842</x:v>
      </x:c>
      <x:c t="n" s="0">
        <x:v>-10.8336</x:v>
      </x:c>
      <x:c t="n" s="0">
        <x:v>-7.934015</x:v>
      </x:c>
      <x:c t="n" s="0">
        <x:v>13.47644</x:v>
      </x:c>
      <x:c t="n" s="0">
        <x:v>14.19966</x:v>
      </x:c>
      <x:c t="n" s="0">
        <x:v>11.36271</x:v>
      </x:c>
      <x:c t="n" s="0">
        <x:v>19.74052</x:v>
      </x:c>
      <x:c t="n" s="0">
        <x:v>5.800887</x:v>
      </x:c>
      <x:c t="n" s="0">
        <x:v>19.51675</x:v>
      </x:c>
      <x:c t="n" s="0">
        <x:v>23.82359</x:v>
      </x:c>
      <x:c t="n" s="0">
        <x:v>17.83389</x:v>
      </x:c>
      <x:c t="n" s="0">
        <x:v>24.59534</x:v>
      </x:c>
      <x:c t="n" s="0">
        <x:v>20.23499</x:v>
      </x:c>
      <x:c t="n" s="0">
        <x:v>16.02558</x:v>
      </x:c>
      <x:c t="n" s="0">
        <x:v>21.33185</x:v>
      </x:c>
      <x:c t="n" s="0">
        <x:v>26.92007</x:v>
      </x:c>
      <x:c t="n" s="0">
        <x:v>21.65057</x:v>
      </x:c>
      <x:c t="n" s="0">
        <x:v>27.10669</x:v>
      </x:c>
      <x:c t="n" s="0">
        <x:v>28.1125</x:v>
      </x:c>
      <x:c t="n" s="0">
        <x:v>35.93149</x:v>
      </x:c>
      <x:c t="n" s="0">
        <x:v>32.50592</x:v>
      </x:c>
      <x:c t="n" s="0">
        <x:v>38.53143</x:v>
      </x:c>
      <x:c t="n" s="0">
        <x:v>43.08148</x:v>
      </x:c>
      <x:c t="n" s="0">
        <x:v>35.5177</x:v>
      </x:c>
      <x:c t="n" s="0">
        <x:v>36.60513</x:v>
      </x:c>
      <x:c t="n" s="0">
        <x:v>36.96452</x:v>
      </x:c>
      <x:c t="n" s="0">
        <x:v>32.78233</x:v>
      </x:c>
      <x:c t="n" s="0">
        <x:v>35.53203</x:v>
      </x:c>
      <x:c t="n" s="0">
        <x:v>31.2661</x:v>
      </x:c>
      <x:c t="n" s="0">
        <x:v>29.1351</x:v>
      </x:c>
      <x:c t="n" s="0">
        <x:v>25.89598</x:v>
      </x:c>
      <x:c t="n" s="0">
        <x:v>20.77412</x:v>
      </x:c>
      <x:c t="n" s="0">
        <x:v>10.71349</x:v>
      </x:c>
      <x:c t="n" s="0">
        <x:v>6.118205</x:v>
      </x:c>
      <x:c t="n" s="0">
        <x:v>6.260612</x:v>
      </x:c>
      <x:c t="n" s="0">
        <x:v>9.580158</x:v>
      </x:c>
      <x:c t="n" s="0">
        <x:v>4.922533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43948.9924189815</x:v>
      </x:c>
      <x:c t="n" s="7">
        <x:v>43948.9924189815</x:v>
      </x:c>
      <x:c t="n" s="0">
        <x:v>46.45885</x:v>
      </x:c>
      <x:c t="n" s="0">
        <x:v>54.20069</x:v>
      </x:c>
      <x:c t="n" s="0">
        <x:v>85.86388</x:v>
      </x:c>
      <x:c t="n" s="0">
        <x:v>86.66631</x:v>
      </x:c>
      <x:c t="n" s="0">
        <x:v>-10.79036</x:v>
      </x:c>
      <x:c t="n" s="0">
        <x:v>-4.981578</x:v>
      </x:c>
      <x:c t="n" s="0">
        <x:v>12.29986</x:v>
      </x:c>
      <x:c t="n" s="0">
        <x:v>13.6082</x:v>
      </x:c>
      <x:c t="n" s="0">
        <x:v>19.6186</x:v>
      </x:c>
      <x:c t="n" s="0">
        <x:v>20.33874</x:v>
      </x:c>
      <x:c t="n" s="0">
        <x:v>12.341</x:v>
      </x:c>
      <x:c t="n" s="0">
        <x:v>20.77103</x:v>
      </x:c>
      <x:c t="n" s="0">
        <x:v>22.08406</x:v>
      </x:c>
      <x:c t="n" s="0">
        <x:v>17.5248</x:v>
      </x:c>
      <x:c t="n" s="0">
        <x:v>22.56484</x:v>
      </x:c>
      <x:c t="n" s="0">
        <x:v>22.33352</x:v>
      </x:c>
      <x:c t="n" s="0">
        <x:v>20.06452</x:v>
      </x:c>
      <x:c t="n" s="0">
        <x:v>24.23493</x:v>
      </x:c>
      <x:c t="n" s="0">
        <x:v>26.85895</x:v>
      </x:c>
      <x:c t="n" s="0">
        <x:v>25.96686</x:v>
      </x:c>
      <x:c t="n" s="0">
        <x:v>26.05444</x:v>
      </x:c>
      <x:c t="n" s="0">
        <x:v>30.74426</x:v>
      </x:c>
      <x:c t="n" s="0">
        <x:v>34.85429</x:v>
      </x:c>
      <x:c t="n" s="0">
        <x:v>34.17721</x:v>
      </x:c>
      <x:c t="n" s="0">
        <x:v>39.38134</x:v>
      </x:c>
      <x:c t="n" s="0">
        <x:v>40.11528</x:v>
      </x:c>
      <x:c t="n" s="0">
        <x:v>37.11072</x:v>
      </x:c>
      <x:c t="n" s="0">
        <x:v>36.63205</x:v>
      </x:c>
      <x:c t="n" s="0">
        <x:v>36.81953</x:v>
      </x:c>
      <x:c t="n" s="0">
        <x:v>35.74131</x:v>
      </x:c>
      <x:c t="n" s="0">
        <x:v>33.33434</x:v>
      </x:c>
      <x:c t="n" s="0">
        <x:v>31.33792</x:v>
      </x:c>
      <x:c t="n" s="0">
        <x:v>28.13964</x:v>
      </x:c>
      <x:c t="n" s="0">
        <x:v>25.54458</x:v>
      </x:c>
      <x:c t="n" s="0">
        <x:v>20.34047</x:v>
      </x:c>
      <x:c t="n" s="0">
        <x:v>31.77649</x:v>
      </x:c>
      <x:c t="n" s="0">
        <x:v>32.22232</x:v>
      </x:c>
      <x:c t="n" s="0">
        <x:v>6.339472</x:v>
      </x:c>
      <x:c t="n" s="0">
        <x:v>9.343916</x:v>
      </x:c>
      <x:c t="n" s="0">
        <x:v>4.986615</x:v>
      </x:c>
      <x:c t="n" s="0">
        <x:v>-10.8336</x:v>
      </x:c>
      <x:c t="n" s="0">
        <x:v>-7.934015</x:v>
      </x:c>
      <x:c t="n" s="0">
        <x:v>13.90248</x:v>
      </x:c>
      <x:c t="n" s="0">
        <x:v>16.41928</x:v>
      </x:c>
      <x:c t="n" s="0">
        <x:v>11.36271</x:v>
      </x:c>
      <x:c t="n" s="0">
        <x:v>19.74052</x:v>
      </x:c>
      <x:c t="n" s="0">
        <x:v>5.800887</x:v>
      </x:c>
      <x:c t="n" s="0">
        <x:v>16.58727</x:v>
      </x:c>
      <x:c t="n" s="0">
        <x:v>23.82359</x:v>
      </x:c>
      <x:c t="n" s="0">
        <x:v>20.6358</x:v>
      </x:c>
      <x:c t="n" s="0">
        <x:v>24.59534</x:v>
      </x:c>
      <x:c t="n" s="0">
        <x:v>21.49208</x:v>
      </x:c>
      <x:c t="n" s="0">
        <x:v>20.10015</x:v>
      </x:c>
      <x:c t="n" s="0">
        <x:v>22.06587</x:v>
      </x:c>
      <x:c t="n" s="0">
        <x:v>23.3204</x:v>
      </x:c>
      <x:c t="n" s="0">
        <x:v>26.77077</x:v>
      </x:c>
      <x:c t="n" s="0">
        <x:v>22.2801</x:v>
      </x:c>
      <x:c t="n" s="0">
        <x:v>29.74655</x:v>
      </x:c>
      <x:c t="n" s="0">
        <x:v>31.6012</x:v>
      </x:c>
      <x:c t="n" s="0">
        <x:v>35.42656</x:v>
      </x:c>
      <x:c t="n" s="0">
        <x:v>40.53947</x:v>
      </x:c>
      <x:c t="n" s="0">
        <x:v>35.76258</x:v>
      </x:c>
      <x:c t="n" s="0">
        <x:v>38.66736</x:v>
      </x:c>
      <x:c t="n" s="0">
        <x:v>35.12422</x:v>
      </x:c>
      <x:c t="n" s="0">
        <x:v>38.58214</x:v>
      </x:c>
      <x:c t="n" s="0">
        <x:v>35.77115</x:v>
      </x:c>
      <x:c t="n" s="0">
        <x:v>29.96593</x:v>
      </x:c>
      <x:c t="n" s="0">
        <x:v>28.56969</x:v>
      </x:c>
      <x:c t="n" s="0">
        <x:v>29.24446</x:v>
      </x:c>
      <x:c t="n" s="0">
        <x:v>25.47793</x:v>
      </x:c>
      <x:c t="n" s="0">
        <x:v>19.11513</x:v>
      </x:c>
      <x:c t="n" s="0">
        <x:v>11.3972</x:v>
      </x:c>
      <x:c t="n" s="0">
        <x:v>8.320381</x:v>
      </x:c>
      <x:c t="n" s="0">
        <x:v>7.077981</x:v>
      </x:c>
      <x:c t="n" s="0">
        <x:v>7.67929</x:v>
      </x:c>
      <x:c t="n" s="0">
        <x:v>4.935567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43948.9924189815</x:v>
      </x:c>
      <x:c t="n" s="7">
        <x:v>43948.9924189815</x:v>
      </x:c>
      <x:c t="n" s="0">
        <x:v>46.51384</x:v>
      </x:c>
      <x:c t="n" s="0">
        <x:v>54.20069</x:v>
      </x:c>
      <x:c t="n" s="0">
        <x:v>82.57153</x:v>
      </x:c>
      <x:c t="n" s="0">
        <x:v>85.17102</x:v>
      </x:c>
      <x:c t="n" s="0">
        <x:v>-10.79667</x:v>
      </x:c>
      <x:c t="n" s="0">
        <x:v>-5.306149</x:v>
      </x:c>
      <x:c t="n" s="0">
        <x:v>12.6007</x:v>
      </x:c>
      <x:c t="n" s="0">
        <x:v>14.29036</x:v>
      </x:c>
      <x:c t="n" s="0">
        <x:v>19.04283</x:v>
      </x:c>
      <x:c t="n" s="0">
        <x:v>20.25639</x:v>
      </x:c>
      <x:c t="n" s="0">
        <x:v>11.81732</x:v>
      </x:c>
      <x:c t="n" s="0">
        <x:v>20.36016</x:v>
      </x:c>
      <x:c t="n" s="0">
        <x:v>22.04153</x:v>
      </x:c>
      <x:c t="n" s="0">
        <x:v>18.14243</x:v>
      </x:c>
      <x:c t="n" s="0">
        <x:v>22.92718</x:v>
      </x:c>
      <x:c t="n" s="0">
        <x:v>22.22039</x:v>
      </x:c>
      <x:c t="n" s="0">
        <x:v>20.19737</x:v>
      </x:c>
      <x:c t="n" s="0">
        <x:v>24.08278</x:v>
      </x:c>
      <x:c t="n" s="0">
        <x:v>26.33396</x:v>
      </x:c>
      <x:c t="n" s="0">
        <x:v>26.10571</x:v>
      </x:c>
      <x:c t="n" s="0">
        <x:v>26.91477</x:v>
      </x:c>
      <x:c t="n" s="0">
        <x:v>30.73162</x:v>
      </x:c>
      <x:c t="n" s="0">
        <x:v>34.92039</x:v>
      </x:c>
      <x:c t="n" s="0">
        <x:v>35.07121</x:v>
      </x:c>
      <x:c t="n" s="0">
        <x:v>39.25719</x:v>
      </x:c>
      <x:c t="n" s="0">
        <x:v>39.64177</x:v>
      </x:c>
      <x:c t="n" s="0">
        <x:v>37.06745</x:v>
      </x:c>
      <x:c t="n" s="0">
        <x:v>36.39984</x:v>
      </x:c>
      <x:c t="n" s="0">
        <x:v>36.80609</x:v>
      </x:c>
      <x:c t="n" s="0">
        <x:v>35.49854</x:v>
      </x:c>
      <x:c t="n" s="0">
        <x:v>33.2624</x:v>
      </x:c>
      <x:c t="n" s="0">
        <x:v>31.28383</x:v>
      </x:c>
      <x:c t="n" s="0">
        <x:v>28.09836</x:v>
      </x:c>
      <x:c t="n" s="0">
        <x:v>25.53233</x:v>
      </x:c>
      <x:c t="n" s="0">
        <x:v>20.25107</x:v>
      </x:c>
      <x:c t="n" s="0">
        <x:v>31.09636</x:v>
      </x:c>
      <x:c t="n" s="0">
        <x:v>31.54063</x:v>
      </x:c>
      <x:c t="n" s="0">
        <x:v>6.339503</x:v>
      </x:c>
      <x:c t="n" s="0">
        <x:v>9.098747</x:v>
      </x:c>
      <x:c t="n" s="0">
        <x:v>4.814327</x:v>
      </x:c>
      <x:c t="n" s="0">
        <x:v>-10.8336</x:v>
      </x:c>
      <x:c t="n" s="0">
        <x:v>-7.934015</x:v>
      </x:c>
      <x:c t="n" s="0">
        <x:v>14.03568</x:v>
      </x:c>
      <x:c t="n" s="0">
        <x:v>16.96306</x:v>
      </x:c>
      <x:c t="n" s="0">
        <x:v>11.36271</x:v>
      </x:c>
      <x:c t="n" s="0">
        <x:v>19.74052</x:v>
      </x:c>
      <x:c t="n" s="0">
        <x:v>5.800887</x:v>
      </x:c>
      <x:c t="n" s="0">
        <x:v>16.58727</x:v>
      </x:c>
      <x:c t="n" s="0">
        <x:v>20.72826</x:v>
      </x:c>
      <x:c t="n" s="0">
        <x:v>20.6358</x:v>
      </x:c>
      <x:c t="n" s="0">
        <x:v>24.59534</x:v>
      </x:c>
      <x:c t="n" s="0">
        <x:v>21.49208</x:v>
      </x:c>
      <x:c t="n" s="0">
        <x:v>20.9024</x:v>
      </x:c>
      <x:c t="n" s="0">
        <x:v>23.06672</x:v>
      </x:c>
      <x:c t="n" s="0">
        <x:v>18.94945</x:v>
      </x:c>
      <x:c t="n" s="0">
        <x:v>26.20693</x:v>
      </x:c>
      <x:c t="n" s="0">
        <x:v>30.78178</x:v>
      </x:c>
      <x:c t="n" s="0">
        <x:v>30.04426</x:v>
      </x:c>
      <x:c t="n" s="0">
        <x:v>34.73027</x:v>
      </x:c>
      <x:c t="n" s="0">
        <x:v>38.27195</x:v>
      </x:c>
      <x:c t="n" s="0">
        <x:v>39.52382</x:v>
      </x:c>
      <x:c t="n" s="0">
        <x:v>37.57078</x:v>
      </x:c>
      <x:c t="n" s="0">
        <x:v>37.28284</x:v>
      </x:c>
      <x:c t="n" s="0">
        <x:v>33.5533</x:v>
      </x:c>
      <x:c t="n" s="0">
        <x:v>35.76222</x:v>
      </x:c>
      <x:c t="n" s="0">
        <x:v>33.5868</x:v>
      </x:c>
      <x:c t="n" s="0">
        <x:v>33.30022</x:v>
      </x:c>
      <x:c t="n" s="0">
        <x:v>30.92387</x:v>
      </x:c>
      <x:c t="n" s="0">
        <x:v>27.45655</x:v>
      </x:c>
      <x:c t="n" s="0">
        <x:v>24.72891</x:v>
      </x:c>
      <x:c t="n" s="0">
        <x:v>20.58389</x:v>
      </x:c>
      <x:c t="n" s="0">
        <x:v>9.772085</x:v>
      </x:c>
      <x:c t="n" s="0">
        <x:v>7.968931</x:v>
      </x:c>
      <x:c t="n" s="0">
        <x:v>5.236754</x:v>
      </x:c>
      <x:c t="n" s="0">
        <x:v>7.160459</x:v>
      </x:c>
      <x:c t="n" s="0">
        <x:v>2.983567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43948.9924189815</x:v>
      </x:c>
      <x:c t="n" s="7">
        <x:v>43948.9924189815</x:v>
      </x:c>
      <x:c t="n" s="0">
        <x:v>46.88172</x:v>
      </x:c>
      <x:c t="n" s="0">
        <x:v>54.20069</x:v>
      </x:c>
      <x:c t="n" s="0">
        <x:v>76.31171</x:v>
      </x:c>
      <x:c t="n" s="0">
        <x:v>83.57401</x:v>
      </x:c>
      <x:c t="n" s="0">
        <x:v>-10.71302</x:v>
      </x:c>
      <x:c t="n" s="0">
        <x:v>-5.629211</x:v>
      </x:c>
      <x:c t="n" s="0">
        <x:v>12.8421</x:v>
      </x:c>
      <x:c t="n" s="0">
        <x:v>14.79857</x:v>
      </x:c>
      <x:c t="n" s="0">
        <x:v>18.54667</x:v>
      </x:c>
      <x:c t="n" s="0">
        <x:v>20.1848</x:v>
      </x:c>
      <x:c t="n" s="0">
        <x:v>11.31391</x:v>
      </x:c>
      <x:c t="n" s="0">
        <x:v>20.00028</x:v>
      </x:c>
      <x:c t="n" s="0">
        <x:v>21.79992</x:v>
      </x:c>
      <x:c t="n" s="0">
        <x:v>18.58758</x:v>
      </x:c>
      <x:c t="n" s="0">
        <x:v>22.83042</x:v>
      </x:c>
      <x:c t="n" s="0">
        <x:v>22.13442</x:v>
      </x:c>
      <x:c t="n" s="0">
        <x:v>20.1887</x:v>
      </x:c>
      <x:c t="n" s="0">
        <x:v>24.04276</x:v>
      </x:c>
      <x:c t="n" s="0">
        <x:v>25.65796</x:v>
      </x:c>
      <x:c t="n" s="0">
        <x:v>26.06622</x:v>
      </x:c>
      <x:c t="n" s="0">
        <x:v>27.12037</x:v>
      </x:c>
      <x:c t="n" s="0">
        <x:v>31.16005</x:v>
      </x:c>
      <x:c t="n" s="0">
        <x:v>34.75195</x:v>
      </x:c>
      <x:c t="n" s="0">
        <x:v>35.69134</x:v>
      </x:c>
      <x:c t="n" s="0">
        <x:v>39.55772</x:v>
      </x:c>
      <x:c t="n" s="0">
        <x:v>39.56627</x:v>
      </x:c>
      <x:c t="n" s="0">
        <x:v>37.37173</x:v>
      </x:c>
      <x:c t="n" s="0">
        <x:v>36.26747</x:v>
      </x:c>
      <x:c t="n" s="0">
        <x:v>36.78869</x:v>
      </x:c>
      <x:c t="n" s="0">
        <x:v>35.21438</x:v>
      </x:c>
      <x:c t="n" s="0">
        <x:v>33.50221</x:v>
      </x:c>
      <x:c t="n" s="0">
        <x:v>31.14886</x:v>
      </x:c>
      <x:c t="n" s="0">
        <x:v>28.04457</x:v>
      </x:c>
      <x:c t="n" s="0">
        <x:v>25.33793</x:v>
      </x:c>
      <x:c t="n" s="0">
        <x:v>20.25217</x:v>
      </x:c>
      <x:c t="n" s="0">
        <x:v>30.41758</x:v>
      </x:c>
      <x:c t="n" s="0">
        <x:v>30.85775</x:v>
      </x:c>
      <x:c t="n" s="0">
        <x:v>6.246061</x:v>
      </x:c>
      <x:c t="n" s="0">
        <x:v>9.083719</x:v>
      </x:c>
      <x:c t="n" s="0">
        <x:v>4.621669</x:v>
      </x:c>
      <x:c t="n" s="0">
        <x:v>-9.370485</x:v>
      </x:c>
      <x:c t="n" s="0">
        <x:v>-8.851904</x:v>
      </x:c>
      <x:c t="n" s="0">
        <x:v>14.03568</x:v>
      </x:c>
      <x:c t="n" s="0">
        <x:v>16.96306</x:v>
      </x:c>
      <x:c t="n" s="0">
        <x:v>15.29923</x:v>
      </x:c>
      <x:c t="n" s="0">
        <x:v>19.74052</x:v>
      </x:c>
      <x:c t="n" s="0">
        <x:v>5.800887</x:v>
      </x:c>
      <x:c t="n" s="0">
        <x:v>17.51737</x:v>
      </x:c>
      <x:c t="n" s="0">
        <x:v>20.03007</x:v>
      </x:c>
      <x:c t="n" s="0">
        <x:v>20.38058</x:v>
      </x:c>
      <x:c t="n" s="0">
        <x:v>20.52146</x:v>
      </x:c>
      <x:c t="n" s="0">
        <x:v>21.77229</x:v>
      </x:c>
      <x:c t="n" s="0">
        <x:v>19.32438</x:v>
      </x:c>
      <x:c t="n" s="0">
        <x:v>24.36219</x:v>
      </x:c>
      <x:c t="n" s="0">
        <x:v>7.315675</x:v>
      </x:c>
      <x:c t="n" s="0">
        <x:v>26.49105</x:v>
      </x:c>
      <x:c t="n" s="0">
        <x:v>26.86237</x:v>
      </x:c>
      <x:c t="n" s="0">
        <x:v>34.26303</x:v>
      </x:c>
      <x:c t="n" s="0">
        <x:v>34.07611</x:v>
      </x:c>
      <x:c t="n" s="0">
        <x:v>37.86134</x:v>
      </x:c>
      <x:c t="n" s="0">
        <x:v>40.01983</x:v>
      </x:c>
      <x:c t="n" s="0">
        <x:v>38.37838</x:v>
      </x:c>
      <x:c t="n" s="0">
        <x:v>38.39701</x:v>
      </x:c>
      <x:c t="n" s="0">
        <x:v>37.64565</x:v>
      </x:c>
      <x:c t="n" s="0">
        <x:v>36.11598</x:v>
      </x:c>
      <x:c t="n" s="0">
        <x:v>33.68695</x:v>
      </x:c>
      <x:c t="n" s="0">
        <x:v>34.18576</x:v>
      </x:c>
      <x:c t="n" s="0">
        <x:v>29.99384</x:v>
      </x:c>
      <x:c t="n" s="0">
        <x:v>28.62401</x:v>
      </x:c>
      <x:c t="n" s="0">
        <x:v>23.53903</x:v>
      </x:c>
      <x:c t="n" s="0">
        <x:v>19.05632</x:v>
      </x:c>
      <x:c t="n" s="0">
        <x:v>10.24572</x:v>
      </x:c>
      <x:c t="n" s="0">
        <x:v>7.443175</x:v>
      </x:c>
      <x:c t="n" s="0">
        <x:v>5.139637</x:v>
      </x:c>
      <x:c t="n" s="0">
        <x:v>10.1668</x:v>
      </x:c>
      <x:c t="n" s="0">
        <x:v>3.840586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43948.9924189815</x:v>
      </x:c>
      <x:c t="n" s="7">
        <x:v>43948.9924189815</x:v>
      </x:c>
      <x:c t="n" s="0">
        <x:v>47.25577</x:v>
      </x:c>
      <x:c t="n" s="0">
        <x:v>54.20069</x:v>
      </x:c>
      <x:c t="n" s="0">
        <x:v>80.96265</x:v>
      </x:c>
      <x:c t="n" s="0">
        <x:v>84.22987</x:v>
      </x:c>
      <x:c t="n" s="0">
        <x:v>-10.11486</x:v>
      </x:c>
      <x:c t="n" s="0">
        <x:v>-6.10485</x:v>
      </x:c>
      <x:c t="n" s="0">
        <x:v>13.03814</x:v>
      </x:c>
      <x:c t="n" s="0">
        <x:v>15.18998</x:v>
      </x:c>
      <x:c t="n" s="0">
        <x:v>18.51085</x:v>
      </x:c>
      <x:c t="n" s="0">
        <x:v>20.12271</x:v>
      </x:c>
      <x:c t="n" s="0">
        <x:v>11.16266</x:v>
      </x:c>
      <x:c t="n" s="0">
        <x:v>19.83616</x:v>
      </x:c>
      <x:c t="n" s="0">
        <x:v>21.51373</x:v>
      </x:c>
      <x:c t="n" s="0">
        <x:v>18.80922</x:v>
      </x:c>
      <x:c t="n" s="0">
        <x:v>22.35031</x:v>
      </x:c>
      <x:c t="n" s="0">
        <x:v>22.14442</x:v>
      </x:c>
      <x:c t="n" s="0">
        <x:v>19.83243</x:v>
      </x:c>
      <x:c t="n" s="0">
        <x:v>24.26153</x:v>
      </x:c>
      <x:c t="n" s="0">
        <x:v>25.05216</x:v>
      </x:c>
      <x:c t="n" s="0">
        <x:v>26.67178</x:v>
      </x:c>
      <x:c t="n" s="0">
        <x:v>26.75219</x:v>
      </x:c>
      <x:c t="n" s="0">
        <x:v>31.39043</x:v>
      </x:c>
      <x:c t="n" s="0">
        <x:v>34.48455</x:v>
      </x:c>
      <x:c t="n" s="0">
        <x:v>35.54588</x:v>
      </x:c>
      <x:c t="n" s="0">
        <x:v>38.93188</x:v>
      </x:c>
      <x:c t="n" s="0">
        <x:v>39.52309</x:v>
      </x:c>
      <x:c t="n" s="0">
        <x:v>37.13188</x:v>
      </x:c>
      <x:c t="n" s="0">
        <x:v>36.49548</x:v>
      </x:c>
      <x:c t="n" s="0">
        <x:v>37.49446</x:v>
      </x:c>
      <x:c t="n" s="0">
        <x:v>35.07932</x:v>
      </x:c>
      <x:c t="n" s="0">
        <x:v>33.77031</x:v>
      </x:c>
      <x:c t="n" s="0">
        <x:v>30.97746</x:v>
      </x:c>
      <x:c t="n" s="0">
        <x:v>27.89004</x:v>
      </x:c>
      <x:c t="n" s="0">
        <x:v>25.27212</x:v>
      </x:c>
      <x:c t="n" s="0">
        <x:v>20.02397</x:v>
      </x:c>
      <x:c t="n" s="0">
        <x:v>29.73795</x:v>
      </x:c>
      <x:c t="n" s="0">
        <x:v>30.17584</x:v>
      </x:c>
      <x:c t="n" s="0">
        <x:v>6.052454</x:v>
      </x:c>
      <x:c t="n" s="0">
        <x:v>9.74211</x:v>
      </x:c>
      <x:c t="n" s="0">
        <x:v>4.650764</x:v>
      </x:c>
      <x:c t="n" s="0">
        <x:v>-7.677585</x:v>
      </x:c>
      <x:c t="n" s="0">
        <x:v>-11.01461</x:v>
      </x:c>
      <x:c t="n" s="0">
        <x:v>14.03568</x:v>
      </x:c>
      <x:c t="n" s="0">
        <x:v>16.96306</x:v>
      </x:c>
      <x:c t="n" s="0">
        <x:v>18.29514</x:v>
      </x:c>
      <x:c t="n" s="0">
        <x:v>19.74052</x:v>
      </x:c>
      <x:c t="n" s="0">
        <x:v>11.52737</x:v>
      </x:c>
      <x:c t="n" s="0">
        <x:v>18.72741</x:v>
      </x:c>
      <x:c t="n" s="0">
        <x:v>18.81599</x:v>
      </x:c>
      <x:c t="n" s="0">
        <x:v>19.91875</x:v>
      </x:c>
      <x:c t="n" s="0">
        <x:v>17.34898</x:v>
      </x:c>
      <x:c t="n" s="0">
        <x:v>22.20253</x:v>
      </x:c>
      <x:c t="n" s="0">
        <x:v>16.82061</x:v>
      </x:c>
      <x:c t="n" s="0">
        <x:v>25.35871</x:v>
      </x:c>
      <x:c t="n" s="0">
        <x:v>17.40417</x:v>
      </x:c>
      <x:c t="n" s="0">
        <x:v>30.96358</x:v>
      </x:c>
      <x:c t="n" s="0">
        <x:v>24.73556</x:v>
      </x:c>
      <x:c t="n" s="0">
        <x:v>31.56176</x:v>
      </x:c>
      <x:c t="n" s="0">
        <x:v>33.80812</x:v>
      </x:c>
      <x:c t="n" s="0">
        <x:v>36.9048</x:v>
      </x:c>
      <x:c t="n" s="0">
        <x:v>31.65294</x:v>
      </x:c>
      <x:c t="n" s="0">
        <x:v>40.16661</x:v>
      </x:c>
      <x:c t="n" s="0">
        <x:v>36.77045</x:v>
      </x:c>
      <x:c t="n" s="0">
        <x:v>37.80445</x:v>
      </x:c>
      <x:c t="n" s="0">
        <x:v>40.46059</x:v>
      </x:c>
      <x:c t="n" s="0">
        <x:v>35.01403</x:v>
      </x:c>
      <x:c t="n" s="0">
        <x:v>35.03723</x:v>
      </x:c>
      <x:c t="n" s="0">
        <x:v>30.88709</x:v>
      </x:c>
      <x:c t="n" s="0">
        <x:v>25.13032</x:v>
      </x:c>
      <x:c t="n" s="0">
        <x:v>25.70758</x:v>
      </x:c>
      <x:c t="n" s="0">
        <x:v>18.61784</x:v>
      </x:c>
      <x:c t="n" s="0">
        <x:v>9.722897</x:v>
      </x:c>
      <x:c t="n" s="0">
        <x:v>7.596966</x:v>
      </x:c>
      <x:c t="n" s="0">
        <x:v>5.592583</x:v>
      </x:c>
      <x:c t="n" s="0">
        <x:v>11.79662</x:v>
      </x:c>
      <x:c t="n" s="0">
        <x:v>5.160264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43948.9924189815</x:v>
      </x:c>
      <x:c t="n" s="7">
        <x:v>43948.9924189815</x:v>
      </x:c>
      <x:c t="n" s="0">
        <x:v>46.82207</x:v>
      </x:c>
      <x:c t="n" s="0">
        <x:v>54.20069</x:v>
      </x:c>
      <x:c t="n" s="0">
        <x:v>68.15874</x:v>
      </x:c>
      <x:c t="n" s="0">
        <x:v>77.68865</x:v>
      </x:c>
      <x:c t="n" s="0">
        <x:v>-9.662083</x:v>
      </x:c>
      <x:c t="n" s="0">
        <x:v>-6.556862</x:v>
      </x:c>
      <x:c t="n" s="0">
        <x:v>13.19882</x:v>
      </x:c>
      <x:c t="n" s="0">
        <x:v>15.49841</x:v>
      </x:c>
      <x:c t="n" s="0">
        <x:v>18.48002</x:v>
      </x:c>
      <x:c t="n" s="0">
        <x:v>19.78719</x:v>
      </x:c>
      <x:c t="n" s="0">
        <x:v>11.50719</x:v>
      </x:c>
      <x:c t="n" s="0">
        <x:v>19.69092</x:v>
      </x:c>
      <x:c t="n" s="0">
        <x:v>21.13874</x:v>
      </x:c>
      <x:c t="n" s="0">
        <x:v>18.98994</x:v>
      </x:c>
      <x:c t="n" s="0">
        <x:v>21.89356</x:v>
      </x:c>
      <x:c t="n" s="0">
        <x:v>22.15296</x:v>
      </x:c>
      <x:c t="n" s="0">
        <x:v>19.50316</x:v>
      </x:c>
      <x:c t="n" s="0">
        <x:v>24.3177</x:v>
      </x:c>
      <x:c t="n" s="0">
        <x:v>24.51186</x:v>
      </x:c>
      <x:c t="n" s="0">
        <x:v>28.7023</x:v>
      </x:c>
      <x:c t="n" s="0">
        <x:v>26.8197</x:v>
      </x:c>
      <x:c t="n" s="0">
        <x:v>31.68418</x:v>
      </x:c>
      <x:c t="n" s="0">
        <x:v>35.43487</x:v>
      </x:c>
      <x:c t="n" s="0">
        <x:v>35.57406</x:v>
      </x:c>
      <x:c t="n" s="0">
        <x:v>38.5086</x:v>
      </x:c>
      <x:c t="n" s="0">
        <x:v>39.46919</x:v>
      </x:c>
      <x:c t="n" s="0">
        <x:v>37.30273</x:v>
      </x:c>
      <x:c t="n" s="0">
        <x:v>36.48865</x:v>
      </x:c>
      <x:c t="n" s="0">
        <x:v>37.35751</x:v>
      </x:c>
      <x:c t="n" s="0">
        <x:v>35.30664</x:v>
      </x:c>
      <x:c t="n" s="0">
        <x:v>33.68049</x:v>
      </x:c>
      <x:c t="n" s="0">
        <x:v>30.89836</x:v>
      </x:c>
      <x:c t="n" s="0">
        <x:v>27.67521</x:v>
      </x:c>
      <x:c t="n" s="0">
        <x:v>25.27588</x:v>
      </x:c>
      <x:c t="n" s="0">
        <x:v>20.03057</x:v>
      </x:c>
      <x:c t="n" s="0">
        <x:v>29.06088</x:v>
      </x:c>
      <x:c t="n" s="0">
        <x:v>29.49501</x:v>
      </x:c>
      <x:c t="n" s="0">
        <x:v>5.936656</x:v>
      </x:c>
      <x:c t="n" s="0">
        <x:v>9.735602</x:v>
      </x:c>
      <x:c t="n" s="0">
        <x:v>4.648579</x:v>
      </x:c>
      <x:c t="n" s="0">
        <x:v>-7.677585</x:v>
      </x:c>
      <x:c t="n" s="0">
        <x:v>-11.01461</x:v>
      </x:c>
      <x:c t="n" s="0">
        <x:v>14.03568</x:v>
      </x:c>
      <x:c t="n" s="0">
        <x:v>16.96306</x:v>
      </x:c>
      <x:c t="n" s="0">
        <x:v>18.29514</x:v>
      </x:c>
      <x:c t="n" s="0">
        <x:v>14.92761</x:v>
      </x:c>
      <x:c t="n" s="0">
        <x:v>13.10945</x:v>
      </x:c>
      <x:c t="n" s="0">
        <x:v>18.72741</x:v>
      </x:c>
      <x:c t="n" s="0">
        <x:v>17.88192</x:v>
      </x:c>
      <x:c t="n" s="0">
        <x:v>19.91875</x:v>
      </x:c>
      <x:c t="n" s="0">
        <x:v>17.34898</x:v>
      </x:c>
      <x:c t="n" s="0">
        <x:v>22.20253</x:v>
      </x:c>
      <x:c t="n" s="0">
        <x:v>17.95521</x:v>
      </x:c>
      <x:c t="n" s="0">
        <x:v>24.26737</x:v>
      </x:c>
      <x:c t="n" s="0">
        <x:v>16.91849</x:v>
      </x:c>
      <x:c t="n" s="0">
        <x:v>32.6528</x:v>
      </x:c>
      <x:c t="n" s="0">
        <x:v>27.47088</x:v>
      </x:c>
      <x:c t="n" s="0">
        <x:v>33.3554</x:v>
      </x:c>
      <x:c t="n" s="0">
        <x:v>38.78294</x:v>
      </x:c>
      <x:c t="n" s="0">
        <x:v>32.2837</x:v>
      </x:c>
      <x:c t="n" s="0">
        <x:v>35.85068</x:v>
      </x:c>
      <x:c t="n" s="0">
        <x:v>36.98224</x:v>
      </x:c>
      <x:c t="n" s="0">
        <x:v>36.86557</x:v>
      </x:c>
      <x:c t="n" s="0">
        <x:v>34.88691</x:v>
      </x:c>
      <x:c t="n" s="0">
        <x:v>36.18529</x:v>
      </x:c>
      <x:c t="n" s="0">
        <x:v>37.45475</x:v>
      </x:c>
      <x:c t="n" s="0">
        <x:v>33.03878</x:v>
      </x:c>
      <x:c t="n" s="0">
        <x:v>29.84879</x:v>
      </x:c>
      <x:c t="n" s="0">
        <x:v>26.52973</x:v>
      </x:c>
      <x:c t="n" s="0">
        <x:v>25.41137</x:v>
      </x:c>
      <x:c t="n" s="0">
        <x:v>20.63086</x:v>
      </x:c>
      <x:c t="n" s="0">
        <x:v>9.979782</x:v>
      </x:c>
      <x:c t="n" s="0">
        <x:v>7.688014</x:v>
      </x:c>
      <x:c t="n" s="0">
        <x:v>4.939004</x:v>
      </x:c>
      <x:c t="n" s="0">
        <x:v>9.681481</x:v>
      </x:c>
      <x:c t="n" s="0">
        <x:v>3.769625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43948.9924189815</x:v>
      </x:c>
      <x:c t="n" s="7">
        <x:v>43948.9924189815</x:v>
      </x:c>
      <x:c t="n" s="0">
        <x:v>48.2827</x:v>
      </x:c>
      <x:c t="n" s="0">
        <x:v>54.20069</x:v>
      </x:c>
      <x:c t="n" s="0">
        <x:v>76.62393</x:v>
      </x:c>
      <x:c t="n" s="0">
        <x:v>80.38759</x:v>
      </x:c>
      <x:c t="n" s="0">
        <x:v>-9.309582</x:v>
      </x:c>
      <x:c t="n" s="0">
        <x:v>-6.984033</x:v>
      </x:c>
      <x:c t="n" s="0">
        <x:v>13.3315</x:v>
      </x:c>
      <x:c t="n" s="0">
        <x:v>15.74552</x:v>
      </x:c>
      <x:c t="n" s="0">
        <x:v>18.45352</x:v>
      </x:c>
      <x:c t="n" s="0">
        <x:v>19.17967</x:v>
      </x:c>
      <x:c t="n" s="0">
        <x:v>11.78123</x:v>
      </x:c>
      <x:c t="n" s="0">
        <x:v>19.42097</x:v>
      </x:c>
      <x:c t="n" s="0">
        <x:v>20.79069</x:v>
      </x:c>
      <x:c t="n" s="0">
        <x:v>19.13854</x:v>
      </x:c>
      <x:c t="n" s="0">
        <x:v>21.46144</x:v>
      </x:c>
      <x:c t="n" s="0">
        <x:v>22.06913</x:v>
      </x:c>
      <x:c t="n" s="0">
        <x:v>19.61772</x:v>
      </x:c>
      <x:c t="n" s="0">
        <x:v>24.2502</x:v>
      </x:c>
      <x:c t="n" s="0">
        <x:v>23.85776</x:v>
      </x:c>
      <x:c t="n" s="0">
        <x:v>28.28958</x:v>
      </x:c>
      <x:c t="n" s="0">
        <x:v>27.58025</x:v>
      </x:c>
      <x:c t="n" s="0">
        <x:v>31.7199</x:v>
      </x:c>
      <x:c t="n" s="0">
        <x:v>35.3764</x:v>
      </x:c>
      <x:c t="n" s="0">
        <x:v>35.4642</x:v>
      </x:c>
      <x:c t="n" s="0">
        <x:v>38.54863</x:v>
      </x:c>
      <x:c t="n" s="0">
        <x:v>39.28513</x:v>
      </x:c>
      <x:c t="n" s="0">
        <x:v>37.17181</x:v>
      </x:c>
      <x:c t="n" s="0">
        <x:v>36.62334</x:v>
      </x:c>
      <x:c t="n" s="0">
        <x:v>36.86843</x:v>
      </x:c>
      <x:c t="n" s="0">
        <x:v>35.39805</x:v>
      </x:c>
      <x:c t="n" s="0">
        <x:v>33.84647</x:v>
      </x:c>
      <x:c t="n" s="0">
        <x:v>30.72305</x:v>
      </x:c>
      <x:c t="n" s="0">
        <x:v>27.63833</x:v>
      </x:c>
      <x:c t="n" s="0">
        <x:v>25.42426</x:v>
      </x:c>
      <x:c t="n" s="0">
        <x:v>20.12855</x:v>
      </x:c>
      <x:c t="n" s="0">
        <x:v>28.38677</x:v>
      </x:c>
      <x:c t="n" s="0">
        <x:v>28.81581</x:v>
      </x:c>
      <x:c t="n" s="0">
        <x:v>6.193715</x:v>
      </x:c>
      <x:c t="n" s="0">
        <x:v>9.495777</x:v>
      </x:c>
      <x:c t="n" s="0">
        <x:v>4.398048</x:v>
      </x:c>
      <x:c t="n" s="0">
        <x:v>-7.677585</x:v>
      </x:c>
      <x:c t="n" s="0">
        <x:v>-11.01461</x:v>
      </x:c>
      <x:c t="n" s="0">
        <x:v>14.03568</x:v>
      </x:c>
      <x:c t="n" s="0">
        <x:v>16.96306</x:v>
      </x:c>
      <x:c t="n" s="0">
        <x:v>18.29514</x:v>
      </x:c>
      <x:c t="n" s="0">
        <x:v>10.02887</x:v>
      </x:c>
      <x:c t="n" s="0">
        <x:v>13.10945</x:v>
      </x:c>
      <x:c t="n" s="0">
        <x:v>16.86176</x:v>
      </x:c>
      <x:c t="n" s="0">
        <x:v>17.88192</x:v>
      </x:c>
      <x:c t="n" s="0">
        <x:v>20.21923</x:v>
      </x:c>
      <x:c t="n" s="0">
        <x:v>16.66354</x:v>
      </x:c>
      <x:c t="n" s="0">
        <x:v>21.10341</x:v>
      </x:c>
      <x:c t="n" s="0">
        <x:v>20.2334</x:v>
      </x:c>
      <x:c t="n" s="0">
        <x:v>23.83276</x:v>
      </x:c>
      <x:c t="n" s="0">
        <x:v>10.76347</x:v>
      </x:c>
      <x:c t="n" s="0">
        <x:v>24.72749</x:v>
      </x:c>
      <x:c t="n" s="0">
        <x:v>31.82503</x:v>
      </x:c>
      <x:c t="n" s="0">
        <x:v>35.9856</x:v>
      </x:c>
      <x:c t="n" s="0">
        <x:v>32.90349</x:v>
      </x:c>
      <x:c t="n" s="0">
        <x:v>35.41955</x:v>
      </x:c>
      <x:c t="n" s="0">
        <x:v>38.23824</x:v>
      </x:c>
      <x:c t="n" s="0">
        <x:v>40.36422</x:v>
      </x:c>
      <x:c t="n" s="0">
        <x:v>35.69008</x:v>
      </x:c>
      <x:c t="n" s="0">
        <x:v>36.17337</x:v>
      </x:c>
      <x:c t="n" s="0">
        <x:v>35.29375</x:v>
      </x:c>
      <x:c t="n" s="0">
        <x:v>35.24203</x:v>
      </x:c>
      <x:c t="n" s="0">
        <x:v>35.40466</x:v>
      </x:c>
      <x:c t="n" s="0">
        <x:v>30.29301</x:v>
      </x:c>
      <x:c t="n" s="0">
        <x:v>27.08561</x:v>
      </x:c>
      <x:c t="n" s="0">
        <x:v>25.99408</x:v>
      </x:c>
      <x:c t="n" s="0">
        <x:v>20.20757</x:v>
      </x:c>
      <x:c t="n" s="0">
        <x:v>11.33781</x:v>
      </x:c>
      <x:c t="n" s="0">
        <x:v>8.417757</x:v>
      </x:c>
      <x:c t="n" s="0">
        <x:v>7.680544</x:v>
      </x:c>
      <x:c t="n" s="0">
        <x:v>8.441057</x:v>
      </x:c>
      <x:c t="n" s="0">
        <x:v>2.919389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43948.9924305556</x:v>
      </x:c>
      <x:c t="n" s="7">
        <x:v>43948.9924305556</x:v>
      </x:c>
      <x:c t="n" s="0">
        <x:v>48.36659</x:v>
      </x:c>
      <x:c t="n" s="0">
        <x:v>54.20069</x:v>
      </x:c>
      <x:c t="n" s="0">
        <x:v>82.20021</x:v>
      </x:c>
      <x:c t="n" s="0">
        <x:v>84.36112</x:v>
      </x:c>
      <x:c t="n" s="0">
        <x:v>-9.029648</x:v>
      </x:c>
      <x:c t="n" s="0">
        <x:v>-7.337423</x:v>
      </x:c>
      <x:c t="n" s="0">
        <x:v>13.3636</x:v>
      </x:c>
      <x:c t="n" s="0">
        <x:v>15.91606</x:v>
      </x:c>
      <x:c t="n" s="0">
        <x:v>18.43075</x:v>
      </x:c>
      <x:c t="n" s="0">
        <x:v>18.58371</x:v>
      </x:c>
      <x:c t="n" s="0">
        <x:v>12.00231</x:v>
      </x:c>
      <x:c t="n" s="0">
        <x:v>19.12909</x:v>
      </x:c>
      <x:c t="n" s="0">
        <x:v>20.42048</x:v>
      </x:c>
      <x:c t="n" s="0">
        <x:v>19.46791</x:v>
      </x:c>
      <x:c t="n" s="0">
        <x:v>20.89431</x:v>
      </x:c>
      <x:c t="n" s="0">
        <x:v>21.84957</x:v>
      </x:c>
      <x:c t="n" s="0">
        <x:v>19.71322</x:v>
      </x:c>
      <x:c t="n" s="0">
        <x:v>24.11857</x:v>
      </x:c>
      <x:c t="n" s="0">
        <x:v>23.2598</x:v>
      </x:c>
      <x:c t="n" s="0">
        <x:v>28.01719</x:v>
      </x:c>
      <x:c t="n" s="0">
        <x:v>28.76655</x:v>
      </x:c>
      <x:c t="n" s="0">
        <x:v>34.25476</x:v>
      </x:c>
      <x:c t="n" s="0">
        <x:v>34.95708</x:v>
      </x:c>
      <x:c t="n" s="0">
        <x:v>35.37679</x:v>
      </x:c>
      <x:c t="n" s="0">
        <x:v>38.29472</x:v>
      </x:c>
      <x:c t="n" s="0">
        <x:v>39.45149</x:v>
      </x:c>
      <x:c t="n" s="0">
        <x:v>36.90054</x:v>
      </x:c>
      <x:c t="n" s="0">
        <x:v>36.56575</x:v>
      </x:c>
      <x:c t="n" s="0">
        <x:v>37.14412</x:v>
      </x:c>
      <x:c t="n" s="0">
        <x:v>35.61923</x:v>
      </x:c>
      <x:c t="n" s="0">
        <x:v>33.76229</x:v>
      </x:c>
      <x:c t="n" s="0">
        <x:v>30.93602</x:v>
      </x:c>
      <x:c t="n" s="0">
        <x:v>27.71919</x:v>
      </x:c>
      <x:c t="n" s="0">
        <x:v>25.55193</x:v>
      </x:c>
      <x:c t="n" s="0">
        <x:v>19.96653</x:v>
      </x:c>
      <x:c t="n" s="0">
        <x:v>27.71266</x:v>
      </x:c>
      <x:c t="n" s="0">
        <x:v>28.13568</x:v>
      </x:c>
      <x:c t="n" s="0">
        <x:v>6.142573</x:v>
      </x:c>
      <x:c t="n" s="0">
        <x:v>9.419943</x:v>
      </x:c>
      <x:c t="n" s="0">
        <x:v>4.3192</x:v>
      </x:c>
      <x:c t="n" s="0">
        <x:v>-7.677585</x:v>
      </x:c>
      <x:c t="n" s="0">
        <x:v>-9.772748</x:v>
      </x:c>
      <x:c t="n" s="0">
        <x:v>13.06169</x:v>
      </x:c>
      <x:c t="n" s="0">
        <x:v>16.64696</x:v>
      </x:c>
      <x:c t="n" s="0">
        <x:v>18.29514</x:v>
      </x:c>
      <x:c t="n" s="0">
        <x:v>10.02887</x:v>
      </x:c>
      <x:c t="n" s="0">
        <x:v>13.10945</x:v>
      </x:c>
      <x:c t="n" s="0">
        <x:v>16.86176</x:v>
      </x:c>
      <x:c t="n" s="0">
        <x:v>16.55113</x:v>
      </x:c>
      <x:c t="n" s="0">
        <x:v>21.013</x:v>
      </x:c>
      <x:c t="n" s="0">
        <x:v>13.53974</x:v>
      </x:c>
      <x:c t="n" s="0">
        <x:v>20.27956</x:v>
      </x:c>
      <x:c t="n" s="0">
        <x:v>24.14236</x:v>
      </x:c>
      <x:c t="n" s="0">
        <x:v>23.06253</x:v>
      </x:c>
      <x:c t="n" s="0">
        <x:v>15.44108</x:v>
      </x:c>
      <x:c t="n" s="0">
        <x:v>26.111</x:v>
      </x:c>
      <x:c t="n" s="0">
        <x:v>31.63659</x:v>
      </x:c>
      <x:c t="n" s="0">
        <x:v>38.70747</x:v>
      </x:c>
      <x:c t="n" s="0">
        <x:v>31.36306</x:v>
      </x:c>
      <x:c t="n" s="0">
        <x:v>35.85349</x:v>
      </x:c>
      <x:c t="n" s="0">
        <x:v>38.31161</x:v>
      </x:c>
      <x:c t="n" s="0">
        <x:v>39.75163</x:v>
      </x:c>
      <x:c t="n" s="0">
        <x:v>34.34462</x:v>
      </x:c>
      <x:c t="n" s="0">
        <x:v>36.76364</x:v>
      </x:c>
      <x:c t="n" s="0">
        <x:v>37.37382</x:v>
      </x:c>
      <x:c t="n" s="0">
        <x:v>35.85756</x:v>
      </x:c>
      <x:c t="n" s="0">
        <x:v>34.0587</x:v>
      </x:c>
      <x:c t="n" s="0">
        <x:v>32.07202</x:v>
      </x:c>
      <x:c t="n" s="0">
        <x:v>28.09839</x:v>
      </x:c>
      <x:c t="n" s="0">
        <x:v>25.96831</x:v>
      </x:c>
      <x:c t="n" s="0">
        <x:v>18.72696</x:v>
      </x:c>
      <x:c t="n" s="0">
        <x:v>9.517627</x:v>
      </x:c>
      <x:c t="n" s="0">
        <x:v>7.617584</x:v>
      </x:c>
      <x:c t="n" s="0">
        <x:v>5.225195</x:v>
      </x:c>
      <x:c t="n" s="0">
        <x:v>9.091347</x:v>
      </x:c>
      <x:c t="n" s="0">
        <x:v>3.805971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43948.9924305556</x:v>
      </x:c>
      <x:c t="n" s="7">
        <x:v>43948.9924305556</x:v>
      </x:c>
      <x:c t="n" s="0">
        <x:v>47.33999</x:v>
      </x:c>
      <x:c t="n" s="0">
        <x:v>54.20069</x:v>
      </x:c>
      <x:c t="n" s="0">
        <x:v>82.4557</x:v>
      </x:c>
      <x:c t="n" s="0">
        <x:v>84.32571</x:v>
      </x:c>
      <x:c t="n" s="0">
        <x:v>-8.804076</x:v>
      </x:c>
      <x:c t="n" s="0">
        <x:v>-7.523484</x:v>
      </x:c>
      <x:c t="n" s="0">
        <x:v>13.168</x:v>
      </x:c>
      <x:c t="n" s="0">
        <x:v>15.97521</x:v>
      </x:c>
      <x:c t="n" s="0">
        <x:v>18.41122</x:v>
      </x:c>
      <x:c t="n" s="0">
        <x:v>18.00073</x:v>
      </x:c>
      <x:c t="n" s="0">
        <x:v>12.13983</x:v>
      </x:c>
      <x:c t="n" s="0">
        <x:v>18.86327</x:v>
      </x:c>
      <x:c t="n" s="0">
        <x:v>19.92626</x:v>
      </x:c>
      <x:c t="n" s="0">
        <x:v>19.73067</x:v>
      </x:c>
      <x:c t="n" s="0">
        <x:v>20.34341</x:v>
      </x:c>
      <x:c t="n" s="0">
        <x:v>21.65285</x:v>
      </x:c>
      <x:c t="n" s="0">
        <x:v>24.05297</x:v>
      </x:c>
      <x:c t="n" s="0">
        <x:v>23.97952</x:v>
      </x:c>
      <x:c t="n" s="0">
        <x:v>22.70411</x:v>
      </x:c>
      <x:c t="n" s="0">
        <x:v>29.86283</x:v>
      </x:c>
      <x:c t="n" s="0">
        <x:v>28.93423</x:v>
      </x:c>
      <x:c t="n" s="0">
        <x:v>33.94342</x:v>
      </x:c>
      <x:c t="n" s="0">
        <x:v>34.65645</x:v>
      </x:c>
      <x:c t="n" s="0">
        <x:v>35.65648</x:v>
      </x:c>
      <x:c t="n" s="0">
        <x:v>38.68325</x:v>
      </x:c>
      <x:c t="n" s="0">
        <x:v>39.25965</x:v>
      </x:c>
      <x:c t="n" s="0">
        <x:v>37.19045</x:v>
      </x:c>
      <x:c t="n" s="0">
        <x:v>36.52255</x:v>
      </x:c>
      <x:c t="n" s="0">
        <x:v>37.1417</x:v>
      </x:c>
      <x:c t="n" s="0">
        <x:v>35.84509</x:v>
      </x:c>
      <x:c t="n" s="0">
        <x:v>33.68346</x:v>
      </x:c>
      <x:c t="n" s="0">
        <x:v>31.03137</x:v>
      </x:c>
      <x:c t="n" s="0">
        <x:v>27.50103</x:v>
      </x:c>
      <x:c t="n" s="0">
        <x:v>25.71466</x:v>
      </x:c>
      <x:c t="n" s="0">
        <x:v>20.10387</x:v>
      </x:c>
      <x:c t="n" s="0">
        <x:v>27.03891</x:v>
      </x:c>
      <x:c t="n" s="0">
        <x:v>27.45561</x:v>
      </x:c>
      <x:c t="n" s="0">
        <x:v>6.022837</x:v>
      </x:c>
      <x:c t="n" s="0">
        <x:v>9.303094</x:v>
      </x:c>
      <x:c t="n" s="0">
        <x:v>4.150776</x:v>
      </x:c>
      <x:c t="n" s="0">
        <x:v>-7.677585</x:v>
      </x:c>
      <x:c t="n" s="0">
        <x:v>-8.808168</x:v>
      </x:c>
      <x:c t="n" s="0">
        <x:v>11.80413</x:v>
      </x:c>
      <x:c t="n" s="0">
        <x:v>16.30603</x:v>
      </x:c>
      <x:c t="n" s="0">
        <x:v>18.29514</x:v>
      </x:c>
      <x:c t="n" s="0">
        <x:v>10.02887</x:v>
      </x:c>
      <x:c t="n" s="0">
        <x:v>12.71838</x:v>
      </x:c>
      <x:c t="n" s="0">
        <x:v>16.86176</x:v>
      </x:c>
      <x:c t="n" s="0">
        <x:v>14.62268</x:v>
      </x:c>
      <x:c t="n" s="0">
        <x:v>21.013</x:v>
      </x:c>
      <x:c t="n" s="0">
        <x:v>13.53974</x:v>
      </x:c>
      <x:c t="n" s="0">
        <x:v>20.27956</x:v>
      </x:c>
      <x:c t="n" s="0">
        <x:v>31.26399</x:v>
      </x:c>
      <x:c t="n" s="0">
        <x:v>23.4831</x:v>
      </x:c>
      <x:c t="n" s="0">
        <x:v>15.66662</x:v>
      </x:c>
      <x:c t="n" s="0">
        <x:v>35.69167</x:v>
      </x:c>
      <x:c t="n" s="0">
        <x:v>29.92581</x:v>
      </x:c>
      <x:c t="n" s="0">
        <x:v>29.23111</x:v>
      </x:c>
      <x:c t="n" s="0">
        <x:v>31.97702</x:v>
      </x:c>
      <x:c t="n" s="0">
        <x:v>36.06407</x:v>
      </x:c>
      <x:c t="n" s="0">
        <x:v>38.97833</x:v>
      </x:c>
      <x:c t="n" s="0">
        <x:v>37.89123</x:v>
      </x:c>
      <x:c t="n" s="0">
        <x:v>38.64641</x:v>
      </x:c>
      <x:c t="n" s="0">
        <x:v>35.97934</x:v>
      </x:c>
      <x:c t="n" s="0">
        <x:v>38.68876</x:v>
      </x:c>
      <x:c t="n" s="0">
        <x:v>36.97082</x:v>
      </x:c>
      <x:c t="n" s="0">
        <x:v>31.87005</x:v>
      </x:c>
      <x:c t="n" s="0">
        <x:v>30.88573</x:v>
      </x:c>
      <x:c t="n" s="0">
        <x:v>26.20094</x:v>
      </x:c>
      <x:c t="n" s="0">
        <x:v>26.65815</x:v>
      </x:c>
      <x:c t="n" s="0">
        <x:v>20.63312</x:v>
      </x:c>
      <x:c t="n" s="0">
        <x:v>10.15519</x:v>
      </x:c>
      <x:c t="n" s="0">
        <x:v>6.06636</x:v>
      </x:c>
      <x:c t="n" s="0">
        <x:v>7.796449</x:v>
      </x:c>
      <x:c t="n" s="0">
        <x:v>8.173333</x:v>
      </x:c>
      <x:c t="n" s="0">
        <x:v>3.133033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43948.9924305556</x:v>
      </x:c>
      <x:c t="n" s="7">
        <x:v>43948.9924305556</x:v>
      </x:c>
      <x:c t="n" s="0">
        <x:v>45.94316</x:v>
      </x:c>
      <x:c t="n" s="0">
        <x:v>54.20069</x:v>
      </x:c>
      <x:c t="n" s="0">
        <x:v>71.4986</x:v>
      </x:c>
      <x:c t="n" s="0">
        <x:v>77.15144</x:v>
      </x:c>
      <x:c t="n" s="0">
        <x:v>-8.620299</x:v>
      </x:c>
      <x:c t="n" s="0">
        <x:v>-7.688947</x:v>
      </x:c>
      <x:c t="n" s="0">
        <x:v>12.99369</x:v>
      </x:c>
      <x:c t="n" s="0">
        <x:v>16.0251</x:v>
      </x:c>
      <x:c t="n" s="0">
        <x:v>18.18344</x:v>
      </x:c>
      <x:c t="n" s="0">
        <x:v>17.43226</x:v>
      </x:c>
      <x:c t="n" s="0">
        <x:v>12.18894</x:v>
      </x:c>
      <x:c t="n" s="0">
        <x:v>18.36514</x:v>
      </x:c>
      <x:c t="n" s="0">
        <x:v>19.45452</x:v>
      </x:c>
      <x:c t="n" s="0">
        <x:v>19.84268</x:v>
      </x:c>
      <x:c t="n" s="0">
        <x:v>19.81037</x:v>
      </x:c>
      <x:c t="n" s="0">
        <x:v>21.47143</x:v>
      </x:c>
      <x:c t="n" s="0">
        <x:v>26.15365</x:v>
      </x:c>
      <x:c t="n" s="0">
        <x:v>24.06675</x:v>
      </x:c>
      <x:c t="n" s="0">
        <x:v>22.15771</x:v>
      </x:c>
      <x:c t="n" s="0">
        <x:v>30.26919</x:v>
      </x:c>
      <x:c t="n" s="0">
        <x:v>29.15144</x:v>
      </x:c>
      <x:c t="n" s="0">
        <x:v>33.37508</x:v>
      </x:c>
      <x:c t="n" s="0">
        <x:v>34.27585</x:v>
      </x:c>
      <x:c t="n" s="0">
        <x:v>36.0761</x:v>
      </x:c>
      <x:c t="n" s="0">
        <x:v>39.55295</x:v>
      </x:c>
      <x:c t="n" s="0">
        <x:v>39.42815</x:v>
      </x:c>
      <x:c t="n" s="0">
        <x:v>37.3834</x:v>
      </x:c>
      <x:c t="n" s="0">
        <x:v>36.50582</x:v>
      </x:c>
      <x:c t="n" s="0">
        <x:v>37.34086</x:v>
      </x:c>
      <x:c t="n" s="0">
        <x:v>35.75468</x:v>
      </x:c>
      <x:c t="n" s="0">
        <x:v>33.60566</x:v>
      </x:c>
      <x:c t="n" s="0">
        <x:v>31.10202</x:v>
      </x:c>
      <x:c t="n" s="0">
        <x:v>27.82577</x:v>
      </x:c>
      <x:c t="n" s="0">
        <x:v>25.91346</x:v>
      </x:c>
      <x:c t="n" s="0">
        <x:v>20.03063</x:v>
      </x:c>
      <x:c t="n" s="0">
        <x:v>26.3682</x:v>
      </x:c>
      <x:c t="n" s="0">
        <x:v>26.77718</x:v>
      </x:c>
      <x:c t="n" s="0">
        <x:v>6.265186</x:v>
      </x:c>
      <x:c t="n" s="0">
        <x:v>9.519829</x:v>
      </x:c>
      <x:c t="n" s="0">
        <x:v>4.135029</x:v>
      </x:c>
      <x:c t="n" s="0">
        <x:v>-7.677585</x:v>
      </x:c>
      <x:c t="n" s="0">
        <x:v>-8.808168</x:v>
      </x:c>
      <x:c t="n" s="0">
        <x:v>11.80413</x:v>
      </x:c>
      <x:c t="n" s="0">
        <x:v>16.30603</x:v>
      </x:c>
      <x:c t="n" s="0">
        <x:v>15.68207</x:v>
      </x:c>
      <x:c t="n" s="0">
        <x:v>10.02887</x:v>
      </x:c>
      <x:c t="n" s="0">
        <x:v>12.46563</x:v>
      </x:c>
      <x:c t="n" s="0">
        <x:v>9.773371</x:v>
      </x:c>
      <x:c t="n" s="0">
        <x:v>14.28895</x:v>
      </x:c>
      <x:c t="n" s="0">
        <x:v>19.87193</x:v>
      </x:c>
      <x:c t="n" s="0">
        <x:v>13.53974</x:v>
      </x:c>
      <x:c t="n" s="0">
        <x:v>20.17514</x:v>
      </x:c>
      <x:c t="n" s="0">
        <x:v>31.26399</x:v>
      </x:c>
      <x:c t="n" s="0">
        <x:v>24.54467</x:v>
      </x:c>
      <x:c t="n" s="0">
        <x:v>15.49464</x:v>
      </x:c>
      <x:c t="n" s="0">
        <x:v>29.38561</x:v>
      </x:c>
      <x:c t="n" s="0">
        <x:v>30.30723</x:v>
      </x:c>
      <x:c t="n" s="0">
        <x:v>25.67942</x:v>
      </x:c>
      <x:c t="n" s="0">
        <x:v>31.64537</x:v>
      </x:c>
      <x:c t="n" s="0">
        <x:v>37.5764</x:v>
      </x:c>
      <x:c t="n" s="0">
        <x:v>43.4067</x:v>
      </x:c>
      <x:c t="n" s="0">
        <x:v>39.18446</x:v>
      </x:c>
      <x:c t="n" s="0">
        <x:v>39.01431</x:v>
      </x:c>
      <x:c t="n" s="0">
        <x:v>36.80816</x:v>
      </x:c>
      <x:c t="n" s="0">
        <x:v>37.61343</x:v>
      </x:c>
      <x:c t="n" s="0">
        <x:v>35.16784</x:v>
      </x:c>
      <x:c t="n" s="0">
        <x:v>32.4994</x:v>
      </x:c>
      <x:c t="n" s="0">
        <x:v>31.39735</x:v>
      </x:c>
      <x:c t="n" s="0">
        <x:v>29.54329</x:v>
      </x:c>
      <x:c t="n" s="0">
        <x:v>26.55323</x:v>
      </x:c>
      <x:c t="n" s="0">
        <x:v>19.87687</x:v>
      </x:c>
      <x:c t="n" s="0">
        <x:v>10.48178</x:v>
      </x:c>
      <x:c t="n" s="0">
        <x:v>7.201915</x:v>
      </x:c>
      <x:c t="n" s="0">
        <x:v>4.963778</x:v>
      </x:c>
      <x:c t="n" s="0">
        <x:v>10.31893</x:v>
      </x:c>
      <x:c t="n" s="0">
        <x:v>4.129134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43948.9924305556</x:v>
      </x:c>
      <x:c t="n" s="7">
        <x:v>43948.9924305556</x:v>
      </x:c>
      <x:c t="n" s="0">
        <x:v>49.15424</x:v>
      </x:c>
      <x:c t="n" s="0">
        <x:v>54.20069</x:v>
      </x:c>
      <x:c t="n" s="0">
        <x:v>81.64928</x:v>
      </x:c>
      <x:c t="n" s="0">
        <x:v>83.93867</x:v>
      </x:c>
      <x:c t="n" s="0">
        <x:v>-8.469277</x:v>
      </x:c>
      <x:c t="n" s="0">
        <x:v>-7.835426</x:v>
      </x:c>
      <x:c t="n" s="0">
        <x:v>12.83907</x:v>
      </x:c>
      <x:c t="n" s="0">
        <x:v>16.06726</x:v>
      </x:c>
      <x:c t="n" s="0">
        <x:v>17.85149</x:v>
      </x:c>
      <x:c t="n" s="0">
        <x:v>16.87988</x:v>
      </x:c>
      <x:c t="n" s="0">
        <x:v>12.23045</x:v>
      </x:c>
      <x:c t="n" s="0">
        <x:v>17.72195</x:v>
      </x:c>
      <x:c t="n" s="0">
        <x:v>18.88414</x:v>
      </x:c>
      <x:c t="n" s="0">
        <x:v>19.65101</x:v>
      </x:c>
      <x:c t="n" s="0">
        <x:v>19.37444</x:v>
      </x:c>
      <x:c t="n" s="0">
        <x:v>21.29276</x:v>
      </x:c>
      <x:c t="n" s="0">
        <x:v>26.60347</x:v>
      </x:c>
      <x:c t="n" s="0">
        <x:v>24.05382</x:v>
      </x:c>
      <x:c t="n" s="0">
        <x:v>23.95163</x:v>
      </x:c>
      <x:c t="n" s="0">
        <x:v>30.13419</x:v>
      </x:c>
      <x:c t="n" s="0">
        <x:v>28.90669</x:v>
      </x:c>
      <x:c t="n" s="0">
        <x:v>33.23556</x:v>
      </x:c>
      <x:c t="n" s="0">
        <x:v>33.99018</x:v>
      </x:c>
      <x:c t="n" s="0">
        <x:v>35.65643</x:v>
      </x:c>
      <x:c t="n" s="0">
        <x:v>40.24402</x:v>
      </x:c>
      <x:c t="n" s="0">
        <x:v>39.28191</x:v>
      </x:c>
      <x:c t="n" s="0">
        <x:v>37.77798</x:v>
      </x:c>
      <x:c t="n" s="0">
        <x:v>36.19718</x:v>
      </x:c>
      <x:c t="n" s="0">
        <x:v>37.20396</x:v>
      </x:c>
      <x:c t="n" s="0">
        <x:v>35.5556</x:v>
      </x:c>
      <x:c t="n" s="0">
        <x:v>33.4399</x:v>
      </x:c>
      <x:c t="n" s="0">
        <x:v>31.43269</x:v>
      </x:c>
      <x:c t="n" s="0">
        <x:v>27.94328</x:v>
      </x:c>
      <x:c t="n" s="0">
        <x:v>25.71593</x:v>
      </x:c>
      <x:c t="n" s="0">
        <x:v>19.94153</x:v>
      </x:c>
      <x:c t="n" s="0">
        <x:v>25.70227</x:v>
      </x:c>
      <x:c t="n" s="0">
        <x:v>26.10083</x:v>
      </x:c>
      <x:c t="n" s="0">
        <x:v>6.38404</x:v>
      </x:c>
      <x:c t="n" s="0">
        <x:v>9.231094</x:v>
      </x:c>
      <x:c t="n" s="0">
        <x:v>4.098996</x:v>
      </x:c>
      <x:c t="n" s="0">
        <x:v>-7.677585</x:v>
      </x:c>
      <x:c t="n" s="0">
        <x:v>-8.808168</x:v>
      </x:c>
      <x:c t="n" s="0">
        <x:v>11.80413</x:v>
      </x:c>
      <x:c t="n" s="0">
        <x:v>16.30603</x:v>
      </x:c>
      <x:c t="n" s="0">
        <x:v>15.13733</x:v>
      </x:c>
      <x:c t="n" s="0">
        <x:v>10.02887</x:v>
      </x:c>
      <x:c t="n" s="0">
        <x:v>12.46563</x:v>
      </x:c>
      <x:c t="n" s="0">
        <x:v>5.923973</x:v>
      </x:c>
      <x:c t="n" s="0">
        <x:v>10.73212</x:v>
      </x:c>
      <x:c t="n" s="0">
        <x:v>18.31986</x:v>
      </x:c>
      <x:c t="n" s="0">
        <x:v>15.76961</x:v>
      </x:c>
      <x:c t="n" s="0">
        <x:v>20.06816</x:v>
      </x:c>
      <x:c t="n" s="0">
        <x:v>26.50663</x:v>
      </x:c>
      <x:c t="n" s="0">
        <x:v>23.40374</x:v>
      </x:c>
      <x:c t="n" s="0">
        <x:v>29.97346</x:v>
      </x:c>
      <x:c t="n" s="0">
        <x:v>30.26694</x:v>
      </x:c>
      <x:c t="n" s="0">
        <x:v>24.90216</x:v>
      </x:c>
      <x:c t="n" s="0">
        <x:v>33.61563</x:v>
      </x:c>
      <x:c t="n" s="0">
        <x:v>32.86742</x:v>
      </x:c>
      <x:c t="n" s="0">
        <x:v>33.25976</x:v>
      </x:c>
      <x:c t="n" s="0">
        <x:v>42.54707</x:v>
      </x:c>
      <x:c t="n" s="0">
        <x:v>39.46362</x:v>
      </x:c>
      <x:c t="n" s="0">
        <x:v>38.81524</x:v>
      </x:c>
      <x:c t="n" s="0">
        <x:v>32.35255</x:v>
      </x:c>
      <x:c t="n" s="0">
        <x:v>35.325</x:v>
      </x:c>
      <x:c t="n" s="0">
        <x:v>33.64101</x:v>
      </x:c>
      <x:c t="n" s="0">
        <x:v>31.88375</x:v>
      </x:c>
      <x:c t="n" s="0">
        <x:v>33.00449</x:v>
      </x:c>
      <x:c t="n" s="0">
        <x:v>28.47205</x:v>
      </x:c>
      <x:c t="n" s="0">
        <x:v>25.14127</x:v>
      </x:c>
      <x:c t="n" s="0">
        <x:v>19.37706</x:v>
      </x:c>
      <x:c t="n" s="0">
        <x:v>10.22414</x:v>
      </x:c>
      <x:c t="n" s="0">
        <x:v>7.955869</x:v>
      </x:c>
      <x:c t="n" s="0">
        <x:v>6.737479</x:v>
      </x:c>
      <x:c t="n" s="0">
        <x:v>6.687307</x:v>
      </x:c>
      <x:c t="n" s="0">
        <x:v>4.014818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43948.9924305556</x:v>
      </x:c>
      <x:c t="n" s="7">
        <x:v>43948.9924305556</x:v>
      </x:c>
      <x:c t="n" s="0">
        <x:v>47.27349</x:v>
      </x:c>
      <x:c t="n" s="0">
        <x:v>54.20069</x:v>
      </x:c>
      <x:c t="n" s="0">
        <x:v>73.90392</x:v>
      </x:c>
      <x:c t="n" s="0">
        <x:v>80.23074</x:v>
      </x:c>
      <x:c t="n" s="0">
        <x:v>-8.229075</x:v>
      </x:c>
      <x:c t="n" s="0">
        <x:v>-7.964558</x:v>
      </x:c>
      <x:c t="n" s="0">
        <x:v>12.70253</x:v>
      </x:c>
      <x:c t="n" s="0">
        <x:v>16.10295</x:v>
      </x:c>
      <x:c t="n" s="0">
        <x:v>17.5464</x:v>
      </x:c>
      <x:c t="n" s="0">
        <x:v>16.3361</x:v>
      </x:c>
      <x:c t="n" s="0">
        <x:v>12.26558</x:v>
      </x:c>
      <x:c t="n" s="0">
        <x:v>17.14651</x:v>
      </x:c>
      <x:c t="n" s="0">
        <x:v>18.31098</x:v>
      </x:c>
      <x:c t="n" s="0">
        <x:v>19.48034</x:v>
      </x:c>
      <x:c t="n" s="0">
        <x:v>19.04146</x:v>
      </x:c>
      <x:c t="n" s="0">
        <x:v>21.13413</x:v>
      </x:c>
      <x:c t="n" s="0">
        <x:v>26.15584</x:v>
      </x:c>
      <x:c t="n" s="0">
        <x:v>23.79408</x:v>
      </x:c>
      <x:c t="n" s="0">
        <x:v>25.30016</x:v>
      </x:c>
      <x:c t="n" s="0">
        <x:v>30.1985</x:v>
      </x:c>
      <x:c t="n" s="0">
        <x:v>28.43022</x:v>
      </x:c>
      <x:c t="n" s="0">
        <x:v>33.39555</x:v>
      </x:c>
      <x:c t="n" s="0">
        <x:v>33.71565</x:v>
      </x:c>
      <x:c t="n" s="0">
        <x:v>35.90737</x:v>
      </x:c>
      <x:c t="n" s="0">
        <x:v>39.84145</x:v>
      </x:c>
      <x:c t="n" s="0">
        <x:v>39.60189</x:v>
      </x:c>
      <x:c t="n" s="0">
        <x:v>37.34295</x:v>
      </x:c>
      <x:c t="n" s="0">
        <x:v>36.4599</x:v>
      </x:c>
      <x:c t="n" s="0">
        <x:v>37.21034</x:v>
      </x:c>
      <x:c t="n" s="0">
        <x:v>35.39245</x:v>
      </x:c>
      <x:c t="n" s="0">
        <x:v>33.74554</x:v>
      </x:c>
      <x:c t="n" s="0">
        <x:v>31.43395</x:v>
      </x:c>
      <x:c t="n" s="0">
        <x:v>28.13041</x:v>
      </x:c>
      <x:c t="n" s="0">
        <x:v>25.76081</x:v>
      </x:c>
      <x:c t="n" s="0">
        <x:v>20.00997</x:v>
      </x:c>
      <x:c t="n" s="0">
        <x:v>25.04244</x:v>
      </x:c>
      <x:c t="n" s="0">
        <x:v>25.42588</x:v>
      </x:c>
      <x:c t="n" s="0">
        <x:v>6.615724</x:v>
      </x:c>
      <x:c t="n" s="0">
        <x:v>9.321239</x:v>
      </x:c>
      <x:c t="n" s="0">
        <x:v>4.167671</x:v>
      </x:c>
      <x:c t="n" s="0">
        <x:v>-6.544275</x:v>
      </x:c>
      <x:c t="n" s="0">
        <x:v>-8.808168</x:v>
      </x:c>
      <x:c t="n" s="0">
        <x:v>11.80413</x:v>
      </x:c>
      <x:c t="n" s="0">
        <x:v>16.30603</x:v>
      </x:c>
      <x:c t="n" s="0">
        <x:v>15.13733</x:v>
      </x:c>
      <x:c t="n" s="0">
        <x:v>9.492294</x:v>
      </x:c>
      <x:c t="n" s="0">
        <x:v>12.46563</x:v>
      </x:c>
      <x:c t="n" s="0">
        <x:v>11.22843</x:v>
      </x:c>
      <x:c t="n" s="0">
        <x:v>10.73212</x:v>
      </x:c>
      <x:c t="n" s="0">
        <x:v>18.31986</x:v>
      </x:c>
      <x:c t="n" s="0">
        <x:v>16.3152</x:v>
      </x:c>
      <x:c t="n" s="0">
        <x:v>20.06816</x:v>
      </x:c>
      <x:c t="n" s="0">
        <x:v>21.77671</x:v>
      </x:c>
      <x:c t="n" s="0">
        <x:v>21.85192</x:v>
      </x:c>
      <x:c t="n" s="0">
        <x:v>28.02732</x:v>
      </x:c>
      <x:c t="n" s="0">
        <x:v>29.45478</x:v>
      </x:c>
      <x:c t="n" s="0">
        <x:v>23.34044</x:v>
      </x:c>
      <x:c t="n" s="0">
        <x:v>34.67706</x:v>
      </x:c>
      <x:c t="n" s="0">
        <x:v>34.73002</x:v>
      </x:c>
      <x:c t="n" s="0">
        <x:v>37.47679</x:v>
      </x:c>
      <x:c t="n" s="0">
        <x:v>34.3505</x:v>
      </x:c>
      <x:c t="n" s="0">
        <x:v>40.42636</x:v>
      </x:c>
      <x:c t="n" s="0">
        <x:v>34.46904</x:v>
      </x:c>
      <x:c t="n" s="0">
        <x:v>38.78305</x:v>
      </x:c>
      <x:c t="n" s="0">
        <x:v>36.92149</x:v>
      </x:c>
      <x:c t="n" s="0">
        <x:v>36.50366</x:v>
      </x:c>
      <x:c t="n" s="0">
        <x:v>35.21932</x:v>
      </x:c>
      <x:c t="n" s="0">
        <x:v>32.31066</x:v>
      </x:c>
      <x:c t="n" s="0">
        <x:v>30.18094</x:v>
      </x:c>
      <x:c t="n" s="0">
        <x:v>26.47227</x:v>
      </x:c>
      <x:c t="n" s="0">
        <x:v>20.19012</x:v>
      </x:c>
      <x:c t="n" s="0">
        <x:v>10.63768</x:v>
      </x:c>
      <x:c t="n" s="0">
        <x:v>7.505473</x:v>
      </x:c>
      <x:c t="n" s="0">
        <x:v>7.805145</x:v>
      </x:c>
      <x:c t="n" s="0">
        <x:v>10.92172</x:v>
      </x:c>
      <x:c t="n" s="0">
        <x:v>4.283189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43948.9924305556</x:v>
      </x:c>
      <x:c t="n" s="7">
        <x:v>43948.9924305556</x:v>
      </x:c>
      <x:c t="n" s="0">
        <x:v>46.85416</x:v>
      </x:c>
      <x:c t="n" s="0">
        <x:v>54.20069</x:v>
      </x:c>
      <x:c t="n" s="0">
        <x:v>74.32816</x:v>
      </x:c>
      <x:c t="n" s="0">
        <x:v>76.67838</x:v>
      </x:c>
      <x:c t="n" s="0">
        <x:v>-7.742326</x:v>
      </x:c>
      <x:c t="n" s="0">
        <x:v>-8.07796</x:v>
      </x:c>
      <x:c t="n" s="0">
        <x:v>12.58241</x:v>
      </x:c>
      <x:c t="n" s="0">
        <x:v>16.13319</x:v>
      </x:c>
      <x:c t="n" s="0">
        <x:v>17.26773</x:v>
      </x:c>
      <x:c t="n" s="0">
        <x:v>15.78214</x:v>
      </x:c>
      <x:c t="n" s="0">
        <x:v>12.29536</x:v>
      </x:c>
      <x:c t="n" s="0">
        <x:v>16.77371</x:v>
      </x:c>
      <x:c t="n" s="0">
        <x:v>17.75342</x:v>
      </x:c>
      <x:c t="n" s="0">
        <x:v>19.26274</x:v>
      </x:c>
      <x:c t="n" s="0">
        <x:v>18.73536</x:v>
      </x:c>
      <x:c t="n" s="0">
        <x:v>20.86978</x:v>
      </x:c>
      <x:c t="n" s="0">
        <x:v>25.85873</x:v>
      </x:c>
      <x:c t="n" s="0">
        <x:v>23.86709</x:v>
      </x:c>
      <x:c t="n" s="0">
        <x:v>24.90925</x:v>
      </x:c>
      <x:c t="n" s="0">
        <x:v>29.7528</x:v>
      </x:c>
      <x:c t="n" s="0">
        <x:v>27.86936</x:v>
      </x:c>
      <x:c t="n" s="0">
        <x:v>33.79144</x:v>
      </x:c>
      <x:c t="n" s="0">
        <x:v>34.31125</x:v>
      </x:c>
      <x:c t="n" s="0">
        <x:v>36.36076</x:v>
      </x:c>
      <x:c t="n" s="0">
        <x:v>39.69518</x:v>
      </x:c>
      <x:c t="n" s="0">
        <x:v>39.10709</x:v>
      </x:c>
      <x:c t="n" s="0">
        <x:v>37.85951</x:v>
      </x:c>
      <x:c t="n" s="0">
        <x:v>36.8562</x:v>
      </x:c>
      <x:c t="n" s="0">
        <x:v>37.0664</x:v>
      </x:c>
      <x:c t="n" s="0">
        <x:v>35.71786</x:v>
      </x:c>
      <x:c t="n" s="0">
        <x:v>33.71591</x:v>
      </x:c>
      <x:c t="n" s="0">
        <x:v>31.94866</x:v>
      </x:c>
      <x:c t="n" s="0">
        <x:v>28.52836</x:v>
      </x:c>
      <x:c t="n" s="0">
        <x:v>25.8533</x:v>
      </x:c>
      <x:c t="n" s="0">
        <x:v>19.84812</x:v>
      </x:c>
      <x:c t="n" s="0">
        <x:v>24.38795</x:v>
      </x:c>
      <x:c t="n" s="0">
        <x:v>24.75414</x:v>
      </x:c>
      <x:c t="n" s="0">
        <x:v>6.416671</x:v>
      </x:c>
      <x:c t="n" s="0">
        <x:v>9.479857</x:v>
      </x:c>
      <x:c t="n" s="0">
        <x:v>4.031944</x:v>
      </x:c>
      <x:c t="n" s="0">
        <x:v>-5.64634</x:v>
      </x:c>
      <x:c t="n" s="0">
        <x:v>-8.808168</x:v>
      </x:c>
      <x:c t="n" s="0">
        <x:v>11.80413</x:v>
      </x:c>
      <x:c t="n" s="0">
        <x:v>16.30603</x:v>
      </x:c>
      <x:c t="n" s="0">
        <x:v>15.13733</x:v>
      </x:c>
      <x:c t="n" s="0">
        <x:v>8.879951</x:v>
      </x:c>
      <x:c t="n" s="0">
        <x:v>12.46563</x:v>
      </x:c>
      <x:c t="n" s="0">
        <x:v>13.54614</x:v>
      </x:c>
      <x:c t="n" s="0">
        <x:v>10.73212</x:v>
      </x:c>
      <x:c t="n" s="0">
        <x:v>16.33279</x:v>
      </x:c>
      <x:c t="n" s="0">
        <x:v>16.3152</x:v>
      </x:c>
      <x:c t="n" s="0">
        <x:v>18.23227</x:v>
      </x:c>
      <x:c t="n" s="0">
        <x:v>24.31233</x:v>
      </x:c>
      <x:c t="n" s="0">
        <x:v>25.02402</x:v>
      </x:c>
      <x:c t="n" s="0">
        <x:v>21.43159</x:v>
      </x:c>
      <x:c t="n" s="0">
        <x:v>25.57021</x:v>
      </x:c>
      <x:c t="n" s="0">
        <x:v>22.74355</x:v>
      </x:c>
      <x:c t="n" s="0">
        <x:v>35.20736</x:v>
      </x:c>
      <x:c t="n" s="0">
        <x:v>34.42078</x:v>
      </x:c>
      <x:c t="n" s="0">
        <x:v>38.42543</x:v>
      </x:c>
      <x:c t="n" s="0">
        <x:v>38.96989</x:v>
      </x:c>
      <x:c t="n" s="0">
        <x:v>35.36325</x:v>
      </x:c>
      <x:c t="n" s="0">
        <x:v>39.80986</x:v>
      </x:c>
      <x:c t="n" s="0">
        <x:v>37.52063</x:v>
      </x:c>
      <x:c t="n" s="0">
        <x:v>36.51613</x:v>
      </x:c>
      <x:c t="n" s="0">
        <x:v>36.25185</x:v>
      </x:c>
      <x:c t="n" s="0">
        <x:v>34.40662</x:v>
      </x:c>
      <x:c t="n" s="0">
        <x:v>34.01492</x:v>
      </x:c>
      <x:c t="n" s="0">
        <x:v>28.58841</x:v>
      </x:c>
      <x:c t="n" s="0">
        <x:v>25.2324</x:v>
      </x:c>
      <x:c t="n" s="0">
        <x:v>19.93588</x:v>
      </x:c>
      <x:c t="n" s="0">
        <x:v>11.32974</x:v>
      </x:c>
      <x:c t="n" s="0">
        <x:v>7.729269</x:v>
      </x:c>
      <x:c t="n" s="0">
        <x:v>4.939942</x:v>
      </x:c>
      <x:c t="n" s="0">
        <x:v>9.58057</x:v>
      </x:c>
      <x:c t="n" s="0">
        <x:v>2.888576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43948.9924305556</x:v>
      </x:c>
      <x:c t="n" s="7">
        <x:v>43948.9924305556</x:v>
      </x:c>
      <x:c t="n" s="0">
        <x:v>47.07121</x:v>
      </x:c>
      <x:c t="n" s="0">
        <x:v>54.20069</x:v>
      </x:c>
      <x:c t="n" s="0">
        <x:v>79.743</x:v>
      </x:c>
      <x:c t="n" s="0">
        <x:v>82.51415</x:v>
      </x:c>
      <x:c t="n" s="0">
        <x:v>-7.365877</x:v>
      </x:c>
      <x:c t="n" s="0">
        <x:v>-8.17721</x:v>
      </x:c>
      <x:c t="n" s="0">
        <x:v>12.20073</x:v>
      </x:c>
      <x:c t="n" s="0">
        <x:v>16.24948</x:v>
      </x:c>
      <x:c t="n" s="0">
        <x:v>17.01471</x:v>
      </x:c>
      <x:c t="n" s="0">
        <x:v>15.24574</x:v>
      </x:c>
      <x:c t="n" s="0">
        <x:v>11.79144</x:v>
      </x:c>
      <x:c t="n" s="0">
        <x:v>16.42785</x:v>
      </x:c>
      <x:c t="n" s="0">
        <x:v>17.17916</x:v>
      </x:c>
      <x:c t="n" s="0">
        <x:v>18.58992</x:v>
      </x:c>
      <x:c t="n" s="0">
        <x:v>18.4557</x:v>
      </x:c>
      <x:c t="n" s="0">
        <x:v>20.5058</x:v>
      </x:c>
      <x:c t="n" s="0">
        <x:v>25.78603</x:v>
      </x:c>
      <x:c t="n" s="0">
        <x:v>24.19117</x:v>
      </x:c>
      <x:c t="n" s="0">
        <x:v>27.77428</x:v>
      </x:c>
      <x:c t="n" s="0">
        <x:v>29.36723</x:v>
      </x:c>
      <x:c t="n" s="0">
        <x:v>27.72023</x:v>
      </x:c>
      <x:c t="n" s="0">
        <x:v>33.78324</x:v>
      </x:c>
      <x:c t="n" s="0">
        <x:v>33.99761</x:v>
      </x:c>
      <x:c t="n" s="0">
        <x:v>36.72647</x:v>
      </x:c>
      <x:c t="n" s="0">
        <x:v>40.62138</x:v>
      </x:c>
      <x:c t="n" s="0">
        <x:v>39.72088</x:v>
      </x:c>
      <x:c t="n" s="0">
        <x:v>37.88958</x:v>
      </x:c>
      <x:c t="n" s="0">
        <x:v>36.88258</x:v>
      </x:c>
      <x:c t="n" s="0">
        <x:v>37.24545</x:v>
      </x:c>
      <x:c t="n" s="0">
        <x:v>35.77301</x:v>
      </x:c>
      <x:c t="n" s="0">
        <x:v>33.64941</x:v>
      </x:c>
      <x:c t="n" s="0">
        <x:v>31.8035</x:v>
      </x:c>
      <x:c t="n" s="0">
        <x:v>28.39647</x:v>
      </x:c>
      <x:c t="n" s="0">
        <x:v>25.83853</x:v>
      </x:c>
      <x:c t="n" s="0">
        <x:v>19.95732</x:v>
      </x:c>
      <x:c t="n" s="0">
        <x:v>23.7369</x:v>
      </x:c>
      <x:c t="n" s="0">
        <x:v>24.08809</x:v>
      </x:c>
      <x:c t="n" s="0">
        <x:v>6.517361</x:v>
      </x:c>
      <x:c t="n" s="0">
        <x:v>9.309193</x:v>
      </x:c>
      <x:c t="n" s="0">
        <x:v>3.856555</x:v>
      </x:c>
      <x:c t="n" s="0">
        <x:v>-5.64634</x:v>
      </x:c>
      <x:c t="n" s="0">
        <x:v>-8.808168</x:v>
      </x:c>
      <x:c t="n" s="0">
        <x:v>7.305653</x:v>
      </x:c>
      <x:c t="n" s="0">
        <x:v>17.03453</x:v>
      </x:c>
      <x:c t="n" s="0">
        <x:v>15.13733</x:v>
      </x:c>
      <x:c t="n" s="0">
        <x:v>8.879951</x:v>
      </x:c>
      <x:c t="n" s="0">
        <x:v>-9.822244</x:v>
      </x:c>
      <x:c t="n" s="0">
        <x:v>13.54614</x:v>
      </x:c>
      <x:c t="n" s="0">
        <x:v>9.121702</x:v>
      </x:c>
      <x:c t="n" s="0">
        <x:v>1.522313</x:v>
      </x:c>
      <x:c t="n" s="0">
        <x:v>16.80667</x:v>
      </x:c>
      <x:c t="n" s="0">
        <x:v>17.39485</x:v>
      </x:c>
      <x:c t="n" s="0">
        <x:v>25.33444</x:v>
      </x:c>
      <x:c t="n" s="0">
        <x:v>25.71612</x:v>
      </x:c>
      <x:c t="n" s="0">
        <x:v>34.70463</x:v>
      </x:c>
      <x:c t="n" s="0">
        <x:v>25.6975</x:v>
      </x:c>
      <x:c t="n" s="0">
        <x:v>27.18286</x:v>
      </x:c>
      <x:c t="n" s="0">
        <x:v>32.73663</x:v>
      </x:c>
      <x:c t="n" s="0">
        <x:v>32.03666</x:v>
      </x:c>
      <x:c t="n" s="0">
        <x:v>39.79325</x:v>
      </x:c>
      <x:c t="n" s="0">
        <x:v>44.00299</x:v>
      </x:c>
      <x:c t="n" s="0">
        <x:v>42.53223</x:v>
      </x:c>
      <x:c t="n" s="0">
        <x:v>37.63332</x:v>
      </x:c>
      <x:c t="n" s="0">
        <x:v>37.54405</x:v>
      </x:c>
      <x:c t="n" s="0">
        <x:v>39.56708</x:v>
      </x:c>
      <x:c t="n" s="0">
        <x:v>36.80161</x:v>
      </x:c>
      <x:c t="n" s="0">
        <x:v>32.7249</x:v>
      </x:c>
      <x:c t="n" s="0">
        <x:v>30.59706</x:v>
      </x:c>
      <x:c t="n" s="0">
        <x:v>28.90892</x:v>
      </x:c>
      <x:c t="n" s="0">
        <x:v>27.05418</x:v>
      </x:c>
      <x:c t="n" s="0">
        <x:v>20.48235</x:v>
      </x:c>
      <x:c t="n" s="0">
        <x:v>11.11181</x:v>
      </x:c>
      <x:c t="n" s="0">
        <x:v>9.020911</x:v>
      </x:c>
      <x:c t="n" s="0">
        <x:v>7.138391</x:v>
      </x:c>
      <x:c t="n" s="0">
        <x:v>9.331459</x:v>
      </x:c>
      <x:c t="n" s="0">
        <x:v>2.895708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43948.9924305556</x:v>
      </x:c>
      <x:c t="n" s="7">
        <x:v>43948.9924305556</x:v>
      </x:c>
      <x:c t="n" s="0">
        <x:v>47.43416</x:v>
      </x:c>
      <x:c t="n" s="0">
        <x:v>54.20069</x:v>
      </x:c>
      <x:c t="n" s="0">
        <x:v>75.30708</x:v>
      </x:c>
      <x:c t="n" s="0">
        <x:v>80.48193</x:v>
      </x:c>
      <x:c t="n" s="0">
        <x:v>-7.068352</x:v>
      </x:c>
      <x:c t="n" s="0">
        <x:v>-8.263804</x:v>
      </x:c>
      <x:c t="n" s="0">
        <x:v>11.74949</x:v>
      </x:c>
      <x:c t="n" s="0">
        <x:v>16.37331</x:v>
      </x:c>
      <x:c t="n" s="0">
        <x:v>16.7863</x:v>
      </x:c>
      <x:c t="n" s="0">
        <x:v>14.72855</x:v>
      </x:c>
      <x:c t="n" s="0">
        <x:v>11.11126</x:v>
      </x:c>
      <x:c t="n" s="0">
        <x:v>16.1037</x:v>
      </x:c>
      <x:c t="n" s="0">
        <x:v>16.60844</x:v>
      </x:c>
      <x:c t="n" s="0">
        <x:v>17.91917</x:v>
      </x:c>
      <x:c t="n" s="0">
        <x:v>18.39418</x:v>
      </x:c>
      <x:c t="n" s="0">
        <x:v>20.16881</x:v>
      </x:c>
      <x:c t="n" s="0">
        <x:v>25.72296</x:v>
      </x:c>
      <x:c t="n" s="0">
        <x:v>24.54174</x:v>
      </x:c>
      <x:c t="n" s="0">
        <x:v>28.89838</x:v>
      </x:c>
      <x:c t="n" s="0">
        <x:v>28.9327</x:v>
      </x:c>
      <x:c t="n" s="0">
        <x:v>27.71815</x:v>
      </x:c>
      <x:c t="n" s="0">
        <x:v>33.38229</x:v>
      </x:c>
      <x:c t="n" s="0">
        <x:v>34.65344</x:v>
      </x:c>
      <x:c t="n" s="0">
        <x:v>36.72642</x:v>
      </x:c>
      <x:c t="n" s="0">
        <x:v>40.56116</x:v>
      </x:c>
      <x:c t="n" s="0">
        <x:v>39.62247</x:v>
      </x:c>
      <x:c t="n" s="0">
        <x:v>37.73601</x:v>
      </x:c>
      <x:c t="n" s="0">
        <x:v>37.34244</x:v>
      </x:c>
      <x:c t="n" s="0">
        <x:v>37.62333</x:v>
      </x:c>
      <x:c t="n" s="0">
        <x:v>35.78177</x:v>
      </x:c>
      <x:c t="n" s="0">
        <x:v>33.50089</x:v>
      </x:c>
      <x:c t="n" s="0">
        <x:v>31.5962</x:v>
      </x:c>
      <x:c t="n" s="0">
        <x:v>28.65806</x:v>
      </x:c>
      <x:c t="n" s="0">
        <x:v>26.01413</x:v>
      </x:c>
      <x:c t="n" s="0">
        <x:v>20.23602</x:v>
      </x:c>
      <x:c t="n" s="0">
        <x:v>23.08585</x:v>
      </x:c>
      <x:c t="n" s="0">
        <x:v>23.42053</x:v>
      </x:c>
      <x:c t="n" s="0">
        <x:v>6.197522</x:v>
      </x:c>
      <x:c t="n" s="0">
        <x:v>9.605474</x:v>
      </x:c>
      <x:c t="n" s="0">
        <x:v>3.881611</x:v>
      </x:c>
      <x:c t="n" s="0">
        <x:v>-5.64634</x:v>
      </x:c>
      <x:c t="n" s="0">
        <x:v>-8.808168</x:v>
      </x:c>
      <x:c t="n" s="0">
        <x:v>7.305653</x:v>
      </x:c>
      <x:c t="n" s="0">
        <x:v>17.03453</x:v>
      </x:c>
      <x:c t="n" s="0">
        <x:v>15.13733</x:v>
      </x:c>
      <x:c t="n" s="0">
        <x:v>8.879951</x:v>
      </x:c>
      <x:c t="n" s="0">
        <x:v>-9.822244</x:v>
      </x:c>
      <x:c t="n" s="0">
        <x:v>13.35991</x:v>
      </x:c>
      <x:c t="n" s="0">
        <x:v>9.121702</x:v>
      </x:c>
      <x:c t="n" s="0">
        <x:v>1.522313</x:v>
      </x:c>
      <x:c t="n" s="0">
        <x:v>18.01569</x:v>
      </x:c>
      <x:c t="n" s="0">
        <x:v>17.39485</x:v>
      </x:c>
      <x:c t="n" s="0">
        <x:v>25.23171</x:v>
      </x:c>
      <x:c t="n" s="0">
        <x:v>26.29628</x:v>
      </x:c>
      <x:c t="n" s="0">
        <x:v>30.566</x:v>
      </x:c>
      <x:c t="n" s="0">
        <x:v>25.3228</x:v>
      </x:c>
      <x:c t="n" s="0">
        <x:v>26.69419</x:v>
      </x:c>
      <x:c t="n" s="0">
        <x:v>30.17139</x:v>
      </x:c>
      <x:c t="n" s="0">
        <x:v>37.15386</x:v>
      </x:c>
      <x:c t="n" s="0">
        <x:v>29.38108</x:v>
      </x:c>
      <x:c t="n" s="0">
        <x:v>40.65921</x:v>
      </x:c>
      <x:c t="n" s="0">
        <x:v>37.4846</x:v>
      </x:c>
      <x:c t="n" s="0">
        <x:v>36.48882</x:v>
      </x:c>
      <x:c t="n" s="0">
        <x:v>39.07531</x:v>
      </x:c>
      <x:c t="n" s="0">
        <x:v>38.29253</x:v>
      </x:c>
      <x:c t="n" s="0">
        <x:v>36.20791</x:v>
      </x:c>
      <x:c t="n" s="0">
        <x:v>32.99262</x:v>
      </x:c>
      <x:c t="n" s="0">
        <x:v>28.77881</x:v>
      </x:c>
      <x:c t="n" s="0">
        <x:v>29.78414</x:v>
      </x:c>
      <x:c t="n" s="0">
        <x:v>26.07555</x:v>
      </x:c>
      <x:c t="n" s="0">
        <x:v>21.13742</x:v>
      </x:c>
      <x:c t="n" s="0">
        <x:v>9.757237</x:v>
      </x:c>
      <x:c t="n" s="0">
        <x:v>7.829867</x:v>
      </x:c>
      <x:c t="n" s="0">
        <x:v>7.275016</x:v>
      </x:c>
      <x:c t="n" s="0">
        <x:v>10.23669</x:v>
      </x:c>
      <x:c t="n" s="0">
        <x:v>3.747556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43948.9924305556</x:v>
      </x:c>
      <x:c t="n" s="7">
        <x:v>43948.9924305556</x:v>
      </x:c>
      <x:c t="n" s="0">
        <x:v>47.82181</x:v>
      </x:c>
      <x:c t="n" s="0">
        <x:v>54.20069</x:v>
      </x:c>
      <x:c t="n" s="0">
        <x:v>74.29493</x:v>
      </x:c>
      <x:c t="n" s="0">
        <x:v>78.33464</x:v>
      </x:c>
      <x:c t="n" s="0">
        <x:v>-6.794844</x:v>
      </x:c>
      <x:c t="n" s="0">
        <x:v>-8.329212</x:v>
      </x:c>
      <x:c t="n" s="0">
        <x:v>11.32313</x:v>
      </x:c>
      <x:c t="n" s="0">
        <x:v>16.47634</x:v>
      </x:c>
      <x:c t="n" s="0">
        <x:v>16.62615</x:v>
      </x:c>
      <x:c t="n" s="0">
        <x:v>14.23216</x:v>
      </x:c>
      <x:c t="n" s="0">
        <x:v>10.43195</x:v>
      </x:c>
      <x:c t="n" s="0">
        <x:v>15.76964</x:v>
      </x:c>
      <x:c t="n" s="0">
        <x:v>16.51282</x:v>
      </x:c>
      <x:c t="n" s="0">
        <x:v>17.29587</x:v>
      </x:c>
      <x:c t="n" s="0">
        <x:v>18.34095</x:v>
      </x:c>
      <x:c t="n" s="0">
        <x:v>19.72808</x:v>
      </x:c>
      <x:c t="n" s="0">
        <x:v>25.61312</x:v>
      </x:c>
      <x:c t="n" s="0">
        <x:v>24.84639</x:v>
      </x:c>
      <x:c t="n" s="0">
        <x:v>28.26076</x:v>
      </x:c>
      <x:c t="n" s="0">
        <x:v>28.76863</x:v>
      </x:c>
      <x:c t="n" s="0">
        <x:v>27.30005</x:v>
      </x:c>
      <x:c t="n" s="0">
        <x:v>33.3592</x:v>
      </x:c>
      <x:c t="n" s="0">
        <x:v>34.40535</x:v>
      </x:c>
      <x:c t="n" s="0">
        <x:v>36.31829</x:v>
      </x:c>
      <x:c t="n" s="0">
        <x:v>40.24647</x:v>
      </x:c>
      <x:c t="n" s="0">
        <x:v>39.26349</x:v>
      </x:c>
      <x:c t="n" s="0">
        <x:v>37.31747</x:v>
      </x:c>
      <x:c t="n" s="0">
        <x:v>37.116</x:v>
      </x:c>
      <x:c t="n" s="0">
        <x:v>37.46629</x:v>
      </x:c>
      <x:c t="n" s="0">
        <x:v>36.03739</x:v>
      </x:c>
      <x:c t="n" s="0">
        <x:v>33.83899</x:v>
      </x:c>
      <x:c t="n" s="0">
        <x:v>31.72439</x:v>
      </x:c>
      <x:c t="n" s="0">
        <x:v>29.02156</x:v>
      </x:c>
      <x:c t="n" s="0">
        <x:v>25.91041</x:v>
      </x:c>
      <x:c t="n" s="0">
        <x:v>20.16973</x:v>
      </x:c>
      <x:c t="n" s="0">
        <x:v>22.42464</x:v>
      </x:c>
      <x:c t="n" s="0">
        <x:v>22.74981</x:v>
      </x:c>
      <x:c t="n" s="0">
        <x:v>6.510519</x:v>
      </x:c>
      <x:c t="n" s="0">
        <x:v>9.914533</x:v>
      </x:c>
      <x:c t="n" s="0">
        <x:v>3.969162</x:v>
      </x:c>
      <x:c t="n" s="0">
        <x:v>-5.367608</x:v>
      </x:c>
      <x:c t="n" s="0">
        <x:v>-8.689204</x:v>
      </x:c>
      <x:c t="n" s="0">
        <x:v>7.305653</x:v>
      </x:c>
      <x:c t="n" s="0">
        <x:v>17.03453</x:v>
      </x:c>
      <x:c t="n" s="0">
        <x:v>15.77305</x:v>
      </x:c>
      <x:c t="n" s="0">
        <x:v>8.879951</x:v>
      </x:c>
      <x:c t="n" s="0">
        <x:v>-9.822244</x:v>
      </x:c>
      <x:c t="n" s="0">
        <x:v>13.03061</x:v>
      </x:c>
      <x:c t="n" s="0">
        <x:v>17.56415</x:v>
      </x:c>
      <x:c t="n" s="0">
        <x:v>8.713997</x:v>
      </x:c>
      <x:c t="n" s="0">
        <x:v>18.01569</x:v>
      </x:c>
      <x:c t="n" s="0">
        <x:v>13.74397</x:v>
      </x:c>
      <x:c t="n" s="0">
        <x:v>24.90809</x:v>
      </x:c>
      <x:c t="n" s="0">
        <x:v>25.21554</x:v>
      </x:c>
      <x:c t="n" s="0">
        <x:v>16.99885</x:v>
      </x:c>
      <x:c t="n" s="0">
        <x:v>27.92955</x:v>
      </x:c>
      <x:c t="n" s="0">
        <x:v>24.49552</x:v>
      </x:c>
      <x:c t="n" s="0">
        <x:v>33.27583</x:v>
      </x:c>
      <x:c t="n" s="0">
        <x:v>33.64107</x:v>
      </x:c>
      <x:c t="n" s="0">
        <x:v>32.66928</x:v>
      </x:c>
      <x:c t="n" s="0">
        <x:v>35.09832</x:v>
      </x:c>
      <x:c t="n" s="0">
        <x:v>35.49898</x:v>
      </x:c>
      <x:c t="n" s="0">
        <x:v>34.6112</x:v>
      </x:c>
      <x:c t="n" s="0">
        <x:v>37.38028</x:v>
      </x:c>
      <x:c t="n" s="0">
        <x:v>37.55478</x:v>
      </x:c>
      <x:c t="n" s="0">
        <x:v>35.8576</x:v>
      </x:c>
      <x:c t="n" s="0">
        <x:v>35.72605</x:v>
      </x:c>
      <x:c t="n" s="0">
        <x:v>32.75502</x:v>
      </x:c>
      <x:c t="n" s="0">
        <x:v>30.30596</x:v>
      </x:c>
      <x:c t="n" s="0">
        <x:v>26.51075</x:v>
      </x:c>
      <x:c t="n" s="0">
        <x:v>19.37577</x:v>
      </x:c>
      <x:c t="n" s="0">
        <x:v>8.868364</x:v>
      </x:c>
      <x:c t="n" s="0">
        <x:v>7.167119</x:v>
      </x:c>
      <x:c t="n" s="0">
        <x:v>5.763818</x:v>
      </x:c>
      <x:c t="n" s="0">
        <x:v>11.14197</x:v>
      </x:c>
      <x:c t="n" s="0">
        <x:v>4.991242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43948.9924305556</x:v>
      </x:c>
      <x:c t="n" s="7">
        <x:v>43948.9924305556</x:v>
      </x:c>
      <x:c t="n" s="0">
        <x:v>47.23106</x:v>
      </x:c>
      <x:c t="n" s="0">
        <x:v>54.20069</x:v>
      </x:c>
      <x:c t="n" s="0">
        <x:v>74.6996</x:v>
      </x:c>
      <x:c t="n" s="0">
        <x:v>78.53025</x:v>
      </x:c>
      <x:c t="n" s="0">
        <x:v>-6.523976</x:v>
      </x:c>
      <x:c t="n" s="0">
        <x:v>-8.370388</x:v>
      </x:c>
      <x:c t="n" s="0">
        <x:v>10.92263</x:v>
      </x:c>
      <x:c t="n" s="0">
        <x:v>16.56243</x:v>
      </x:c>
      <x:c t="n" s="0">
        <x:v>16.55507</x:v>
      </x:c>
      <x:c t="n" s="0">
        <x:v>13.7581</x:v>
      </x:c>
      <x:c t="n" s="0">
        <x:v>9.753642</x:v>
      </x:c>
      <x:c t="n" s="0">
        <x:v>15.46248</x:v>
      </x:c>
      <x:c t="n" s="0">
        <x:v>17.06502</x:v>
      </x:c>
      <x:c t="n" s="0">
        <x:v>16.76079</x:v>
      </x:c>
      <x:c t="n" s="0">
        <x:v>18.29496</x:v>
      </x:c>
      <x:c t="n" s="0">
        <x:v>19.08178</x:v>
      </x:c>
      <x:c t="n" s="0">
        <x:v>25.51707</x:v>
      </x:c>
      <x:c t="n" s="0">
        <x:v>24.28251</x:v>
      </x:c>
      <x:c t="n" s="0">
        <x:v>27.90868</x:v>
      </x:c>
      <x:c t="n" s="0">
        <x:v>29.039</x:v>
      </x:c>
      <x:c t="n" s="0">
        <x:v>27.1532</x:v>
      </x:c>
      <x:c t="n" s="0">
        <x:v>32.82498</x:v>
      </x:c>
      <x:c t="n" s="0">
        <x:v>34.44461</x:v>
      </x:c>
      <x:c t="n" s="0">
        <x:v>35.9687</x:v>
      </x:c>
      <x:c t="n" s="0">
        <x:v>39.70377</x:v>
      </x:c>
      <x:c t="n" s="0">
        <x:v>39.12624</x:v>
      </x:c>
      <x:c t="n" s="0">
        <x:v>37.3455</x:v>
      </x:c>
      <x:c t="n" s="0">
        <x:v>37.37881</x:v>
      </x:c>
      <x:c t="n" s="0">
        <x:v>37.69482</x:v>
      </x:c>
      <x:c t="n" s="0">
        <x:v>36.39436</x:v>
      </x:c>
      <x:c t="n" s="0">
        <x:v>33.97086</x:v>
      </x:c>
      <x:c t="n" s="0">
        <x:v>31.88347</x:v>
      </x:c>
      <x:c t="n" s="0">
        <x:v>29.08583</x:v>
      </x:c>
      <x:c t="n" s="0">
        <x:v>26.23918</x:v>
      </x:c>
      <x:c t="n" s="0">
        <x:v>20.05467</x:v>
      </x:c>
      <x:c t="n" s="0">
        <x:v>21.79292</x:v>
      </x:c>
      <x:c t="n" s="0">
        <x:v>22.08863</x:v>
      </x:c>
      <x:c t="n" s="0">
        <x:v>6.819084</x:v>
      </x:c>
      <x:c t="n" s="0">
        <x:v>9.640586</x:v>
      </x:c>
      <x:c t="n" s="0">
        <x:v>3.973113</x:v>
      </x:c>
      <x:c t="n" s="0">
        <x:v>-5.20857</x:v>
      </x:c>
      <x:c t="n" s="0">
        <x:v>-8.619359</x:v>
      </x:c>
      <x:c t="n" s="0">
        <x:v>7.305653</x:v>
      </x:c>
      <x:c t="n" s="0">
        <x:v>17.03453</x:v>
      </x:c>
      <x:c t="n" s="0">
        <x:v>16.11413</x:v>
      </x:c>
      <x:c t="n" s="0">
        <x:v>8.929927</x:v>
      </x:c>
      <x:c t="n" s="0">
        <x:v>7.160048</x:v>
      </x:c>
      <x:c t="n" s="0">
        <x:v>14.16181</x:v>
      </x:c>
      <x:c t="n" s="0">
        <x:v>19.36574</x:v>
      </x:c>
      <x:c t="n" s="0">
        <x:v>10.43259</x:v>
      </x:c>
      <x:c t="n" s="0">
        <x:v>18.01569</x:v>
      </x:c>
      <x:c t="n" s="0">
        <x:v>6.951294</x:v>
      </x:c>
      <x:c t="n" s="0">
        <x:v>26.17811</x:v>
      </x:c>
      <x:c t="n" s="0">
        <x:v>17.04401</x:v>
      </x:c>
      <x:c t="n" s="0">
        <x:v>25.94843</x:v>
      </x:c>
      <x:c t="n" s="0">
        <x:v>30.88941</x:v>
      </x:c>
      <x:c t="n" s="0">
        <x:v>26.18512</x:v>
      </x:c>
      <x:c t="n" s="0">
        <x:v>23.5087</x:v>
      </x:c>
      <x:c t="n" s="0">
        <x:v>33.50368</x:v>
      </x:c>
      <x:c t="n" s="0">
        <x:v>33.64671</x:v>
      </x:c>
      <x:c t="n" s="0">
        <x:v>38.77523</x:v>
      </x:c>
      <x:c t="n" s="0">
        <x:v>38.80593</x:v>
      </x:c>
      <x:c t="n" s="0">
        <x:v>37.63895</x:v>
      </x:c>
      <x:c t="n" s="0">
        <x:v>37.42603</x:v>
      </x:c>
      <x:c t="n" s="0">
        <x:v>39.15474</x:v>
      </x:c>
      <x:c t="n" s="0">
        <x:v>38.72932</x:v>
      </x:c>
      <x:c t="n" s="0">
        <x:v>35.04308</x:v>
      </x:c>
      <x:c t="n" s="0">
        <x:v>32.66565</x:v>
      </x:c>
      <x:c t="n" s="0">
        <x:v>30.35891</x:v>
      </x:c>
      <x:c t="n" s="0">
        <x:v>26.96137</x:v>
      </x:c>
      <x:c t="n" s="0">
        <x:v>20.28053</x:v>
      </x:c>
      <x:c t="n" s="0">
        <x:v>11.67219</x:v>
      </x:c>
      <x:c t="n" s="0">
        <x:v>8.431276</x:v>
      </x:c>
      <x:c t="n" s="0">
        <x:v>8.57359</x:v>
      </x:c>
      <x:c t="n" s="0">
        <x:v>7.789514</x:v>
      </x:c>
      <x:c t="n" s="0">
        <x:v>3.457955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43948.9924305556</x:v>
      </x:c>
      <x:c t="n" s="7">
        <x:v>43948.9924305556</x:v>
      </x:c>
      <x:c t="n" s="0">
        <x:v>45.08269</x:v>
      </x:c>
      <x:c t="n" s="0">
        <x:v>54.20069</x:v>
      </x:c>
      <x:c t="n" s="0">
        <x:v>81.84312</x:v>
      </x:c>
      <x:c t="n" s="0">
        <x:v>83.81715</x:v>
      </x:c>
      <x:c t="n" s="0">
        <x:v>-6.305312</x:v>
      </x:c>
      <x:c t="n" s="0">
        <x:v>-8.405865</x:v>
      </x:c>
      <x:c t="n" s="0">
        <x:v>10.54867</x:v>
      </x:c>
      <x:c t="n" s="0">
        <x:v>16.63462</x:v>
      </x:c>
      <x:c t="n" s="0">
        <x:v>16.49343</x:v>
      </x:c>
      <x:c t="n" s="0">
        <x:v>13.32642</x:v>
      </x:c>
      <x:c t="n" s="0">
        <x:v>11.25218</x:v>
      </x:c>
      <x:c t="n" s="0">
        <x:v>15.9265</x:v>
      </x:c>
      <x:c t="n" s="0">
        <x:v>17.48671</x:v>
      </x:c>
      <x:c t="n" s="0">
        <x:v>16.24503</x:v>
      </x:c>
      <x:c t="n" s="0">
        <x:v>17.99709</x:v>
      </x:c>
      <x:c t="n" s="0">
        <x:v>18.44169</x:v>
      </x:c>
      <x:c t="n" s="0">
        <x:v>26.60781</x:v>
      </x:c>
      <x:c t="n" s="0">
        <x:v>24.28336</x:v>
      </x:c>
      <x:c t="n" s="0">
        <x:v>27.55757</x:v>
      </x:c>
      <x:c t="n" s="0">
        <x:v>28.84389</x:v>
      </x:c>
      <x:c t="n" s="0">
        <x:v>26.86205</x:v>
      </x:c>
      <x:c t="n" s="0">
        <x:v>33.1633</x:v>
      </x:c>
      <x:c t="n" s="0">
        <x:v>34.01353</x:v>
      </x:c>
      <x:c t="n" s="0">
        <x:v>35.95769</x:v>
      </x:c>
      <x:c t="n" s="0">
        <x:v>39.9493</x:v>
      </x:c>
      <x:c t="n" s="0">
        <x:v>38.88656</x:v>
      </x:c>
      <x:c t="n" s="0">
        <x:v>37.59354</x:v>
      </x:c>
      <x:c t="n" s="0">
        <x:v>37.46033</x:v>
      </x:c>
      <x:c t="n" s="0">
        <x:v>37.85009</x:v>
      </x:c>
      <x:c t="n" s="0">
        <x:v>36.33294</x:v>
      </x:c>
      <x:c t="n" s="0">
        <x:v>34.27076</x:v>
      </x:c>
      <x:c t="n" s="0">
        <x:v>31.8423</x:v>
      </x:c>
      <x:c t="n" s="0">
        <x:v>29.04304</x:v>
      </x:c>
      <x:c t="n" s="0">
        <x:v>26.27256</x:v>
      </x:c>
      <x:c t="n" s="0">
        <x:v>20.01382</x:v>
      </x:c>
      <x:c t="n" s="0">
        <x:v>21.17677</x:v>
      </x:c>
      <x:c t="n" s="0">
        <x:v>21.44207</x:v>
      </x:c>
      <x:c t="n" s="0">
        <x:v>6.801544</x:v>
      </x:c>
      <x:c t="n" s="0">
        <x:v>9.673006</x:v>
      </x:c>
      <x:c t="n" s="0">
        <x:v>3.951752</x:v>
      </x:c>
      <x:c t="n" s="0">
        <x:v>-5.20857</x:v>
      </x:c>
      <x:c t="n" s="0">
        <x:v>-8.619359</x:v>
      </x:c>
      <x:c t="n" s="0">
        <x:v>7.305653</x:v>
      </x:c>
      <x:c t="n" s="0">
        <x:v>17.03453</x:v>
      </x:c>
      <x:c t="n" s="0">
        <x:v>16.11413</x:v>
      </x:c>
      <x:c t="n" s="0">
        <x:v>9.264524</x:v>
      </x:c>
      <x:c t="n" s="0">
        <x:v>16.11414</x:v>
      </x:c>
      <x:c t="n" s="0">
        <x:v>18.32016</x:v>
      </x:c>
      <x:c t="n" s="0">
        <x:v>19.36574</x:v>
      </x:c>
      <x:c t="n" s="0">
        <x:v>10.43259</x:v>
      </x:c>
      <x:c t="n" s="0">
        <x:v>14.00362</x:v>
      </x:c>
      <x:c t="n" s="0">
        <x:v>6.951294</x:v>
      </x:c>
      <x:c t="n" s="0">
        <x:v>30.61057</x:v>
      </x:c>
      <x:c t="n" s="0">
        <x:v>26.6427</x:v>
      </x:c>
      <x:c t="n" s="0">
        <x:v>23.85464</x:v>
      </x:c>
      <x:c t="n" s="0">
        <x:v>25.05354</x:v>
      </x:c>
      <x:c t="n" s="0">
        <x:v>23.65146</x:v>
      </x:c>
      <x:c t="n" s="0">
        <x:v>36.10642</x:v>
      </x:c>
      <x:c t="n" s="0">
        <x:v>33.06728</x:v>
      </x:c>
      <x:c t="n" s="0">
        <x:v>35.1566</x:v>
      </x:c>
      <x:c t="n" s="0">
        <x:v>39.24444</x:v>
      </x:c>
      <x:c t="n" s="0">
        <x:v>40.49625</x:v>
      </x:c>
      <x:c t="n" s="0">
        <x:v>41.02406</x:v>
      </x:c>
      <x:c t="n" s="0">
        <x:v>38.5873</x:v>
      </x:c>
      <x:c t="n" s="0">
        <x:v>36.58148</x:v>
      </x:c>
      <x:c t="n" s="0">
        <x:v>34.9983</x:v>
      </x:c>
      <x:c t="n" s="0">
        <x:v>35.69189</x:v>
      </x:c>
      <x:c t="n" s="0">
        <x:v>31.30502</x:v>
      </x:c>
      <x:c t="n" s="0">
        <x:v>28.91624</x:v>
      </x:c>
      <x:c t="n" s="0">
        <x:v>26.18464</x:v>
      </x:c>
      <x:c t="n" s="0">
        <x:v>19.12864</x:v>
      </x:c>
      <x:c t="n" s="0">
        <x:v>10.92058</x:v>
      </x:c>
      <x:c t="n" s="0">
        <x:v>8.431927</x:v>
      </x:c>
      <x:c t="n" s="0">
        <x:v>6.316399</x:v>
      </x:c>
      <x:c t="n" s="0">
        <x:v>9.497195</x:v>
      </x:c>
      <x:c t="n" s="0">
        <x:v>4.481528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43948.9924305556</x:v>
      </x:c>
      <x:c t="n" s="7">
        <x:v>43948.9924305556</x:v>
      </x:c>
      <x:c t="n" s="0">
        <x:v>45.96537</x:v>
      </x:c>
      <x:c t="n" s="0">
        <x:v>54.20069</x:v>
      </x:c>
      <x:c t="n" s="0">
        <x:v>78.58949</x:v>
      </x:c>
      <x:c t="n" s="0">
        <x:v>82.67738</x:v>
      </x:c>
      <x:c t="n" s="0">
        <x:v>-6.126905</x:v>
      </x:c>
      <x:c t="n" s="0">
        <x:v>-8.436396</x:v>
      </x:c>
      <x:c t="n" s="0">
        <x:v>10.20165</x:v>
      </x:c>
      <x:c t="n" s="0">
        <x:v>16.69535</x:v>
      </x:c>
      <x:c t="n" s="0">
        <x:v>16.44008</x:v>
      </x:c>
      <x:c t="n" s="0">
        <x:v>12.92311</x:v>
      </x:c>
      <x:c t="n" s="0">
        <x:v>12.39562</x:v>
      </x:c>
      <x:c t="n" s="0">
        <x:v>16.36928</x:v>
      </x:c>
      <x:c t="n" s="0">
        <x:v>18.04582</x:v>
      </x:c>
      <x:c t="n" s="0">
        <x:v>15.72167</x:v>
      </x:c>
      <x:c t="n" s="0">
        <x:v>17.4555</x:v>
      </x:c>
      <x:c t="n" s="0">
        <x:v>18.8044</x:v>
      </x:c>
      <x:c t="n" s="0">
        <x:v>27.47473</x:v>
      </x:c>
      <x:c t="n" s="0">
        <x:v>25.51889</x:v>
      </x:c>
      <x:c t="n" s="0">
        <x:v>27.11638</x:v>
      </x:c>
      <x:c t="n" s="0">
        <x:v>28.44063</x:v>
      </x:c>
      <x:c t="n" s="0">
        <x:v>26.30725</x:v>
      </x:c>
      <x:c t="n" s="0">
        <x:v>33.54623</x:v>
      </x:c>
      <x:c t="n" s="0">
        <x:v>34.41327</x:v>
      </x:c>
      <x:c t="n" s="0">
        <x:v>35.98299</x:v>
      </x:c>
      <x:c t="n" s="0">
        <x:v>39.87693</x:v>
      </x:c>
      <x:c t="n" s="0">
        <x:v>39.08829</x:v>
      </x:c>
      <x:c t="n" s="0">
        <x:v>37.82396</x:v>
      </x:c>
      <x:c t="n" s="0">
        <x:v>37.27875</x:v>
      </x:c>
      <x:c t="n" s="0">
        <x:v>37.51283</x:v>
      </x:c>
      <x:c t="n" s="0">
        <x:v>36.13417</x:v>
      </x:c>
      <x:c t="n" s="0">
        <x:v>34.15222</x:v>
      </x:c>
      <x:c t="n" s="0">
        <x:v>31.69581</x:v>
      </x:c>
      <x:c t="n" s="0">
        <x:v>29.34185</x:v>
      </x:c>
      <x:c t="n" s="0">
        <x:v>26.28985</x:v>
      </x:c>
      <x:c t="n" s="0">
        <x:v>20.16305</x:v>
      </x:c>
      <x:c t="n" s="0">
        <x:v>20.56386</x:v>
      </x:c>
      <x:c t="n" s="0">
        <x:v>20.78937</x:v>
      </x:c>
      <x:c t="n" s="0">
        <x:v>6.653145</x:v>
      </x:c>
      <x:c t="n" s="0">
        <x:v>9.807139</x:v>
      </x:c>
      <x:c t="n" s="0">
        <x:v>4.057992</x:v>
      </x:c>
      <x:c t="n" s="0">
        <x:v>-5.20857</x:v>
      </x:c>
      <x:c t="n" s="0">
        <x:v>-8.619359</x:v>
      </x:c>
      <x:c t="n" s="0">
        <x:v>7.305653</x:v>
      </x:c>
      <x:c t="n" s="0">
        <x:v>17.03453</x:v>
      </x:c>
      <x:c t="n" s="0">
        <x:v>16.11413</x:v>
      </x:c>
      <x:c t="n" s="0">
        <x:v>9.264524</x:v>
      </x:c>
      <x:c t="n" s="0">
        <x:v>16.11414</x:v>
      </x:c>
      <x:c t="n" s="0">
        <x:v>18.32016</x:v>
      </x:c>
      <x:c t="n" s="0">
        <x:v>21.09616</x:v>
      </x:c>
      <x:c t="n" s="0">
        <x:v>8.958239</x:v>
      </x:c>
      <x:c t="n" s="0">
        <x:v>10.93832</x:v>
      </x:c>
      <x:c t="n" s="0">
        <x:v>21.75807</x:v>
      </x:c>
      <x:c t="n" s="0">
        <x:v>30.61057</x:v>
      </x:c>
      <x:c t="n" s="0">
        <x:v>29.40806</x:v>
      </x:c>
      <x:c t="n" s="0">
        <x:v>23.79615</x:v>
      </x:c>
      <x:c t="n" s="0">
        <x:v>25.43621</x:v>
      </x:c>
      <x:c t="n" s="0">
        <x:v>17.52509</x:v>
      </x:c>
      <x:c t="n" s="0">
        <x:v>33.66291</x:v>
      </x:c>
      <x:c t="n" s="0">
        <x:v>35.05554</x:v>
      </x:c>
      <x:c t="n" s="0">
        <x:v>36.6245</x:v>
      </x:c>
      <x:c t="n" s="0">
        <x:v>40.86504</x:v>
      </x:c>
      <x:c t="n" s="0">
        <x:v>38.50091</x:v>
      </x:c>
      <x:c t="n" s="0">
        <x:v>35.00401</x:v>
      </x:c>
      <x:c t="n" s="0">
        <x:v>36.17881</x:v>
      </x:c>
      <x:c t="n" s="0">
        <x:v>34.87867</x:v>
      </x:c>
      <x:c t="n" s="0">
        <x:v>34.27317</x:v>
      </x:c>
      <x:c t="n" s="0">
        <x:v>31.51651</x:v>
      </x:c>
      <x:c t="n" s="0">
        <x:v>30.09166</x:v>
      </x:c>
      <x:c t="n" s="0">
        <x:v>30.17961</x:v>
      </x:c>
      <x:c t="n" s="0">
        <x:v>26.2586</x:v>
      </x:c>
      <x:c t="n" s="0">
        <x:v>21.56108</x:v>
      </x:c>
      <x:c t="n" s="0">
        <x:v>10.89596</x:v>
      </x:c>
      <x:c t="n" s="0">
        <x:v>8.434361</x:v>
      </x:c>
      <x:c t="n" s="0">
        <x:v>6.712413</x:v>
      </x:c>
      <x:c t="n" s="0">
        <x:v>10.33503</x:v>
      </x:c>
      <x:c t="n" s="0">
        <x:v>4.019331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43948.9924305556</x:v>
      </x:c>
      <x:c t="n" s="7">
        <x:v>43948.9924305556</x:v>
      </x:c>
      <x:c t="n" s="0">
        <x:v>48.80234</x:v>
      </x:c>
      <x:c t="n" s="0">
        <x:v>54.20069</x:v>
      </x:c>
      <x:c t="n" s="0">
        <x:v>81.31051</x:v>
      </x:c>
      <x:c t="n" s="0">
        <x:v>84.7461</x:v>
      </x:c>
      <x:c t="n" s="0">
        <x:v>-5.980139</x:v>
      </x:c>
      <x:c t="n" s="0">
        <x:v>-8.630091</x:v>
      </x:c>
      <x:c t="n" s="0">
        <x:v>9.884225</x:v>
      </x:c>
      <x:c t="n" s="0">
        <x:v>16.75009</x:v>
      </x:c>
      <x:c t="n" s="0">
        <x:v>16.394</x:v>
      </x:c>
      <x:c t="n" s="0">
        <x:v>12.54629</x:v>
      </x:c>
      <x:c t="n" s="0">
        <x:v>13.17905</x:v>
      </x:c>
      <x:c t="n" s="0">
        <x:v>16.71467</x:v>
      </x:c>
      <x:c t="n" s="0">
        <x:v>18.99931</x:v>
      </x:c>
      <x:c t="n" s="0">
        <x:v>15.12857</x:v>
      </x:c>
      <x:c t="n" s="0">
        <x:v>16.93266</x:v>
      </x:c>
      <x:c t="n" s="0">
        <x:v>19.53058</x:v>
      </x:c>
      <x:c t="n" s="0">
        <x:v>28.55905</x:v>
      </x:c>
      <x:c t="n" s="0">
        <x:v>25.88428</x:v>
      </x:c>
      <x:c t="n" s="0">
        <x:v>27.12809</x:v>
      </x:c>
      <x:c t="n" s="0">
        <x:v>28.20509</x:v>
      </x:c>
      <x:c t="n" s="0">
        <x:v>25.93319</x:v>
      </x:c>
      <x:c t="n" s="0">
        <x:v>33.21588</x:v>
      </x:c>
      <x:c t="n" s="0">
        <x:v>34.59365</x:v>
      </x:c>
      <x:c t="n" s="0">
        <x:v>36.14727</x:v>
      </x:c>
      <x:c t="n" s="0">
        <x:v>39.88048</x:v>
      </x:c>
      <x:c t="n" s="0">
        <x:v>39.13585</x:v>
      </x:c>
      <x:c t="n" s="0">
        <x:v>37.63116</x:v>
      </x:c>
      <x:c t="n" s="0">
        <x:v>37.16806</x:v>
      </x:c>
      <x:c t="n" s="0">
        <x:v>37.18931</x:v>
      </x:c>
      <x:c t="n" s="0">
        <x:v>36.07942</x:v>
      </x:c>
      <x:c t="n" s="0">
        <x:v>34.23275</x:v>
      </x:c>
      <x:c t="n" s="0">
        <x:v>31.92712</x:v>
      </x:c>
      <x:c t="n" s="0">
        <x:v>29.4325</x:v>
      </x:c>
      <x:c t="n" s="0">
        <x:v>26.25921</x:v>
      </x:c>
      <x:c t="n" s="0">
        <x:v>20.40129</x:v>
      </x:c>
      <x:c t="n" s="0">
        <x:v>19.93363</x:v>
      </x:c>
      <x:c t="n" s="0">
        <x:v>20.14692</x:v>
      </x:c>
      <x:c t="n" s="0">
        <x:v>6.712141</x:v>
      </x:c>
      <x:c t="n" s="0">
        <x:v>9.445119</x:v>
      </x:c>
      <x:c t="n" s="0">
        <x:v>3.933774</x:v>
      </x:c>
      <x:c t="n" s="0">
        <x:v>-5.20857</x:v>
      </x:c>
      <x:c t="n" s="0">
        <x:v>-10.74939</x:v>
      </x:c>
      <x:c t="n" s="0">
        <x:v>7.352188</x:v>
      </x:c>
      <x:c t="n" s="0">
        <x:v>17.06722</x:v>
      </x:c>
      <x:c t="n" s="0">
        <x:v>16.11413</x:v>
      </x:c>
      <x:c t="n" s="0">
        <x:v>9.264524</x:v>
      </x:c>
      <x:c t="n" s="0">
        <x:v>16.11414</x:v>
      </x:c>
      <x:c t="n" s="0">
        <x:v>18.32016</x:v>
      </x:c>
      <x:c t="n" s="0">
        <x:v>22.33021</x:v>
      </x:c>
      <x:c t="n" s="0">
        <x:v>6.709105</x:v>
      </x:c>
      <x:c t="n" s="0">
        <x:v>10.93832</x:v>
      </x:c>
      <x:c t="n" s="0">
        <x:v>22.32001</x:v>
      </x:c>
      <x:c t="n" s="0">
        <x:v>32.70519</x:v>
      </x:c>
      <x:c t="n" s="0">
        <x:v>26.40333</x:v>
      </x:c>
      <x:c t="n" s="0">
        <x:v>27.54392</x:v>
      </x:c>
      <x:c t="n" s="0">
        <x:v>26.73163</x:v>
      </x:c>
      <x:c t="n" s="0">
        <x:v>23.76734</x:v>
      </x:c>
      <x:c t="n" s="0">
        <x:v>30.99355</x:v>
      </x:c>
      <x:c t="n" s="0">
        <x:v>36.66016</x:v>
      </x:c>
      <x:c t="n" s="0">
        <x:v>37.0156</x:v>
      </x:c>
      <x:c t="n" s="0">
        <x:v>38.00563</x:v>
      </x:c>
      <x:c t="n" s="0">
        <x:v>37.53758</x:v>
      </x:c>
      <x:c t="n" s="0">
        <x:v>34.9123</x:v>
      </x:c>
      <x:c t="n" s="0">
        <x:v>34.97977</x:v>
      </x:c>
      <x:c t="n" s="0">
        <x:v>35.69094</x:v>
      </x:c>
      <x:c t="n" s="0">
        <x:v>36.08223</x:v>
      </x:c>
      <x:c t="n" s="0">
        <x:v>34.46314</x:v>
      </x:c>
      <x:c t="n" s="0">
        <x:v>33.44117</x:v>
      </x:c>
      <x:c t="n" s="0">
        <x:v>30.53537</x:v>
      </x:c>
      <x:c t="n" s="0">
        <x:v>27.05415</x:v>
      </x:c>
      <x:c t="n" s="0">
        <x:v>20.65003</x:v>
      </x:c>
      <x:c t="n" s="0">
        <x:v>10.82142</x:v>
      </x:c>
      <x:c t="n" s="0">
        <x:v>7.885115</x:v>
      </x:c>
      <x:c t="n" s="0">
        <x:v>5.749331</x:v>
      </x:c>
      <x:c t="n" s="0">
        <x:v>8.215316</x:v>
      </x:c>
      <x:c t="n" s="0">
        <x:v>3.270943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43948.9924305556</x:v>
      </x:c>
      <x:c t="n" s="7">
        <x:v>43948.9924305556</x:v>
      </x:c>
      <x:c t="n" s="0">
        <x:v>50.91482</x:v>
      </x:c>
      <x:c t="n" s="0">
        <x:v>58.9719</x:v>
      </x:c>
      <x:c t="n" s="0">
        <x:v>88.032</x:v>
      </x:c>
      <x:c t="n" s="0">
        <x:v>91.12651</x:v>
      </x:c>
      <x:c t="n" s="0">
        <x:v>-5.85861</x:v>
      </x:c>
      <x:c t="n" s="0">
        <x:v>-8.96999</x:v>
      </x:c>
      <x:c t="n" s="0">
        <x:v>9.596047</x:v>
      </x:c>
      <x:c t="n" s="0">
        <x:v>16.79953</x:v>
      </x:c>
      <x:c t="n" s="0">
        <x:v>16.35425</x:v>
      </x:c>
      <x:c t="n" s="0">
        <x:v>12.19637</x:v>
      </x:c>
      <x:c t="n" s="0">
        <x:v>13.75177</x:v>
      </x:c>
      <x:c t="n" s="0">
        <x:v>16.69344</x:v>
      </x:c>
      <x:c t="n" s="0">
        <x:v>19.67502</x:v>
      </x:c>
      <x:c t="n" s="0">
        <x:v>14.54879</x:v>
      </x:c>
      <x:c t="n" s="0">
        <x:v>16.43016</x:v>
      </x:c>
      <x:c t="n" s="0">
        <x:v>20.06712</x:v>
      </x:c>
      <x:c t="n" s="0">
        <x:v>29.63663</x:v>
      </x:c>
      <x:c t="n" s="0">
        <x:v>25.72432</x:v>
      </x:c>
      <x:c t="n" s="0">
        <x:v>27.06513</x:v>
      </x:c>
      <x:c t="n" s="0">
        <x:v>27.97922</x:v>
      </x:c>
      <x:c t="n" s="0">
        <x:v>26.84274</x:v>
      </x:c>
      <x:c t="n" s="0">
        <x:v>33.23589</x:v>
      </x:c>
      <x:c t="n" s="0">
        <x:v>34.75775</x:v>
      </x:c>
      <x:c t="n" s="0">
        <x:v>35.71731</x:v>
      </x:c>
      <x:c t="n" s="0">
        <x:v>39.45638</x:v>
      </x:c>
      <x:c t="n" s="0">
        <x:v>38.71442</x:v>
      </x:c>
      <x:c t="n" s="0">
        <x:v>37.65465</x:v>
      </x:c>
      <x:c t="n" s="0">
        <x:v>36.83305</x:v>
      </x:c>
      <x:c t="n" s="0">
        <x:v>37.17996</x:v>
      </x:c>
      <x:c t="n" s="0">
        <x:v>35.94296</x:v>
      </x:c>
      <x:c t="n" s="0">
        <x:v>34.21505</x:v>
      </x:c>
      <x:c t="n" s="0">
        <x:v>32.02113</x:v>
      </x:c>
      <x:c t="n" s="0">
        <x:v>29.41915</x:v>
      </x:c>
      <x:c t="n" s="0">
        <x:v>26.54964</x:v>
      </x:c>
      <x:c t="n" s="0">
        <x:v>20.44918</x:v>
      </x:c>
      <x:c t="n" s="0">
        <x:v>19.34986</x:v>
      </x:c>
      <x:c t="n" s="0">
        <x:v>19.49929</x:v>
      </x:c>
      <x:c t="n" s="0">
        <x:v>6.460445</x:v>
      </x:c>
      <x:c t="n" s="0">
        <x:v>9.41957</x:v>
      </x:c>
      <x:c t="n" s="0">
        <x:v>3.953831</x:v>
      </x:c>
      <x:c t="n" s="0">
        <x:v>-5.20857</x:v>
      </x:c>
      <x:c t="n" s="0">
        <x:v>-11.77874</x:v>
      </x:c>
      <x:c t="n" s="0">
        <x:v>7.367589</x:v>
      </x:c>
      <x:c t="n" s="0">
        <x:v>17.07806</x:v>
      </x:c>
      <x:c t="n" s="0">
        <x:v>16.49724</x:v>
      </x:c>
      <x:c t="n" s="0">
        <x:v>9.264524</x:v>
      </x:c>
      <x:c t="n" s="0">
        <x:v>16.11414</x:v>
      </x:c>
      <x:c t="n" s="0">
        <x:v>15.84533</x:v>
      </x:c>
      <x:c t="n" s="0">
        <x:v>21.8332</x:v>
      </x:c>
      <x:c t="n" s="0">
        <x:v>6.709105</x:v>
      </x:c>
      <x:c t="n" s="0">
        <x:v>11.9905</x:v>
      </x:c>
      <x:c t="n" s="0">
        <x:v>22.32001</x:v>
      </x:c>
      <x:c t="n" s="0">
        <x:v>33.22654</x:v>
      </x:c>
      <x:c t="n" s="0">
        <x:v>24.64798</x:v>
      </x:c>
      <x:c t="n" s="0">
        <x:v>26.23001</x:v>
      </x:c>
      <x:c t="n" s="0">
        <x:v>25.56896</x:v>
      </x:c>
      <x:c t="n" s="0">
        <x:v>30.54289</x:v>
      </x:c>
      <x:c t="n" s="0">
        <x:v>33.22415</x:v>
      </x:c>
      <x:c t="n" s="0">
        <x:v>34.36215</x:v>
      </x:c>
      <x:c t="n" s="0">
        <x:v>32.29716</x:v>
      </x:c>
      <x:c t="n" s="0">
        <x:v>36.09155</x:v>
      </x:c>
      <x:c t="n" s="0">
        <x:v>36.79977</x:v>
      </x:c>
      <x:c t="n" s="0">
        <x:v>38.59822</x:v>
      </x:c>
      <x:c t="n" s="0">
        <x:v>34.3023</x:v>
      </x:c>
      <x:c t="n" s="0">
        <x:v>36.06922</x:v>
      </x:c>
      <x:c t="n" s="0">
        <x:v>36.01986</x:v>
      </x:c>
      <x:c t="n" s="0">
        <x:v>35.282</x:v>
      </x:c>
      <x:c t="n" s="0">
        <x:v>32.15479</x:v>
      </x:c>
      <x:c t="n" s="0">
        <x:v>29.05909</x:v>
      </x:c>
      <x:c t="n" s="0">
        <x:v>27.2859</x:v>
      </x:c>
      <x:c t="n" s="0">
        <x:v>20.86854</x:v>
      </x:c>
      <x:c t="n" s="0">
        <x:v>10.74332</x:v>
      </x:c>
      <x:c t="n" s="0">
        <x:v>7.425279</x:v>
      </x:c>
      <x:c t="n" s="0">
        <x:v>5.004893</x:v>
      </x:c>
      <x:c t="n" s="0">
        <x:v>8.716125</x:v>
      </x:c>
      <x:c t="n" s="0">
        <x:v>4.311468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43948.9924305556</x:v>
      </x:c>
      <x:c t="n" s="7">
        <x:v>43948.9924305556</x:v>
      </x:c>
      <x:c t="n" s="0">
        <x:v>47.38331</x:v>
      </x:c>
      <x:c t="n" s="0">
        <x:v>54.20069</x:v>
      </x:c>
      <x:c t="n" s="0">
        <x:v>85.03869</x:v>
      </x:c>
      <x:c t="n" s="0">
        <x:v>89.88</x:v>
      </x:c>
      <x:c t="n" s="0">
        <x:v>-5.757445</x:v>
      </x:c>
      <x:c t="n" s="0">
        <x:v>-9.282936</x:v>
      </x:c>
      <x:c t="n" s="0">
        <x:v>9.333829</x:v>
      </x:c>
      <x:c t="n" s="0">
        <x:v>16.84132</x:v>
      </x:c>
      <x:c t="n" s="0">
        <x:v>16.69723</x:v>
      </x:c>
      <x:c t="n" s="0">
        <x:v>11.87345</x:v>
      </x:c>
      <x:c t="n" s="0">
        <x:v>14.26432</x:v>
      </x:c>
      <x:c t="n" s="0">
        <x:v>16.57949</x:v>
      </x:c>
      <x:c t="n" s="0">
        <x:v>19.30081</x:v>
      </x:c>
      <x:c t="n" s="0">
        <x:v>14.56676</x:v>
      </x:c>
      <x:c t="n" s="0">
        <x:v>16.32069</x:v>
      </x:c>
      <x:c t="n" s="0">
        <x:v>20.46124</x:v>
      </x:c>
      <x:c t="n" s="0">
        <x:v>29.98071</x:v>
      </x:c>
      <x:c t="n" s="0">
        <x:v>25.6258</x:v>
      </x:c>
      <x:c t="n" s="0">
        <x:v>26.88911</x:v>
      </x:c>
      <x:c t="n" s="0">
        <x:v>27.57003</x:v>
      </x:c>
      <x:c t="n" s="0">
        <x:v>26.7722</x:v>
      </x:c>
      <x:c t="n" s="0">
        <x:v>32.75579</x:v>
      </x:c>
      <x:c t="n" s="0">
        <x:v>34.50283</x:v>
      </x:c>
      <x:c t="n" s="0">
        <x:v>35.39249</x:v>
      </x:c>
      <x:c t="n" s="0">
        <x:v>39.04182</x:v>
      </x:c>
      <x:c t="n" s="0">
        <x:v>38.61776</x:v>
      </x:c>
      <x:c t="n" s="0">
        <x:v>37.48782</x:v>
      </x:c>
      <x:c t="n" s="0">
        <x:v>36.72297</x:v>
      </x:c>
      <x:c t="n" s="0">
        <x:v>37.42608</x:v>
      </x:c>
      <x:c t="n" s="0">
        <x:v>36.29739</x:v>
      </x:c>
      <x:c t="n" s="0">
        <x:v>34.16375</x:v>
      </x:c>
      <x:c t="n" s="0">
        <x:v>31.89472</x:v>
      </x:c>
      <x:c t="n" s="0">
        <x:v>29.47125</x:v>
      </x:c>
      <x:c t="n" s="0">
        <x:v>26.48136</x:v>
      </x:c>
      <x:c t="n" s="0">
        <x:v>20.27427</x:v>
      </x:c>
      <x:c t="n" s="0">
        <x:v>18.74552</x:v>
      </x:c>
      <x:c t="n" s="0">
        <x:v>18.87551</x:v>
      </x:c>
      <x:c t="n" s="0">
        <x:v>6.535367</x:v>
      </x:c>
      <x:c t="n" s="0">
        <x:v>9.593381</x:v>
      </x:c>
      <x:c t="n" s="0">
        <x:v>4.084369</x:v>
      </x:c>
      <x:c t="n" s="0">
        <x:v>-5.20857</x:v>
      </x:c>
      <x:c t="n" s="0">
        <x:v>-11.77874</x:v>
      </x:c>
      <x:c t="n" s="0">
        <x:v>7.367589</x:v>
      </x:c>
      <x:c t="n" s="0">
        <x:v>17.07806</x:v>
      </x:c>
      <x:c t="n" s="0">
        <x:v>18.51407</x:v>
      </x:c>
      <x:c t="n" s="0">
        <x:v>9.264524</x:v>
      </x:c>
      <x:c t="n" s="0">
        <x:v>16.97823</x:v>
      </x:c>
      <x:c t="n" s="0">
        <x:v>15.84533</x:v>
      </x:c>
      <x:c t="n" s="0">
        <x:v>13.63086</x:v>
      </x:c>
      <x:c t="n" s="0">
        <x:v>16.04474</x:v>
      </x:c>
      <x:c t="n" s="0">
        <x:v>15.98051</x:v>
      </x:c>
      <x:c t="n" s="0">
        <x:v>22.20979</x:v>
      </x:c>
      <x:c t="n" s="0">
        <x:v>30.20984</x:v>
      </x:c>
      <x:c t="n" s="0">
        <x:v>25.10263</x:v>
      </x:c>
      <x:c t="n" s="0">
        <x:v>25.40557</x:v>
      </x:c>
      <x:c t="n" s="0">
        <x:v>24.76485</x:v>
      </x:c>
      <x:c t="n" s="0">
        <x:v>24.93598</x:v>
      </x:c>
      <x:c t="n" s="0">
        <x:v>27.278</x:v>
      </x:c>
      <x:c t="n" s="0">
        <x:v>32.66411</x:v>
      </x:c>
      <x:c t="n" s="0">
        <x:v>31.08547</x:v>
      </x:c>
      <x:c t="n" s="0">
        <x:v>33.98507</x:v>
      </x:c>
      <x:c t="n" s="0">
        <x:v>38.89928</x:v>
      </x:c>
      <x:c t="n" s="0">
        <x:v>35.99442</x:v>
      </x:c>
      <x:c t="n" s="0">
        <x:v>39.36875</x:v>
      </x:c>
      <x:c t="n" s="0">
        <x:v>39.16541</x:v>
      </x:c>
      <x:c t="n" s="0">
        <x:v>38.27848</x:v>
      </x:c>
      <x:c t="n" s="0">
        <x:v>33.99879</x:v>
      </x:c>
      <x:c t="n" s="0">
        <x:v>31.49266</x:v>
      </x:c>
      <x:c t="n" s="0">
        <x:v>29.72067</x:v>
      </x:c>
      <x:c t="n" s="0">
        <x:v>26.26336</x:v>
      </x:c>
      <x:c t="n" s="0">
        <x:v>18.82048</x:v>
      </x:c>
      <x:c t="n" s="0">
        <x:v>10.33123</x:v>
      </x:c>
      <x:c t="n" s="0">
        <x:v>8.603515</x:v>
      </x:c>
      <x:c t="n" s="0">
        <x:v>7.320858</x:v>
      </x:c>
      <x:c t="n" s="0">
        <x:v>10.32647</x:v>
      </x:c>
      <x:c t="n" s="0">
        <x:v>5.543432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43948.9924305556</x:v>
      </x:c>
      <x:c t="n" s="7">
        <x:v>43948.9924305556</x:v>
      </x:c>
      <x:c t="n" s="0">
        <x:v>50.08476</x:v>
      </x:c>
      <x:c t="n" s="0">
        <x:v>54.20069</x:v>
      </x:c>
      <x:c t="n" s="0">
        <x:v>90.64587</x:v>
      </x:c>
      <x:c t="n" s="0">
        <x:v>96.16821</x:v>
      </x:c>
      <x:c t="n" s="0">
        <x:v>-5.672873</x:v>
      </x:c>
      <x:c t="n" s="0">
        <x:v>-9.569304</x:v>
      </x:c>
      <x:c t="n" s="0">
        <x:v>9.096629</x:v>
      </x:c>
      <x:c t="n" s="0">
        <x:v>16.8767</x:v>
      </x:c>
      <x:c t="n" s="0">
        <x:v>17.01465</x:v>
      </x:c>
      <x:c t="n" s="0">
        <x:v>11.57729</x:v>
      </x:c>
      <x:c t="n" s="0">
        <x:v>15.08756</x:v>
      </x:c>
      <x:c t="n" s="0">
        <x:v>16.5487</x:v>
      </x:c>
      <x:c t="n" s="0">
        <x:v>18.81218</x:v>
      </x:c>
      <x:c t="n" s="0">
        <x:v>15.05736</x:v>
      </x:c>
      <x:c t="n" s="0">
        <x:v>16.27266</x:v>
      </x:c>
      <x:c t="n" s="0">
        <x:v>20.75708</x:v>
      </x:c>
      <x:c t="n" s="0">
        <x:v>29.59636</x:v>
      </x:c>
      <x:c t="n" s="0">
        <x:v>25.55325</x:v>
      </x:c>
      <x:c t="n" s="0">
        <x:v>26.60656</x:v>
      </x:c>
      <x:c t="n" s="0">
        <x:v>27.43419</x:v>
      </x:c>
      <x:c t="n" s="0">
        <x:v>26.48432</x:v>
      </x:c>
      <x:c t="n" s="0">
        <x:v>32.44667</x:v>
      </x:c>
      <x:c t="n" s="0">
        <x:v>34.22488</x:v>
      </x:c>
      <x:c t="n" s="0">
        <x:v>35.10318</x:v>
      </x:c>
      <x:c t="n" s="0">
        <x:v>38.91446</x:v>
      </x:c>
      <x:c t="n" s="0">
        <x:v>38.54748</x:v>
      </x:c>
      <x:c t="n" s="0">
        <x:v>36.97119</x:v>
      </x:c>
      <x:c t="n" s="0">
        <x:v>37.12295</x:v>
      </x:c>
      <x:c t="n" s="0">
        <x:v>37.48344</x:v>
      </x:c>
      <x:c t="n" s="0">
        <x:v>36.35199</x:v>
      </x:c>
      <x:c t="n" s="0">
        <x:v>34.41198</x:v>
      </x:c>
      <x:c t="n" s="0">
        <x:v>32.161</x:v>
      </x:c>
      <x:c t="n" s="0">
        <x:v>29.62762</x:v>
      </x:c>
      <x:c t="n" s="0">
        <x:v>26.44997</x:v>
      </x:c>
      <x:c t="n" s="0">
        <x:v>20.22089</x:v>
      </x:c>
      <x:c t="n" s="0">
        <x:v>18.25055</x:v>
      </x:c>
      <x:c t="n" s="0">
        <x:v>18.26265</x:v>
      </x:c>
      <x:c t="n" s="0">
        <x:v>6.534033</x:v>
      </x:c>
      <x:c t="n" s="0">
        <x:v>9.62113</x:v>
      </x:c>
      <x:c t="n" s="0">
        <x:v>4.807664</x:v>
      </x:c>
      <x:c t="n" s="0">
        <x:v>-5.20857</x:v>
      </x:c>
      <x:c t="n" s="0">
        <x:v>-11.77874</x:v>
      </x:c>
      <x:c t="n" s="0">
        <x:v>7.367589</x:v>
      </x:c>
      <x:c t="n" s="0">
        <x:v>17.07806</x:v>
      </x:c>
      <x:c t="n" s="0">
        <x:v>18.51407</x:v>
      </x:c>
      <x:c t="n" s="0">
        <x:v>9.264524</x:v>
      </x:c>
      <x:c t="n" s="0">
        <x:v>18.12</x:v>
      </x:c>
      <x:c t="n" s="0">
        <x:v>16.64235</x:v>
      </x:c>
      <x:c t="n" s="0">
        <x:v>13.63086</x:v>
      </x:c>
      <x:c t="n" s="0">
        <x:v>17.16572</x:v>
      </x:c>
      <x:c t="n" s="0">
        <x:v>15.98051</x:v>
      </x:c>
      <x:c t="n" s="0">
        <x:v>22.17242</x:v>
      </x:c>
      <x:c t="n" s="0">
        <x:v>26.21117</x:v>
      </x:c>
      <x:c t="n" s="0">
        <x:v>25.11818</x:v>
      </x:c>
      <x:c t="n" s="0">
        <x:v>24.43642</x:v>
      </x:c>
      <x:c t="n" s="0">
        <x:v>26.12001</x:v>
      </x:c>
      <x:c t="n" s="0">
        <x:v>23.83186</x:v>
      </x:c>
      <x:c t="n" s="0">
        <x:v>29.5504</x:v>
      </x:c>
      <x:c t="n" s="0">
        <x:v>31.47679</x:v>
      </x:c>
      <x:c t="n" s="0">
        <x:v>33.89896</x:v>
      </x:c>
      <x:c t="n" s="0">
        <x:v>39.51196</x:v>
      </x:c>
      <x:c t="n" s="0">
        <x:v>37.46881</x:v>
      </x:c>
      <x:c t="n" s="0">
        <x:v>27.49119</x:v>
      </x:c>
      <x:c t="n" s="0">
        <x:v>36.24347</x:v>
      </x:c>
      <x:c t="n" s="0">
        <x:v>38.8416</x:v>
      </x:c>
      <x:c t="n" s="0">
        <x:v>36.87182</x:v>
      </x:c>
      <x:c t="n" s="0">
        <x:v>35.8886</x:v>
      </x:c>
      <x:c t="n" s="0">
        <x:v>33.54492</x:v>
      </x:c>
      <x:c t="n" s="0">
        <x:v>29.90682</x:v>
      </x:c>
      <x:c t="n" s="0">
        <x:v>26.27509</x:v>
      </x:c>
      <x:c t="n" s="0">
        <x:v>20.38562</x:v>
      </x:c>
      <x:c t="n" s="0">
        <x:v>12.75887</x:v>
      </x:c>
      <x:c t="n" s="0">
        <x:v>9.338774</x:v>
      </x:c>
      <x:c t="n" s="0">
        <x:v>6.323293</x:v>
      </x:c>
      <x:c t="n" s="0">
        <x:v>9.896426</x:v>
      </x:c>
      <x:c t="n" s="0">
        <x:v>7.189121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43948.9924305556</x:v>
      </x:c>
      <x:c t="n" s="7">
        <x:v>43948.9924305556</x:v>
      </x:c>
      <x:c t="n" s="0">
        <x:v>47.0706</x:v>
      </x:c>
      <x:c t="n" s="0">
        <x:v>54.20069</x:v>
      </x:c>
      <x:c t="n" s="0">
        <x:v>96.87523</x:v>
      </x:c>
      <x:c t="n" s="0">
        <x:v>97.60384</x:v>
      </x:c>
      <x:c t="n" s="0">
        <x:v>-5.691419</x:v>
      </x:c>
      <x:c t="n" s="0">
        <x:v>-9.829768</x:v>
      </x:c>
      <x:c t="n" s="0">
        <x:v>8.883264</x:v>
      </x:c>
      <x:c t="n" s="0">
        <x:v>16.90668</x:v>
      </x:c>
      <x:c t="n" s="0">
        <x:v>17.2685</x:v>
      </x:c>
      <x:c t="n" s="0">
        <x:v>11.22381</x:v>
      </x:c>
      <x:c t="n" s="0">
        <x:v>15.68497</x:v>
      </x:c>
      <x:c t="n" s="0">
        <x:v>16.62697</x:v>
      </x:c>
      <x:c t="n" s="0">
        <x:v>18.34638</x:v>
      </x:c>
      <x:c t="n" s="0">
        <x:v>15.43651</x:v>
      </x:c>
      <x:c t="n" s="0">
        <x:v>16.23122</x:v>
      </x:c>
      <x:c t="n" s="0">
        <x:v>20.99471</x:v>
      </x:c>
      <x:c t="n" s="0">
        <x:v>29.23885</x:v>
      </x:c>
      <x:c t="n" s="0">
        <x:v>25.49862</x:v>
      </x:c>
      <x:c t="n" s="0">
        <x:v>26.21038</x:v>
      </x:c>
      <x:c t="n" s="0">
        <x:v>27.11406</x:v>
      </x:c>
      <x:c t="n" s="0">
        <x:v>26.92787</x:v>
      </x:c>
      <x:c t="n" s="0">
        <x:v>31.92929</x:v>
      </x:c>
      <x:c t="n" s="0">
        <x:v>33.68522</x:v>
      </x:c>
      <x:c t="n" s="0">
        <x:v>34.89433</x:v>
      </x:c>
      <x:c t="n" s="0">
        <x:v>39.47243</x:v>
      </x:c>
      <x:c t="n" s="0">
        <x:v>38.62773</x:v>
      </x:c>
      <x:c t="n" s="0">
        <x:v>36.75015</x:v>
      </x:c>
      <x:c t="n" s="0">
        <x:v>37.31697</x:v>
      </x:c>
      <x:c t="n" s="0">
        <x:v>37.70902</x:v>
      </x:c>
      <x:c t="n" s="0">
        <x:v>36.48103</x:v>
      </x:c>
      <x:c t="n" s="0">
        <x:v>34.66842</x:v>
      </x:c>
      <x:c t="n" s="0">
        <x:v>32.10229</x:v>
      </x:c>
      <x:c t="n" s="0">
        <x:v>29.33241</x:v>
      </x:c>
      <x:c t="n" s="0">
        <x:v>26.24289</x:v>
      </x:c>
      <x:c t="n" s="0">
        <x:v>20.2967</x:v>
      </x:c>
      <x:c t="n" s="0">
        <x:v>17.7352</x:v>
      </x:c>
      <x:c t="n" s="0">
        <x:v>17.65761</x:v>
      </x:c>
      <x:c t="n" s="0">
        <x:v>6.427815</x:v>
      </x:c>
      <x:c t="n" s="0">
        <x:v>9.630136</x:v>
      </x:c>
      <x:c t="n" s="0">
        <x:v>4.747745</x:v>
      </x:c>
      <x:c t="n" s="0">
        <x:v>-6.03647</x:v>
      </x:c>
      <x:c t="n" s="0">
        <x:v>-11.77874</x:v>
      </x:c>
      <x:c t="n" s="0">
        <x:v>7.367589</x:v>
      </x:c>
      <x:c t="n" s="0">
        <x:v>17.07806</x:v>
      </x:c>
      <x:c t="n" s="0">
        <x:v>18.51407</x:v>
      </x:c>
      <x:c t="n" s="0">
        <x:v>7.813795</x:v>
      </x:c>
      <x:c t="n" s="0">
        <x:v>18.12</x:v>
      </x:c>
      <x:c t="n" s="0">
        <x:v>17.05864</x:v>
      </x:c>
      <x:c t="n" s="0">
        <x:v>13.63086</x:v>
      </x:c>
      <x:c t="n" s="0">
        <x:v>17.16572</x:v>
      </x:c>
      <x:c t="n" s="0">
        <x:v>15.98051</x:v>
      </x:c>
      <x:c t="n" s="0">
        <x:v>22.17242</x:v>
      </x:c>
      <x:c t="n" s="0">
        <x:v>26.47567</x:v>
      </x:c>
      <x:c t="n" s="0">
        <x:v>25.16448</x:v>
      </x:c>
      <x:c t="n" s="0">
        <x:v>21.78247</x:v>
      </x:c>
      <x:c t="n" s="0">
        <x:v>24.76336</x:v>
      </x:c>
      <x:c t="n" s="0">
        <x:v>31.14451</x:v>
      </x:c>
      <x:c t="n" s="0">
        <x:v>25.91006</x:v>
      </x:c>
      <x:c t="n" s="0">
        <x:v>24.7904</x:v>
      </x:c>
      <x:c t="n" s="0">
        <x:v>32.70025</x:v>
      </x:c>
      <x:c t="n" s="0">
        <x:v>40.77533</x:v>
      </x:c>
      <x:c t="n" s="0">
        <x:v>37.99324</x:v>
      </x:c>
      <x:c t="n" s="0">
        <x:v>35.89119</x:v>
      </x:c>
      <x:c t="n" s="0">
        <x:v>38.90244</x:v>
      </x:c>
      <x:c t="n" s="0">
        <x:v>37.54019</x:v>
      </x:c>
      <x:c t="n" s="0">
        <x:v>35.72757</x:v>
      </x:c>
      <x:c t="n" s="0">
        <x:v>34.5732</x:v>
      </x:c>
      <x:c t="n" s="0">
        <x:v>30.87012</x:v>
      </x:c>
      <x:c t="n" s="0">
        <x:v>26.81516</x:v>
      </x:c>
      <x:c t="n" s="0">
        <x:v>24.50424</x:v>
      </x:c>
      <x:c t="n" s="0">
        <x:v>20.68612</x:v>
      </x:c>
      <x:c t="n" s="0">
        <x:v>11.75138</x:v>
      </x:c>
      <x:c t="n" s="0">
        <x:v>8.243359</x:v>
      </x:c>
      <x:c t="n" s="0">
        <x:v>4.795715</x:v>
      </x:c>
      <x:c t="n" s="0">
        <x:v>10.10362</x:v>
      </x:c>
      <x:c t="n" s="0">
        <x:v>4.030669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43948.9924305556</x:v>
      </x:c>
      <x:c t="n" s="7">
        <x:v>43948.9924305556</x:v>
      </x:c>
      <x:c t="n" s="0">
        <x:v>45.30499</x:v>
      </x:c>
      <x:c t="n" s="0">
        <x:v>54.20069</x:v>
      </x:c>
      <x:c t="n" s="0">
        <x:v>94.43042</x:v>
      </x:c>
      <x:c t="n" s="0">
        <x:v>95.24644</x:v>
      </x:c>
      <x:c t="n" s="0">
        <x:v>-5.757918</x:v>
      </x:c>
      <x:c t="n" s="0">
        <x:v>-10.06529</x:v>
      </x:c>
      <x:c t="n" s="0">
        <x:v>8.692359</x:v>
      </x:c>
      <x:c t="n" s="0">
        <x:v>16.93212</x:v>
      </x:c>
      <x:c t="n" s="0">
        <x:v>17.47413</x:v>
      </x:c>
      <x:c t="n" s="0">
        <x:v>10.84666</x:v>
      </x:c>
      <x:c t="n" s="0">
        <x:v>16.13724</x:v>
      </x:c>
      <x:c t="n" s="0">
        <x:v>16.69272</x:v>
      </x:c>
      <x:c t="n" s="0">
        <x:v>17.81607</x:v>
      </x:c>
      <x:c t="n" s="0">
        <x:v>15.62044</x:v>
      </x:c>
      <x:c t="n" s="0">
        <x:v>16.17413</x:v>
      </x:c>
      <x:c t="n" s="0">
        <x:v>21.35889</x:v>
      </x:c>
      <x:c t="n" s="0">
        <x:v>28.99308</x:v>
      </x:c>
      <x:c t="n" s="0">
        <x:v>25.61868</x:v>
      </x:c>
      <x:c t="n" s="0">
        <x:v>25.75449</x:v>
      </x:c>
      <x:c t="n" s="0">
        <x:v>26.96006</x:v>
      </x:c>
      <x:c t="n" s="0">
        <x:v>28.55768</x:v>
      </x:c>
      <x:c t="n" s="0">
        <x:v>31.4329</x:v>
      </x:c>
      <x:c t="n" s="0">
        <x:v>33.05113</x:v>
      </x:c>
      <x:c t="n" s="0">
        <x:v>34.4261</x:v>
      </x:c>
      <x:c t="n" s="0">
        <x:v>38.92043</x:v>
      </x:c>
      <x:c t="n" s="0">
        <x:v>38.34144</x:v>
      </x:c>
      <x:c t="n" s="0">
        <x:v>36.80423</x:v>
      </x:c>
      <x:c t="n" s="0">
        <x:v>37.87413</x:v>
      </x:c>
      <x:c t="n" s="0">
        <x:v>37.46857</x:v>
      </x:c>
      <x:c t="n" s="0">
        <x:v>36.09291</x:v>
      </x:c>
      <x:c t="n" s="0">
        <x:v>34.53892</x:v>
      </x:c>
      <x:c t="n" s="0">
        <x:v>31.99095</x:v>
      </x:c>
      <x:c t="n" s="0">
        <x:v>29.25429</x:v>
      </x:c>
      <x:c t="n" s="0">
        <x:v>26.2036</x:v>
      </x:c>
      <x:c t="n" s="0">
        <x:v>20.41658</x:v>
      </x:c>
      <x:c t="n" s="0">
        <x:v>17.19242</x:v>
      </x:c>
      <x:c t="n" s="0">
        <x:v>17.05192</x:v>
      </x:c>
      <x:c t="n" s="0">
        <x:v>6.392251</x:v>
      </x:c>
      <x:c t="n" s="0">
        <x:v>9.492568</x:v>
      </x:c>
      <x:c t="n" s="0">
        <x:v>4.538559</x:v>
      </x:c>
      <x:c t="n" s="0">
        <x:v>-6.168762</x:v>
      </x:c>
      <x:c t="n" s="0">
        <x:v>-11.77874</x:v>
      </x:c>
      <x:c t="n" s="0">
        <x:v>7.7914</x:v>
      </x:c>
      <x:c t="n" s="0">
        <x:v>16.71317</x:v>
      </x:c>
      <x:c t="n" s="0">
        <x:v>18.51407</x:v>
      </x:c>
      <x:c t="n" s="0">
        <x:v>7.560489</x:v>
      </x:c>
      <x:c t="n" s="0">
        <x:v>18.12</x:v>
      </x:c>
      <x:c t="n" s="0">
        <x:v>17.05864</x:v>
      </x:c>
      <x:c t="n" s="0">
        <x:v>10.75323</x:v>
      </x:c>
      <x:c t="n" s="0">
        <x:v>16.16659</x:v>
      </x:c>
      <x:c t="n" s="0">
        <x:v>15.72967</x:v>
      </x:c>
      <x:c t="n" s="0">
        <x:v>23.2679</x:v>
      </x:c>
      <x:c t="n" s="0">
        <x:v>27.18438</x:v>
      </x:c>
      <x:c t="n" s="0">
        <x:v>27.04594</x:v>
      </x:c>
      <x:c t="n" s="0">
        <x:v>20.80653</x:v>
      </x:c>
      <x:c t="n" s="0">
        <x:v>26.08419</x:v>
      </x:c>
      <x:c t="n" s="0">
        <x:v>32.25317</x:v>
      </x:c>
      <x:c t="n" s="0">
        <x:v>24.99784</x:v>
      </x:c>
      <x:c t="n" s="0">
        <x:v>23.25978</x:v>
      </x:c>
      <x:c t="n" s="0">
        <x:v>29.85137</x:v>
      </x:c>
      <x:c t="n" s="0">
        <x:v>33.51347</x:v>
      </x:c>
      <x:c t="n" s="0">
        <x:v>36.08253</x:v>
      </x:c>
      <x:c t="n" s="0">
        <x:v>37.53515</x:v>
      </x:c>
      <x:c t="n" s="0">
        <x:v>39.647</x:v>
      </x:c>
      <x:c t="n" s="0">
        <x:v>36.08498</x:v>
      </x:c>
      <x:c t="n" s="0">
        <x:v>33.66399</x:v>
      </x:c>
      <x:c t="n" s="0">
        <x:v>34.54109</x:v>
      </x:c>
      <x:c t="n" s="0">
        <x:v>32.6453</x:v>
      </x:c>
      <x:c t="n" s="0">
        <x:v>29.42504</x:v>
      </x:c>
      <x:c t="n" s="0">
        <x:v>25.89318</x:v>
      </x:c>
      <x:c t="n" s="0">
        <x:v>20.96198</x:v>
      </x:c>
      <x:c t="n" s="0">
        <x:v>9.967222</x:v>
      </x:c>
      <x:c t="n" s="0">
        <x:v>7.78318</x:v>
      </x:c>
      <x:c t="n" s="0">
        <x:v>6.632849</x:v>
      </x:c>
      <x:c t="n" s="0">
        <x:v>8.82521</x:v>
      </x:c>
      <x:c t="n" s="0">
        <x:v>3.531057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43948.9924305556</x:v>
      </x:c>
      <x:c t="n" s="7">
        <x:v>43948.9924305556</x:v>
      </x:c>
      <x:c t="n" s="0">
        <x:v>46.72304</x:v>
      </x:c>
      <x:c t="n" s="0">
        <x:v>54.20069</x:v>
      </x:c>
      <x:c t="n" s="0">
        <x:v>92.99004</x:v>
      </x:c>
      <x:c t="n" s="0">
        <x:v>94.15257</x:v>
      </x:c>
      <x:c t="n" s="0">
        <x:v>-5.815529</x:v>
      </x:c>
      <x:c t="n" s="0">
        <x:v>-10.27706</x:v>
      </x:c>
      <x:c t="n" s="0">
        <x:v>8.717216</x:v>
      </x:c>
      <x:c t="n" s="0">
        <x:v>16.73818</x:v>
      </x:c>
      <x:c t="n" s="0">
        <x:v>17.64235</x:v>
      </x:c>
      <x:c t="n" s="0">
        <x:v>10.49642</x:v>
      </x:c>
      <x:c t="n" s="0">
        <x:v>16.55961</x:v>
      </x:c>
      <x:c t="n" s="0">
        <x:v>16.75085</x:v>
      </x:c>
      <x:c t="n" s="0">
        <x:v>17.27436</x:v>
      </x:c>
      <x:c t="n" s="0">
        <x:v>15.59373</x:v>
      </x:c>
      <x:c t="n" s="0">
        <x:v>16.09126</x:v>
      </x:c>
      <x:c t="n" s="0">
        <x:v>21.69547</x:v>
      </x:c>
      <x:c t="n" s="0">
        <x:v>28.77157</x:v>
      </x:c>
      <x:c t="n" s="0">
        <x:v>26.14211</x:v>
      </x:c>
      <x:c t="n" s="0">
        <x:v>25.23149</x:v>
      </x:c>
      <x:c t="n" s="0">
        <x:v>26.74892</x:v>
      </x:c>
      <x:c t="n" s="0">
        <x:v>28.49155</x:v>
      </x:c>
      <x:c t="n" s="0">
        <x:v>30.93976</x:v>
      </x:c>
      <x:c t="n" s="0">
        <x:v>33.40969</x:v>
      </x:c>
      <x:c t="n" s="0">
        <x:v>33.99914</x:v>
      </x:c>
      <x:c t="n" s="0">
        <x:v>38.68073</x:v>
      </x:c>
      <x:c t="n" s="0">
        <x:v>38.38237</x:v>
      </x:c>
      <x:c t="n" s="0">
        <x:v>36.66669</x:v>
      </x:c>
      <x:c t="n" s="0">
        <x:v>37.62617</x:v>
      </x:c>
      <x:c t="n" s="0">
        <x:v>37.1762</x:v>
      </x:c>
      <x:c t="n" s="0">
        <x:v>35.83046</x:v>
      </x:c>
      <x:c t="n" s="0">
        <x:v>34.51557</x:v>
      </x:c>
      <x:c t="n" s="0">
        <x:v>31.85819</x:v>
      </x:c>
      <x:c t="n" s="0">
        <x:v>29.02734</x:v>
      </x:c>
      <x:c t="n" s="0">
        <x:v>26.26669</x:v>
      </x:c>
      <x:c t="n" s="0">
        <x:v>20.59391</x:v>
      </x:c>
      <x:c t="n" s="0">
        <x:v>16.65704</x:v>
      </x:c>
      <x:c t="n" s="0">
        <x:v>16.44483</x:v>
      </x:c>
      <x:c t="n" s="0">
        <x:v>6.286798</x:v>
      </x:c>
      <x:c t="n" s="0">
        <x:v>9.758353</x:v>
      </x:c>
      <x:c t="n" s="0">
        <x:v>4.42962</x:v>
      </x:c>
      <x:c t="n" s="0">
        <x:v>-6.168762</x:v>
      </x:c>
      <x:c t="n" s="0">
        <x:v>-11.77874</x:v>
      </x:c>
      <x:c t="n" s="0">
        <x:v>8.859858</x:v>
      </x:c>
      <x:c t="n" s="0">
        <x:v>15.38815</x:v>
      </x:c>
      <x:c t="n" s="0">
        <x:v>18.51407</x:v>
      </x:c>
      <x:c t="n" s="0">
        <x:v>7.560489</x:v>
      </x:c>
      <x:c t="n" s="0">
        <x:v>18.70708</x:v>
      </x:c>
      <x:c t="n" s="0">
        <x:v>17.09163</x:v>
      </x:c>
      <x:c t="n" s="0">
        <x:v>10.75323</x:v>
      </x:c>
      <x:c t="n" s="0">
        <x:v>15.4341</x:v>
      </x:c>
      <x:c t="n" s="0">
        <x:v>15.5719</x:v>
      </x:c>
      <x:c t="n" s="0">
        <x:v>23.2679</x:v>
      </x:c>
      <x:c t="n" s="0">
        <x:v>26.64174</x:v>
      </x:c>
      <x:c t="n" s="0">
        <x:v>28.35438</x:v>
      </x:c>
      <x:c t="n" s="0">
        <x:v>19.23332</x:v>
      </x:c>
      <x:c t="n" s="0">
        <x:v>24.96092</x:v>
      </x:c>
      <x:c t="n" s="0">
        <x:v>26.74103</x:v>
      </x:c>
      <x:c t="n" s="0">
        <x:v>28.86311</x:v>
      </x:c>
      <x:c t="n" s="0">
        <x:v>35.92203</x:v>
      </x:c>
      <x:c t="n" s="0">
        <x:v>30.81227</x:v>
      </x:c>
      <x:c t="n" s="0">
        <x:v>37.81746</x:v>
      </x:c>
      <x:c t="n" s="0">
        <x:v>39.28799</x:v>
      </x:c>
      <x:c t="n" s="0">
        <x:v>34.63141</x:v>
      </x:c>
      <x:c t="n" s="0">
        <x:v>35.10782</x:v>
      </x:c>
      <x:c t="n" s="0">
        <x:v>33.96698</x:v>
      </x:c>
      <x:c t="n" s="0">
        <x:v>32.38017</x:v>
      </x:c>
      <x:c t="n" s="0">
        <x:v>33.67987</x:v>
      </x:c>
      <x:c t="n" s="0">
        <x:v>30.24397</x:v>
      </x:c>
      <x:c t="n" s="0">
        <x:v>27.36915</x:v>
      </x:c>
      <x:c t="n" s="0">
        <x:v>26.35187</x:v>
      </x:c>
      <x:c t="n" s="0">
        <x:v>21.66408</x:v>
      </x:c>
      <x:c t="n" s="0">
        <x:v>10.46724</x:v>
      </x:c>
      <x:c t="n" s="0">
        <x:v>7.612362</x:v>
      </x:c>
      <x:c t="n" s="0">
        <x:v>6.736836</x:v>
      </x:c>
      <x:c t="n" s="0">
        <x:v>10.33717</x:v>
      </x:c>
      <x:c t="n" s="0">
        <x:v>3.945912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43948.9924305556</x:v>
      </x:c>
      <x:c t="n" s="7">
        <x:v>43948.9924305556</x:v>
      </x:c>
      <x:c t="n" s="0">
        <x:v>47.02248</x:v>
      </x:c>
      <x:c t="n" s="0">
        <x:v>54.20069</x:v>
      </x:c>
      <x:c t="n" s="0">
        <x:v>85.83923</x:v>
      </x:c>
      <x:c t="n" s="0">
        <x:v>91.20866</x:v>
      </x:c>
      <x:c t="n" s="0">
        <x:v>-5.865341</x:v>
      </x:c>
      <x:c t="n" s="0">
        <x:v>-10.46648</x:v>
      </x:c>
      <x:c t="n" s="0">
        <x:v>8.738333</x:v>
      </x:c>
      <x:c t="n" s="0">
        <x:v>16.5654</x:v>
      </x:c>
      <x:c t="n" s="0">
        <x:v>17.78104</x:v>
      </x:c>
      <x:c t="n" s="0">
        <x:v>10.17318</x:v>
      </x:c>
      <x:c t="n" s="0">
        <x:v>17.06586</x:v>
      </x:c>
      <x:c t="n" s="0">
        <x:v>16.80742</x:v>
      </x:c>
      <x:c t="n" s="0">
        <x:v>16.74222</x:v>
      </x:c>
      <x:c t="n" s="0">
        <x:v>15.5708</x:v>
      </x:c>
      <x:c t="n" s="0">
        <x:v>16.01921</x:v>
      </x:c>
      <x:c t="n" s="0">
        <x:v>21.96362</x:v>
      </x:c>
      <x:c t="n" s="0">
        <x:v>28.17289</x:v>
      </x:c>
      <x:c t="n" s="0">
        <x:v>26.08839</x:v>
      </x:c>
      <x:c t="n" s="0">
        <x:v>25.07985</x:v>
      </x:c>
      <x:c t="n" s="0">
        <x:v>26.73783</x:v>
      </x:c>
      <x:c t="n" s="0">
        <x:v>28.43046</x:v>
      </x:c>
      <x:c t="n" s="0">
        <x:v>30.99451</x:v>
      </x:c>
      <x:c t="n" s="0">
        <x:v>33.53123</x:v>
      </x:c>
      <x:c t="n" s="0">
        <x:v>35.85694</x:v>
      </x:c>
      <x:c t="n" s="0">
        <x:v>38.52106</x:v>
      </x:c>
      <x:c t="n" s="0">
        <x:v>38.37208</x:v>
      </x:c>
      <x:c t="n" s="0">
        <x:v>36.36119</x:v>
      </x:c>
      <x:c t="n" s="0">
        <x:v>37.70922</x:v>
      </x:c>
      <x:c t="n" s="0">
        <x:v>36.73158</x:v>
      </x:c>
      <x:c t="n" s="0">
        <x:v>35.78575</x:v>
      </x:c>
      <x:c t="n" s="0">
        <x:v>34.16743</x:v>
      </x:c>
      <x:c t="n" s="0">
        <x:v>31.91705</x:v>
      </x:c>
      <x:c t="n" s="0">
        <x:v>28.93447</x:v>
      </x:c>
      <x:c t="n" s="0">
        <x:v>26.33892</x:v>
      </x:c>
      <x:c t="n" s="0">
        <x:v>20.57404</x:v>
      </x:c>
      <x:c t="n" s="0">
        <x:v>16.16042</x:v>
      </x:c>
      <x:c t="n" s="0">
        <x:v>15.88785</x:v>
      </x:c>
      <x:c t="n" s="0">
        <x:v>6.348701</x:v>
      </x:c>
      <x:c t="n" s="0">
        <x:v>9.700354</x:v>
      </x:c>
      <x:c t="n" s="0">
        <x:v>4.488009</x:v>
      </x:c>
      <x:c t="n" s="0">
        <x:v>-6.168762</x:v>
      </x:c>
      <x:c t="n" s="0">
        <x:v>-11.77874</x:v>
      </x:c>
      <x:c t="n" s="0">
        <x:v>8.859858</x:v>
      </x:c>
      <x:c t="n" s="0">
        <x:v>15.38815</x:v>
      </x:c>
      <x:c t="n" s="0">
        <x:v>18.51407</x:v>
      </x:c>
      <x:c t="n" s="0">
        <x:v>7.560489</x:v>
      </x:c>
      <x:c t="n" s="0">
        <x:v>19.22416</x:v>
      </x:c>
      <x:c t="n" s="0">
        <x:v>17.12437</x:v>
      </x:c>
      <x:c t="n" s="0">
        <x:v>10.37783</x:v>
      </x:c>
      <x:c t="n" s="0">
        <x:v>15.4341</x:v>
      </x:c>
      <x:c t="n" s="0">
        <x:v>15.5719</x:v>
      </x:c>
      <x:c t="n" s="0">
        <x:v>23.2679</x:v>
      </x:c>
      <x:c t="n" s="0">
        <x:v>14.99045</x:v>
      </x:c>
      <x:c t="n" s="0">
        <x:v>23.8071</x:v>
      </x:c>
      <x:c t="n" s="0">
        <x:v>25.00807</x:v>
      </x:c>
      <x:c t="n" s="0">
        <x:v>27.15386</x:v>
      </x:c>
      <x:c t="n" s="0">
        <x:v>29.22016</x:v>
      </x:c>
      <x:c t="n" s="0">
        <x:v>29.80796</x:v>
      </x:c>
      <x:c t="n" s="0">
        <x:v>33.24626</x:v>
      </x:c>
      <x:c t="n" s="0">
        <x:v>40.46345</x:v>
      </x:c>
      <x:c t="n" s="0">
        <x:v>36.23346</x:v>
      </x:c>
      <x:c t="n" s="0">
        <x:v>37.24175</x:v>
      </x:c>
      <x:c t="n" s="0">
        <x:v>33.31234</x:v>
      </x:c>
      <x:c t="n" s="0">
        <x:v>38.15442</x:v>
      </x:c>
      <x:c t="n" s="0">
        <x:v>33.37124</x:v>
      </x:c>
      <x:c t="n" s="0">
        <x:v>35.48664</x:v>
      </x:c>
      <x:c t="n" s="0">
        <x:v>33.07639</x:v>
      </x:c>
      <x:c t="n" s="0">
        <x:v>31.74575</x:v>
      </x:c>
      <x:c t="n" s="0">
        <x:v>28.582</x:v>
      </x:c>
      <x:c t="n" s="0">
        <x:v>26.75015</x:v>
      </x:c>
      <x:c t="n" s="0">
        <x:v>19.9829</x:v>
      </x:c>
      <x:c t="n" s="0">
        <x:v>10.35256</x:v>
      </x:c>
      <x:c t="n" s="0">
        <x:v>8.512553</x:v>
      </x:c>
      <x:c t="n" s="0">
        <x:v>5.507878</x:v>
      </x:c>
      <x:c t="n" s="0">
        <x:v>9.69133</x:v>
      </x:c>
      <x:c t="n" s="0">
        <x:v>4.921468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43948.9924305556</x:v>
      </x:c>
      <x:c t="n" s="7">
        <x:v>43948.9924305556</x:v>
      </x:c>
      <x:c t="n" s="0">
        <x:v>47.87584</x:v>
      </x:c>
      <x:c t="n" s="0">
        <x:v>54.20069</x:v>
      </x:c>
      <x:c t="n" s="0">
        <x:v>91.35213</x:v>
      </x:c>
      <x:c t="n" s="0">
        <x:v>93.07633</x:v>
      </x:c>
      <x:c t="n" s="0">
        <x:v>-6.055524</x:v>
      </x:c>
      <x:c t="n" s="0">
        <x:v>-10.88438</x:v>
      </x:c>
      <x:c t="n" s="0">
        <x:v>8.756286</x:v>
      </x:c>
      <x:c t="n" s="0">
        <x:v>16.4122</x:v>
      </x:c>
      <x:c t="n" s="0">
        <x:v>17.59795</x:v>
      </x:c>
      <x:c t="n" s="0">
        <x:v>9.876691</x:v>
      </x:c>
      <x:c t="n" s="0">
        <x:v>17.45591</x:v>
      </x:c>
      <x:c t="n" s="0">
        <x:v>16.85515</x:v>
      </x:c>
      <x:c t="n" s="0">
        <x:v>16.22011</x:v>
      </x:c>
      <x:c t="n" s="0">
        <x:v>16.08181</x:v>
      </x:c>
      <x:c t="n" s="0">
        <x:v>15.95671</x:v>
      </x:c>
      <x:c t="n" s="0">
        <x:v>22.58352</x:v>
      </x:c>
      <x:c t="n" s="0">
        <x:v>27.52312</x:v>
      </x:c>
      <x:c t="n" s="0">
        <x:v>25.5683</x:v>
      </x:c>
      <x:c t="n" s="0">
        <x:v>25.05746</x:v>
      </x:c>
      <x:c t="n" s="0">
        <x:v>27.02731</x:v>
      </x:c>
      <x:c t="n" s="0">
        <x:v>29.12348</x:v>
      </x:c>
      <x:c t="n" s="0">
        <x:v>30.52403</x:v>
      </x:c>
      <x:c t="n" s="0">
        <x:v>33.53329</x:v>
      </x:c>
      <x:c t="n" s="0">
        <x:v>35.54844</x:v>
      </x:c>
      <x:c t="n" s="0">
        <x:v>38.13226</x:v>
      </x:c>
      <x:c t="n" s="0">
        <x:v>37.96473</x:v>
      </x:c>
      <x:c t="n" s="0">
        <x:v>36.07386</x:v>
      </x:c>
      <x:c t="n" s="0">
        <x:v>37.82919</x:v>
      </x:c>
      <x:c t="n" s="0">
        <x:v>36.91858</x:v>
      </x:c>
      <x:c t="n" s="0">
        <x:v>35.7907</x:v>
      </x:c>
      <x:c t="n" s="0">
        <x:v>34.33935</x:v>
      </x:c>
      <x:c t="n" s="0">
        <x:v>31.69049</x:v>
      </x:c>
      <x:c t="n" s="0">
        <x:v>29.16108</x:v>
      </x:c>
      <x:c t="n" s="0">
        <x:v>26.28244</x:v>
      </x:c>
      <x:c t="n" s="0">
        <x:v>20.55105</x:v>
      </x:c>
      <x:c t="n" s="0">
        <x:v>15.66477</x:v>
      </x:c>
      <x:c t="n" s="0">
        <x:v>15.30292</x:v>
      </x:c>
      <x:c t="n" s="0">
        <x:v>6.287303</x:v>
      </x:c>
      <x:c t="n" s="0">
        <x:v>9.446691</x:v>
      </x:c>
      <x:c t="n" s="0">
        <x:v>4.529507</x:v>
      </x:c>
      <x:c t="n" s="0">
        <x:v>-7.905713</x:v>
      </x:c>
      <x:c t="n" s="0">
        <x:v>-16.67878</x:v>
      </x:c>
      <x:c t="n" s="0">
        <x:v>8.859858</x:v>
      </x:c>
      <x:c t="n" s="0">
        <x:v>15.38815</x:v>
      </x:c>
      <x:c t="n" s="0">
        <x:v>15.17828</x:v>
      </x:c>
      <x:c t="n" s="0">
        <x:v>7.560489</x:v>
      </x:c>
      <x:c t="n" s="0">
        <x:v>19.22416</x:v>
      </x:c>
      <x:c t="n" s="0">
        <x:v>16.69036</x:v>
      </x:c>
      <x:c t="n" s="0">
        <x:v>10.24512</x:v>
      </x:c>
      <x:c t="n" s="0">
        <x:v>18.94444</x:v>
      </x:c>
      <x:c t="n" s="0">
        <x:v>18.29703</x:v>
      </x:c>
      <x:c t="n" s="0">
        <x:v>25.5872</x:v>
      </x:c>
      <x:c t="n" s="0">
        <x:v>14.99045</x:v>
      </x:c>
      <x:c t="n" s="0">
        <x:v>19.64575</x:v>
      </x:c>
      <x:c t="n" s="0">
        <x:v>23.79872</x:v>
      </x:c>
      <x:c t="n" s="0">
        <x:v>28.80408</x:v>
      </x:c>
      <x:c t="n" s="0">
        <x:v>32.28613</x:v>
      </x:c>
      <x:c t="n" s="0">
        <x:v>27.99805</x:v>
      </x:c>
      <x:c t="n" s="0">
        <x:v>33.3515</x:v>
      </x:c>
      <x:c t="n" s="0">
        <x:v>33.925</x:v>
      </x:c>
      <x:c t="n" s="0">
        <x:v>35.82066</x:v>
      </x:c>
      <x:c t="n" s="0">
        <x:v>33.93298</x:v>
      </x:c>
      <x:c t="n" s="0">
        <x:v>34.20678</x:v>
      </x:c>
      <x:c t="n" s="0">
        <x:v>39.89895</x:v>
      </x:c>
      <x:c t="n" s="0">
        <x:v>37.65201</x:v>
      </x:c>
      <x:c t="n" s="0">
        <x:v>36.72725</x:v>
      </x:c>
      <x:c t="n" s="0">
        <x:v>34.91496</x:v>
      </x:c>
      <x:c t="n" s="0">
        <x:v>30.86864</x:v>
      </x:c>
      <x:c t="n" s="0">
        <x:v>29.69488</x:v>
      </x:c>
      <x:c t="n" s="0">
        <x:v>25.59228</x:v>
      </x:c>
      <x:c t="n" s="0">
        <x:v>20.3994</x:v>
      </x:c>
      <x:c t="n" s="0">
        <x:v>11.02802</x:v>
      </x:c>
      <x:c t="n" s="0">
        <x:v>7.812253</x:v>
      </x:c>
      <x:c t="n" s="0">
        <x:v>6.236672</x:v>
      </x:c>
      <x:c t="n" s="0">
        <x:v>6.869516</x:v>
      </x:c>
      <x:c t="n" s="0">
        <x:v>3.912098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43948.9924305556</x:v>
      </x:c>
      <x:c t="n" s="7">
        <x:v>43948.9924305556</x:v>
      </x:c>
      <x:c t="n" s="0">
        <x:v>47.86234</x:v>
      </x:c>
      <x:c t="n" s="0">
        <x:v>54.20069</x:v>
      </x:c>
      <x:c t="n" s="0">
        <x:v>86.70146</x:v>
      </x:c>
      <x:c t="n" s="0">
        <x:v>90.81085</x:v>
      </x:c>
      <x:c t="n" s="0">
        <x:v>-6.311965</x:v>
      </x:c>
      <x:c t="n" s="0">
        <x:v>-11.4347</x:v>
      </x:c>
      <x:c t="n" s="0">
        <x:v>8.771559</x:v>
      </x:c>
      <x:c t="n" s="0">
        <x:v>16.27695</x:v>
      </x:c>
      <x:c t="n" s="0">
        <x:v>17.25392</x:v>
      </x:c>
      <x:c t="n" s="0">
        <x:v>9.563087</x:v>
      </x:c>
      <x:c t="n" s="0">
        <x:v>17.76336</x:v>
      </x:c>
      <x:c t="n" s="0">
        <x:v>16.42136</x:v>
      </x:c>
      <x:c t="n" s="0">
        <x:v>15.71842</x:v>
      </x:c>
      <x:c t="n" s="0">
        <x:v>16.72101</x:v>
      </x:c>
      <x:c t="n" s="0">
        <x:v>18.53789</x:v>
      </x:c>
      <x:c t="n" s="0">
        <x:v>23.23843</x:v>
      </x:c>
      <x:c t="n" s="0">
        <x:v>26.90663</x:v>
      </x:c>
      <x:c t="n" s="0">
        <x:v>25.97073</x:v>
      </x:c>
      <x:c t="n" s="0">
        <x:v>24.49999</x:v>
      </x:c>
      <x:c t="n" s="0">
        <x:v>27.55572</x:v>
      </x:c>
      <x:c t="n" s="0">
        <x:v>29.59627</x:v>
      </x:c>
      <x:c t="n" s="0">
        <x:v>30.79678</x:v>
      </x:c>
      <x:c t="n" s="0">
        <x:v>33.24132</x:v>
      </x:c>
      <x:c t="n" s="0">
        <x:v>35.1353</x:v>
      </x:c>
      <x:c t="n" s="0">
        <x:v>38.47582</x:v>
      </x:c>
      <x:c t="n" s="0">
        <x:v>38.0173</x:v>
      </x:c>
      <x:c t="n" s="0">
        <x:v>35.89559</x:v>
      </x:c>
      <x:c t="n" s="0">
        <x:v>37.94424</x:v>
      </x:c>
      <x:c t="n" s="0">
        <x:v>36.90873</x:v>
      </x:c>
      <x:c t="n" s="0">
        <x:v>36.03553</x:v>
      </x:c>
      <x:c t="n" s="0">
        <x:v>34.28461</x:v>
      </x:c>
      <x:c t="n" s="0">
        <x:v>32.05797</x:v>
      </x:c>
      <x:c t="n" s="0">
        <x:v>29.32451</x:v>
      </x:c>
      <x:c t="n" s="0">
        <x:v>26.06596</x:v>
      </x:c>
      <x:c t="n" s="0">
        <x:v>20.4353</x:v>
      </x:c>
      <x:c t="n" s="0">
        <x:v>15.27307</x:v>
      </x:c>
      <x:c t="n" s="0">
        <x:v>14.75534</x:v>
      </x:c>
      <x:c t="n" s="0">
        <x:v>6.339494</x:v>
      </x:c>
      <x:c t="n" s="0">
        <x:v>9.302106</x:v>
      </x:c>
      <x:c t="n" s="0">
        <x:v>4.378868</x:v>
      </x:c>
      <x:c t="n" s="0">
        <x:v>-8.22205</x:v>
      </x:c>
      <x:c t="n" s="0">
        <x:v>-18.21923</x:v>
      </x:c>
      <x:c t="n" s="0">
        <x:v>8.859858</x:v>
      </x:c>
      <x:c t="n" s="0">
        <x:v>15.38815</x:v>
      </x:c>
      <x:c t="n" s="0">
        <x:v>14.39466</x:v>
      </x:c>
      <x:c t="n" s="0">
        <x:v>5.979113</x:v>
      </x:c>
      <x:c t="n" s="0">
        <x:v>19.22416</x:v>
      </x:c>
      <x:c t="n" s="0">
        <x:v>10.91147</x:v>
      </x:c>
      <x:c t="n" s="0">
        <x:v>10.24512</x:v>
      </x:c>
      <x:c t="n" s="0">
        <x:v>19.27544</x:v>
      </x:c>
      <x:c t="n" s="0">
        <x:v>24.59365</x:v>
      </x:c>
      <x:c t="n" s="0">
        <x:v>25.83661</x:v>
      </x:c>
      <x:c t="n" s="0">
        <x:v>17.94107</x:v>
      </x:c>
      <x:c t="n" s="0">
        <x:v>28.78854</x:v>
      </x:c>
      <x:c t="n" s="0">
        <x:v>17.48174</x:v>
      </x:c>
      <x:c t="n" s="0">
        <x:v>30.25078</x:v>
      </x:c>
      <x:c t="n" s="0">
        <x:v>31.34008</x:v>
      </x:c>
      <x:c t="n" s="0">
        <x:v>32.37651</x:v>
      </x:c>
      <x:c t="n" s="0">
        <x:v>34.78962</x:v>
      </x:c>
      <x:c t="n" s="0">
        <x:v>30.20823</x:v>
      </x:c>
      <x:c t="n" s="0">
        <x:v>40.35945</x:v>
      </x:c>
      <x:c t="n" s="0">
        <x:v>39.25285</x:v>
      </x:c>
      <x:c t="n" s="0">
        <x:v>37.01711</x:v>
      </x:c>
      <x:c t="n" s="0">
        <x:v>36.70464</x:v>
      </x:c>
      <x:c t="n" s="0">
        <x:v>38.28082</x:v>
      </x:c>
      <x:c t="n" s="0">
        <x:v>36.14689</x:v>
      </x:c>
      <x:c t="n" s="0">
        <x:v>35.52829</x:v>
      </x:c>
      <x:c t="n" s="0">
        <x:v>33.78385</x:v>
      </x:c>
      <x:c t="n" s="0">
        <x:v>30.3124</x:v>
      </x:c>
      <x:c t="n" s="0">
        <x:v>25.61943</x:v>
      </x:c>
      <x:c t="n" s="0">
        <x:v>19.89599</x:v>
      </x:c>
      <x:c t="n" s="0">
        <x:v>12.6898</x:v>
      </x:c>
      <x:c t="n" s="0">
        <x:v>7.731809</x:v>
      </x:c>
      <x:c t="n" s="0">
        <x:v>6.613305</x:v>
      </x:c>
      <x:c t="n" s="0">
        <x:v>8.132135</x:v>
      </x:c>
      <x:c t="n" s="0">
        <x:v>3.77877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43948.9924305556</x:v>
      </x:c>
      <x:c t="n" s="7">
        <x:v>43948.9924305556</x:v>
      </x:c>
      <x:c t="n" s="0">
        <x:v>45.026</x:v>
      </x:c>
      <x:c t="n" s="0">
        <x:v>54.20069</x:v>
      </x:c>
      <x:c t="n" s="0">
        <x:v>88.40982</x:v>
      </x:c>
      <x:c t="n" s="0">
        <x:v>89.26734</x:v>
      </x:c>
      <x:c t="n" s="0">
        <x:v>-6.543637</x:v>
      </x:c>
      <x:c t="n" s="0">
        <x:v>-11.96711</x:v>
      </x:c>
      <x:c t="n" s="0">
        <x:v>8.78456</x:v>
      </x:c>
      <x:c t="n" s="0">
        <x:v>16.15801</x:v>
      </x:c>
      <x:c t="n" s="0">
        <x:v>16.93686</x:v>
      </x:c>
      <x:c t="n" s="0">
        <x:v>8.964059</x:v>
      </x:c>
      <x:c t="n" s="0">
        <x:v>18.00973</x:v>
      </x:c>
      <x:c t="n" s="0">
        <x:v>15.93994</x:v>
      </x:c>
      <x:c t="n" s="0">
        <x:v>15.32799</x:v>
      </x:c>
      <x:c t="n" s="0">
        <x:v>17.20109</x:v>
      </x:c>
      <x:c t="n" s="0">
        <x:v>20.12957</x:v>
      </x:c>
      <x:c t="n" s="0">
        <x:v>23.72884</x:v>
      </x:c>
      <x:c t="n" s="0">
        <x:v>26.32965</x:v>
      </x:c>
      <x:c t="n" s="0">
        <x:v>26.51425</x:v>
      </x:c>
      <x:c t="n" s="0">
        <x:v>24.62582</x:v>
      </x:c>
      <x:c t="n" s="0">
        <x:v>28.18472</x:v>
      </x:c>
      <x:c t="n" s="0">
        <x:v>29.71814</x:v>
      </x:c>
      <x:c t="n" s="0">
        <x:v>30.92056</x:v>
      </x:c>
      <x:c t="n" s="0">
        <x:v>33.9013</x:v>
      </x:c>
      <x:c t="n" s="0">
        <x:v>34.85472</x:v>
      </x:c>
      <x:c t="n" s="0">
        <x:v>38.55471</x:v>
      </x:c>
      <x:c t="n" s="0">
        <x:v>37.75228</x:v>
      </x:c>
      <x:c t="n" s="0">
        <x:v>36.41134</x:v>
      </x:c>
      <x:c t="n" s="0">
        <x:v>37.83109</x:v>
      </x:c>
      <x:c t="n" s="0">
        <x:v>37.35133</x:v>
      </x:c>
      <x:c t="n" s="0">
        <x:v>35.77839</x:v>
      </x:c>
      <x:c t="n" s="0">
        <x:v>34.62659</x:v>
      </x:c>
      <x:c t="n" s="0">
        <x:v>31.86054</x:v>
      </x:c>
      <x:c t="n" s="0">
        <x:v>29.36348</x:v>
      </x:c>
      <x:c t="n" s="0">
        <x:v>26.26337</x:v>
      </x:c>
      <x:c t="n" s="0">
        <x:v>20.42995</x:v>
      </x:c>
      <x:c t="n" s="0">
        <x:v>14.95717</x:v>
      </x:c>
      <x:c t="n" s="0">
        <x:v>14.1821</x:v>
      </x:c>
      <x:c t="n" s="0">
        <x:v>6.188035</x:v>
      </x:c>
      <x:c t="n" s="0">
        <x:v>9.235041</x:v>
      </x:c>
      <x:c t="n" s="0">
        <x:v>4.227871</x:v>
      </x:c>
      <x:c t="n" s="0">
        <x:v>-8.22205</x:v>
      </x:c>
      <x:c t="n" s="0">
        <x:v>-18.21923</x:v>
      </x:c>
      <x:c t="n" s="0">
        <x:v>8.859858</x:v>
      </x:c>
      <x:c t="n" s="0">
        <x:v>15.38815</x:v>
      </x:c>
      <x:c t="n" s="0">
        <x:v>14.39466</x:v>
      </x:c>
      <x:c t="n" s="0">
        <x:v>0.2589945</x:v>
      </x:c>
      <x:c t="n" s="0">
        <x:v>19.22416</x:v>
      </x:c>
      <x:c t="n" s="0">
        <x:v>10.91147</x:v>
      </x:c>
      <x:c t="n" s="0">
        <x:v>12.58435</x:v>
      </x:c>
      <x:c t="n" s="0">
        <x:v>19.27544</x:v>
      </x:c>
      <x:c t="n" s="0">
        <x:v>24.59365</x:v>
      </x:c>
      <x:c t="n" s="0">
        <x:v>24.7084</x:v>
      </x:c>
      <x:c t="n" s="0">
        <x:v>18.60194</x:v>
      </x:c>
      <x:c t="n" s="0">
        <x:v>28.87688</x:v>
      </x:c>
      <x:c t="n" s="0">
        <x:v>26.29006</x:v>
      </x:c>
      <x:c t="n" s="0">
        <x:v>29.89636</x:v>
      </x:c>
      <x:c t="n" s="0">
        <x:v>29.51824</x:v>
      </x:c>
      <x:c t="n" s="0">
        <x:v>31.34958</x:v>
      </x:c>
      <x:c t="n" s="0">
        <x:v>34.57893</x:v>
      </x:c>
      <x:c t="n" s="0">
        <x:v>33.88921</x:v>
      </x:c>
      <x:c t="n" s="0">
        <x:v>37.46747</x:v>
      </x:c>
      <x:c t="n" s="0">
        <x:v>37.60448</x:v>
      </x:c>
      <x:c t="n" s="0">
        <x:v>39.0236</x:v>
      </x:c>
      <x:c t="n" s="0">
        <x:v>36.64575</x:v>
      </x:c>
      <x:c t="n" s="0">
        <x:v>38.18418</x:v>
      </x:c>
      <x:c t="n" s="0">
        <x:v>34.07182</x:v>
      </x:c>
      <x:c t="n" s="0">
        <x:v>35.47822</x:v>
      </x:c>
      <x:c t="n" s="0">
        <x:v>30.91471</x:v>
      </x:c>
      <x:c t="n" s="0">
        <x:v>29.69192</x:v>
      </x:c>
      <x:c t="n" s="0">
        <x:v>27.09748</x:v>
      </x:c>
      <x:c t="n" s="0">
        <x:v>21.2396</x:v>
      </x:c>
      <x:c t="n" s="0">
        <x:v>11.69074</x:v>
      </x:c>
      <x:c t="n" s="0">
        <x:v>6.257839</x:v>
      </x:c>
      <x:c t="n" s="0">
        <x:v>4.229301</x:v>
      </x:c>
      <x:c t="n" s="0">
        <x:v>10.38223</x:v>
      </x:c>
      <x:c t="n" s="0">
        <x:v>3.407779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43948.9924305556</x:v>
      </x:c>
      <x:c t="n" s="7">
        <x:v>43948.9924305556</x:v>
      </x:c>
      <x:c t="n" s="0">
        <x:v>46.75877</x:v>
      </x:c>
      <x:c t="n" s="0">
        <x:v>54.20069</x:v>
      </x:c>
      <x:c t="n" s="0">
        <x:v>89.89738</x:v>
      </x:c>
      <x:c t="n" s="0">
        <x:v>90.55454</x:v>
      </x:c>
      <x:c t="n" s="0">
        <x:v>-6.751771</x:v>
      </x:c>
      <x:c t="n" s="0">
        <x:v>-12.47996</x:v>
      </x:c>
      <x:c t="n" s="0">
        <x:v>8.795633</x:v>
      </x:c>
      <x:c t="n" s="0">
        <x:v>16.05378</x:v>
      </x:c>
      <x:c t="n" s="0">
        <x:v>16.64645</x:v>
      </x:c>
      <x:c t="n" s="0">
        <x:v>8.377645</x:v>
      </x:c>
      <x:c t="n" s="0">
        <x:v>18.20154</x:v>
      </x:c>
      <x:c t="n" s="0">
        <x:v>15.4818</x:v>
      </x:c>
      <x:c t="n" s="0">
        <x:v>15.10992</x:v>
      </x:c>
      <x:c t="n" s="0">
        <x:v>18.06382</x:v>
      </x:c>
      <x:c t="n" s="0">
        <x:v>21.14034</x:v>
      </x:c>
      <x:c t="n" s="0">
        <x:v>23.14473</x:v>
      </x:c>
      <x:c t="n" s="0">
        <x:v>26.00029</x:v>
      </x:c>
      <x:c t="n" s="0">
        <x:v>27.00922</x:v>
      </x:c>
      <x:c t="n" s="0">
        <x:v>25.06337</x:v>
      </x:c>
      <x:c t="n" s="0">
        <x:v>27.98413</x:v>
      </x:c>
      <x:c t="n" s="0">
        <x:v>29.20967</x:v>
      </x:c>
      <x:c t="n" s="0">
        <x:v>30.75475</x:v>
      </x:c>
      <x:c t="n" s="0">
        <x:v>33.51492</x:v>
      </x:c>
      <x:c t="n" s="0">
        <x:v>34.58074</x:v>
      </x:c>
      <x:c t="n" s="0">
        <x:v>38.25541</x:v>
      </x:c>
      <x:c t="n" s="0">
        <x:v>38.10405</x:v>
      </x:c>
      <x:c t="n" s="0">
        <x:v>36.5102</x:v>
      </x:c>
      <x:c t="n" s="0">
        <x:v>37.53484</x:v>
      </x:c>
      <x:c t="n" s="0">
        <x:v>37.0581</x:v>
      </x:c>
      <x:c t="n" s="0">
        <x:v>35.52092</x:v>
      </x:c>
      <x:c t="n" s="0">
        <x:v>34.62483</x:v>
      </x:c>
      <x:c t="n" s="0">
        <x:v>32.10043</x:v>
      </x:c>
      <x:c t="n" s="0">
        <x:v>29.5228</x:v>
      </x:c>
      <x:c t="n" s="0">
        <x:v>26.42491</x:v>
      </x:c>
      <x:c t="n" s="0">
        <x:v>20.53525</x:v>
      </x:c>
      <x:c t="n" s="0">
        <x:v>14.66163</x:v>
      </x:c>
      <x:c t="n" s="0">
        <x:v>13.77698</x:v>
      </x:c>
      <x:c t="n" s="0">
        <x:v>6.179767</x:v>
      </x:c>
      <x:c t="n" s="0">
        <x:v>9.446746</x:v>
      </x:c>
      <x:c t="n" s="0">
        <x:v>4.30533</x:v>
      </x:c>
      <x:c t="n" s="0">
        <x:v>-8.22205</x:v>
      </x:c>
      <x:c t="n" s="0">
        <x:v>-18.21923</x:v>
      </x:c>
      <x:c t="n" s="0">
        <x:v>8.859858</x:v>
      </x:c>
      <x:c t="n" s="0">
        <x:v>15.38815</x:v>
      </x:c>
      <x:c t="n" s="0">
        <x:v>14.39466</x:v>
      </x:c>
      <x:c t="n" s="0">
        <x:v>0.2589945</x:v>
      </x:c>
      <x:c t="n" s="0">
        <x:v>19.16066</x:v>
      </x:c>
      <x:c t="n" s="0">
        <x:v>10.91147</x:v>
      </x:c>
      <x:c t="n" s="0">
        <x:v>13.553</x:v>
      </x:c>
      <x:c t="n" s="0">
        <x:v>21.82685</x:v>
      </x:c>
      <x:c t="n" s="0">
        <x:v>24.59365</x:v>
      </x:c>
      <x:c t="n" s="0">
        <x:v>15.12494</x:v>
      </x:c>
      <x:c t="n" s="0">
        <x:v>24.74476</x:v>
      </x:c>
      <x:c t="n" s="0">
        <x:v>29.13161</x:v>
      </x:c>
      <x:c t="n" s="0">
        <x:v>28.0369</x:v>
      </x:c>
      <x:c t="n" s="0">
        <x:v>26.69297</x:v>
      </x:c>
      <x:c t="n" s="0">
        <x:v>30.73444</x:v>
      </x:c>
      <x:c t="n" s="0">
        <x:v>30.29781</x:v>
      </x:c>
      <x:c t="n" s="0">
        <x:v>30.72979</x:v>
      </x:c>
      <x:c t="n" s="0">
        <x:v>31.80126</x:v>
      </x:c>
      <x:c t="n" s="0">
        <x:v>37.4272</x:v>
      </x:c>
      <x:c t="n" s="0">
        <x:v>38.59657</x:v>
      </x:c>
      <x:c t="n" s="0">
        <x:v>33.43911</x:v>
      </x:c>
      <x:c t="n" s="0">
        <x:v>34.75481</x:v>
      </x:c>
      <x:c t="n" s="0">
        <x:v>35.49569</x:v>
      </x:c>
      <x:c t="n" s="0">
        <x:v>33.11062</x:v>
      </x:c>
      <x:c t="n" s="0">
        <x:v>33.25678</x:v>
      </x:c>
      <x:c t="n" s="0">
        <x:v>32.39977</x:v>
      </x:c>
      <x:c t="n" s="0">
        <x:v>30.93866</x:v>
      </x:c>
      <x:c t="n" s="0">
        <x:v>26.83403</x:v>
      </x:c>
      <x:c t="n" s="0">
        <x:v>20.51445</x:v>
      </x:c>
      <x:c t="n" s="0">
        <x:v>12.30186</x:v>
      </x:c>
      <x:c t="n" s="0">
        <x:v>10.63973</x:v>
      </x:c>
      <x:c t="n" s="0">
        <x:v>7.943676</x:v>
      </x:c>
      <x:c t="n" s="0">
        <x:v>9.645203</x:v>
      </x:c>
      <x:c t="n" s="0">
        <x:v>4.30718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43948.9924305556</x:v>
      </x:c>
      <x:c t="n" s="7">
        <x:v>43948.9924305556</x:v>
      </x:c>
      <x:c t="n" s="0">
        <x:v>46.85285</x:v>
      </x:c>
      <x:c t="n" s="0">
        <x:v>54.20069</x:v>
      </x:c>
      <x:c t="n" s="0">
        <x:v>88.56556</x:v>
      </x:c>
      <x:c t="n" s="0">
        <x:v>89.87176</x:v>
      </x:c>
      <x:c t="n" s="0">
        <x:v>-6.937778</x:v>
      </x:c>
      <x:c t="n" s="0">
        <x:v>-12.9837</x:v>
      </x:c>
      <x:c t="n" s="0">
        <x:v>8.666705</x:v>
      </x:c>
      <x:c t="n" s="0">
        <x:v>16.02635</x:v>
      </x:c>
      <x:c t="n" s="0">
        <x:v>16.38207</x:v>
      </x:c>
      <x:c t="n" s="0">
        <x:v>7.805343</x:v>
      </x:c>
      <x:c t="n" s="0">
        <x:v>18.35171</x:v>
      </x:c>
      <x:c t="n" s="0">
        <x:v>14.95301</x:v>
      </x:c>
      <x:c t="n" s="0">
        <x:v>14.9146</x:v>
      </x:c>
      <x:c t="n" s="0">
        <x:v>19.0421</x:v>
      </x:c>
      <x:c t="n" s="0">
        <x:v>21.84863</x:v>
      </x:c>
      <x:c t="n" s="0">
        <x:v>22.575</x:v>
      </x:c>
      <x:c t="n" s="0">
        <x:v>26.0564</x:v>
      </x:c>
      <x:c t="n" s="0">
        <x:v>27.28461</x:v>
      </x:c>
      <x:c t="n" s="0">
        <x:v>26.21381</x:v>
      </x:c>
      <x:c t="n" s="0">
        <x:v>27.85606</x:v>
      </x:c>
      <x:c t="n" s="0">
        <x:v>31.09257</x:v>
      </x:c>
      <x:c t="n" s="0">
        <x:v>30.96185</x:v>
      </x:c>
      <x:c t="n" s="0">
        <x:v>33.13736</x:v>
      </x:c>
      <x:c t="n" s="0">
        <x:v>34.31964</x:v>
      </x:c>
      <x:c t="n" s="0">
        <x:v>37.98751</x:v>
      </x:c>
      <x:c t="n" s="0">
        <x:v>37.80212</x:v>
      </x:c>
      <x:c t="n" s="0">
        <x:v>36.56621</x:v>
      </x:c>
      <x:c t="n" s="0">
        <x:v>36.98749</x:v>
      </x:c>
      <x:c t="n" s="0">
        <x:v>37.39097</x:v>
      </x:c>
      <x:c t="n" s="0">
        <x:v>35.26636</x:v>
      </x:c>
      <x:c t="n" s="0">
        <x:v>34.38152</x:v>
      </x:c>
      <x:c t="n" s="0">
        <x:v>31.89092</x:v>
      </x:c>
      <x:c t="n" s="0">
        <x:v>29.59562</x:v>
      </x:c>
      <x:c t="n" s="0">
        <x:v>26.55981</x:v>
      </x:c>
      <x:c t="n" s="0">
        <x:v>20.63433</x:v>
      </x:c>
      <x:c t="n" s="0">
        <x:v>14.36012</x:v>
      </x:c>
      <x:c t="n" s="0">
        <x:v>13.34225</x:v>
      </x:c>
      <x:c t="n" s="0">
        <x:v>6.537257</x:v>
      </x:c>
      <x:c t="n" s="0">
        <x:v>9.419593</x:v>
      </x:c>
      <x:c t="n" s="0">
        <x:v>4.176646</x:v>
      </x:c>
      <x:c t="n" s="0">
        <x:v>-8.22205</x:v>
      </x:c>
      <x:c t="n" s="0">
        <x:v>-18.59536</x:v>
      </x:c>
      <x:c t="n" s="0">
        <x:v>7.448685</x:v>
      </x:c>
      <x:c t="n" s="0">
        <x:v>15.99847</x:v>
      </x:c>
      <x:c t="n" s="0">
        <x:v>14.39466</x:v>
      </x:c>
      <x:c t="n" s="0">
        <x:v>0.2589945</x:v>
      </x:c>
      <x:c t="n" s="0">
        <x:v>19.13929</x:v>
      </x:c>
      <x:c t="n" s="0">
        <x:v>7.869305</x:v>
      </x:c>
      <x:c t="n" s="0">
        <x:v>14.35067</x:v>
      </x:c>
      <x:c t="n" s="0">
        <x:v>22.42662</x:v>
      </x:c>
      <x:c t="n" s="0">
        <x:v>24.58967</x:v>
      </x:c>
      <x:c t="n" s="0">
        <x:v>15.12494</x:v>
      </x:c>
      <x:c t="n" s="0">
        <x:v>26.37089</x:v>
      </x:c>
      <x:c t="n" s="0">
        <x:v>27.50468</x:v>
      </x:c>
      <x:c t="n" s="0">
        <x:v>29.94567</x:v>
      </x:c>
      <x:c t="n" s="0">
        <x:v>27.24183</x:v>
      </x:c>
      <x:c t="n" s="0">
        <x:v>34.99854</x:v>
      </x:c>
      <x:c t="n" s="0">
        <x:v>31.48098</x:v>
      </x:c>
      <x:c t="n" s="0">
        <x:v>28.25085</x:v>
      </x:c>
      <x:c t="n" s="0">
        <x:v>32.72475</x:v>
      </x:c>
      <x:c t="n" s="0">
        <x:v>34.61351</x:v>
      </x:c>
      <x:c t="n" s="0">
        <x:v>33.86115</x:v>
      </x:c>
      <x:c t="n" s="0">
        <x:v>38.365</x:v>
      </x:c>
      <x:c t="n" s="0">
        <x:v>35.00423</x:v>
      </x:c>
      <x:c t="n" s="0">
        <x:v>38.61476</x:v>
      </x:c>
      <x:c t="n" s="0">
        <x:v>34.9039</x:v>
      </x:c>
      <x:c t="n" s="0">
        <x:v>32.35234</x:v>
      </x:c>
      <x:c t="n" s="0">
        <x:v>30.02032</x:v>
      </x:c>
      <x:c t="n" s="0">
        <x:v>28.34125</x:v>
      </x:c>
      <x:c t="n" s="0">
        <x:v>27.20669</x:v>
      </x:c>
      <x:c t="n" s="0">
        <x:v>20.85487</x:v>
      </x:c>
      <x:c t="n" s="0">
        <x:v>11.74875</x:v>
      </x:c>
      <x:c t="n" s="0">
        <x:v>8.847898</x:v>
      </x:c>
      <x:c t="n" s="0">
        <x:v>6.958888</x:v>
      </x:c>
      <x:c t="n" s="0">
        <x:v>9.83888</x:v>
      </x:c>
      <x:c t="n" s="0">
        <x:v>4.42166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43948.9924305556</x:v>
      </x:c>
      <x:c t="n" s="7">
        <x:v>43948.9924305556</x:v>
      </x:c>
      <x:c t="n" s="0">
        <x:v>46.30976</x:v>
      </x:c>
      <x:c t="n" s="0">
        <x:v>54.20069</x:v>
      </x:c>
      <x:c t="n" s="0">
        <x:v>84.02403</x:v>
      </x:c>
      <x:c t="n" s="0">
        <x:v>87.04822</x:v>
      </x:c>
      <x:c t="n" s="0">
        <x:v>-7.103192</x:v>
      </x:c>
      <x:c t="n" s="0">
        <x:v>-13.46978</x:v>
      </x:c>
      <x:c t="n" s="0">
        <x:v>8.508824</x:v>
      </x:c>
      <x:c t="n" s="0">
        <x:v>16.02229</x:v>
      </x:c>
      <x:c t="n" s="0">
        <x:v>16.08562</x:v>
      </x:c>
      <x:c t="n" s="0">
        <x:v>7.248724</x:v>
      </x:c>
      <x:c t="n" s="0">
        <x:v>18.47596</x:v>
      </x:c>
      <x:c t="n" s="0">
        <x:v>14.41062</x:v>
      </x:c>
      <x:c t="n" s="0">
        <x:v>15.11305</x:v>
      </x:c>
      <x:c t="n" s="0">
        <x:v>19.7323</x:v>
      </x:c>
      <x:c t="n" s="0">
        <x:v>22.37278</x:v>
      </x:c>
      <x:c t="n" s="0">
        <x:v>22.02122</x:v>
      </x:c>
      <x:c t="n" s="0">
        <x:v>26.10375</x:v>
      </x:c>
      <x:c t="n" s="0">
        <x:v>26.78476</x:v>
      </x:c>
      <x:c t="n" s="0">
        <x:v>26.04384</x:v>
      </x:c>
      <x:c t="n" s="0">
        <x:v>27.93788</x:v>
      </x:c>
      <x:c t="n" s="0">
        <x:v>30.91228</x:v>
      </x:c>
      <x:c t="n" s="0">
        <x:v>30.8938</x:v>
      </x:c>
      <x:c t="n" s="0">
        <x:v>32.83297</x:v>
      </x:c>
      <x:c t="n" s="0">
        <x:v>34.79416</x:v>
      </x:c>
      <x:c t="n" s="0">
        <x:v>37.61402</x:v>
      </x:c>
      <x:c t="n" s="0">
        <x:v>37.25683</x:v>
      </x:c>
      <x:c t="n" s="0">
        <x:v>36.7624</x:v>
      </x:c>
      <x:c t="n" s="0">
        <x:v>37.39331</x:v>
      </x:c>
      <x:c t="n" s="0">
        <x:v>37.17352</x:v>
      </x:c>
      <x:c t="n" s="0">
        <x:v>35.29576</x:v>
      </x:c>
      <x:c t="n" s="0">
        <x:v>34.20588</x:v>
      </x:c>
      <x:c t="n" s="0">
        <x:v>31.66612</x:v>
      </x:c>
      <x:c t="n" s="0">
        <x:v>29.67319</x:v>
      </x:c>
      <x:c t="n" s="0">
        <x:v>26.88166</x:v>
      </x:c>
      <x:c t="n" s="0">
        <x:v>20.73404</x:v>
      </x:c>
      <x:c t="n" s="0">
        <x:v>13.96251</x:v>
      </x:c>
      <x:c t="n" s="0">
        <x:v>12.98869</x:v>
      </x:c>
      <x:c t="n" s="0">
        <x:v>6.305842</x:v>
      </x:c>
      <x:c t="n" s="0">
        <x:v>9.882836</x:v>
      </x:c>
      <x:c t="n" s="0">
        <x:v>4.311117</x:v>
      </x:c>
      <x:c t="n" s="0">
        <x:v>-8.22205</x:v>
      </x:c>
      <x:c t="n" s="0">
        <x:v>-18.59536</x:v>
      </x:c>
      <x:c t="n" s="0">
        <x:v>7.448685</x:v>
      </x:c>
      <x:c t="n" s="0">
        <x:v>15.99847</x:v>
      </x:c>
      <x:c t="n" s="0">
        <x:v>13.12856</x:v>
      </x:c>
      <x:c t="n" s="0">
        <x:v>0.2589945</x:v>
      </x:c>
      <x:c t="n" s="0">
        <x:v>19.13929</x:v>
      </x:c>
      <x:c t="n" s="0">
        <x:v>7.869305</x:v>
      </x:c>
      <x:c t="n" s="0">
        <x:v>16.12133</x:v>
      </x:c>
      <x:c t="n" s="0">
        <x:v>22.35428</x:v>
      </x:c>
      <x:c t="n" s="0">
        <x:v>24.58729</x:v>
      </x:c>
      <x:c t="n" s="0">
        <x:v>16.1417</x:v>
      </x:c>
      <x:c t="n" s="0">
        <x:v>25.85761</x:v>
      </x:c>
      <x:c t="n" s="0">
        <x:v>21.35385</x:v>
      </x:c>
      <x:c t="n" s="0">
        <x:v>19.96024</x:v>
      </x:c>
      <x:c t="n" s="0">
        <x:v>28.54</x:v>
      </x:c>
      <x:c t="n" s="0">
        <x:v>28.57662</x:v>
      </x:c>
      <x:c t="n" s="0">
        <x:v>30.49985</x:v>
      </x:c>
      <x:c t="n" s="0">
        <x:v>33.65345</x:v>
      </x:c>
      <x:c t="n" s="0">
        <x:v>36.95013</x:v>
      </x:c>
      <x:c t="n" s="0">
        <x:v>35.07385</x:v>
      </x:c>
      <x:c t="n" s="0">
        <x:v>28.42819</x:v>
      </x:c>
      <x:c t="n" s="0">
        <x:v>35.82724</x:v>
      </x:c>
      <x:c t="n" s="0">
        <x:v>38.27144</x:v>
      </x:c>
      <x:c t="n" s="0">
        <x:v>36.83579</x:v>
      </x:c>
      <x:c t="n" s="0">
        <x:v>34.45261</x:v>
      </x:c>
      <x:c t="n" s="0">
        <x:v>32.93904</x:v>
      </x:c>
      <x:c t="n" s="0">
        <x:v>30.25549</x:v>
      </x:c>
      <x:c t="n" s="0">
        <x:v>30.19199</x:v>
      </x:c>
      <x:c t="n" s="0">
        <x:v>28.4206</x:v>
      </x:c>
      <x:c t="n" s="0">
        <x:v>21.85372</x:v>
      </x:c>
      <x:c t="n" s="0">
        <x:v>10.87256</x:v>
      </x:c>
      <x:c t="n" s="0">
        <x:v>10.20728</x:v>
      </x:c>
      <x:c t="n" s="0">
        <x:v>4.502192</x:v>
      </x:c>
      <x:c t="n" s="0">
        <x:v>11.34229</x:v>
      </x:c>
      <x:c t="n" s="0">
        <x:v>4.509695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43948.9924305556</x:v>
      </x:c>
      <x:c t="n" s="7">
        <x:v>43948.9924305556</x:v>
      </x:c>
      <x:c t="n" s="0">
        <x:v>46.11769</x:v>
      </x:c>
      <x:c t="n" s="0">
        <x:v>54.20069</x:v>
      </x:c>
      <x:c t="n" s="0">
        <x:v>74.02097</x:v>
      </x:c>
      <x:c t="n" s="0">
        <x:v>79.89072</x:v>
      </x:c>
      <x:c t="n" s="0">
        <x:v>-7.249627</x:v>
      </x:c>
      <x:c t="n" s="0">
        <x:v>-13.93285</x:v>
      </x:c>
      <x:c t="n" s="0">
        <x:v>8.369292</x:v>
      </x:c>
      <x:c t="n" s="0">
        <x:v>16.01883</x:v>
      </x:c>
      <x:c t="n" s="0">
        <x:v>15.64203</x:v>
      </x:c>
      <x:c t="n" s="0">
        <x:v>6.709407</x:v>
      </x:c>
      <x:c t="n" s="0">
        <x:v>18.57934</x:v>
      </x:c>
      <x:c t="n" s="0">
        <x:v>14.00496</x:v>
      </x:c>
      <x:c t="n" s="0">
        <x:v>15.27564</x:v>
      </x:c>
      <x:c t="n" s="0">
        <x:v>20.12165</x:v>
      </x:c>
      <x:c t="n" s="0">
        <x:v>22.77522</x:v>
      </x:c>
      <x:c t="n" s="0">
        <x:v>21.75004</x:v>
      </x:c>
      <x:c t="n" s="0">
        <x:v>25.83523</x:v>
      </x:c>
      <x:c t="n" s="0">
        <x:v>26.46532</x:v>
      </x:c>
      <x:c t="n" s="0">
        <x:v>25.95071</x:v>
      </x:c>
      <x:c t="n" s="0">
        <x:v>28.4109</x:v>
      </x:c>
      <x:c t="n" s="0">
        <x:v>30.51372</x:v>
      </x:c>
      <x:c t="n" s="0">
        <x:v>31.20142</x:v>
      </x:c>
      <x:c t="n" s="0">
        <x:v>33.79264</x:v>
      </x:c>
      <x:c t="n" s="0">
        <x:v>34.47346</x:v>
      </x:c>
      <x:c t="n" s="0">
        <x:v>37.34858</x:v>
      </x:c>
      <x:c t="n" s="0">
        <x:v>37.6115</x:v>
      </x:c>
      <x:c t="n" s="0">
        <x:v>36.55981</x:v>
      </x:c>
      <x:c t="n" s="0">
        <x:v>37.07653</x:v>
      </x:c>
      <x:c t="n" s="0">
        <x:v>37.10662</x:v>
      </x:c>
      <x:c t="n" s="0">
        <x:v>35.52569</x:v>
      </x:c>
      <x:c t="n" s="0">
        <x:v>33.95239</x:v>
      </x:c>
      <x:c t="n" s="0">
        <x:v>31.66724</x:v>
      </x:c>
      <x:c t="n" s="0">
        <x:v>29.7101</x:v>
      </x:c>
      <x:c t="n" s="0">
        <x:v>26.77248</x:v>
      </x:c>
      <x:c t="n" s="0">
        <x:v>21.20371</x:v>
      </x:c>
      <x:c t="n" s="0">
        <x:v>13.93477</x:v>
      </x:c>
      <x:c t="n" s="0">
        <x:v>12.69531</x:v>
      </x:c>
      <x:c t="n" s="0">
        <x:v>6.170655</x:v>
      </x:c>
      <x:c t="n" s="0">
        <x:v>9.757469</x:v>
      </x:c>
      <x:c t="n" s="0">
        <x:v>4.652232</x:v>
      </x:c>
      <x:c t="n" s="0">
        <x:v>-8.22205</x:v>
      </x:c>
      <x:c t="n" s="0">
        <x:v>-18.59536</x:v>
      </x:c>
      <x:c t="n" s="0">
        <x:v>7.448685</x:v>
      </x:c>
      <x:c t="n" s="0">
        <x:v>15.99847</x:v>
      </x:c>
      <x:c t="n" s="0">
        <x:v>11.33402</x:v>
      </x:c>
      <x:c t="n" s="0">
        <x:v>0.2589945</x:v>
      </x:c>
      <x:c t="n" s="0">
        <x:v>19.13929</x:v>
      </x:c>
      <x:c t="n" s="0">
        <x:v>11.29016</x:v>
      </x:c>
      <x:c t="n" s="0">
        <x:v>16.12133</x:v>
      </x:c>
      <x:c t="n" s="0">
        <x:v>21.81103</x:v>
      </x:c>
      <x:c t="n" s="0">
        <x:v>24.58729</x:v>
      </x:c>
      <x:c t="n" s="0">
        <x:v>20.05302</x:v>
      </x:c>
      <x:c t="n" s="0">
        <x:v>23.8069</x:v>
      </x:c>
      <x:c t="n" s="0">
        <x:v>24.90168</x:v>
      </x:c>
      <x:c t="n" s="0">
        <x:v>27.48694</x:v>
      </x:c>
      <x:c t="n" s="0">
        <x:v>30.91592</x:v>
      </x:c>
      <x:c t="n" s="0">
        <x:v>28.33528</x:v>
      </x:c>
      <x:c t="n" s="0">
        <x:v>33.93106</x:v>
      </x:c>
      <x:c t="n" s="0">
        <x:v>36.29555</x:v>
      </x:c>
      <x:c t="n" s="0">
        <x:v>30.59426</x:v>
      </x:c>
      <x:c t="n" s="0">
        <x:v>35.76747</x:v>
      </x:c>
      <x:c t="n" s="0">
        <x:v>40.63182</x:v>
      </x:c>
      <x:c t="n" s="0">
        <x:v>35.45992</x:v>
      </x:c>
      <x:c t="n" s="0">
        <x:v>34.02351</x:v>
      </x:c>
      <x:c t="n" s="0">
        <x:v>35.57187</x:v>
      </x:c>
      <x:c t="n" s="0">
        <x:v>36.48091</x:v>
      </x:c>
      <x:c t="n" s="0">
        <x:v>33.69935</x:v>
      </x:c>
      <x:c t="n" s="0">
        <x:v>31.89963</x:v>
      </x:c>
      <x:c t="n" s="0">
        <x:v>30.96176</x:v>
      </x:c>
      <x:c t="n" s="0">
        <x:v>27.75075</x:v>
      </x:c>
      <x:c t="n" s="0">
        <x:v>23.57018</x:v>
      </x:c>
      <x:c t="n" s="0">
        <x:v>13.68128</x:v>
      </x:c>
      <x:c t="n" s="0">
        <x:v>10.17162</x:v>
      </x:c>
      <x:c t="n" s="0">
        <x:v>5.489082</x:v>
      </x:c>
      <x:c t="n" s="0">
        <x:v>9.808996</x:v>
      </x:c>
      <x:c t="n" s="0">
        <x:v>6.579759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43948.9924305556</x:v>
      </x:c>
      <x:c t="n" s="7">
        <x:v>43948.9924305556</x:v>
      </x:c>
      <x:c t="n" s="0">
        <x:v>47.35285</x:v>
      </x:c>
      <x:c t="n" s="0">
        <x:v>54.20069</x:v>
      </x:c>
      <x:c t="n" s="0">
        <x:v>83.14743</x:v>
      </x:c>
      <x:c t="n" s="0">
        <x:v>85.65509</x:v>
      </x:c>
      <x:c t="n" s="0">
        <x:v>-7.378716</x:v>
      </x:c>
      <x:c t="n" s="0">
        <x:v>-14.37161</x:v>
      </x:c>
      <x:c t="n" s="0">
        <x:v>8.246473</x:v>
      </x:c>
      <x:c t="n" s="0">
        <x:v>16.01586</x:v>
      </x:c>
      <x:c t="n" s="0">
        <x:v>15.22365</x:v>
      </x:c>
      <x:c t="n" s="0">
        <x:v>6.189031</x:v>
      </x:c>
      <x:c t="n" s="0">
        <x:v>18.39816</x:v>
      </x:c>
      <x:c t="n" s="0">
        <x:v>13.81727</x:v>
      </x:c>
      <x:c t="n" s="0">
        <x:v>15.40984</x:v>
      </x:c>
      <x:c t="n" s="0">
        <x:v>20.4131</x:v>
      </x:c>
      <x:c t="n" s="0">
        <x:v>23.09166</x:v>
      </x:c>
      <x:c t="n" s="0">
        <x:v>21.53999</x:v>
      </x:c>
      <x:c t="n" s="0">
        <x:v>25.59198</x:v>
      </x:c>
      <x:c t="n" s="0">
        <x:v>26.42156</x:v>
      </x:c>
      <x:c t="n" s="0">
        <x:v>26.86078</x:v>
      </x:c>
      <x:c t="n" s="0">
        <x:v>28.91986</x:v>
      </x:c>
      <x:c t="n" s="0">
        <x:v>30.40623</x:v>
      </x:c>
      <x:c t="n" s="0">
        <x:v>31.8523</x:v>
      </x:c>
      <x:c t="n" s="0">
        <x:v>33.5865</x:v>
      </x:c>
      <x:c t="n" s="0">
        <x:v>34.37527</x:v>
      </x:c>
      <x:c t="n" s="0">
        <x:v>37.49031</x:v>
      </x:c>
      <x:c t="n" s="0">
        <x:v>37.99425</x:v>
      </x:c>
      <x:c t="n" s="0">
        <x:v>36.23047</x:v>
      </x:c>
      <x:c t="n" s="0">
        <x:v>36.66239</x:v>
      </x:c>
      <x:c t="n" s="0">
        <x:v>37.04052</x:v>
      </x:c>
      <x:c t="n" s="0">
        <x:v>35.84243</x:v>
      </x:c>
      <x:c t="n" s="0">
        <x:v>34.57896</x:v>
      </x:c>
      <x:c t="n" s="0">
        <x:v>31.62257</x:v>
      </x:c>
      <x:c t="n" s="0">
        <x:v>29.66492</x:v>
      </x:c>
      <x:c t="n" s="0">
        <x:v>27.1997</x:v>
      </x:c>
      <x:c t="n" s="0">
        <x:v>21.64678</x:v>
      </x:c>
      <x:c t="n" s="0">
        <x:v>14.02127</x:v>
      </x:c>
      <x:c t="n" s="0">
        <x:v>12.40599</x:v>
      </x:c>
      <x:c t="n" s="0">
        <x:v>6.098347</x:v>
      </x:c>
      <x:c t="n" s="0">
        <x:v>9.805427</x:v>
      </x:c>
      <x:c t="n" s="0">
        <x:v>4.713824</x:v>
      </x:c>
      <x:c t="n" s="0">
        <x:v>-8.463669</x:v>
      </x:c>
      <x:c t="n" s="0">
        <x:v>-18.59536</x:v>
      </x:c>
      <x:c t="n" s="0">
        <x:v>7.448685</x:v>
      </x:c>
      <x:c t="n" s="0">
        <x:v>15.99847</x:v>
      </x:c>
      <x:c t="n" s="0">
        <x:v>11.33402</x:v>
      </x:c>
      <x:c t="n" s="0">
        <x:v>1.365512</x:v>
      </x:c>
      <x:c t="n" s="0">
        <x:v>16.13624</x:v>
      </x:c>
      <x:c t="n" s="0">
        <x:v>12.51907</x:v>
      </x:c>
      <x:c t="n" s="0">
        <x:v>16.08696</x:v>
      </x:c>
      <x:c t="n" s="0">
        <x:v>21.81103</x:v>
      </x:c>
      <x:c t="n" s="0">
        <x:v>25.05959</x:v>
      </x:c>
      <x:c t="n" s="0">
        <x:v>20.05302</x:v>
      </x:c>
      <x:c t="n" s="0">
        <x:v>25.79629</x:v>
      </x:c>
      <x:c t="n" s="0">
        <x:v>26.15625</x:v>
      </x:c>
      <x:c t="n" s="0">
        <x:v>29.72757</x:v>
      </x:c>
      <x:c t="n" s="0">
        <x:v>31.1466</x:v>
      </x:c>
      <x:c t="n" s="0">
        <x:v>29.29895</x:v>
      </x:c>
      <x:c t="n" s="0">
        <x:v>33.89881</x:v>
      </x:c>
      <x:c t="n" s="0">
        <x:v>32.77342</x:v>
      </x:c>
      <x:c t="n" s="0">
        <x:v>32.77813</x:v>
      </x:c>
      <x:c t="n" s="0">
        <x:v>37.29847</x:v>
      </x:c>
      <x:c t="n" s="0">
        <x:v>38.61596</x:v>
      </x:c>
      <x:c t="n" s="0">
        <x:v>33.62875</x:v>
      </x:c>
      <x:c t="n" s="0">
        <x:v>33.30799</x:v>
      </x:c>
      <x:c t="n" s="0">
        <x:v>38.36206</x:v>
      </x:c>
      <x:c t="n" s="0">
        <x:v>38.34574</x:v>
      </x:c>
      <x:c t="n" s="0">
        <x:v>37.21858</x:v>
      </x:c>
      <x:c t="n" s="0">
        <x:v>32.23781</x:v>
      </x:c>
      <x:c t="n" s="0">
        <x:v>28.32074</x:v>
      </x:c>
      <x:c t="n" s="0">
        <x:v>28.79929</x:v>
      </x:c>
      <x:c t="n" s="0">
        <x:v>23.37771</x:v>
      </x:c>
      <x:c t="n" s="0">
        <x:v>14.32559</x:v>
      </x:c>
      <x:c t="n" s="0">
        <x:v>10.8497</x:v>
      </x:c>
      <x:c t="n" s="0">
        <x:v>5.649848</x:v>
      </x:c>
      <x:c t="n" s="0">
        <x:v>9.870463</x:v>
      </x:c>
      <x:c t="n" s="0">
        <x:v>4.856781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43948.9924305556</x:v>
      </x:c>
      <x:c t="n" s="7">
        <x:v>43948.9924305556</x:v>
      </x:c>
      <x:c t="n" s="0">
        <x:v>46.25292</x:v>
      </x:c>
      <x:c t="n" s="0">
        <x:v>54.20069</x:v>
      </x:c>
      <x:c t="n" s="0">
        <x:v>88.66494</x:v>
      </x:c>
      <x:c t="n" s="0">
        <x:v>89.80683</x:v>
      </x:c>
      <x:c t="n" s="0">
        <x:v>-7.70204</x:v>
      </x:c>
      <x:c t="n" s="0">
        <x:v>-14.78496</x:v>
      </x:c>
      <x:c t="n" s="0">
        <x:v>8.138761</x:v>
      </x:c>
      <x:c t="n" s="0">
        <x:v>16.01332</x:v>
      </x:c>
      <x:c t="n" s="0">
        <x:v>14.83137</x:v>
      </x:c>
      <x:c t="n" s="0">
        <x:v>6.046485</x:v>
      </x:c>
      <x:c t="n" s="0">
        <x:v>18.07547</x:v>
      </x:c>
      <x:c t="n" s="0">
        <x:v>13.65029</x:v>
      </x:c>
      <x:c t="n" s="0">
        <x:v>15.48051</x:v>
      </x:c>
      <x:c t="n" s="0">
        <x:v>20.6474</x:v>
      </x:c>
      <x:c t="n" s="0">
        <x:v>23.98106</x:v>
      </x:c>
      <x:c t="n" s="0">
        <x:v>21.94122</x:v>
      </x:c>
      <x:c t="n" s="0">
        <x:v>26.88958</x:v>
      </x:c>
      <x:c t="n" s="0">
        <x:v>26.75334</x:v>
      </x:c>
      <x:c t="n" s="0">
        <x:v>26.7951</x:v>
      </x:c>
      <x:c t="n" s="0">
        <x:v>28.84764</x:v>
      </x:c>
      <x:c t="n" s="0">
        <x:v>31.20961</x:v>
      </x:c>
      <x:c t="n" s="0">
        <x:v>32.11314</x:v>
      </x:c>
      <x:c t="n" s="0">
        <x:v>33.20464</x:v>
      </x:c>
      <x:c t="n" s="0">
        <x:v>34.28842</x:v>
      </x:c>
      <x:c t="n" s="0">
        <x:v>37.53007</x:v>
      </x:c>
      <x:c t="n" s="0">
        <x:v>38.0887</x:v>
      </x:c>
      <x:c t="n" s="0">
        <x:v>35.92136</x:v>
      </x:c>
      <x:c t="n" s="0">
        <x:v>36.46487</x:v>
      </x:c>
      <x:c t="n" s="0">
        <x:v>37.88282</x:v>
      </x:c>
      <x:c t="n" s="0">
        <x:v>35.89959</x:v>
      </x:c>
      <x:c t="n" s="0">
        <x:v>34.66293</x:v>
      </x:c>
      <x:c t="n" s="0">
        <x:v>31.85273</x:v>
      </x:c>
      <x:c t="n" s="0">
        <x:v>29.47428</x:v>
      </x:c>
      <x:c t="n" s="0">
        <x:v>27.32001</x:v>
      </x:c>
      <x:c t="n" s="0">
        <x:v>21.58869</x:v>
      </x:c>
      <x:c t="n" s="0">
        <x:v>13.86561</x:v>
      </x:c>
      <x:c t="n" s="0">
        <x:v>12.04796</x:v>
      </x:c>
      <x:c t="n" s="0">
        <x:v>6.156833</x:v>
      </x:c>
      <x:c t="n" s="0">
        <x:v>9.975986</x:v>
      </x:c>
      <x:c t="n" s="0">
        <x:v>4.788161</x:v>
      </x:c>
      <x:c t="n" s="0">
        <x:v>-10.68564</x:v>
      </x:c>
      <x:c t="n" s="0">
        <x:v>-18.59536</x:v>
      </x:c>
      <x:c t="n" s="0">
        <x:v>7.448685</x:v>
      </x:c>
      <x:c t="n" s="0">
        <x:v>15.99847</x:v>
      </x:c>
      <x:c t="n" s="0">
        <x:v>11.33402</x:v>
      </x:c>
      <x:c t="n" s="0">
        <x:v>5.472304</x:v>
      </x:c>
      <x:c t="n" s="0">
        <x:v>15.46918</x:v>
      </x:c>
      <x:c t="n" s="0">
        <x:v>12.51907</x:v>
      </x:c>
      <x:c t="n" s="0">
        <x:v>15.83846</x:v>
      </x:c>
      <x:c t="n" s="0">
        <x:v>21.81103</x:v>
      </x:c>
      <x:c t="n" s="0">
        <x:v>27.41823</x:v>
      </x:c>
      <x:c t="n" s="0">
        <x:v>26.83046</x:v>
      </x:c>
      <x:c t="n" s="0">
        <x:v>31.32601</x:v>
      </x:c>
      <x:c t="n" s="0">
        <x:v>28.87918</x:v>
      </x:c>
      <x:c t="n" s="0">
        <x:v>25.53959</x:v>
      </x:c>
      <x:c t="n" s="0">
        <x:v>26.20098</x:v>
      </x:c>
      <x:c t="n" s="0">
        <x:v>35.40979</x:v>
      </x:c>
      <x:c t="n" s="0">
        <x:v>32.06981</x:v>
      </x:c>
      <x:c t="n" s="0">
        <x:v>26.78985</x:v>
      </x:c>
      <x:c t="n" s="0">
        <x:v>34.26026</x:v>
      </x:c>
      <x:c t="n" s="0">
        <x:v>38.36827</x:v>
      </x:c>
      <x:c t="n" s="0">
        <x:v>38.25216</x:v>
      </x:c>
      <x:c t="n" s="0">
        <x:v>32.94154</x:v>
      </x:c>
      <x:c t="n" s="0">
        <x:v>35.6344</x:v>
      </x:c>
      <x:c t="n" s="0">
        <x:v>40.38205</x:v>
      </x:c>
      <x:c t="n" s="0">
        <x:v>35.51473</x:v>
      </x:c>
      <x:c t="n" s="0">
        <x:v>35.0965</x:v>
      </x:c>
      <x:c t="n" s="0">
        <x:v>32.48537</x:v>
      </x:c>
      <x:c t="n" s="0">
        <x:v>28.29472</x:v>
      </x:c>
      <x:c t="n" s="0">
        <x:v>27.58269</x:v>
      </x:c>
      <x:c t="n" s="0">
        <x:v>21.16043</x:v>
      </x:c>
      <x:c t="n" s="0">
        <x:v>12.76455</x:v>
      </x:c>
      <x:c t="n" s="0">
        <x:v>8.177057</x:v>
      </x:c>
      <x:c t="n" s="0">
        <x:v>5.862854</x:v>
      </x:c>
      <x:c t="n" s="0">
        <x:v>10.50158</x:v>
      </x:c>
      <x:c t="n" s="0">
        <x:v>4.952628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43948.9924305556</x:v>
      </x:c>
      <x:c t="n" s="7">
        <x:v>43948.9924305556</x:v>
      </x:c>
      <x:c t="n" s="0">
        <x:v>46.78725</x:v>
      </x:c>
      <x:c t="n" s="0">
        <x:v>54.20069</x:v>
      </x:c>
      <x:c t="n" s="0">
        <x:v>88.10229</x:v>
      </x:c>
      <x:c t="n" s="0">
        <x:v>89.02625</x:v>
      </x:c>
      <x:c t="n" s="0">
        <x:v>-8.029084</x:v>
      </x:c>
      <x:c t="n" s="0">
        <x:v>-15.1721</x:v>
      </x:c>
      <x:c t="n" s="0">
        <x:v>7.958021</x:v>
      </x:c>
      <x:c t="n" s="0">
        <x:v>16.02308</x:v>
      </x:c>
      <x:c t="n" s="0">
        <x:v>14.4658</x:v>
      </x:c>
      <x:c t="n" s="0">
        <x:v>5.967254</x:v>
      </x:c>
      <x:c t="n" s="0">
        <x:v>17.77953</x:v>
      </x:c>
      <x:c t="n" s="0">
        <x:v>13.44662</x:v>
      </x:c>
      <x:c t="n" s="0">
        <x:v>15.53464</x:v>
      </x:c>
      <x:c t="n" s="0">
        <x:v>20.44084</x:v>
      </x:c>
      <x:c t="n" s="0">
        <x:v>24.68561</x:v>
      </x:c>
      <x:c t="n" s="0">
        <x:v>24.72073</x:v>
      </x:c>
      <x:c t="n" s="0">
        <x:v>27.89143</x:v>
      </x:c>
      <x:c t="n" s="0">
        <x:v>27.19885</x:v>
      </x:c>
      <x:c t="n" s="0">
        <x:v>26.56523</x:v>
      </x:c>
      <x:c t="n" s="0">
        <x:v>28.85895</x:v>
      </x:c>
      <x:c t="n" s="0">
        <x:v>31.67597</x:v>
      </x:c>
      <x:c t="n" s="0">
        <x:v>31.51513</x:v>
      </x:c>
      <x:c t="n" s="0">
        <x:v>32.71925</x:v>
      </x:c>
      <x:c t="n" s="0">
        <x:v>34.01218</x:v>
      </x:c>
      <x:c t="n" s="0">
        <x:v>37.27707</x:v>
      </x:c>
      <x:c t="n" s="0">
        <x:v>37.84327</x:v>
      </x:c>
      <x:c t="n" s="0">
        <x:v>35.90737</x:v>
      </x:c>
      <x:c t="n" s="0">
        <x:v>36.10545</x:v>
      </x:c>
      <x:c t="n" s="0">
        <x:v>37.75383</x:v>
      </x:c>
      <x:c t="n" s="0">
        <x:v>35.81199</x:v>
      </x:c>
      <x:c t="n" s="0">
        <x:v>34.75844</x:v>
      </x:c>
      <x:c t="n" s="0">
        <x:v>31.82176</x:v>
      </x:c>
      <x:c t="n" s="0">
        <x:v>29.17494</x:v>
      </x:c>
      <x:c t="n" s="0">
        <x:v>27.2277</x:v>
      </x:c>
      <x:c t="n" s="0">
        <x:v>21.50665</x:v>
      </x:c>
      <x:c t="n" s="0">
        <x:v>13.55101</x:v>
      </x:c>
      <x:c t="n" s="0">
        <x:v>11.6501</x:v>
      </x:c>
      <x:c t="n" s="0">
        <x:v>5.97946</x:v>
      </x:c>
      <x:c t="n" s="0">
        <x:v>10.06486</x:v>
      </x:c>
      <x:c t="n" s="0">
        <x:v>4.583526</x:v>
      </x:c>
      <x:c t="n" s="0">
        <x:v>-10.68564</x:v>
      </x:c>
      <x:c t="n" s="0">
        <x:v>-18.59536</x:v>
      </x:c>
      <x:c t="n" s="0">
        <x:v>5.944781</x:v>
      </x:c>
      <x:c t="n" s="0">
        <x:v>16.15049</x:v>
      </x:c>
      <x:c t="n" s="0">
        <x:v>11.33402</x:v>
      </x:c>
      <x:c t="n" s="0">
        <x:v>5.472304</x:v>
      </x:c>
      <x:c t="n" s="0">
        <x:v>15.46918</x:v>
      </x:c>
      <x:c t="n" s="0">
        <x:v>11.51196</x:v>
      </x:c>
      <x:c t="n" s="0">
        <x:v>15.83846</x:v>
      </x:c>
      <x:c t="n" s="0">
        <x:v>17.54259</x:v>
      </x:c>
      <x:c t="n" s="0">
        <x:v>27.41823</x:v>
      </x:c>
      <x:c t="n" s="0">
        <x:v>30.47904</x:v>
      </x:c>
      <x:c t="n" s="0">
        <x:v>31.32601</x:v>
      </x:c>
      <x:c t="n" s="0">
        <x:v>28.61186</x:v>
      </x:c>
      <x:c t="n" s="0">
        <x:v>24.24816</x:v>
      </x:c>
      <x:c t="n" s="0">
        <x:v>30.68111</x:v>
      </x:c>
      <x:c t="n" s="0">
        <x:v>32.06638</x:v>
      </x:c>
      <x:c t="n" s="0">
        <x:v>24.27495</x:v>
      </x:c>
      <x:c t="n" s="0">
        <x:v>28.96786</x:v>
      </x:c>
      <x:c t="n" s="0">
        <x:v>32.83523</x:v>
      </x:c>
      <x:c t="n" s="0">
        <x:v>35.36893</x:v>
      </x:c>
      <x:c t="n" s="0">
        <x:v>40.59532</x:v>
      </x:c>
      <x:c t="n" s="0">
        <x:v>37.14685</x:v>
      </x:c>
      <x:c t="n" s="0">
        <x:v>30.75139</x:v>
      </x:c>
      <x:c t="n" s="0">
        <x:v>36.07698</x:v>
      </x:c>
      <x:c t="n" s="0">
        <x:v>35.03044</x:v>
      </x:c>
      <x:c t="n" s="0">
        <x:v>34.36198</x:v>
      </x:c>
      <x:c t="n" s="0">
        <x:v>33.34119</x:v>
      </x:c>
      <x:c t="n" s="0">
        <x:v>28.33822</x:v>
      </x:c>
      <x:c t="n" s="0">
        <x:v>26.24237</x:v>
      </x:c>
      <x:c t="n" s="0">
        <x:v>20.70753</x:v>
      </x:c>
      <x:c t="n" s="0">
        <x:v>11.30844</x:v>
      </x:c>
      <x:c t="n" s="0">
        <x:v>7.426162</x:v>
      </x:c>
      <x:c t="n" s="0">
        <x:v>6.077013</x:v>
      </x:c>
      <x:c t="n" s="0">
        <x:v>10.62717</x:v>
      </x:c>
      <x:c t="n" s="0">
        <x:v>2.836384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43948.9924305556</x:v>
      </x:c>
      <x:c t="n" s="7">
        <x:v>43948.9924305556</x:v>
      </x:c>
      <x:c t="n" s="0">
        <x:v>49.43761</x:v>
      </x:c>
      <x:c t="n" s="0">
        <x:v>54.20069</x:v>
      </x:c>
      <x:c t="n" s="0">
        <x:v>93.86189</x:v>
      </x:c>
      <x:c t="n" s="0">
        <x:v>96.63422</x:v>
      </x:c>
      <x:c t="n" s="0">
        <x:v>-8.329323</x:v>
      </x:c>
      <x:c t="n" s="0">
        <x:v>-15.53244</x:v>
      </x:c>
      <x:c t="n" s="0">
        <x:v>7.538165</x:v>
      </x:c>
      <x:c t="n" s="0">
        <x:v>16.06421</x:v>
      </x:c>
      <x:c t="n" s="0">
        <x:v>14.12721</x:v>
      </x:c>
      <x:c t="n" s="0">
        <x:v>5.898426</x:v>
      </x:c>
      <x:c t="n" s="0">
        <x:v>17.50978</x:v>
      </x:c>
      <x:c t="n" s="0">
        <x:v>13.09921</x:v>
      </x:c>
      <x:c t="n" s="0">
        <x:v>15.21665</x:v>
      </x:c>
      <x:c t="n" s="0">
        <x:v>20.12062</x:v>
      </x:c>
      <x:c t="n" s="0">
        <x:v>25.20829</x:v>
      </x:c>
      <x:c t="n" s="0">
        <x:v>26.1935</x:v>
      </x:c>
      <x:c t="n" s="0">
        <x:v>28.77061</x:v>
      </x:c>
      <x:c t="n" s="0">
        <x:v>26.70004</x:v>
      </x:c>
      <x:c t="n" s="0">
        <x:v>26.15561</x:v>
      </x:c>
      <x:c t="n" s="0">
        <x:v>29.49845</x:v>
      </x:c>
      <x:c t="n" s="0">
        <x:v>31.76176</x:v>
      </x:c>
      <x:c t="n" s="0">
        <x:v>32.02116</x:v>
      </x:c>
      <x:c t="n" s="0">
        <x:v>33.24753</x:v>
      </x:c>
      <x:c t="n" s="0">
        <x:v>33.9943</x:v>
      </x:c>
      <x:c t="n" s="0">
        <x:v>37.25791</x:v>
      </x:c>
      <x:c t="n" s="0">
        <x:v>38.21294</x:v>
      </x:c>
      <x:c t="n" s="0">
        <x:v>36.00608</x:v>
      </x:c>
      <x:c t="n" s="0">
        <x:v>36.11649</x:v>
      </x:c>
      <x:c t="n" s="0">
        <x:v>37.43417</x:v>
      </x:c>
      <x:c t="n" s="0">
        <x:v>35.97587</x:v>
      </x:c>
      <x:c t="n" s="0">
        <x:v>34.86294</x:v>
      </x:c>
      <x:c t="n" s="0">
        <x:v>32.15523</x:v>
      </x:c>
      <x:c t="n" s="0">
        <x:v>29.37994</x:v>
      </x:c>
      <x:c t="n" s="0">
        <x:v>27.14641</x:v>
      </x:c>
      <x:c t="n" s="0">
        <x:v>21.30694</x:v>
      </x:c>
      <x:c t="n" s="0">
        <x:v>13.31091</x:v>
      </x:c>
      <x:c t="n" s="0">
        <x:v>11.23053</x:v>
      </x:c>
      <x:c t="n" s="0">
        <x:v>5.92135</x:v>
      </x:c>
      <x:c t="n" s="0">
        <x:v>10.00006</x:v>
      </x:c>
      <x:c t="n" s="0">
        <x:v>4.525324</x:v>
      </x:c>
      <x:c t="n" s="0">
        <x:v>-10.68564</x:v>
      </x:c>
      <x:c t="n" s="0">
        <x:v>-18.59536</x:v>
      </x:c>
      <x:c t="n" s="0">
        <x:v>3.625181</x:v>
      </x:c>
      <x:c t="n" s="0">
        <x:v>16.29737</x:v>
      </x:c>
      <x:c t="n" s="0">
        <x:v>11.33402</x:v>
      </x:c>
      <x:c t="n" s="0">
        <x:v>5.472304</x:v>
      </x:c>
      <x:c t="n" s="0">
        <x:v>15.46918</x:v>
      </x:c>
      <x:c t="n" s="0">
        <x:v>10.19847</x:v>
      </x:c>
      <x:c t="n" s="0">
        <x:v>9.846979</x:v>
      </x:c>
      <x:c t="n" s="0">
        <x:v>17.54259</x:v>
      </x:c>
      <x:c t="n" s="0">
        <x:v>27.41823</x:v>
      </x:c>
      <x:c t="n" s="0">
        <x:v>30.47904</x:v>
      </x:c>
      <x:c t="n" s="0">
        <x:v>32.17956</x:v>
      </x:c>
      <x:c t="n" s="0">
        <x:v>16.40995</x:v>
      </x:c>
      <x:c t="n" s="0">
        <x:v>22.15925</x:v>
      </x:c>
      <x:c t="n" s="0">
        <x:v>31.55616</x:v>
      </x:c>
      <x:c t="n" s="0">
        <x:v>32.16191</x:v>
      </x:c>
      <x:c t="n" s="0">
        <x:v>34.59116</x:v>
      </x:c>
      <x:c t="n" s="0">
        <x:v>37.3212</x:v>
      </x:c>
      <x:c t="n" s="0">
        <x:v>33.34182</x:v>
      </x:c>
      <x:c t="n" s="0">
        <x:v>37.40307</x:v>
      </x:c>
      <x:c t="n" s="0">
        <x:v>33.7161</x:v>
      </x:c>
      <x:c t="n" s="0">
        <x:v>35.13426</x:v>
      </x:c>
      <x:c t="n" s="0">
        <x:v>37.61991</x:v>
      </x:c>
      <x:c t="n" s="0">
        <x:v>34.31171</x:v>
      </x:c>
      <x:c t="n" s="0">
        <x:v>36.39099</x:v>
      </x:c>
      <x:c t="n" s="0">
        <x:v>36.01947</x:v>
      </x:c>
      <x:c t="n" s="0">
        <x:v>33.23288</x:v>
      </x:c>
      <x:c t="n" s="0">
        <x:v>29.55072</x:v>
      </x:c>
      <x:c t="n" s="0">
        <x:v>26.4418</x:v>
      </x:c>
      <x:c t="n" s="0">
        <x:v>20.30655</x:v>
      </x:c>
      <x:c t="n" s="0">
        <x:v>12.10065</x:v>
      </x:c>
      <x:c t="n" s="0">
        <x:v>7.87592</x:v>
      </x:c>
      <x:c t="n" s="0">
        <x:v>5.248398</x:v>
      </x:c>
      <x:c t="n" s="0">
        <x:v>9.686529</x:v>
      </x:c>
      <x:c t="n" s="0">
        <x:v>4.25875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43948.9924305556</x:v>
      </x:c>
      <x:c t="n" s="7">
        <x:v>43948.9924305556</x:v>
      </x:c>
      <x:c t="n" s="0">
        <x:v>49.2973</x:v>
      </x:c>
      <x:c t="n" s="0">
        <x:v>54.20069</x:v>
      </x:c>
      <x:c t="n" s="0">
        <x:v>90.98618</x:v>
      </x:c>
      <x:c t="n" s="0">
        <x:v>95.15024</x:v>
      </x:c>
      <x:c t="n" s="0">
        <x:v>-8.603264</x:v>
      </x:c>
      <x:c t="n" s="0">
        <x:v>-15.86576</x:v>
      </x:c>
      <x:c t="n" s="0">
        <x:v>7.144366</x:v>
      </x:c>
      <x:c t="n" s="0">
        <x:v>16.09904</x:v>
      </x:c>
      <x:c t="n" s="0">
        <x:v>13.81556</x:v>
      </x:c>
      <x:c t="n" s="0">
        <x:v>5.838768</x:v>
      </x:c>
      <x:c t="n" s="0">
        <x:v>17.26534</x:v>
      </x:c>
      <x:c t="n" s="0">
        <x:v>12.77879</x:v>
      </x:c>
      <x:c t="n" s="0">
        <x:v>14.53327</x:v>
      </x:c>
      <x:c t="n" s="0">
        <x:v>19.82711</x:v>
      </x:c>
      <x:c t="n" s="0">
        <x:v>25.33743</x:v>
      </x:c>
      <x:c t="n" s="0">
        <x:v>27.14735</x:v>
      </x:c>
      <x:c t="n" s="0">
        <x:v>29.5373</x:v>
      </x:c>
      <x:c t="n" s="0">
        <x:v>26.1345</x:v>
      </x:c>
      <x:c t="n" s="0">
        <x:v>25.65881</x:v>
      </x:c>
      <x:c t="n" s="0">
        <x:v>29.55819</x:v>
      </x:c>
      <x:c t="n" s="0">
        <x:v>31.37331</x:v>
      </x:c>
      <x:c t="n" s="0">
        <x:v>31.78218</x:v>
      </x:c>
      <x:c t="n" s="0">
        <x:v>34.09543</x:v>
      </x:c>
      <x:c t="n" s="0">
        <x:v>33.73591</x:v>
      </x:c>
      <x:c t="n" s="0">
        <x:v>37.59795</x:v>
      </x:c>
      <x:c t="n" s="0">
        <x:v>37.7975</x:v>
      </x:c>
      <x:c t="n" s="0">
        <x:v>35.91828</x:v>
      </x:c>
      <x:c t="n" s="0">
        <x:v>35.82122</x:v>
      </x:c>
      <x:c t="n" s="0">
        <x:v>37.25369</x:v>
      </x:c>
      <x:c t="n" s="0">
        <x:v>36.01525</x:v>
      </x:c>
      <x:c t="n" s="0">
        <x:v>34.73376</x:v>
      </x:c>
      <x:c t="n" s="0">
        <x:v>32.38427</x:v>
      </x:c>
      <x:c t="n" s="0">
        <x:v>29.43631</x:v>
      </x:c>
      <x:c t="n" s="0">
        <x:v>26.91574</x:v>
      </x:c>
      <x:c t="n" s="0">
        <x:v>21.15706</x:v>
      </x:c>
      <x:c t="n" s="0">
        <x:v>13.07211</x:v>
      </x:c>
      <x:c t="n" s="0">
        <x:v>10.86888</x:v>
      </x:c>
      <x:c t="n" s="0">
        <x:v>6.065789</x:v>
      </x:c>
      <x:c t="n" s="0">
        <x:v>10.00515</x:v>
      </x:c>
      <x:c t="n" s="0">
        <x:v>4.607345</x:v>
      </x:c>
      <x:c t="n" s="0">
        <x:v>-10.8822</x:v>
      </x:c>
      <x:c t="n" s="0">
        <x:v>-13.74809</x:v>
      </x:c>
      <x:c t="n" s="0">
        <x:v>3.625181</x:v>
      </x:c>
      <x:c t="n" s="0">
        <x:v>16.29737</x:v>
      </x:c>
      <x:c t="n" s="0">
        <x:v>10.45763</x:v>
      </x:c>
      <x:c t="n" s="0">
        <x:v>5.472304</x:v>
      </x:c>
      <x:c t="n" s="0">
        <x:v>14.66033</x:v>
      </x:c>
      <x:c t="n" s="0">
        <x:v>9.061585</x:v>
      </x:c>
      <x:c t="n" s="0">
        <x:v>-10.65444</x:v>
      </x:c>
      <x:c t="n" s="0">
        <x:v>17.88642</x:v>
      </x:c>
      <x:c t="n" s="0">
        <x:v>24.93169</x:v>
      </x:c>
      <x:c t="n" s="0">
        <x:v>29.74576</x:v>
      </x:c>
      <x:c t="n" s="0">
        <x:v>32.43048</x:v>
      </x:c>
      <x:c t="n" s="0">
        <x:v>21.32139</x:v>
      </x:c>
      <x:c t="n" s="0">
        <x:v>19.9243</x:v>
      </x:c>
      <x:c t="n" s="0">
        <x:v>29.14116</x:v>
      </x:c>
      <x:c t="n" s="0">
        <x:v>27.38284</x:v>
      </x:c>
      <x:c t="n" s="0">
        <x:v>28.33557</x:v>
      </x:c>
      <x:c t="n" s="0">
        <x:v>34.89692</x:v>
      </x:c>
      <x:c t="n" s="0">
        <x:v>33.10333</x:v>
      </x:c>
      <x:c t="n" s="0">
        <x:v>39.27303</x:v>
      </x:c>
      <x:c t="n" s="0">
        <x:v>33.43985</x:v>
      </x:c>
      <x:c t="n" s="0">
        <x:v>36.95547</x:v>
      </x:c>
      <x:c t="n" s="0">
        <x:v>32.54411</x:v>
      </x:c>
      <x:c t="n" s="0">
        <x:v>37.28879</x:v>
      </x:c>
      <x:c t="n" s="0">
        <x:v>36.32819</x:v>
      </x:c>
      <x:c t="n" s="0">
        <x:v>32.69046</x:v>
      </x:c>
      <x:c t="n" s="0">
        <x:v>33.67492</x:v>
      </x:c>
      <x:c t="n" s="0">
        <x:v>30.09499</x:v>
      </x:c>
      <x:c t="n" s="0">
        <x:v>25.67494</x:v>
      </x:c>
      <x:c t="n" s="0">
        <x:v>19.07329</x:v>
      </x:c>
      <x:c t="n" s="0">
        <x:v>11.27169</x:v>
      </x:c>
      <x:c t="n" s="0">
        <x:v>8.146942</x:v>
      </x:c>
      <x:c t="n" s="0">
        <x:v>6.105411</x:v>
      </x:c>
      <x:c t="n" s="0">
        <x:v>10.13299</x:v>
      </x:c>
      <x:c t="n" s="0">
        <x:v>5.219386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43948.9924305556</x:v>
      </x:c>
      <x:c t="n" s="7">
        <x:v>43948.9924305556</x:v>
      </x:c>
      <x:c t="n" s="0">
        <x:v>48.03612</x:v>
      </x:c>
      <x:c t="n" s="0">
        <x:v>54.20069</x:v>
      </x:c>
      <x:c t="n" s="0">
        <x:v>95.28142</x:v>
      </x:c>
      <x:c t="n" s="0">
        <x:v>95.87144</x:v>
      </x:c>
      <x:c t="n" s="0">
        <x:v>-8.925916</x:v>
      </x:c>
      <x:c t="n" s="0">
        <x:v>-13.90326</x:v>
      </x:c>
      <x:c t="n" s="0">
        <x:v>6.777246</x:v>
      </x:c>
      <x:c t="n" s="0">
        <x:v>16.12856</x:v>
      </x:c>
      <x:c t="n" s="0">
        <x:v>13.2416</x:v>
      </x:c>
      <x:c t="n" s="0">
        <x:v>5.787162</x:v>
      </x:c>
      <x:c t="n" s="0">
        <x:v>16.73449</x:v>
      </x:c>
      <x:c t="n" s="0">
        <x:v>12.12564</x:v>
      </x:c>
      <x:c t="n" s="0">
        <x:v>13.85022</x:v>
      </x:c>
      <x:c t="n" s="0">
        <x:v>19.68908</x:v>
      </x:c>
      <x:c t="n" s="0">
        <x:v>25.00041</x:v>
      </x:c>
      <x:c t="n" s="0">
        <x:v>27.02864</x:v>
      </x:c>
      <x:c t="n" s="0">
        <x:v>29.90027</x:v>
      </x:c>
      <x:c t="n" s="0">
        <x:v>25.94186</x:v>
      </x:c>
      <x:c t="n" s="0">
        <x:v>25.70942</x:v>
      </x:c>
      <x:c t="n" s="0">
        <x:v>29.20443</x:v>
      </x:c>
      <x:c t="n" s="0">
        <x:v>31.22478</x:v>
      </x:c>
      <x:c t="n" s="0">
        <x:v>31.22966</x:v>
      </x:c>
      <x:c t="n" s="0">
        <x:v>33.48665</x:v>
      </x:c>
      <x:c t="n" s="0">
        <x:v>33.61123</x:v>
      </x:c>
      <x:c t="n" s="0">
        <x:v>37.84494</x:v>
      </x:c>
      <x:c t="n" s="0">
        <x:v>37.82176</x:v>
      </x:c>
      <x:c t="n" s="0">
        <x:v>36.57899</x:v>
      </x:c>
      <x:c t="n" s="0">
        <x:v>35.74773</x:v>
      </x:c>
      <x:c t="n" s="0">
        <x:v>37.68813</x:v>
      </x:c>
      <x:c t="n" s="0">
        <x:v>36.2905</x:v>
      </x:c>
      <x:c t="n" s="0">
        <x:v>34.57133</x:v>
      </x:c>
      <x:c t="n" s="0">
        <x:v>32.40385</x:v>
      </x:c>
      <x:c t="n" s="0">
        <x:v>29.4791</x:v>
      </x:c>
      <x:c t="n" s="0">
        <x:v>27.12741</x:v>
      </x:c>
      <x:c t="n" s="0">
        <x:v>21.29067</x:v>
      </x:c>
      <x:c t="n" s="0">
        <x:v>13.22863</x:v>
      </x:c>
      <x:c t="n" s="0">
        <x:v>10.93111</x:v>
      </x:c>
      <x:c t="n" s="0">
        <x:v>6.080254</x:v>
      </x:c>
      <x:c t="n" s="0">
        <x:v>9.794035</x:v>
      </x:c>
      <x:c t="n" s="0">
        <x:v>4.659811</x:v>
      </x:c>
      <x:c t="n" s="0">
        <x:v>-11.53165</x:v>
      </x:c>
      <x:c t="n" s="0">
        <x:v>-8.951822</x:v>
      </x:c>
      <x:c t="n" s="0">
        <x:v>3.625181</x:v>
      </x:c>
      <x:c t="n" s="0">
        <x:v>16.29737</x:v>
      </x:c>
      <x:c t="n" s="0">
        <x:v>5.632192</x:v>
      </x:c>
      <x:c t="n" s="0">
        <x:v>5.472304</x:v>
      </x:c>
      <x:c t="n" s="0">
        <x:v>10.52448</x:v>
      </x:c>
      <x:c t="n" s="0">
        <x:v>-0.8400915</x:v>
      </x:c>
      <x:c t="n" s="0">
        <x:v>-10.65444</x:v>
      </x:c>
      <x:c t="n" s="0">
        <x:v>18.77965</x:v>
      </x:c>
      <x:c t="n" s="0">
        <x:v>22.22606</x:v>
      </x:c>
      <x:c t="n" s="0">
        <x:v>26.26045</x:v>
      </x:c>
      <x:c t="n" s="0">
        <x:v>30.97249</x:v>
      </x:c>
      <x:c t="n" s="0">
        <x:v>24.60266</x:v>
      </x:c>
      <x:c t="n" s="0">
        <x:v>27.58566</x:v>
      </x:c>
      <x:c t="n" s="0">
        <x:v>25.45442</x:v>
      </x:c>
      <x:c t="n" s="0">
        <x:v>29.6327</x:v>
      </x:c>
      <x:c t="n" s="0">
        <x:v>32.70777</x:v>
      </x:c>
      <x:c t="n" s="0">
        <x:v>25.25044</x:v>
      </x:c>
      <x:c t="n" s="0">
        <x:v>30.71305</x:v>
      </x:c>
      <x:c t="n" s="0">
        <x:v>40.14797</x:v>
      </x:c>
      <x:c t="n" s="0">
        <x:v>37.88767</x:v>
      </x:c>
      <x:c t="n" s="0">
        <x:v>37.95116</x:v>
      </x:c>
      <x:c t="n" s="0">
        <x:v>35.40884</x:v>
      </x:c>
      <x:c t="n" s="0">
        <x:v>39.92991</x:v>
      </x:c>
      <x:c t="n" s="0">
        <x:v>37.84236</x:v>
      </x:c>
      <x:c t="n" s="0">
        <x:v>35.05353</x:v>
      </x:c>
      <x:c t="n" s="0">
        <x:v>32.63677</x:v>
      </x:c>
      <x:c t="n" s="0">
        <x:v>29.33389</x:v>
      </x:c>
      <x:c t="n" s="0">
        <x:v>28.41274</x:v>
      </x:c>
      <x:c t="n" s="0">
        <x:v>22.26669</x:v>
      </x:c>
      <x:c t="n" s="0">
        <x:v>13.32095</x:v>
      </x:c>
      <x:c t="n" s="0">
        <x:v>10.99394</x:v>
      </x:c>
      <x:c t="n" s="0">
        <x:v>6.579741</x:v>
      </x:c>
      <x:c t="n" s="0">
        <x:v>7.447733</x:v>
      </x:c>
      <x:c t="n" s="0">
        <x:v>5.641398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43948.9924305556</x:v>
      </x:c>
      <x:c t="n" s="7">
        <x:v>43948.9924305556</x:v>
      </x:c>
      <x:c t="n" s="0">
        <x:v>46.55662</x:v>
      </x:c>
      <x:c t="n" s="0">
        <x:v>54.20069</x:v>
      </x:c>
      <x:c t="n" s="0">
        <x:v>90.51082</x:v>
      </x:c>
      <x:c t="n" s="0">
        <x:v>94.31504</x:v>
      </x:c>
      <x:c t="n" s="0">
        <x:v>-9.221825</x:v>
      </x:c>
      <x:c t="n" s="0">
        <x:v>-12.7289</x:v>
      </x:c>
      <x:c t="n" s="0">
        <x:v>6.437103</x:v>
      </x:c>
      <x:c t="n" s="0">
        <x:v>16.15362</x:v>
      </x:c>
      <x:c t="n" s="0">
        <x:v>12.68316</x:v>
      </x:c>
      <x:c t="n" s="0">
        <x:v>5.705603</x:v>
      </x:c>
      <x:c t="n" s="0">
        <x:v>16.22331</x:v>
      </x:c>
      <x:c t="n" s="0">
        <x:v>11.47768</x:v>
      </x:c>
      <x:c t="n" s="0">
        <x:v>13.25627</x:v>
      </x:c>
      <x:c t="n" s="0">
        <x:v>19.56762</x:v>
      </x:c>
      <x:c t="n" s="0">
        <x:v>24.69031</x:v>
      </x:c>
      <x:c t="n" s="0">
        <x:v>26.92462</x:v>
      </x:c>
      <x:c t="n" s="0">
        <x:v>29.88353</x:v>
      </x:c>
      <x:c t="n" s="0">
        <x:v>25.95908</x:v>
      </x:c>
      <x:c t="n" s="0">
        <x:v>26.46736</x:v>
      </x:c>
      <x:c t="n" s="0">
        <x:v>28.64806</x:v>
      </x:c>
      <x:c t="n" s="0">
        <x:v>30.68199</x:v>
      </x:c>
      <x:c t="n" s="0">
        <x:v>32.63709</x:v>
      </x:c>
      <x:c t="n" s="0">
        <x:v>33.07155</x:v>
      </x:c>
      <x:c t="n" s="0">
        <x:v>33.94746</x:v>
      </x:c>
      <x:c t="n" s="0">
        <x:v>37.96911</x:v>
      </x:c>
      <x:c t="n" s="0">
        <x:v>37.5262</x:v>
      </x:c>
      <x:c t="n" s="0">
        <x:v>37.16317</x:v>
      </x:c>
      <x:c t="n" s="0">
        <x:v>36.127</x:v>
      </x:c>
      <x:c t="n" s="0">
        <x:v>38.06317</x:v>
      </x:c>
      <x:c t="n" s="0">
        <x:v>36.3664</x:v>
      </x:c>
      <x:c t="n" s="0">
        <x:v>34.89641</x:v>
      </x:c>
      <x:c t="n" s="0">
        <x:v>32.63752</x:v>
      </x:c>
      <x:c t="n" s="0">
        <x:v>29.51074</x:v>
      </x:c>
      <x:c t="n" s="0">
        <x:v>27.33367</x:v>
      </x:c>
      <x:c t="n" s="0">
        <x:v>21.178</x:v>
      </x:c>
      <x:c t="n" s="0">
        <x:v>13.16739</x:v>
      </x:c>
      <x:c t="n" s="0">
        <x:v>10.61938</x:v>
      </x:c>
      <x:c t="n" s="0">
        <x:v>6.112442</x:v>
      </x:c>
      <x:c t="n" s="0">
        <x:v>9.849972</x:v>
      </x:c>
      <x:c t="n" s="0">
        <x:v>5.054903</x:v>
      </x:c>
      <x:c t="n" s="0">
        <x:v>-11.53165</x:v>
      </x:c>
      <x:c t="n" s="0">
        <x:v>-8.951822</x:v>
      </x:c>
      <x:c t="n" s="0">
        <x:v>3.625181</x:v>
      </x:c>
      <x:c t="n" s="0">
        <x:v>16.29737</x:v>
      </x:c>
      <x:c t="n" s="0">
        <x:v>5.632192</x:v>
      </x:c>
      <x:c t="n" s="0">
        <x:v>5.02344</x:v>
      </x:c>
      <x:c t="n" s="0">
        <x:v>10.52448</x:v>
      </x:c>
      <x:c t="n" s="0">
        <x:v>-0.8400915</x:v>
      </x:c>
      <x:c t="n" s="0">
        <x:v>6.759393</x:v>
      </x:c>
      <x:c t="n" s="0">
        <x:v>18.77965</x:v>
      </x:c>
      <x:c t="n" s="0">
        <x:v>22.22606</x:v>
      </x:c>
      <x:c t="n" s="0">
        <x:v>26.26045</x:v>
      </x:c>
      <x:c t="n" s="0">
        <x:v>29.78426</x:v>
      </x:c>
      <x:c t="n" s="0">
        <x:v>26.73082</x:v>
      </x:c>
      <x:c t="n" s="0">
        <x:v>29.97496</x:v>
      </x:c>
      <x:c t="n" s="0">
        <x:v>21.59909</x:v>
      </x:c>
      <x:c t="n" s="0">
        <x:v>23.66145</x:v>
      </x:c>
      <x:c t="n" s="0">
        <x:v>35.15549</x:v>
      </x:c>
      <x:c t="n" s="0">
        <x:v>30.41892</x:v>
      </x:c>
      <x:c t="n" s="0">
        <x:v>37.81097</x:v>
      </x:c>
      <x:c t="n" s="0">
        <x:v>38.50618</x:v>
      </x:c>
      <x:c t="n" s="0">
        <x:v>36.53336</x:v>
      </x:c>
      <x:c t="n" s="0">
        <x:v>39.73299</x:v>
      </x:c>
      <x:c t="n" s="0">
        <x:v>37.42581</x:v>
      </x:c>
      <x:c t="n" s="0">
        <x:v>38.87106</x:v>
      </x:c>
      <x:c t="n" s="0">
        <x:v>36.4442</x:v>
      </x:c>
      <x:c t="n" s="0">
        <x:v>35.62214</x:v>
      </x:c>
      <x:c t="n" s="0">
        <x:v>32.76089</x:v>
      </x:c>
      <x:c t="n" s="0">
        <x:v>30.02047</x:v>
      </x:c>
      <x:c t="n" s="0">
        <x:v>28.42347</x:v>
      </x:c>
      <x:c t="n" s="0">
        <x:v>20.52382</x:v>
      </x:c>
      <x:c t="n" s="0">
        <x:v>12.88772</x:v>
      </x:c>
      <x:c t="n" s="0">
        <x:v>8.367166</x:v>
      </x:c>
      <x:c t="n" s="0">
        <x:v>6.282867</x:v>
      </x:c>
      <x:c t="n" s="0">
        <x:v>10.42379</x:v>
      </x:c>
      <x:c t="n" s="0">
        <x:v>6.654273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43948.9924305556</x:v>
      </x:c>
      <x:c t="n" s="7">
        <x:v>43948.9924305556</x:v>
      </x:c>
      <x:c t="n" s="0">
        <x:v>47.97426</x:v>
      </x:c>
      <x:c t="n" s="0">
        <x:v>54.20069</x:v>
      </x:c>
      <x:c t="n" s="0">
        <x:v>71.192</x:v>
      </x:c>
      <x:c t="n" s="0">
        <x:v>80.56723</x:v>
      </x:c>
      <x:c t="n" s="0">
        <x:v>-9.491547</x:v>
      </x:c>
      <x:c t="n" s="0">
        <x:v>-11.92861</x:v>
      </x:c>
      <x:c t="n" s="0">
        <x:v>6.123908</x:v>
      </x:c>
      <x:c t="n" s="0">
        <x:v>16.1749</x:v>
      </x:c>
      <x:c t="n" s="0">
        <x:v>12.14183</x:v>
      </x:c>
      <x:c t="n" s="0">
        <x:v>5.576142</x:v>
      </x:c>
      <x:c t="n" s="0">
        <x:v>15.7334</x:v>
      </x:c>
      <x:c t="n" s="0">
        <x:v>10.83569</x:v>
      </x:c>
      <x:c t="n" s="0">
        <x:v>12.82752</x:v>
      </x:c>
      <x:c t="n" s="0">
        <x:v>19.46113</x:v>
      </x:c>
      <x:c t="n" s="0">
        <x:v>24.40674</x:v>
      </x:c>
      <x:c t="n" s="0">
        <x:v>26.9093</x:v>
      </x:c>
      <x:c t="n" s="0">
        <x:v>29.86918</x:v>
      </x:c>
      <x:c t="n" s="0">
        <x:v>26.24851</x:v>
      </x:c>
      <x:c t="n" s="0">
        <x:v>27.65757</x:v>
      </x:c>
      <x:c t="n" s="0">
        <x:v>28.09328</x:v>
      </x:c>
      <x:c t="n" s="0">
        <x:v>30.33192</x:v>
      </x:c>
      <x:c t="n" s="0">
        <x:v>32.53901</x:v>
      </x:c>
      <x:c t="n" s="0">
        <x:v>32.56002</x:v>
      </x:c>
      <x:c t="n" s="0">
        <x:v>34.55059</x:v>
      </x:c>
      <x:c t="n" s="0">
        <x:v>38.4436</x:v>
      </x:c>
      <x:c t="n" s="0">
        <x:v>37.61596</x:v>
      </x:c>
      <x:c t="n" s="0">
        <x:v>37.0599</x:v>
      </x:c>
      <x:c t="n" s="0">
        <x:v>36.22751</x:v>
      </x:c>
      <x:c t="n" s="0">
        <x:v>37.75095</x:v>
      </x:c>
      <x:c t="n" s="0">
        <x:v>35.97672</x:v>
      </x:c>
      <x:c t="n" s="0">
        <x:v>35.56057</x:v>
      </x:c>
      <x:c t="n" s="0">
        <x:v>32.73646</x:v>
      </x:c>
      <x:c t="n" s="0">
        <x:v>29.44168</x:v>
      </x:c>
      <x:c t="n" s="0">
        <x:v>27.29091</x:v>
      </x:c>
      <x:c t="n" s="0">
        <x:v>21.20896</x:v>
      </x:c>
      <x:c t="n" s="0">
        <x:v>12.94793</x:v>
      </x:c>
      <x:c t="n" s="0">
        <x:v>10.39949</x:v>
      </x:c>
      <x:c t="n" s="0">
        <x:v>6.171424</x:v>
      </x:c>
      <x:c t="n" s="0">
        <x:v>10.03811</x:v>
      </x:c>
      <x:c t="n" s="0">
        <x:v>5.191574</x:v>
      </x:c>
      <x:c t="n" s="0">
        <x:v>-11.53165</x:v>
      </x:c>
      <x:c t="n" s="0">
        <x:v>-8.951822</x:v>
      </x:c>
      <x:c t="n" s="0">
        <x:v>3.625181</x:v>
      </x:c>
      <x:c t="n" s="0">
        <x:v>16.29737</x:v>
      </x:c>
      <x:c t="n" s="0">
        <x:v>5.632192</x:v>
      </x:c>
      <x:c t="n" s="0">
        <x:v>4.730019</x:v>
      </x:c>
      <x:c t="n" s="0">
        <x:v>10.52448</x:v>
      </x:c>
      <x:c t="n" s="0">
        <x:v>3.616881</x:v>
      </x:c>
      <x:c t="n" s="0">
        <x:v>8.77095</x:v>
      </x:c>
      <x:c t="n" s="0">
        <x:v>21.37983</x:v>
      </x:c>
      <x:c t="n" s="0">
        <x:v>21.71037</x:v>
      </x:c>
      <x:c t="n" s="0">
        <x:v>27.25986</x:v>
      </x:c>
      <x:c t="n" s="0">
        <x:v>29.32145</x:v>
      </x:c>
      <x:c t="n" s="0">
        <x:v>27.63845</x:v>
      </x:c>
      <x:c t="n" s="0">
        <x:v>31.46404</x:v>
      </x:c>
      <x:c t="n" s="0">
        <x:v>21.09359</x:v>
      </x:c>
      <x:c t="n" s="0">
        <x:v>29.49913</x:v>
      </x:c>
      <x:c t="n" s="0">
        <x:v>32.77378</x:v>
      </x:c>
      <x:c t="n" s="0">
        <x:v>22.53682</x:v>
      </x:c>
      <x:c t="n" s="0">
        <x:v>35.57687</x:v>
      </x:c>
      <x:c t="n" s="0">
        <x:v>39.55494</x:v>
      </x:c>
      <x:c t="n" s="0">
        <x:v>39.24062</x:v>
      </x:c>
      <x:c t="n" s="0">
        <x:v>37.1142</x:v>
      </x:c>
      <x:c t="n" s="0">
        <x:v>36.71058</x:v>
      </x:c>
      <x:c t="n" s="0">
        <x:v>35.19886</x:v>
      </x:c>
      <x:c t="n" s="0">
        <x:v>32.02333</x:v>
      </x:c>
      <x:c t="n" s="0">
        <x:v>38.14793</x:v>
      </x:c>
      <x:c t="n" s="0">
        <x:v>34.55226</x:v>
      </x:c>
      <x:c t="n" s="0">
        <x:v>29.27046</x:v>
      </x:c>
      <x:c t="n" s="0">
        <x:v>26.4666</x:v>
      </x:c>
      <x:c t="n" s="0">
        <x:v>22.99227</x:v>
      </x:c>
      <x:c t="n" s="0">
        <x:v>13.01841</x:v>
      </x:c>
      <x:c t="n" s="0">
        <x:v>9.101525</x:v>
      </x:c>
      <x:c t="n" s="0">
        <x:v>7.907638</x:v>
      </x:c>
      <x:c t="n" s="0">
        <x:v>10.52411</x:v>
      </x:c>
      <x:c t="n" s="0">
        <x:v>5.788153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43948.9924305556</x:v>
      </x:c>
      <x:c t="n" s="7">
        <x:v>43948.9924305556</x:v>
      </x:c>
      <x:c t="n" s="0">
        <x:v>47.39835</x:v>
      </x:c>
      <x:c t="n" s="0">
        <x:v>54.20069</x:v>
      </x:c>
      <x:c t="n" s="0">
        <x:v>87.25643</x:v>
      </x:c>
      <x:c t="n" s="0">
        <x:v>90.0822</x:v>
      </x:c>
      <x:c t="n" s="0">
        <x:v>-9.735949</x:v>
      </x:c>
      <x:c t="n" s="0">
        <x:v>-11.34539</x:v>
      </x:c>
      <x:c t="n" s="0">
        <x:v>5.837299</x:v>
      </x:c>
      <x:c t="n" s="0">
        <x:v>16.193</x:v>
      </x:c>
      <x:c t="n" s="0">
        <x:v>11.61926</x:v>
      </x:c>
      <x:c t="n" s="0">
        <x:v>5.46244</x:v>
      </x:c>
      <x:c t="n" s="0">
        <x:v>15.26625</x:v>
      </x:c>
      <x:c t="n" s="0">
        <x:v>10.79005</x:v>
      </x:c>
      <x:c t="n" s="0">
        <x:v>12.42455</x:v>
      </x:c>
      <x:c t="n" s="0">
        <x:v>21.77008</x:v>
      </x:c>
      <x:c t="n" s="0">
        <x:v>23.8142</x:v>
      </x:c>
      <x:c t="n" s="0">
        <x:v>27.09964</x:v>
      </x:c>
      <x:c t="n" s="0">
        <x:v>29.59719</x:v>
      </x:c>
      <x:c t="n" s="0">
        <x:v>26.84184</x:v>
      </x:c>
      <x:c t="n" s="0">
        <x:v>27.81418</x:v>
      </x:c>
      <x:c t="n" s="0">
        <x:v>27.64934</x:v>
      </x:c>
      <x:c t="n" s="0">
        <x:v>30.29018</x:v>
      </x:c>
      <x:c t="n" s="0">
        <x:v>32.13166</x:v>
      </x:c>
      <x:c t="n" s="0">
        <x:v>32.60677</x:v>
      </x:c>
      <x:c t="n" s="0">
        <x:v>34.58995</x:v>
      </x:c>
      <x:c t="n" s="0">
        <x:v>38.11259</x:v>
      </x:c>
      <x:c t="n" s="0">
        <x:v>37.9241</x:v>
      </x:c>
      <x:c t="n" s="0">
        <x:v>36.9489</x:v>
      </x:c>
      <x:c t="n" s="0">
        <x:v>36.07336</x:v>
      </x:c>
      <x:c t="n" s="0">
        <x:v>37.58123</x:v>
      </x:c>
      <x:c t="n" s="0">
        <x:v>36.12469</x:v>
      </x:c>
      <x:c t="n" s="0">
        <x:v>35.18377</x:v>
      </x:c>
      <x:c t="n" s="0">
        <x:v>32.74918</x:v>
      </x:c>
      <x:c t="n" s="0">
        <x:v>29.58356</x:v>
      </x:c>
      <x:c t="n" s="0">
        <x:v>27.29538</x:v>
      </x:c>
      <x:c t="n" s="0">
        <x:v>21.72121</x:v>
      </x:c>
      <x:c t="n" s="0">
        <x:v>12.94433</x:v>
      </x:c>
      <x:c t="n" s="0">
        <x:v>10.24051</x:v>
      </x:c>
      <x:c t="n" s="0">
        <x:v>6.393926</x:v>
      </x:c>
      <x:c t="n" s="0">
        <x:v>9.853745</x:v>
      </x:c>
      <x:c t="n" s="0">
        <x:v>5.29976</x:v>
      </x:c>
      <x:c t="n" s="0">
        <x:v>-11.53165</x:v>
      </x:c>
      <x:c t="n" s="0">
        <x:v>-5.610652</x:v>
      </x:c>
      <x:c t="n" s="0">
        <x:v>3.23019</x:v>
      </x:c>
      <x:c t="n" s="0">
        <x:v>15.82859</x:v>
      </x:c>
      <x:c t="n" s="0">
        <x:v>5.632192</x:v>
      </x:c>
      <x:c t="n" s="0">
        <x:v>4.730019</x:v>
      </x:c>
      <x:c t="n" s="0">
        <x:v>9.743734</x:v>
      </x:c>
      <x:c t="n" s="0">
        <x:v>11.01385</x:v>
      </x:c>
      <x:c t="n" s="0">
        <x:v>18.20996</x:v>
      </x:c>
      <x:c t="n" s="0">
        <x:v>27.56385</x:v>
      </x:c>
      <x:c t="n" s="0">
        <x:v>12.40888</x:v>
      </x:c>
      <x:c t="n" s="0">
        <x:v>28.07176</x:v>
      </x:c>
      <x:c t="n" s="0">
        <x:v>27.5343</x:v>
      </x:c>
      <x:c t="n" s="0">
        <x:v>29.72788</x:v>
      </x:c>
      <x:c t="n" s="0">
        <x:v>26.35924</x:v>
      </x:c>
      <x:c t="n" s="0">
        <x:v>23.84329</x:v>
      </x:c>
      <x:c t="n" s="0">
        <x:v>28.13177</x:v>
      </x:c>
      <x:c t="n" s="0">
        <x:v>27.75931</x:v>
      </x:c>
      <x:c t="n" s="0">
        <x:v>33.72374</x:v>
      </x:c>
      <x:c t="n" s="0">
        <x:v>33.16428</x:v>
      </x:c>
      <x:c t="n" s="0">
        <x:v>38.67881</x:v>
      </x:c>
      <x:c t="n" s="0">
        <x:v>38.1122</x:v>
      </x:c>
      <x:c t="n" s="0">
        <x:v>35.26791</x:v>
      </x:c>
      <x:c t="n" s="0">
        <x:v>36.69868</x:v>
      </x:c>
      <x:c t="n" s="0">
        <x:v>37.73004</x:v>
      </x:c>
      <x:c t="n" s="0">
        <x:v>36.51109</x:v>
      </x:c>
      <x:c t="n" s="0">
        <x:v>30.34661</x:v>
      </x:c>
      <x:c t="n" s="0">
        <x:v>29.97996</x:v>
      </x:c>
      <x:c t="n" s="0">
        <x:v>30.36489</x:v>
      </x:c>
      <x:c t="n" s="0">
        <x:v>27.1439</x:v>
      </x:c>
      <x:c t="n" s="0">
        <x:v>23.02121</x:v>
      </x:c>
      <x:c t="n" s="0">
        <x:v>11.92573</x:v>
      </x:c>
      <x:c t="n" s="0">
        <x:v>8.554753</x:v>
      </x:c>
      <x:c t="n" s="0">
        <x:v>5.837428</x:v>
      </x:c>
      <x:c t="n" s="0">
        <x:v>8.994028</x:v>
      </x:c>
      <x:c t="n" s="0">
        <x:v>5.581262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43948.9924305556</x:v>
      </x:c>
      <x:c t="n" s="7">
        <x:v>43948.9924305556</x:v>
      </x:c>
      <x:c t="n" s="0">
        <x:v>47.45487</x:v>
      </x:c>
      <x:c t="n" s="0">
        <x:v>54.20069</x:v>
      </x:c>
      <x:c t="n" s="0">
        <x:v>92.19558</x:v>
      </x:c>
      <x:c t="n" s="0">
        <x:v>93.36106</x:v>
      </x:c>
      <x:c t="n" s="0">
        <x:v>-9.956154</x:v>
      </x:c>
      <x:c t="n" s="0">
        <x:v>-7.764242</x:v>
      </x:c>
      <x:c t="n" s="0">
        <x:v>5.433606</x:v>
      </x:c>
      <x:c t="n" s="0">
        <x:v>15.93513</x:v>
      </x:c>
      <x:c t="n" s="0">
        <x:v>11.11707</x:v>
      </x:c>
      <x:c t="n" s="0">
        <x:v>5.362921</x:v>
      </x:c>
      <x:c t="n" s="0">
        <x:v>14.66529</x:v>
      </x:c>
      <x:c t="n" s="0">
        <x:v>10.82344</x:v>
      </x:c>
      <x:c t="n" s="0">
        <x:v>17.01501</x:v>
      </x:c>
      <x:c t="n" s="0">
        <x:v>23.25676</x:v>
      </x:c>
      <x:c t="n" s="0">
        <x:v>23.18228</x:v>
      </x:c>
      <x:c t="n" s="0">
        <x:v>27.25584</x:v>
      </x:c>
      <x:c t="n" s="0">
        <x:v>29.35061</x:v>
      </x:c>
      <x:c t="n" s="0">
        <x:v>27.46096</x:v>
      </x:c>
      <x:c t="n" s="0">
        <x:v>27.36328</x:v>
      </x:c>
      <x:c t="n" s="0">
        <x:v>27.21889</x:v>
      </x:c>
      <x:c t="n" s="0">
        <x:v>30.08143</x:v>
      </x:c>
      <x:c t="n" s="0">
        <x:v>32.00064</x:v>
      </x:c>
      <x:c t="n" s="0">
        <x:v>32.50672</x:v>
      </x:c>
      <x:c t="n" s="0">
        <x:v>34.31114</x:v>
      </x:c>
      <x:c t="n" s="0">
        <x:v>38.5791</x:v>
      </x:c>
      <x:c t="n" s="0">
        <x:v>38.00351</x:v>
      </x:c>
      <x:c t="n" s="0">
        <x:v>36.50304</x:v>
      </x:c>
      <x:c t="n" s="0">
        <x:v>36.29065</x:v>
      </x:c>
      <x:c t="n" s="0">
        <x:v>37.50721</x:v>
      </x:c>
      <x:c t="n" s="0">
        <x:v>35.89658</x:v>
      </x:c>
      <x:c t="n" s="0">
        <x:v>35.0382</x:v>
      </x:c>
      <x:c t="n" s="0">
        <x:v>32.51262</x:v>
      </x:c>
      <x:c t="n" s="0">
        <x:v>29.93349</x:v>
      </x:c>
      <x:c t="n" s="0">
        <x:v>27.22449</x:v>
      </x:c>
      <x:c t="n" s="0">
        <x:v>21.7705</x:v>
      </x:c>
      <x:c t="n" s="0">
        <x:v>12.80804</x:v>
      </x:c>
      <x:c t="n" s="0">
        <x:v>9.980217</x:v>
      </x:c>
      <x:c t="n" s="0">
        <x:v>6.237769</x:v>
      </x:c>
      <x:c t="n" s="0">
        <x:v>9.973189</x:v>
      </x:c>
      <x:c t="n" s="0">
        <x:v>5.218666</x:v>
      </x:c>
      <x:c t="n" s="0">
        <x:v>-11.53165</x:v>
      </x:c>
      <x:c t="n" s="0">
        <x:v>-1.444192</x:v>
      </x:c>
      <x:c t="n" s="0">
        <x:v>1.769342</x:v>
      </x:c>
      <x:c t="n" s="0">
        <x:v>14.01122</x:v>
      </x:c>
      <x:c t="n" s="0">
        <x:v>5.632192</x:v>
      </x:c>
      <x:c t="n" s="0">
        <x:v>4.730019</x:v>
      </x:c>
      <x:c t="n" s="0">
        <x:v>5.862647</x:v>
      </x:c>
      <x:c t="n" s="0">
        <x:v>11.01385</x:v>
      </x:c>
      <x:c t="n" s="0">
        <x:v>23.84315</x:v>
      </x:c>
      <x:c t="n" s="0">
        <x:v>27.56385</x:v>
      </x:c>
      <x:c t="n" s="0">
        <x:v>12.40888</x:v>
      </x:c>
      <x:c t="n" s="0">
        <x:v>28.07176</x:v>
      </x:c>
      <x:c t="n" s="0">
        <x:v>27.1157</x:v>
      </x:c>
      <x:c t="n" s="0">
        <x:v>29.53666</x:v>
      </x:c>
      <x:c t="n" s="0">
        <x:v>25.4666</x:v>
      </x:c>
      <x:c t="n" s="0">
        <x:v>22.84769</x:v>
      </x:c>
      <x:c t="n" s="0">
        <x:v>30.45661</x:v>
      </x:c>
      <x:c t="n" s="0">
        <x:v>31.40113</x:v>
      </x:c>
      <x:c t="n" s="0">
        <x:v>30.65513</x:v>
      </x:c>
      <x:c t="n" s="0">
        <x:v>32.64418</x:v>
      </x:c>
      <x:c t="n" s="0">
        <x:v>38.34976</x:v>
      </x:c>
      <x:c t="n" s="0">
        <x:v>38.08403</x:v>
      </x:c>
      <x:c t="n" s="0">
        <x:v>30.68626</x:v>
      </x:c>
      <x:c t="n" s="0">
        <x:v>35.51519</x:v>
      </x:c>
      <x:c t="n" s="0">
        <x:v>36.37921</x:v>
      </x:c>
      <x:c t="n" s="0">
        <x:v>35.62359</x:v>
      </x:c>
      <x:c t="n" s="0">
        <x:v>34.92785</x:v>
      </x:c>
      <x:c t="n" s="0">
        <x:v>31.70543</x:v>
      </x:c>
      <x:c t="n" s="0">
        <x:v>31.37433</x:v>
      </x:c>
      <x:c t="n" s="0">
        <x:v>27.72218</x:v>
      </x:c>
      <x:c t="n" s="0">
        <x:v>21.7427</x:v>
      </x:c>
      <x:c t="n" s="0">
        <x:v>12.28422</x:v>
      </x:c>
      <x:c t="n" s="0">
        <x:v>8.498116</x:v>
      </x:c>
      <x:c t="n" s="0">
        <x:v>5.815779</x:v>
      </x:c>
      <x:c t="n" s="0">
        <x:v>10.47107</x:v>
      </x:c>
      <x:c t="n" s="0">
        <x:v>4.861521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43948.9924305556</x:v>
      </x:c>
      <x:c t="n" s="7">
        <x:v>43948.9924305556</x:v>
      </x:c>
      <x:c t="n" s="0">
        <x:v>48.13288</x:v>
      </x:c>
      <x:c t="n" s="0">
        <x:v>54.20069</x:v>
      </x:c>
      <x:c t="n" s="0">
        <x:v>89.4818</x:v>
      </x:c>
      <x:c t="n" s="0">
        <x:v>93.06724</x:v>
      </x:c>
      <x:c t="n" s="0">
        <x:v>-10.15348</x:v>
      </x:c>
      <x:c t="n" s="0">
        <x:v>-6.062779</x:v>
      </x:c>
      <x:c t="n" s="0">
        <x:v>5.056393</x:v>
      </x:c>
      <x:c t="n" s="0">
        <x:v>15.7021</x:v>
      </x:c>
      <x:c t="n" s="0">
        <x:v>10.75848</x:v>
      </x:c>
      <x:c t="n" s="0">
        <x:v>5.276086</x:v>
      </x:c>
      <x:c t="n" s="0">
        <x:v>14.0767</x:v>
      </x:c>
      <x:c t="n" s="0">
        <x:v>10.51297</x:v>
      </x:c>
      <x:c t="n" s="0">
        <x:v>18.93859</x:v>
      </x:c>
      <x:c t="n" s="0">
        <x:v>24.04035</x:v>
      </x:c>
      <x:c t="n" s="0">
        <x:v>22.55867</x:v>
      </x:c>
      <x:c t="n" s="0">
        <x:v>27.30868</x:v>
      </x:c>
      <x:c t="n" s="0">
        <x:v>28.83331</x:v>
      </x:c>
      <x:c t="n" s="0">
        <x:v>27.20932</x:v>
      </x:c>
      <x:c t="n" s="0">
        <x:v>27.60241</x:v>
      </x:c>
      <x:c t="n" s="0">
        <x:v>27.31598</x:v>
      </x:c>
      <x:c t="n" s="0">
        <x:v>30.29768</x:v>
      </x:c>
      <x:c t="n" s="0">
        <x:v>31.79602</x:v>
      </x:c>
      <x:c t="n" s="0">
        <x:v>32.38408</x:v>
      </x:c>
      <x:c t="n" s="0">
        <x:v>33.94476</x:v>
      </x:c>
      <x:c t="n" s="0">
        <x:v>38.9201</x:v>
      </x:c>
      <x:c t="n" s="0">
        <x:v>37.78286</x:v>
      </x:c>
      <x:c t="n" s="0">
        <x:v>36.67309</x:v>
      </x:c>
      <x:c t="n" s="0">
        <x:v>36.76659</x:v>
      </x:c>
      <x:c t="n" s="0">
        <x:v>37.27976</x:v>
      </x:c>
      <x:c t="n" s="0">
        <x:v>36.25864</x:v>
      </x:c>
      <x:c t="n" s="0">
        <x:v>34.96719</x:v>
      </x:c>
      <x:c t="n" s="0">
        <x:v>32.46455</x:v>
      </x:c>
      <x:c t="n" s="0">
        <x:v>29.95217</x:v>
      </x:c>
      <x:c t="n" s="0">
        <x:v>27.24771</x:v>
      </x:c>
      <x:c t="n" s="0">
        <x:v>21.69747</x:v>
      </x:c>
      <x:c t="n" s="0">
        <x:v>12.7985</x:v>
      </x:c>
      <x:c t="n" s="0">
        <x:v>9.869734</x:v>
      </x:c>
      <x:c t="n" s="0">
        <x:v>6.228452</x:v>
      </x:c>
      <x:c t="n" s="0">
        <x:v>9.903907</x:v>
      </x:c>
      <x:c t="n" s="0">
        <x:v>5.172405</x:v>
      </x:c>
      <x:c t="n" s="0">
        <x:v>-11.53165</x:v>
      </x:c>
      <x:c t="n" s="0">
        <x:v>-1.444192</x:v>
      </x:c>
      <x:c t="n" s="0">
        <x:v>1.769342</x:v>
      </x:c>
      <x:c t="n" s="0">
        <x:v>14.01122</x:v>
      </x:c>
      <x:c t="n" s="0">
        <x:v>8.395082</x:v>
      </x:c>
      <x:c t="n" s="0">
        <x:v>4.730019</x:v>
      </x:c>
      <x:c t="n" s="0">
        <x:v>5.862647</x:v>
      </x:c>
      <x:c t="n" s="0">
        <x:v>5.566702</x:v>
      </x:c>
      <x:c t="n" s="0">
        <x:v>23.84315</x:v>
      </x:c>
      <x:c t="n" s="0">
        <x:v>25.65999</x:v>
      </x:c>
      <x:c t="n" s="0">
        <x:v>12.40888</x:v>
      </x:c>
      <x:c t="n" s="0">
        <x:v>26.61312</x:v>
      </x:c>
      <x:c t="n" s="0">
        <x:v>21.76514</x:v>
      </x:c>
      <x:c t="n" s="0">
        <x:v>24.09741</x:v>
      </x:c>
      <x:c t="n" s="0">
        <x:v>28.78647</x:v>
      </x:c>
      <x:c t="n" s="0">
        <x:v>29.01038</x:v>
      </x:c>
      <x:c t="n" s="0">
        <x:v>30.84811</x:v>
      </x:c>
      <x:c t="n" s="0">
        <x:v>32.48449</x:v>
      </x:c>
      <x:c t="n" s="0">
        <x:v>32.82842</x:v>
      </x:c>
      <x:c t="n" s="0">
        <x:v>29.93122</x:v>
      </x:c>
      <x:c t="n" s="0">
        <x:v>41.05463</x:v>
      </x:c>
      <x:c t="n" s="0">
        <x:v>36.67436</x:v>
      </x:c>
      <x:c t="n" s="0">
        <x:v>37.38035</x:v>
      </x:c>
      <x:c t="n" s="0">
        <x:v>39.01768</x:v>
      </x:c>
      <x:c t="n" s="0">
        <x:v>36.12949</x:v>
      </x:c>
      <x:c t="n" s="0">
        <x:v>37.71068</x:v>
      </x:c>
      <x:c t="n" s="0">
        <x:v>35.22176</x:v>
      </x:c>
      <x:c t="n" s="0">
        <x:v>32.7906</x:v>
      </x:c>
      <x:c t="n" s="0">
        <x:v>29.90392</x:v>
      </x:c>
      <x:c t="n" s="0">
        <x:v>27.28747</x:v>
      </x:c>
      <x:c t="n" s="0">
        <x:v>21.55239</x:v>
      </x:c>
      <x:c t="n" s="0">
        <x:v>13.24215</x:v>
      </x:c>
      <x:c t="n" s="0">
        <x:v>9.465588</x:v>
      </x:c>
      <x:c t="n" s="0">
        <x:v>5.738881</x:v>
      </x:c>
      <x:c t="n" s="0">
        <x:v>10.45007</x:v>
      </x:c>
      <x:c t="n" s="0">
        <x:v>4.197743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43948.9924305556</x:v>
      </x:c>
      <x:c t="n" s="7">
        <x:v>43948.9924305556</x:v>
      </x:c>
      <x:c t="n" s="0">
        <x:v>48.27725</x:v>
      </x:c>
      <x:c t="n" s="0">
        <x:v>54.20069</x:v>
      </x:c>
      <x:c t="n" s="0">
        <x:v>83.06645</x:v>
      </x:c>
      <x:c t="n" s="0">
        <x:v>84.43686</x:v>
      </x:c>
      <x:c t="n" s="0">
        <x:v>-10.32939</x:v>
      </x:c>
      <x:c t="n" s="0">
        <x:v>-5.001457</x:v>
      </x:c>
      <x:c t="n" s="0">
        <x:v>4.706084</x:v>
      </x:c>
      <x:c t="n" s="0">
        <x:v>15.49268</x:v>
      </x:c>
      <x:c t="n" s="0">
        <x:v>10.54497</x:v>
      </x:c>
      <x:c t="n" s="0">
        <x:v>5.200527</x:v>
      </x:c>
      <x:c t="n" s="0">
        <x:v>13.50198</x:v>
      </x:c>
      <x:c t="n" s="0">
        <x:v>9.866692</x:v>
      </x:c>
      <x:c t="n" s="0">
        <x:v>20.09672</x:v>
      </x:c>
      <x:c t="n" s="0">
        <x:v>23.44362</x:v>
      </x:c>
      <x:c t="n" s="0">
        <x:v>22.1248</x:v>
      </x:c>
      <x:c t="n" s="0">
        <x:v>26.8301</x:v>
      </x:c>
      <x:c t="n" s="0">
        <x:v>28.29143</x:v>
      </x:c>
      <x:c t="n" s="0">
        <x:v>27.2688</x:v>
      </x:c>
      <x:c t="n" s="0">
        <x:v>27.45002</x:v>
      </x:c>
      <x:c t="n" s="0">
        <x:v>28.68578</x:v>
      </x:c>
      <x:c t="n" s="0">
        <x:v>29.90617</x:v>
      </x:c>
      <x:c t="n" s="0">
        <x:v>32.25834</x:v>
      </x:c>
      <x:c t="n" s="0">
        <x:v>33.679</x:v>
      </x:c>
      <x:c t="n" s="0">
        <x:v>35.21796</x:v>
      </x:c>
      <x:c t="n" s="0">
        <x:v>38.75255</x:v>
      </x:c>
      <x:c t="n" s="0">
        <x:v>38.18</x:v>
      </x:c>
      <x:c t="n" s="0">
        <x:v>36.3297</x:v>
      </x:c>
      <x:c t="n" s="0">
        <x:v>36.6138</x:v>
      </x:c>
      <x:c t="n" s="0">
        <x:v>37.12741</x:v>
      </x:c>
      <x:c t="n" s="0">
        <x:v>36.20364</x:v>
      </x:c>
      <x:c t="n" s="0">
        <x:v>35.10272</x:v>
      </x:c>
      <x:c t="n" s="0">
        <x:v>32.78222</x:v>
      </x:c>
      <x:c t="n" s="0">
        <x:v>29.85135</x:v>
      </x:c>
      <x:c t="n" s="0">
        <x:v>27.24944</x:v>
      </x:c>
      <x:c t="n" s="0">
        <x:v>21.74493</x:v>
      </x:c>
      <x:c t="n" s="0">
        <x:v>12.82185</x:v>
      </x:c>
      <x:c t="n" s="0">
        <x:v>9.816607</x:v>
      </x:c>
      <x:c t="n" s="0">
        <x:v>6.54519</x:v>
      </x:c>
      <x:c t="n" s="0">
        <x:v>9.738345</x:v>
      </x:c>
      <x:c t="n" s="0">
        <x:v>4.89817</x:v>
      </x:c>
      <x:c t="n" s="0">
        <x:v>-11.53165</x:v>
      </x:c>
      <x:c t="n" s="0">
        <x:v>-1.444192</x:v>
      </x:c>
      <x:c t="n" s="0">
        <x:v>1.769342</x:v>
      </x:c>
      <x:c t="n" s="0">
        <x:v>14.01122</x:v>
      </x:c>
      <x:c t="n" s="0">
        <x:v>9.028026</x:v>
      </x:c>
      <x:c t="n" s="0">
        <x:v>4.730019</x:v>
      </x:c>
      <x:c t="n" s="0">
        <x:v>5.862647</x:v>
      </x:c>
      <x:c t="n" s="0">
        <x:v>-2.26037</x:v>
      </x:c>
      <x:c t="n" s="0">
        <x:v>23.62173</x:v>
      </x:c>
      <x:c t="n" s="0">
        <x:v>14.8514</x:v>
      </x:c>
      <x:c t="n" s="0">
        <x:v>19.52135</x:v>
      </x:c>
      <x:c t="n" s="0">
        <x:v>21.86043</x:v>
      </x:c>
      <x:c t="n" s="0">
        <x:v>21.76514</x:v>
      </x:c>
      <x:c t="n" s="0">
        <x:v>30.60776</x:v>
      </x:c>
      <x:c t="n" s="0">
        <x:v>24.76442</x:v>
      </x:c>
      <x:c t="n" s="0">
        <x:v>33.87802</x:v>
      </x:c>
      <x:c t="n" s="0">
        <x:v>23.44584</x:v>
      </x:c>
      <x:c t="n" s="0">
        <x:v>32.46922</x:v>
      </x:c>
      <x:c t="n" s="0">
        <x:v>37.11823</x:v>
      </x:c>
      <x:c t="n" s="0">
        <x:v>40.13159</x:v>
      </x:c>
      <x:c t="n" s="0">
        <x:v>36.96706</x:v>
      </x:c>
      <x:c t="n" s="0">
        <x:v>39.80989</x:v>
      </x:c>
      <x:c t="n" s="0">
        <x:v>36.08276</x:v>
      </x:c>
      <x:c t="n" s="0">
        <x:v>38.25773</x:v>
      </x:c>
      <x:c t="n" s="0">
        <x:v>34.58727</x:v>
      </x:c>
      <x:c t="n" s="0">
        <x:v>37.75779</x:v>
      </x:c>
      <x:c t="n" s="0">
        <x:v>36.67085</x:v>
      </x:c>
      <x:c t="n" s="0">
        <x:v>34.14383</x:v>
      </x:c>
      <x:c t="n" s="0">
        <x:v>30.26819</x:v>
      </x:c>
      <x:c t="n" s="0">
        <x:v>26.98829</x:v>
      </x:c>
      <x:c t="n" s="0">
        <x:v>22.19976</x:v>
      </x:c>
      <x:c t="n" s="0">
        <x:v>11.7122</x:v>
      </x:c>
      <x:c t="n" s="0">
        <x:v>8.98245</x:v>
      </x:c>
      <x:c t="n" s="0">
        <x:v>9.344812</x:v>
      </x:c>
      <x:c t="n" s="0">
        <x:v>7.884234</x:v>
      </x:c>
      <x:c t="n" s="0">
        <x:v>2.878443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43948.9924305556</x:v>
      </x:c>
      <x:c t="n" s="7">
        <x:v>43948.9924305556</x:v>
      </x:c>
      <x:c t="n" s="0">
        <x:v>47.50444</x:v>
      </x:c>
      <x:c t="n" s="0">
        <x:v>54.20069</x:v>
      </x:c>
      <x:c t="n" s="0">
        <x:v>79.38056</x:v>
      </x:c>
      <x:c t="n" s="0">
        <x:v>84.69743</x:v>
      </x:c>
      <x:c t="n" s="0">
        <x:v>-10.45149</x:v>
      </x:c>
      <x:c t="n" s="0">
        <x:v>-4.263688</x:v>
      </x:c>
      <x:c t="n" s="0">
        <x:v>4.382774</x:v>
      </x:c>
      <x:c t="n" s="0">
        <x:v>15.30547</x:v>
      </x:c>
      <x:c t="n" s="0">
        <x:v>10.35393</x:v>
      </x:c>
      <x:c t="n" s="0">
        <x:v>5.188693</x:v>
      </x:c>
      <x:c t="n" s="0">
        <x:v>12.94267</x:v>
      </x:c>
      <x:c t="n" s="0">
        <x:v>9.226643</x:v>
      </x:c>
      <x:c t="n" s="0">
        <x:v>20.4245</x:v>
      </x:c>
      <x:c t="n" s="0">
        <x:v>22.85978</x:v>
      </x:c>
      <x:c t="n" s="0">
        <x:v>22.00558</x:v>
      </x:c>
      <x:c t="n" s="0">
        <x:v>26.37498</x:v>
      </x:c>
      <x:c t="n" s="0">
        <x:v>27.90465</x:v>
      </x:c>
      <x:c t="n" s="0">
        <x:v>29.24587</x:v>
      </x:c>
      <x:c t="n" s="0">
        <x:v>26.94592</x:v>
      </x:c>
      <x:c t="n" s="0">
        <x:v>30.24782</x:v>
      </x:c>
      <x:c t="n" s="0">
        <x:v>29.98126</x:v>
      </x:c>
      <x:c t="n" s="0">
        <x:v>31.93114</x:v>
      </x:c>
      <x:c t="n" s="0">
        <x:v>33.14952</x:v>
      </x:c>
      <x:c t="n" s="0">
        <x:v>35.90208</x:v>
      </x:c>
      <x:c t="n" s="0">
        <x:v>38.55198</x:v>
      </x:c>
      <x:c t="n" s="0">
        <x:v>38.09446</x:v>
      </x:c>
      <x:c t="n" s="0">
        <x:v>36.26493</x:v>
      </x:c>
      <x:c t="n" s="0">
        <x:v>37.07764</x:v>
      </x:c>
      <x:c t="n" s="0">
        <x:v>37.19167</x:v>
      </x:c>
      <x:c t="n" s="0">
        <x:v>36.58694</x:v>
      </x:c>
      <x:c t="n" s="0">
        <x:v>35.41774</x:v>
      </x:c>
      <x:c t="n" s="0">
        <x:v>32.51635</x:v>
      </x:c>
      <x:c t="n" s="0">
        <x:v>29.8428</x:v>
      </x:c>
      <x:c t="n" s="0">
        <x:v>27.3264</x:v>
      </x:c>
      <x:c t="n" s="0">
        <x:v>21.92939</x:v>
      </x:c>
      <x:c t="n" s="0">
        <x:v>12.64987</x:v>
      </x:c>
      <x:c t="n" s="0">
        <x:v>9.701092</x:v>
      </x:c>
      <x:c t="n" s="0">
        <x:v>6.94347</x:v>
      </x:c>
      <x:c t="n" s="0">
        <x:v>9.59505</x:v>
      </x:c>
      <x:c t="n" s="0">
        <x:v>4.827435</x:v>
      </x:c>
      <x:c t="n" s="0">
        <x:v>-10.76893</x:v>
      </x:c>
      <x:c t="n" s="0">
        <x:v>-1.444192</x:v>
      </x:c>
      <x:c t="n" s="0">
        <x:v>1.769342</x:v>
      </x:c>
      <x:c t="n" s="0">
        <x:v>14.01122</x:v>
      </x:c>
      <x:c t="n" s="0">
        <x:v>9.028026</x:v>
      </x:c>
      <x:c t="n" s="0">
        <x:v>5.742261</x:v>
      </x:c>
      <x:c t="n" s="0">
        <x:v>5.862647</x:v>
      </x:c>
      <x:c t="n" s="0">
        <x:v>-2.26037</x:v>
      </x:c>
      <x:c t="n" s="0">
        <x:v>21.64166</x:v>
      </x:c>
      <x:c t="n" s="0">
        <x:v>14.8514</x:v>
      </x:c>
      <x:c t="n" s="0">
        <x:v>21.23377</x:v>
      </x:c>
      <x:c t="n" s="0">
        <x:v>21.86043</x:v>
      </x:c>
      <x:c t="n" s="0">
        <x:v>25.29968</x:v>
      </x:c>
      <x:c t="n" s="0">
        <x:v>34.21451</x:v>
      </x:c>
      <x:c t="n" s="0">
        <x:v>20.89309</x:v>
      </x:c>
      <x:c t="n" s="0">
        <x:v>33.51906</x:v>
      </x:c>
      <x:c t="n" s="0">
        <x:v>31.67259</x:v>
      </x:c>
      <x:c t="n" s="0">
        <x:v>29.62137</x:v>
      </x:c>
      <x:c t="n" s="0">
        <x:v>28.15138</x:v>
      </x:c>
      <x:c t="n" s="0">
        <x:v>38.21957</x:v>
      </x:c>
      <x:c t="n" s="0">
        <x:v>38.85941</x:v>
      </x:c>
      <x:c t="n" s="0">
        <x:v>39.37162</x:v>
      </x:c>
      <x:c t="n" s="0">
        <x:v>34.58136</x:v>
      </x:c>
      <x:c t="n" s="0">
        <x:v>38.53175</x:v>
      </x:c>
      <x:c t="n" s="0">
        <x:v>38.10954</x:v>
      </x:c>
      <x:c t="n" s="0">
        <x:v>36.36883</x:v>
      </x:c>
      <x:c t="n" s="0">
        <x:v>35.81832</x:v>
      </x:c>
      <x:c t="n" s="0">
        <x:v>28.517</x:v>
      </x:c>
      <x:c t="n" s="0">
        <x:v>27.92618</x:v>
      </x:c>
      <x:c t="n" s="0">
        <x:v>27.19735</x:v>
      </x:c>
      <x:c t="n" s="0">
        <x:v>22.51414</x:v>
      </x:c>
      <x:c t="n" s="0">
        <x:v>11.87362</x:v>
      </x:c>
      <x:c t="n" s="0">
        <x:v>8.515221</x:v>
      </x:c>
      <x:c t="n" s="0">
        <x:v>7.272194</x:v>
      </x:c>
      <x:c t="n" s="0">
        <x:v>8.162342</x:v>
      </x:c>
      <x:c t="n" s="0">
        <x:v>4.735395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43948.9924305556</x:v>
      </x:c>
      <x:c t="n" s="7">
        <x:v>43948.9924305556</x:v>
      </x:c>
      <x:c t="n" s="0">
        <x:v>48.44444</x:v>
      </x:c>
      <x:c t="n" s="0">
        <x:v>54.20069</x:v>
      </x:c>
      <x:c t="n" s="0">
        <x:v>82.95399</x:v>
      </x:c>
      <x:c t="n" s="0">
        <x:v>85.99481</x:v>
      </x:c>
      <x:c t="n" s="0">
        <x:v>-10.33947</x:v>
      </x:c>
      <x:c t="n" s="0">
        <x:v>-3.719756</x:v>
      </x:c>
      <x:c t="n" s="0">
        <x:v>4.086224</x:v>
      </x:c>
      <x:c t="n" s="0">
        <x:v>15.13894</x:v>
      </x:c>
      <x:c t="n" s="0">
        <x:v>10.18385</x:v>
      </x:c>
      <x:c t="n" s="0">
        <x:v>5.512073</x:v>
      </x:c>
      <x:c t="n" s="0">
        <x:v>12.46377</x:v>
      </x:c>
      <x:c t="n" s="0">
        <x:v>10.99411</x:v>
      </x:c>
      <x:c t="n" s="0">
        <x:v>20.62487</x:v>
      </x:c>
      <x:c t="n" s="0">
        <x:v>22.29034</x:v>
      </x:c>
      <x:c t="n" s="0">
        <x:v>21.90111</x:v>
      </x:c>
      <x:c t="n" s="0">
        <x:v>27.00174</x:v>
      </x:c>
      <x:c t="n" s="0">
        <x:v>27.67743</x:v>
      </x:c>
      <x:c t="n" s="0">
        <x:v>29.79659</x:v>
      </x:c>
      <x:c t="n" s="0">
        <x:v>26.38196</x:v>
      </x:c>
      <x:c t="n" s="0">
        <x:v>29.88869</x:v>
      </x:c>
      <x:c t="n" s="0">
        <x:v>30.51514</x:v>
      </x:c>
      <x:c t="n" s="0">
        <x:v>31.71784</x:v>
      </x:c>
      <x:c t="n" s="0">
        <x:v>32.82649</x:v>
      </x:c>
      <x:c t="n" s="0">
        <x:v>36.01995</x:v>
      </x:c>
      <x:c t="n" s="0">
        <x:v>39.1875</x:v>
      </x:c>
      <x:c t="n" s="0">
        <x:v>38.33238</x:v>
      </x:c>
      <x:c t="n" s="0">
        <x:v>36.60072</x:v>
      </x:c>
      <x:c t="n" s="0">
        <x:v>37.30996</x:v>
      </x:c>
      <x:c t="n" s="0">
        <x:v>37.69087</x:v>
      </x:c>
      <x:c t="n" s="0">
        <x:v>36.67902</x:v>
      </x:c>
      <x:c t="n" s="0">
        <x:v>35.39194</x:v>
      </x:c>
      <x:c t="n" s="0">
        <x:v>32.45581</x:v>
      </x:c>
      <x:c t="n" s="0">
        <x:v>29.71037</x:v>
      </x:c>
      <x:c t="n" s="0">
        <x:v>27.34017</x:v>
      </x:c>
      <x:c t="n" s="0">
        <x:v>21.92367</x:v>
      </x:c>
      <x:c t="n" s="0">
        <x:v>12.66116</x:v>
      </x:c>
      <x:c t="n" s="0">
        <x:v>9.550253</x:v>
      </x:c>
      <x:c t="n" s="0">
        <x:v>6.690692</x:v>
      </x:c>
      <x:c t="n" s="0">
        <x:v>9.376937</x:v>
      </x:c>
      <x:c t="n" s="0">
        <x:v>4.723335</x:v>
      </x:c>
      <x:c t="n" s="0">
        <x:v>-9.736225</x:v>
      </x:c>
      <x:c t="n" s="0">
        <x:v>-1.444192</x:v>
      </x:c>
      <x:c t="n" s="0">
        <x:v>1.769342</x:v>
      </x:c>
      <x:c t="n" s="0">
        <x:v>14.01122</x:v>
      </x:c>
      <x:c t="n" s="0">
        <x:v>9.028026</x:v>
      </x:c>
      <x:c t="n" s="0">
        <x:v>7.034366</x:v>
      </x:c>
      <x:c t="n" s="0">
        <x:v>8.218928</x:v>
      </x:c>
      <x:c t="n" s="0">
        <x:v>17.68361</x:v>
      </x:c>
      <x:c t="n" s="0">
        <x:v>21.64166</x:v>
      </x:c>
      <x:c t="n" s="0">
        <x:v>13.68529</x:v>
      </x:c>
      <x:c t="n" s="0">
        <x:v>21.23377</x:v>
      </x:c>
      <x:c t="n" s="0">
        <x:v>31.24462</x:v>
      </x:c>
      <x:c t="n" s="0">
        <x:v>26.03913</x:v>
      </x:c>
      <x:c t="n" s="0">
        <x:v>30.08387</x:v>
      </x:c>
      <x:c t="n" s="0">
        <x:v>19.14061</x:v>
      </x:c>
      <x:c t="n" s="0">
        <x:v>26.40388</x:v>
      </x:c>
      <x:c t="n" s="0">
        <x:v>32.82601</x:v>
      </x:c>
      <x:c t="n" s="0">
        <x:v>32.15647</x:v>
      </x:c>
      <x:c t="n" s="0">
        <x:v>30.99193</x:v>
      </x:c>
      <x:c t="n" s="0">
        <x:v>35.26125</x:v>
      </x:c>
      <x:c t="n" s="0">
        <x:v>41.19842</x:v>
      </x:c>
      <x:c t="n" s="0">
        <x:v>39.34679</x:v>
      </x:c>
      <x:c t="n" s="0">
        <x:v>37.80836</x:v>
      </x:c>
      <x:c t="n" s="0">
        <x:v>39.98714</x:v>
      </x:c>
      <x:c t="n" s="0">
        <x:v>39.44657</x:v>
      </x:c>
      <x:c t="n" s="0">
        <x:v>37.60342</x:v>
      </x:c>
      <x:c t="n" s="0">
        <x:v>35.18114</x:v>
      </x:c>
      <x:c t="n" s="0">
        <x:v>32.36101</x:v>
      </x:c>
      <x:c t="n" s="0">
        <x:v>28.66598</x:v>
      </x:c>
      <x:c t="n" s="0">
        <x:v>27.36362</x:v>
      </x:c>
      <x:c t="n" s="0">
        <x:v>22.22315</x:v>
      </x:c>
      <x:c t="n" s="0">
        <x:v>12.55731</x:v>
      </x:c>
      <x:c t="n" s="0">
        <x:v>9.655372</x:v>
      </x:c>
      <x:c t="n" s="0">
        <x:v>5.584543</x:v>
      </x:c>
      <x:c t="n" s="0">
        <x:v>7.391617</x:v>
      </x:c>
      <x:c t="n" s="0">
        <x:v>3.577603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43948.9924305556</x:v>
      </x:c>
      <x:c t="n" s="7">
        <x:v>43948.9924305556</x:v>
      </x:c>
      <x:c t="n" s="0">
        <x:v>47.5817</x:v>
      </x:c>
      <x:c t="n" s="0">
        <x:v>54.20069</x:v>
      </x:c>
      <x:c t="n" s="0">
        <x:v>87.92258</x:v>
      </x:c>
      <x:c t="n" s="0">
        <x:v>90.42267</x:v>
      </x:c>
      <x:c t="n" s="0">
        <x:v>-10.24604</x:v>
      </x:c>
      <x:c t="n" s="0">
        <x:v>-3.303717</x:v>
      </x:c>
      <x:c t="n" s="0">
        <x:v>4.112581</x:v>
      </x:c>
      <x:c t="n" s="0">
        <x:v>14.79946</x:v>
      </x:c>
      <x:c t="n" s="0">
        <x:v>10.03312</x:v>
      </x:c>
      <x:c t="n" s="0">
        <x:v>5.770379</x:v>
      </x:c>
      <x:c t="n" s="0">
        <x:v>12.11462</x:v>
      </x:c>
      <x:c t="n" s="0">
        <x:v>13.87145</x:v>
      </x:c>
      <x:c t="n" s="0">
        <x:v>21.03204</x:v>
      </x:c>
      <x:c t="n" s="0">
        <x:v>21.61281</x:v>
      </x:c>
      <x:c t="n" s="0">
        <x:v>21.80986</x:v>
      </x:c>
      <x:c t="n" s="0">
        <x:v>28.60835</x:v>
      </x:c>
      <x:c t="n" s="0">
        <x:v>27.33678</x:v>
      </x:c>
      <x:c t="n" s="0">
        <x:v>29.14828</x:v>
      </x:c>
      <x:c t="n" s="0">
        <x:v>26.65549</x:v>
      </x:c>
      <x:c t="n" s="0">
        <x:v>29.42482</x:v>
      </x:c>
      <x:c t="n" s="0">
        <x:v>30.82847</x:v>
      </x:c>
      <x:c t="n" s="0">
        <x:v>31.87588</x:v>
      </x:c>
      <x:c t="n" s="0">
        <x:v>33.27337</x:v>
      </x:c>
      <x:c t="n" s="0">
        <x:v>35.90713</x:v>
      </x:c>
      <x:c t="n" s="0">
        <x:v>39.15411</x:v>
      </x:c>
      <x:c t="n" s="0">
        <x:v>38.40633</x:v>
      </x:c>
      <x:c t="n" s="0">
        <x:v>36.77037</x:v>
      </x:c>
      <x:c t="n" s="0">
        <x:v>38.15096</x:v>
      </x:c>
      <x:c t="n" s="0">
        <x:v>37.52621</x:v>
      </x:c>
      <x:c t="n" s="0">
        <x:v>36.72674</x:v>
      </x:c>
      <x:c t="n" s="0">
        <x:v>35.59107</x:v>
      </x:c>
      <x:c t="n" s="0">
        <x:v>32.71468</x:v>
      </x:c>
      <x:c t="n" s="0">
        <x:v>29.68469</x:v>
      </x:c>
      <x:c t="n" s="0">
        <x:v>27.32767</x:v>
      </x:c>
      <x:c t="n" s="0">
        <x:v>22.06443</x:v>
      </x:c>
      <x:c t="n" s="0">
        <x:v>12.5715</x:v>
      </x:c>
      <x:c t="n" s="0">
        <x:v>9.576982</x:v>
      </x:c>
      <x:c t="n" s="0">
        <x:v>6.674974</x:v>
      </x:c>
      <x:c t="n" s="0">
        <x:v>9.3614</x:v>
      </x:c>
      <x:c t="n" s="0">
        <x:v>4.64493</x:v>
      </x:c>
      <x:c t="n" s="0">
        <x:v>-9.736225</x:v>
      </x:c>
      <x:c t="n" s="0">
        <x:v>-1.444192</x:v>
      </x:c>
      <x:c t="n" s="0">
        <x:v>4.898164</x:v>
      </x:c>
      <x:c t="n" s="0">
        <x:v>10.95714</x:v>
      </x:c>
      <x:c t="n" s="0">
        <x:v>9.028026</x:v>
      </x:c>
      <x:c t="n" s="0">
        <x:v>7.034366</x:v>
      </x:c>
      <x:c t="n" s="0">
        <x:v>9.192345</x:v>
      </x:c>
      <x:c t="n" s="0">
        <x:v>19.70828</x:v>
      </x:c>
      <x:c t="n" s="0">
        <x:v>23.22742</x:v>
      </x:c>
      <x:c t="n" s="0">
        <x:v>2.492122</x:v>
      </x:c>
      <x:c t="n" s="0">
        <x:v>21.23377</x:v>
      </x:c>
      <x:c t="n" s="0">
        <x:v>33.09398</x:v>
      </x:c>
      <x:c t="n" s="0">
        <x:v>23.29005</x:v>
      </x:c>
      <x:c t="n" s="0">
        <x:v>16.79035</x:v>
      </x:c>
      <x:c t="n" s="0">
        <x:v>29.16439</x:v>
      </x:c>
      <x:c t="n" s="0">
        <x:v>25.30561</x:v>
      </x:c>
      <x:c t="n" s="0">
        <x:v>31.59697</x:v>
      </x:c>
      <x:c t="n" s="0">
        <x:v>31.08824</x:v>
      </x:c>
      <x:c t="n" s="0">
        <x:v>37.05747</x:v>
      </x:c>
      <x:c t="n" s="0">
        <x:v>35.78823</x:v>
      </x:c>
      <x:c t="n" s="0">
        <x:v>38.60307</x:v>
      </x:c>
      <x:c t="n" s="0">
        <x:v>36.85025</x:v>
      </x:c>
      <x:c t="n" s="0">
        <x:v>38.04454</x:v>
      </x:c>
      <x:c t="n" s="0">
        <x:v>39.81684</x:v>
      </x:c>
      <x:c t="n" s="0">
        <x:v>36.95515</x:v>
      </x:c>
      <x:c t="n" s="0">
        <x:v>36.74911</x:v>
      </x:c>
      <x:c t="n" s="0">
        <x:v>35.79279</x:v>
      </x:c>
      <x:c t="n" s="0">
        <x:v>34.15942</x:v>
      </x:c>
      <x:c t="n" s="0">
        <x:v>29.35707</x:v>
      </x:c>
      <x:c t="n" s="0">
        <x:v>26.98508</x:v>
      </x:c>
      <x:c t="n" s="0">
        <x:v>22.74517</x:v>
      </x:c>
      <x:c t="n" s="0">
        <x:v>12.74782</x:v>
      </x:c>
      <x:c t="n" s="0">
        <x:v>9.13875</x:v>
      </x:c>
      <x:c t="n" s="0">
        <x:v>6.12219</x:v>
      </x:c>
      <x:c t="n" s="0">
        <x:v>9.592478</x:v>
      </x:c>
      <x:c t="n" s="0">
        <x:v>4.278872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43948.9924305556</x:v>
      </x:c>
      <x:c t="n" s="7">
        <x:v>43948.9924305556</x:v>
      </x:c>
      <x:c t="n" s="0">
        <x:v>47.98954</x:v>
      </x:c>
      <x:c t="n" s="0">
        <x:v>54.20069</x:v>
      </x:c>
      <x:c t="n" s="0">
        <x:v>88.11642</x:v>
      </x:c>
      <x:c t="n" s="0">
        <x:v>90.25954</x:v>
      </x:c>
      <x:c t="n" s="0">
        <x:v>-10.1678</x:v>
      </x:c>
      <x:c t="n" s="0">
        <x:v>-2.977465</x:v>
      </x:c>
      <x:c t="n" s="0">
        <x:v>4.290319</x:v>
      </x:c>
      <x:c t="n" s="0">
        <x:v>14.36836</x:v>
      </x:c>
      <x:c t="n" s="0">
        <x:v>9.900128</x:v>
      </x:c>
      <x:c t="n" s="0">
        <x:v>5.979434</x:v>
      </x:c>
      <x:c t="n" s="0">
        <x:v>11.79247</x:v>
      </x:c>
      <x:c t="n" s="0">
        <x:v>15.37513</x:v>
      </x:c>
      <x:c t="n" s="0">
        <x:v>21.47195</x:v>
      </x:c>
      <x:c t="n" s="0">
        <x:v>20.93659</x:v>
      </x:c>
      <x:c t="n" s="0">
        <x:v>25.50342</x:v>
      </x:c>
      <x:c t="n" s="0">
        <x:v>29.6261</x:v>
      </x:c>
      <x:c t="n" s="0">
        <x:v>26.78678</x:v>
      </x:c>
      <x:c t="n" s="0">
        <x:v>28.66957</x:v>
      </x:c>
      <x:c t="n" s="0">
        <x:v>27.36225</x:v>
      </x:c>
      <x:c t="n" s="0">
        <x:v>29.2113</x:v>
      </x:c>
      <x:c t="n" s="0">
        <x:v>30.76211</x:v>
      </x:c>
      <x:c t="n" s="0">
        <x:v>31.45917</x:v>
      </x:c>
      <x:c t="n" s="0">
        <x:v>33.91166</x:v>
      </x:c>
      <x:c t="n" s="0">
        <x:v>36.19607</x:v>
      </x:c>
      <x:c t="n" s="0">
        <x:v>38.73438</x:v>
      </x:c>
      <x:c t="n" s="0">
        <x:v>37.94223</x:v>
      </x:c>
      <x:c t="n" s="0">
        <x:v>36.61154</x:v>
      </x:c>
      <x:c t="n" s="0">
        <x:v>37.92274</x:v>
      </x:c>
      <x:c t="n" s="0">
        <x:v>37.43579</x:v>
      </x:c>
      <x:c t="n" s="0">
        <x:v>36.98555</x:v>
      </x:c>
      <x:c t="n" s="0">
        <x:v>35.77189</x:v>
      </x:c>
      <x:c t="n" s="0">
        <x:v>32.94828</x:v>
      </x:c>
      <x:c t="n" s="0">
        <x:v>29.81173</x:v>
      </x:c>
      <x:c t="n" s="0">
        <x:v>27.44965</x:v>
      </x:c>
      <x:c t="n" s="0">
        <x:v>21.99446</x:v>
      </x:c>
      <x:c t="n" s="0">
        <x:v>12.58828</x:v>
      </x:c>
      <x:c t="n" s="0">
        <x:v>9.484852</x:v>
      </x:c>
      <x:c t="n" s="0">
        <x:v>7.13777</x:v>
      </x:c>
      <x:c t="n" s="0">
        <x:v>9.251762</x:v>
      </x:c>
      <x:c t="n" s="0">
        <x:v>4.397592</x:v>
      </x:c>
      <x:c t="n" s="0">
        <x:v>-9.736225</x:v>
      </x:c>
      <x:c t="n" s="0">
        <x:v>-1.444192</x:v>
      </x:c>
      <x:c t="n" s="0">
        <x:v>5.205584</x:v>
      </x:c>
      <x:c t="n" s="0">
        <x:v>10.27297</x:v>
      </x:c>
      <x:c t="n" s="0">
        <x:v>9.028026</x:v>
      </x:c>
      <x:c t="n" s="0">
        <x:v>7.034366</x:v>
      </x:c>
      <x:c t="n" s="0">
        <x:v>9.192345</x:v>
      </x:c>
      <x:c t="n" s="0">
        <x:v>20.98485</x:v>
      </x:c>
      <x:c t="n" s="0">
        <x:v>23.41317</x:v>
      </x:c>
      <x:c t="n" s="0">
        <x:v>2.492122</x:v>
      </x:c>
      <x:c t="n" s="0">
        <x:v>32.96626</x:v>
      </x:c>
      <x:c t="n" s="0">
        <x:v>33.09398</x:v>
      </x:c>
      <x:c t="n" s="0">
        <x:v>20.01148</x:v>
      </x:c>
      <x:c t="n" s="0">
        <x:v>24.79159</x:v>
      </x:c>
      <x:c t="n" s="0">
        <x:v>30.43509</x:v>
      </x:c>
      <x:c t="n" s="0">
        <x:v>27.96783</x:v>
      </x:c>
      <x:c t="n" s="0">
        <x:v>32.19073</x:v>
      </x:c>
      <x:c t="n" s="0">
        <x:v>27.84106</x:v>
      </x:c>
      <x:c t="n" s="0">
        <x:v>34.59821</x:v>
      </x:c>
      <x:c t="n" s="0">
        <x:v>38.94914</x:v>
      </x:c>
      <x:c t="n" s="0">
        <x:v>35.21432</x:v>
      </x:c>
      <x:c t="n" s="0">
        <x:v>33.32451</x:v>
      </x:c>
      <x:c t="n" s="0">
        <x:v>35.81607</x:v>
      </x:c>
      <x:c t="n" s="0">
        <x:v>36.63634</x:v>
      </x:c>
      <x:c t="n" s="0">
        <x:v>37.23362</x:v>
      </x:c>
      <x:c t="n" s="0">
        <x:v>37.96027</x:v>
      </x:c>
      <x:c t="n" s="0">
        <x:v>37.04705</x:v>
      </x:c>
      <x:c t="n" s="0">
        <x:v>34.09491</x:v>
      </x:c>
      <x:c t="n" s="0">
        <x:v>30.92006</x:v>
      </x:c>
      <x:c t="n" s="0">
        <x:v>28.56196</x:v>
      </x:c>
      <x:c t="n" s="0">
        <x:v>22.48204</x:v>
      </x:c>
      <x:c t="n" s="0">
        <x:v>11.53918</x:v>
      </x:c>
      <x:c t="n" s="0">
        <x:v>9.379051</x:v>
      </x:c>
      <x:c t="n" s="0">
        <x:v>9.207996</x:v>
      </x:c>
      <x:c t="n" s="0">
        <x:v>8.201234</x:v>
      </x:c>
      <x:c t="n" s="0">
        <x:v>3.325022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43948.9924305556</x:v>
      </x:c>
      <x:c t="n" s="7">
        <x:v>43948.9924305556</x:v>
      </x:c>
      <x:c t="n" s="0">
        <x:v>48.0718</x:v>
      </x:c>
      <x:c t="n" s="0">
        <x:v>54.20069</x:v>
      </x:c>
      <x:c t="n" s="0">
        <x:v>82.85837</x:v>
      </x:c>
      <x:c t="n" s="0">
        <x:v>88.25386</x:v>
      </x:c>
      <x:c t="n" s="0">
        <x:v>-9.955513</x:v>
      </x:c>
      <x:c t="n" s="0">
        <x:v>-2.29126</x:v>
      </x:c>
      <x:c t="n" s="0">
        <x:v>4.436557</x:v>
      </x:c>
      <x:c t="n" s="0">
        <x:v>13.96295</x:v>
      </x:c>
      <x:c t="n" s="0">
        <x:v>10.11374</x:v>
      </x:c>
      <x:c t="n" s="0">
        <x:v>6.150335</x:v>
      </x:c>
      <x:c t="n" s="0">
        <x:v>11.49706</x:v>
      </x:c>
      <x:c t="n" s="0">
        <x:v>17.90626</x:v>
      </x:c>
      <x:c t="n" s="0">
        <x:v>21.81531</x:v>
      </x:c>
      <x:c t="n" s="0">
        <x:v>22.06376</x:v>
      </x:c>
      <x:c t="n" s="0">
        <x:v>27.72515</x:v>
      </x:c>
      <x:c t="n" s="0">
        <x:v>30.03972</x:v>
      </x:c>
      <x:c t="n" s="0">
        <x:v>26.25472</x:v>
      </x:c>
      <x:c t="n" s="0">
        <x:v>28.31207</x:v>
      </x:c>
      <x:c t="n" s="0">
        <x:v>28.14285</x:v>
      </x:c>
      <x:c t="n" s="0">
        <x:v>29.28501</x:v>
      </x:c>
      <x:c t="n" s="0">
        <x:v>31.46526</x:v>
      </x:c>
      <x:c t="n" s="0">
        <x:v>31.22219</x:v>
      </x:c>
      <x:c t="n" s="0">
        <x:v>34.22348</x:v>
      </x:c>
      <x:c t="n" s="0">
        <x:v>36.25676</x:v>
      </x:c>
      <x:c t="n" s="0">
        <x:v>39.32341</x:v>
      </x:c>
      <x:c t="n" s="0">
        <x:v>37.58671</x:v>
      </x:c>
      <x:c t="n" s="0">
        <x:v>36.56568</x:v>
      </x:c>
      <x:c t="n" s="0">
        <x:v>38.10627</x:v>
      </x:c>
      <x:c t="n" s="0">
        <x:v>37.43575</x:v>
      </x:c>
      <x:c t="n" s="0">
        <x:v>36.55222</x:v>
      </x:c>
      <x:c t="n" s="0">
        <x:v>35.57991</x:v>
      </x:c>
      <x:c t="n" s="0">
        <x:v>32.92984</x:v>
      </x:c>
      <x:c t="n" s="0">
        <x:v>29.94635</x:v>
      </x:c>
      <x:c t="n" s="0">
        <x:v>27.81941</x:v>
      </x:c>
      <x:c t="n" s="0">
        <x:v>22.27932</x:v>
      </x:c>
      <x:c t="n" s="0">
        <x:v>12.73232</x:v>
      </x:c>
      <x:c t="n" s="0">
        <x:v>9.63092</x:v>
      </x:c>
      <x:c t="n" s="0">
        <x:v>6.882501</x:v>
      </x:c>
      <x:c t="n" s="0">
        <x:v>9.287793</x:v>
      </x:c>
      <x:c t="n" s="0">
        <x:v>4.271844</x:v>
      </x:c>
      <x:c t="n" s="0">
        <x:v>-8.250634</x:v>
      </x:c>
      <x:c t="n" s="0">
        <x:v>1.551266</x:v>
      </x:c>
      <x:c t="n" s="0">
        <x:v>5.205584</x:v>
      </x:c>
      <x:c t="n" s="0">
        <x:v>10.27297</x:v>
      </x:c>
      <x:c t="n" s="0">
        <x:v>12.48424</x:v>
      </x:c>
      <x:c t="n" s="0">
        <x:v>7.034366</x:v>
      </x:c>
      <x:c t="n" s="0">
        <x:v>9.192345</x:v>
      </x:c>
      <x:c t="n" s="0">
        <x:v>23.44993</x:v>
      </x:c>
      <x:c t="n" s="0">
        <x:v>23.41317</x:v>
      </x:c>
      <x:c t="n" s="0">
        <x:v>28.49892</x:v>
      </x:c>
      <x:c t="n" s="0">
        <x:v>32.96626</x:v>
      </x:c>
      <x:c t="n" s="0">
        <x:v>30.44534</x:v>
      </x:c>
      <x:c t="n" s="0">
        <x:v>21.41741</x:v>
      </x:c>
      <x:c t="n" s="0">
        <x:v>25.9476</x:v>
      </x:c>
      <x:c t="n" s="0">
        <x:v>31.07089</x:v>
      </x:c>
      <x:c t="n" s="0">
        <x:v>30.11038</x:v>
      </x:c>
      <x:c t="n" s="0">
        <x:v>33.37271</x:v>
      </x:c>
      <x:c t="n" s="0">
        <x:v>29.76695</x:v>
      </x:c>
      <x:c t="n" s="0">
        <x:v>36.71303</x:v>
      </x:c>
      <x:c t="n" s="0">
        <x:v>33.59</x:v>
      </x:c>
      <x:c t="n" s="0">
        <x:v>42.35281</x:v>
      </x:c>
      <x:c t="n" s="0">
        <x:v>35.49348</x:v>
      </x:c>
      <x:c t="n" s="0">
        <x:v>38.55082</x:v>
      </x:c>
      <x:c t="n" s="0">
        <x:v>39.24112</x:v>
      </x:c>
      <x:c t="n" s="0">
        <x:v>37.09245</x:v>
      </x:c>
      <x:c t="n" s="0">
        <x:v>32.73078</x:v>
      </x:c>
      <x:c t="n" s="0">
        <x:v>33.82825</x:v>
      </x:c>
      <x:c t="n" s="0">
        <x:v>33.61041</x:v>
      </x:c>
      <x:c t="n" s="0">
        <x:v>30.59718</x:v>
      </x:c>
      <x:c t="n" s="0">
        <x:v>29.66901</x:v>
      </x:c>
      <x:c t="n" s="0">
        <x:v>23.81707</x:v>
      </x:c>
      <x:c t="n" s="0">
        <x:v>13.82999</x:v>
      </x:c>
      <x:c t="n" s="0">
        <x:v>10.11293</x:v>
      </x:c>
      <x:c t="n" s="0">
        <x:v>5.020637</x:v>
      </x:c>
      <x:c t="n" s="0">
        <x:v>9.848159</x:v>
      </x:c>
      <x:c t="n" s="0">
        <x:v>3.012196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43948.9924305556</x:v>
      </x:c>
      <x:c t="n" s="7">
        <x:v>43948.9924305556</x:v>
      </x:c>
      <x:c t="n" s="0">
        <x:v>47.05927</x:v>
      </x:c>
      <x:c t="n" s="0">
        <x:v>54.20069</x:v>
      </x:c>
      <x:c t="n" s="0">
        <x:v>80.77936</x:v>
      </x:c>
      <x:c t="n" s="0">
        <x:v>83.70925</x:v>
      </x:c>
      <x:c t="n" s="0">
        <x:v>-9.413987</x:v>
      </x:c>
      <x:c t="n" s="0">
        <x:v>-0.8803854</x:v>
      </x:c>
      <x:c t="n" s="0">
        <x:v>4.557664</x:v>
      </x:c>
      <x:c t="n" s="0">
        <x:v>13.58398</x:v>
      </x:c>
      <x:c t="n" s="0">
        <x:v>11.06284</x:v>
      </x:c>
      <x:c t="n" s="0">
        <x:v>6.291147</x:v>
      </x:c>
      <x:c t="n" s="0">
        <x:v>11.28802</x:v>
      </x:c>
      <x:c t="n" s="0">
        <x:v>19.29623</x:v>
      </x:c>
      <x:c t="n" s="0">
        <x:v>23.25769</x:v>
      </x:c>
      <x:c t="n" s="0">
        <x:v>25.36219</x:v>
      </x:c>
      <x:c t="n" s="0">
        <x:v>29.00266</x:v>
      </x:c>
      <x:c t="n" s="0">
        <x:v>29.48275</x:v>
      </x:c>
      <x:c t="n" s="0">
        <x:v>25.99388</x:v>
      </x:c>
      <x:c t="n" s="0">
        <x:v>28.36158</x:v>
      </x:c>
      <x:c t="n" s="0">
        <x:v>28.38798</x:v>
      </x:c>
      <x:c t="n" s="0">
        <x:v>29.4128</x:v>
      </x:c>
      <x:c t="n" s="0">
        <x:v>31.21779</x:v>
      </x:c>
      <x:c t="n" s="0">
        <x:v>30.69872</x:v>
      </x:c>
      <x:c t="n" s="0">
        <x:v>35.18722</x:v>
      </x:c>
      <x:c t="n" s="0">
        <x:v>36.53603</x:v>
      </x:c>
      <x:c t="n" s="0">
        <x:v>39.40528</x:v>
      </x:c>
      <x:c t="n" s="0">
        <x:v>37.17252</x:v>
      </x:c>
      <x:c t="n" s="0">
        <x:v>37.29222</x:v>
      </x:c>
      <x:c t="n" s="0">
        <x:v>38.46556</x:v>
      </x:c>
      <x:c t="n" s="0">
        <x:v>37.86856</x:v>
      </x:c>
      <x:c t="n" s="0">
        <x:v>36.52132</x:v>
      </x:c>
      <x:c t="n" s="0">
        <x:v>35.57602</x:v>
      </x:c>
      <x:c t="n" s="0">
        <x:v>32.90699</x:v>
      </x:c>
      <x:c t="n" s="0">
        <x:v>30.12687</x:v>
      </x:c>
      <x:c t="n" s="0">
        <x:v>27.78969</x:v>
      </x:c>
      <x:c t="n" s="0">
        <x:v>22.34387</x:v>
      </x:c>
      <x:c t="n" s="0">
        <x:v>12.62077</x:v>
      </x:c>
      <x:c t="n" s="0">
        <x:v>9.56581</x:v>
      </x:c>
      <x:c t="n" s="0">
        <x:v>6.785821</x:v>
      </x:c>
      <x:c t="n" s="0">
        <x:v>9.520749</x:v>
      </x:c>
      <x:c t="n" s="0">
        <x:v>4.147788</x:v>
      </x:c>
      <x:c t="n" s="0">
        <x:v>-7.145742</x:v>
      </x:c>
      <x:c t="n" s="0">
        <x:v>3.30722</x:v>
      </x:c>
      <x:c t="n" s="0">
        <x:v>5.205584</x:v>
      </x:c>
      <x:c t="n" s="0">
        <x:v>10.27297</x:v>
      </x:c>
      <x:c t="n" s="0">
        <x:v>14.38416</x:v>
      </x:c>
      <x:c t="n" s="0">
        <x:v>7.034366</x:v>
      </x:c>
      <x:c t="n" s="0">
        <x:v>10.05762</x:v>
      </x:c>
      <x:c t="n" s="0">
        <x:v>23.44993</x:v>
      </x:c>
      <x:c t="n" s="0">
        <x:v>28.53369</x:v>
      </x:c>
      <x:c t="n" s="0">
        <x:v>31.50377</x:v>
      </x:c>
      <x:c t="n" s="0">
        <x:v>32.96626</x:v>
      </x:c>
      <x:c t="n" s="0">
        <x:v>22.48127</x:v>
      </x:c>
      <x:c t="n" s="0">
        <x:v>24.0411</x:v>
      </x:c>
      <x:c t="n" s="0">
        <x:v>28.93835</x:v>
      </x:c>
      <x:c t="n" s="0">
        <x:v>28.9146</x:v>
      </x:c>
      <x:c t="n" s="0">
        <x:v>30.08718</x:v>
      </x:c>
      <x:c t="n" s="0">
        <x:v>28.25351</x:v>
      </x:c>
      <x:c t="n" s="0">
        <x:v>27.42131</x:v>
      </x:c>
      <x:c t="n" s="0">
        <x:v>37.80899</x:v>
      </x:c>
      <x:c t="n" s="0">
        <x:v>37.56477</x:v>
      </x:c>
      <x:c t="n" s="0">
        <x:v>38.39402</x:v>
      </x:c>
      <x:c t="n" s="0">
        <x:v>34.85431</x:v>
      </x:c>
      <x:c t="n" s="0">
        <x:v>38.46219</x:v>
      </x:c>
      <x:c t="n" s="0">
        <x:v>40.11221</x:v>
      </x:c>
      <x:c t="n" s="0">
        <x:v>40.08095</x:v>
      </x:c>
      <x:c t="n" s="0">
        <x:v>36.55399</x:v>
      </x:c>
      <x:c t="n" s="0">
        <x:v>35.18567</x:v>
      </x:c>
      <x:c t="n" s="0">
        <x:v>32.7117</x:v>
      </x:c>
      <x:c t="n" s="0">
        <x:v>31.44646</x:v>
      </x:c>
      <x:c t="n" s="0">
        <x:v>27.39585</x:v>
      </x:c>
      <x:c t="n" s="0">
        <x:v>21.54647</x:v>
      </x:c>
      <x:c t="n" s="0">
        <x:v>11.84156</x:v>
      </x:c>
      <x:c t="n" s="0">
        <x:v>8.841312</x:v>
      </x:c>
      <x:c t="n" s="0">
        <x:v>7.974443</x:v>
      </x:c>
      <x:c t="n" s="0">
        <x:v>10.35191</x:v>
      </x:c>
      <x:c t="n" s="0">
        <x:v>3.036894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43948.9924305556</x:v>
      </x:c>
      <x:c t="n" s="7">
        <x:v>43948.9924305556</x:v>
      </x:c>
      <x:c t="n" s="0">
        <x:v>48.44204</x:v>
      </x:c>
      <x:c t="n" s="0">
        <x:v>54.20069</x:v>
      </x:c>
      <x:c t="n" s="0">
        <x:v>78.49351</x:v>
      </x:c>
      <x:c t="n" s="0">
        <x:v>82.00431</x:v>
      </x:c>
      <x:c t="n" s="0">
        <x:v>-8.999598</x:v>
      </x:c>
      <x:c t="n" s="0">
        <x:v>0.04290869</x:v>
      </x:c>
      <x:c t="n" s="0">
        <x:v>4.658484</x:v>
      </x:c>
      <x:c t="n" s="0">
        <x:v>13.2319</x:v>
      </x:c>
      <x:c t="n" s="0">
        <x:v>11.73597</x:v>
      </x:c>
      <x:c t="n" s="0">
        <x:v>6.004112</x:v>
      </x:c>
      <x:c t="n" s="0">
        <x:v>11.15845</x:v>
      </x:c>
      <x:c t="n" s="0">
        <x:v>20.20906</x:v>
      </x:c>
      <x:c t="n" s="0">
        <x:v>24.89963</x:v>
      </x:c>
      <x:c t="n" s="0">
        <x:v>26.98909</x:v>
      </x:c>
      <x:c t="n" s="0">
        <x:v>29.52196</x:v>
      </x:c>
      <x:c t="n" s="0">
        <x:v>28.94304</x:v>
      </x:c>
      <x:c t="n" s="0">
        <x:v>25.758</x:v>
      </x:c>
      <x:c t="n" s="0">
        <x:v>28.39592</x:v>
      </x:c>
      <x:c t="n" s="0">
        <x:v>28.4159</x:v>
      </x:c>
      <x:c t="n" s="0">
        <x:v>30.07808</x:v>
      </x:c>
      <x:c t="n" s="0">
        <x:v>30.72654</x:v>
      </x:c>
      <x:c t="n" s="0">
        <x:v>31.42117</x:v>
      </x:c>
      <x:c t="n" s="0">
        <x:v>34.71362</x:v>
      </x:c>
      <x:c t="n" s="0">
        <x:v>36.88348</x:v>
      </x:c>
      <x:c t="n" s="0">
        <x:v>39.16083</x:v>
      </x:c>
      <x:c t="n" s="0">
        <x:v>36.91405</x:v>
      </x:c>
      <x:c t="n" s="0">
        <x:v>37.24555</x:v>
      </x:c>
      <x:c t="n" s="0">
        <x:v>38.15755</x:v>
      </x:c>
      <x:c t="n" s="0">
        <x:v>38.00964</x:v>
      </x:c>
      <x:c t="n" s="0">
        <x:v>36.59967</x:v>
      </x:c>
      <x:c t="n" s="0">
        <x:v>35.21075</x:v>
      </x:c>
      <x:c t="n" s="0">
        <x:v>33.26471</x:v>
      </x:c>
      <x:c t="n" s="0">
        <x:v>30.72247</x:v>
      </x:c>
      <x:c t="n" s="0">
        <x:v>27.78385</x:v>
      </x:c>
      <x:c t="n" s="0">
        <x:v>22.35543</x:v>
      </x:c>
      <x:c t="n" s="0">
        <x:v>12.52472</x:v>
      </x:c>
      <x:c t="n" s="0">
        <x:v>9.424904</x:v>
      </x:c>
      <x:c t="n" s="0">
        <x:v>6.967051</x:v>
      </x:c>
      <x:c t="n" s="0">
        <x:v>9.577018</x:v>
      </x:c>
      <x:c t="n" s="0">
        <x:v>4.157389</x:v>
      </x:c>
      <x:c t="n" s="0">
        <x:v>-7.145742</x:v>
      </x:c>
      <x:c t="n" s="0">
        <x:v>3.30722</x:v>
      </x:c>
      <x:c t="n" s="0">
        <x:v>5.205584</x:v>
      </x:c>
      <x:c t="n" s="0">
        <x:v>10.27297</x:v>
      </x:c>
      <x:c t="n" s="0">
        <x:v>14.38416</x:v>
      </x:c>
      <x:c t="n" s="0">
        <x:v>1.566593</x:v>
      </x:c>
      <x:c t="n" s="0">
        <x:v>10.31156</x:v>
      </x:c>
      <x:c t="n" s="0">
        <x:v>23.2674</x:v>
      </x:c>
      <x:c t="n" s="0">
        <x:v>29.4356</x:v>
      </x:c>
      <x:c t="n" s="0">
        <x:v>31.50377</x:v>
      </x:c>
      <x:c t="n" s="0">
        <x:v>30.20679</x:v>
      </x:c>
      <x:c t="n" s="0">
        <x:v>22.48127</x:v>
      </x:c>
      <x:c t="n" s="0">
        <x:v>25.37584</x:v>
      </x:c>
      <x:c t="n" s="0">
        <x:v>27.88667</x:v>
      </x:c>
      <x:c t="n" s="0">
        <x:v>28.64513</x:v>
      </x:c>
      <x:c t="n" s="0">
        <x:v>33.49944</x:v>
      </x:c>
      <x:c t="n" s="0">
        <x:v>25.54357</x:v>
      </x:c>
      <x:c t="n" s="0">
        <x:v>35.01929</x:v>
      </x:c>
      <x:c t="n" s="0">
        <x:v>32.86768</x:v>
      </x:c>
      <x:c t="n" s="0">
        <x:v>38.65016</x:v>
      </x:c>
      <x:c t="n" s="0">
        <x:v>37.91539</x:v>
      </x:c>
      <x:c t="n" s="0">
        <x:v>36.23027</x:v>
      </x:c>
      <x:c t="n" s="0">
        <x:v>36.79985</x:v>
      </x:c>
      <x:c t="n" s="0">
        <x:v>33.99083</x:v>
      </x:c>
      <x:c t="n" s="0">
        <x:v>38.07568</x:v>
      </x:c>
      <x:c t="n" s="0">
        <x:v>36.7683</x:v>
      </x:c>
      <x:c t="n" s="0">
        <x:v>32.3107</x:v>
      </x:c>
      <x:c t="n" s="0">
        <x:v>34.14617</x:v>
      </x:c>
      <x:c t="n" s="0">
        <x:v>33.17762</x:v>
      </x:c>
      <x:c t="n" s="0">
        <x:v>27.52423</x:v>
      </x:c>
      <x:c t="n" s="0">
        <x:v>22.10004</x:v>
      </x:c>
      <x:c t="n" s="0">
        <x:v>12.58417</x:v>
      </x:c>
      <x:c t="n" s="0">
        <x:v>8.241818</x:v>
      </x:c>
      <x:c t="n" s="0">
        <x:v>6.322455</x:v>
      </x:c>
      <x:c t="n" s="0">
        <x:v>10.31949</x:v>
      </x:c>
      <x:c t="n" s="0">
        <x:v>4.235782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43948.9924305556</x:v>
      </x:c>
      <x:c t="n" s="7">
        <x:v>43948.9924305556</x:v>
      </x:c>
      <x:c t="n" s="0">
        <x:v>48.03768</x:v>
      </x:c>
      <x:c t="n" s="0">
        <x:v>57.21099</x:v>
      </x:c>
      <x:c t="n" s="0">
        <x:v>75.97485</x:v>
      </x:c>
      <x:c t="n" s="0">
        <x:v>81.23771</x:v>
      </x:c>
      <x:c t="n" s="0">
        <x:v>-8.674538</x:v>
      </x:c>
      <x:c t="n" s="0">
        <x:v>0.7007984</x:v>
      </x:c>
      <x:c t="n" s="0">
        <x:v>4.742773</x:v>
      </x:c>
      <x:c t="n" s="0">
        <x:v>12.90682</x:v>
      </x:c>
      <x:c t="n" s="0">
        <x:v>12.2383</x:v>
      </x:c>
      <x:c t="n" s="0">
        <x:v>5.486473</x:v>
      </x:c>
      <x:c t="n" s="0">
        <x:v>11.04465</x:v>
      </x:c>
      <x:c t="n" s="0">
        <x:v>20.51238</x:v>
      </x:c>
      <x:c t="n" s="0">
        <x:v>25.7957</x:v>
      </x:c>
      <x:c t="n" s="0">
        <x:v>28.61423</x:v>
      </x:c>
      <x:c t="n" s="0">
        <x:v>28.93313</x:v>
      </x:c>
      <x:c t="n" s="0">
        <x:v>28.39085</x:v>
      </x:c>
      <x:c t="n" s="0">
        <x:v>26.55822</x:v>
      </x:c>
      <x:c t="n" s="0">
        <x:v>28.05529</x:v>
      </x:c>
      <x:c t="n" s="0">
        <x:v>28.47243</x:v>
      </x:c>
      <x:c t="n" s="0">
        <x:v>30.51455</x:v>
      </x:c>
      <x:c t="n" s="0">
        <x:v>30.15081</x:v>
      </x:c>
      <x:c t="n" s="0">
        <x:v>31.70295</x:v>
      </x:c>
      <x:c t="n" s="0">
        <x:v>34.9768</x:v>
      </x:c>
      <x:c t="n" s="0">
        <x:v>36.72176</x:v>
      </x:c>
      <x:c t="n" s="0">
        <x:v>38.96761</x:v>
      </x:c>
      <x:c t="n" s="0">
        <x:v>36.99246</x:v>
      </x:c>
      <x:c t="n" s="0">
        <x:v>37.48751</x:v>
      </x:c>
      <x:c t="n" s="0">
        <x:v>37.94177</x:v>
      </x:c>
      <x:c t="n" s="0">
        <x:v>37.81509</x:v>
      </x:c>
      <x:c t="n" s="0">
        <x:v>36.5786</x:v>
      </x:c>
      <x:c t="n" s="0">
        <x:v>35.01809</x:v>
      </x:c>
      <x:c t="n" s="0">
        <x:v>33.16306</x:v>
      </x:c>
      <x:c t="n" s="0">
        <x:v>30.83119</x:v>
      </x:c>
      <x:c t="n" s="0">
        <x:v>27.74232</x:v>
      </x:c>
      <x:c t="n" s="0">
        <x:v>22.18305</x:v>
      </x:c>
      <x:c t="n" s="0">
        <x:v>12.54856</x:v>
      </x:c>
      <x:c t="n" s="0">
        <x:v>9.306154</x:v>
      </x:c>
      <x:c t="n" s="0">
        <x:v>6.870494</x:v>
      </x:c>
      <x:c t="n" s="0">
        <x:v>9.811906</x:v>
      </x:c>
      <x:c t="n" s="0">
        <x:v>4.155178</x:v>
      </x:c>
      <x:c t="n" s="0">
        <x:v>-7.145742</x:v>
      </x:c>
      <x:c t="n" s="0">
        <x:v>3.30722</x:v>
      </x:c>
      <x:c t="n" s="0">
        <x:v>5.205584</x:v>
      </x:c>
      <x:c t="n" s="0">
        <x:v>10.27297</x:v>
      </x:c>
      <x:c t="n" s="0">
        <x:v>14.38416</x:v>
      </x:c>
      <x:c t="n" s="0">
        <x:v>-0.3734517</x:v>
      </x:c>
      <x:c t="n" s="0">
        <x:v>10.31156</x:v>
      </x:c>
      <x:c t="n" s="0">
        <x:v>21.71544</x:v>
      </x:c>
      <x:c t="n" s="0">
        <x:v>28.07909</x:v>
      </x:c>
      <x:c t="n" s="0">
        <x:v>35.06328</x:v>
      </x:c>
      <x:c t="n" s="0">
        <x:v>20.70842</x:v>
      </x:c>
      <x:c t="n" s="0">
        <x:v>21.05682</x:v>
      </x:c>
      <x:c t="n" s="0">
        <x:v>29.92759</x:v>
      </x:c>
      <x:c t="n" s="0">
        <x:v>25.23738</x:v>
      </x:c>
      <x:c t="n" s="0">
        <x:v>28.78916</x:v>
      </x:c>
      <x:c t="n" s="0">
        <x:v>30.90879</x:v>
      </x:c>
      <x:c t="n" s="0">
        <x:v>19.73205</x:v>
      </x:c>
      <x:c t="n" s="0">
        <x:v>32.56101</x:v>
      </x:c>
      <x:c t="n" s="0">
        <x:v>35.39614</x:v>
      </x:c>
      <x:c t="n" s="0">
        <x:v>36.74757</x:v>
      </x:c>
      <x:c t="n" s="0">
        <x:v>36.60313</x:v>
      </x:c>
      <x:c t="n" s="0">
        <x:v>36.77947</x:v>
      </x:c>
      <x:c t="n" s="0">
        <x:v>39.00439</x:v>
      </x:c>
      <x:c t="n" s="0">
        <x:v>39.72046</x:v>
      </x:c>
      <x:c t="n" s="0">
        <x:v>36.20193</x:v>
      </x:c>
      <x:c t="n" s="0">
        <x:v>38.94014</x:v>
      </x:c>
      <x:c t="n" s="0">
        <x:v>34.75993</x:v>
      </x:c>
      <x:c t="n" s="0">
        <x:v>32.98307</x:v>
      </x:c>
      <x:c t="n" s="0">
        <x:v>31.41729</x:v>
      </x:c>
      <x:c t="n" s="0">
        <x:v>27.7559</x:v>
      </x:c>
      <x:c t="n" s="0">
        <x:v>20.97106</x:v>
      </x:c>
      <x:c t="n" s="0">
        <x:v>12.26972</x:v>
      </x:c>
      <x:c t="n" s="0">
        <x:v>8.885007</x:v>
      </x:c>
      <x:c t="n" s="0">
        <x:v>5.65616</x:v>
      </x:c>
      <x:c t="n" s="0">
        <x:v>11.75282</x:v>
      </x:c>
      <x:c t="n" s="0">
        <x:v>5.118541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43948.9924305556</x:v>
      </x:c>
      <x:c t="n" s="7">
        <x:v>43948.9924305556</x:v>
      </x:c>
      <x:c t="n" s="0">
        <x:v>46.73035</x:v>
      </x:c>
      <x:c t="n" s="0">
        <x:v>54.20069</x:v>
      </x:c>
      <x:c t="n" s="0">
        <x:v>81.86977</x:v>
      </x:c>
      <x:c t="n" s="0">
        <x:v>83.73648</x:v>
      </x:c>
      <x:c t="n" s="0">
        <x:v>-8.414975</x:v>
      </x:c>
      <x:c t="n" s="0">
        <x:v>1.535943</x:v>
      </x:c>
      <x:c t="n" s="0">
        <x:v>5.049242</x:v>
      </x:c>
      <x:c t="n" s="0">
        <x:v>12.51315</x:v>
      </x:c>
      <x:c t="n" s="0">
        <x:v>12.62563</x:v>
      </x:c>
      <x:c t="n" s="0">
        <x:v>4.989602</x:v>
      </x:c>
      <x:c t="n" s="0">
        <x:v>10.94505</x:v>
      </x:c>
      <x:c t="n" s="0">
        <x:v>20.71016</x:v>
      </x:c>
      <x:c t="n" s="0">
        <x:v>25.57328</x:v>
      </x:c>
      <x:c t="n" s="0">
        <x:v>31.83498</x:v>
      </x:c>
      <x:c t="n" s="0">
        <x:v>28.35814</x:v>
      </x:c>
      <x:c t="n" s="0">
        <x:v>27.82334</x:v>
      </x:c>
      <x:c t="n" s="0">
        <x:v>27.2443</x:v>
      </x:c>
      <x:c t="n" s="0">
        <x:v>27.89474</x:v>
      </x:c>
      <x:c t="n" s="0">
        <x:v>28.74829</x:v>
      </x:c>
      <x:c t="n" s="0">
        <x:v>30.09631</x:v>
      </x:c>
      <x:c t="n" s="0">
        <x:v>30.50983</x:v>
      </x:c>
      <x:c t="n" s="0">
        <x:v>32.79256</x:v>
      </x:c>
      <x:c t="n" s="0">
        <x:v>34.94964</x:v>
      </x:c>
      <x:c t="n" s="0">
        <x:v>36.77995</x:v>
      </x:c>
      <x:c t="n" s="0">
        <x:v>38.63828</x:v>
      </x:c>
      <x:c t="n" s="0">
        <x:v>36.98701</x:v>
      </x:c>
      <x:c t="n" s="0">
        <x:v>37.86876</x:v>
      </x:c>
      <x:c t="n" s="0">
        <x:v>38.73608</x:v>
      </x:c>
      <x:c t="n" s="0">
        <x:v>37.5407</x:v>
      </x:c>
      <x:c t="n" s="0">
        <x:v>37.2554</x:v>
      </x:c>
      <x:c t="n" s="0">
        <x:v>35.15264</x:v>
      </x:c>
      <x:c t="n" s="0">
        <x:v>33.24918</x:v>
      </x:c>
      <x:c t="n" s="0">
        <x:v>30.80701</x:v>
      </x:c>
      <x:c t="n" s="0">
        <x:v>27.58956</x:v>
      </x:c>
      <x:c t="n" s="0">
        <x:v>22.16255</x:v>
      </x:c>
      <x:c t="n" s="0">
        <x:v>12.4916</x:v>
      </x:c>
      <x:c t="n" s="0">
        <x:v>9.01852</x:v>
      </x:c>
      <x:c t="n" s="0">
        <x:v>6.57135</x:v>
      </x:c>
      <x:c t="n" s="0">
        <x:v>10.01807</x:v>
      </x:c>
      <x:c t="n" s="0">
        <x:v>4.248106</x:v>
      </x:c>
      <x:c t="n" s="0">
        <x:v>-7.145742</x:v>
      </x:c>
      <x:c t="n" s="0">
        <x:v>5.207854</x:v>
      </x:c>
      <x:c t="n" s="0">
        <x:v>7.121313</x:v>
      </x:c>
      <x:c t="n" s="0">
        <x:v>8.021461</x:v>
      </x:c>
      <x:c t="n" s="0">
        <x:v>14.38416</x:v>
      </x:c>
      <x:c t="n" s="0">
        <x:v>-0.3734517</x:v>
      </x:c>
      <x:c t="n" s="0">
        <x:v>10.31156</x:v>
      </x:c>
      <x:c t="n" s="0">
        <x:v>21.71544</x:v>
      </x:c>
      <x:c t="n" s="0">
        <x:v>23.97799</x:v>
      </x:c>
      <x:c t="n" s="0">
        <x:v>37.92409</x:v>
      </x:c>
      <x:c t="n" s="0">
        <x:v>20.70842</x:v>
      </x:c>
      <x:c t="n" s="0">
        <x:v>20.45504</x:v>
      </x:c>
      <x:c t="n" s="0">
        <x:v>29.92759</x:v>
      </x:c>
      <x:c t="n" s="0">
        <x:v>27.52885</x:v>
      </x:c>
      <x:c t="n" s="0">
        <x:v>30.41554</x:v>
      </x:c>
      <x:c t="n" s="0">
        <x:v>26.4959</x:v>
      </x:c>
      <x:c t="n" s="0">
        <x:v>33.49835</x:v>
      </x:c>
      <x:c t="n" s="0">
        <x:v>35.66675</x:v>
      </x:c>
      <x:c t="n" s="0">
        <x:v>35.67974</x:v>
      </x:c>
      <x:c t="n" s="0">
        <x:v>36.32233</x:v>
      </x:c>
      <x:c t="n" s="0">
        <x:v>35.22211</x:v>
      </x:c>
      <x:c t="n" s="0">
        <x:v>37.31996</x:v>
      </x:c>
      <x:c t="n" s="0">
        <x:v>39.6396</x:v>
      </x:c>
      <x:c t="n" s="0">
        <x:v>40.28584</x:v>
      </x:c>
      <x:c t="n" s="0">
        <x:v>37.30365</x:v>
      </x:c>
      <x:c t="n" s="0">
        <x:v>37.8919</x:v>
      </x:c>
      <x:c t="n" s="0">
        <x:v>35.19131</x:v>
      </x:c>
      <x:c t="n" s="0">
        <x:v>34.10729</x:v>
      </x:c>
      <x:c t="n" s="0">
        <x:v>29.85177</x:v>
      </x:c>
      <x:c t="n" s="0">
        <x:v>26.64661</x:v>
      </x:c>
      <x:c t="n" s="0">
        <x:v>22.2546</x:v>
      </x:c>
      <x:c t="n" s="0">
        <x:v>11.64639</x:v>
      </x:c>
      <x:c t="n" s="0">
        <x:v>7.580582</x:v>
      </x:c>
      <x:c t="n" s="0">
        <x:v>5.585419</x:v>
      </x:c>
      <x:c t="n" s="0">
        <x:v>10.30628</x:v>
      </x:c>
      <x:c t="n" s="0">
        <x:v>3.699533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43948.9924305556</x:v>
      </x:c>
      <x:c t="n" s="7">
        <x:v>43948.9924305556</x:v>
      </x:c>
      <x:c t="n" s="0">
        <x:v>48.60756</x:v>
      </x:c>
      <x:c t="n" s="0">
        <x:v>54.20069</x:v>
      </x:c>
      <x:c t="n" s="0">
        <x:v>76.74062</x:v>
      </x:c>
      <x:c t="n" s="0">
        <x:v>80.09948</x:v>
      </x:c>
      <x:c t="n" s="0">
        <x:v>-8.204957</x:v>
      </x:c>
      <x:c t="n" s="0">
        <x:v>2.56139</x:v>
      </x:c>
      <x:c t="n" s="0">
        <x:v>5.616737</x:v>
      </x:c>
      <x:c t="n" s="0">
        <x:v>11.98143</x:v>
      </x:c>
      <x:c t="n" s="0">
        <x:v>12.93109</x:v>
      </x:c>
      <x:c t="n" s="0">
        <x:v>4.515024</x:v>
      </x:c>
      <x:c t="n" s="0">
        <x:v>10.85814</x:v>
      </x:c>
      <x:c t="n" s="0">
        <x:v>21.02549</x:v>
      </x:c>
      <x:c t="n" s="0">
        <x:v>25.37388</x:v>
      </x:c>
      <x:c t="n" s="0">
        <x:v>33.4403</x:v>
      </x:c>
      <x:c t="n" s="0">
        <x:v>27.79853</x:v>
      </x:c>
      <x:c t="n" s="0">
        <x:v>27.27203</x:v>
      </x:c>
      <x:c t="n" s="0">
        <x:v>27.35516</x:v>
      </x:c>
      <x:c t="n" s="0">
        <x:v>27.9859</x:v>
      </x:c>
      <x:c t="n" s="0">
        <x:v>28.77422</x:v>
      </x:c>
      <x:c t="n" s="0">
        <x:v>30.13137</x:v>
      </x:c>
      <x:c t="n" s="0">
        <x:v>30.64061</x:v>
      </x:c>
      <x:c t="n" s="0">
        <x:v>33.14782</x:v>
      </x:c>
      <x:c t="n" s="0">
        <x:v>34.70287</x:v>
      </x:c>
      <x:c t="n" s="0">
        <x:v>36.5174</x:v>
      </x:c>
      <x:c t="n" s="0">
        <x:v>38.3512</x:v>
      </x:c>
      <x:c t="n" s="0">
        <x:v>37.83115</x:v>
      </x:c>
      <x:c t="n" s="0">
        <x:v>37.79769</x:v>
      </x:c>
      <x:c t="n" s="0">
        <x:v>38.45084</x:v>
      </x:c>
      <x:c t="n" s="0">
        <x:v>37.67092</x:v>
      </x:c>
      <x:c t="n" s="0">
        <x:v>36.96321</x:v>
      </x:c>
      <x:c t="n" s="0">
        <x:v>35.28077</x:v>
      </x:c>
      <x:c t="n" s="0">
        <x:v>33.52814</x:v>
      </x:c>
      <x:c t="n" s="0">
        <x:v>30.64945</x:v>
      </x:c>
      <x:c t="n" s="0">
        <x:v>27.86536</x:v>
      </x:c>
      <x:c t="n" s="0">
        <x:v>22.03243</x:v>
      </x:c>
      <x:c t="n" s="0">
        <x:v>12.32432</x:v>
      </x:c>
      <x:c t="n" s="0">
        <x:v>8.886463</x:v>
      </x:c>
      <x:c t="n" s="0">
        <x:v>6.652352</x:v>
      </x:c>
      <x:c t="n" s="0">
        <x:v>9.895755</x:v>
      </x:c>
      <x:c t="n" s="0">
        <x:v>4.154092</x:v>
      </x:c>
      <x:c t="n" s="0">
        <x:v>-7.145742</x:v>
      </x:c>
      <x:c t="n" s="0">
        <x:v>6.045259</x:v>
      </x:c>
      <x:c t="n" s="0">
        <x:v>7.963529</x:v>
      </x:c>
      <x:c t="n" s="0">
        <x:v>5.747361</x:v>
      </x:c>
      <x:c t="n" s="0">
        <x:v>14.38416</x:v>
      </x:c>
      <x:c t="n" s="0">
        <x:v>-0.3734517</x:v>
      </x:c>
      <x:c t="n" s="0">
        <x:v>10.31156</x:v>
      </x:c>
      <x:c t="n" s="0">
        <x:v>22.82958</x:v>
      </x:c>
      <x:c t="n" s="0">
        <x:v>23.97799</x:v>
      </x:c>
      <x:c t="n" s="0">
        <x:v>37.92409</x:v>
      </x:c>
      <x:c t="n" s="0">
        <x:v>20.70842</x:v>
      </x:c>
      <x:c t="n" s="0">
        <x:v>20.45504</x:v>
      </x:c>
      <x:c t="n" s="0">
        <x:v>26.67314</x:v>
      </x:c>
      <x:c t="n" s="0">
        <x:v>28.48402</x:v>
      </x:c>
      <x:c t="n" s="0">
        <x:v>27.72469</x:v>
      </x:c>
      <x:c t="n" s="0">
        <x:v>33.24446</x:v>
      </x:c>
      <x:c t="n" s="0">
        <x:v>31.83464</x:v>
      </x:c>
      <x:c t="n" s="0">
        <x:v>36.18621</x:v>
      </x:c>
      <x:c t="n" s="0">
        <x:v>29.01326</x:v>
      </x:c>
      <x:c t="n" s="0">
        <x:v>34.08212</x:v>
      </x:c>
      <x:c t="n" s="0">
        <x:v>36.18466</x:v>
      </x:c>
      <x:c t="n" s="0">
        <x:v>41.40511</x:v>
      </x:c>
      <x:c t="n" s="0">
        <x:v>37.41463</x:v>
      </x:c>
      <x:c t="n" s="0">
        <x:v>38.17553</x:v>
      </x:c>
      <x:c t="n" s="0">
        <x:v>37.12444</x:v>
      </x:c>
      <x:c t="n" s="0">
        <x:v>34.62965</x:v>
      </x:c>
      <x:c t="n" s="0">
        <x:v>35.90601</x:v>
      </x:c>
      <x:c t="n" s="0">
        <x:v>35.36404</x:v>
      </x:c>
      <x:c t="n" s="0">
        <x:v>30.81144</x:v>
      </x:c>
      <x:c t="n" s="0">
        <x:v>29.27758</x:v>
      </x:c>
      <x:c t="n" s="0">
        <x:v>21.653</x:v>
      </x:c>
      <x:c t="n" s="0">
        <x:v>11.44845</x:v>
      </x:c>
      <x:c t="n" s="0">
        <x:v>6.679979</x:v>
      </x:c>
      <x:c t="n" s="0">
        <x:v>6.702596</x:v>
      </x:c>
      <x:c t="n" s="0">
        <x:v>8.642138</x:v>
      </x:c>
      <x:c t="n" s="0">
        <x:v>3.946451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43948.9924305556</x:v>
      </x:c>
      <x:c t="n" s="7">
        <x:v>43948.9924305556</x:v>
      </x:c>
      <x:c t="n" s="0">
        <x:v>47.5858</x:v>
      </x:c>
      <x:c t="n" s="0">
        <x:v>54.20069</x:v>
      </x:c>
      <x:c t="n" s="0">
        <x:v>75.08588</x:v>
      </x:c>
      <x:c t="n" s="0">
        <x:v>79.18684</x:v>
      </x:c>
      <x:c t="n" s="0">
        <x:v>-8.033299</x:v>
      </x:c>
      <x:c t="n" s="0">
        <x:v>3.27878</x:v>
      </x:c>
      <x:c t="n" s="0">
        <x:v>6.048835</x:v>
      </x:c>
      <x:c t="n" s="0">
        <x:v>11.46931</x:v>
      </x:c>
      <x:c t="n" s="0">
        <x:v>12.84279</x:v>
      </x:c>
      <x:c t="n" s="0">
        <x:v>4.064134</x:v>
      </x:c>
      <x:c t="n" s="0">
        <x:v>10.61027</x:v>
      </x:c>
      <x:c t="n" s="0">
        <x:v>21.40714</x:v>
      </x:c>
      <x:c t="n" s="0">
        <x:v>25.19603</x:v>
      </x:c>
      <x:c t="n" s="0">
        <x:v>34.09427</x:v>
      </x:c>
      <x:c t="n" s="0">
        <x:v>28.07965</x:v>
      </x:c>
      <x:c t="n" s="0">
        <x:v>27.07437</x:v>
      </x:c>
      <x:c t="n" s="0">
        <x:v>27.05113</x:v>
      </x:c>
      <x:c t="n" s="0">
        <x:v>27.6179</x:v>
      </x:c>
      <x:c t="n" s="0">
        <x:v>28.36289</x:v>
      </x:c>
      <x:c t="n" s="0">
        <x:v>31.98267</x:v>
      </x:c>
      <x:c t="n" s="0">
        <x:v>32.26744</x:v>
      </x:c>
      <x:c t="n" s="0">
        <x:v>32.97763</x:v>
      </x:c>
      <x:c t="n" s="0">
        <x:v>34.07303</x:v>
      </x:c>
      <x:c t="n" s="0">
        <x:v>36.15393</x:v>
      </x:c>
      <x:c t="n" s="0">
        <x:v>39.0952</x:v>
      </x:c>
      <x:c t="n" s="0">
        <x:v>37.89826</x:v>
      </x:c>
      <x:c t="n" s="0">
        <x:v>37.63733</x:v>
      </x:c>
      <x:c t="n" s="0">
        <x:v>38.45799</x:v>
      </x:c>
      <x:c t="n" s="0">
        <x:v>38.04372</x:v>
      </x:c>
      <x:c t="n" s="0">
        <x:v>36.89544</x:v>
      </x:c>
      <x:c t="n" s="0">
        <x:v>35.64048</x:v>
      </x:c>
      <x:c t="n" s="0">
        <x:v>33.67503</x:v>
      </x:c>
      <x:c t="n" s="0">
        <x:v>30.68052</x:v>
      </x:c>
      <x:c t="n" s="0">
        <x:v>27.81601</x:v>
      </x:c>
      <x:c t="n" s="0">
        <x:v>22.01946</x:v>
      </x:c>
      <x:c t="n" s="0">
        <x:v>12.48228</x:v>
      </x:c>
      <x:c t="n" s="0">
        <x:v>8.720227</x:v>
      </x:c>
      <x:c t="n" s="0">
        <x:v>6.567338</x:v>
      </x:c>
      <x:c t="n" s="0">
        <x:v>9.854906</x:v>
      </x:c>
      <x:c t="n" s="0">
        <x:v>4.101821</x:v>
      </x:c>
      <x:c t="n" s="0">
        <x:v>-7.145742</x:v>
      </x:c>
      <x:c t="n" s="0">
        <x:v>6.045259</x:v>
      </x:c>
      <x:c t="n" s="0">
        <x:v>7.963529</x:v>
      </x:c>
      <x:c t="n" s="0">
        <x:v>5.747361</x:v>
      </x:c>
      <x:c t="n" s="0">
        <x:v>11.36547</x:v>
      </x:c>
      <x:c t="n" s="0">
        <x:v>-0.3734517</x:v>
      </x:c>
      <x:c t="n" s="0">
        <x:v>8.1769</x:v>
      </x:c>
      <x:c t="n" s="0">
        <x:v>23.14538</x:v>
      </x:c>
      <x:c t="n" s="0">
        <x:v>23.11128</x:v>
      </x:c>
      <x:c t="n" s="0">
        <x:v>35.75728</x:v>
      </x:c>
      <x:c t="n" s="0">
        <x:v>30.46286</x:v>
      </x:c>
      <x:c t="n" s="0">
        <x:v>27.1912</x:v>
      </x:c>
      <x:c t="n" s="0">
        <x:v>24.65352</x:v>
      </x:c>
      <x:c t="n" s="0">
        <x:v>20.98089</x:v>
      </x:c>
      <x:c t="n" s="0">
        <x:v>24.58301</x:v>
      </x:c>
      <x:c t="n" s="0">
        <x:v>35.96278</x:v>
      </x:c>
      <x:c t="n" s="0">
        <x:v>36.6207</x:v>
      </x:c>
      <x:c t="n" s="0">
        <x:v>24.94356</x:v>
      </x:c>
      <x:c t="n" s="0">
        <x:v>28.23702</x:v>
      </x:c>
      <x:c t="n" s="0">
        <x:v>32.13446</x:v>
      </x:c>
      <x:c t="n" s="0">
        <x:v>42.23113</x:v>
      </x:c>
      <x:c t="n" s="0">
        <x:v>35.58255</x:v>
      </x:c>
      <x:c t="n" s="0">
        <x:v>37.03908</x:v>
      </x:c>
      <x:c t="n" s="0">
        <x:v>36.30533</x:v>
      </x:c>
      <x:c t="n" s="0">
        <x:v>40.66351</x:v>
      </x:c>
      <x:c t="n" s="0">
        <x:v>37.46361</x:v>
      </x:c>
      <x:c t="n" s="0">
        <x:v>38.43017</x:v>
      </x:c>
      <x:c t="n" s="0">
        <x:v>33.59905</x:v>
      </x:c>
      <x:c t="n" s="0">
        <x:v>30.0933</x:v>
      </x:c>
      <x:c t="n" s="0">
        <x:v>27.37328</x:v>
      </x:c>
      <x:c t="n" s="0">
        <x:v>21.08373</x:v>
      </x:c>
      <x:c t="n" s="0">
        <x:v>13.11085</x:v>
      </x:c>
      <x:c t="n" s="0">
        <x:v>8.745461</x:v>
      </x:c>
      <x:c t="n" s="0">
        <x:v>5.42371</x:v>
      </x:c>
      <x:c t="n" s="0">
        <x:v>9.744438</x:v>
      </x:c>
      <x:c t="n" s="0">
        <x:v>3.870851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43948.9924421296</x:v>
      </x:c>
      <x:c t="n" s="7">
        <x:v>43948.9924421296</x:v>
      </x:c>
      <x:c t="n" s="0">
        <x:v>47.22142</x:v>
      </x:c>
      <x:c t="n" s="0">
        <x:v>54.20069</x:v>
      </x:c>
      <x:c t="n" s="0">
        <x:v>76.89646</x:v>
      </x:c>
      <x:c t="n" s="0">
        <x:v>79.95602</x:v>
      </x:c>
      <x:c t="n" s="0">
        <x:v>-7.891891</x:v>
      </x:c>
      <x:c t="n" s="0">
        <x:v>3.809706</x:v>
      </x:c>
      <x:c t="n" s="0">
        <x:v>6.386611</x:v>
      </x:c>
      <x:c t="n" s="0">
        <x:v>10.97839</x:v>
      </x:c>
      <x:c t="n" s="0">
        <x:v>12.65603</x:v>
      </x:c>
      <x:c t="n" s="0">
        <x:v>3.638136</x:v>
      </x:c>
      <x:c t="n" s="0">
        <x:v>10.32943</x:v>
      </x:c>
      <x:c t="n" s="0">
        <x:v>21.70848</x:v>
      </x:c>
      <x:c t="n" s="0">
        <x:v>24.66299</x:v>
      </x:c>
      <x:c t="n" s="0">
        <x:v>34.02866</x:v>
      </x:c>
      <x:c t="n" s="0">
        <x:v>28.52004</x:v>
      </x:c>
      <x:c t="n" s="0">
        <x:v>27.38796</x:v>
      </x:c>
      <x:c t="n" s="0">
        <x:v>26.76464</x:v>
      </x:c>
      <x:c t="n" s="0">
        <x:v>26.98684</x:v>
      </x:c>
      <x:c t="n" s="0">
        <x:v>27.92266</x:v>
      </x:c>
      <x:c t="n" s="0">
        <x:v>31.92535</x:v>
      </x:c>
      <x:c t="n" s="0">
        <x:v>32.59056</x:v>
      </x:c>
      <x:c t="n" s="0">
        <x:v>32.69518</x:v>
      </x:c>
      <x:c t="n" s="0">
        <x:v>34.38812</x:v>
      </x:c>
      <x:c t="n" s="0">
        <x:v>35.65347</x:v>
      </x:c>
      <x:c t="n" s="0">
        <x:v>39.45227</x:v>
      </x:c>
      <x:c t="n" s="0">
        <x:v>37.65004</x:v>
      </x:c>
      <x:c t="n" s="0">
        <x:v>37.7046</x:v>
      </x:c>
      <x:c t="n" s="0">
        <x:v>38.16418</x:v>
      </x:c>
      <x:c t="n" s="0">
        <x:v>37.74297</x:v>
      </x:c>
      <x:c t="n" s="0">
        <x:v>37.16576</x:v>
      </x:c>
      <x:c t="n" s="0">
        <x:v>36.13413</x:v>
      </x:c>
      <x:c t="n" s="0">
        <x:v>33.70672</x:v>
      </x:c>
      <x:c t="n" s="0">
        <x:v>30.82323</x:v>
      </x:c>
      <x:c t="n" s="0">
        <x:v>27.75517</x:v>
      </x:c>
      <x:c t="n" s="0">
        <x:v>22.22324</x:v>
      </x:c>
      <x:c t="n" s="0">
        <x:v>12.4233</x:v>
      </x:c>
      <x:c t="n" s="0">
        <x:v>8.801881</x:v>
      </x:c>
      <x:c t="n" s="0">
        <x:v>6.660235</x:v>
      </x:c>
      <x:c t="n" s="0">
        <x:v>9.657486</x:v>
      </x:c>
      <x:c t="n" s="0">
        <x:v>4.058556</x:v>
      </x:c>
      <x:c t="n" s="0">
        <x:v>-7.145742</x:v>
      </x:c>
      <x:c t="n" s="0">
        <x:v>6.045259</x:v>
      </x:c>
      <x:c t="n" s="0">
        <x:v>7.963529</x:v>
      </x:c>
      <x:c t="n" s="0">
        <x:v>5.747361</x:v>
      </x:c>
      <x:c t="n" s="0">
        <x:v>11.36547</x:v>
      </x:c>
      <x:c t="n" s="0">
        <x:v>-0.3734517</x:v>
      </x:c>
      <x:c t="n" s="0">
        <x:v>8.1769</x:v>
      </x:c>
      <x:c t="n" s="0">
        <x:v>23.14538</x:v>
      </x:c>
      <x:c t="n" s="0">
        <x:v>18.39241</x:v>
      </x:c>
      <x:c t="n" s="0">
        <x:v>33.62358</x:v>
      </x:c>
      <x:c t="n" s="0">
        <x:v>30.46286</x:v>
      </x:c>
      <x:c t="n" s="0">
        <x:v>28.8726</x:v>
      </x:c>
      <x:c t="n" s="0">
        <x:v>24.49396</x:v>
      </x:c>
      <x:c t="n" s="0">
        <x:v>17.21115</x:v>
      </x:c>
      <x:c t="n" s="0">
        <x:v>23.34942</x:v>
      </x:c>
      <x:c t="n" s="0">
        <x:v>31.48027</x:v>
      </x:c>
      <x:c t="n" s="0">
        <x:v>33.27937</x:v>
      </x:c>
      <x:c t="n" s="0">
        <x:v>32.14234</x:v>
      </x:c>
      <x:c t="n" s="0">
        <x:v>36.62865</x:v>
      </x:c>
      <x:c t="n" s="0">
        <x:v>29.70193</x:v>
      </x:c>
      <x:c t="n" s="0">
        <x:v>41.12614</x:v>
      </x:c>
      <x:c t="n" s="0">
        <x:v>38.09628</x:v>
      </x:c>
      <x:c t="n" s="0">
        <x:v>37.27297</x:v>
      </x:c>
      <x:c t="n" s="0">
        <x:v>36.66187</x:v>
      </x:c>
      <x:c t="n" s="0">
        <x:v>34.69435</x:v>
      </x:c>
      <x:c t="n" s="0">
        <x:v>38.79902</x:v>
      </x:c>
      <x:c t="n" s="0">
        <x:v>37.07801</x:v>
      </x:c>
      <x:c t="n" s="0">
        <x:v>34.57663</x:v>
      </x:c>
      <x:c t="n" s="0">
        <x:v>32.45854</x:v>
      </x:c>
      <x:c t="n" s="0">
        <x:v>28.11902</x:v>
      </x:c>
      <x:c t="n" s="0">
        <x:v>23.89795</x:v>
      </x:c>
      <x:c t="n" s="0">
        <x:v>12.04912</x:v>
      </x:c>
      <x:c t="n" s="0">
        <x:v>8.264191</x:v>
      </x:c>
      <x:c t="n" s="0">
        <x:v>7.66308</x:v>
      </x:c>
      <x:c t="n" s="0">
        <x:v>7.255828</x:v>
      </x:c>
      <x:c t="n" s="0">
        <x:v>3.682007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43948.9924421296</x:v>
      </x:c>
      <x:c t="n" s="7">
        <x:v>43948.9924421296</x:v>
      </x:c>
      <x:c t="n" s="0">
        <x:v>48.02652</x:v>
      </x:c>
      <x:c t="n" s="0">
        <x:v>54.20069</x:v>
      </x:c>
      <x:c t="n" s="0">
        <x:v>81.93605</x:v>
      </x:c>
      <x:c t="n" s="0">
        <x:v>87.56396</x:v>
      </x:c>
      <x:c t="n" s="0">
        <x:v>-7.586118</x:v>
      </x:c>
      <x:c t="n" s="0">
        <x:v>4.216818</x:v>
      </x:c>
      <x:c t="n" s="0">
        <x:v>6.65564</x:v>
      </x:c>
      <x:c t="n" s="0">
        <x:v>10.51016</x:v>
      </x:c>
      <x:c t="n" s="0">
        <x:v>12.48991</x:v>
      </x:c>
      <x:c t="n" s="0">
        <x:v>3.341796</x:v>
      </x:c>
      <x:c t="n" s="0">
        <x:v>10.07432</x:v>
      </x:c>
      <x:c t="n" s="0">
        <x:v>22.15213</x:v>
      </x:c>
      <x:c t="n" s="0">
        <x:v>24.14945</x:v>
      </x:c>
      <x:c t="n" s="0">
        <x:v>33.97183</x:v>
      </x:c>
      <x:c t="n" s="0">
        <x:v>28.86374</x:v>
      </x:c>
      <x:c t="n" s="0">
        <x:v>27.63894</x:v>
      </x:c>
      <x:c t="n" s="0">
        <x:v>26.48953</x:v>
      </x:c>
      <x:c t="n" s="0">
        <x:v>26.46783</x:v>
      </x:c>
      <x:c t="n" s="0">
        <x:v>27.44581</x:v>
      </x:c>
      <x:c t="n" s="0">
        <x:v>31.78569</x:v>
      </x:c>
      <x:c t="n" s="0">
        <x:v>32.19806</x:v>
      </x:c>
      <x:c t="n" s="0">
        <x:v>32.86988</x:v>
      </x:c>
      <x:c t="n" s="0">
        <x:v>34.60204</x:v>
      </x:c>
      <x:c t="n" s="0">
        <x:v>35.07121</x:v>
      </x:c>
      <x:c t="n" s="0">
        <x:v>39.92287</x:v>
      </x:c>
      <x:c t="n" s="0">
        <x:v>37.7586</x:v>
      </x:c>
      <x:c t="n" s="0">
        <x:v>37.71111</x:v>
      </x:c>
      <x:c t="n" s="0">
        <x:v>38.15334</x:v>
      </x:c>
      <x:c t="n" s="0">
        <x:v>37.74937</x:v>
      </x:c>
      <x:c t="n" s="0">
        <x:v>37.35219</x:v>
      </x:c>
      <x:c t="n" s="0">
        <x:v>35.99114</x:v>
      </x:c>
      <x:c t="n" s="0">
        <x:v>33.84561</x:v>
      </x:c>
      <x:c t="n" s="0">
        <x:v>31.13933</x:v>
      </x:c>
      <x:c t="n" s="0">
        <x:v>27.94146</x:v>
      </x:c>
      <x:c t="n" s="0">
        <x:v>22.34006</x:v>
      </x:c>
      <x:c t="n" s="0">
        <x:v>12.67843</x:v>
      </x:c>
      <x:c t="n" s="0">
        <x:v>8.973024</x:v>
      </x:c>
      <x:c t="n" s="0">
        <x:v>6.821393</x:v>
      </x:c>
      <x:c t="n" s="0">
        <x:v>9.387092</x:v>
      </x:c>
      <x:c t="n" s="0">
        <x:v>3.922464</x:v>
      </x:c>
      <x:c t="n" s="0">
        <x:v>-5.630264</x:v>
      </x:c>
      <x:c t="n" s="0">
        <x:v>6.045259</x:v>
      </x:c>
      <x:c t="n" s="0">
        <x:v>7.963529</x:v>
      </x:c>
      <x:c t="n" s="0">
        <x:v>5.747361</x:v>
      </x:c>
      <x:c t="n" s="0">
        <x:v>11.36547</x:v>
      </x:c>
      <x:c t="n" s="0">
        <x:v>1.679443</x:v>
      </x:c>
      <x:c t="n" s="0">
        <x:v>8.1769</x:v>
      </x:c>
      <x:c t="n" s="0">
        <x:v>24.58514</x:v>
      </x:c>
      <x:c t="n" s="0">
        <x:v>18.39241</x:v>
      </x:c>
      <x:c t="n" s="0">
        <x:v>33.62358</x:v>
      </x:c>
      <x:c t="n" s="0">
        <x:v>30.46286</x:v>
      </x:c>
      <x:c t="n" s="0">
        <x:v>28.8726</x:v>
      </x:c>
      <x:c t="n" s="0">
        <x:v>24.39533</x:v>
      </x:c>
      <x:c t="n" s="0">
        <x:v>20.9185</x:v>
      </x:c>
      <x:c t="n" s="0">
        <x:v>21.93065</x:v>
      </x:c>
      <x:c t="n" s="0">
        <x:v>30.7612</x:v>
      </x:c>
      <x:c t="n" s="0">
        <x:v>28.27416</x:v>
      </x:c>
      <x:c t="n" s="0">
        <x:v>32.81582</x:v>
      </x:c>
      <x:c t="n" s="0">
        <x:v>35.29713</x:v>
      </x:c>
      <x:c t="n" s="0">
        <x:v>27.36349</x:v>
      </x:c>
      <x:c t="n" s="0">
        <x:v>42.00628</x:v>
      </x:c>
      <x:c t="n" s="0">
        <x:v>39.31594</x:v>
      </x:c>
      <x:c t="n" s="0">
        <x:v>37.78546</x:v>
      </x:c>
      <x:c t="n" s="0">
        <x:v>38.36249</x:v>
      </x:c>
      <x:c t="n" s="0">
        <x:v>36.37286</x:v>
      </x:c>
      <x:c t="n" s="0">
        <x:v>38.54835</x:v>
      </x:c>
      <x:c t="n" s="0">
        <x:v>37.63234</x:v>
      </x:c>
      <x:c t="n" s="0">
        <x:v>33.80723</x:v>
      </x:c>
      <x:c t="n" s="0">
        <x:v>32.02877</x:v>
      </x:c>
      <x:c t="n" s="0">
        <x:v>28.92437</x:v>
      </x:c>
      <x:c t="n" s="0">
        <x:v>22.99825</x:v>
      </x:c>
      <x:c t="n" s="0">
        <x:v>14.18762</x:v>
      </x:c>
      <x:c t="n" s="0">
        <x:v>10.84641</x:v>
      </x:c>
      <x:c t="n" s="0">
        <x:v>7.721614</x:v>
      </x:c>
      <x:c t="n" s="0">
        <x:v>7.801098</x:v>
      </x:c>
      <x:c t="n" s="0">
        <x:v>3.146409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43948.9924421296</x:v>
      </x:c>
      <x:c t="n" s="7">
        <x:v>43948.9924421296</x:v>
      </x:c>
      <x:c t="n" s="0">
        <x:v>47.86114</x:v>
      </x:c>
      <x:c t="n" s="0">
        <x:v>54.20069</x:v>
      </x:c>
      <x:c t="n" s="0">
        <x:v>89.02895</x:v>
      </x:c>
      <x:c t="n" s="0">
        <x:v>89.82858</x:v>
      </x:c>
      <x:c t="n" s="0">
        <x:v>-7.080325</x:v>
      </x:c>
      <x:c t="n" s="0">
        <x:v>4.536632</x:v>
      </x:c>
      <x:c t="n" s="0">
        <x:v>6.872898</x:v>
      </x:c>
      <x:c t="n" s="0">
        <x:v>10.06596</x:v>
      </x:c>
      <x:c t="n" s="0">
        <x:v>12.34284</x:v>
      </x:c>
      <x:c t="n" s="0">
        <x:v>3.236625</x:v>
      </x:c>
      <x:c t="n" s="0">
        <x:v>9.843911</x:v>
      </x:c>
      <x:c t="n" s="0">
        <x:v>22.77008</x:v>
      </x:c>
      <x:c t="n" s="0">
        <x:v>24.22753</x:v>
      </x:c>
      <x:c t="n" s="0">
        <x:v>33.80026</x:v>
      </x:c>
      <x:c t="n" s="0">
        <x:v>29.4752</x:v>
      </x:c>
      <x:c t="n" s="0">
        <x:v>27.63141</x:v>
      </x:c>
      <x:c t="n" s="0">
        <x:v>26.23995</x:v>
      </x:c>
      <x:c t="n" s="0">
        <x:v>25.98461</x:v>
      </x:c>
      <x:c t="n" s="0">
        <x:v>26.91778</x:v>
      </x:c>
      <x:c t="n" s="0">
        <x:v>31.34043</x:v>
      </x:c>
      <x:c t="n" s="0">
        <x:v>31.7371</x:v>
      </x:c>
      <x:c t="n" s="0">
        <x:v>32.41411</x:v>
      </x:c>
      <x:c t="n" s="0">
        <x:v>34.38</x:v>
      </x:c>
      <x:c t="n" s="0">
        <x:v>34.46137</x:v>
      </x:c>
      <x:c t="n" s="0">
        <x:v>39.69131</x:v>
      </x:c>
      <x:c t="n" s="0">
        <x:v>37.81583</x:v>
      </x:c>
      <x:c t="n" s="0">
        <x:v>37.38046</x:v>
      </x:c>
      <x:c t="n" s="0">
        <x:v>37.84624</x:v>
      </x:c>
      <x:c t="n" s="0">
        <x:v>38.26815</x:v>
      </x:c>
      <x:c t="n" s="0">
        <x:v>37.53697</x:v>
      </x:c>
      <x:c t="n" s="0">
        <x:v>36.19865</x:v>
      </x:c>
      <x:c t="n" s="0">
        <x:v>33.85152</x:v>
      </x:c>
      <x:c t="n" s="0">
        <x:v>31.06865</x:v>
      </x:c>
      <x:c t="n" s="0">
        <x:v>27.97217</x:v>
      </x:c>
      <x:c t="n" s="0">
        <x:v>22.39087</x:v>
      </x:c>
      <x:c t="n" s="0">
        <x:v>12.85918</x:v>
      </x:c>
      <x:c t="n" s="0">
        <x:v>9.171353</x:v>
      </x:c>
      <x:c t="n" s="0">
        <x:v>6.652407</x:v>
      </x:c>
      <x:c t="n" s="0">
        <x:v>9.384478</x:v>
      </x:c>
      <x:c t="n" s="0">
        <x:v>3.955562</x:v>
      </x:c>
      <x:c t="n" s="0">
        <x:v>-4.923446</x:v>
      </x:c>
      <x:c t="n" s="0">
        <x:v>6.045259</x:v>
      </x:c>
      <x:c t="n" s="0">
        <x:v>8.035442</x:v>
      </x:c>
      <x:c t="n" s="0">
        <x:v>5.396194</x:v>
      </x:c>
      <x:c t="n" s="0">
        <x:v>11.36547</x:v>
      </x:c>
      <x:c t="n" s="0">
        <x:v>2.564377</x:v>
      </x:c>
      <x:c t="n" s="0">
        <x:v>11.88993</x:v>
      </x:c>
      <x:c t="n" s="0">
        <x:v>25.26439</x:v>
      </x:c>
      <x:c t="n" s="0">
        <x:v>25.71317</x:v>
      </x:c>
      <x:c t="n" s="0">
        <x:v>31.51264</x:v>
      </x:c>
      <x:c t="n" s="0">
        <x:v>32.9453</x:v>
      </x:c>
      <x:c t="n" s="0">
        <x:v>27.012</x:v>
      </x:c>
      <x:c t="n" s="0">
        <x:v>28.37089</x:v>
      </x:c>
      <x:c t="n" s="0">
        <x:v>22.95184</x:v>
      </x:c>
      <x:c t="n" s="0">
        <x:v>20.22875</x:v>
      </x:c>
      <x:c t="n" s="0">
        <x:v>24.61031</x:v>
      </x:c>
      <x:c t="n" s="0">
        <x:v>27.26635</x:v>
      </x:c>
      <x:c t="n" s="0">
        <x:v>28.15448</x:v>
      </x:c>
      <x:c t="n" s="0">
        <x:v>30.54885</x:v>
      </x:c>
      <x:c t="n" s="0">
        <x:v>26.92633</x:v>
      </x:c>
      <x:c t="n" s="0">
        <x:v>37.72611</x:v>
      </x:c>
      <x:c t="n" s="0">
        <x:v>34.71623</x:v>
      </x:c>
      <x:c t="n" s="0">
        <x:v>34.30181</x:v>
      </x:c>
      <x:c t="n" s="0">
        <x:v>33.05886</x:v>
      </x:c>
      <x:c t="n" s="0">
        <x:v>40.88543</x:v>
      </x:c>
      <x:c t="n" s="0">
        <x:v>37.40808</x:v>
      </x:c>
      <x:c t="n" s="0">
        <x:v>33.85452</x:v>
      </x:c>
      <x:c t="n" s="0">
        <x:v>33.89521</x:v>
      </x:c>
      <x:c t="n" s="0">
        <x:v>31.63279</x:v>
      </x:c>
      <x:c t="n" s="0">
        <x:v>27.34447</x:v>
      </x:c>
      <x:c t="n" s="0">
        <x:v>21.81526</x:v>
      </x:c>
      <x:c t="n" s="0">
        <x:v>13.77304</x:v>
      </x:c>
      <x:c t="n" s="0">
        <x:v>9.762474</x:v>
      </x:c>
      <x:c t="n" s="0">
        <x:v>5.019419</x:v>
      </x:c>
      <x:c t="n" s="0">
        <x:v>9.268553</x:v>
      </x:c>
      <x:c t="n" s="0">
        <x:v>4.231017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43948.9924421296</x:v>
      </x:c>
      <x:c t="n" s="7">
        <x:v>43948.9924421296</x:v>
      </x:c>
      <x:c t="n" s="0">
        <x:v>47.55121</x:v>
      </x:c>
      <x:c t="n" s="0">
        <x:v>54.20069</x:v>
      </x:c>
      <x:c t="n" s="0">
        <x:v>83.31265</x:v>
      </x:c>
      <x:c t="n" s="0">
        <x:v>88.46793</x:v>
      </x:c>
      <x:c t="n" s="0">
        <x:v>-6.690598</x:v>
      </x:c>
      <x:c t="n" s="0">
        <x:v>4.792273</x:v>
      </x:c>
      <x:c t="n" s="0">
        <x:v>7.141562</x:v>
      </x:c>
      <x:c t="n" s="0">
        <x:v>9.502784</x:v>
      </x:c>
      <x:c t="n" s="0">
        <x:v>12.21316</x:v>
      </x:c>
      <x:c t="n" s="0">
        <x:v>3.144745</x:v>
      </x:c>
      <x:c t="n" s="0">
        <x:v>12.63874</x:v>
      </x:c>
      <x:c t="n" s="0">
        <x:v>23.2183</x:v>
      </x:c>
      <x:c t="n" s="0">
        <x:v>24.57565</x:v>
      </x:c>
      <x:c t="n" s="0">
        <x:v>33.27593</x:v>
      </x:c>
      <x:c t="n" s="0">
        <x:v>30.68057</x:v>
      </x:c>
      <x:c t="n" s="0">
        <x:v>27.50327</x:v>
      </x:c>
      <x:c t="n" s="0">
        <x:v>28.06238</x:v>
      </x:c>
      <x:c t="n" s="0">
        <x:v>26.01955</x:v>
      </x:c>
      <x:c t="n" s="0">
        <x:v>26.25951</x:v>
      </x:c>
      <x:c t="n" s="0">
        <x:v>30.74117</x:v>
      </x:c>
      <x:c t="n" s="0">
        <x:v>31.28144</x:v>
      </x:c>
      <x:c t="n" s="0">
        <x:v>32.49528</x:v>
      </x:c>
      <x:c t="n" s="0">
        <x:v>33.82742</x:v>
      </x:c>
      <x:c t="n" s="0">
        <x:v>34.06933</x:v>
      </x:c>
      <x:c t="n" s="0">
        <x:v>39.22775</x:v>
      </x:c>
      <x:c t="n" s="0">
        <x:v>37.71646</x:v>
      </x:c>
      <x:c t="n" s="0">
        <x:v>37.52242</x:v>
      </x:c>
      <x:c t="n" s="0">
        <x:v>37.687</x:v>
      </x:c>
      <x:c t="n" s="0">
        <x:v>38.30137</x:v>
      </x:c>
      <x:c t="n" s="0">
        <x:v>37.40313</x:v>
      </x:c>
      <x:c t="n" s="0">
        <x:v>35.96202</x:v>
      </x:c>
      <x:c t="n" s="0">
        <x:v>34.08083</x:v>
      </x:c>
      <x:c t="n" s="0">
        <x:v>31.06342</x:v>
      </x:c>
      <x:c t="n" s="0">
        <x:v>28.15347</x:v>
      </x:c>
      <x:c t="n" s="0">
        <x:v>22.45571</x:v>
      </x:c>
      <x:c t="n" s="0">
        <x:v>12.80621</x:v>
      </x:c>
      <x:c t="n" s="0">
        <x:v>9.269673</x:v>
      </x:c>
      <x:c t="n" s="0">
        <x:v>6.622268</x:v>
      </x:c>
      <x:c t="n" s="0">
        <x:v>9.293219</x:v>
      </x:c>
      <x:c t="n" s="0">
        <x:v>3.98824</x:v>
      </x:c>
      <x:c t="n" s="0">
        <x:v>-4.923446</x:v>
      </x:c>
      <x:c t="n" s="0">
        <x:v>6.045259</x:v>
      </x:c>
      <x:c t="n" s="0">
        <x:v>8.508018</x:v>
      </x:c>
      <x:c t="n" s="0">
        <x:v>1.529014</x:v>
      </x:c>
      <x:c t="n" s="0">
        <x:v>11.36547</x:v>
      </x:c>
      <x:c t="n" s="0">
        <x:v>2.564377</x:v>
      </x:c>
      <x:c t="n" s="0">
        <x:v>18.89946</x:v>
      </x:c>
      <x:c t="n" s="0">
        <x:v>25.0453</x:v>
      </x:c>
      <x:c t="n" s="0">
        <x:v>26.1913</x:v>
      </x:c>
      <x:c t="n" s="0">
        <x:v>27.24249</x:v>
      </x:c>
      <x:c t="n" s="0">
        <x:v>34.51497</x:v>
      </x:c>
      <x:c t="n" s="0">
        <x:v>26.66682</x:v>
      </x:c>
      <x:c t="n" s="0">
        <x:v>32.84082</x:v>
      </x:c>
      <x:c t="n" s="0">
        <x:v>26.21849</x:v>
      </x:c>
      <x:c t="n" s="0">
        <x:v>6.55623</x:v>
      </x:c>
      <x:c t="n" s="0">
        <x:v>20.51902</x:v>
      </x:c>
      <x:c t="n" s="0">
        <x:v>26.19361</x:v>
      </x:c>
      <x:c t="n" s="0">
        <x:v>33.37769</x:v>
      </x:c>
      <x:c t="n" s="0">
        <x:v>26.89494</x:v>
      </x:c>
      <x:c t="n" s="0">
        <x:v>36.18829</x:v>
      </x:c>
      <x:c t="n" s="0">
        <x:v>33.99215</x:v>
      </x:c>
      <x:c t="n" s="0">
        <x:v>36.43575</x:v>
      </x:c>
      <x:c t="n" s="0">
        <x:v>38.03091</x:v>
      </x:c>
      <x:c t="n" s="0">
        <x:v>36.5709</x:v>
      </x:c>
      <x:c t="n" s="0">
        <x:v>37.95357</x:v>
      </x:c>
      <x:c t="n" s="0">
        <x:v>38.16718</x:v>
      </x:c>
      <x:c t="n" s="0">
        <x:v>34.70522</x:v>
      </x:c>
      <x:c t="n" s="0">
        <x:v>35.02982</x:v>
      </x:c>
      <x:c t="n" s="0">
        <x:v>29.36702</x:v>
      </x:c>
      <x:c t="n" s="0">
        <x:v>29.73468</x:v>
      </x:c>
      <x:c t="n" s="0">
        <x:v>23.45947</x:v>
      </x:c>
      <x:c t="n" s="0">
        <x:v>12.7873</x:v>
      </x:c>
      <x:c t="n" s="0">
        <x:v>9.892908</x:v>
      </x:c>
      <x:c t="n" s="0">
        <x:v>6.901673</x:v>
      </x:c>
      <x:c t="n" s="0">
        <x:v>8.869341</x:v>
      </x:c>
      <x:c t="n" s="0">
        <x:v>4.101016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43948.9924421296</x:v>
      </x:c>
      <x:c t="n" s="7">
        <x:v>43948.9924421296</x:v>
      </x:c>
      <x:c t="n" s="0">
        <x:v>48.15071</x:v>
      </x:c>
      <x:c t="n" s="0">
        <x:v>54.20069</x:v>
      </x:c>
      <x:c t="n" s="0">
        <x:v>72.51282</x:v>
      </x:c>
      <x:c t="n" s="0">
        <x:v>79.26354</x:v>
      </x:c>
      <x:c t="n" s="0">
        <x:v>-6.383386</x:v>
      </x:c>
      <x:c t="n" s="0">
        <x:v>4.999282</x:v>
      </x:c>
      <x:c t="n" s="0">
        <x:v>7.369872</x:v>
      </x:c>
      <x:c t="n" s="0">
        <x:v>8.934264</x:v>
      </x:c>
      <x:c t="n" s="0">
        <x:v>12.09927</x:v>
      </x:c>
      <x:c t="n" s="0">
        <x:v>3.064708</x:v>
      </x:c>
      <x:c t="n" s="0">
        <x:v>14.31523</x:v>
      </x:c>
      <x:c t="n" s="0">
        <x:v>23.45976</x:v>
      </x:c>
      <x:c t="n" s="0">
        <x:v>24.85235</x:v>
      </x:c>
      <x:c t="n" s="0">
        <x:v>32.77183</x:v>
      </x:c>
      <x:c t="n" s="0">
        <x:v>31.49757</x:v>
      </x:c>
      <x:c t="n" s="0">
        <x:v>27.39076</x:v>
      </x:c>
      <x:c t="n" s="0">
        <x:v>29.1773</x:v>
      </x:c>
      <x:c t="n" s="0">
        <x:v>26.19248</x:v>
      </x:c>
      <x:c t="n" s="0">
        <x:v>25.94831</x:v>
      </x:c>
      <x:c t="n" s="0">
        <x:v>30.19397</x:v>
      </x:c>
      <x:c t="n" s="0">
        <x:v>30.68938</x:v>
      </x:c>
      <x:c t="n" s="0">
        <x:v>32.14213</x:v>
      </x:c>
      <x:c t="n" s="0">
        <x:v>33.48415</x:v>
      </x:c>
      <x:c t="n" s="0">
        <x:v>34.98714</x:v>
      </x:c>
      <x:c t="n" s="0">
        <x:v>39.96635</x:v>
      </x:c>
      <x:c t="n" s="0">
        <x:v>37.6029</x:v>
      </x:c>
      <x:c t="n" s="0">
        <x:v>37.43061</x:v>
      </x:c>
      <x:c t="n" s="0">
        <x:v>37.92202</x:v>
      </x:c>
      <x:c t="n" s="0">
        <x:v>38.47242</x:v>
      </x:c>
      <x:c t="n" s="0">
        <x:v>37.38388</x:v>
      </x:c>
      <x:c t="n" s="0">
        <x:v>35.67673</x:v>
      </x:c>
      <x:c t="n" s="0">
        <x:v>33.95698</x:v>
      </x:c>
      <x:c t="n" s="0">
        <x:v>30.94196</x:v>
      </x:c>
      <x:c t="n" s="0">
        <x:v>28.34321</x:v>
      </x:c>
      <x:c t="n" s="0">
        <x:v>22.62109</x:v>
      </x:c>
      <x:c t="n" s="0">
        <x:v>12.80338</x:v>
      </x:c>
      <x:c t="n" s="0">
        <x:v>9.403275</x:v>
      </x:c>
      <x:c t="n" s="0">
        <x:v>6.481815</x:v>
      </x:c>
      <x:c t="n" s="0">
        <x:v>9.430966</x:v>
      </x:c>
      <x:c t="n" s="0">
        <x:v>3.958905</x:v>
      </x:c>
      <x:c t="n" s="0">
        <x:v>-4.923446</x:v>
      </x:c>
      <x:c t="n" s="0">
        <x:v>6.045259</x:v>
      </x:c>
      <x:c t="n" s="0">
        <x:v>8.508018</x:v>
      </x:c>
      <x:c t="n" s="0">
        <x:v>1.529014</x:v>
      </x:c>
      <x:c t="n" s="0">
        <x:v>11.36547</x:v>
      </x:c>
      <x:c t="n" s="0">
        <x:v>2.564377</x:v>
      </x:c>
      <x:c t="n" s="0">
        <x:v>18.89946</x:v>
      </x:c>
      <x:c t="n" s="0">
        <x:v>24.65363</x:v>
      </x:c>
      <x:c t="n" s="0">
        <x:v>26.1913</x:v>
      </x:c>
      <x:c t="n" s="0">
        <x:v>27.24249</x:v>
      </x:c>
      <x:c t="n" s="0">
        <x:v>34.51497</x:v>
      </x:c>
      <x:c t="n" s="0">
        <x:v>26.66682</x:v>
      </x:c>
      <x:c t="n" s="0">
        <x:v>32.52469</x:v>
      </x:c>
      <x:c t="n" s="0">
        <x:v>27.73253</x:v>
      </x:c>
      <x:c t="n" s="0">
        <x:v>25.03752</x:v>
      </x:c>
      <x:c t="n" s="0">
        <x:v>24.54489</x:v>
      </x:c>
      <x:c t="n" s="0">
        <x:v>20.13027</x:v>
      </x:c>
      <x:c t="n" s="0">
        <x:v>28.49058</x:v>
      </x:c>
      <x:c t="n" s="0">
        <x:v>31.38143</x:v>
      </x:c>
      <x:c t="n" s="0">
        <x:v>36.20769</x:v>
      </x:c>
      <x:c t="n" s="0">
        <x:v>43.31823</x:v>
      </x:c>
      <x:c t="n" s="0">
        <x:v>39.5694</x:v>
      </x:c>
      <x:c t="n" s="0">
        <x:v>36.55102</x:v>
      </x:c>
      <x:c t="n" s="0">
        <x:v>38.93247</x:v>
      </x:c>
      <x:c t="n" s="0">
        <x:v>40.55964</x:v>
      </x:c>
      <x:c t="n" s="0">
        <x:v>35.20275</x:v>
      </x:c>
      <x:c t="n" s="0">
        <x:v>33.81261</x:v>
      </x:c>
      <x:c t="n" s="0">
        <x:v>33.17539</x:v>
      </x:c>
      <x:c t="n" s="0">
        <x:v>29.76995</x:v>
      </x:c>
      <x:c t="n" s="0">
        <x:v>28.83464</x:v>
      </x:c>
      <x:c t="n" s="0">
        <x:v>23.00193</x:v>
      </x:c>
      <x:c t="n" s="0">
        <x:v>12.80697</x:v>
      </x:c>
      <x:c t="n" s="0">
        <x:v>9.643295</x:v>
      </x:c>
      <x:c t="n" s="0">
        <x:v>6.48045</x:v>
      </x:c>
      <x:c t="n" s="0">
        <x:v>9.747424</x:v>
      </x:c>
      <x:c t="n" s="0">
        <x:v>3.498307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43948.9924421296</x:v>
      </x:c>
      <x:c t="n" s="7">
        <x:v>43948.9924421296</x:v>
      </x:c>
      <x:c t="n" s="0">
        <x:v>47.60808</x:v>
      </x:c>
      <x:c t="n" s="0">
        <x:v>54.20069</x:v>
      </x:c>
      <x:c t="n" s="0">
        <x:v>85.63574</x:v>
      </x:c>
      <x:c t="n" s="0">
        <x:v>87.83766</x:v>
      </x:c>
      <x:c t="n" s="0">
        <x:v>-5.947158</x:v>
      </x:c>
      <x:c t="n" s="0">
        <x:v>5.291682</x:v>
      </x:c>
      <x:c t="n" s="0">
        <x:v>7.55578</x:v>
      </x:c>
      <x:c t="n" s="0">
        <x:v>8.381829</x:v>
      </x:c>
      <x:c t="n" s="0">
        <x:v>11.70699</x:v>
      </x:c>
      <x:c t="n" s="0">
        <x:v>2.995167</x:v>
      </x:c>
      <x:c t="n" s="0">
        <x:v>15.36521</x:v>
      </x:c>
      <x:c t="n" s="0">
        <x:v>23.65585</x:v>
      </x:c>
      <x:c t="n" s="0">
        <x:v>25.07942</x:v>
      </x:c>
      <x:c t="n" s="0">
        <x:v>32.30733</x:v>
      </x:c>
      <x:c t="n" s="0">
        <x:v>32.09114</x:v>
      </x:c>
      <x:c t="n" s="0">
        <x:v>27.41075</x:v>
      </x:c>
      <x:c t="n" s="0">
        <x:v>29.28448</x:v>
      </x:c>
      <x:c t="n" s="0">
        <x:v>26.69777</x:v>
      </x:c>
      <x:c t="n" s="0">
        <x:v>25.99701</x:v>
      </x:c>
      <x:c t="n" s="0">
        <x:v>29.87153</x:v>
      </x:c>
      <x:c t="n" s="0">
        <x:v>30.30952</x:v>
      </x:c>
      <x:c t="n" s="0">
        <x:v>32.09423</x:v>
      </x:c>
      <x:c t="n" s="0">
        <x:v>33.02489</x:v>
      </x:c>
      <x:c t="n" s="0">
        <x:v>35.63811</x:v>
      </x:c>
      <x:c t="n" s="0">
        <x:v>39.9235</x:v>
      </x:c>
      <x:c t="n" s="0">
        <x:v>37.89284</x:v>
      </x:c>
      <x:c t="n" s="0">
        <x:v>37.35259</x:v>
      </x:c>
      <x:c t="n" s="0">
        <x:v>37.63078</x:v>
      </x:c>
      <x:c t="n" s="0">
        <x:v>38.67104</x:v>
      </x:c>
      <x:c t="n" s="0">
        <x:v>37.78004</x:v>
      </x:c>
      <x:c t="n" s="0">
        <x:v>35.55963</x:v>
      </x:c>
      <x:c t="n" s="0">
        <x:v>33.57676</x:v>
      </x:c>
      <x:c t="n" s="0">
        <x:v>31.01413</x:v>
      </x:c>
      <x:c t="n" s="0">
        <x:v>28.58073</x:v>
      </x:c>
      <x:c t="n" s="0">
        <x:v>22.72377</x:v>
      </x:c>
      <x:c t="n" s="0">
        <x:v>12.89238</x:v>
      </x:c>
      <x:c t="n" s="0">
        <x:v>9.345463</x:v>
      </x:c>
      <x:c t="n" s="0">
        <x:v>6.47891</x:v>
      </x:c>
      <x:c t="n" s="0">
        <x:v>9.214787</x:v>
      </x:c>
      <x:c t="n" s="0">
        <x:v>3.991395</x:v>
      </x:c>
      <x:c t="n" s="0">
        <x:v>-3.670686</x:v>
      </x:c>
      <x:c t="n" s="0">
        <x:v>6.95231</x:v>
      </x:c>
      <x:c t="n" s="0">
        <x:v>8.508018</x:v>
      </x:c>
      <x:c t="n" s="0">
        <x:v>1.529014</x:v>
      </x:c>
      <x:c t="n" s="0">
        <x:v>5.425336</x:v>
      </x:c>
      <x:c t="n" s="0">
        <x:v>2.564377</x:v>
      </x:c>
      <x:c t="n" s="0">
        <x:v>18.89946</x:v>
      </x:c>
      <x:c t="n" s="0">
        <x:v>24.65363</x:v>
      </x:c>
      <x:c t="n" s="0">
        <x:v>26.22154</x:v>
      </x:c>
      <x:c t="n" s="0">
        <x:v>27.77269</x:v>
      </x:c>
      <x:c t="n" s="0">
        <x:v>34.51497</x:v>
      </x:c>
      <x:c t="n" s="0">
        <x:v>27.85818</x:v>
      </x:c>
      <x:c t="n" s="0">
        <x:v>29.25913</x:v>
      </x:c>
      <x:c t="n" s="0">
        <x:v>28.85301</x:v>
      </x:c>
      <x:c t="n" s="0">
        <x:v>28.40934</x:v>
      </x:c>
      <x:c t="n" s="0">
        <x:v>28.06476</x:v>
      </x:c>
      <x:c t="n" s="0">
        <x:v>28.49909</x:v>
      </x:c>
      <x:c t="n" s="0">
        <x:v>32.1695</x:v>
      </x:c>
      <x:c t="n" s="0">
        <x:v>28.8023</x:v>
      </x:c>
      <x:c t="n" s="0">
        <x:v>40.33216</x:v>
      </x:c>
      <x:c t="n" s="0">
        <x:v>38.6115</x:v>
      </x:c>
      <x:c t="n" s="0">
        <x:v>36.34457</x:v>
      </x:c>
      <x:c t="n" s="0">
        <x:v>37.31494</x:v>
      </x:c>
      <x:c t="n" s="0">
        <x:v>36.01733</x:v>
      </x:c>
      <x:c t="n" s="0">
        <x:v>38.00165</x:v>
      </x:c>
      <x:c t="n" s="0">
        <x:v>39.38416</x:v>
      </x:c>
      <x:c t="n" s="0">
        <x:v>34.63132</x:v>
      </x:c>
      <x:c t="n" s="0">
        <x:v>30.83833</x:v>
      </x:c>
      <x:c t="n" s="0">
        <x:v>31.58069</x:v>
      </x:c>
      <x:c t="n" s="0">
        <x:v>30.29132</x:v>
      </x:c>
      <x:c t="n" s="0">
        <x:v>23.77479</x:v>
      </x:c>
      <x:c t="n" s="0">
        <x:v>13.2846</x:v>
      </x:c>
      <x:c t="n" s="0">
        <x:v>9.289569</x:v>
      </x:c>
      <x:c t="n" s="0">
        <x:v>5.199922</x:v>
      </x:c>
      <x:c t="n" s="0">
        <x:v>8.594367</x:v>
      </x:c>
      <x:c t="n" s="0">
        <x:v>3.923947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43948.9924421296</x:v>
      </x:c>
      <x:c t="n" s="7">
        <x:v>43948.9924421296</x:v>
      </x:c>
      <x:c t="n" s="0">
        <x:v>48.15924</x:v>
      </x:c>
      <x:c t="n" s="0">
        <x:v>54.20069</x:v>
      </x:c>
      <x:c t="n" s="0">
        <x:v>88.13544</x:v>
      </x:c>
      <x:c t="n" s="0">
        <x:v>88.73357</x:v>
      </x:c>
      <x:c t="n" s="0">
        <x:v>-5.450402</x:v>
      </x:c>
      <x:c t="n" s="0">
        <x:v>5.631678</x:v>
      </x:c>
      <x:c t="n" s="0">
        <x:v>7.708485</x:v>
      </x:c>
      <x:c t="n" s="0">
        <x:v>7.847108</x:v>
      </x:c>
      <x:c t="n" s="0">
        <x:v>11.02596</x:v>
      </x:c>
      <x:c t="n" s="0">
        <x:v>2.934883</x:v>
      </x:c>
      <x:c t="n" s="0">
        <x:v>16.09657</x:v>
      </x:c>
      <x:c t="n" s="0">
        <x:v>23.81659</x:v>
      </x:c>
      <x:c t="n" s="0">
        <x:v>25.26788</x:v>
      </x:c>
      <x:c t="n" s="0">
        <x:v>31.8852</x:v>
      </x:c>
      <x:c t="n" s="0">
        <x:v>31.80349</x:v>
      </x:c>
      <x:c t="n" s="0">
        <x:v>27.53398</x:v>
      </x:c>
      <x:c t="n" s="0">
        <x:v>29.28079</x:v>
      </x:c>
      <x:c t="n" s="0">
        <x:v>26.57417</x:v>
      </x:c>
      <x:c t="n" s="0">
        <x:v>28.32318</x:v>
      </x:c>
      <x:c t="n" s="0">
        <x:v>30.0441</x:v>
      </x:c>
      <x:c t="n" s="0">
        <x:v>29.86615</x:v>
      </x:c>
      <x:c t="n" s="0">
        <x:v>32.74037</x:v>
      </x:c>
      <x:c t="n" s="0">
        <x:v>32.91891</x:v>
      </x:c>
      <x:c t="n" s="0">
        <x:v>35.90723</x:v>
      </x:c>
      <x:c t="n" s="0">
        <x:v>39.46103</x:v>
      </x:c>
      <x:c t="n" s="0">
        <x:v>37.4382</x:v>
      </x:c>
      <x:c t="n" s="0">
        <x:v>37.07631</x:v>
      </x:c>
      <x:c t="n" s="0">
        <x:v>37.28012</x:v>
      </x:c>
      <x:c t="n" s="0">
        <x:v>38.38944</x:v>
      </x:c>
      <x:c t="n" s="0">
        <x:v>38.14317</x:v>
      </x:c>
      <x:c t="n" s="0">
        <x:v>35.67952</x:v>
      </x:c>
      <x:c t="n" s="0">
        <x:v>33.54156</x:v>
      </x:c>
      <x:c t="n" s="0">
        <x:v>31.01819</x:v>
      </x:c>
      <x:c t="n" s="0">
        <x:v>28.68042</x:v>
      </x:c>
      <x:c t="n" s="0">
        <x:v>22.60583</x:v>
      </x:c>
      <x:c t="n" s="0">
        <x:v>12.86409</x:v>
      </x:c>
      <x:c t="n" s="0">
        <x:v>9.263495</x:v>
      </x:c>
      <x:c t="n" s="0">
        <x:v>6.335218</x:v>
      </x:c>
      <x:c t="n" s="0">
        <x:v>9.38559</x:v>
      </x:c>
      <x:c t="n" s="0">
        <x:v>3.875172</x:v>
      </x:c>
      <x:c t="n" s="0">
        <x:v>-3.322287</x:v>
      </x:c>
      <x:c t="n" s="0">
        <x:v>7.216946</x:v>
      </x:c>
      <x:c t="n" s="0">
        <x:v>8.508018</x:v>
      </x:c>
      <x:c t="n" s="0">
        <x:v>1.529014</x:v>
      </x:c>
      <x:c t="n" s="0">
        <x:v>-10.68709</x:v>
      </x:c>
      <x:c t="n" s="0">
        <x:v>3.166574</x:v>
      </x:c>
      <x:c t="n" s="0">
        <x:v>18.89946</x:v>
      </x:c>
      <x:c t="n" s="0">
        <x:v>24.19061</x:v>
      </x:c>
      <x:c t="n" s="0">
        <x:v>26.23158</x:v>
      </x:c>
      <x:c t="n" s="0">
        <x:v>27.93596</x:v>
      </x:c>
      <x:c t="n" s="0">
        <x:v>25.00698</x:v>
      </x:c>
      <x:c t="n" s="0">
        <x:v>28.1923</x:v>
      </x:c>
      <x:c t="n" s="0">
        <x:v>29.25913</x:v>
      </x:c>
      <x:c t="n" s="0">
        <x:v>23.11143</x:v>
      </x:c>
      <x:c t="n" s="0">
        <x:v>34.11628</x:v>
      </x:c>
      <x:c t="n" s="0">
        <x:v>32.09064</x:v>
      </x:c>
      <x:c t="n" s="0">
        <x:v>21.85465</x:v>
      </x:c>
      <x:c t="n" s="0">
        <x:v>35.90381</x:v>
      </x:c>
      <x:c t="n" s="0">
        <x:v>32.16007</x:v>
      </x:c>
      <x:c t="n" s="0">
        <x:v>28.91178</x:v>
      </x:c>
      <x:c t="n" s="0">
        <x:v>33.39742</x:v>
      </x:c>
      <x:c t="n" s="0">
        <x:v>39.63587</x:v>
      </x:c>
      <x:c t="n" s="0">
        <x:v>34.42934</x:v>
      </x:c>
      <x:c t="n" s="0">
        <x:v>35.31266</x:v>
      </x:c>
      <x:c t="n" s="0">
        <x:v>36.31287</x:v>
      </x:c>
      <x:c t="n" s="0">
        <x:v>40.04109</x:v>
      </x:c>
      <x:c t="n" s="0">
        <x:v>37.13664</x:v>
      </x:c>
      <x:c t="n" s="0">
        <x:v>32.29829</x:v>
      </x:c>
      <x:c t="n" s="0">
        <x:v>30.96372</x:v>
      </x:c>
      <x:c t="n" s="0">
        <x:v>29.3569</x:v>
      </x:c>
      <x:c t="n" s="0">
        <x:v>21.37757</x:v>
      </x:c>
      <x:c t="n" s="0">
        <x:v>13.01313</x:v>
      </x:c>
      <x:c t="n" s="0">
        <x:v>8.405805</x:v>
      </x:c>
      <x:c t="n" s="0">
        <x:v>6.063419</x:v>
      </x:c>
      <x:c t="n" s="0">
        <x:v>10.05832</x:v>
      </x:c>
      <x:c t="n" s="0">
        <x:v>4.845238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43948.9924421296</x:v>
      </x:c>
      <x:c t="n" s="7">
        <x:v>43948.9924421296</x:v>
      </x:c>
      <x:c t="n" s="0">
        <x:v>47.35504</x:v>
      </x:c>
      <x:c t="n" s="0">
        <x:v>54.20069</x:v>
      </x:c>
      <x:c t="n" s="0">
        <x:v>83.78812</x:v>
      </x:c>
      <x:c t="n" s="0">
        <x:v>88.27778</x:v>
      </x:c>
      <x:c t="n" s="0">
        <x:v>-5.066962</x:v>
      </x:c>
      <x:c t="n" s="0">
        <x:v>5.902355</x:v>
      </x:c>
      <x:c t="n" s="0">
        <x:v>7.834777</x:v>
      </x:c>
      <x:c t="n" s="0">
        <x:v>7.331736</x:v>
      </x:c>
      <x:c t="n" s="0">
        <x:v>10.34567</x:v>
      </x:c>
      <x:c t="n" s="0">
        <x:v>3.219813</x:v>
      </x:c>
      <x:c t="n" s="0">
        <x:v>16.67162</x:v>
      </x:c>
      <x:c t="n" s="0">
        <x:v>23.63671</x:v>
      </x:c>
      <x:c t="n" s="0">
        <x:v>25.44468</x:v>
      </x:c>
      <x:c t="n" s="0">
        <x:v>31.48906</x:v>
      </x:c>
      <x:c t="n" s="0">
        <x:v>31.2707</x:v>
      </x:c>
      <x:c t="n" s="0">
        <x:v>27.63652</x:v>
      </x:c>
      <x:c t="n" s="0">
        <x:v>29.18714</x:v>
      </x:c>
      <x:c t="n" s="0">
        <x:v>25.91653</x:v>
      </x:c>
      <x:c t="n" s="0">
        <x:v>28.7428</x:v>
      </x:c>
      <x:c t="n" s="0">
        <x:v>30.85051</x:v>
      </x:c>
      <x:c t="n" s="0">
        <x:v>29.24905</x:v>
      </x:c>
      <x:c t="n" s="0">
        <x:v>32.94501</x:v>
      </x:c>
      <x:c t="n" s="0">
        <x:v>32.9523</x:v>
      </x:c>
      <x:c t="n" s="0">
        <x:v>35.49027</x:v>
      </x:c>
      <x:c t="n" s="0">
        <x:v>39.09815</x:v>
      </x:c>
      <x:c t="n" s="0">
        <x:v>37.82375</x:v>
      </x:c>
      <x:c t="n" s="0">
        <x:v>37.06772</x:v>
      </x:c>
      <x:c t="n" s="0">
        <x:v>37.32442</x:v>
      </x:c>
      <x:c t="n" s="0">
        <x:v>38.12856</x:v>
      </x:c>
      <x:c t="n" s="0">
        <x:v>38.11732</x:v>
      </x:c>
      <x:c t="n" s="0">
        <x:v>36.2408</x:v>
      </x:c>
      <x:c t="n" s="0">
        <x:v>33.39593</x:v>
      </x:c>
      <x:c t="n" s="0">
        <x:v>31.00598</x:v>
      </x:c>
      <x:c t="n" s="0">
        <x:v>28.99278</x:v>
      </x:c>
      <x:c t="n" s="0">
        <x:v>22.56984</x:v>
      </x:c>
      <x:c t="n" s="0">
        <x:v>13.0776</x:v>
      </x:c>
      <x:c t="n" s="0">
        <x:v>9.323589</x:v>
      </x:c>
      <x:c t="n" s="0">
        <x:v>6.4374</x:v>
      </x:c>
      <x:c t="n" s="0">
        <x:v>9.196387</x:v>
      </x:c>
      <x:c t="n" s="0">
        <x:v>4.254163</x:v>
      </x:c>
      <x:c t="n" s="0">
        <x:v>-3.322287</x:v>
      </x:c>
      <x:c t="n" s="0">
        <x:v>7.216946</x:v>
      </x:c>
      <x:c t="n" s="0">
        <x:v>8.508018</x:v>
      </x:c>
      <x:c t="n" s="0">
        <x:v>1.529014</x:v>
      </x:c>
      <x:c t="n" s="0">
        <x:v>-10.68709</x:v>
      </x:c>
      <x:c t="n" s="0">
        <x:v>4.591817</x:v>
      </x:c>
      <x:c t="n" s="0">
        <x:v>19.28484</x:v>
      </x:c>
      <x:c t="n" s="0">
        <x:v>22.40234</x:v>
      </x:c>
      <x:c t="n" s="0">
        <x:v>26.57075</x:v>
      </x:c>
      <x:c t="n" s="0">
        <x:v>27.93596</x:v>
      </x:c>
      <x:c t="n" s="0">
        <x:v>25.00698</x:v>
      </x:c>
      <x:c t="n" s="0">
        <x:v>28.1923</x:v>
      </x:c>
      <x:c t="n" s="0">
        <x:v>28.32813</x:v>
      </x:c>
      <x:c t="n" s="0">
        <x:v>12.30057</x:v>
      </x:c>
      <x:c t="n" s="0">
        <x:v>28.04749</x:v>
      </x:c>
      <x:c t="n" s="0">
        <x:v>33.34132</x:v>
      </x:c>
      <x:c t="n" s="0">
        <x:v>20.06382</x:v>
      </x:c>
      <x:c t="n" s="0">
        <x:v>32.25901</x:v>
      </x:c>
      <x:c t="n" s="0">
        <x:v>34.37676</x:v>
      </x:c>
      <x:c t="n" s="0">
        <x:v>31.8379</x:v>
      </x:c>
      <x:c t="n" s="0">
        <x:v>36.567</x:v>
      </x:c>
      <x:c t="n" s="0">
        <x:v>35.65335</x:v>
      </x:c>
      <x:c t="n" s="0">
        <x:v>37.06255</x:v>
      </x:c>
      <x:c t="n" s="0">
        <x:v>36.63036</x:v>
      </x:c>
      <x:c t="n" s="0">
        <x:v>35.65532</x:v>
      </x:c>
      <x:c t="n" s="0">
        <x:v>38.51936</x:v>
      </x:c>
      <x:c t="n" s="0">
        <x:v>38.20845</x:v>
      </x:c>
      <x:c t="n" s="0">
        <x:v>33.66734</x:v>
      </x:c>
      <x:c t="n" s="0">
        <x:v>31.37914</x:v>
      </x:c>
      <x:c t="n" s="0">
        <x:v>29.91793</x:v>
      </x:c>
      <x:c t="n" s="0">
        <x:v>22.40219</x:v>
      </x:c>
      <x:c t="n" s="0">
        <x:v>13.51128</x:v>
      </x:c>
      <x:c t="n" s="0">
        <x:v>9.902866</x:v>
      </x:c>
      <x:c t="n" s="0">
        <x:v>5.949911</x:v>
      </x:c>
      <x:c t="n" s="0">
        <x:v>8.374911</x:v>
      </x:c>
      <x:c t="n" s="0">
        <x:v>5.325201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43948.9924421296</x:v>
      </x:c>
      <x:c t="n" s="7">
        <x:v>43948.9924421296</x:v>
      </x:c>
      <x:c t="n" s="0">
        <x:v>46.7982</x:v>
      </x:c>
      <x:c t="n" s="0">
        <x:v>54.20069</x:v>
      </x:c>
      <x:c t="n" s="0">
        <x:v>78.74395</x:v>
      </x:c>
      <x:c t="n" s="0">
        <x:v>83.46342</x:v>
      </x:c>
      <x:c t="n" s="0">
        <x:v>-4.764328</x:v>
      </x:c>
      <x:c t="n" s="0">
        <x:v>6.120872</x:v>
      </x:c>
      <x:c t="n" s="0">
        <x:v>7.939801</x:v>
      </x:c>
      <x:c t="n" s="0">
        <x:v>6.837309</x:v>
      </x:c>
      <x:c t="n" s="0">
        <x:v>9.666215</x:v>
      </x:c>
      <x:c t="n" s="0">
        <x:v>3.449175</x:v>
      </x:c>
      <x:c t="n" s="0">
        <x:v>17.30936</x:v>
      </x:c>
      <x:c t="n" s="0">
        <x:v>23.47696</x:v>
      </x:c>
      <x:c t="n" s="0">
        <x:v>25.7259</x:v>
      </x:c>
      <x:c t="n" s="0">
        <x:v>31.07447</x:v>
      </x:c>
      <x:c t="n" s="0">
        <x:v>30.75743</x:v>
      </x:c>
      <x:c t="n" s="0">
        <x:v>27.79488</x:v>
      </x:c>
      <x:c t="n" s="0">
        <x:v>29.05357</x:v>
      </x:c>
      <x:c t="n" s="0">
        <x:v>26.57227</x:v>
      </x:c>
      <x:c t="n" s="0">
        <x:v>28.40095</x:v>
      </x:c>
      <x:c t="n" s="0">
        <x:v>30.92826</x:v>
      </x:c>
      <x:c t="n" s="0">
        <x:v>28.63608</x:v>
      </x:c>
      <x:c t="n" s="0">
        <x:v>32.39193</x:v>
      </x:c>
      <x:c t="n" s="0">
        <x:v>33.28304</x:v>
      </x:c>
      <x:c t="n" s="0">
        <x:v>35.17846</x:v>
      </x:c>
      <x:c t="n" s="0">
        <x:v>38.77109</x:v>
      </x:c>
      <x:c t="n" s="0">
        <x:v>38.0036</x:v>
      </x:c>
      <x:c t="n" s="0">
        <x:v>36.59804</x:v>
      </x:c>
      <x:c t="n" s="0">
        <x:v>37.07088</x:v>
      </x:c>
      <x:c t="n" s="0">
        <x:v>37.93556</x:v>
      </x:c>
      <x:c t="n" s="0">
        <x:v>37.93525</x:v>
      </x:c>
      <x:c t="n" s="0">
        <x:v>36.16827</x:v>
      </x:c>
      <x:c t="n" s="0">
        <x:v>33.28827</x:v>
      </x:c>
      <x:c t="n" s="0">
        <x:v>30.74396</x:v>
      </x:c>
      <x:c t="n" s="0">
        <x:v>29.00349</x:v>
      </x:c>
      <x:c t="n" s="0">
        <x:v>22.41507</x:v>
      </x:c>
      <x:c t="n" s="0">
        <x:v>12.79488</x:v>
      </x:c>
      <x:c t="n" s="0">
        <x:v>9.341015</x:v>
      </x:c>
      <x:c t="n" s="0">
        <x:v>6.246396</x:v>
      </x:c>
      <x:c t="n" s="0">
        <x:v>9.320942</x:v>
      </x:c>
      <x:c t="n" s="0">
        <x:v>4.262126</x:v>
      </x:c>
      <x:c t="n" s="0">
        <x:v>-3.322287</x:v>
      </x:c>
      <x:c t="n" s="0">
        <x:v>7.216946</x:v>
      </x:c>
      <x:c t="n" s="0">
        <x:v>8.508018</x:v>
      </x:c>
      <x:c t="n" s="0">
        <x:v>1.529014</x:v>
      </x:c>
      <x:c t="n" s="0">
        <x:v>-10.68709</x:v>
      </x:c>
      <x:c t="n" s="0">
        <x:v>4.591817</x:v>
      </x:c>
      <x:c t="n" s="0">
        <x:v>19.85969</x:v>
      </x:c>
      <x:c t="n" s="0">
        <x:v>22.40234</x:v>
      </x:c>
      <x:c t="n" s="0">
        <x:v>27.08307</x:v>
      </x:c>
      <x:c t="n" s="0">
        <x:v>26.77941</x:v>
      </x:c>
      <x:c t="n" s="0">
        <x:v>25.00698</x:v>
      </x:c>
      <x:c t="n" s="0">
        <x:v>28.74475</x:v>
      </x:c>
      <x:c t="n" s="0">
        <x:v>28.17721</x:v>
      </x:c>
      <x:c t="n" s="0">
        <x:v>30.31739</x:v>
      </x:c>
      <x:c t="n" s="0">
        <x:v>27.34957</x:v>
      </x:c>
      <x:c t="n" s="0">
        <x:v>31.02462</x:v>
      </x:c>
      <x:c t="n" s="0">
        <x:v>20.42205</x:v>
      </x:c>
      <x:c t="n" s="0">
        <x:v>28.1886</x:v>
      </x:c>
      <x:c t="n" s="0">
        <x:v>33.11468</x:v>
      </x:c>
      <x:c t="n" s="0">
        <x:v>33.79998</x:v>
      </x:c>
      <x:c t="n" s="0">
        <x:v>37.01697</x:v>
      </x:c>
      <x:c t="n" s="0">
        <x:v>38.45933</x:v>
      </x:c>
      <x:c t="n" s="0">
        <x:v>30.52371</x:v>
      </x:c>
      <x:c t="n" s="0">
        <x:v>37.66131</x:v>
      </x:c>
      <x:c t="n" s="0">
        <x:v>37.05601</x:v>
      </x:c>
      <x:c t="n" s="0">
        <x:v>36.12024</x:v>
      </x:c>
      <x:c t="n" s="0">
        <x:v>36.8729</x:v>
      </x:c>
      <x:c t="n" s="0">
        <x:v>31.87989</x:v>
      </x:c>
      <x:c t="n" s="0">
        <x:v>27.63844</x:v>
      </x:c>
      <x:c t="n" s="0">
        <x:v>29.04216</x:v>
      </x:c>
      <x:c t="n" s="0">
        <x:v>21.25834</x:v>
      </x:c>
      <x:c t="n" s="0">
        <x:v>10.71698</x:v>
      </x:c>
      <x:c t="n" s="0">
        <x:v>9.5832</x:v>
      </x:c>
      <x:c t="n" s="0">
        <x:v>5.176124</x:v>
      </x:c>
      <x:c t="n" s="0">
        <x:v>9.301256</x:v>
      </x:c>
      <x:c t="n" s="0">
        <x:v>4.280089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43948.9924421296</x:v>
      </x:c>
      <x:c t="n" s="7">
        <x:v>43948.9924421296</x:v>
      </x:c>
      <x:c t="n" s="0">
        <x:v>46.95591</x:v>
      </x:c>
      <x:c t="n" s="0">
        <x:v>54.20069</x:v>
      </x:c>
      <x:c t="n" s="0">
        <x:v>87.81913</x:v>
      </x:c>
      <x:c t="n" s="0">
        <x:v>90.01158</x:v>
      </x:c>
      <x:c t="n" s="0">
        <x:v>-4.521584</x:v>
      </x:c>
      <x:c t="n" s="0">
        <x:v>6.290338</x:v>
      </x:c>
      <x:c t="n" s="0">
        <x:v>7.834268</x:v>
      </x:c>
      <x:c t="n" s="0">
        <x:v>7.1051</x:v>
      </x:c>
      <x:c t="n" s="0">
        <x:v>8.987753</x:v>
      </x:c>
      <x:c t="n" s="0">
        <x:v>3.635901</x:v>
      </x:c>
      <x:c t="n" s="0">
        <x:v>17.78848</x:v>
      </x:c>
      <x:c t="n" s="0">
        <x:v>23.47541</x:v>
      </x:c>
      <x:c t="n" s="0">
        <x:v>25.95245</x:v>
      </x:c>
      <x:c t="n" s="0">
        <x:v>30.60907</x:v>
      </x:c>
      <x:c t="n" s="0">
        <x:v>30.33194</x:v>
      </x:c>
      <x:c t="n" s="0">
        <x:v>27.94717</x:v>
      </x:c>
      <x:c t="n" s="0">
        <x:v>28.80978</x:v>
      </x:c>
      <x:c t="n" s="0">
        <x:v>27.36336</x:v>
      </x:c>
      <x:c t="n" s="0">
        <x:v>28.75233</x:v>
      </x:c>
      <x:c t="n" s="0">
        <x:v>30.61871</x:v>
      </x:c>
      <x:c t="n" s="0">
        <x:v>28.28226</x:v>
      </x:c>
      <x:c t="n" s="0">
        <x:v>32.42134</x:v>
      </x:c>
      <x:c t="n" s="0">
        <x:v>33.8856</x:v>
      </x:c>
      <x:c t="n" s="0">
        <x:v>34.92896</x:v>
      </x:c>
      <x:c t="n" s="0">
        <x:v>39.16062</x:v>
      </x:c>
      <x:c t="n" s="0">
        <x:v>37.88201</x:v>
      </x:c>
      <x:c t="n" s="0">
        <x:v>36.54078</x:v>
      </x:c>
      <x:c t="n" s="0">
        <x:v>37.21992</x:v>
      </x:c>
      <x:c t="n" s="0">
        <x:v>37.74467</x:v>
      </x:c>
      <x:c t="n" s="0">
        <x:v>37.57847</x:v>
      </x:c>
      <x:c t="n" s="0">
        <x:v>36.11498</x:v>
      </x:c>
      <x:c t="n" s="0">
        <x:v>33.29096</x:v>
      </x:c>
      <x:c t="n" s="0">
        <x:v>30.43668</x:v>
      </x:c>
      <x:c t="n" s="0">
        <x:v>28.73469</x:v>
      </x:c>
      <x:c t="n" s="0">
        <x:v>22.31247</x:v>
      </x:c>
      <x:c t="n" s="0">
        <x:v>12.7747</x:v>
      </x:c>
      <x:c t="n" s="0">
        <x:v>9.237219</x:v>
      </x:c>
      <x:c t="n" s="0">
        <x:v>6.117585</x:v>
      </x:c>
      <x:c t="n" s="0">
        <x:v>9.482201</x:v>
      </x:c>
      <x:c t="n" s="0">
        <x:v>4.241624</x:v>
      </x:c>
      <x:c t="n" s="0">
        <x:v>-3.322287</x:v>
      </x:c>
      <x:c t="n" s="0">
        <x:v>7.149928</x:v>
      </x:c>
      <x:c t="n" s="0">
        <x:v>6.549181</x:v>
      </x:c>
      <x:c t="n" s="0">
        <x:v>9.500953</x:v>
      </x:c>
      <x:c t="n" s="0">
        <x:v>-10.68709</x:v>
      </x:c>
      <x:c t="n" s="0">
        <x:v>4.591817</x:v>
      </x:c>
      <x:c t="n" s="0">
        <x:v>19.85969</x:v>
      </x:c>
      <x:c t="n" s="0">
        <x:v>23.79347</x:v>
      </x:c>
      <x:c t="n" s="0">
        <x:v>27.08307</x:v>
      </x:c>
      <x:c t="n" s="0">
        <x:v>25.90121</x:v>
      </x:c>
      <x:c t="n" s="0">
        <x:v>27.23733</x:v>
      </x:c>
      <x:c t="n" s="0">
        <x:v>28.74475</x:v>
      </x:c>
      <x:c t="n" s="0">
        <x:v>26.16019</x:v>
      </x:c>
      <x:c t="n" s="0">
        <x:v>29.80178</x:v>
      </x:c>
      <x:c t="n" s="0">
        <x:v>30.38006</x:v>
      </x:c>
      <x:c t="n" s="0">
        <x:v>27.48789</x:v>
      </x:c>
      <x:c t="n" s="0">
        <x:v>27.68389</x:v>
      </x:c>
      <x:c t="n" s="0">
        <x:v>31.74596</x:v>
      </x:c>
      <x:c t="n" s="0">
        <x:v>37.68305</x:v>
      </x:c>
      <x:c t="n" s="0">
        <x:v>32.42571</x:v>
      </x:c>
      <x:c t="n" s="0">
        <x:v>42.79502</x:v>
      </x:c>
      <x:c t="n" s="0">
        <x:v>37.6901</x:v>
      </x:c>
      <x:c t="n" s="0">
        <x:v>38.2455</x:v>
      </x:c>
      <x:c t="n" s="0">
        <x:v>37.15951</x:v>
      </x:c>
      <x:c t="n" s="0">
        <x:v>36.2697</x:v>
      </x:c>
      <x:c t="n" s="0">
        <x:v>33.12154</x:v>
      </x:c>
      <x:c t="n" s="0">
        <x:v>34.25895</x:v>
      </x:c>
      <x:c t="n" s="0">
        <x:v>32.58518</x:v>
      </x:c>
      <x:c t="n" s="0">
        <x:v>28.28655</x:v>
      </x:c>
      <x:c t="n" s="0">
        <x:v>26.18259</x:v>
      </x:c>
      <x:c t="n" s="0">
        <x:v>21.8868</x:v>
      </x:c>
      <x:c t="n" s="0">
        <x:v>13.46137</x:v>
      </x:c>
      <x:c t="n" s="0">
        <x:v>8.541383</x:v>
      </x:c>
      <x:c t="n" s="0">
        <x:v>6.387583</x:v>
      </x:c>
      <x:c t="n" s="0">
        <x:v>10.45856</x:v>
      </x:c>
      <x:c t="n" s="0">
        <x:v>4.140958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43948.9924421296</x:v>
      </x:c>
      <x:c t="n" s="7">
        <x:v>43948.9924421296</x:v>
      </x:c>
      <x:c t="n" s="0">
        <x:v>48.52207</x:v>
      </x:c>
      <x:c t="n" s="0">
        <x:v>54.20069</x:v>
      </x:c>
      <x:c t="n" s="0">
        <x:v>90.2155</x:v>
      </x:c>
      <x:c t="n" s="0">
        <x:v>90.78147</x:v>
      </x:c>
      <x:c t="n" s="0">
        <x:v>-4.324499</x:v>
      </x:c>
      <x:c t="n" s="0">
        <x:v>6.425261</x:v>
      </x:c>
      <x:c t="n" s="0">
        <x:v>7.628698</x:v>
      </x:c>
      <x:c t="n" s="0">
        <x:v>7.666098</x:v>
      </x:c>
      <x:c t="n" s="0">
        <x:v>8.310447</x:v>
      </x:c>
      <x:c t="n" s="0">
        <x:v>3.78925</x:v>
      </x:c>
      <x:c t="n" s="0">
        <x:v>18.15957</x:v>
      </x:c>
      <x:c t="n" s="0">
        <x:v>23.54965</x:v>
      </x:c>
      <x:c t="n" s="0">
        <x:v>26.13699</x:v>
      </x:c>
      <x:c t="n" s="0">
        <x:v>30.16786</x:v>
      </x:c>
      <x:c t="n" s="0">
        <x:v>30.12907</x:v>
      </x:c>
      <x:c t="n" s="0">
        <x:v>28.07313</x:v>
      </x:c>
      <x:c t="n" s="0">
        <x:v>28.37725</x:v>
      </x:c>
      <x:c t="n" s="0">
        <x:v>27.42017</x:v>
      </x:c>
      <x:c t="n" s="0">
        <x:v>29.18601</x:v>
      </x:c>
      <x:c t="n" s="0">
        <x:v>30.10913</x:v>
      </x:c>
      <x:c t="n" s="0">
        <x:v>28.7174</x:v>
      </x:c>
      <x:c t="n" s="0">
        <x:v>32.10938</x:v>
      </x:c>
      <x:c t="n" s="0">
        <x:v>34.40684</x:v>
      </x:c>
      <x:c t="n" s="0">
        <x:v>35.6498</x:v>
      </x:c>
      <x:c t="n" s="0">
        <x:v>39.6204</x:v>
      </x:c>
      <x:c t="n" s="0">
        <x:v>37.55842</x:v>
      </x:c>
      <x:c t="n" s="0">
        <x:v>37.08659</x:v>
      </x:c>
      <x:c t="n" s="0">
        <x:v>37.19947</x:v>
      </x:c>
      <x:c t="n" s="0">
        <x:v>38.0951</x:v>
      </x:c>
      <x:c t="n" s="0">
        <x:v>37.10842</x:v>
      </x:c>
      <x:c t="n" s="0">
        <x:v>36.0723</x:v>
      </x:c>
      <x:c t="n" s="0">
        <x:v>33.03888</x:v>
      </x:c>
      <x:c t="n" s="0">
        <x:v>30.26898</x:v>
      </x:c>
      <x:c t="n" s="0">
        <x:v>28.52004</x:v>
      </x:c>
      <x:c t="n" s="0">
        <x:v>22.45045</x:v>
      </x:c>
      <x:c t="n" s="0">
        <x:v>12.98857</x:v>
      </x:c>
      <x:c t="n" s="0">
        <x:v>9.404143</x:v>
      </x:c>
      <x:c t="n" s="0">
        <x:v>6.571891</x:v>
      </x:c>
      <x:c t="n" s="0">
        <x:v>9.227878</x:v>
      </x:c>
      <x:c t="n" s="0">
        <x:v>4.379207</x:v>
      </x:c>
      <x:c t="n" s="0">
        <x:v>-3.322287</x:v>
      </x:c>
      <x:c t="n" s="0">
        <x:v>7.140269</x:v>
      </x:c>
      <x:c t="n" s="0">
        <x:v>6.180349</x:v>
      </x:c>
      <x:c t="n" s="0">
        <x:v>9.993401</x:v>
      </x:c>
      <x:c t="n" s="0">
        <x:v>-2.304096</x:v>
      </x:c>
      <x:c t="n" s="0">
        <x:v>4.591817</x:v>
      </x:c>
      <x:c t="n" s="0">
        <x:v>19.85969</x:v>
      </x:c>
      <x:c t="n" s="0">
        <x:v>23.96027</x:v>
      </x:c>
      <x:c t="n" s="0">
        <x:v>29.70714</x:v>
      </x:c>
      <x:c t="n" s="0">
        <x:v>25.90121</x:v>
      </x:c>
      <x:c t="n" s="0">
        <x:v>28.70369</x:v>
      </x:c>
      <x:c t="n" s="0">
        <x:v>28.74475</x:v>
      </x:c>
      <x:c t="n" s="0">
        <x:v>24.25801</x:v>
      </x:c>
      <x:c t="n" s="0">
        <x:v>27.73843</x:v>
      </x:c>
      <x:c t="n" s="0">
        <x:v>31.34039</x:v>
      </x:c>
      <x:c t="n" s="0">
        <x:v>22.8251</x:v>
      </x:c>
      <x:c t="n" s="0">
        <x:v>30.14883</x:v>
      </x:c>
      <x:c t="n" s="0">
        <x:v>30.39751</x:v>
      </x:c>
      <x:c t="n" s="0">
        <x:v>34.94464</x:v>
      </x:c>
      <x:c t="n" s="0">
        <x:v>38.45698</x:v>
      </x:c>
      <x:c t="n" s="0">
        <x:v>38.45911</x:v>
      </x:c>
      <x:c t="n" s="0">
        <x:v>34.29607</x:v>
      </x:c>
      <x:c t="n" s="0">
        <x:v>38.79024</x:v>
      </x:c>
      <x:c t="n" s="0">
        <x:v>37.22148</x:v>
      </x:c>
      <x:c t="n" s="0">
        <x:v>40.29721</x:v>
      </x:c>
      <x:c t="n" s="0">
        <x:v>32.5421</x:v>
      </x:c>
      <x:c t="n" s="0">
        <x:v>35.86663</x:v>
      </x:c>
      <x:c t="n" s="0">
        <x:v>32.90652</x:v>
      </x:c>
      <x:c t="n" s="0">
        <x:v>29.88257</x:v>
      </x:c>
      <x:c t="n" s="0">
        <x:v>26.94697</x:v>
      </x:c>
      <x:c t="n" s="0">
        <x:v>22.31097</x:v>
      </x:c>
      <x:c t="n" s="0">
        <x:v>14.35892</x:v>
      </x:c>
      <x:c t="n" s="0">
        <x:v>10.10268</x:v>
      </x:c>
      <x:c t="n" s="0">
        <x:v>8.686617</x:v>
      </x:c>
      <x:c t="n" s="0">
        <x:v>7.326119</x:v>
      </x:c>
      <x:c t="n" s="0">
        <x:v>4.793932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43948.9924421296</x:v>
      </x:c>
      <x:c t="n" s="7">
        <x:v>43948.9924421296</x:v>
      </x:c>
      <x:c t="n" s="0">
        <x:v>49.54971</x:v>
      </x:c>
      <x:c t="n" s="0">
        <x:v>54.20069</x:v>
      </x:c>
      <x:c t="n" s="0">
        <x:v>89.73636</x:v>
      </x:c>
      <x:c t="n" s="0">
        <x:v>90.72482</x:v>
      </x:c>
      <x:c t="n" s="0">
        <x:v>-4.162988</x:v>
      </x:c>
      <x:c t="n" s="0">
        <x:v>6.537261</x:v>
      </x:c>
      <x:c t="n" s="0">
        <x:v>7.445087</x:v>
      </x:c>
      <x:c t="n" s="0">
        <x:v>8.093782</x:v>
      </x:c>
      <x:c t="n" s="0">
        <x:v>7.848978</x:v>
      </x:c>
      <x:c t="n" s="0">
        <x:v>3.916059</x:v>
      </x:c>
      <x:c t="n" s="0">
        <x:v>18.21634</x:v>
      </x:c>
      <x:c t="n" s="0">
        <x:v>23.61207</x:v>
      </x:c>
      <x:c t="n" s="0">
        <x:v>28.28011</x:v>
      </x:c>
      <x:c t="n" s="0">
        <x:v>29.63566</x:v>
      </x:c>
      <x:c t="n" s="0">
        <x:v>29.94797</x:v>
      </x:c>
      <x:c t="n" s="0">
        <x:v>28.45062</x:v>
      </x:c>
      <x:c t="n" s="0">
        <x:v>28.15248</x:v>
      </x:c>
      <x:c t="n" s="0">
        <x:v>27.46203</x:v>
      </x:c>
      <x:c t="n" s="0">
        <x:v>29.48355</x:v>
      </x:c>
      <x:c t="n" s="0">
        <x:v>29.76355</x:v>
      </x:c>
      <x:c t="n" s="0">
        <x:v>28.65043</x:v>
      </x:c>
      <x:c t="n" s="0">
        <x:v>31.67292</x:v>
      </x:c>
      <x:c t="n" s="0">
        <x:v>34.13476</x:v>
      </x:c>
      <x:c t="n" s="0">
        <x:v>35.5999</x:v>
      </x:c>
      <x:c t="n" s="0">
        <x:v>39.10474</x:v>
      </x:c>
      <x:c t="n" s="0">
        <x:v>37.94612</x:v>
      </x:c>
      <x:c t="n" s="0">
        <x:v>37.24722</x:v>
      </x:c>
      <x:c t="n" s="0">
        <x:v>36.9681</x:v>
      </x:c>
      <x:c t="n" s="0">
        <x:v>37.85024</x:v>
      </x:c>
      <x:c t="n" s="0">
        <x:v>36.83353</x:v>
      </x:c>
      <x:c t="n" s="0">
        <x:v>36.1508</x:v>
      </x:c>
      <x:c t="n" s="0">
        <x:v>33.07217</x:v>
      </x:c>
      <x:c t="n" s="0">
        <x:v>30.516</x:v>
      </x:c>
      <x:c t="n" s="0">
        <x:v>28.28071</x:v>
      </x:c>
      <x:c t="n" s="0">
        <x:v>22.17843</x:v>
      </x:c>
      <x:c t="n" s="0">
        <x:v>13.18977</x:v>
      </x:c>
      <x:c t="n" s="0">
        <x:v>9.660887</x:v>
      </x:c>
      <x:c t="n" s="0">
        <x:v>6.662949</x:v>
      </x:c>
      <x:c t="n" s="0">
        <x:v>9.087282</x:v>
      </x:c>
      <x:c t="n" s="0">
        <x:v>4.326677</x:v>
      </x:c>
      <x:c t="n" s="0">
        <x:v>-3.322287</x:v>
      </x:c>
      <x:c t="n" s="0">
        <x:v>7.140269</x:v>
      </x:c>
      <x:c t="n" s="0">
        <x:v>6.180349</x:v>
      </x:c>
      <x:c t="n" s="0">
        <x:v>9.993401</x:v>
      </x:c>
      <x:c t="n" s="0">
        <x:v>3.216093</x:v>
      </x:c>
      <x:c t="n" s="0">
        <x:v>4.591817</x:v>
      </x:c>
      <x:c t="n" s="0">
        <x:v>16.88166</x:v>
      </x:c>
      <x:c t="n" s="0">
        <x:v>23.96027</x:v>
      </x:c>
      <x:c t="n" s="0">
        <x:v>33.43715</x:v>
      </x:c>
      <x:c t="n" s="0">
        <x:v>21.9491</x:v>
      </x:c>
      <x:c t="n" s="0">
        <x:v>28.70369</x:v>
      </x:c>
      <x:c t="n" s="0">
        <x:v>30.59156</x:v>
      </x:c>
      <x:c t="n" s="0">
        <x:v>28.9312</x:v>
      </x:c>
      <x:c t="n" s="0">
        <x:v>27.66401</x:v>
      </x:c>
      <x:c t="n" s="0">
        <x:v>29.67751</x:v>
      </x:c>
      <x:c t="n" s="0">
        <x:v>27.74424</x:v>
      </x:c>
      <x:c t="n" s="0">
        <x:v>27.9631</x:v>
      </x:c>
      <x:c t="n" s="0">
        <x:v>25.04457</x:v>
      </x:c>
      <x:c t="n" s="0">
        <x:v>32.55834</x:v>
      </x:c>
      <x:c t="n" s="0">
        <x:v>35.78704</x:v>
      </x:c>
      <x:c t="n" s="0">
        <x:v>35.61585</x:v>
      </x:c>
      <x:c t="n" s="0">
        <x:v>38.92306</x:v>
      </x:c>
      <x:c t="n" s="0">
        <x:v>37.04656</x:v>
      </x:c>
      <x:c t="n" s="0">
        <x:v>39.85139</x:v>
      </x:c>
      <x:c t="n" s="0">
        <x:v>32.49379</x:v>
      </x:c>
      <x:c t="n" s="0">
        <x:v>36.61037</x:v>
      </x:c>
      <x:c t="n" s="0">
        <x:v>36.18225</x:v>
      </x:c>
      <x:c t="n" s="0">
        <x:v>33.42476</x:v>
      </x:c>
      <x:c t="n" s="0">
        <x:v>31.30333</x:v>
      </x:c>
      <x:c t="n" s="0">
        <x:v>27.67995</x:v>
      </x:c>
      <x:c t="n" s="0">
        <x:v>21.05357</x:v>
      </x:c>
      <x:c t="n" s="0">
        <x:v>13.77675</x:v>
      </x:c>
      <x:c t="n" s="0">
        <x:v>11.55378</x:v>
      </x:c>
      <x:c t="n" s="0">
        <x:v>6.138375</x:v>
      </x:c>
      <x:c t="n" s="0">
        <x:v>8.724072</x:v>
      </x:c>
      <x:c t="n" s="0">
        <x:v>3.835554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43948.9924421296</x:v>
      </x:c>
      <x:c t="n" s="7">
        <x:v>43948.9924421296</x:v>
      </x:c>
      <x:c t="n" s="0">
        <x:v>47.87333</x:v>
      </x:c>
      <x:c t="n" s="0">
        <x:v>54.20069</x:v>
      </x:c>
      <x:c t="n" s="0">
        <x:v>83.80928</x:v>
      </x:c>
      <x:c t="n" s="0">
        <x:v>88.51559</x:v>
      </x:c>
      <x:c t="n" s="0">
        <x:v>-4.029654</x:v>
      </x:c>
      <x:c t="n" s="0">
        <x:v>6.630678</x:v>
      </x:c>
      <x:c t="n" s="0">
        <x:v>7.28189</x:v>
      </x:c>
      <x:c t="n" s="0">
        <x:v>8.428398</x:v>
      </x:c>
      <x:c t="n" s="0">
        <x:v>7.411898</x:v>
      </x:c>
      <x:c t="n" s="0">
        <x:v>4.021501</x:v>
      </x:c>
      <x:c t="n" s="0">
        <x:v>17.53911</x:v>
      </x:c>
      <x:c t="n" s="0">
        <x:v>23.73209</x:v>
      </x:c>
      <x:c t="n" s="0">
        <x:v>29.52723</x:v>
      </x:c>
      <x:c t="n" s="0">
        <x:v>29.04888</x:v>
      </x:c>
      <x:c t="n" s="0">
        <x:v>29.78709</x:v>
      </x:c>
      <x:c t="n" s="0">
        <x:v>28.88361</x:v>
      </x:c>
      <x:c t="n" s="0">
        <x:v>29.01786</x:v>
      </x:c>
      <x:c t="n" s="0">
        <x:v>27.48069</x:v>
      </x:c>
      <x:c t="n" s="0">
        <x:v>28.91557</x:v>
      </x:c>
      <x:c t="n" s="0">
        <x:v>30.78943</x:v>
      </x:c>
      <x:c t="n" s="0">
        <x:v>28.60808</x:v>
      </x:c>
      <x:c t="n" s="0">
        <x:v>31.6772</x:v>
      </x:c>
      <x:c t="n" s="0">
        <x:v>33.71673</x:v>
      </x:c>
      <x:c t="n" s="0">
        <x:v>35.47771</x:v>
      </x:c>
      <x:c t="n" s="0">
        <x:v>38.88589</x:v>
      </x:c>
      <x:c t="n" s="0">
        <x:v>37.7114</x:v>
      </x:c>
      <x:c t="n" s="0">
        <x:v>37.66797</x:v>
      </x:c>
      <x:c t="n" s="0">
        <x:v>38.45115</x:v>
      </x:c>
      <x:c t="n" s="0">
        <x:v>38.29674</x:v>
      </x:c>
      <x:c t="n" s="0">
        <x:v>37.14399</x:v>
      </x:c>
      <x:c t="n" s="0">
        <x:v>36.14414</x:v>
      </x:c>
      <x:c t="n" s="0">
        <x:v>33.05482</x:v>
      </x:c>
      <x:c t="n" s="0">
        <x:v>30.41368</x:v>
      </x:c>
      <x:c t="n" s="0">
        <x:v>28.18639</x:v>
      </x:c>
      <x:c t="n" s="0">
        <x:v>22.31916</x:v>
      </x:c>
      <x:c t="n" s="0">
        <x:v>13.3867</x:v>
      </x:c>
      <x:c t="n" s="0">
        <x:v>9.774748</x:v>
      </x:c>
      <x:c t="n" s="0">
        <x:v>6.44524</x:v>
      </x:c>
      <x:c t="n" s="0">
        <x:v>9.275831</x:v>
      </x:c>
      <x:c t="n" s="0">
        <x:v>4.249863</x:v>
      </x:c>
      <x:c t="n" s="0">
        <x:v>-3.322287</x:v>
      </x:c>
      <x:c t="n" s="0">
        <x:v>7.140269</x:v>
      </x:c>
      <x:c t="n" s="0">
        <x:v>6.180349</x:v>
      </x:c>
      <x:c t="n" s="0">
        <x:v>9.993401</x:v>
      </x:c>
      <x:c t="n" s="0">
        <x:v>3.216093</x:v>
      </x:c>
      <x:c t="n" s="0">
        <x:v>4.591817</x:v>
      </x:c>
      <x:c t="n" s="0">
        <x:v>-1.414146</x:v>
      </x:c>
      <x:c t="n" s="0">
        <x:v>24.5464</x:v>
      </x:c>
      <x:c t="n" s="0">
        <x:v>33.43715</x:v>
      </x:c>
      <x:c t="n" s="0">
        <x:v>20.9141</x:v>
      </x:c>
      <x:c t="n" s="0">
        <x:v>28.70369</x:v>
      </x:c>
      <x:c t="n" s="0">
        <x:v>30.80132</x:v>
      </x:c>
      <x:c t="n" s="0">
        <x:v>32.15015</x:v>
      </x:c>
      <x:c t="n" s="0">
        <x:v>27.58829</x:v>
      </x:c>
      <x:c t="n" s="0">
        <x:v>21.52987</x:v>
      </x:c>
      <x:c t="n" s="0">
        <x:v>35.52915</x:v>
      </x:c>
      <x:c t="n" s="0">
        <x:v>28.86177</x:v>
      </x:c>
      <x:c t="n" s="0">
        <x:v>33.69243</x:v>
      </x:c>
      <x:c t="n" s="0">
        <x:v>30.03376</x:v>
      </x:c>
      <x:c t="n" s="0">
        <x:v>35.09821</x:v>
      </x:c>
      <x:c t="n" s="0">
        <x:v>35.78727</x:v>
      </x:c>
      <x:c t="n" s="0">
        <x:v>36.4417</x:v>
      </x:c>
      <x:c t="n" s="0">
        <x:v>40.46139</x:v>
      </x:c>
      <x:c t="n" s="0">
        <x:v>42.23133</x:v>
      </x:c>
      <x:c t="n" s="0">
        <x:v>40.32074</x:v>
      </x:c>
      <x:c t="n" s="0">
        <x:v>36.97016</x:v>
      </x:c>
      <x:c t="n" s="0">
        <x:v>37.00777</x:v>
      </x:c>
      <x:c t="n" s="0">
        <x:v>32.52712</x:v>
      </x:c>
      <x:c t="n" s="0">
        <x:v>29.65381</x:v>
      </x:c>
      <x:c t="n" s="0">
        <x:v>28.00826</x:v>
      </x:c>
      <x:c t="n" s="0">
        <x:v>23.60754</x:v>
      </x:c>
      <x:c t="n" s="0">
        <x:v>14.26752</x:v>
      </x:c>
      <x:c t="n" s="0">
        <x:v>9.619618</x:v>
      </x:c>
      <x:c t="n" s="0">
        <x:v>5.470343</x:v>
      </x:c>
      <x:c t="n" s="0">
        <x:v>9.685205</x:v>
      </x:c>
      <x:c t="n" s="0">
        <x:v>3.820984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43948.9924421296</x:v>
      </x:c>
      <x:c t="n" s="7">
        <x:v>43948.9924421296</x:v>
      </x:c>
      <x:c t="n" s="0">
        <x:v>48.28877</x:v>
      </x:c>
      <x:c t="n" s="0">
        <x:v>54.20069</x:v>
      </x:c>
      <x:c t="n" s="0">
        <x:v>75.79913</x:v>
      </x:c>
      <x:c t="n" s="0">
        <x:v>83.82381</x:v>
      </x:c>
      <x:c t="n" s="0">
        <x:v>-3.75177</x:v>
      </x:c>
      <x:c t="n" s="0">
        <x:v>6.708898</x:v>
      </x:c>
      <x:c t="n" s="0">
        <x:v>7.137488</x:v>
      </x:c>
      <x:c t="n" s="0">
        <x:v>8.695079</x:v>
      </x:c>
      <x:c t="n" s="0">
        <x:v>7.000288</x:v>
      </x:c>
      <x:c t="n" s="0">
        <x:v>9.564573</x:v>
      </x:c>
      <x:c t="n" s="0">
        <x:v>16.86325</x:v>
      </x:c>
      <x:c t="n" s="0">
        <x:v>23.89204</x:v>
      </x:c>
      <x:c t="n" s="0">
        <x:v>30.63633</x:v>
      </x:c>
      <x:c t="n" s="0">
        <x:v>28.47616</x:v>
      </x:c>
      <x:c t="n" s="0">
        <x:v>29.34065</x:v>
      </x:c>
      <x:c t="n" s="0">
        <x:v>29.22202</x:v>
      </x:c>
      <x:c t="n" s="0">
        <x:v>29.64102</x:v>
      </x:c>
      <x:c t="n" s="0">
        <x:v>27.2772</x:v>
      </x:c>
      <x:c t="n" s="0">
        <x:v>28.7113</x:v>
      </x:c>
      <x:c t="n" s="0">
        <x:v>31.74551</x:v>
      </x:c>
      <x:c t="n" s="0">
        <x:v>29.82461</x:v>
      </x:c>
      <x:c t="n" s="0">
        <x:v>32.609</x:v>
      </x:c>
      <x:c t="n" s="0">
        <x:v>33.38147</x:v>
      </x:c>
      <x:c t="n" s="0">
        <x:v>35.98497</x:v>
      </x:c>
      <x:c t="n" s="0">
        <x:v>39.23809</x:v>
      </x:c>
      <x:c t="n" s="0">
        <x:v>38.55342</x:v>
      </x:c>
      <x:c t="n" s="0">
        <x:v>37.86398</x:v>
      </x:c>
      <x:c t="n" s="0">
        <x:v>38.85474</x:v>
      </x:c>
      <x:c t="n" s="0">
        <x:v>38.52656</x:v>
      </x:c>
      <x:c t="n" s="0">
        <x:v>37.04236</x:v>
      </x:c>
      <x:c t="n" s="0">
        <x:v>36.11193</x:v>
      </x:c>
      <x:c t="n" s="0">
        <x:v>33.2481</x:v>
      </x:c>
      <x:c t="n" s="0">
        <x:v>30.56193</x:v>
      </x:c>
      <x:c t="n" s="0">
        <x:v>28.25446</x:v>
      </x:c>
      <x:c t="n" s="0">
        <x:v>22.44061</x:v>
      </x:c>
      <x:c t="n" s="0">
        <x:v>13.38716</x:v>
      </x:c>
      <x:c t="n" s="0">
        <x:v>9.843379</x:v>
      </x:c>
      <x:c t="n" s="0">
        <x:v>6.25918</x:v>
      </x:c>
      <x:c t="n" s="0">
        <x:v>9.289708</x:v>
      </x:c>
      <x:c t="n" s="0">
        <x:v>4.244055</x:v>
      </x:c>
      <x:c t="n" s="0">
        <x:v>-2.161316</x:v>
      </x:c>
      <x:c t="n" s="0">
        <x:v>7.140269</x:v>
      </x:c>
      <x:c t="n" s="0">
        <x:v>6.180349</x:v>
      </x:c>
      <x:c t="n" s="0">
        <x:v>9.993401</x:v>
      </x:c>
      <x:c t="n" s="0">
        <x:v>3.216093</x:v>
      </x:c>
      <x:c t="n" s="0">
        <x:v>17.84237</x:v>
      </x:c>
      <x:c t="n" s="0">
        <x:v>-1.414146</x:v>
      </x:c>
      <x:c t="n" s="0">
        <x:v>24.72543</x:v>
      </x:c>
      <x:c t="n" s="0">
        <x:v>34.52026</x:v>
      </x:c>
      <x:c t="n" s="0">
        <x:v>20.9141</x:v>
      </x:c>
      <x:c t="n" s="0">
        <x:v>22.63623</x:v>
      </x:c>
      <x:c t="n" s="0">
        <x:v>30.36431</x:v>
      </x:c>
      <x:c t="n" s="0">
        <x:v>31.5764</x:v>
      </x:c>
      <x:c t="n" s="0">
        <x:v>24.77536</x:v>
      </x:c>
      <x:c t="n" s="0">
        <x:v>28.15851</x:v>
      </x:c>
      <x:c t="n" s="0">
        <x:v>33.88286</x:v>
      </x:c>
      <x:c t="n" s="0">
        <x:v>34.71992</x:v>
      </x:c>
      <x:c t="n" s="0">
        <x:v>36.01945</x:v>
      </x:c>
      <x:c t="n" s="0">
        <x:v>29.73866</x:v>
      </x:c>
      <x:c t="n" s="0">
        <x:v>38.06823</x:v>
      </x:c>
      <x:c t="n" s="0">
        <x:v>41.10142</x:v>
      </x:c>
      <x:c t="n" s="0">
        <x:v>42.2582</x:v>
      </x:c>
      <x:c t="n" s="0">
        <x:v>37.22281</x:v>
      </x:c>
      <x:c t="n" s="0">
        <x:v>38.94647</x:v>
      </x:c>
      <x:c t="n" s="0">
        <x:v>40.1941</x:v>
      </x:c>
      <x:c t="n" s="0">
        <x:v>36.49785</x:v>
      </x:c>
      <x:c t="n" s="0">
        <x:v>35.73322</x:v>
      </x:c>
      <x:c t="n" s="0">
        <x:v>34.38722</x:v>
      </x:c>
      <x:c t="n" s="0">
        <x:v>32.13473</x:v>
      </x:c>
      <x:c t="n" s="0">
        <x:v>28.50832</x:v>
      </x:c>
      <x:c t="n" s="0">
        <x:v>22.89659</x:v>
      </x:c>
      <x:c t="n" s="0">
        <x:v>13.02714</x:v>
      </x:c>
      <x:c t="n" s="0">
        <x:v>10.24001</x:v>
      </x:c>
      <x:c t="n" s="0">
        <x:v>4.81435</x:v>
      </x:c>
      <x:c t="n" s="0">
        <x:v>10.23108</x:v>
      </x:c>
      <x:c t="n" s="0">
        <x:v>4.453658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43948.9924421296</x:v>
      </x:c>
      <x:c t="n" s="7">
        <x:v>43948.9924421296</x:v>
      </x:c>
      <x:c t="n" s="0">
        <x:v>48.0868</x:v>
      </x:c>
      <x:c t="n" s="0">
        <x:v>54.20069</x:v>
      </x:c>
      <x:c t="n" s="0">
        <x:v>88.49023</x:v>
      </x:c>
      <x:c t="n" s="0">
        <x:v>90.02994</x:v>
      </x:c>
      <x:c t="n" s="0">
        <x:v>-3.480072</x:v>
      </x:c>
      <x:c t="n" s="0">
        <x:v>6.7746</x:v>
      </x:c>
      <x:c t="n" s="0">
        <x:v>6.955665</x:v>
      </x:c>
      <x:c t="n" s="0">
        <x:v>9.000872</x:v>
      </x:c>
      <x:c t="n" s="0">
        <x:v>6.614967</x:v>
      </x:c>
      <x:c t="n" s="0">
        <x:v>12.20309</x:v>
      </x:c>
      <x:c t="n" s="0">
        <x:v>16.18897</x:v>
      </x:c>
      <x:c t="n" s="0">
        <x:v>24.08466</x:v>
      </x:c>
      <x:c t="n" s="0">
        <x:v>31.46788</x:v>
      </x:c>
      <x:c t="n" s="0">
        <x:v>28.42578</x:v>
      </x:c>
      <x:c t="n" s="0">
        <x:v>28.81107</x:v>
      </x:c>
      <x:c t="n" s="0">
        <x:v>28.86904</x:v>
      </x:c>
      <x:c t="n" s="0">
        <x:v>29.11845</x:v>
      </x:c>
      <x:c t="n" s="0">
        <x:v>26.87313</x:v>
      </x:c>
      <x:c t="n" s="0">
        <x:v>28.59891</x:v>
      </x:c>
      <x:c t="n" s="0">
        <x:v>31.65955</x:v>
      </x:c>
      <x:c t="n" s="0">
        <x:v>30.24976</x:v>
      </x:c>
      <x:c t="n" s="0">
        <x:v>33.30379</x:v>
      </x:c>
      <x:c t="n" s="0">
        <x:v>33.02616</x:v>
      </x:c>
      <x:c t="n" s="0">
        <x:v>36.00812</x:v>
      </x:c>
      <x:c t="n" s="0">
        <x:v>39.41875</x:v>
      </x:c>
      <x:c t="n" s="0">
        <x:v>38.37534</x:v>
      </x:c>
      <x:c t="n" s="0">
        <x:v>37.66092</x:v>
      </x:c>
      <x:c t="n" s="0">
        <x:v>38.6237</x:v>
      </x:c>
      <x:c t="n" s="0">
        <x:v>38.22661</x:v>
      </x:c>
      <x:c t="n" s="0">
        <x:v>36.90578</x:v>
      </x:c>
      <x:c t="n" s="0">
        <x:v>36.03725</x:v>
      </x:c>
      <x:c t="n" s="0">
        <x:v>33.70799</x:v>
      </x:c>
      <x:c t="n" s="0">
        <x:v>30.83944</x:v>
      </x:c>
      <x:c t="n" s="0">
        <x:v>28.50307</x:v>
      </x:c>
      <x:c t="n" s="0">
        <x:v>22.51492</x:v>
      </x:c>
      <x:c t="n" s="0">
        <x:v>13.17749</x:v>
      </x:c>
      <x:c t="n" s="0">
        <x:v>9.677177</x:v>
      </x:c>
      <x:c t="n" s="0">
        <x:v>6.38331</x:v>
      </x:c>
      <x:c t="n" s="0">
        <x:v>9.348854</x:v>
      </x:c>
      <x:c t="n" s="0">
        <x:v>4.252563</x:v>
      </x:c>
      <x:c t="n" s="0">
        <x:v>-2.161316</x:v>
      </x:c>
      <x:c t="n" s="0">
        <x:v>7.140269</x:v>
      </x:c>
      <x:c t="n" s="0">
        <x:v>4.691135</x:v>
      </x:c>
      <x:c t="n" s="0">
        <x:v>11.18089</x:v>
      </x:c>
      <x:c t="n" s="0">
        <x:v>3.216093</x:v>
      </x:c>
      <x:c t="n" s="0">
        <x:v>17.84237</x:v>
      </x:c>
      <x:c t="n" s="0">
        <x:v>-1.414146</x:v>
      </x:c>
      <x:c t="n" s="0">
        <x:v>25.62214</x:v>
      </x:c>
      <x:c t="n" s="0">
        <x:v>34.52026</x:v>
      </x:c>
      <x:c t="n" s="0">
        <x:v>29.45013</x:v>
      </x:c>
      <x:c t="n" s="0">
        <x:v>22.63623</x:v>
      </x:c>
      <x:c t="n" s="0">
        <x:v>24.4965</x:v>
      </x:c>
      <x:c t="n" s="0">
        <x:v>12.1348</x:v>
      </x:c>
      <x:c t="n" s="0">
        <x:v>23.20323</x:v>
      </x:c>
      <x:c t="n" s="0">
        <x:v>27.31444</x:v>
      </x:c>
      <x:c t="n" s="0">
        <x:v>31.43264</x:v>
      </x:c>
      <x:c t="n" s="0">
        <x:v>29.60068</x:v>
      </x:c>
      <x:c t="n" s="0">
        <x:v>35.79583</x:v>
      </x:c>
      <x:c t="n" s="0">
        <x:v>30.36881</x:v>
      </x:c>
      <x:c t="n" s="0">
        <x:v>34.92476</x:v>
      </x:c>
      <x:c t="n" s="0">
        <x:v>41.00852</x:v>
      </x:c>
      <x:c t="n" s="0">
        <x:v>37.21641</x:v>
      </x:c>
      <x:c t="n" s="0">
        <x:v>37.61895</x:v>
      </x:c>
      <x:c t="n" s="0">
        <x:v>35.85715</x:v>
      </x:c>
      <x:c t="n" s="0">
        <x:v>35.61225</x:v>
      </x:c>
      <x:c t="n" s="0">
        <x:v>36.73159</x:v>
      </x:c>
      <x:c t="n" s="0">
        <x:v>34.15664</x:v>
      </x:c>
      <x:c t="n" s="0">
        <x:v>35.5251</x:v>
      </x:c>
      <x:c t="n" s="0">
        <x:v>31.8631</x:v>
      </x:c>
      <x:c t="n" s="0">
        <x:v>29.28714</x:v>
      </x:c>
      <x:c t="n" s="0">
        <x:v>22.30525</x:v>
      </x:c>
      <x:c t="n" s="0">
        <x:v>11.1452</x:v>
      </x:c>
      <x:c t="n" s="0">
        <x:v>8.782367</x:v>
      </x:c>
      <x:c t="n" s="0">
        <x:v>7.076966</x:v>
      </x:c>
      <x:c t="n" s="0">
        <x:v>9.197396</x:v>
      </x:c>
      <x:c t="n" s="0">
        <x:v>4.126322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43948.9924421296</x:v>
      </x:c>
      <x:c t="n" s="7">
        <x:v>43948.9924421296</x:v>
      </x:c>
      <x:c t="n" s="0">
        <x:v>48.80939</x:v>
      </x:c>
      <x:c t="n" s="0">
        <x:v>54.20069</x:v>
      </x:c>
      <x:c t="n" s="0">
        <x:v>88.8165</x:v>
      </x:c>
      <x:c t="n" s="0">
        <x:v>90.09869</x:v>
      </x:c>
      <x:c t="n" s="0">
        <x:v>-3.260774</x:v>
      </x:c>
      <x:c t="n" s="0">
        <x:v>6.829937</x:v>
      </x:c>
      <x:c t="n" s="0">
        <x:v>6.408412</x:v>
      </x:c>
      <x:c t="n" s="0">
        <x:v>9.761166</x:v>
      </x:c>
      <x:c t="n" s="0">
        <x:v>6.256456</x:v>
      </x:c>
      <x:c t="n" s="0">
        <x:v>13.62963</x:v>
      </x:c>
      <x:c t="n" s="0">
        <x:v>15.51654</x:v>
      </x:c>
      <x:c t="n" s="0">
        <x:v>24.60264</x:v>
      </x:c>
      <x:c t="n" s="0">
        <x:v>32.07039</x:v>
      </x:c>
      <x:c t="n" s="0">
        <x:v>28.80722</x:v>
      </x:c>
      <x:c t="n" s="0">
        <x:v>28.30128</x:v>
      </x:c>
      <x:c t="n" s="0">
        <x:v>28.44684</x:v>
      </x:c>
      <x:c t="n" s="0">
        <x:v>28.44799</x:v>
      </x:c>
      <x:c t="n" s="0">
        <x:v>27.03552</x:v>
      </x:c>
      <x:c t="n" s="0">
        <x:v>28.25467</x:v>
      </x:c>
      <x:c t="n" s="0">
        <x:v>31.71985</x:v>
      </x:c>
      <x:c t="n" s="0">
        <x:v>29.78444</x:v>
      </x:c>
      <x:c t="n" s="0">
        <x:v>33.06949</x:v>
      </x:c>
      <x:c t="n" s="0">
        <x:v>32.49459</x:v>
      </x:c>
      <x:c t="n" s="0">
        <x:v>35.73659</x:v>
      </x:c>
      <x:c t="n" s="0">
        <x:v>39.47606</x:v>
      </x:c>
      <x:c t="n" s="0">
        <x:v>38.83441</x:v>
      </x:c>
      <x:c t="n" s="0">
        <x:v>38.10435</x:v>
      </x:c>
      <x:c t="n" s="0">
        <x:v>38.65296</x:v>
      </x:c>
      <x:c t="n" s="0">
        <x:v>38.104</x:v>
      </x:c>
      <x:c t="n" s="0">
        <x:v>37.16639</x:v>
      </x:c>
      <x:c t="n" s="0">
        <x:v>36.56889</x:v>
      </x:c>
      <x:c t="n" s="0">
        <x:v>33.86663</x:v>
      </x:c>
      <x:c t="n" s="0">
        <x:v>30.8164</x:v>
      </x:c>
      <x:c t="n" s="0">
        <x:v>28.3682</x:v>
      </x:c>
      <x:c t="n" s="0">
        <x:v>22.22618</x:v>
      </x:c>
      <x:c t="n" s="0">
        <x:v>13.07218</x:v>
      </x:c>
      <x:c t="n" s="0">
        <x:v>9.621995</x:v>
      </x:c>
      <x:c t="n" s="0">
        <x:v>6.256345</x:v>
      </x:c>
      <x:c t="n" s="0">
        <x:v>9.485741</x:v>
      </x:c>
      <x:c t="n" s="0">
        <x:v>4.195508</x:v>
      </x:c>
      <x:c t="n" s="0">
        <x:v>-2.161316</x:v>
      </x:c>
      <x:c t="n" s="0">
        <x:v>7.140269</x:v>
      </x:c>
      <x:c t="n" s="0">
        <x:v>-0.2808069</x:v>
      </x:c>
      <x:c t="n" s="0">
        <x:v>12.6382</x:v>
      </x:c>
      <x:c t="n" s="0">
        <x:v>3.216093</x:v>
      </x:c>
      <x:c t="n" s="0">
        <x:v>17.84237</x:v>
      </x:c>
      <x:c t="n" s="0">
        <x:v>-1.414146</x:v>
      </x:c>
      <x:c t="n" s="0">
        <x:v>26.7979</x:v>
      </x:c>
      <x:c t="n" s="0">
        <x:v>34.52026</x:v>
      </x:c>
      <x:c t="n" s="0">
        <x:v>30.54469</x:v>
      </x:c>
      <x:c t="n" s="0">
        <x:v>22.63623</x:v>
      </x:c>
      <x:c t="n" s="0">
        <x:v>24.4965</x:v>
      </x:c>
      <x:c t="n" s="0">
        <x:v>12.1348</x:v>
      </x:c>
      <x:c t="n" s="0">
        <x:v>28.68295</x:v>
      </x:c>
      <x:c t="n" s="0">
        <x:v>25.39287</x:v>
      </x:c>
      <x:c t="n" s="0">
        <x:v>32.10083</x:v>
      </x:c>
      <x:c t="n" s="0">
        <x:v>23.98502</x:v>
      </x:c>
      <x:c t="n" s="0">
        <x:v>28.75904</x:v>
      </x:c>
      <x:c t="n" s="0">
        <x:v>23.78942</x:v>
      </x:c>
      <x:c t="n" s="0">
        <x:v>35.25255</x:v>
      </x:c>
      <x:c t="n" s="0">
        <x:v>38.16376</x:v>
      </x:c>
      <x:c t="n" s="0">
        <x:v>40.39829</x:v>
      </x:c>
      <x:c t="n" s="0">
        <x:v>39.26152</x:v>
      </x:c>
      <x:c t="n" s="0">
        <x:v>39.60731</x:v>
      </x:c>
      <x:c t="n" s="0">
        <x:v>37.78319</x:v>
      </x:c>
      <x:c t="n" s="0">
        <x:v>38.1513</x:v>
      </x:c>
      <x:c t="n" s="0">
        <x:v>38.88224</x:v>
      </x:c>
      <x:c t="n" s="0">
        <x:v>34.48734</x:v>
      </x:c>
      <x:c t="n" s="0">
        <x:v>31.10453</x:v>
      </x:c>
      <x:c t="n" s="0">
        <x:v>28.21493</x:v>
      </x:c>
      <x:c t="n" s="0">
        <x:v>21.40445</x:v>
      </x:c>
      <x:c t="n" s="0">
        <x:v>13.60652</x:v>
      </x:c>
      <x:c t="n" s="0">
        <x:v>9.714736</x:v>
      </x:c>
      <x:c t="n" s="0">
        <x:v>4.672159</x:v>
      </x:c>
      <x:c t="n" s="0">
        <x:v>10.99237</x:v>
      </x:c>
      <x:c t="n" s="0">
        <x:v>4.677911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43948.9924421296</x:v>
      </x:c>
      <x:c t="n" s="7">
        <x:v>43948.9924421296</x:v>
      </x:c>
      <x:c t="n" s="0">
        <x:v>47.76779</x:v>
      </x:c>
      <x:c t="n" s="0">
        <x:v>54.20069</x:v>
      </x:c>
      <x:c t="n" s="0">
        <x:v>81.01974</x:v>
      </x:c>
      <x:c t="n" s="0">
        <x:v>84.67014</x:v>
      </x:c>
      <x:c t="n" s="0">
        <x:v>-3.081875</x:v>
      </x:c>
      <x:c t="n" s="0">
        <x:v>6.876643</x:v>
      </x:c>
      <x:c t="n" s="0">
        <x:v>5.879368</x:v>
      </x:c>
      <x:c t="n" s="0">
        <x:v>10.31936</x:v>
      </x:c>
      <x:c t="n" s="0">
        <x:v>5.924949</x:v>
      </x:c>
      <x:c t="n" s="0">
        <x:v>14.56072</x:v>
      </x:c>
      <x:c t="n" s="0">
        <x:v>16.2513</x:v>
      </x:c>
      <x:c t="n" s="0">
        <x:v>25.00083</x:v>
      </x:c>
      <x:c t="n" s="0">
        <x:v>31.89777</x:v>
      </x:c>
      <x:c t="n" s="0">
        <x:v>29.10839</x:v>
      </x:c>
      <x:c t="n" s="0">
        <x:v>27.90798</x:v>
      </x:c>
      <x:c t="n" s="0">
        <x:v>28.05063</x:v>
      </x:c>
      <x:c t="n" s="0">
        <x:v>28.28483</x:v>
      </x:c>
      <x:c t="n" s="0">
        <x:v>27.31855</x:v>
      </x:c>
      <x:c t="n" s="0">
        <x:v>28.05309</x:v>
      </x:c>
      <x:c t="n" s="0">
        <x:v>31.79542</x:v>
      </x:c>
      <x:c t="n" s="0">
        <x:v>29.19472</x:v>
      </x:c>
      <x:c t="n" s="0">
        <x:v>32.77788</x:v>
      </x:c>
      <x:c t="n" s="0">
        <x:v>32.01602</x:v>
      </x:c>
      <x:c t="n" s="0">
        <x:v>36.15093</x:v>
      </x:c>
      <x:c t="n" s="0">
        <x:v>39.65213</x:v>
      </x:c>
      <x:c t="n" s="0">
        <x:v>38.72242</x:v>
      </x:c>
      <x:c t="n" s="0">
        <x:v>37.73803</x:v>
      </x:c>
      <x:c t="n" s="0">
        <x:v>38.433</x:v>
      </x:c>
      <x:c t="n" s="0">
        <x:v>38.08551</x:v>
      </x:c>
      <x:c t="n" s="0">
        <x:v>37.45646</x:v>
      </x:c>
      <x:c t="n" s="0">
        <x:v>36.65942</x:v>
      </x:c>
      <x:c t="n" s="0">
        <x:v>33.89797</x:v>
      </x:c>
      <x:c t="n" s="0">
        <x:v>31.00279</x:v>
      </x:c>
      <x:c t="n" s="0">
        <x:v>28.44379</x:v>
      </x:c>
      <x:c t="n" s="0">
        <x:v>22.38863</x:v>
      </x:c>
      <x:c t="n" s="0">
        <x:v>13.21924</x:v>
      </x:c>
      <x:c t="n" s="0">
        <x:v>9.61351</x:v>
      </x:c>
      <x:c t="n" s="0">
        <x:v>6.049685</x:v>
      </x:c>
      <x:c t="n" s="0">
        <x:v>9.747768</x:v>
      </x:c>
      <x:c t="n" s="0">
        <x:v>4.214167</x:v>
      </x:c>
      <x:c t="n" s="0">
        <x:v>-2.161316</x:v>
      </x:c>
      <x:c t="n" s="0">
        <x:v>7.140269</x:v>
      </x:c>
      <x:c t="n" s="0">
        <x:v>-0.2808069</x:v>
      </x:c>
      <x:c t="n" s="0">
        <x:v>12.6382</x:v>
      </x:c>
      <x:c t="n" s="0">
        <x:v>3.216093</x:v>
      </x:c>
      <x:c t="n" s="0">
        <x:v>17.84237</x:v>
      </x:c>
      <x:c t="n" s="0">
        <x:v>20.3882</x:v>
      </x:c>
      <x:c t="n" s="0">
        <x:v>26.7979</x:v>
      </x:c>
      <x:c t="n" s="0">
        <x:v>27.68219</x:v>
      </x:c>
      <x:c t="n" s="0">
        <x:v>30.54469</x:v>
      </x:c>
      <x:c t="n" s="0">
        <x:v>25.52029</x:v>
      </x:c>
      <x:c t="n" s="0">
        <x:v>24.4965</x:v>
      </x:c>
      <x:c t="n" s="0">
        <x:v>28.48298</x:v>
      </x:c>
      <x:c t="n" s="0">
        <x:v>27.81937</x:v>
      </x:c>
      <x:c t="n" s="0">
        <x:v>26.96008</x:v>
      </x:c>
      <x:c t="n" s="0">
        <x:v>32.72868</x:v>
      </x:c>
      <x:c t="n" s="0">
        <x:v>28.16823</x:v>
      </x:c>
      <x:c t="n" s="0">
        <x:v>31.2145</x:v>
      </x:c>
      <x:c t="n" s="0">
        <x:v>30.19073</x:v>
      </x:c>
      <x:c t="n" s="0">
        <x:v>37.90403</x:v>
      </x:c>
      <x:c t="n" s="0">
        <x:v>40.46762</x:v>
      </x:c>
      <x:c t="n" s="0">
        <x:v>38.94611</x:v>
      </x:c>
      <x:c t="n" s="0">
        <x:v>36.63773</x:v>
      </x:c>
      <x:c t="n" s="0">
        <x:v>36.41345</x:v>
      </x:c>
      <x:c t="n" s="0">
        <x:v>37.14368</x:v>
      </x:c>
      <x:c t="n" s="0">
        <x:v>38.93344</x:v>
      </x:c>
      <x:c t="n" s="0">
        <x:v>37.23367</x:v>
      </x:c>
      <x:c t="n" s="0">
        <x:v>34.61475</x:v>
      </x:c>
      <x:c t="n" s="0">
        <x:v>31.2487</x:v>
      </x:c>
      <x:c t="n" s="0">
        <x:v>27.52255</x:v>
      </x:c>
      <x:c t="n" s="0">
        <x:v>22.87519</x:v>
      </x:c>
      <x:c t="n" s="0">
        <x:v>13.21526</x:v>
      </x:c>
      <x:c t="n" s="0">
        <x:v>9.146224</x:v>
      </x:c>
      <x:c t="n" s="0">
        <x:v>6.488078</x:v>
      </x:c>
      <x:c t="n" s="0">
        <x:v>9.941753</x:v>
      </x:c>
      <x:c t="n" s="0">
        <x:v>3.263225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43948.9924421296</x:v>
      </x:c>
      <x:c t="n" s="7">
        <x:v>43948.9924421296</x:v>
      </x:c>
      <x:c t="n" s="0">
        <x:v>46.37786</x:v>
      </x:c>
      <x:c t="n" s="0">
        <x:v>54.20069</x:v>
      </x:c>
      <x:c t="n" s="0">
        <x:v>83.32427</x:v>
      </x:c>
      <x:c t="n" s="0">
        <x:v>85.81989</x:v>
      </x:c>
      <x:c t="n" s="0">
        <x:v>-2.774133</x:v>
      </x:c>
      <x:c t="n" s="0">
        <x:v>6.808051</x:v>
      </x:c>
      <x:c t="n" s="0">
        <x:v>5.370162</x:v>
      </x:c>
      <x:c t="n" s="0">
        <x:v>10.74513</x:v>
      </x:c>
      <x:c t="n" s="0">
        <x:v>5.923782</x:v>
      </x:c>
      <x:c t="n" s="0">
        <x:v>15.22323</x:v>
      </x:c>
      <x:c t="n" s="0">
        <x:v>17.34419</x:v>
      </x:c>
      <x:c t="n" s="0">
        <x:v>25.31418</x:v>
      </x:c>
      <x:c t="n" s="0">
        <x:v>31.33805</x:v>
      </x:c>
      <x:c t="n" s="0">
        <x:v>28.67693</x:v>
      </x:c>
      <x:c t="n" s="0">
        <x:v>27.81643</x:v>
      </x:c>
      <x:c t="n" s="0">
        <x:v>27.45388</x:v>
      </x:c>
      <x:c t="n" s="0">
        <x:v>28.40533</x:v>
      </x:c>
      <x:c t="n" s="0">
        <x:v>26.90765</x:v>
      </x:c>
      <x:c t="n" s="0">
        <x:v>27.91571</x:v>
      </x:c>
      <x:c t="n" s="0">
        <x:v>32.19267</x:v>
      </x:c>
      <x:c t="n" s="0">
        <x:v>31.14069</x:v>
      </x:c>
      <x:c t="n" s="0">
        <x:v>32.52176</x:v>
      </x:c>
      <x:c t="n" s="0">
        <x:v>32.80765</x:v>
      </x:c>
      <x:c t="n" s="0">
        <x:v>36.61232</x:v>
      </x:c>
      <x:c t="n" s="0">
        <x:v>39.25909</x:v>
      </x:c>
      <x:c t="n" s="0">
        <x:v>38.71003</x:v>
      </x:c>
      <x:c t="n" s="0">
        <x:v>37.44467</x:v>
      </x:c>
      <x:c t="n" s="0">
        <x:v>38.52958</x:v>
      </x:c>
      <x:c t="n" s="0">
        <x:v>38.08527</x:v>
      </x:c>
      <x:c t="n" s="0">
        <x:v>37.45213</x:v>
      </x:c>
      <x:c t="n" s="0">
        <x:v>36.27782</x:v>
      </x:c>
      <x:c t="n" s="0">
        <x:v>33.88673</x:v>
      </x:c>
      <x:c t="n" s="0">
        <x:v>30.86405</x:v>
      </x:c>
      <x:c t="n" s="0">
        <x:v>28.20403</x:v>
      </x:c>
      <x:c t="n" s="0">
        <x:v>22.28393</x:v>
      </x:c>
      <x:c t="n" s="0">
        <x:v>13.14445</x:v>
      </x:c>
      <x:c t="n" s="0">
        <x:v>9.572517</x:v>
      </x:c>
      <x:c t="n" s="0">
        <x:v>6.431327</x:v>
      </x:c>
      <x:c t="n" s="0">
        <x:v>9.438501</x:v>
      </x:c>
      <x:c t="n" s="0">
        <x:v>4.100803</x:v>
      </x:c>
      <x:c t="n" s="0">
        <x:v>-1.080963</x:v>
      </x:c>
      <x:c t="n" s="0">
        <x:v>6.121181</x:v>
      </x:c>
      <x:c t="n" s="0">
        <x:v>-0.2808069</x:v>
      </x:c>
      <x:c t="n" s="0">
        <x:v>12.6382</x:v>
      </x:c>
      <x:c t="n" s="0">
        <x:v>6.49579</x:v>
      </x:c>
      <x:c t="n" s="0">
        <x:v>17.84237</x:v>
      </x:c>
      <x:c t="n" s="0">
        <x:v>20.96453</x:v>
      </x:c>
      <x:c t="n" s="0">
        <x:v>32.82852</x:v>
      </x:c>
      <x:c t="n" s="0">
        <x:v>24.24396</x:v>
      </x:c>
      <x:c t="n" s="0">
        <x:v>14.15838</x:v>
      </x:c>
      <x:c t="n" s="0">
        <x:v>27.23829</x:v>
      </x:c>
      <x:c t="n" s="0">
        <x:v>11.43391</x:v>
      </x:c>
      <x:c t="n" s="0">
        <x:v>29.05029</x:v>
      </x:c>
      <x:c t="n" s="0">
        <x:v>23.13436</x:v>
      </x:c>
      <x:c t="n" s="0">
        <x:v>27.05595</x:v>
      </x:c>
      <x:c t="n" s="0">
        <x:v>33.47944</x:v>
      </x:c>
      <x:c t="n" s="0">
        <x:v>36.89351</x:v>
      </x:c>
      <x:c t="n" s="0">
        <x:v>29.93815</x:v>
      </x:c>
      <x:c t="n" s="0">
        <x:v>36.19038</x:v>
      </x:c>
      <x:c t="n" s="0">
        <x:v>39.55748</x:v>
      </x:c>
      <x:c t="n" s="0">
        <x:v>35.06347</x:v>
      </x:c>
      <x:c t="n" s="0">
        <x:v>38.61892</x:v>
      </x:c>
      <x:c t="n" s="0">
        <x:v>31.89616</x:v>
      </x:c>
      <x:c t="n" s="0">
        <x:v>38.6608</x:v>
      </x:c>
      <x:c t="n" s="0">
        <x:v>37.91411</x:v>
      </x:c>
      <x:c t="n" s="0">
        <x:v>37.06812</x:v>
      </x:c>
      <x:c t="n" s="0">
        <x:v>31.28899</x:v>
      </x:c>
      <x:c t="n" s="0">
        <x:v>32.66075</x:v>
      </x:c>
      <x:c t="n" s="0">
        <x:v>29.54786</x:v>
      </x:c>
      <x:c t="n" s="0">
        <x:v>28.01437</x:v>
      </x:c>
      <x:c t="n" s="0">
        <x:v>21.51412</x:v>
      </x:c>
      <x:c t="n" s="0">
        <x:v>12.2738</x:v>
      </x:c>
      <x:c t="n" s="0">
        <x:v>8.381964</x:v>
      </x:c>
      <x:c t="n" s="0">
        <x:v>7.099919</x:v>
      </x:c>
      <x:c t="n" s="0">
        <x:v>7.266235</x:v>
      </x:c>
      <x:c t="n" s="0">
        <x:v>3.301738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43948.9924421296</x:v>
      </x:c>
      <x:c t="n" s="7">
        <x:v>43948.9924421296</x:v>
      </x:c>
      <x:c t="n" s="0">
        <x:v>48.54762</x:v>
      </x:c>
      <x:c t="n" s="0">
        <x:v>54.20069</x:v>
      </x:c>
      <x:c t="n" s="0">
        <x:v>86.2654</x:v>
      </x:c>
      <x:c t="n" s="0">
        <x:v>87.24925</x:v>
      </x:c>
      <x:c t="n" s="0">
        <x:v>-2.481926</x:v>
      </x:c>
      <x:c t="n" s="0">
        <x:v>6.714306</x:v>
      </x:c>
      <x:c t="n" s="0">
        <x:v>4.882371</x:v>
      </x:c>
      <x:c t="n" s="0">
        <x:v>11.07838</x:v>
      </x:c>
      <x:c t="n" s="0">
        <x:v>6.012125</x:v>
      </x:c>
      <x:c t="n" s="0">
        <x:v>15.93005</x:v>
      </x:c>
      <x:c t="n" s="0">
        <x:v>18.09968</x:v>
      </x:c>
      <x:c t="n" s="0">
        <x:v>30.79456</x:v>
      </x:c>
      <x:c t="n" s="0">
        <x:v>30.87898</x:v>
      </x:c>
      <x:c t="n" s="0">
        <x:v>28.01778</x:v>
      </x:c>
      <x:c t="n" s="0">
        <x:v>27.73668</x:v>
      </x:c>
      <x:c t="n" s="0">
        <x:v>26.7871</x:v>
      </x:c>
      <x:c t="n" s="0">
        <x:v>28.40699</x:v>
      </x:c>
      <x:c t="n" s="0">
        <x:v>26.84174</x:v>
      </x:c>
      <x:c t="n" s="0">
        <x:v>27.81198</x:v>
      </x:c>
      <x:c t="n" s="0">
        <x:v>31.74878</x:v>
      </x:c>
      <x:c t="n" s="0">
        <x:v>32.78293</x:v>
      </x:c>
      <x:c t="n" s="0">
        <x:v>32.18979</x:v>
      </x:c>
      <x:c t="n" s="0">
        <x:v>33.10028</x:v>
      </x:c>
      <x:c t="n" s="0">
        <x:v>37.1337</x:v>
      </x:c>
      <x:c t="n" s="0">
        <x:v>39.04894</x:v>
      </x:c>
      <x:c t="n" s="0">
        <x:v>38.79259</x:v>
      </x:c>
      <x:c t="n" s="0">
        <x:v>37.38142</x:v>
      </x:c>
      <x:c t="n" s="0">
        <x:v>38.12165</x:v>
      </x:c>
      <x:c t="n" s="0">
        <x:v>37.86188</x:v>
      </x:c>
      <x:c t="n" s="0">
        <x:v>37.4481</x:v>
      </x:c>
      <x:c t="n" s="0">
        <x:v>36.07889</x:v>
      </x:c>
      <x:c t="n" s="0">
        <x:v>33.60353</x:v>
      </x:c>
      <x:c t="n" s="0">
        <x:v>30.61324</x:v>
      </x:c>
      <x:c t="n" s="0">
        <x:v>28.14388</x:v>
      </x:c>
      <x:c t="n" s="0">
        <x:v>22.22127</x:v>
      </x:c>
      <x:c t="n" s="0">
        <x:v>12.79175</x:v>
      </x:c>
      <x:c t="n" s="0">
        <x:v>9.329148</x:v>
      </x:c>
      <x:c t="n" s="0">
        <x:v>6.404932</x:v>
      </x:c>
      <x:c t="n" s="0">
        <x:v>9.362868</x:v>
      </x:c>
      <x:c t="n" s="0">
        <x:v>4.045853</x:v>
      </x:c>
      <x:c t="n" s="0">
        <x:v>-1.080963</x:v>
      </x:c>
      <x:c t="n" s="0">
        <x:v>6.121181</x:v>
      </x:c>
      <x:c t="n" s="0">
        <x:v>-0.2808069</x:v>
      </x:c>
      <x:c t="n" s="0">
        <x:v>12.6382</x:v>
      </x:c>
      <x:c t="n" s="0">
        <x:v>6.49579</x:v>
      </x:c>
      <x:c t="n" s="0">
        <x:v>19.28946</x:v>
      </x:c>
      <x:c t="n" s="0">
        <x:v>20.96453</x:v>
      </x:c>
      <x:c t="n" s="0">
        <x:v>37.94966</x:v>
      </x:c>
      <x:c t="n" s="0">
        <x:v>27.54083</x:v>
      </x:c>
      <x:c t="n" s="0">
        <x:v>14.15838</x:v>
      </x:c>
      <x:c t="n" s="0">
        <x:v>27.23829</x:v>
      </x:c>
      <x:c t="n" s="0">
        <x:v>11.43391</x:v>
      </x:c>
      <x:c t="n" s="0">
        <x:v>27.99593</x:v>
      </x:c>
      <x:c t="n" s="0">
        <x:v>28.11404</x:v>
      </x:c>
      <x:c t="n" s="0">
        <x:v>26.68646</x:v>
      </x:c>
      <x:c t="n" s="0">
        <x:v>24.72493</x:v>
      </x:c>
      <x:c t="n" s="0">
        <x:v>36.59381</x:v>
      </x:c>
      <x:c t="n" s="0">
        <x:v>29.10244</x:v>
      </x:c>
      <x:c t="n" s="0">
        <x:v>34.15637</x:v>
      </x:c>
      <x:c t="n" s="0">
        <x:v>38.4593</x:v>
      </x:c>
      <x:c t="n" s="0">
        <x:v>40.92715</x:v>
      </x:c>
      <x:c t="n" s="0">
        <x:v>38.9353</x:v>
      </x:c>
      <x:c t="n" s="0">
        <x:v>38.03962</x:v>
      </x:c>
      <x:c t="n" s="0">
        <x:v>33.55163</x:v>
      </x:c>
      <x:c t="n" s="0">
        <x:v>37.48015</x:v>
      </x:c>
      <x:c t="n" s="0">
        <x:v>38.01582</x:v>
      </x:c>
      <x:c t="n" s="0">
        <x:v>37.39285</x:v>
      </x:c>
      <x:c t="n" s="0">
        <x:v>32.3119</x:v>
      </x:c>
      <x:c t="n" s="0">
        <x:v>29.61367</x:v>
      </x:c>
      <x:c t="n" s="0">
        <x:v>26.25844</x:v>
      </x:c>
      <x:c t="n" s="0">
        <x:v>21.11621</x:v>
      </x:c>
      <x:c t="n" s="0">
        <x:v>9.946848</x:v>
      </x:c>
      <x:c t="n" s="0">
        <x:v>8.094135</x:v>
      </x:c>
      <x:c t="n" s="0">
        <x:v>6.231971</x:v>
      </x:c>
      <x:c t="n" s="0">
        <x:v>10.04488</x:v>
      </x:c>
      <x:c t="n" s="0">
        <x:v>3.882534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43948.9924421296</x:v>
      </x:c>
      <x:c t="n" s="7">
        <x:v>43948.9924421296</x:v>
      </x:c>
      <x:c t="n" s="0">
        <x:v>48.22042</x:v>
      </x:c>
      <x:c t="n" s="0">
        <x:v>54.20069</x:v>
      </x:c>
      <x:c t="n" s="0">
        <x:v>82.28024</x:v>
      </x:c>
      <x:c t="n" s="0">
        <x:v>85.1759</x:v>
      </x:c>
      <x:c t="n" s="0">
        <x:v>-2.247052</x:v>
      </x:c>
      <x:c t="n" s="0">
        <x:v>6.632612</x:v>
      </x:c>
      <x:c t="n" s="0">
        <x:v>4.41747</x:v>
      </x:c>
      <x:c t="n" s="0">
        <x:v>11.34404</x:v>
      </x:c>
      <x:c t="n" s="0">
        <x:v>6.086175</x:v>
      </x:c>
      <x:c t="n" s="0">
        <x:v>16.934</x:v>
      </x:c>
      <x:c t="n" s="0">
        <x:v>18.65484</x:v>
      </x:c>
      <x:c t="n" s="0">
        <x:v>32.86885</x:v>
      </x:c>
      <x:c t="n" s="0">
        <x:v>30.6913</x:v>
      </x:c>
      <x:c t="n" s="0">
        <x:v>27.3629</x:v>
      </x:c>
      <x:c t="n" s="0">
        <x:v>27.6674</x:v>
      </x:c>
      <x:c t="n" s="0">
        <x:v>26.24052</x:v>
      </x:c>
      <x:c t="n" s="0">
        <x:v>28.25192</x:v>
      </x:c>
      <x:c t="n" s="0">
        <x:v>27.57227</x:v>
      </x:c>
      <x:c t="n" s="0">
        <x:v>27.30455</x:v>
      </x:c>
      <x:c t="n" s="0">
        <x:v>31.96574</x:v>
      </x:c>
      <x:c t="n" s="0">
        <x:v>32.85322</x:v>
      </x:c>
      <x:c t="n" s="0">
        <x:v>32.13704</x:v>
      </x:c>
      <x:c t="n" s="0">
        <x:v>34.66082</x:v>
      </x:c>
      <x:c t="n" s="0">
        <x:v>37.04113</x:v>
      </x:c>
      <x:c t="n" s="0">
        <x:v>39.49205</x:v>
      </x:c>
      <x:c t="n" s="0">
        <x:v>39.01439</x:v>
      </x:c>
      <x:c t="n" s="0">
        <x:v>37.35905</x:v>
      </x:c>
      <x:c t="n" s="0">
        <x:v>38.0549</x:v>
      </x:c>
      <x:c t="n" s="0">
        <x:v>37.71412</x:v>
      </x:c>
      <x:c t="n" s="0">
        <x:v>37.65923</x:v>
      </x:c>
      <x:c t="n" s="0">
        <x:v>36.16186</x:v>
      </x:c>
      <x:c t="n" s="0">
        <x:v>33.72508</x:v>
      </x:c>
      <x:c t="n" s="0">
        <x:v>30.51537</x:v>
      </x:c>
      <x:c t="n" s="0">
        <x:v>28.24078</x:v>
      </x:c>
      <x:c t="n" s="0">
        <x:v>22.17392</x:v>
      </x:c>
      <x:c t="n" s="0">
        <x:v>12.5054</x:v>
      </x:c>
      <x:c t="n" s="0">
        <x:v>9.076365</x:v>
      </x:c>
      <x:c t="n" s="0">
        <x:v>6.165421</x:v>
      </x:c>
      <x:c t="n" s="0">
        <x:v>9.736918</x:v>
      </x:c>
      <x:c t="n" s="0">
        <x:v>4.185387</x:v>
      </x:c>
      <x:c t="n" s="0">
        <x:v>-1.080963</x:v>
      </x:c>
      <x:c t="n" s="0">
        <x:v>6.121181</x:v>
      </x:c>
      <x:c t="n" s="0">
        <x:v>-0.2808069</x:v>
      </x:c>
      <x:c t="n" s="0">
        <x:v>12.6382</x:v>
      </x:c>
      <x:c t="n" s="0">
        <x:v>6.49579</x:v>
      </x:c>
      <x:c t="n" s="0">
        <x:v>20.373</x:v>
      </x:c>
      <x:c t="n" s="0">
        <x:v>20.96453</x:v>
      </x:c>
      <x:c t="n" s="0">
        <x:v>37.94966</x:v>
      </x:c>
      <x:c t="n" s="0">
        <x:v>29.39321</x:v>
      </x:c>
      <x:c t="n" s="0">
        <x:v>14.15838</x:v>
      </x:c>
      <x:c t="n" s="0">
        <x:v>27.23829</x:v>
      </x:c>
      <x:c t="n" s="0">
        <x:v>23.59614</x:v>
      </x:c>
      <x:c t="n" s="0">
        <x:v>27.21346</x:v>
      </x:c>
      <x:c t="n" s="0">
        <x:v>30.37305</x:v>
      </x:c>
      <x:c t="n" s="0">
        <x:v>19.94978</x:v>
      </x:c>
      <x:c t="n" s="0">
        <x:v>34.06794</x:v>
      </x:c>
      <x:c t="n" s="0">
        <x:v>31.9381</x:v>
      </x:c>
      <x:c t="n" s="0">
        <x:v>33.24945</x:v>
      </x:c>
      <x:c t="n" s="0">
        <x:v>38.64793</x:v>
      </x:c>
      <x:c t="n" s="0">
        <x:v>36.09709</x:v>
      </x:c>
      <x:c t="n" s="0">
        <x:v>39.96829</x:v>
      </x:c>
      <x:c t="n" s="0">
        <x:v>39.91306</x:v>
      </x:c>
      <x:c t="n" s="0">
        <x:v>36.52888</x:v>
      </x:c>
      <x:c t="n" s="0">
        <x:v>38.01027</x:v>
      </x:c>
      <x:c t="n" s="0">
        <x:v>36.627</x:v>
      </x:c>
      <x:c t="n" s="0">
        <x:v>38.6535</x:v>
      </x:c>
      <x:c t="n" s="0">
        <x:v>33.15516</x:v>
      </x:c>
      <x:c t="n" s="0">
        <x:v>34.08696</x:v>
      </x:c>
      <x:c t="n" s="0">
        <x:v>30.0964</x:v>
      </x:c>
      <x:c t="n" s="0">
        <x:v>28.94734</x:v>
      </x:c>
      <x:c t="n" s="0">
        <x:v>22.59523</x:v>
      </x:c>
      <x:c t="n" s="0">
        <x:v>11.54834</x:v>
      </x:c>
      <x:c t="n" s="0">
        <x:v>7.611042</x:v>
      </x:c>
      <x:c t="n" s="0">
        <x:v>4.696688</x:v>
      </x:c>
      <x:c t="n" s="0">
        <x:v>11.01711</x:v>
      </x:c>
      <x:c t="n" s="0">
        <x:v>5.042162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43948.9924421296</x:v>
      </x:c>
      <x:c t="n" s="7">
        <x:v>43948.9924421296</x:v>
      </x:c>
      <x:c t="n" s="0">
        <x:v>47.44359</x:v>
      </x:c>
      <x:c t="n" s="0">
        <x:v>54.20069</x:v>
      </x:c>
      <x:c t="n" s="0">
        <x:v>72.12875</x:v>
      </x:c>
      <x:c t="n" s="0">
        <x:v>77.60593</x:v>
      </x:c>
      <x:c t="n" s="0">
        <x:v>-2.056054</x:v>
      </x:c>
      <x:c t="n" s="0">
        <x:v>6.561606</x:v>
      </x:c>
      <x:c t="n" s="0">
        <x:v>3.976784</x:v>
      </x:c>
      <x:c t="n" s="0">
        <x:v>11.55873</x:v>
      </x:c>
      <x:c t="n" s="0">
        <x:v>6.148431</x:v>
      </x:c>
      <x:c t="n" s="0">
        <x:v>17.63905</x:v>
      </x:c>
      <x:c t="n" s="0">
        <x:v>19.43203</x:v>
      </x:c>
      <x:c t="n" s="0">
        <x:v>34.72752</x:v>
      </x:c>
      <x:c t="n" s="0">
        <x:v>30.52434</x:v>
      </x:c>
      <x:c t="n" s="0">
        <x:v>26.82416</x:v>
      </x:c>
      <x:c t="n" s="0">
        <x:v>28.1875</x:v>
      </x:c>
      <x:c t="n" s="0">
        <x:v>26.48424</x:v>
      </x:c>
      <x:c t="n" s="0">
        <x:v>28.39185</x:v>
      </x:c>
      <x:c t="n" s="0">
        <x:v>27.98318</x:v>
      </x:c>
      <x:c t="n" s="0">
        <x:v>26.79785</x:v>
      </x:c>
      <x:c t="n" s="0">
        <x:v>31.84332</x:v>
      </x:c>
      <x:c t="n" s="0">
        <x:v>32.3725</x:v>
      </x:c>
      <x:c t="n" s="0">
        <x:v>32.64583</x:v>
      </x:c>
      <x:c t="n" s="0">
        <x:v>34.20962</x:v>
      </x:c>
      <x:c t="n" s="0">
        <x:v>36.71445</x:v>
      </x:c>
      <x:c t="n" s="0">
        <x:v>39.24805</x:v>
      </x:c>
      <x:c t="n" s="0">
        <x:v>38.97727</x:v>
      </x:c>
      <x:c t="n" s="0">
        <x:v>37.60574</x:v>
      </x:c>
      <x:c t="n" s="0">
        <x:v>37.97138</x:v>
      </x:c>
      <x:c t="n" s="0">
        <x:v>37.51688</x:v>
      </x:c>
      <x:c t="n" s="0">
        <x:v>37.61925</x:v>
      </x:c>
      <x:c t="n" s="0">
        <x:v>35.85939</x:v>
      </x:c>
      <x:c t="n" s="0">
        <x:v>33.50921</x:v>
      </x:c>
      <x:c t="n" s="0">
        <x:v>30.7005</x:v>
      </x:c>
      <x:c t="n" s="0">
        <x:v>28.14419</x:v>
      </x:c>
      <x:c t="n" s="0">
        <x:v>22.15497</x:v>
      </x:c>
      <x:c t="n" s="0">
        <x:v>12.54776</x:v>
      </x:c>
      <x:c t="n" s="0">
        <x:v>9.037817</x:v>
      </x:c>
      <x:c t="n" s="0">
        <x:v>6.132399</x:v>
      </x:c>
      <x:c t="n" s="0">
        <x:v>9.900336</x:v>
      </x:c>
      <x:c t="n" s="0">
        <x:v>4.327758</x:v>
      </x:c>
      <x:c t="n" s="0">
        <x:v>-1.080963</x:v>
      </x:c>
      <x:c t="n" s="0">
        <x:v>5.938459</x:v>
      </x:c>
      <x:c t="n" s="0">
        <x:v>0.2174934</x:v>
      </x:c>
      <x:c t="n" s="0">
        <x:v>12.37292</x:v>
      </x:c>
      <x:c t="n" s="0">
        <x:v>6.49579</x:v>
      </x:c>
      <x:c t="n" s="0">
        <x:v>20.373</x:v>
      </x:c>
      <x:c t="n" s="0">
        <x:v>22.75928</x:v>
      </x:c>
      <x:c t="n" s="0">
        <x:v>40.00938</x:v>
      </x:c>
      <x:c t="n" s="0">
        <x:v>29.39321</x:v>
      </x:c>
      <x:c t="n" s="0">
        <x:v>21.44336</x:v>
      </x:c>
      <x:c t="n" s="0">
        <x:v>31.12938</x:v>
      </x:c>
      <x:c t="n" s="0">
        <x:v>27.68763</x:v>
      </x:c>
      <x:c t="n" s="0">
        <x:v>31.28843</x:v>
      </x:c>
      <x:c t="n" s="0">
        <x:v>29.5579</x:v>
      </x:c>
      <x:c t="n" s="0">
        <x:v>22.08074</x:v>
      </x:c>
      <x:c t="n" s="0">
        <x:v>29.09959</x:v>
      </x:c>
      <x:c t="n" s="0">
        <x:v>29.54208</x:v>
      </x:c>
      <x:c t="n" s="0">
        <x:v>35.26902</x:v>
      </x:c>
      <x:c t="n" s="0">
        <x:v>32.42341</x:v>
      </x:c>
      <x:c t="n" s="0">
        <x:v>33.94846</x:v>
      </x:c>
      <x:c t="n" s="0">
        <x:v>36.1055</x:v>
      </x:c>
      <x:c t="n" s="0">
        <x:v>37.88246</x:v>
      </x:c>
      <x:c t="n" s="0">
        <x:v>40.60275</x:v>
      </x:c>
      <x:c t="n" s="0">
        <x:v>37.46769</x:v>
      </x:c>
      <x:c t="n" s="0">
        <x:v>35.15627</x:v>
      </x:c>
      <x:c t="n" s="0">
        <x:v>36.51744</x:v>
      </x:c>
      <x:c t="n" s="0">
        <x:v>34.80209</x:v>
      </x:c>
      <x:c t="n" s="0">
        <x:v>32.62809</x:v>
      </x:c>
      <x:c t="n" s="0">
        <x:v>31.83518</x:v>
      </x:c>
      <x:c t="n" s="0">
        <x:v>26.81563</x:v>
      </x:c>
      <x:c t="n" s="0">
        <x:v>22.13541</x:v>
      </x:c>
      <x:c t="n" s="0">
        <x:v>11.83538</x:v>
      </x:c>
      <x:c t="n" s="0">
        <x:v>8.949646</x:v>
      </x:c>
      <x:c t="n" s="0">
        <x:v>5.791925</x:v>
      </x:c>
      <x:c t="n" s="0">
        <x:v>10.7891</x:v>
      </x:c>
      <x:c t="n" s="0">
        <x:v>4.990428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43948.9924421296</x:v>
      </x:c>
      <x:c t="n" s="7">
        <x:v>43948.9924421296</x:v>
      </x:c>
      <x:c t="n" s="0">
        <x:v>46.20962</x:v>
      </x:c>
      <x:c t="n" s="0">
        <x:v>54.20069</x:v>
      </x:c>
      <x:c t="n" s="0">
        <x:v>84.05284</x:v>
      </x:c>
      <x:c t="n" s="0">
        <x:v>87.72808</x:v>
      </x:c>
      <x:c t="n" s="0">
        <x:v>-1.899333</x:v>
      </x:c>
      <x:c t="n" s="0">
        <x:v>6.327465</x:v>
      </x:c>
      <x:c t="n" s="0">
        <x:v>3.78069</x:v>
      </x:c>
      <x:c t="n" s="0">
        <x:v>11.39412</x:v>
      </x:c>
      <x:c t="n" s="0">
        <x:v>6.200901</x:v>
      </x:c>
      <x:c t="n" s="0">
        <x:v>18.16205</x:v>
      </x:c>
      <x:c t="n" s="0">
        <x:v>20.16285</x:v>
      </x:c>
      <x:c t="n" s="0">
        <x:v>36.10475</x:v>
      </x:c>
      <x:c t="n" s="0">
        <x:v>30.43373</x:v>
      </x:c>
      <x:c t="n" s="0">
        <x:v>26.37248</x:v>
      </x:c>
      <x:c t="n" s="0">
        <x:v>28.8534</x:v>
      </x:c>
      <x:c t="n" s="0">
        <x:v>26.68208</x:v>
      </x:c>
      <x:c t="n" s="0">
        <x:v>29.93599</x:v>
      </x:c>
      <x:c t="n" s="0">
        <x:v>28.19243</x:v>
      </x:c>
      <x:c t="n" s="0">
        <x:v>26.44703</x:v>
      </x:c>
      <x:c t="n" s="0">
        <x:v>32.20413</x:v>
      </x:c>
      <x:c t="n" s="0">
        <x:v>32.36183</x:v>
      </x:c>
      <x:c t="n" s="0">
        <x:v>33.53812</x:v>
      </x:c>
      <x:c t="n" s="0">
        <x:v>34.84334</x:v>
      </x:c>
      <x:c t="n" s="0">
        <x:v>36.31578</x:v>
      </x:c>
      <x:c t="n" s="0">
        <x:v>39.90403</x:v>
      </x:c>
      <x:c t="n" s="0">
        <x:v>39.07213</x:v>
      </x:c>
      <x:c t="n" s="0">
        <x:v>38.41817</x:v>
      </x:c>
      <x:c t="n" s="0">
        <x:v>37.8159</x:v>
      </x:c>
      <x:c t="n" s="0">
        <x:v>37.48356</x:v>
      </x:c>
      <x:c t="n" s="0">
        <x:v>37.49843</x:v>
      </x:c>
      <x:c t="n" s="0">
        <x:v>35.74711</x:v>
      </x:c>
      <x:c t="n" s="0">
        <x:v>33.50806</x:v>
      </x:c>
      <x:c t="n" s="0">
        <x:v>30.75048</x:v>
      </x:c>
      <x:c t="n" s="0">
        <x:v>27.94447</x:v>
      </x:c>
      <x:c t="n" s="0">
        <x:v>22.2484</x:v>
      </x:c>
      <x:c t="n" s="0">
        <x:v>12.38422</x:v>
      </x:c>
      <x:c t="n" s="0">
        <x:v>8.906527</x:v>
      </x:c>
      <x:c t="n" s="0">
        <x:v>6.021733</x:v>
      </x:c>
      <x:c t="n" s="0">
        <x:v>9.782463</x:v>
      </x:c>
      <x:c t="n" s="0">
        <x:v>4.438187</x:v>
      </x:c>
      <x:c t="n" s="0">
        <x:v>-1.080963</x:v>
      </x:c>
      <x:c t="n" s="0">
        <x:v>4.384497</x:v>
      </x:c>
      <x:c t="n" s="0">
        <x:v>2.669661</x:v>
      </x:c>
      <x:c t="n" s="0">
        <x:v>9.84774</x:v>
      </x:c>
      <x:c t="n" s="0">
        <x:v>6.49579</x:v>
      </x:c>
      <x:c t="n" s="0">
        <x:v>20.373</x:v>
      </x:c>
      <x:c t="n" s="0">
        <x:v>22.96438</x:v>
      </x:c>
      <x:c t="n" s="0">
        <x:v>40.23758</x:v>
      </x:c>
      <x:c t="n" s="0">
        <x:v>30.59726</x:v>
      </x:c>
      <x:c t="n" s="0">
        <x:v>21.92064</x:v>
      </x:c>
      <x:c t="n" s="0">
        <x:v>31.48184</x:v>
      </x:c>
      <x:c t="n" s="0">
        <x:v>27.68763</x:v>
      </x:c>
      <x:c t="n" s="0">
        <x:v>34.33013</x:v>
      </x:c>
      <x:c t="n" s="0">
        <x:v>29.24822</x:v>
      </x:c>
      <x:c t="n" s="0">
        <x:v>23.02412</x:v>
      </x:c>
      <x:c t="n" s="0">
        <x:v>35.13914</x:v>
      </x:c>
      <x:c t="n" s="0">
        <x:v>32.36058</x:v>
      </x:c>
      <x:c t="n" s="0">
        <x:v>36.96914</x:v>
      </x:c>
      <x:c t="n" s="0">
        <x:v>37.53891</x:v>
      </x:c>
      <x:c t="n" s="0">
        <x:v>35.67947</x:v>
      </x:c>
      <x:c t="n" s="0">
        <x:v>42.2909</x:v>
      </x:c>
      <x:c t="n" s="0">
        <x:v>40.30905</x:v>
      </x:c>
      <x:c t="n" s="0">
        <x:v>41.09186</x:v>
      </x:c>
      <x:c t="n" s="0">
        <x:v>36.59805</x:v>
      </x:c>
      <x:c t="n" s="0">
        <x:v>37.04449</x:v>
      </x:c>
      <x:c t="n" s="0">
        <x:v>37.18072</x:v>
      </x:c>
      <x:c t="n" s="0">
        <x:v>33.8476</x:v>
      </x:c>
      <x:c t="n" s="0">
        <x:v>32.88736</x:v>
      </x:c>
      <x:c t="n" s="0">
        <x:v>30.56423</x:v>
      </x:c>
      <x:c t="n" s="0">
        <x:v>27.60004</x:v>
      </x:c>
      <x:c t="n" s="0">
        <x:v>22.00478</x:v>
      </x:c>
      <x:c t="n" s="0">
        <x:v>11.28119</x:v>
      </x:c>
      <x:c t="n" s="0">
        <x:v>7.174544</x:v>
      </x:c>
      <x:c t="n" s="0">
        <x:v>7.439543</x:v>
      </x:c>
      <x:c t="n" s="0">
        <x:v>7.963049</x:v>
      </x:c>
      <x:c t="n" s="0">
        <x:v>4.915966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43948.9924421296</x:v>
      </x:c>
      <x:c t="n" s="7">
        <x:v>43948.9924421296</x:v>
      </x:c>
      <x:c t="n" s="0">
        <x:v>47.90702</x:v>
      </x:c>
      <x:c t="n" s="0">
        <x:v>54.20069</x:v>
      </x:c>
      <x:c t="n" s="0">
        <x:v>86.18118</x:v>
      </x:c>
      <x:c t="n" s="0">
        <x:v>88.15318</x:v>
      </x:c>
      <x:c t="n" s="0">
        <x:v>-1.769827</x:v>
      </x:c>
      <x:c t="n" s="0">
        <x:v>6.092551</x:v>
      </x:c>
      <x:c t="n" s="0">
        <x:v>3.635178</x:v>
      </x:c>
      <x:c t="n" s="0">
        <x:v>11.19992</x:v>
      </x:c>
      <x:c t="n" s="0">
        <x:v>6.978753</x:v>
      </x:c>
      <x:c t="n" s="0">
        <x:v>18.56371</x:v>
      </x:c>
      <x:c t="n" s="0">
        <x:v>20.70236</x:v>
      </x:c>
      <x:c t="n" s="0">
        <x:v>37.01117</x:v>
      </x:c>
      <x:c t="n" s="0">
        <x:v>30.71444</x:v>
      </x:c>
      <x:c t="n" s="0">
        <x:v>25.94566</x:v>
      </x:c>
      <x:c t="n" s="0">
        <x:v>29.35102</x:v>
      </x:c>
      <x:c t="n" s="0">
        <x:v>26.84419</x:v>
      </x:c>
      <x:c t="n" s="0">
        <x:v>30.92427</x:v>
      </x:c>
      <x:c t="n" s="0">
        <x:v>27.89253</x:v>
      </x:c>
      <x:c t="n" s="0">
        <x:v>25.85891</x:v>
      </x:c>
      <x:c t="n" s="0">
        <x:v>32.56659</x:v>
      </x:c>
      <x:c t="n" s="0">
        <x:v>32.06024</x:v>
      </x:c>
      <x:c t="n" s="0">
        <x:v>33.46494</x:v>
      </x:c>
      <x:c t="n" s="0">
        <x:v>34.79104</x:v>
      </x:c>
      <x:c t="n" s="0">
        <x:v>36.2653</x:v>
      </x:c>
      <x:c t="n" s="0">
        <x:v>39.77635</x:v>
      </x:c>
      <x:c t="n" s="0">
        <x:v>38.84764</x:v>
      </x:c>
      <x:c t="n" s="0">
        <x:v>38.11371</x:v>
      </x:c>
      <x:c t="n" s="0">
        <x:v>37.92505</x:v>
      </x:c>
      <x:c t="n" s="0">
        <x:v>37.44679</x:v>
      </x:c>
      <x:c t="n" s="0">
        <x:v>37.38511</x:v>
      </x:c>
      <x:c t="n" s="0">
        <x:v>35.54084</x:v>
      </x:c>
      <x:c t="n" s="0">
        <x:v>33.26047</x:v>
      </x:c>
      <x:c t="n" s="0">
        <x:v>30.66476</x:v>
      </x:c>
      <x:c t="n" s="0">
        <x:v>27.91174</x:v>
      </x:c>
      <x:c t="n" s="0">
        <x:v>22.10464</x:v>
      </x:c>
      <x:c t="n" s="0">
        <x:v>12.11297</x:v>
      </x:c>
      <x:c t="n" s="0">
        <x:v>8.81792</x:v>
      </x:c>
      <x:c t="n" s="0">
        <x:v>6.623457</x:v>
      </x:c>
      <x:c t="n" s="0">
        <x:v>9.583079</x:v>
      </x:c>
      <x:c t="n" s="0">
        <x:v>4.355901</x:v>
      </x:c>
      <x:c t="n" s="0">
        <x:v>-1.080963</x:v>
      </x:c>
      <x:c t="n" s="0">
        <x:v>4.384497</x:v>
      </x:c>
      <x:c t="n" s="0">
        <x:v>2.669661</x:v>
      </x:c>
      <x:c t="n" s="0">
        <x:v>9.84774</x:v>
      </x:c>
      <x:c t="n" s="0">
        <x:v>11.10379</x:v>
      </x:c>
      <x:c t="n" s="0">
        <x:v>20.373</x:v>
      </x:c>
      <x:c t="n" s="0">
        <x:v>22.96438</x:v>
      </x:c>
      <x:c t="n" s="0">
        <x:v>40.23758</x:v>
      </x:c>
      <x:c t="n" s="0">
        <x:v>32.06953</x:v>
      </x:c>
      <x:c t="n" s="0">
        <x:v>25.40398</x:v>
      </x:c>
      <x:c t="n" s="0">
        <x:v>31.48184</x:v>
      </x:c>
      <x:c t="n" s="0">
        <x:v>26.49091</x:v>
      </x:c>
      <x:c t="n" s="0">
        <x:v>33.31526</x:v>
      </x:c>
      <x:c t="n" s="0">
        <x:v>23.20933</x:v>
      </x:c>
      <x:c t="n" s="0">
        <x:v>15.63094</x:v>
      </x:c>
      <x:c t="n" s="0">
        <x:v>32.45927</x:v>
      </x:c>
      <x:c t="n" s="0">
        <x:v>27.50446</x:v>
      </x:c>
      <x:c t="n" s="0">
        <x:v>30.54621</x:v>
      </x:c>
      <x:c t="n" s="0">
        <x:v>32.28793</x:v>
      </x:c>
      <x:c t="n" s="0">
        <x:v>32.36697</x:v>
      </x:c>
      <x:c t="n" s="0">
        <x:v>40.17267</x:v>
      </x:c>
      <x:c t="n" s="0">
        <x:v>36.66732</x:v>
      </x:c>
      <x:c t="n" s="0">
        <x:v>35.57494</x:v>
      </x:c>
      <x:c t="n" s="0">
        <x:v>38.6729</x:v>
      </x:c>
      <x:c t="n" s="0">
        <x:v>37.08073</x:v>
      </x:c>
      <x:c t="n" s="0">
        <x:v>35.79193</x:v>
      </x:c>
      <x:c t="n" s="0">
        <x:v>35.22858</x:v>
      </x:c>
      <x:c t="n" s="0">
        <x:v>31.45518</x:v>
      </x:c>
      <x:c t="n" s="0">
        <x:v>29.49882</x:v>
      </x:c>
      <x:c t="n" s="0">
        <x:v>26.90506</x:v>
      </x:c>
      <x:c t="n" s="0">
        <x:v>21.42549</x:v>
      </x:c>
      <x:c t="n" s="0">
        <x:v>10.90969</x:v>
      </x:c>
      <x:c t="n" s="0">
        <x:v>8.693236</x:v>
      </x:c>
      <x:c t="n" s="0">
        <x:v>7.532634</x:v>
      </x:c>
      <x:c t="n" s="0">
        <x:v>8.852359</x:v>
      </x:c>
      <x:c t="n" s="0">
        <x:v>4.35686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43948.9924421296</x:v>
      </x:c>
      <x:c t="n" s="7">
        <x:v>43948.9924421296</x:v>
      </x:c>
      <x:c t="n" s="0">
        <x:v>47.84898</x:v>
      </x:c>
      <x:c t="n" s="0">
        <x:v>54.20069</x:v>
      </x:c>
      <x:c t="n" s="0">
        <x:v>81.28628</x:v>
      </x:c>
      <x:c t="n" s="0">
        <x:v>85.28651</x:v>
      </x:c>
      <x:c t="n" s="0">
        <x:v>-1.662202</x:v>
      </x:c>
      <x:c t="n" s="0">
        <x:v>5.881351</x:v>
      </x:c>
      <x:c t="n" s="0">
        <x:v>3.506928</x:v>
      </x:c>
      <x:c t="n" s="0">
        <x:v>11.02691</x:v>
      </x:c>
      <x:c t="n" s="0">
        <x:v>8.375884</x:v>
      </x:c>
      <x:c t="n" s="0">
        <x:v>18.87957</x:v>
      </x:c>
      <x:c t="n" s="0">
        <x:v>21.11538</x:v>
      </x:c>
      <x:c t="n" s="0">
        <x:v>37.25175</x:v>
      </x:c>
      <x:c t="n" s="0">
        <x:v>30.9406</x:v>
      </x:c>
      <x:c t="n" s="0">
        <x:v>26.7234</x:v>
      </x:c>
      <x:c t="n" s="0">
        <x:v>29.65574</x:v>
      </x:c>
      <x:c t="n" s="0">
        <x:v>26.19176</x:v>
      </x:c>
      <x:c t="n" s="0">
        <x:v>30.50156</x:v>
      </x:c>
      <x:c t="n" s="0">
        <x:v>27.45268</x:v>
      </x:c>
      <x:c t="n" s="0">
        <x:v>25.88938</x:v>
      </x:c>
      <x:c t="n" s="0">
        <x:v>31.9883</x:v>
      </x:c>
      <x:c t="n" s="0">
        <x:v>31.47759</x:v>
      </x:c>
      <x:c t="n" s="0">
        <x:v>33.68871</x:v>
      </x:c>
      <x:c t="n" s="0">
        <x:v>34.88807</x:v>
      </x:c>
      <x:c t="n" s="0">
        <x:v>35.64516</x:v>
      </x:c>
      <x:c t="n" s="0">
        <x:v>39.96577</x:v>
      </x:c>
      <x:c t="n" s="0">
        <x:v>38.55355</x:v>
      </x:c>
      <x:c t="n" s="0">
        <x:v>38.09964</x:v>
      </x:c>
      <x:c t="n" s="0">
        <x:v>37.76743</x:v>
      </x:c>
      <x:c t="n" s="0">
        <x:v>37.15444</x:v>
      </x:c>
      <x:c t="n" s="0">
        <x:v>37.19633</x:v>
      </x:c>
      <x:c t="n" s="0">
        <x:v>35.96029</x:v>
      </x:c>
      <x:c t="n" s="0">
        <x:v>33.18595</x:v>
      </x:c>
      <x:c t="n" s="0">
        <x:v>30.51644</x:v>
      </x:c>
      <x:c t="n" s="0">
        <x:v>27.90703</x:v>
      </x:c>
      <x:c t="n" s="0">
        <x:v>22.02526</x:v>
      </x:c>
      <x:c t="n" s="0">
        <x:v>11.89559</x:v>
      </x:c>
      <x:c t="n" s="0">
        <x:v>8.588754</x:v>
      </x:c>
      <x:c t="n" s="0">
        <x:v>6.411584</x:v>
      </x:c>
      <x:c t="n" s="0">
        <x:v>9.473602</x:v>
      </x:c>
      <x:c t="n" s="0">
        <x:v>4.540595</x:v>
      </x:c>
      <x:c t="n" s="0">
        <x:v>-1.080963</x:v>
      </x:c>
      <x:c t="n" s="0">
        <x:v>4.384497</x:v>
      </x:c>
      <x:c t="n" s="0">
        <x:v>2.669661</x:v>
      </x:c>
      <x:c t="n" s="0">
        <x:v>9.84774</x:v>
      </x:c>
      <x:c t="n" s="0">
        <x:v>12.54124</x:v>
      </x:c>
      <x:c t="n" s="0">
        <x:v>20.373</x:v>
      </x:c>
      <x:c t="n" s="0">
        <x:v>22.96438</x:v>
      </x:c>
      <x:c t="n" s="0">
        <x:v>37.32436</x:v>
      </x:c>
      <x:c t="n" s="0">
        <x:v>32.06953</x:v>
      </x:c>
      <x:c t="n" s="0">
        <x:v>29.6443</x:v>
      </x:c>
      <x:c t="n" s="0">
        <x:v>30.33324</x:v>
      </x:c>
      <x:c t="n" s="0">
        <x:v>13.32263</x:v>
      </x:c>
      <x:c t="n" s="0">
        <x:v>26.543</x:v>
      </x:c>
      <x:c t="n" s="0">
        <x:v>23.36047</x:v>
      </x:c>
      <x:c t="n" s="0">
        <x:v>27.92362</x:v>
      </x:c>
      <x:c t="n" s="0">
        <x:v>23.30437</x:v>
      </x:c>
      <x:c t="n" s="0">
        <x:v>23.92672</x:v>
      </x:c>
      <x:c t="n" s="0">
        <x:v>35.55322</x:v>
      </x:c>
      <x:c t="n" s="0">
        <x:v>36.30081</x:v>
      </x:c>
      <x:c t="n" s="0">
        <x:v>24.21946</x:v>
      </x:c>
      <x:c t="n" s="0">
        <x:v>39.72672</x:v>
      </x:c>
      <x:c t="n" s="0">
        <x:v>34.67144</x:v>
      </x:c>
      <x:c t="n" s="0">
        <x:v>38.6182</x:v>
      </x:c>
      <x:c t="n" s="0">
        <x:v>37.00225</x:v>
      </x:c>
      <x:c t="n" s="0">
        <x:v>34.14277</x:v>
      </x:c>
      <x:c t="n" s="0">
        <x:v>37.19759</x:v>
      </x:c>
      <x:c t="n" s="0">
        <x:v>37.51129</x:v>
      </x:c>
      <x:c t="n" s="0">
        <x:v>32.92554</x:v>
      </x:c>
      <x:c t="n" s="0">
        <x:v>30.30396</x:v>
      </x:c>
      <x:c t="n" s="0">
        <x:v>28.37142</x:v>
      </x:c>
      <x:c t="n" s="0">
        <x:v>22.81154</x:v>
      </x:c>
      <x:c t="n" s="0">
        <x:v>9.691225</x:v>
      </x:c>
      <x:c t="n" s="0">
        <x:v>6.79059</x:v>
      </x:c>
      <x:c t="n" s="0">
        <x:v>5.470698</x:v>
      </x:c>
      <x:c t="n" s="0">
        <x:v>8.472515</x:v>
      </x:c>
      <x:c t="n" s="0">
        <x:v>5.313406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43948.9924421296</x:v>
      </x:c>
      <x:c t="n" s="7">
        <x:v>43948.9924421296</x:v>
      </x:c>
      <x:c t="n" s="0">
        <x:v>48.05207</x:v>
      </x:c>
      <x:c t="n" s="0">
        <x:v>54.20069</x:v>
      </x:c>
      <x:c t="n" s="0">
        <x:v>87.0874</x:v>
      </x:c>
      <x:c t="n" s="0">
        <x:v>88.20442</x:v>
      </x:c>
      <x:c t="n" s="0">
        <x:v>-1.572354</x:v>
      </x:c>
      <x:c t="n" s="0">
        <x:v>5.692475</x:v>
      </x:c>
      <x:c t="n" s="0">
        <x:v>3.394318</x:v>
      </x:c>
      <x:c t="n" s="0">
        <x:v>10.87349</x:v>
      </x:c>
      <x:c t="n" s="0">
        <x:v>9.292306</x:v>
      </x:c>
      <x:c t="n" s="0">
        <x:v>19.13225</x:v>
      </x:c>
      <x:c t="n" s="0">
        <x:v>21.43945</x:v>
      </x:c>
      <x:c t="n" s="0">
        <x:v>37.05256</x:v>
      </x:c>
      <x:c t="n" s="0">
        <x:v>30.51138</x:v>
      </x:c>
      <x:c t="n" s="0">
        <x:v>27.29255</x:v>
      </x:c>
      <x:c t="n" s="0">
        <x:v>29.38033</x:v>
      </x:c>
      <x:c t="n" s="0">
        <x:v>25.54464</x:v>
      </x:c>
      <x:c t="n" s="0">
        <x:v>30.10481</x:v>
      </x:c>
      <x:c t="n" s="0">
        <x:v>27.07521</x:v>
      </x:c>
      <x:c t="n" s="0">
        <x:v>26.74896</x:v>
      </x:c>
      <x:c t="n" s="0">
        <x:v>31.40795</x:v>
      </x:c>
      <x:c t="n" s="0">
        <x:v>31.12819</x:v>
      </x:c>
      <x:c t="n" s="0">
        <x:v>33.60259</x:v>
      </x:c>
      <x:c t="n" s="0">
        <x:v>34.59687</x:v>
      </x:c>
      <x:c t="n" s="0">
        <x:v>35.36783</x:v>
      </x:c>
      <x:c t="n" s="0">
        <x:v>39.50084</x:v>
      </x:c>
      <x:c t="n" s="0">
        <x:v>38.40111</x:v>
      </x:c>
      <x:c t="n" s="0">
        <x:v>38.29218</x:v>
      </x:c>
      <x:c t="n" s="0">
        <x:v>37.62019</x:v>
      </x:c>
      <x:c t="n" s="0">
        <x:v>36.81515</x:v>
      </x:c>
      <x:c t="n" s="0">
        <x:v>37.55597</x:v>
      </x:c>
      <x:c t="n" s="0">
        <x:v>35.79653</x:v>
      </x:c>
      <x:c t="n" s="0">
        <x:v>33.0165</x:v>
      </x:c>
      <x:c t="n" s="0">
        <x:v>30.24894</x:v>
      </x:c>
      <x:c t="n" s="0">
        <x:v>27.77939</x:v>
      </x:c>
      <x:c t="n" s="0">
        <x:v>22.57401</x:v>
      </x:c>
      <x:c t="n" s="0">
        <x:v>11.76526</x:v>
      </x:c>
      <x:c t="n" s="0">
        <x:v>8.540245</x:v>
      </x:c>
      <x:c t="n" s="0">
        <x:v>6.390944</x:v>
      </x:c>
      <x:c t="n" s="0">
        <x:v>9.46957</x:v>
      </x:c>
      <x:c t="n" s="0">
        <x:v>4.564706</x:v>
      </x:c>
      <x:c t="n" s="0">
        <x:v>-0.7331125</x:v>
      </x:c>
      <x:c t="n" s="0">
        <x:v>4.384497</x:v>
      </x:c>
      <x:c t="n" s="0">
        <x:v>2.669661</x:v>
      </x:c>
      <x:c t="n" s="0">
        <x:v>9.84774</x:v>
      </x:c>
      <x:c t="n" s="0">
        <x:v>12.54124</x:v>
      </x:c>
      <x:c t="n" s="0">
        <x:v>19.58687</x:v>
      </x:c>
      <x:c t="n" s="0">
        <x:v>22.79988</x:v>
      </x:c>
      <x:c t="n" s="0">
        <x:v>35.65841</x:v>
      </x:c>
      <x:c t="n" s="0">
        <x:v>19.10047</x:v>
      </x:c>
      <x:c t="n" s="0">
        <x:v>29.6443</x:v>
      </x:c>
      <x:c t="n" s="0">
        <x:v>27.28302</x:v>
      </x:c>
      <x:c t="n" s="0">
        <x:v>13.32263</x:v>
      </x:c>
      <x:c t="n" s="0">
        <x:v>26.543</x:v>
      </x:c>
      <x:c t="n" s="0">
        <x:v>23.78467</x:v>
      </x:c>
      <x:c t="n" s="0">
        <x:v>28.88839</x:v>
      </x:c>
      <x:c t="n" s="0">
        <x:v>26.41553</x:v>
      </x:c>
      <x:c t="n" s="0">
        <x:v>28.94843</x:v>
      </x:c>
      <x:c t="n" s="0">
        <x:v>30.47147</x:v>
      </x:c>
      <x:c t="n" s="0">
        <x:v>30.33817</x:v>
      </x:c>
      <x:c t="n" s="0">
        <x:v>34.9645</x:v>
      </x:c>
      <x:c t="n" s="0">
        <x:v>36.64429</x:v>
      </x:c>
      <x:c t="n" s="0">
        <x:v>38.81505</x:v>
      </x:c>
      <x:c t="n" s="0">
        <x:v>37.4705</x:v>
      </x:c>
      <x:c t="n" s="0">
        <x:v>36.57392</x:v>
      </x:c>
      <x:c t="n" s="0">
        <x:v>34.23762</x:v>
      </x:c>
      <x:c t="n" s="0">
        <x:v>38.97759</x:v>
      </x:c>
      <x:c t="n" s="0">
        <x:v>34.33875</x:v>
      </x:c>
      <x:c t="n" s="0">
        <x:v>32.24895</x:v>
      </x:c>
      <x:c t="n" s="0">
        <x:v>27.80597</x:v>
      </x:c>
      <x:c t="n" s="0">
        <x:v>26.86277</x:v>
      </x:c>
      <x:c t="n" s="0">
        <x:v>24.68721</x:v>
      </x:c>
      <x:c t="n" s="0">
        <x:v>10.8144</x:v>
      </x:c>
      <x:c t="n" s="0">
        <x:v>7.871406</x:v>
      </x:c>
      <x:c t="n" s="0">
        <x:v>6.045282</x:v>
      </x:c>
      <x:c t="n" s="0">
        <x:v>9.848441</x:v>
      </x:c>
      <x:c t="n" s="0">
        <x:v>4.683991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43948.9924421296</x:v>
      </x:c>
      <x:c t="n" s="7">
        <x:v>43948.9924421296</x:v>
      </x:c>
      <x:c t="n" s="0">
        <x:v>47.26644</x:v>
      </x:c>
      <x:c t="n" s="0">
        <x:v>54.20069</x:v>
      </x:c>
      <x:c t="n" s="0">
        <x:v>82.94235</x:v>
      </x:c>
      <x:c t="n" s="0">
        <x:v>86.22272</x:v>
      </x:c>
      <x:c t="n" s="0">
        <x:v>-1.270357</x:v>
      </x:c>
      <x:c t="n" s="0">
        <x:v>5.524401</x:v>
      </x:c>
      <x:c t="n" s="0">
        <x:v>3.295779</x:v>
      </x:c>
      <x:c t="n" s="0">
        <x:v>10.73803</x:v>
      </x:c>
      <x:c t="n" s="0">
        <x:v>9.946113</x:v>
      </x:c>
      <x:c t="n" s="0">
        <x:v>18.76835</x:v>
      </x:c>
      <x:c t="n" s="0">
        <x:v>21.57025</x:v>
      </x:c>
      <x:c t="n" s="0">
        <x:v>36.74827</x:v>
      </x:c>
      <x:c t="n" s="0">
        <x:v>29.87939</x:v>
      </x:c>
      <x:c t="n" s="0">
        <x:v>27.72577</x:v>
      </x:c>
      <x:c t="n" s="0">
        <x:v>29.13046</x:v>
      </x:c>
      <x:c t="n" s="0">
        <x:v>25.10213</x:v>
      </x:c>
      <x:c t="n" s="0">
        <x:v>29.6801</x:v>
      </x:c>
      <x:c t="n" s="0">
        <x:v>26.75176</x:v>
      </x:c>
      <x:c t="n" s="0">
        <x:v>26.34722</x:v>
      </x:c>
      <x:c t="n" s="0">
        <x:v>31.22261</x:v>
      </x:c>
      <x:c t="n" s="0">
        <x:v>31.18638</x:v>
      </x:c>
      <x:c t="n" s="0">
        <x:v>33.97697</x:v>
      </x:c>
      <x:c t="n" s="0">
        <x:v>34.90976</x:v>
      </x:c>
      <x:c t="n" s="0">
        <x:v>35.40868</x:v>
      </x:c>
      <x:c t="n" s="0">
        <x:v>39.21125</x:v>
      </x:c>
      <x:c t="n" s="0">
        <x:v>39.1036</x:v>
      </x:c>
      <x:c t="n" s="0">
        <x:v>38.13504</x:v>
      </x:c>
      <x:c t="n" s="0">
        <x:v>37.5869</x:v>
      </x:c>
      <x:c t="n" s="0">
        <x:v>36.75969</x:v>
      </x:c>
      <x:c t="n" s="0">
        <x:v>37.21111</x:v>
      </x:c>
      <x:c t="n" s="0">
        <x:v>35.49598</x:v>
      </x:c>
      <x:c t="n" s="0">
        <x:v>33.10805</x:v>
      </x:c>
      <x:c t="n" s="0">
        <x:v>30.32142</x:v>
      </x:c>
      <x:c t="n" s="0">
        <x:v>27.65894</x:v>
      </x:c>
      <x:c t="n" s="0">
        <x:v>22.59508</x:v>
      </x:c>
      <x:c t="n" s="0">
        <x:v>11.93398</x:v>
      </x:c>
      <x:c t="n" s="0">
        <x:v>8.540133</x:v>
      </x:c>
      <x:c t="n" s="0">
        <x:v>6.265752</x:v>
      </x:c>
      <x:c t="n" s="0">
        <x:v>9.343937</x:v>
      </x:c>
      <x:c t="n" s="0">
        <x:v>4.616316</x:v>
      </x:c>
      <x:c t="n" s="0">
        <x:v>0.1691702</x:v>
      </x:c>
      <x:c t="n" s="0">
        <x:v>4.384497</x:v>
      </x:c>
      <x:c t="n" s="0">
        <x:v>2.669661</x:v>
      </x:c>
      <x:c t="n" s="0">
        <x:v>9.84774</x:v>
      </x:c>
      <x:c t="n" s="0">
        <x:v>12.54124</x:v>
      </x:c>
      <x:c t="n" s="0">
        <x:v>15.65835</x:v>
      </x:c>
      <x:c t="n" s="0">
        <x:v>22.26536</x:v>
      </x:c>
      <x:c t="n" s="0">
        <x:v>32.72136</x:v>
      </x:c>
      <x:c t="n" s="0">
        <x:v>19.10047</x:v>
      </x:c>
      <x:c t="n" s="0">
        <x:v>30.42483</x:v>
      </x:c>
      <x:c t="n" s="0">
        <x:v>27.28302</x:v>
      </x:c>
      <x:c t="n" s="0">
        <x:v>23.19052</x:v>
      </x:c>
      <x:c t="n" s="0">
        <x:v>25.33552</x:v>
      </x:c>
      <x:c t="n" s="0">
        <x:v>24.42669</x:v>
      </x:c>
      <x:c t="n" s="0">
        <x:v>22.71204</x:v>
      </x:c>
      <x:c t="n" s="0">
        <x:v>29.93808</x:v>
      </x:c>
      <x:c t="n" s="0">
        <x:v>32.07581</x:v>
      </x:c>
      <x:c t="n" s="0">
        <x:v>35.76931</x:v>
      </x:c>
      <x:c t="n" s="0">
        <x:v>36.77052</x:v>
      </x:c>
      <x:c t="n" s="0">
        <x:v>34.76697</x:v>
      </x:c>
      <x:c t="n" s="0">
        <x:v>36.62693</x:v>
      </x:c>
      <x:c t="n" s="0">
        <x:v>41.11388</x:v>
      </x:c>
      <x:c t="n" s="0">
        <x:v>37.06419</x:v>
      </x:c>
      <x:c t="n" s="0">
        <x:v>39.05468</x:v>
      </x:c>
      <x:c t="n" s="0">
        <x:v>36.36559</x:v>
      </x:c>
      <x:c t="n" s="0">
        <x:v>33.31895</x:v>
      </x:c>
      <x:c t="n" s="0">
        <x:v>32.22575</x:v>
      </x:c>
      <x:c t="n" s="0">
        <x:v>33.01284</x:v>
      </x:c>
      <x:c t="n" s="0">
        <x:v>31.62168</x:v>
      </x:c>
      <x:c t="n" s="0">
        <x:v>26.66721</x:v>
      </x:c>
      <x:c t="n" s="0">
        <x:v>22.36383</x:v>
      </x:c>
      <x:c t="n" s="0">
        <x:v>12.74758</x:v>
      </x:c>
      <x:c t="n" s="0">
        <x:v>8.578571</x:v>
      </x:c>
      <x:c t="n" s="0">
        <x:v>5.422253</x:v>
      </x:c>
      <x:c t="n" s="0">
        <x:v>8.498842</x:v>
      </x:c>
      <x:c t="n" s="0">
        <x:v>4.784822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43948.9924421296</x:v>
      </x:c>
      <x:c t="n" s="7">
        <x:v>43948.9924421296</x:v>
      </x:c>
      <x:c t="n" s="0">
        <x:v>48.35737</x:v>
      </x:c>
      <x:c t="n" s="0">
        <x:v>54.20069</x:v>
      </x:c>
      <x:c t="n" s="0">
        <x:v>74.25845</x:v>
      </x:c>
      <x:c t="n" s="0">
        <x:v>78.06767</x:v>
      </x:c>
      <x:c t="n" s="0">
        <x:v>-1.028092</x:v>
      </x:c>
      <x:c t="n" s="0">
        <x:v>5.375525</x:v>
      </x:c>
      <x:c t="n" s="0">
        <x:v>3.601897</x:v>
      </x:c>
      <x:c t="n" s="0">
        <x:v>10.424</x:v>
      </x:c>
      <x:c t="n" s="0">
        <x:v>10.43581</x:v>
      </x:c>
      <x:c t="n" s="0">
        <x:v>18.43143</x:v>
      </x:c>
      <x:c t="n" s="0">
        <x:v>21.67892</x:v>
      </x:c>
      <x:c t="n" s="0">
        <x:v>36.07279</x:v>
      </x:c>
      <x:c t="n" s="0">
        <x:v>29.2557</x:v>
      </x:c>
      <x:c t="n" s="0">
        <x:v>29.17785</x:v>
      </x:c>
      <x:c t="n" s="0">
        <x:v>28.90505</x:v>
      </x:c>
      <x:c t="n" s="0">
        <x:v>25.24031</x:v>
      </x:c>
      <x:c t="n" s="0">
        <x:v>29.24777</x:v>
      </x:c>
      <x:c t="n" s="0">
        <x:v>26.53461</x:v>
      </x:c>
      <x:c t="n" s="0">
        <x:v>26.73373</x:v>
      </x:c>
      <x:c t="n" s="0">
        <x:v>31.05329</x:v>
      </x:c>
      <x:c t="n" s="0">
        <x:v>31.33358</x:v>
      </x:c>
      <x:c t="n" s="0">
        <x:v>34.22865</x:v>
      </x:c>
      <x:c t="n" s="0">
        <x:v>34.57773</x:v>
      </x:c>
      <x:c t="n" s="0">
        <x:v>35.28463</x:v>
      </x:c>
      <x:c t="n" s="0">
        <x:v>39.0209</x:v>
      </x:c>
      <x:c t="n" s="0">
        <x:v>39.2197</x:v>
      </x:c>
      <x:c t="n" s="0">
        <x:v>38.07467</x:v>
      </x:c>
      <x:c t="n" s="0">
        <x:v>37.58128</x:v>
      </x:c>
      <x:c t="n" s="0">
        <x:v>36.94893</x:v>
      </x:c>
      <x:c t="n" s="0">
        <x:v>36.88221</x:v>
      </x:c>
      <x:c t="n" s="0">
        <x:v>35.33011</x:v>
      </x:c>
      <x:c t="n" s="0">
        <x:v>32.7701</x:v>
      </x:c>
      <x:c t="n" s="0">
        <x:v>30.32416</x:v>
      </x:c>
      <x:c t="n" s="0">
        <x:v>27.63562</x:v>
      </x:c>
      <x:c t="n" s="0">
        <x:v>22.47476</x:v>
      </x:c>
      <x:c t="n" s="0">
        <x:v>12.01839</x:v>
      </x:c>
      <x:c t="n" s="0">
        <x:v>8.480569</x:v>
      </x:c>
      <x:c t="n" s="0">
        <x:v>6.386554</x:v>
      </x:c>
      <x:c t="n" s="0">
        <x:v>9.279597</x:v>
      </x:c>
      <x:c t="n" s="0">
        <x:v>4.610886</x:v>
      </x:c>
      <x:c t="n" s="0">
        <x:v>0.1691702</x:v>
      </x:c>
      <x:c t="n" s="0">
        <x:v>4.384497</x:v>
      </x:c>
      <x:c t="n" s="0">
        <x:v>6.021924</x:v>
      </x:c>
      <x:c t="n" s="0">
        <x:v>6.180895</x:v>
      </x:c>
      <x:c t="n" s="0">
        <x:v>12.54124</x:v>
      </x:c>
      <x:c t="n" s="0">
        <x:v>15.65835</x:v>
      </x:c>
      <x:c t="n" s="0">
        <x:v>22.26536</x:v>
      </x:c>
      <x:c t="n" s="0">
        <x:v>17.96528</x:v>
      </x:c>
      <x:c t="n" s="0">
        <x:v>19.10047</x:v>
      </x:c>
      <x:c t="n" s="0">
        <x:v>33.75223</x:v>
      </x:c>
      <x:c t="n" s="0">
        <x:v>27.28302</x:v>
      </x:c>
      <x:c t="n" s="0">
        <x:v>25.97099</x:v>
      </x:c>
      <x:c t="n" s="0">
        <x:v>25.13195</x:v>
      </x:c>
      <x:c t="n" s="0">
        <x:v>24.9859</x:v>
      </x:c>
      <x:c t="n" s="0">
        <x:v>30.05013</x:v>
      </x:c>
      <x:c t="n" s="0">
        <x:v>29.8982</x:v>
      </x:c>
      <x:c t="n" s="0">
        <x:v>31.80749</x:v>
      </x:c>
      <x:c t="n" s="0">
        <x:v>37.15221</x:v>
      </x:c>
      <x:c t="n" s="0">
        <x:v>30.72199</x:v>
      </x:c>
      <x:c t="n" s="0">
        <x:v>34.62534</x:v>
      </x:c>
      <x:c t="n" s="0">
        <x:v>36.96834</x:v>
      </x:c>
      <x:c t="n" s="0">
        <x:v>40.01852</x:v>
      </x:c>
      <x:c t="n" s="0">
        <x:v>37.55595</x:v>
      </x:c>
      <x:c t="n" s="0">
        <x:v>34.79708</x:v>
      </x:c>
      <x:c t="n" s="0">
        <x:v>38.12344</x:v>
      </x:c>
      <x:c t="n" s="0">
        <x:v>33.82962</x:v>
      </x:c>
      <x:c t="n" s="0">
        <x:v>34.65985</x:v>
      </x:c>
      <x:c t="n" s="0">
        <x:v>29.41453</x:v>
      </x:c>
      <x:c t="n" s="0">
        <x:v>28.83235</x:v>
      </x:c>
      <x:c t="n" s="0">
        <x:v>28.15347</x:v>
      </x:c>
      <x:c t="n" s="0">
        <x:v>21.88954</x:v>
      </x:c>
      <x:c t="n" s="0">
        <x:v>12.79926</x:v>
      </x:c>
      <x:c t="n" s="0">
        <x:v>8.428339</x:v>
      </x:c>
      <x:c t="n" s="0">
        <x:v>7.327017</x:v>
      </x:c>
      <x:c t="n" s="0">
        <x:v>8.036589</x:v>
      </x:c>
      <x:c t="n" s="0">
        <x:v>4.512251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43948.9924421296</x:v>
      </x:c>
      <x:c t="n" s="7">
        <x:v>43948.9924421296</x:v>
      </x:c>
      <x:c t="n" s="0">
        <x:v>47.72257</x:v>
      </x:c>
      <x:c t="n" s="0">
        <x:v>54.20069</x:v>
      </x:c>
      <x:c t="n" s="0">
        <x:v>74.05289</x:v>
      </x:c>
      <x:c t="n" s="0">
        <x:v>79.67142</x:v>
      </x:c>
      <x:c t="n" s="0">
        <x:v>-0.83138</x:v>
      </x:c>
      <x:c t="n" s="0">
        <x:v>5.244212</x:v>
      </x:c>
      <x:c t="n" s="0">
        <x:v>4.361444</x:v>
      </x:c>
      <x:c t="n" s="0">
        <x:v>9.795377</x:v>
      </x:c>
      <x:c t="n" s="0">
        <x:v>10.81431</x:v>
      </x:c>
      <x:c t="n" s="0">
        <x:v>18.12144</x:v>
      </x:c>
      <x:c t="n" s="0">
        <x:v>21.76962</x:v>
      </x:c>
      <x:c t="n" s="0">
        <x:v>35.39895</x:v>
      </x:c>
      <x:c t="n" s="0">
        <x:v>29.71443</x:v>
      </x:c>
      <x:c t="n" s="0">
        <x:v>30.22459</x:v>
      </x:c>
      <x:c t="n" s="0">
        <x:v>28.98185</x:v>
      </x:c>
      <x:c t="n" s="0">
        <x:v>25.35495</x:v>
      </x:c>
      <x:c t="n" s="0">
        <x:v>28.75265</x:v>
      </x:c>
      <x:c t="n" s="0">
        <x:v>26.11609</x:v>
      </x:c>
      <x:c t="n" s="0">
        <x:v>27.94132</x:v>
      </x:c>
      <x:c t="n" s="0">
        <x:v>31.08973</x:v>
      </x:c>
      <x:c t="n" s="0">
        <x:v>31.2842</x:v>
      </x:c>
      <x:c t="n" s="0">
        <x:v>34.54276</x:v>
      </x:c>
      <x:c t="n" s="0">
        <x:v>34.64468</x:v>
      </x:c>
      <x:c t="n" s="0">
        <x:v>35.06015</x:v>
      </x:c>
      <x:c t="n" s="0">
        <x:v>39.55704</x:v>
      </x:c>
      <x:c t="n" s="0">
        <x:v>39.24756</x:v>
      </x:c>
      <x:c t="n" s="0">
        <x:v>37.67436</x:v>
      </x:c>
      <x:c t="n" s="0">
        <x:v>37.48533</x:v>
      </x:c>
      <x:c t="n" s="0">
        <x:v>36.66234</x:v>
      </x:c>
      <x:c t="n" s="0">
        <x:v>36.61426</x:v>
      </x:c>
      <x:c t="n" s="0">
        <x:v>35.12604</x:v>
      </x:c>
      <x:c t="n" s="0">
        <x:v>32.62292</x:v>
      </x:c>
      <x:c t="n" s="0">
        <x:v>30.05724</x:v>
      </x:c>
      <x:c t="n" s="0">
        <x:v>27.7129</x:v>
      </x:c>
      <x:c t="n" s="0">
        <x:v>22.64303</x:v>
      </x:c>
      <x:c t="n" s="0">
        <x:v>12.29025</x:v>
      </x:c>
      <x:c t="n" s="0">
        <x:v>8.534674</x:v>
      </x:c>
      <x:c t="n" s="0">
        <x:v>6.319627</x:v>
      </x:c>
      <x:c t="n" s="0">
        <x:v>9.142037</x:v>
      </x:c>
      <x:c t="n" s="0">
        <x:v>4.53892</x:v>
      </x:c>
      <x:c t="n" s="0">
        <x:v>0.1691702</x:v>
      </x:c>
      <x:c t="n" s="0">
        <x:v>4.384497</x:v>
      </x:c>
      <x:c t="n" s="0">
        <x:v>7.23659</x:v>
      </x:c>
      <x:c t="n" s="0">
        <x:v>-0.7194098</x:v>
      </x:c>
      <x:c t="n" s="0">
        <x:v>12.54124</x:v>
      </x:c>
      <x:c t="n" s="0">
        <x:v>15.65835</x:v>
      </x:c>
      <x:c t="n" s="0">
        <x:v>22.26536</x:v>
      </x:c>
      <x:c t="n" s="0">
        <x:v>17.96528</x:v>
      </x:c>
      <x:c t="n" s="0">
        <x:v>32.99087</x:v>
      </x:c>
      <x:c t="n" s="0">
        <x:v>33.75223</x:v>
      </x:c>
      <x:c t="n" s="0">
        <x:v>29.97186</x:v>
      </x:c>
      <x:c t="n" s="0">
        <x:v>25.97099</x:v>
      </x:c>
      <x:c t="n" s="0">
        <x:v>22.38998</x:v>
      </x:c>
      <x:c t="n" s="0">
        <x:v>20.05044</x:v>
      </x:c>
      <x:c t="n" s="0">
        <x:v>30.70968</x:v>
      </x:c>
      <x:c t="n" s="0">
        <x:v>31.65041</x:v>
      </x:c>
      <x:c t="n" s="0">
        <x:v>31.39023</x:v>
      </x:c>
      <x:c t="n" s="0">
        <x:v>33.98154</x:v>
      </x:c>
      <x:c t="n" s="0">
        <x:v>36.3473</x:v>
      </x:c>
      <x:c t="n" s="0">
        <x:v>33.02276</x:v>
      </x:c>
      <x:c t="n" s="0">
        <x:v>42.12265</x:v>
      </x:c>
      <x:c t="n" s="0">
        <x:v>39.73178</x:v>
      </x:c>
      <x:c t="n" s="0">
        <x:v>32.30993</x:v>
      </x:c>
      <x:c t="n" s="0">
        <x:v>36.13062</x:v>
      </x:c>
      <x:c t="n" s="0">
        <x:v>35.99537</x:v>
      </x:c>
      <x:c t="n" s="0">
        <x:v>35.89439</x:v>
      </x:c>
      <x:c t="n" s="0">
        <x:v>34.96608</x:v>
      </x:c>
      <x:c t="n" s="0">
        <x:v>32.32979</x:v>
      </x:c>
      <x:c t="n" s="0">
        <x:v>28.3531</x:v>
      </x:c>
      <x:c t="n" s="0">
        <x:v>27.15854</x:v>
      </x:c>
      <x:c t="n" s="0">
        <x:v>22.75264</x:v>
      </x:c>
      <x:c t="n" s="0">
        <x:v>13.61661</x:v>
      </x:c>
      <x:c t="n" s="0">
        <x:v>8.899181</x:v>
      </x:c>
      <x:c t="n" s="0">
        <x:v>5.685864</x:v>
      </x:c>
      <x:c t="n" s="0">
        <x:v>8.332018</x:v>
      </x:c>
      <x:c t="n" s="0">
        <x:v>3.816234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43948.9924421296</x:v>
      </x:c>
      <x:c t="n" s="7">
        <x:v>43948.9924421296</x:v>
      </x:c>
      <x:c t="n" s="0">
        <x:v>48.86091</x:v>
      </x:c>
      <x:c t="n" s="0">
        <x:v>54.20069</x:v>
      </x:c>
      <x:c t="n" s="0">
        <x:v>84.24701</x:v>
      </x:c>
      <x:c t="n" s="0">
        <x:v>86.1142</x:v>
      </x:c>
      <x:c t="n" s="0">
        <x:v>-0.6336813</x:v>
      </x:c>
      <x:c t="n" s="0">
        <x:v>5.095959</x:v>
      </x:c>
      <x:c t="n" s="0">
        <x:v>4.919164</x:v>
      </x:c>
      <x:c t="n" s="0">
        <x:v>9.175517</x:v>
      </x:c>
      <x:c t="n" s="0">
        <x:v>11.12829</x:v>
      </x:c>
      <x:c t="n" s="0">
        <x:v>17.83797</x:v>
      </x:c>
      <x:c t="n" s="0">
        <x:v>22.42329</x:v>
      </x:c>
      <x:c t="n" s="0">
        <x:v>34.73022</x:v>
      </x:c>
      <x:c t="n" s="0">
        <x:v>30.53136</x:v>
      </x:c>
      <x:c t="n" s="0">
        <x:v>30.82304</x:v>
      </x:c>
      <x:c t="n" s="0">
        <x:v>29.19153</x:v>
      </x:c>
      <x:c t="n" s="0">
        <x:v>25.37416</x:v>
      </x:c>
      <x:c t="n" s="0">
        <x:v>28.18689</x:v>
      </x:c>
      <x:c t="n" s="0">
        <x:v>25.4846</x:v>
      </x:c>
      <x:c t="n" s="0">
        <x:v>27.47741</x:v>
      </x:c>
      <x:c t="n" s="0">
        <x:v>31.46601</x:v>
      </x:c>
      <x:c t="n" s="0">
        <x:v>31.29089</x:v>
      </x:c>
      <x:c t="n" s="0">
        <x:v>34.73755</x:v>
      </x:c>
      <x:c t="n" s="0">
        <x:v>34.73369</x:v>
      </x:c>
      <x:c t="n" s="0">
        <x:v>34.91559</x:v>
      </x:c>
      <x:c t="n" s="0">
        <x:v>39.29443</x:v>
      </x:c>
      <x:c t="n" s="0">
        <x:v>39.5433</x:v>
      </x:c>
      <x:c t="n" s="0">
        <x:v>37.46046</x:v>
      </x:c>
      <x:c t="n" s="0">
        <x:v>37.5118</x:v>
      </x:c>
      <x:c t="n" s="0">
        <x:v>37.62178</x:v>
      </x:c>
      <x:c t="n" s="0">
        <x:v>36.51787</x:v>
      </x:c>
      <x:c t="n" s="0">
        <x:v>35.09468</x:v>
      </x:c>
      <x:c t="n" s="0">
        <x:v>32.50954</x:v>
      </x:c>
      <x:c t="n" s="0">
        <x:v>30.05322</x:v>
      </x:c>
      <x:c t="n" s="0">
        <x:v>27.52887</x:v>
      </x:c>
      <x:c t="n" s="0">
        <x:v>22.57749</x:v>
      </x:c>
      <x:c t="n" s="0">
        <x:v>12.35335</x:v>
      </x:c>
      <x:c t="n" s="0">
        <x:v>8.414314</x:v>
      </x:c>
      <x:c t="n" s="0">
        <x:v>6.253782</x:v>
      </x:c>
      <x:c t="n" s="0">
        <x:v>9.153069</x:v>
      </x:c>
      <x:c t="n" s="0">
        <x:v>4.526408</x:v>
      </x:c>
      <x:c t="n" s="0">
        <x:v>0.7133611</x:v>
      </x:c>
      <x:c t="n" s="0">
        <x:v>3.56551</x:v>
      </x:c>
      <x:c t="n" s="0">
        <x:v>7.23659</x:v>
      </x:c>
      <x:c t="n" s="0">
        <x:v>-0.7194098</x:v>
      </x:c>
      <x:c t="n" s="0">
        <x:v>12.74329</x:v>
      </x:c>
      <x:c t="n" s="0">
        <x:v>15.65835</x:v>
      </x:c>
      <x:c t="n" s="0">
        <x:v>27.68102</x:v>
      </x:c>
      <x:c t="n" s="0">
        <x:v>20.18768</x:v>
      </x:c>
      <x:c t="n" s="0">
        <x:v>33.54856</x:v>
      </x:c>
      <x:c t="n" s="0">
        <x:v>32.20518</x:v>
      </x:c>
      <x:c t="n" s="0">
        <x:v>30.2492</x:v>
      </x:c>
      <x:c t="n" s="0">
        <x:v>24.44185</x:v>
      </x:c>
      <x:c t="n" s="0">
        <x:v>20.88177</x:v>
      </x:c>
      <x:c t="n" s="0">
        <x:v>14.74556</x:v>
      </x:c>
      <x:c t="n" s="0">
        <x:v>22.79797</x:v>
      </x:c>
      <x:c t="n" s="0">
        <x:v>33.62702</x:v>
      </x:c>
      <x:c t="n" s="0">
        <x:v>30.24648</x:v>
      </x:c>
      <x:c t="n" s="0">
        <x:v>37.62903</x:v>
      </x:c>
      <x:c t="n" s="0">
        <x:v>34.17794</x:v>
      </x:c>
      <x:c t="n" s="0">
        <x:v>33.79039</x:v>
      </x:c>
      <x:c t="n" s="0">
        <x:v>36.25908</x:v>
      </x:c>
      <x:c t="n" s="0">
        <x:v>42.55836</x:v>
      </x:c>
      <x:c t="n" s="0">
        <x:v>35.79844</x:v>
      </x:c>
      <x:c t="n" s="0">
        <x:v>38.45216</x:v>
      </x:c>
      <x:c t="n" s="0">
        <x:v>41.42318</x:v>
      </x:c>
      <x:c t="n" s="0">
        <x:v>35.55155</x:v>
      </x:c>
      <x:c t="n" s="0">
        <x:v>35.37924</x:v>
      </x:c>
      <x:c t="n" s="0">
        <x:v>31.05035</x:v>
      </x:c>
      <x:c t="n" s="0">
        <x:v>30.05586</x:v>
      </x:c>
      <x:c t="n" s="0">
        <x:v>27.05584</x:v>
      </x:c>
      <x:c t="n" s="0">
        <x:v>22.97478</x:v>
      </x:c>
      <x:c t="n" s="0">
        <x:v>12.22104</x:v>
      </x:c>
      <x:c t="n" s="0">
        <x:v>7.558689</x:v>
      </x:c>
      <x:c t="n" s="0">
        <x:v>5.888415</x:v>
      </x:c>
      <x:c t="n" s="0">
        <x:v>9.755284</x:v>
      </x:c>
      <x:c t="n" s="0">
        <x:v>4.738849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43948.9924421296</x:v>
      </x:c>
      <x:c t="n" s="7">
        <x:v>43948.9924421296</x:v>
      </x:c>
      <x:c t="n" s="0">
        <x:v>48.18306</x:v>
      </x:c>
      <x:c t="n" s="0">
        <x:v>54.20069</x:v>
      </x:c>
      <x:c t="n" s="0">
        <x:v>80.78258</x:v>
      </x:c>
      <x:c t="n" s="0">
        <x:v>85.23396</x:v>
      </x:c>
      <x:c t="n" s="0">
        <x:v>-0.250829</x:v>
      </x:c>
      <x:c t="n" s="0">
        <x:v>4.739262</x:v>
      </x:c>
      <x:c t="n" s="0">
        <x:v>5.344617</x:v>
      </x:c>
      <x:c t="n" s="0">
        <x:v>8.565609</x:v>
      </x:c>
      <x:c t="n" s="0">
        <x:v>11.46974</x:v>
      </x:c>
      <x:c t="n" s="0">
        <x:v>17.58031</x:v>
      </x:c>
      <x:c t="n" s="0">
        <x:v>25.26909</x:v>
      </x:c>
      <x:c t="n" s="0">
        <x:v>34.0882</x:v>
      </x:c>
      <x:c t="n" s="0">
        <x:v>31.57689</x:v>
      </x:c>
      <x:c t="n" s="0">
        <x:v>30.42097</x:v>
      </x:c>
      <x:c t="n" s="0">
        <x:v>29.36292</x:v>
      </x:c>
      <x:c t="n" s="0">
        <x:v>24.86296</x:v>
      </x:c>
      <x:c t="n" s="0">
        <x:v>27.62769</x:v>
      </x:c>
      <x:c t="n" s="0">
        <x:v>25.04467</x:v>
      </x:c>
      <x:c t="n" s="0">
        <x:v>27.13004</x:v>
      </x:c>
      <x:c t="n" s="0">
        <x:v>31.40984</x:v>
      </x:c>
      <x:c t="n" s="0">
        <x:v>30.77979</x:v>
      </x:c>
      <x:c t="n" s="0">
        <x:v>35.37999</x:v>
      </x:c>
      <x:c t="n" s="0">
        <x:v>34.3604</x:v>
      </x:c>
      <x:c t="n" s="0">
        <x:v>34.41541</x:v>
      </x:c>
      <x:c t="n" s="0">
        <x:v>39.43695</x:v>
      </x:c>
      <x:c t="n" s="0">
        <x:v>39.59886</x:v>
      </x:c>
      <x:c t="n" s="0">
        <x:v>37.15562</x:v>
      </x:c>
      <x:c t="n" s="0">
        <x:v>37.83749</x:v>
      </x:c>
      <x:c t="n" s="0">
        <x:v>37.56482</x:v>
      </x:c>
      <x:c t="n" s="0">
        <x:v>36.24176</x:v>
      </x:c>
      <x:c t="n" s="0">
        <x:v>35.10411</x:v>
      </x:c>
      <x:c t="n" s="0">
        <x:v>32.47907</x:v>
      </x:c>
      <x:c t="n" s="0">
        <x:v>29.90301</x:v>
      </x:c>
      <x:c t="n" s="0">
        <x:v>27.49491</x:v>
      </x:c>
      <x:c t="n" s="0">
        <x:v>22.76351</x:v>
      </x:c>
      <x:c t="n" s="0">
        <x:v>12.21212</x:v>
      </x:c>
      <x:c t="n" s="0">
        <x:v>8.223132</x:v>
      </x:c>
      <x:c t="n" s="0">
        <x:v>6.272559</x:v>
      </x:c>
      <x:c t="n" s="0">
        <x:v>9.35792</x:v>
      </x:c>
      <x:c t="n" s="0">
        <x:v>4.580194</x:v>
      </x:c>
      <x:c t="n" s="0">
        <x:v>1.491713</x:v>
      </x:c>
      <x:c t="n" s="0">
        <x:v>1.722042</x:v>
      </x:c>
      <x:c t="n" s="0">
        <x:v>7.23659</x:v>
      </x:c>
      <x:c t="n" s="0">
        <x:v>-0.7194098</x:v>
      </x:c>
      <x:c t="n" s="0">
        <x:v>13.06046</x:v>
      </x:c>
      <x:c t="n" s="0">
        <x:v>15.65835</x:v>
      </x:c>
      <x:c t="n" s="0">
        <x:v>31.08095</x:v>
      </x:c>
      <x:c t="n" s="0">
        <x:v>22.40851</x:v>
      </x:c>
      <x:c t="n" s="0">
        <x:v>36.12884</x:v>
      </x:c>
      <x:c t="n" s="0">
        <x:v>26.78087</x:v>
      </x:c>
      <x:c t="n" s="0">
        <x:v>30.2492</x:v>
      </x:c>
      <x:c t="n" s="0">
        <x:v>19.16343</x:v>
      </x:c>
      <x:c t="n" s="0">
        <x:v>19.88332</x:v>
      </x:c>
      <x:c t="n" s="0">
        <x:v>21.70441</x:v>
      </x:c>
      <x:c t="n" s="0">
        <x:v>24.73923</x:v>
      </x:c>
      <x:c t="n" s="0">
        <x:v>28.86344</x:v>
      </x:c>
      <x:c t="n" s="0">
        <x:v>23.71568</x:v>
      </x:c>
      <x:c t="n" s="0">
        <x:v>36.64813</x:v>
      </x:c>
      <x:c t="n" s="0">
        <x:v>29.92573</x:v>
      </x:c>
      <x:c t="n" s="0">
        <x:v>31.48766</x:v>
      </x:c>
      <x:c t="n" s="0">
        <x:v>43.53703</x:v>
      </x:c>
      <x:c t="n" s="0">
        <x:v>35.84666</x:v>
      </x:c>
      <x:c t="n" s="0">
        <x:v>36.78275</x:v>
      </x:c>
      <x:c t="n" s="0">
        <x:v>38.92688</x:v>
      </x:c>
      <x:c t="n" s="0">
        <x:v>37.40637</x:v>
      </x:c>
      <x:c t="n" s="0">
        <x:v>35.47556</x:v>
      </x:c>
      <x:c t="n" s="0">
        <x:v>33.37583</x:v>
      </x:c>
      <x:c t="n" s="0">
        <x:v>32.56607</x:v>
      </x:c>
      <x:c t="n" s="0">
        <x:v>28.39968</x:v>
      </x:c>
      <x:c t="n" s="0">
        <x:v>27.18103</x:v>
      </x:c>
      <x:c t="n" s="0">
        <x:v>23.48125</x:v>
      </x:c>
      <x:c t="n" s="0">
        <x:v>12.02288</x:v>
      </x:c>
      <x:c t="n" s="0">
        <x:v>7.437259</x:v>
      </x:c>
      <x:c t="n" s="0">
        <x:v>6.976619</x:v>
      </x:c>
      <x:c t="n" s="0">
        <x:v>10.09014</x:v>
      </x:c>
      <x:c t="n" s="0">
        <x:v>5.016272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43948.9924421296</x:v>
      </x:c>
      <x:c t="n" s="7">
        <x:v>43948.9924421296</x:v>
      </x:c>
      <x:c t="n" s="0">
        <x:v>46.87585</x:v>
      </x:c>
      <x:c t="n" s="0">
        <x:v>54.20069</x:v>
      </x:c>
      <x:c t="n" s="0">
        <x:v>76.32101</x:v>
      </x:c>
      <x:c t="n" s="0">
        <x:v>80.15401</x:v>
      </x:c>
      <x:c t="n" s="0">
        <x:v>0.05137471</x:v>
      </x:c>
      <x:c t="n" s="0">
        <x:v>4.40957</x:v>
      </x:c>
      <x:c t="n" s="0">
        <x:v>5.677634</x:v>
      </x:c>
      <x:c t="n" s="0">
        <x:v>7.966957</x:v>
      </x:c>
      <x:c t="n" s="0">
        <x:v>11.74149</x:v>
      </x:c>
      <x:c t="n" s="0">
        <x:v>17.1972</x:v>
      </x:c>
      <x:c t="n" s="0">
        <x:v>26.7629</x:v>
      </x:c>
      <x:c t="n" s="0">
        <x:v>33.45303</x:v>
      </x:c>
      <x:c t="n" s="0">
        <x:v>33.2112</x:v>
      </x:c>
      <x:c t="n" s="0">
        <x:v>30.04542</x:v>
      </x:c>
      <x:c t="n" s="0">
        <x:v>29.43576</x:v>
      </x:c>
      <x:c t="n" s="0">
        <x:v>24.37302</x:v>
      </x:c>
      <x:c t="n" s="0">
        <x:v>27.01284</x:v>
      </x:c>
      <x:c t="n" s="0">
        <x:v>24.69043</x:v>
      </x:c>
      <x:c t="n" s="0">
        <x:v>26.90109</x:v>
      </x:c>
      <x:c t="n" s="0">
        <x:v>30.82768</x:v>
      </x:c>
      <x:c t="n" s="0">
        <x:v>30.71738</x:v>
      </x:c>
      <x:c t="n" s="0">
        <x:v>35.42457</x:v>
      </x:c>
      <x:c t="n" s="0">
        <x:v>34.07012</x:v>
      </x:c>
      <x:c t="n" s="0">
        <x:v>34.1527</x:v>
      </x:c>
      <x:c t="n" s="0">
        <x:v>39.92273</x:v>
      </x:c>
      <x:c t="n" s="0">
        <x:v>39.10706</x:v>
      </x:c>
      <x:c t="n" s="0">
        <x:v>37.44769</x:v>
      </x:c>
      <x:c t="n" s="0">
        <x:v>37.65919</x:v>
      </x:c>
      <x:c t="n" s="0">
        <x:v>37.88511</x:v>
      </x:c>
      <x:c t="n" s="0">
        <x:v>36.4813</x:v>
      </x:c>
      <x:c t="n" s="0">
        <x:v>34.92889</x:v>
      </x:c>
      <x:c t="n" s="0">
        <x:v>32.56211</x:v>
      </x:c>
      <x:c t="n" s="0">
        <x:v>29.79709</x:v>
      </x:c>
      <x:c t="n" s="0">
        <x:v>27.28103</x:v>
      </x:c>
      <x:c t="n" s="0">
        <x:v>22.74871</x:v>
      </x:c>
      <x:c t="n" s="0">
        <x:v>12.18825</x:v>
      </x:c>
      <x:c t="n" s="0">
        <x:v>8.31201</x:v>
      </x:c>
      <x:c t="n" s="0">
        <x:v>6.57929</x:v>
      </x:c>
      <x:c t="n" s="0">
        <x:v>9.545652</x:v>
      </x:c>
      <x:c t="n" s="0">
        <x:v>4.575073</x:v>
      </x:c>
      <x:c t="n" s="0">
        <x:v>1.491713</x:v>
      </x:c>
      <x:c t="n" s="0">
        <x:v>1.722042</x:v>
      </x:c>
      <x:c t="n" s="0">
        <x:v>7.23659</x:v>
      </x:c>
      <x:c t="n" s="0">
        <x:v>-0.7194098</x:v>
      </x:c>
      <x:c t="n" s="0">
        <x:v>13.06046</x:v>
      </x:c>
      <x:c t="n" s="0">
        <x:v>12.68217</x:v>
      </x:c>
      <x:c t="n" s="0">
        <x:v>31.08095</x:v>
      </x:c>
      <x:c t="n" s="0">
        <x:v>22.40851</x:v>
      </x:c>
      <x:c t="n" s="0">
        <x:v>37.7364</x:v>
      </x:c>
      <x:c t="n" s="0">
        <x:v>26.78087</x:v>
      </x:c>
      <x:c t="n" s="0">
        <x:v>28.98479</x:v>
      </x:c>
      <x:c t="n" s="0">
        <x:v>19.16343</x:v>
      </x:c>
      <x:c t="n" s="0">
        <x:v>17.43602</x:v>
      </x:c>
      <x:c t="n" s="0">
        <x:v>25.03934</x:v>
      </x:c>
      <x:c t="n" s="0">
        <x:v>25.27455</x:v>
      </x:c>
      <x:c t="n" s="0">
        <x:v>22.57281</x:v>
      </x:c>
      <x:c t="n" s="0">
        <x:v>32.2661</x:v>
      </x:c>
      <x:c t="n" s="0">
        <x:v>36.10282</x:v>
      </x:c>
      <x:c t="n" s="0">
        <x:v>31.42174</x:v>
      </x:c>
      <x:c t="n" s="0">
        <x:v>29.58948</x:v>
      </x:c>
      <x:c t="n" s="0">
        <x:v>36.96167</x:v>
      </x:c>
      <x:c t="n" s="0">
        <x:v>32.16312</x:v>
      </x:c>
      <x:c t="n" s="0">
        <x:v>38.20801</x:v>
      </x:c>
      <x:c t="n" s="0">
        <x:v>39.5144</x:v>
      </x:c>
      <x:c t="n" s="0">
        <x:v>37.68137</x:v>
      </x:c>
      <x:c t="n" s="0">
        <x:v>37.03212</x:v>
      </x:c>
      <x:c t="n" s="0">
        <x:v>34.2668</x:v>
      </x:c>
      <x:c t="n" s="0">
        <x:v>32.72302</x:v>
      </x:c>
      <x:c t="n" s="0">
        <x:v>28.54424</x:v>
      </x:c>
      <x:c t="n" s="0">
        <x:v>24.85398</x:v>
      </x:c>
      <x:c t="n" s="0">
        <x:v>22.10758</x:v>
      </x:c>
      <x:c t="n" s="0">
        <x:v>11.52369</x:v>
      </x:c>
      <x:c t="n" s="0">
        <x:v>8.318482</x:v>
      </x:c>
      <x:c t="n" s="0">
        <x:v>7.364499</x:v>
      </x:c>
      <x:c t="n" s="0">
        <x:v>10.62851</x:v>
      </x:c>
      <x:c t="n" s="0">
        <x:v>4.288361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43948.9924421296</x:v>
      </x:c>
      <x:c t="n" s="7">
        <x:v>43948.9924421296</x:v>
      </x:c>
      <x:c t="n" s="0">
        <x:v>47.27618</x:v>
      </x:c>
      <x:c t="n" s="0">
        <x:v>54.20069</x:v>
      </x:c>
      <x:c t="n" s="0">
        <x:v>82.09055</x:v>
      </x:c>
      <x:c t="n" s="0">
        <x:v>85.06488</x:v>
      </x:c>
      <x:c t="n" s="0">
        <x:v>0.2937969</x:v>
      </x:c>
      <x:c t="n" s="0">
        <x:v>4.106724</x:v>
      </x:c>
      <x:c t="n" s="0">
        <x:v>5.943125</x:v>
      </x:c>
      <x:c t="n" s="0">
        <x:v>7.380965</x:v>
      </x:c>
      <x:c t="n" s="0">
        <x:v>11.96083</x:v>
      </x:c>
      <x:c t="n" s="0">
        <x:v>16.68476</x:v>
      </x:c>
      <x:c t="n" s="0">
        <x:v>27.727</x:v>
      </x:c>
      <x:c t="n" s="0">
        <x:v>32.81224</x:v>
      </x:c>
      <x:c t="n" s="0">
        <x:v>34.24183</x:v>
      </x:c>
      <x:c t="n" s="0">
        <x:v>29.69678</x:v>
      </x:c>
      <x:c t="n" s="0">
        <x:v>29.03328</x:v>
      </x:c>
      <x:c t="n" s="0">
        <x:v>23.90707</x:v>
      </x:c>
      <x:c t="n" s="0">
        <x:v>26.40861</x:v>
      </x:c>
      <x:c t="n" s="0">
        <x:v>26.52794</x:v>
      </x:c>
      <x:c t="n" s="0">
        <x:v>26.70581</x:v>
      </x:c>
      <x:c t="n" s="0">
        <x:v>30.23908</x:v>
      </x:c>
      <x:c t="n" s="0">
        <x:v>31.19017</x:v>
      </x:c>
      <x:c t="n" s="0">
        <x:v>36.17156</x:v>
      </x:c>
      <x:c t="n" s="0">
        <x:v>33.88242</x:v>
      </x:c>
      <x:c t="n" s="0">
        <x:v>33.83807</x:v>
      </x:c>
      <x:c t="n" s="0">
        <x:v>40.57172</x:v>
      </x:c>
      <x:c t="n" s="0">
        <x:v>38.99887</x:v>
      </x:c>
      <x:c t="n" s="0">
        <x:v>37.18824</x:v>
      </x:c>
      <x:c t="n" s="0">
        <x:v>37.81556</x:v>
      </x:c>
      <x:c t="n" s="0">
        <x:v>37.77069</x:v>
      </x:c>
      <x:c t="n" s="0">
        <x:v>36.24597</x:v>
      </x:c>
      <x:c t="n" s="0">
        <x:v>34.7841</x:v>
      </x:c>
      <x:c t="n" s="0">
        <x:v>32.50873</x:v>
      </x:c>
      <x:c t="n" s="0">
        <x:v>29.55229</x:v>
      </x:c>
      <x:c t="n" s="0">
        <x:v>27.18918</x:v>
      </x:c>
      <x:c t="n" s="0">
        <x:v>22.44905</x:v>
      </x:c>
      <x:c t="n" s="0">
        <x:v>11.9662</x:v>
      </x:c>
      <x:c t="n" s="0">
        <x:v>8.263524</x:v>
      </x:c>
      <x:c t="n" s="0">
        <x:v>6.358953</x:v>
      </x:c>
      <x:c t="n" s="0">
        <x:v>9.478414</x:v>
      </x:c>
      <x:c t="n" s="0">
        <x:v>4.392227</x:v>
      </x:c>
      <x:c t="n" s="0">
        <x:v>1.491713</x:v>
      </x:c>
      <x:c t="n" s="0">
        <x:v>1.722042</x:v>
      </x:c>
      <x:c t="n" s="0">
        <x:v>7.23659</x:v>
      </x:c>
      <x:c t="n" s="0">
        <x:v>-0.7194098</x:v>
      </x:c>
      <x:c t="n" s="0">
        <x:v>13.06046</x:v>
      </x:c>
      <x:c t="n" s="0">
        <x:v>10.9551</x:v>
      </x:c>
      <x:c t="n" s="0">
        <x:v>31.08095</x:v>
      </x:c>
      <x:c t="n" s="0">
        <x:v>20.82594</x:v>
      </x:c>
      <x:c t="n" s="0">
        <x:v>37.7364</x:v>
      </x:c>
      <x:c t="n" s="0">
        <x:v>27.47436</x:v>
      </x:c>
      <x:c t="n" s="0">
        <x:v>25.38709</x:v>
      </x:c>
      <x:c t="n" s="0">
        <x:v>19.20317</x:v>
      </x:c>
      <x:c t="n" s="0">
        <x:v>20.49451</x:v>
      </x:c>
      <x:c t="n" s="0">
        <x:v>31.80818</x:v>
      </x:c>
      <x:c t="n" s="0">
        <x:v>25.34458</x:v>
      </x:c>
      <x:c t="n" s="0">
        <x:v>22.04189</x:v>
      </x:c>
      <x:c t="n" s="0">
        <x:v>32.70023</x:v>
      </x:c>
      <x:c t="n" s="0">
        <x:v>39.9439</x:v>
      </x:c>
      <x:c t="n" s="0">
        <x:v>34.04618</x:v>
      </x:c>
      <x:c t="n" s="0">
        <x:v>31.35477</x:v>
      </x:c>
      <x:c t="n" s="0">
        <x:v>43.74362</x:v>
      </x:c>
      <x:c t="n" s="0">
        <x:v>38.60217</x:v>
      </x:c>
      <x:c t="n" s="0">
        <x:v>34.64562</x:v>
      </x:c>
      <x:c t="n" s="0">
        <x:v>33.55228</x:v>
      </x:c>
      <x:c t="n" s="0">
        <x:v>37.18676</x:v>
      </x:c>
      <x:c t="n" s="0">
        <x:v>33.90817</x:v>
      </x:c>
      <x:c t="n" s="0">
        <x:v>35.64305</x:v>
      </x:c>
      <x:c t="n" s="0">
        <x:v>32.17319</x:v>
      </x:c>
      <x:c t="n" s="0">
        <x:v>27.92993</x:v>
      </x:c>
      <x:c t="n" s="0">
        <x:v>27.07172</x:v>
      </x:c>
      <x:c t="n" s="0">
        <x:v>20.58771</x:v>
      </x:c>
      <x:c t="n" s="0">
        <x:v>10.68924</x:v>
      </x:c>
      <x:c t="n" s="0">
        <x:v>7.76637</x:v>
      </x:c>
      <x:c t="n" s="0">
        <x:v>4.593966</x:v>
      </x:c>
      <x:c t="n" s="0">
        <x:v>8.728086</x:v>
      </x:c>
      <x:c t="n" s="0">
        <x:v>3.40959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43948.9924421296</x:v>
      </x:c>
      <x:c t="n" s="7">
        <x:v>43948.9924421296</x:v>
      </x:c>
      <x:c t="n" s="0">
        <x:v>48.24871</x:v>
      </x:c>
      <x:c t="n" s="0">
        <x:v>54.20069</x:v>
      </x:c>
      <x:c t="n" s="0">
        <x:v>83.67299</x:v>
      </x:c>
      <x:c t="n" s="0">
        <x:v>85.82198</x:v>
      </x:c>
      <x:c t="n" s="0">
        <x:v>0.4906296</x:v>
      </x:c>
      <x:c t="n" s="0">
        <x:v>3.796717</x:v>
      </x:c>
      <x:c t="n" s="0">
        <x:v>6.162998</x:v>
      </x:c>
      <x:c t="n" s="0">
        <x:v>6.805425</x:v>
      </x:c>
      <x:c t="n" s="0">
        <x:v>12.13976</x:v>
      </x:c>
      <x:c t="n" s="0">
        <x:v>16.19351</x:v>
      </x:c>
      <x:c t="n" s="0">
        <x:v>28.40892</x:v>
      </x:c>
      <x:c t="n" s="0">
        <x:v>32.17367</x:v>
      </x:c>
      <x:c t="n" s="0">
        <x:v>34.87084</x:v>
      </x:c>
      <x:c t="n" s="0">
        <x:v>29.61026</x:v>
      </x:c>
      <x:c t="n" s="0">
        <x:v>28.65731</x:v>
      </x:c>
      <x:c t="n" s="0">
        <x:v>23.46737</x:v>
      </x:c>
      <x:c t="n" s="0">
        <x:v>26.17735</x:v>
      </x:c>
      <x:c t="n" s="0">
        <x:v>27.65875</x:v>
      </x:c>
      <x:c t="n" s="0">
        <x:v>26.80149</x:v>
      </x:c>
      <x:c t="n" s="0">
        <x:v>29.81992</x:v>
      </x:c>
      <x:c t="n" s="0">
        <x:v>31.17177</x:v>
      </x:c>
      <x:c t="n" s="0">
        <x:v>37.05249</x:v>
      </x:c>
      <x:c t="n" s="0">
        <x:v>34.26436</x:v>
      </x:c>
      <x:c t="n" s="0">
        <x:v>34.00026</x:v>
      </x:c>
      <x:c t="n" s="0">
        <x:v>41.02303</x:v>
      </x:c>
      <x:c t="n" s="0">
        <x:v>38.84076</x:v>
      </x:c>
      <x:c t="n" s="0">
        <x:v>36.89038</x:v>
      </x:c>
      <x:c t="n" s="0">
        <x:v>37.6006</x:v>
      </x:c>
      <x:c t="n" s="0">
        <x:v>37.49251</x:v>
      </x:c>
      <x:c t="n" s="0">
        <x:v>36.21979</x:v>
      </x:c>
      <x:c t="n" s="0">
        <x:v>34.90951</x:v>
      </x:c>
      <x:c t="n" s="0">
        <x:v>32.29341</x:v>
      </x:c>
      <x:c t="n" s="0">
        <x:v>29.6265</x:v>
      </x:c>
      <x:c t="n" s="0">
        <x:v>27.12739</x:v>
      </x:c>
      <x:c t="n" s="0">
        <x:v>22.28198</x:v>
      </x:c>
      <x:c t="n" s="0">
        <x:v>11.93483</x:v>
      </x:c>
      <x:c t="n" s="0">
        <x:v>8.379807</x:v>
      </x:c>
      <x:c t="n" s="0">
        <x:v>6.08879</x:v>
      </x:c>
      <x:c t="n" s="0">
        <x:v>9.368366</x:v>
      </x:c>
      <x:c t="n" s="0">
        <x:v>4.458524</x:v>
      </x:c>
      <x:c t="n" s="0">
        <x:v>1.491713</x:v>
      </x:c>
      <x:c t="n" s="0">
        <x:v>0.5309058</x:v>
      </x:c>
      <x:c t="n" s="0">
        <x:v>7.315556</x:v>
      </x:c>
      <x:c t="n" s="0">
        <x:v>-1.142138</x:v>
      </x:c>
      <x:c t="n" s="0">
        <x:v>13.06046</x:v>
      </x:c>
      <x:c t="n" s="0">
        <x:v>10.9551</x:v>
      </x:c>
      <x:c t="n" s="0">
        <x:v>31.08095</x:v>
      </x:c>
      <x:c t="n" s="0">
        <x:v>20.82594</x:v>
      </x:c>
      <x:c t="n" s="0">
        <x:v>36.70741</x:v>
      </x:c>
      <x:c t="n" s="0">
        <x:v>29.06627</x:v>
      </x:c>
      <x:c t="n" s="0">
        <x:v>25.38709</x:v>
      </x:c>
      <x:c t="n" s="0">
        <x:v>19.22684</x:v>
      </x:c>
      <x:c t="n" s="0">
        <x:v>24.50257</x:v>
      </x:c>
      <x:c t="n" s="0">
        <x:v>30.38838</x:v>
      </x:c>
      <x:c t="n" s="0">
        <x:v>27.85999</x:v>
      </x:c>
      <x:c t="n" s="0">
        <x:v>29.05243</x:v>
      </x:c>
      <x:c t="n" s="0">
        <x:v>30.65583</x:v>
      </x:c>
      <x:c t="n" s="0">
        <x:v>39.04533</x:v>
      </x:c>
      <x:c t="n" s="0">
        <x:v>35.60496</x:v>
      </x:c>
      <x:c t="n" s="0">
        <x:v>35.63277</x:v>
      </x:c>
      <x:c t="n" s="0">
        <x:v>42.50206</x:v>
      </x:c>
      <x:c t="n" s="0">
        <x:v>38.48599</x:v>
      </x:c>
      <x:c t="n" s="0">
        <x:v>35.27676</x:v>
      </x:c>
      <x:c t="n" s="0">
        <x:v>36.93322</x:v>
      </x:c>
      <x:c t="n" s="0">
        <x:v>36.4051</x:v>
      </x:c>
      <x:c t="n" s="0">
        <x:v>36.1944</x:v>
      </x:c>
      <x:c t="n" s="0">
        <x:v>35.51543</x:v>
      </x:c>
      <x:c t="n" s="0">
        <x:v>32.34042</x:v>
      </x:c>
      <x:c t="n" s="0">
        <x:v>31.54715</x:v>
      </x:c>
      <x:c t="n" s="0">
        <x:v>27.59764</x:v>
      </x:c>
      <x:c t="n" s="0">
        <x:v>21.29028</x:v>
      </x:c>
      <x:c t="n" s="0">
        <x:v>12.63917</x:v>
      </x:c>
      <x:c t="n" s="0">
        <x:v>9.509205</x:v>
      </x:c>
      <x:c t="n" s="0">
        <x:v>4.234098</x:v>
      </x:c>
      <x:c t="n" s="0">
        <x:v>8.815086</x:v>
      </x:c>
      <x:c t="n" s="0">
        <x:v>4.608513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43948.9924421296</x:v>
      </x:c>
      <x:c t="n" s="7">
        <x:v>43948.9924421296</x:v>
      </x:c>
      <x:c t="n" s="0">
        <x:v>47.39423</x:v>
      </x:c>
      <x:c t="n" s="0">
        <x:v>54.20069</x:v>
      </x:c>
      <x:c t="n" s="0">
        <x:v>67.50173</x:v>
      </x:c>
      <x:c t="n" s="0">
        <x:v>77.15144</x:v>
      </x:c>
      <x:c t="n" s="0">
        <x:v>0.6519434</x:v>
      </x:c>
      <x:c t="n" s="0">
        <x:v>3.274225</x:v>
      </x:c>
      <x:c t="n" s="0">
        <x:v>6.375236</x:v>
      </x:c>
      <x:c t="n" s="0">
        <x:v>6.217809</x:v>
      </x:c>
      <x:c t="n" s="0">
        <x:v>12.28695</x:v>
      </x:c>
      <x:c t="n" s="0">
        <x:v>15.72492</x:v>
      </x:c>
      <x:c t="n" s="0">
        <x:v>28.85291</x:v>
      </x:c>
      <x:c t="n" s="0">
        <x:v>31.54246</x:v>
      </x:c>
      <x:c t="n" s="0">
        <x:v>34.77223</x:v>
      </x:c>
      <x:c t="n" s="0">
        <x:v>29.53497</x:v>
      </x:c>
      <x:c t="n" s="0">
        <x:v>28.30825</x:v>
      </x:c>
      <x:c t="n" s="0">
        <x:v>23.05304</x:v>
      </x:c>
      <x:c t="n" s="0">
        <x:v>25.9696</x:v>
      </x:c>
      <x:c t="n" s="0">
        <x:v>27.44202</x:v>
      </x:c>
      <x:c t="n" s="0">
        <x:v>27.03888</x:v>
      </x:c>
      <x:c t="n" s="0">
        <x:v>30.38633</x:v>
      </x:c>
      <x:c t="n" s="0">
        <x:v>32.13256</x:v>
      </x:c>
      <x:c t="n" s="0">
        <x:v>36.62775</x:v>
      </x:c>
      <x:c t="n" s="0">
        <x:v>34.20208</x:v>
      </x:c>
      <x:c t="n" s="0">
        <x:v>34.44803</x:v>
      </x:c>
      <x:c t="n" s="0">
        <x:v>40.75798</x:v>
      </x:c>
      <x:c t="n" s="0">
        <x:v>38.77879</x:v>
      </x:c>
      <x:c t="n" s="0">
        <x:v>36.7768</x:v>
      </x:c>
      <x:c t="n" s="0">
        <x:v>38.00025</x:v>
      </x:c>
      <x:c t="n" s="0">
        <x:v>37.79484</x:v>
      </x:c>
      <x:c t="n" s="0">
        <x:v>36.23818</x:v>
      </x:c>
      <x:c t="n" s="0">
        <x:v>35.03549</x:v>
      </x:c>
      <x:c t="n" s="0">
        <x:v>32.44047</x:v>
      </x:c>
      <x:c t="n" s="0">
        <x:v>29.98375</x:v>
      </x:c>
      <x:c t="n" s="0">
        <x:v>27.42639</x:v>
      </x:c>
      <x:c t="n" s="0">
        <x:v>22.19404</x:v>
      </x:c>
      <x:c t="n" s="0">
        <x:v>12.04803</x:v>
      </x:c>
      <x:c t="n" s="0">
        <x:v>8.311511</x:v>
      </x:c>
      <x:c t="n" s="0">
        <x:v>6.029134</x:v>
      </x:c>
      <x:c t="n" s="0">
        <x:v>9.34099</x:v>
      </x:c>
      <x:c t="n" s="0">
        <x:v>4.336222</x:v>
      </x:c>
      <x:c t="n" s="0">
        <x:v>1.491713</x:v>
      </x:c>
      <x:c t="n" s="0">
        <x:v>-2.710836</x:v>
      </x:c>
      <x:c t="n" s="0">
        <x:v>7.444057</x:v>
      </x:c>
      <x:c t="n" s="0">
        <x:v>-1.953376</x:v>
      </x:c>
      <x:c t="n" s="0">
        <x:v>13.06046</x:v>
      </x:c>
      <x:c t="n" s="0">
        <x:v>10.9551</x:v>
      </x:c>
      <x:c t="n" s="0">
        <x:v>30.639</x:v>
      </x:c>
      <x:c t="n" s="0">
        <x:v>20.82594</x:v>
      </x:c>
      <x:c t="n" s="0">
        <x:v>34.14566</x:v>
      </x:c>
      <x:c t="n" s="0">
        <x:v>29.06627</x:v>
      </x:c>
      <x:c t="n" s="0">
        <x:v>25.38709</x:v>
      </x:c>
      <x:c t="n" s="0">
        <x:v>19.22684</x:v>
      </x:c>
      <x:c t="n" s="0">
        <x:v>24.50257</x:v>
      </x:c>
      <x:c t="n" s="0">
        <x:v>25.8969</x:v>
      </x:c>
      <x:c t="n" s="0">
        <x:v>28.29472</x:v>
      </x:c>
      <x:c t="n" s="0">
        <x:v>31.92409</x:v>
      </x:c>
      <x:c t="n" s="0">
        <x:v>36.3139</x:v>
      </x:c>
      <x:c t="n" s="0">
        <x:v>31.05479</x:v>
      </x:c>
      <x:c t="n" s="0">
        <x:v>34.10216</x:v>
      </x:c>
      <x:c t="n" s="0">
        <x:v>36.91764</x:v>
      </x:c>
      <x:c t="n" s="0">
        <x:v>38.49274</x:v>
      </x:c>
      <x:c t="n" s="0">
        <x:v>37.63976</x:v>
      </x:c>
      <x:c t="n" s="0">
        <x:v>34.72155</x:v>
      </x:c>
      <x:c t="n" s="0">
        <x:v>39.9228</x:v>
      </x:c>
      <x:c t="n" s="0">
        <x:v>39.08101</x:v>
      </x:c>
      <x:c t="n" s="0">
        <x:v>35.62665</x:v>
      </x:c>
      <x:c t="n" s="0">
        <x:v>34.19838</x:v>
      </x:c>
      <x:c t="n" s="0">
        <x:v>31.4449</x:v>
      </x:c>
      <x:c t="n" s="0">
        <x:v>30.15758</x:v>
      </x:c>
      <x:c t="n" s="0">
        <x:v>28.48962</x:v>
      </x:c>
      <x:c t="n" s="0">
        <x:v>21.51798</x:v>
      </x:c>
      <x:c t="n" s="0">
        <x:v>12.25266</x:v>
      </x:c>
      <x:c t="n" s="0">
        <x:v>8.022591</x:v>
      </x:c>
      <x:c t="n" s="0">
        <x:v>6.270851</x:v>
      </x:c>
      <x:c t="n" s="0">
        <x:v>9.185628</x:v>
      </x:c>
      <x:c t="n" s="0">
        <x:v>3.771559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43948.9924421296</x:v>
      </x:c>
      <x:c t="n" s="7">
        <x:v>43948.9924421296</x:v>
      </x:c>
      <x:c t="n" s="0">
        <x:v>48.43243</x:v>
      </x:c>
      <x:c t="n" s="0">
        <x:v>54.20069</x:v>
      </x:c>
      <x:c t="n" s="0">
        <x:v>81.16699</x:v>
      </x:c>
      <x:c t="n" s="0">
        <x:v>84.81811</x:v>
      </x:c>
      <x:c t="n" s="0">
        <x:v>0.7851194</x:v>
      </x:c>
      <x:c t="n" s="0">
        <x:v>2.772113</x:v>
      </x:c>
      <x:c t="n" s="0">
        <x:v>6.548625</x:v>
      </x:c>
      <x:c t="n" s="0">
        <x:v>5.644165</x:v>
      </x:c>
      <x:c t="n" s="0">
        <x:v>12.04068</x:v>
      </x:c>
      <x:c t="n" s="0">
        <x:v>15.28034</x:v>
      </x:c>
      <x:c t="n" s="0">
        <x:v>29.10641</x:v>
      </x:c>
      <x:c t="n" s="0">
        <x:v>31.11757</x:v>
      </x:c>
      <x:c t="n" s="0">
        <x:v>34.68621</x:v>
      </x:c>
      <x:c t="n" s="0">
        <x:v>29.3444</x:v>
      </x:c>
      <x:c t="n" s="0">
        <x:v>27.8148</x:v>
      </x:c>
      <x:c t="n" s="0">
        <x:v>22.71601</x:v>
      </x:c>
      <x:c t="n" s="0">
        <x:v>25.54181</x:v>
      </x:c>
      <x:c t="n" s="0">
        <x:v>27.4723</x:v>
      </x:c>
      <x:c t="n" s="0">
        <x:v>27.27732</x:v>
      </x:c>
      <x:c t="n" s="0">
        <x:v>30.09356</x:v>
      </x:c>
      <x:c t="n" s="0">
        <x:v>32.33002</x:v>
      </x:c>
      <x:c t="n" s="0">
        <x:v>36.54421</x:v>
      </x:c>
      <x:c t="n" s="0">
        <x:v>34.63438</x:v>
      </x:c>
      <x:c t="n" s="0">
        <x:v>35.57761</x:v>
      </x:c>
      <x:c t="n" s="0">
        <x:v>40.77451</x:v>
      </x:c>
      <x:c t="n" s="0">
        <x:v>38.44762</x:v>
      </x:c>
      <x:c t="n" s="0">
        <x:v>36.56699</x:v>
      </x:c>
      <x:c t="n" s="0">
        <x:v>38.09396</x:v>
      </x:c>
      <x:c t="n" s="0">
        <x:v>37.40293</x:v>
      </x:c>
      <x:c t="n" s="0">
        <x:v>36.06541</x:v>
      </x:c>
      <x:c t="n" s="0">
        <x:v>34.80227</x:v>
      </x:c>
      <x:c t="n" s="0">
        <x:v>32.24762</x:v>
      </x:c>
      <x:c t="n" s="0">
        <x:v>29.97689</x:v>
      </x:c>
      <x:c t="n" s="0">
        <x:v>27.44051</x:v>
      </x:c>
      <x:c t="n" s="0">
        <x:v>22.19</x:v>
      </x:c>
      <x:c t="n" s="0">
        <x:v>11.91707</x:v>
      </x:c>
      <x:c t="n" s="0">
        <x:v>8.225776</x:v>
      </x:c>
      <x:c t="n" s="0">
        <x:v>6.013486</x:v>
      </x:c>
      <x:c t="n" s="0">
        <x:v>9.405995</x:v>
      </x:c>
      <x:c t="n" s="0">
        <x:v>4.264981</x:v>
      </x:c>
      <x:c t="n" s="0">
        <x:v>1.491713</x:v>
      </x:c>
      <x:c t="n" s="0">
        <x:v>-2.710836</x:v>
      </x:c>
      <x:c t="n" s="0">
        <x:v>7.444057</x:v>
      </x:c>
      <x:c t="n" s="0">
        <x:v>-1.953376</x:v>
      </x:c>
      <x:c t="n" s="0">
        <x:v>8.479739</x:v>
      </x:c>
      <x:c t="n" s="0">
        <x:v>10.9551</x:v>
      </x:c>
      <x:c t="n" s="0">
        <x:v>30.35049</x:v>
      </x:c>
      <x:c t="n" s="0">
        <x:v>28.18101</x:v>
      </x:c>
      <x:c t="n" s="0">
        <x:v>33.92294</x:v>
      </x:c>
      <x:c t="n" s="0">
        <x:v>26.82494</x:v>
      </x:c>
      <x:c t="n" s="0">
        <x:v>20.75393</x:v>
      </x:c>
      <x:c t="n" s="0">
        <x:v>20.48978</x:v>
      </x:c>
      <x:c t="n" s="0">
        <x:v>19.57187</x:v>
      </x:c>
      <x:c t="n" s="0">
        <x:v>28.41846</x:v>
      </x:c>
      <x:c t="n" s="0">
        <x:v>28.45849</x:v>
      </x:c>
      <x:c t="n" s="0">
        <x:v>28.21887</x:v>
      </x:c>
      <x:c t="n" s="0">
        <x:v>31.45378</x:v>
      </x:c>
      <x:c t="n" s="0">
        <x:v>36.69041</x:v>
      </x:c>
      <x:c t="n" s="0">
        <x:v>36.92606</x:v>
      </x:c>
      <x:c t="n" s="0">
        <x:v>38.46675</x:v>
      </x:c>
      <x:c t="n" s="0">
        <x:v>40.77662</x:v>
      </x:c>
      <x:c t="n" s="0">
        <x:v>36.09624</x:v>
      </x:c>
      <x:c t="n" s="0">
        <x:v>35.55816</x:v>
      </x:c>
      <x:c t="n" s="0">
        <x:v>38.14955</x:v>
      </x:c>
      <x:c t="n" s="0">
        <x:v>34.99325</x:v>
      </x:c>
      <x:c t="n" s="0">
        <x:v>34.4454</x:v>
      </x:c>
      <x:c t="n" s="0">
        <x:v>32.55149</x:v>
      </x:c>
      <x:c t="n" s="0">
        <x:v>32.159</x:v>
      </x:c>
      <x:c t="n" s="0">
        <x:v>31.12287</x:v>
      </x:c>
      <x:c t="n" s="0">
        <x:v>26.48806</x:v>
      </x:c>
      <x:c t="n" s="0">
        <x:v>21.76435</x:v>
      </x:c>
      <x:c t="n" s="0">
        <x:v>11.18337</x:v>
      </x:c>
      <x:c t="n" s="0">
        <x:v>6.831341</x:v>
      </x:c>
      <x:c t="n" s="0">
        <x:v>5.950306</x:v>
      </x:c>
      <x:c t="n" s="0">
        <x:v>10.01291</x:v>
      </x:c>
      <x:c t="n" s="0">
        <x:v>3.919096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43948.9924421296</x:v>
      </x:c>
      <x:c t="n" s="7">
        <x:v>43948.9924421296</x:v>
      </x:c>
      <x:c t="n" s="0">
        <x:v>48.05621</x:v>
      </x:c>
      <x:c t="n" s="0">
        <x:v>54.20069</x:v>
      </x:c>
      <x:c t="n" s="0">
        <x:v>81.74031</x:v>
      </x:c>
      <x:c t="n" s="0">
        <x:v>85.12444</x:v>
      </x:c>
      <x:c t="n" s="0">
        <x:v>0.8957087</x:v>
      </x:c>
      <x:c t="n" s="0">
        <x:v>2.29193</x:v>
      </x:c>
      <x:c t="n" s="0">
        <x:v>6.691413</x:v>
      </x:c>
      <x:c t="n" s="0">
        <x:v>5.086059</x:v>
      </x:c>
      <x:c t="n" s="0">
        <x:v>11.58856</x:v>
      </x:c>
      <x:c t="n" s="0">
        <x:v>14.86094</x:v>
      </x:c>
      <x:c t="n" s="0">
        <x:v>29.31176</x:v>
      </x:c>
      <x:c t="n" s="0">
        <x:v>30.83458</x:v>
      </x:c>
      <x:c t="n" s="0">
        <x:v>34.40536</x:v>
      </x:c>
      <x:c t="n" s="0">
        <x:v>28.79192</x:v>
      </x:c>
      <x:c t="n" s="0">
        <x:v>27.2345</x:v>
      </x:c>
      <x:c t="n" s="0">
        <x:v>22.55459</x:v>
      </x:c>
      <x:c t="n" s="0">
        <x:v>24.98567</x:v>
      </x:c>
      <x:c t="n" s="0">
        <x:v>27.82059</x:v>
      </x:c>
      <x:c t="n" s="0">
        <x:v>27.20839</x:v>
      </x:c>
      <x:c t="n" s="0">
        <x:v>30.09217</x:v>
      </x:c>
      <x:c t="n" s="0">
        <x:v>31.96802</x:v>
      </x:c>
      <x:c t="n" s="0">
        <x:v>36.2135</x:v>
      </x:c>
      <x:c t="n" s="0">
        <x:v>34.61395</x:v>
      </x:c>
      <x:c t="n" s="0">
        <x:v>35.45987</x:v>
      </x:c>
      <x:c t="n" s="0">
        <x:v>40.68119</x:v>
      </x:c>
      <x:c t="n" s="0">
        <x:v>38.82738</x:v>
      </x:c>
      <x:c t="n" s="0">
        <x:v>36.66641</x:v>
      </x:c>
      <x:c t="n" s="0">
        <x:v>37.83384</x:v>
      </x:c>
      <x:c t="n" s="0">
        <x:v>37.54709</x:v>
      </x:c>
      <x:c t="n" s="0">
        <x:v>35.67927</x:v>
      </x:c>
      <x:c t="n" s="0">
        <x:v>34.58615</x:v>
      </x:c>
      <x:c t="n" s="0">
        <x:v>32.28452</x:v>
      </x:c>
      <x:c t="n" s="0">
        <x:v>30.19605</x:v>
      </x:c>
      <x:c t="n" s="0">
        <x:v>27.27218</x:v>
      </x:c>
      <x:c t="n" s="0">
        <x:v>22.15386</x:v>
      </x:c>
      <x:c t="n" s="0">
        <x:v>11.98933</x:v>
      </x:c>
      <x:c t="n" s="0">
        <x:v>8.236801</x:v>
      </x:c>
      <x:c t="n" s="0">
        <x:v>5.972951</x:v>
      </x:c>
      <x:c t="n" s="0">
        <x:v>9.514194</x:v>
      </x:c>
      <x:c t="n" s="0">
        <x:v>4.223036</x:v>
      </x:c>
      <x:c t="n" s="0">
        <x:v>1.491713</x:v>
      </x:c>
      <x:c t="n" s="0">
        <x:v>-2.710836</x:v>
      </x:c>
      <x:c t="n" s="0">
        <x:v>7.444057</x:v>
      </x:c>
      <x:c t="n" s="0">
        <x:v>-1.953376</x:v>
      </x:c>
      <x:c t="n" s="0">
        <x:v>7.128869</x:v>
      </x:c>
      <x:c t="n" s="0">
        <x:v>10.9551</x:v>
      </x:c>
      <x:c t="n" s="0">
        <x:v>30.35049</x:v>
      </x:c>
      <x:c t="n" s="0">
        <x:v>28.65995</x:v>
      </x:c>
      <x:c t="n" s="0">
        <x:v>31.92779</x:v>
      </x:c>
      <x:c t="n" s="0">
        <x:v>21.93765</x:v>
      </x:c>
      <x:c t="n" s="0">
        <x:v>19.37343</x:v>
      </x:c>
      <x:c t="n" s="0">
        <x:v>21.46698</x:v>
      </x:c>
      <x:c t="n" s="0">
        <x:v>18.01201</x:v>
      </x:c>
      <x:c t="n" s="0">
        <x:v>29.43685</x:v>
      </x:c>
      <x:c t="n" s="0">
        <x:v>25.97405</x:v>
      </x:c>
      <x:c t="n" s="0">
        <x:v>30.31093</x:v>
      </x:c>
      <x:c t="n" s="0">
        <x:v>28.26285</x:v>
      </x:c>
      <x:c t="n" s="0">
        <x:v>33.66081</x:v>
      </x:c>
      <x:c t="n" s="0">
        <x:v>32.89469</x:v>
      </x:c>
      <x:c t="n" s="0">
        <x:v>35.06538</x:v>
      </x:c>
      <x:c t="n" s="0">
        <x:v>39.40801</x:v>
      </x:c>
      <x:c t="n" s="0">
        <x:v>40.44684</x:v>
      </x:c>
      <x:c t="n" s="0">
        <x:v>37.63527</x:v>
      </x:c>
      <x:c t="n" s="0">
        <x:v>37.59644</x:v>
      </x:c>
      <x:c t="n" s="0">
        <x:v>38.57743</x:v>
      </x:c>
      <x:c t="n" s="0">
        <x:v>33.58939</x:v>
      </x:c>
      <x:c t="n" s="0">
        <x:v>34.43667</x:v>
      </x:c>
      <x:c t="n" s="0">
        <x:v>32.4781</x:v>
      </x:c>
      <x:c t="n" s="0">
        <x:v>30.94854</x:v>
      </x:c>
      <x:c t="n" s="0">
        <x:v>26.45295</x:v>
      </x:c>
      <x:c t="n" s="0">
        <x:v>22.54493</x:v>
      </x:c>
      <x:c t="n" s="0">
        <x:v>12.45241</x:v>
      </x:c>
      <x:c t="n" s="0">
        <x:v>8.526769</x:v>
      </x:c>
      <x:c t="n" s="0">
        <x:v>5.112633</x:v>
      </x:c>
      <x:c t="n" s="0">
        <x:v>10.04266</x:v>
      </x:c>
      <x:c t="n" s="0">
        <x:v>3.681248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43948.9924421296</x:v>
      </x:c>
      <x:c t="n" s="7">
        <x:v>43948.9924421296</x:v>
      </x:c>
      <x:c t="n" s="0">
        <x:v>47.60469</x:v>
      </x:c>
      <x:c t="n" s="0">
        <x:v>54.20069</x:v>
      </x:c>
      <x:c t="n" s="0">
        <x:v>68.95351</x:v>
      </x:c>
      <x:c t="n" s="0">
        <x:v>75.51995</x:v>
      </x:c>
      <x:c t="n" s="0">
        <x:v>1.041027</x:v>
      </x:c>
      <x:c t="n" s="0">
        <x:v>1.835109</x:v>
      </x:c>
      <x:c t="n" s="0">
        <x:v>6.809749</x:v>
      </x:c>
      <x:c t="n" s="0">
        <x:v>4.545108</x:v>
      </x:c>
      <x:c t="n" s="0">
        <x:v>11.16129</x:v>
      </x:c>
      <x:c t="n" s="0">
        <x:v>14.70633</x:v>
      </x:c>
      <x:c t="n" s="0">
        <x:v>29.47977</x:v>
      </x:c>
      <x:c t="n" s="0">
        <x:v>30.85981</x:v>
      </x:c>
      <x:c t="n" s="0">
        <x:v>34.12061</x:v>
      </x:c>
      <x:c t="n" s="0">
        <x:v>28.25715</x:v>
      </x:c>
      <x:c t="n" s="0">
        <x:v>26.66901</x:v>
      </x:c>
      <x:c t="n" s="0">
        <x:v>22.41183</x:v>
      </x:c>
      <x:c t="n" s="0">
        <x:v>24.71599</x:v>
      </x:c>
      <x:c t="n" s="0">
        <x:v>27.68172</x:v>
      </x:c>
      <x:c t="n" s="0">
        <x:v>27.02797</x:v>
      </x:c>
      <x:c t="n" s="0">
        <x:v>31.2681</x:v>
      </x:c>
      <x:c t="n" s="0">
        <x:v>31.64876</x:v>
      </x:c>
      <x:c t="n" s="0">
        <x:v>35.95478</x:v>
      </x:c>
      <x:c t="n" s="0">
        <x:v>34.07385</x:v>
      </x:c>
      <x:c t="n" s="0">
        <x:v>35.05914</x:v>
      </x:c>
      <x:c t="n" s="0">
        <x:v>40.20505</x:v>
      </x:c>
      <x:c t="n" s="0">
        <x:v>38.9311</x:v>
      </x:c>
      <x:c t="n" s="0">
        <x:v>37.07878</x:v>
      </x:c>
      <x:c t="n" s="0">
        <x:v>38.33119</x:v>
      </x:c>
      <x:c t="n" s="0">
        <x:v>37.76892</x:v>
      </x:c>
      <x:c t="n" s="0">
        <x:v>35.81148</x:v>
      </x:c>
      <x:c t="n" s="0">
        <x:v>35.1077</x:v>
      </x:c>
      <x:c t="n" s="0">
        <x:v>32.63944</x:v>
      </x:c>
      <x:c t="n" s="0">
        <x:v>30.34924</x:v>
      </x:c>
      <x:c t="n" s="0">
        <x:v>27.07202</x:v>
      </x:c>
      <x:c t="n" s="0">
        <x:v>22.20342</x:v>
      </x:c>
      <x:c t="n" s="0">
        <x:v>12.04318</x:v>
      </x:c>
      <x:c t="n" s="0">
        <x:v>8.193781</x:v>
      </x:c>
      <x:c t="n" s="0">
        <x:v>5.807502</x:v>
      </x:c>
      <x:c t="n" s="0">
        <x:v>9.511825</x:v>
      </x:c>
      <x:c t="n" s="0">
        <x:v>4.105196</x:v>
      </x:c>
      <x:c t="n" s="0">
        <x:v>2.066372</x:v>
      </x:c>
      <x:c t="n" s="0">
        <x:v>-2.710836</x:v>
      </x:c>
      <x:c t="n" s="0">
        <x:v>7.444057</x:v>
      </x:c>
      <x:c t="n" s="0">
        <x:v>-1.953376</x:v>
      </x:c>
      <x:c t="n" s="0">
        <x:v>7.128869</x:v>
      </x:c>
      <x:c t="n" s="0">
        <x:v>15.17107</x:v>
      </x:c>
      <x:c t="n" s="0">
        <x:v>30.35049</x:v>
      </x:c>
      <x:c t="n" s="0">
        <x:v>32.37177</x:v>
      </x:c>
      <x:c t="n" s="0">
        <x:v>31.92779</x:v>
      </x:c>
      <x:c t="n" s="0">
        <x:v>21.93765</x:v>
      </x:c>
      <x:c t="n" s="0">
        <x:v>19.37343</x:v>
      </x:c>
      <x:c t="n" s="0">
        <x:v>21.46698</x:v>
      </x:c>
      <x:c t="n" s="0">
        <x:v>23.78776</x:v>
      </x:c>
      <x:c t="n" s="0">
        <x:v>25.18032</x:v>
      </x:c>
      <x:c t="n" s="0">
        <x:v>26.0565</x:v>
      </x:c>
      <x:c t="n" s="0">
        <x:v>35.8559</x:v>
      </x:c>
      <x:c t="n" s="0">
        <x:v>30.40391</x:v>
      </x:c>
      <x:c t="n" s="0">
        <x:v>32.96348</x:v>
      </x:c>
      <x:c t="n" s="0">
        <x:v>26.58743</x:v>
      </x:c>
      <x:c t="n" s="0">
        <x:v>32.05295</x:v>
      </x:c>
      <x:c t="n" s="0">
        <x:v>35.14056</x:v>
      </x:c>
      <x:c t="n" s="0">
        <x:v>41.29093</x:v>
      </x:c>
      <x:c t="n" s="0">
        <x:v>39.62048</x:v>
      </x:c>
      <x:c t="n" s="0">
        <x:v>40.15556</x:v>
      </x:c>
      <x:c t="n" s="0">
        <x:v>37.82429</x:v>
      </x:c>
      <x:c t="n" s="0">
        <x:v>36.54612</x:v>
      </x:c>
      <x:c t="n" s="0">
        <x:v>37.46388</x:v>
      </x:c>
      <x:c t="n" s="0">
        <x:v>34.79738</x:v>
      </x:c>
      <x:c t="n" s="0">
        <x:v>31.34882</x:v>
      </x:c>
      <x:c t="n" s="0">
        <x:v>25.43797</x:v>
      </x:c>
      <x:c t="n" s="0">
        <x:v>22.03699</x:v>
      </x:c>
      <x:c t="n" s="0">
        <x:v>11.53464</x:v>
      </x:c>
      <x:c t="n" s="0">
        <x:v>7.429446</x:v>
      </x:c>
      <x:c t="n" s="0">
        <x:v>4.809207</x:v>
      </x:c>
      <x:c t="n" s="0">
        <x:v>9.260908</x:v>
      </x:c>
      <x:c t="n" s="0">
        <x:v>3.539476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43948.9924421296</x:v>
      </x:c>
      <x:c t="n" s="7">
        <x:v>43948.9924421296</x:v>
      </x:c>
      <x:c t="n" s="0">
        <x:v>48.04552</x:v>
      </x:c>
      <x:c t="n" s="0">
        <x:v>54.20069</x:v>
      </x:c>
      <x:c t="n" s="0">
        <x:v>68.46983</x:v>
      </x:c>
      <x:c t="n" s="0">
        <x:v>73.03864</x:v>
      </x:c>
      <x:c t="n" s="0">
        <x:v>1.301382</x:v>
      </x:c>
      <x:c t="n" s="0">
        <x:v>1.402904</x:v>
      </x:c>
      <x:c t="n" s="0">
        <x:v>6.908319</x:v>
      </x:c>
      <x:c t="n" s="0">
        <x:v>4.02295</x:v>
      </x:c>
      <x:c t="n" s="0">
        <x:v>10.75984</x:v>
      </x:c>
      <x:c t="n" s="0">
        <x:v>15.18846</x:v>
      </x:c>
      <x:c t="n" s="0">
        <x:v>29.29436</x:v>
      </x:c>
      <x:c t="n" s="0">
        <x:v>31.57713</x:v>
      </x:c>
      <x:c t="n" s="0">
        <x:v>33.86171</x:v>
      </x:c>
      <x:c t="n" s="0">
        <x:v>27.73066</x:v>
      </x:c>
      <x:c t="n" s="0">
        <x:v>26.11106</x:v>
      </x:c>
      <x:c t="n" s="0">
        <x:v>22.00512</x:v>
      </x:c>
      <x:c t="n" s="0">
        <x:v>24.71951</x:v>
      </x:c>
      <x:c t="n" s="0">
        <x:v>27.30338</x:v>
      </x:c>
      <x:c t="n" s="0">
        <x:v>26.96482</x:v>
      </x:c>
      <x:c t="n" s="0">
        <x:v>31.39962</x:v>
      </x:c>
      <x:c t="n" s="0">
        <x:v>31.67222</x:v>
      </x:c>
      <x:c t="n" s="0">
        <x:v>35.56561</x:v>
      </x:c>
      <x:c t="n" s="0">
        <x:v>33.5913</x:v>
      </x:c>
      <x:c t="n" s="0">
        <x:v>35.6995</x:v>
      </x:c>
      <x:c t="n" s="0">
        <x:v>39.76617</x:v>
      </x:c>
      <x:c t="n" s="0">
        <x:v>39.33521</x:v>
      </x:c>
      <x:c t="n" s="0">
        <x:v>37.15645</x:v>
      </x:c>
      <x:c t="n" s="0">
        <x:v>38.19347</x:v>
      </x:c>
      <x:c t="n" s="0">
        <x:v>37.60493</x:v>
      </x:c>
      <x:c t="n" s="0">
        <x:v>35.60064</x:v>
      </x:c>
      <x:c t="n" s="0">
        <x:v>35.03614</x:v>
      </x:c>
      <x:c t="n" s="0">
        <x:v>32.87183</x:v>
      </x:c>
      <x:c t="n" s="0">
        <x:v>30.37124</x:v>
      </x:c>
      <x:c t="n" s="0">
        <x:v>26.84541</x:v>
      </x:c>
      <x:c t="n" s="0">
        <x:v>22.29671</x:v>
      </x:c>
      <x:c t="n" s="0">
        <x:v>11.89061</x:v>
      </x:c>
      <x:c t="n" s="0">
        <x:v>8.107143</x:v>
      </x:c>
      <x:c t="n" s="0">
        <x:v>5.639535</x:v>
      </x:c>
      <x:c t="n" s="0">
        <x:v>9.523019</x:v>
      </x:c>
      <x:c t="n" s="0">
        <x:v>4.095234</x:v>
      </x:c>
      <x:c t="n" s="0">
        <x:v>2.573803</x:v>
      </x:c>
      <x:c t="n" s="0">
        <x:v>-2.710836</x:v>
      </x:c>
      <x:c t="n" s="0">
        <x:v>7.444057</x:v>
      </x:c>
      <x:c t="n" s="0">
        <x:v>-1.953376</x:v>
      </x:c>
      <x:c t="n" s="0">
        <x:v>7.128869</x:v>
      </x:c>
      <x:c t="n" s="0">
        <x:v>17.26945</x:v>
      </x:c>
      <x:c t="n" s="0">
        <x:v>26.36797</x:v>
      </x:c>
      <x:c t="n" s="0">
        <x:v>34.34342</x:v>
      </x:c>
      <x:c t="n" s="0">
        <x:v>31.92779</x:v>
      </x:c>
      <x:c t="n" s="0">
        <x:v>21.04431</x:v>
      </x:c>
      <x:c t="n" s="0">
        <x:v>18.48435</x:v>
      </x:c>
      <x:c t="n" s="0">
        <x:v>15.484</x:v>
      </x:c>
      <x:c t="n" s="0">
        <x:v>24.74003</x:v>
      </x:c>
      <x:c t="n" s="0">
        <x:v>24.03419</x:v>
      </x:c>
      <x:c t="n" s="0">
        <x:v>26.57577</x:v>
      </x:c>
      <x:c t="n" s="0">
        <x:v>29.12889</x:v>
      </x:c>
      <x:c t="n" s="0">
        <x:v>30.88205</x:v>
      </x:c>
      <x:c t="n" s="0">
        <x:v>31.22554</x:v>
      </x:c>
      <x:c t="n" s="0">
        <x:v>29.45523</x:v>
      </x:c>
      <x:c t="n" s="0">
        <x:v>38.1801</x:v>
      </x:c>
      <x:c t="n" s="0">
        <x:v>38.28765</x:v>
      </x:c>
      <x:c t="n" s="0">
        <x:v>38.92998</x:v>
      </x:c>
      <x:c t="n" s="0">
        <x:v>37.46066</x:v>
      </x:c>
      <x:c t="n" s="0">
        <x:v>36.05291</x:v>
      </x:c>
      <x:c t="n" s="0">
        <x:v>37.07279</x:v>
      </x:c>
      <x:c t="n" s="0">
        <x:v>35.73252</x:v>
      </x:c>
      <x:c t="n" s="0">
        <x:v>33.77427</x:v>
      </x:c>
      <x:c t="n" s="0">
        <x:v>33.16648</x:v>
      </x:c>
      <x:c t="n" s="0">
        <x:v>30.42973</x:v>
      </x:c>
      <x:c t="n" s="0">
        <x:v>26.45872</x:v>
      </x:c>
      <x:c t="n" s="0">
        <x:v>23.24836</x:v>
      </x:c>
      <x:c t="n" s="0">
        <x:v>11.37824</x:v>
      </x:c>
      <x:c t="n" s="0">
        <x:v>7.70788</x:v>
      </x:c>
      <x:c t="n" s="0">
        <x:v>3.907071</x:v>
      </x:c>
      <x:c t="n" s="0">
        <x:v>9.385542</x:v>
      </x:c>
      <x:c t="n" s="0">
        <x:v>4.439974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43948.9924421296</x:v>
      </x:c>
      <x:c t="n" s="7">
        <x:v>43948.9924421296</x:v>
      </x:c>
      <x:c t="n" s="0">
        <x:v>47.28</x:v>
      </x:c>
      <x:c t="n" s="0">
        <x:v>54.20069</x:v>
      </x:c>
      <x:c t="n" s="0">
        <x:v>73.88615</x:v>
      </x:c>
      <x:c t="n" s="0">
        <x:v>79.92349</x:v>
      </x:c>
      <x:c t="n" s="0">
        <x:v>1.512006</x:v>
      </x:c>
      <x:c t="n" s="0">
        <x:v>0.9963492</x:v>
      </x:c>
      <x:c t="n" s="0">
        <x:v>6.637097</x:v>
      </x:c>
      <x:c t="n" s="0">
        <x:v>3.928559</x:v>
      </x:c>
      <x:c t="n" s="0">
        <x:v>10.38491</x:v>
      </x:c>
      <x:c t="n" s="0">
        <x:v>15.56167</x:v>
      </x:c>
      <x:c t="n" s="0">
        <x:v>28.79404</x:v>
      </x:c>
      <x:c t="n" s="0">
        <x:v>32.10801</x:v>
      </x:c>
      <x:c t="n" s="0">
        <x:v>33.39481</x:v>
      </x:c>
      <x:c t="n" s="0">
        <x:v>27.14286</x:v>
      </x:c>
      <x:c t="n" s="0">
        <x:v>25.5047</x:v>
      </x:c>
      <x:c t="n" s="0">
        <x:v>21.32172</x:v>
      </x:c>
      <x:c t="n" s="0">
        <x:v>24.70703</x:v>
      </x:c>
      <x:c t="n" s="0">
        <x:v>26.96936</x:v>
      </x:c>
      <x:c t="n" s="0">
        <x:v>27.14636</x:v>
      </x:c>
      <x:c t="n" s="0">
        <x:v>31.47455</x:v>
      </x:c>
      <x:c t="n" s="0">
        <x:v>31.56322</x:v>
      </x:c>
      <x:c t="n" s="0">
        <x:v>35.37553</x:v>
      </x:c>
      <x:c t="n" s="0">
        <x:v>33.62951</x:v>
      </x:c>
      <x:c t="n" s="0">
        <x:v>35.22445</x:v>
      </x:c>
      <x:c t="n" s="0">
        <x:v>39.47325</x:v>
      </x:c>
      <x:c t="n" s="0">
        <x:v>38.82953</x:v>
      </x:c>
      <x:c t="n" s="0">
        <x:v>37.85239</x:v>
      </x:c>
      <x:c t="n" s="0">
        <x:v>38.02252</x:v>
      </x:c>
      <x:c t="n" s="0">
        <x:v>37.34383</x:v>
      </x:c>
      <x:c t="n" s="0">
        <x:v>35.60586</x:v>
      </x:c>
      <x:c t="n" s="0">
        <x:v>35.42994</x:v>
      </x:c>
      <x:c t="n" s="0">
        <x:v>32.86279</x:v>
      </x:c>
      <x:c t="n" s="0">
        <x:v>30.74759</x:v>
      </x:c>
      <x:c t="n" s="0">
        <x:v>26.81717</x:v>
      </x:c>
      <x:c t="n" s="0">
        <x:v>22.26775</x:v>
      </x:c>
      <x:c t="n" s="0">
        <x:v>11.82547</x:v>
      </x:c>
      <x:c t="n" s="0">
        <x:v>8.020402</x:v>
      </x:c>
      <x:c t="n" s="0">
        <x:v>5.802254</x:v>
      </x:c>
      <x:c t="n" s="0">
        <x:v>9.37237</x:v>
      </x:c>
      <x:c t="n" s="0">
        <x:v>4.101977</x:v>
      </x:c>
      <x:c t="n" s="0">
        <x:v>2.573803</x:v>
      </x:c>
      <x:c t="n" s="0">
        <x:v>-2.710836</x:v>
      </x:c>
      <x:c t="n" s="0">
        <x:v>3.111331</x:v>
      </x:c>
      <x:c t="n" s="0">
        <x:v>4.182823</x:v>
      </x:c>
      <x:c t="n" s="0">
        <x:v>7.128869</x:v>
      </x:c>
      <x:c t="n" s="0">
        <x:v>17.26945</x:v>
      </x:c>
      <x:c t="n" s="0">
        <x:v>23.35246</x:v>
      </x:c>
      <x:c t="n" s="0">
        <x:v>34.34342</x:v>
      </x:c>
      <x:c t="n" s="0">
        <x:v>26.81466</x:v>
      </x:c>
      <x:c t="n" s="0">
        <x:v>18.96374</x:v>
      </x:c>
      <x:c t="n" s="0">
        <x:v>16.41783</x:v>
      </x:c>
      <x:c t="n" s="0">
        <x:v>-3.909521</x:v>
      </x:c>
      <x:c t="n" s="0">
        <x:v>24.43407</x:v>
      </x:c>
      <x:c t="n" s="0">
        <x:v>24.26028</x:v>
      </x:c>
      <x:c t="n" s="0">
        <x:v>28.45341</x:v>
      </x:c>
      <x:c t="n" s="0">
        <x:v>33.13599</x:v>
      </x:c>
      <x:c t="n" s="0">
        <x:v>31.98901</x:v>
      </x:c>
      <x:c t="n" s="0">
        <x:v>35.96664</x:v>
      </x:c>
      <x:c t="n" s="0">
        <x:v>34.41659</x:v>
      </x:c>
      <x:c t="n" s="0">
        <x:v>31.96501</x:v>
      </x:c>
      <x:c t="n" s="0">
        <x:v>34.75791</x:v>
      </x:c>
      <x:c t="n" s="0">
        <x:v>33.50265</x:v>
      </x:c>
      <x:c t="n" s="0">
        <x:v>40.00816</x:v>
      </x:c>
      <x:c t="n" s="0">
        <x:v>38.96976</x:v>
      </x:c>
      <x:c t="n" s="0">
        <x:v>36.09493</x:v>
      </x:c>
      <x:c t="n" s="0">
        <x:v>34.29808</x:v>
      </x:c>
      <x:c t="n" s="0">
        <x:v>36.75888</x:v>
      </x:c>
      <x:c t="n" s="0">
        <x:v>33.23093</x:v>
      </x:c>
      <x:c t="n" s="0">
        <x:v>32.39535</x:v>
      </x:c>
      <x:c t="n" s="0">
        <x:v>26.68824</x:v>
      </x:c>
      <x:c t="n" s="0">
        <x:v>21.40143</x:v>
      </x:c>
      <x:c t="n" s="0">
        <x:v>11.44375</x:v>
      </x:c>
      <x:c t="n" s="0">
        <x:v>7.960851</x:v>
      </x:c>
      <x:c t="n" s="0">
        <x:v>6.909805</x:v>
      </x:c>
      <x:c t="n" s="0">
        <x:v>11.22501</x:v>
      </x:c>
      <x:c t="n" s="0">
        <x:v>4.221317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43948.9924421296</x:v>
      </x:c>
      <x:c t="n" s="7">
        <x:v>43948.9924421296</x:v>
      </x:c>
      <x:c t="n" s="0">
        <x:v>48.26809</x:v>
      </x:c>
      <x:c t="n" s="0">
        <x:v>54.20069</x:v>
      </x:c>
      <x:c t="n" s="0">
        <x:v>81.94981</x:v>
      </x:c>
      <x:c t="n" s="0">
        <x:v>85.57807</x:v>
      </x:c>
      <x:c t="n" s="0">
        <x:v>1.684136</x:v>
      </x:c>
      <x:c t="n" s="0">
        <x:v>0.61621</x:v>
      </x:c>
      <x:c t="n" s="0">
        <x:v>6.269512</x:v>
      </x:c>
      <x:c t="n" s="0">
        <x:v>3.966616</x:v>
      </x:c>
      <x:c t="n" s="0">
        <x:v>10.03691</x:v>
      </x:c>
      <x:c t="n" s="0">
        <x:v>15.85683</x:v>
      </x:c>
      <x:c t="n" s="0">
        <x:v>28.31577</x:v>
      </x:c>
      <x:c t="n" s="0">
        <x:v>32.50918</x:v>
      </x:c>
      <x:c t="n" s="0">
        <x:v>32.86966</x:v>
      </x:c>
      <x:c t="n" s="0">
        <x:v>26.56902</x:v>
      </x:c>
      <x:c t="n" s="0">
        <x:v>24.91005</x:v>
      </x:c>
      <x:c t="n" s="0">
        <x:v>20.63865</x:v>
      </x:c>
      <x:c t="n" s="0">
        <x:v>24.59454</x:v>
      </x:c>
      <x:c t="n" s="0">
        <x:v>26.62138</x:v>
      </x:c>
      <x:c t="n" s="0">
        <x:v>27.19217</x:v>
      </x:c>
      <x:c t="n" s="0">
        <x:v>31.58092</x:v>
      </x:c>
      <x:c t="n" s="0">
        <x:v>32.14648</x:v>
      </x:c>
      <x:c t="n" s="0">
        <x:v>35.3394</x:v>
      </x:c>
      <x:c t="n" s="0">
        <x:v>34.39827</x:v>
      </x:c>
      <x:c t="n" s="0">
        <x:v>35.0317</x:v>
      </x:c>
      <x:c t="n" s="0">
        <x:v>39.1897</x:v>
      </x:c>
      <x:c t="n" s="0">
        <x:v>38.87604</x:v>
      </x:c>
      <x:c t="n" s="0">
        <x:v>37.86816</x:v>
      </x:c>
      <x:c t="n" s="0">
        <x:v>37.86066</x:v>
      </x:c>
      <x:c t="n" s="0">
        <x:v>37.34773</x:v>
      </x:c>
      <x:c t="n" s="0">
        <x:v>35.6458</x:v>
      </x:c>
      <x:c t="n" s="0">
        <x:v>35.24988</x:v>
      </x:c>
      <x:c t="n" s="0">
        <x:v>32.99022</x:v>
      </x:c>
      <x:c t="n" s="0">
        <x:v>30.90658</x:v>
      </x:c>
      <x:c t="n" s="0">
        <x:v>27.05403</x:v>
      </x:c>
      <x:c t="n" s="0">
        <x:v>22.21547</x:v>
      </x:c>
      <x:c t="n" s="0">
        <x:v>11.81408</x:v>
      </x:c>
      <x:c t="n" s="0">
        <x:v>7.94349</x:v>
      </x:c>
      <x:c t="n" s="0">
        <x:v>5.847123</x:v>
      </x:c>
      <x:c t="n" s="0">
        <x:v>9.700259</x:v>
      </x:c>
      <x:c t="n" s="0">
        <x:v>4.244638</x:v>
      </x:c>
      <x:c t="n" s="0">
        <x:v>2.573803</x:v>
      </x:c>
      <x:c t="n" s="0">
        <x:v>-2.710836</x:v>
      </x:c>
      <x:c t="n" s="0">
        <x:v>3.111331</x:v>
      </x:c>
      <x:c t="n" s="0">
        <x:v>4.182823</x:v>
      </x:c>
      <x:c t="n" s="0">
        <x:v>7.128869</x:v>
      </x:c>
      <x:c t="n" s="0">
        <x:v>17.26945</x:v>
      </x:c>
      <x:c t="n" s="0">
        <x:v>23.35246</x:v>
      </x:c>
      <x:c t="n" s="0">
        <x:v>34.26835</x:v>
      </x:c>
      <x:c t="n" s="0">
        <x:v>26.81466</x:v>
      </x:c>
      <x:c t="n" s="0">
        <x:v>18.96374</x:v>
      </x:c>
      <x:c t="n" s="0">
        <x:v>16.41783</x:v>
      </x:c>
      <x:c t="n" s="0">
        <x:v>-3.909521</x:v>
      </x:c>
      <x:c t="n" s="0">
        <x:v>23.87073</x:v>
      </x:c>
      <x:c t="n" s="0">
        <x:v>22.51131</x:v>
      </x:c>
      <x:c t="n" s="0">
        <x:v>26.73157</x:v>
      </x:c>
      <x:c t="n" s="0">
        <x:v>30.29512</x:v>
      </x:c>
      <x:c t="n" s="0">
        <x:v>35.11041</x:v>
      </x:c>
      <x:c t="n" s="0">
        <x:v>32.88046</x:v>
      </x:c>
      <x:c t="n" s="0">
        <x:v>37.98492</x:v>
      </x:c>
      <x:c t="n" s="0">
        <x:v>32.1447</x:v>
      </x:c>
      <x:c t="n" s="0">
        <x:v>38.23093</x:v>
      </x:c>
      <x:c t="n" s="0">
        <x:v>40.28529</x:v>
      </x:c>
      <x:c t="n" s="0">
        <x:v>39.08296</x:v>
      </x:c>
      <x:c t="n" s="0">
        <x:v>36.80144</x:v>
      </x:c>
      <x:c t="n" s="0">
        <x:v>36.46618</x:v>
      </x:c>
      <x:c t="n" s="0">
        <x:v>36.25708</x:v>
      </x:c>
      <x:c t="n" s="0">
        <x:v>33.92053</x:v>
      </x:c>
      <x:c t="n" s="0">
        <x:v>33.03183</x:v>
      </x:c>
      <x:c t="n" s="0">
        <x:v>30.89932</x:v>
      </x:c>
      <x:c t="n" s="0">
        <x:v>28.90471</x:v>
      </x:c>
      <x:c t="n" s="0">
        <x:v>23.06208</x:v>
      </x:c>
      <x:c t="n" s="0">
        <x:v>11.98128</x:v>
      </x:c>
      <x:c t="n" s="0">
        <x:v>7.783671</x:v>
      </x:c>
      <x:c t="n" s="0">
        <x:v>6.313703</x:v>
      </x:c>
      <x:c t="n" s="0">
        <x:v>9.739444</x:v>
      </x:c>
      <x:c t="n" s="0">
        <x:v>4.359135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43948.9924421296</x:v>
      </x:c>
      <x:c t="n" s="7">
        <x:v>43948.9924421296</x:v>
      </x:c>
      <x:c t="n" s="0">
        <x:v>48.60223</x:v>
      </x:c>
      <x:c t="n" s="0">
        <x:v>54.20069</x:v>
      </x:c>
      <x:c t="n" s="0">
        <x:v>86.29282</x:v>
      </x:c>
      <x:c t="n" s="0">
        <x:v>86.88864</x:v>
      </x:c>
      <x:c t="n" s="0">
        <x:v>1.869463</x:v>
      </x:c>
      <x:c t="n" s="0">
        <x:v>0.1991041</x:v>
      </x:c>
      <x:c t="n" s="0">
        <x:v>5.928903</x:v>
      </x:c>
      <x:c t="n" s="0">
        <x:v>3.998854</x:v>
      </x:c>
      <x:c t="n" s="0">
        <x:v>9.578827</x:v>
      </x:c>
      <x:c t="n" s="0">
        <x:v>16.09393</x:v>
      </x:c>
      <x:c t="n" s="0">
        <x:v>27.86098</x:v>
      </x:c>
      <x:c t="n" s="0">
        <x:v>32.78895</x:v>
      </x:c>
      <x:c t="n" s="0">
        <x:v>32.42535</x:v>
      </x:c>
      <x:c t="n" s="0">
        <x:v>26.02251</x:v>
      </x:c>
      <x:c t="n" s="0">
        <x:v>24.32855</x:v>
      </x:c>
      <x:c t="n" s="0">
        <x:v>20.03632</x:v>
      </x:c>
      <x:c t="n" s="0">
        <x:v>24.49611</x:v>
      </x:c>
      <x:c t="n" s="0">
        <x:v>25.9858</x:v>
      </x:c>
      <x:c t="n" s="0">
        <x:v>26.95559</x:v>
      </x:c>
      <x:c t="n" s="0">
        <x:v>31.2252</x:v>
      </x:c>
      <x:c t="n" s="0">
        <x:v>32.62129</x:v>
      </x:c>
      <x:c t="n" s="0">
        <x:v>34.84729</x:v>
      </x:c>
      <x:c t="n" s="0">
        <x:v>34.80741</x:v>
      </x:c>
      <x:c t="n" s="0">
        <x:v>35.14714</x:v>
      </x:c>
      <x:c t="n" s="0">
        <x:v>39.35739</x:v>
      </x:c>
      <x:c t="n" s="0">
        <x:v>39.10101</x:v>
      </x:c>
      <x:c t="n" s="0">
        <x:v>37.73742</x:v>
      </x:c>
      <x:c t="n" s="0">
        <x:v>38.04398</x:v>
      </x:c>
      <x:c t="n" s="0">
        <x:v>37.30917</x:v>
      </x:c>
      <x:c t="n" s="0">
        <x:v>35.95983</x:v>
      </x:c>
      <x:c t="n" s="0">
        <x:v>35.252</x:v>
      </x:c>
      <x:c t="n" s="0">
        <x:v>32.9882</x:v>
      </x:c>
      <x:c t="n" s="0">
        <x:v>30.88334</x:v>
      </x:c>
      <x:c t="n" s="0">
        <x:v>27.17022</x:v>
      </x:c>
      <x:c t="n" s="0">
        <x:v>22.19812</x:v>
      </x:c>
      <x:c t="n" s="0">
        <x:v>11.71839</x:v>
      </x:c>
      <x:c t="n" s="0">
        <x:v>8.083247</x:v>
      </x:c>
      <x:c t="n" s="0">
        <x:v>5.701348</x:v>
      </x:c>
      <x:c t="n" s="0">
        <x:v>9.857075</x:v>
      </x:c>
      <x:c t="n" s="0">
        <x:v>4.134563</x:v>
      </x:c>
      <x:c t="n" s="0">
        <x:v>2.95707</x:v>
      </x:c>
      <x:c t="n" s="0">
        <x:v>-4.352654</x:v>
      </x:c>
      <x:c t="n" s="0">
        <x:v>3.111331</x:v>
      </x:c>
      <x:c t="n" s="0">
        <x:v>4.182823</x:v>
      </x:c>
      <x:c t="n" s="0">
        <x:v>3.003913</x:v>
      </x:c>
      <x:c t="n" s="0">
        <x:v>17.26945</x:v>
      </x:c>
      <x:c t="n" s="0">
        <x:v>23.35246</x:v>
      </x:c>
      <x:c t="n" s="0">
        <x:v>34.14028</x:v>
      </x:c>
      <x:c t="n" s="0">
        <x:v>28.71576</x:v>
      </x:c>
      <x:c t="n" s="0">
        <x:v>19.5715</x:v>
      </x:c>
      <x:c t="n" s="0">
        <x:v>16.41783</x:v>
      </x:c>
      <x:c t="n" s="0">
        <x:v>13.12133</x:v>
      </x:c>
      <x:c t="n" s="0">
        <x:v>25.43578</x:v>
      </x:c>
      <x:c t="n" s="0">
        <x:v>14.90503</x:v>
      </x:c>
      <x:c t="n" s="0">
        <x:v>25.23228</x:v>
      </x:c>
      <x:c t="n" s="0">
        <x:v>30.51596</x:v>
      </x:c>
      <x:c t="n" s="0">
        <x:v>34.00347</x:v>
      </x:c>
      <x:c t="n" s="0">
        <x:v>30.19662</x:v>
      </x:c>
      <x:c t="n" s="0">
        <x:v>36.44374</x:v>
      </x:c>
      <x:c t="n" s="0">
        <x:v>37.37447</x:v>
      </x:c>
      <x:c t="n" s="0">
        <x:v>41.95004</x:v>
      </x:c>
      <x:c t="n" s="0">
        <x:v>39.45665</x:v>
      </x:c>
      <x:c t="n" s="0">
        <x:v>34.32367</x:v>
      </x:c>
      <x:c t="n" s="0">
        <x:v>37.62967</x:v>
      </x:c>
      <x:c t="n" s="0">
        <x:v>37.13195</x:v>
      </x:c>
      <x:c t="n" s="0">
        <x:v>36.99529</x:v>
      </x:c>
      <x:c t="n" s="0">
        <x:v>36.00877</x:v>
      </x:c>
      <x:c t="n" s="0">
        <x:v>33.26257</x:v>
      </x:c>
      <x:c t="n" s="0">
        <x:v>31.46388</x:v>
      </x:c>
      <x:c t="n" s="0">
        <x:v>27.03824</x:v>
      </x:c>
      <x:c t="n" s="0">
        <x:v>20.79078</x:v>
      </x:c>
      <x:c t="n" s="0">
        <x:v>10.98926</x:v>
      </x:c>
      <x:c t="n" s="0">
        <x:v>8.91165</x:v>
      </x:c>
      <x:c t="n" s="0">
        <x:v>4.145986</x:v>
      </x:c>
      <x:c t="n" s="0">
        <x:v>10.72726</x:v>
      </x:c>
      <x:c t="n" s="0">
        <x:v>3.975668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43948.9924421296</x:v>
      </x:c>
      <x:c t="n" s="7">
        <x:v>43948.9924421296</x:v>
      </x:c>
      <x:c t="n" s="0">
        <x:v>48.47063</x:v>
      </x:c>
      <x:c t="n" s="0">
        <x:v>58.9719</x:v>
      </x:c>
      <x:c t="n" s="0">
        <x:v>82.00156</x:v>
      </x:c>
      <x:c t="n" s="0">
        <x:v>86.24754</x:v>
      </x:c>
      <x:c t="n" s="0">
        <x:v>2.085676</x:v>
      </x:c>
      <x:c t="n" s="0">
        <x:v>-0.3016507</x:v>
      </x:c>
      <x:c t="n" s="0">
        <x:v>5.615244</x:v>
      </x:c>
      <x:c t="n" s="0">
        <x:v>4.026199</x:v>
      </x:c>
      <x:c t="n" s="0">
        <x:v>8.901503</x:v>
      </x:c>
      <x:c t="n" s="0">
        <x:v>16.28666</x:v>
      </x:c>
      <x:c t="n" s="0">
        <x:v>27.4309</x:v>
      </x:c>
      <x:c t="n" s="0">
        <x:v>33.0144</x:v>
      </x:c>
      <x:c t="n" s="0">
        <x:v>32.10725</x:v>
      </x:c>
      <x:c t="n" s="0">
        <x:v>25.51477</x:v>
      </x:c>
      <x:c t="n" s="0">
        <x:v>23.85783</x:v>
      </x:c>
      <x:c t="n" s="0">
        <x:v>19.5845</x:v>
      </x:c>
      <x:c t="n" s="0">
        <x:v>25.28712</x:v>
      </x:c>
      <x:c t="n" s="0">
        <x:v>25.89435</x:v>
      </x:c>
      <x:c t="n" s="0">
        <x:v>27.39259</x:v>
      </x:c>
      <x:c t="n" s="0">
        <x:v>31.50636</x:v>
      </x:c>
      <x:c t="n" s="0">
        <x:v>32.28262</x:v>
      </x:c>
      <x:c t="n" s="0">
        <x:v>35.0398</x:v>
      </x:c>
      <x:c t="n" s="0">
        <x:v>35.57566</x:v>
      </x:c>
      <x:c t="n" s="0">
        <x:v>35.33462</x:v>
      </x:c>
      <x:c t="n" s="0">
        <x:v>39.42841</x:v>
      </x:c>
      <x:c t="n" s="0">
        <x:v>39.16826</x:v>
      </x:c>
      <x:c t="n" s="0">
        <x:v>37.81881</x:v>
      </x:c>
      <x:c t="n" s="0">
        <x:v>38.10764</x:v>
      </x:c>
      <x:c t="n" s="0">
        <x:v>36.99292</x:v>
      </x:c>
      <x:c t="n" s="0">
        <x:v>35.857</x:v>
      </x:c>
      <x:c t="n" s="0">
        <x:v>35.07088</x:v>
      </x:c>
      <x:c t="n" s="0">
        <x:v>33.01514</x:v>
      </x:c>
      <x:c t="n" s="0">
        <x:v>31.03432</x:v>
      </x:c>
      <x:c t="n" s="0">
        <x:v>27.24865</x:v>
      </x:c>
      <x:c t="n" s="0">
        <x:v>22.18069</x:v>
      </x:c>
      <x:c t="n" s="0">
        <x:v>12.04208</x:v>
      </x:c>
      <x:c t="n" s="0">
        <x:v>8.388002</x:v>
      </x:c>
      <x:c t="n" s="0">
        <x:v>5.588279</x:v>
      </x:c>
      <x:c t="n" s="0">
        <x:v>10.00987</x:v>
      </x:c>
      <x:c t="n" s="0">
        <x:v>4.212236</x:v>
      </x:c>
      <x:c t="n" s="0">
        <x:v>3.17178</x:v>
      </x:c>
      <x:c t="n" s="0">
        <x:v>-5.753201</x:v>
      </x:c>
      <x:c t="n" s="0">
        <x:v>3.111331</x:v>
      </x:c>
      <x:c t="n" s="0">
        <x:v>4.182823</x:v>
      </x:c>
      <x:c t="n" s="0">
        <x:v>-10.10521</x:v>
      </x:c>
      <x:c t="n" s="0">
        <x:v>17.26945</x:v>
      </x:c>
      <x:c t="n" s="0">
        <x:v>23.35246</x:v>
      </x:c>
      <x:c t="n" s="0">
        <x:v>34.14028</x:v>
      </x:c>
      <x:c t="n" s="0">
        <x:v>29.55331</x:v>
      </x:c>
      <x:c t="n" s="0">
        <x:v>19.89912</x:v>
      </x:c>
      <x:c t="n" s="0">
        <x:v>19.70395</x:v>
      </x:c>
      <x:c t="n" s="0">
        <x:v>15.13015</x:v>
      </x:c>
      <x:c t="n" s="0">
        <x:v>28.24096</x:v>
      </x:c>
      <x:c t="n" s="0">
        <x:v>27.1764</x:v>
      </x:c>
      <x:c t="n" s="0">
        <x:v>30.07164</x:v>
      </x:c>
      <x:c t="n" s="0">
        <x:v>32.08302</x:v>
      </x:c>
      <x:c t="n" s="0">
        <x:v>26.71188</x:v>
      </x:c>
      <x:c t="n" s="0">
        <x:v>37.00806</x:v>
      </x:c>
      <x:c t="n" s="0">
        <x:v>38.26205</x:v>
      </x:c>
      <x:c t="n" s="0">
        <x:v>35.1162</x:v>
      </x:c>
      <x:c t="n" s="0">
        <x:v>35.36208</x:v>
      </x:c>
      <x:c t="n" s="0">
        <x:v>40.51159</x:v>
      </x:c>
      <x:c t="n" s="0">
        <x:v>38.08599</x:v>
      </x:c>
      <x:c t="n" s="0">
        <x:v>37.91772</x:v>
      </x:c>
      <x:c t="n" s="0">
        <x:v>34.8797</x:v>
      </x:c>
      <x:c t="n" s="0">
        <x:v>36.54257</x:v>
      </x:c>
      <x:c t="n" s="0">
        <x:v>33.4769</x:v>
      </x:c>
      <x:c t="n" s="0">
        <x:v>33.15564</x:v>
      </x:c>
      <x:c t="n" s="0">
        <x:v>31.37319</x:v>
      </x:c>
      <x:c t="n" s="0">
        <x:v>28.88657</x:v>
      </x:c>
      <x:c t="n" s="0">
        <x:v>22.8597</x:v>
      </x:c>
      <x:c t="n" s="0">
        <x:v>13.57718</x:v>
      </x:c>
      <x:c t="n" s="0">
        <x:v>10.15001</x:v>
      </x:c>
      <x:c t="n" s="0">
        <x:v>5.515125</x:v>
      </x:c>
      <x:c t="n" s="0">
        <x:v>10.66838</x:v>
      </x:c>
      <x:c t="n" s="0">
        <x:v>4.548254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43948.9924421296</x:v>
      </x:c>
      <x:c t="n" s="7">
        <x:v>43948.9924421296</x:v>
      </x:c>
      <x:c t="n" s="0">
        <x:v>48.31988</x:v>
      </x:c>
      <x:c t="n" s="0">
        <x:v>54.20069</x:v>
      </x:c>
      <x:c t="n" s="0">
        <x:v>76.8421</x:v>
      </x:c>
      <x:c t="n" s="0">
        <x:v>79.56634</x:v>
      </x:c>
      <x:c t="n" s="0">
        <x:v>2.262171</x:v>
      </x:c>
      <x:c t="n" s="0">
        <x:v>-0.7803805</x:v>
      </x:c>
      <x:c t="n" s="0">
        <x:v>5.32818</x:v>
      </x:c>
      <x:c t="n" s="0">
        <x:v>4.049417</x:v>
      </x:c>
      <x:c t="n" s="0">
        <x:v>8.225525</x:v>
      </x:c>
      <x:c t="n" s="0">
        <x:v>18.73988</x:v>
      </x:c>
      <x:c t="n" s="0">
        <x:v>27.3947</x:v>
      </x:c>
      <x:c t="n" s="0">
        <x:v>32.69954</x:v>
      </x:c>
      <x:c t="n" s="0">
        <x:v>31.81583</x:v>
      </x:c>
      <x:c t="n" s="0">
        <x:v>25.02856</x:v>
      </x:c>
      <x:c t="n" s="0">
        <x:v>23.46905</x:v>
      </x:c>
      <x:c t="n" s="0">
        <x:v>19.15753</x:v>
      </x:c>
      <x:c t="n" s="0">
        <x:v>25.86456</x:v>
      </x:c>
      <x:c t="n" s="0">
        <x:v>26.54199</x:v>
      </x:c>
      <x:c t="n" s="0">
        <x:v>27.94523</x:v>
      </x:c>
      <x:c t="n" s="0">
        <x:v>31.2178</x:v>
      </x:c>
      <x:c t="n" s="0">
        <x:v>31.62674</x:v>
      </x:c>
      <x:c t="n" s="0">
        <x:v>35.47715</x:v>
      </x:c>
      <x:c t="n" s="0">
        <x:v>35.35215</x:v>
      </x:c>
      <x:c t="n" s="0">
        <x:v>35.53807</x:v>
      </x:c>
      <x:c t="n" s="0">
        <x:v>39.07036</x:v>
      </x:c>
      <x:c t="n" s="0">
        <x:v>39.31404</x:v>
      </x:c>
      <x:c t="n" s="0">
        <x:v>39.08847</x:v>
      </x:c>
      <x:c t="n" s="0">
        <x:v>38.22764</x:v>
      </x:c>
      <x:c t="n" s="0">
        <x:v>36.96777</x:v>
      </x:c>
      <x:c t="n" s="0">
        <x:v>35.91582</x:v>
      </x:c>
      <x:c t="n" s="0">
        <x:v>35.10153</x:v>
      </x:c>
      <x:c t="n" s="0">
        <x:v>33.1854</x:v>
      </x:c>
      <x:c t="n" s="0">
        <x:v>31.0636</x:v>
      </x:c>
      <x:c t="n" s="0">
        <x:v>27.73103</x:v>
      </x:c>
      <x:c t="n" s="0">
        <x:v>22.41685</x:v>
      </x:c>
      <x:c t="n" s="0">
        <x:v>12.36291</x:v>
      </x:c>
      <x:c t="n" s="0">
        <x:v>8.879725</x:v>
      </x:c>
      <x:c t="n" s="0">
        <x:v>5.631392</x:v>
      </x:c>
      <x:c t="n" s="0">
        <x:v>9.918317</x:v>
      </x:c>
      <x:c t="n" s="0">
        <x:v>4.157097</x:v>
      </x:c>
      <x:c t="n" s="0">
        <x:v>3.17178</x:v>
      </x:c>
      <x:c t="n" s="0">
        <x:v>-5.753201</x:v>
      </x:c>
      <x:c t="n" s="0">
        <x:v>3.111331</x:v>
      </x:c>
      <x:c t="n" s="0">
        <x:v>4.182823</x:v>
      </x:c>
      <x:c t="n" s="0">
        <x:v>-10.10521</x:v>
      </x:c>
      <x:c t="n" s="0">
        <x:v>25.16517</x:v>
      </x:c>
      <x:c t="n" s="0">
        <x:v>27.89638</x:v>
      </x:c>
      <x:c t="n" s="0">
        <x:v>27.52169</x:v>
      </x:c>
      <x:c t="n" s="0">
        <x:v>29.55331</x:v>
      </x:c>
      <x:c t="n" s="0">
        <x:v>19.89912</x:v>
      </x:c>
      <x:c t="n" s="0">
        <x:v>20.02136</x:v>
      </x:c>
      <x:c t="n" s="0">
        <x:v>15.13015</x:v>
      </x:c>
      <x:c t="n" s="0">
        <x:v>28.24096</x:v>
      </x:c>
      <x:c t="n" s="0">
        <x:v>29.11997</x:v>
      </x:c>
      <x:c t="n" s="0">
        <x:v>30.34733</x:v>
      </x:c>
      <x:c t="n" s="0">
        <x:v>30.33064</x:v>
      </x:c>
      <x:c t="n" s="0">
        <x:v>18.34869</x:v>
      </x:c>
      <x:c t="n" s="0">
        <x:v>36.85049</x:v>
      </x:c>
      <x:c t="n" s="0">
        <x:v>35.38471</x:v>
      </x:c>
      <x:c t="n" s="0">
        <x:v>36.11874</x:v>
      </x:c>
      <x:c t="n" s="0">
        <x:v>36.95296</x:v>
      </x:c>
      <x:c t="n" s="0">
        <x:v>40.1321</x:v>
      </x:c>
      <x:c t="n" s="0">
        <x:v>43.06223</x:v>
      </x:c>
      <x:c t="n" s="0">
        <x:v>39.03104</x:v>
      </x:c>
      <x:c t="n" s="0">
        <x:v>36.17922</x:v>
      </x:c>
      <x:c t="n" s="0">
        <x:v>37.17858</x:v>
      </x:c>
      <x:c t="n" s="0">
        <x:v>35.70787</x:v>
      </x:c>
      <x:c t="n" s="0">
        <x:v>33.82233</x:v>
      </x:c>
      <x:c t="n" s="0">
        <x:v>31.72155</x:v>
      </x:c>
      <x:c t="n" s="0">
        <x:v>29.05216</x:v>
      </x:c>
      <x:c t="n" s="0">
        <x:v>24.17932</x:v>
      </x:c>
      <x:c t="n" s="0">
        <x:v>13.38238</x:v>
      </x:c>
      <x:c t="n" s="0">
        <x:v>10.64427</x:v>
      </x:c>
      <x:c t="n" s="0">
        <x:v>5.333695</x:v>
      </x:c>
      <x:c t="n" s="0">
        <x:v>9.722971</x:v>
      </x:c>
      <x:c t="n" s="0">
        <x:v>3.589241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43948.9924421296</x:v>
      </x:c>
      <x:c t="n" s="7">
        <x:v>43948.9924421296</x:v>
      </x:c>
      <x:c t="n" s="0">
        <x:v>47.99316</x:v>
      </x:c>
      <x:c t="n" s="0">
        <x:v>54.20069</x:v>
      </x:c>
      <x:c t="n" s="0">
        <x:v>75.62537</x:v>
      </x:c>
      <x:c t="n" s="0">
        <x:v>79.58403</x:v>
      </x:c>
      <x:c t="n" s="0">
        <x:v>2.407423</x:v>
      </x:c>
      <x:c t="n" s="0">
        <x:v>-1.235665</x:v>
      </x:c>
      <x:c t="n" s="0">
        <x:v>5.06704</x:v>
      </x:c>
      <x:c t="n" s="0">
        <x:v>4.069148</x:v>
      </x:c>
      <x:c t="n" s="0">
        <x:v>7.551113</x:v>
      </x:c>
      <x:c t="n" s="0">
        <x:v>20.48616</x:v>
      </x:c>
      <x:c t="n" s="0">
        <x:v>27.47165</x:v>
      </x:c>
      <x:c t="n" s="0">
        <x:v>32.23392</x:v>
      </x:c>
      <x:c t="n" s="0">
        <x:v>31.49931</x:v>
      </x:c>
      <x:c t="n" s="0">
        <x:v>24.54181</x:v>
      </x:c>
      <x:c t="n" s="0">
        <x:v>23.10701</x:v>
      </x:c>
      <x:c t="n" s="0">
        <x:v>18.66955</x:v>
      </x:c>
      <x:c t="n" s="0">
        <x:v>26.34409</x:v>
      </x:c>
      <x:c t="n" s="0">
        <x:v>26.68958</x:v>
      </x:c>
      <x:c t="n" s="0">
        <x:v>28.4265</x:v>
      </x:c>
      <x:c t="n" s="0">
        <x:v>31.50404</x:v>
      </x:c>
      <x:c t="n" s="0">
        <x:v>31.1421</x:v>
      </x:c>
      <x:c t="n" s="0">
        <x:v>35.23804</x:v>
      </x:c>
      <x:c t="n" s="0">
        <x:v>35.78811</x:v>
      </x:c>
      <x:c t="n" s="0">
        <x:v>35.26829</x:v>
      </x:c>
      <x:c t="n" s="0">
        <x:v>39.78547</x:v>
      </x:c>
      <x:c t="n" s="0">
        <x:v>39.55205</x:v>
      </x:c>
      <x:c t="n" s="0">
        <x:v>39.15194</x:v>
      </x:c>
      <x:c t="n" s="0">
        <x:v>38.02652</x:v>
      </x:c>
      <x:c t="n" s="0">
        <x:v>37.69936</x:v>
      </x:c>
      <x:c t="n" s="0">
        <x:v>36.65693</x:v>
      </x:c>
      <x:c t="n" s="0">
        <x:v>35.40638</x:v>
      </x:c>
      <x:c t="n" s="0">
        <x:v>33.29639</x:v>
      </x:c>
      <x:c t="n" s="0">
        <x:v>31.00934</x:v>
      </x:c>
      <x:c t="n" s="0">
        <x:v>28.22316</x:v>
      </x:c>
      <x:c t="n" s="0">
        <x:v>22.77644</x:v>
      </x:c>
      <x:c t="n" s="0">
        <x:v>12.11943</x:v>
      </x:c>
      <x:c t="n" s="0">
        <x:v>8.915508</x:v>
      </x:c>
      <x:c t="n" s="0">
        <x:v>5.45864</x:v>
      </x:c>
      <x:c t="n" s="0">
        <x:v>10.12653</x:v>
      </x:c>
      <x:c t="n" s="0">
        <x:v>4.258543</x:v>
      </x:c>
      <x:c t="n" s="0">
        <x:v>3.17178</x:v>
      </x:c>
      <x:c t="n" s="0">
        <x:v>-5.753201</x:v>
      </x:c>
      <x:c t="n" s="0">
        <x:v>3.111331</x:v>
      </x:c>
      <x:c t="n" s="0">
        <x:v>4.182823</x:v>
      </x:c>
      <x:c t="n" s="0">
        <x:v>-10.10521</x:v>
      </x:c>
      <x:c t="n" s="0">
        <x:v>25.16517</x:v>
      </x:c>
      <x:c t="n" s="0">
        <x:v>27.89638</x:v>
      </x:c>
      <x:c t="n" s="0">
        <x:v>27.52169</x:v>
      </x:c>
      <x:c t="n" s="0">
        <x:v>28.36311</x:v>
      </x:c>
      <x:c t="n" s="0">
        <x:v>18.90577</x:v>
      </x:c>
      <x:c t="n" s="0">
        <x:v>20.02136</x:v>
      </x:c>
      <x:c t="n" s="0">
        <x:v>12.7258</x:v>
      </x:c>
      <x:c t="n" s="0">
        <x:v>28.47822</x:v>
      </x:c>
      <x:c t="n" s="0">
        <x:v>26.67149</x:v>
      </x:c>
      <x:c t="n" s="0">
        <x:v>30.0291</x:v>
      </x:c>
      <x:c t="n" s="0">
        <x:v>32.88128</x:v>
      </x:c>
      <x:c t="n" s="0">
        <x:v>26.11808</x:v>
      </x:c>
      <x:c t="n" s="0">
        <x:v>32.80543</x:v>
      </x:c>
      <x:c t="n" s="0">
        <x:v>36.32661</x:v>
      </x:c>
      <x:c t="n" s="0">
        <x:v>32.22015</x:v>
      </x:c>
      <x:c t="n" s="0">
        <x:v>42.41438</x:v>
      </x:c>
      <x:c t="n" s="0">
        <x:v>39.50788</x:v>
      </x:c>
      <x:c t="n" s="0">
        <x:v>40.5507</x:v>
      </x:c>
      <x:c t="n" s="0">
        <x:v>36.55149</x:v>
      </x:c>
      <x:c t="n" s="0">
        <x:v>40.63717</x:v>
      </x:c>
      <x:c t="n" s="0">
        <x:v>38.41209</x:v>
      </x:c>
      <x:c t="n" s="0">
        <x:v>36.89504</x:v>
      </x:c>
      <x:c t="n" s="0">
        <x:v>33.50505</x:v>
      </x:c>
      <x:c t="n" s="0">
        <x:v>30.04492</x:v>
      </x:c>
      <x:c t="n" s="0">
        <x:v>30.87471</x:v>
      </x:c>
      <x:c t="n" s="0">
        <x:v>24.27386</x:v>
      </x:c>
      <x:c t="n" s="0">
        <x:v>10.79981</x:v>
      </x:c>
      <x:c t="n" s="0">
        <x:v>9.056517</x:v>
      </x:c>
      <x:c t="n" s="0">
        <x:v>4.415504</x:v>
      </x:c>
      <x:c t="n" s="0">
        <x:v>10.72212</x:v>
      </x:c>
      <x:c t="n" s="0">
        <x:v>4.927022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43948.9924421296</x:v>
      </x:c>
      <x:c t="n" s="7">
        <x:v>43948.9924421296</x:v>
      </x:c>
      <x:c t="n" s="0">
        <x:v>47.42304</x:v>
      </x:c>
      <x:c t="n" s="0">
        <x:v>54.20069</x:v>
      </x:c>
      <x:c t="n" s="0">
        <x:v>81.57246</x:v>
      </x:c>
      <x:c t="n" s="0">
        <x:v>82.62511</x:v>
      </x:c>
      <x:c t="n" s="0">
        <x:v>2.527739</x:v>
      </x:c>
      <x:c t="n" s="0">
        <x:v>-1.456608</x:v>
      </x:c>
      <x:c t="n" s="0">
        <x:v>4.644137</x:v>
      </x:c>
      <x:c t="n" s="0">
        <x:v>4.254838</x:v>
      </x:c>
      <x:c t="n" s="0">
        <x:v>6.878529</x:v>
      </x:c>
      <x:c t="n" s="0">
        <x:v>21.56759</x:v>
      </x:c>
      <x:c t="n" s="0">
        <x:v>27.5363</x:v>
      </x:c>
      <x:c t="n" s="0">
        <x:v>31.79247</x:v>
      </x:c>
      <x:c t="n" s="0">
        <x:v>31.05413</x:v>
      </x:c>
      <x:c t="n" s="0">
        <x:v>24.00461</x:v>
      </x:c>
      <x:c t="n" s="0">
        <x:v>22.80021</x:v>
      </x:c>
      <x:c t="n" s="0">
        <x:v>18.14999</x:v>
      </x:c>
      <x:c t="n" s="0">
        <x:v>26.73605</x:v>
      </x:c>
      <x:c t="n" s="0">
        <x:v>26.61806</x:v>
      </x:c>
      <x:c t="n" s="0">
        <x:v>28.04966</x:v>
      </x:c>
      <x:c t="n" s="0">
        <x:v>31.12955</x:v>
      </x:c>
      <x:c t="n" s="0">
        <x:v>30.5351</x:v>
      </x:c>
      <x:c t="n" s="0">
        <x:v>34.81639</x:v>
      </x:c>
      <x:c t="n" s="0">
        <x:v>35.33982</x:v>
      </x:c>
      <x:c t="n" s="0">
        <x:v>35.05123</x:v>
      </x:c>
      <x:c t="n" s="0">
        <x:v>39.85427</x:v>
      </x:c>
      <x:c t="n" s="0">
        <x:v>39.43034</x:v>
      </x:c>
      <x:c t="n" s="0">
        <x:v>39.033</x:v>
      </x:c>
      <x:c t="n" s="0">
        <x:v>37.94246</x:v>
      </x:c>
      <x:c t="n" s="0">
        <x:v>37.31253</x:v>
      </x:c>
      <x:c t="n" s="0">
        <x:v>36.44548</x:v>
      </x:c>
      <x:c t="n" s="0">
        <x:v>35.3412</x:v>
      </x:c>
      <x:c t="n" s="0">
        <x:v>33.20469</x:v>
      </x:c>
      <x:c t="n" s="0">
        <x:v>30.91054</x:v>
      </x:c>
      <x:c t="n" s="0">
        <x:v>28.4347</x:v>
      </x:c>
      <x:c t="n" s="0">
        <x:v>22.95254</x:v>
      </x:c>
      <x:c t="n" s="0">
        <x:v>12.42975</x:v>
      </x:c>
      <x:c t="n" s="0">
        <x:v>9.11887</x:v>
      </x:c>
      <x:c t="n" s="0">
        <x:v>5.357872</x:v>
      </x:c>
      <x:c t="n" s="0">
        <x:v>10.18054</x:v>
      </x:c>
      <x:c t="n" s="0">
        <x:v>4.239132</x:v>
      </x:c>
      <x:c t="n" s="0">
        <x:v>3.17178</x:v>
      </x:c>
      <x:c t="n" s="0">
        <x:v>-2.225619</x:v>
      </x:c>
      <x:c t="n" s="0">
        <x:v>-1.070003</x:v>
      </x:c>
      <x:c t="n" s="0">
        <x:v>5.592351</x:v>
      </x:c>
      <x:c t="n" s="0">
        <x:v>-10.10521</x:v>
      </x:c>
      <x:c t="n" s="0">
        <x:v>25.16517</x:v>
      </x:c>
      <x:c t="n" s="0">
        <x:v>27.89638</x:v>
      </x:c>
      <x:c t="n" s="0">
        <x:v>27.52169</x:v>
      </x:c>
      <x:c t="n" s="0">
        <x:v>26.7182</x:v>
      </x:c>
      <x:c t="n" s="0">
        <x:v>17.61566</x:v>
      </x:c>
      <x:c t="n" s="0">
        <x:v>20.94111</x:v>
      </x:c>
      <x:c t="n" s="0">
        <x:v>12.24088</x:v>
      </x:c>
      <x:c t="n" s="0">
        <x:v>28.51108</x:v>
      </x:c>
      <x:c t="n" s="0">
        <x:v>26.85652</x:v>
      </x:c>
      <x:c t="n" s="0">
        <x:v>22.81302</x:v>
      </x:c>
      <x:c t="n" s="0">
        <x:v>23.11421</x:v>
      </x:c>
      <x:c t="n" s="0">
        <x:v>23.88718</x:v>
      </x:c>
      <x:c t="n" s="0">
        <x:v>31.4307</x:v>
      </x:c>
      <x:c t="n" s="0">
        <x:v>29.45274</x:v>
      </x:c>
      <x:c t="n" s="0">
        <x:v>33.31009</x:v>
      </x:c>
      <x:c t="n" s="0">
        <x:v>40.33884</x:v>
      </x:c>
      <x:c t="n" s="0">
        <x:v>40.25598</x:v>
      </x:c>
      <x:c t="n" s="0">
        <x:v>35.08431</x:v>
      </x:c>
      <x:c t="n" s="0">
        <x:v>38.39716</x:v>
      </x:c>
      <x:c t="n" s="0">
        <x:v>33.56567</x:v>
      </x:c>
      <x:c t="n" s="0">
        <x:v>36.90944</x:v>
      </x:c>
      <x:c t="n" s="0">
        <x:v>35.2953</x:v>
      </x:c>
      <x:c t="n" s="0">
        <x:v>32.92197</x:v>
      </x:c>
      <x:c t="n" s="0">
        <x:v>31.04669</x:v>
      </x:c>
      <x:c t="n" s="0">
        <x:v>28.80663</x:v>
      </x:c>
      <x:c t="n" s="0">
        <x:v>22.68709</x:v>
      </x:c>
      <x:c t="n" s="0">
        <x:v>14.38407</x:v>
      </x:c>
      <x:c t="n" s="0">
        <x:v>10.4076</x:v>
      </x:c>
      <x:c t="n" s="0">
        <x:v>5.250576</x:v>
      </x:c>
      <x:c t="n" s="0">
        <x:v>10.30366</x:v>
      </x:c>
      <x:c t="n" s="0">
        <x:v>3.899245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43948.9924421296</x:v>
      </x:c>
      <x:c t="n" s="7">
        <x:v>43948.9924421296</x:v>
      </x:c>
      <x:c t="n" s="0">
        <x:v>48.71242</x:v>
      </x:c>
      <x:c t="n" s="0">
        <x:v>57.21099</x:v>
      </x:c>
      <x:c t="n" s="0">
        <x:v>76.50908</x:v>
      </x:c>
      <x:c t="n" s="0">
        <x:v>81.70612</x:v>
      </x:c>
      <x:c t="n" s="0">
        <x:v>2.627917</x:v>
      </x:c>
      <x:c t="n" s="0">
        <x:v>-1.461039</x:v>
      </x:c>
      <x:c t="n" s="0">
        <x:v>4.04956</x:v>
      </x:c>
      <x:c t="n" s="0">
        <x:v>4.552725</x:v>
      </x:c>
      <x:c t="n" s="0">
        <x:v>6.20807</x:v>
      </x:c>
      <x:c t="n" s="0">
        <x:v>22.31667</x:v>
      </x:c>
      <x:c t="n" s="0">
        <x:v>27.59076</x:v>
      </x:c>
      <x:c t="n" s="0">
        <x:v>31.20992</x:v>
      </x:c>
      <x:c t="n" s="0">
        <x:v>30.63409</x:v>
      </x:c>
      <x:c t="n" s="0">
        <x:v>23.48654</x:v>
      </x:c>
      <x:c t="n" s="0">
        <x:v>22.70994</x:v>
      </x:c>
      <x:c t="n" s="0">
        <x:v>17.65104</x:v>
      </x:c>
      <x:c t="n" s="0">
        <x:v>26.76155</x:v>
      </x:c>
      <x:c t="n" s="0">
        <x:v>27.20338</x:v>
      </x:c>
      <x:c t="n" s="0">
        <x:v>29.03172</x:v>
      </x:c>
      <x:c t="n" s="0">
        <x:v>31.89358</x:v>
      </x:c>
      <x:c t="n" s="0">
        <x:v>30.241</x:v>
      </x:c>
      <x:c t="n" s="0">
        <x:v>34.9686</x:v>
      </x:c>
      <x:c t="n" s="0">
        <x:v>35.01399</x:v>
      </x:c>
      <x:c t="n" s="0">
        <x:v>34.94658</x:v>
      </x:c>
      <x:c t="n" s="0">
        <x:v>39.56736</x:v>
      </x:c>
      <x:c t="n" s="0">
        <x:v>39.48737</x:v>
      </x:c>
      <x:c t="n" s="0">
        <x:v>38.69098</x:v>
      </x:c>
      <x:c t="n" s="0">
        <x:v>38.29099</x:v>
      </x:c>
      <x:c t="n" s="0">
        <x:v>36.84443</x:v>
      </x:c>
      <x:c t="n" s="0">
        <x:v>36.62434</x:v>
      </x:c>
      <x:c t="n" s="0">
        <x:v>35.23361</x:v>
      </x:c>
      <x:c t="n" s="0">
        <x:v>32.92333</x:v>
      </x:c>
      <x:c t="n" s="0">
        <x:v>30.99285</x:v>
      </x:c>
      <x:c t="n" s="0">
        <x:v>28.54278</x:v>
      </x:c>
      <x:c t="n" s="0">
        <x:v>22.86525</x:v>
      </x:c>
      <x:c t="n" s="0">
        <x:v>12.51582</x:v>
      </x:c>
      <x:c t="n" s="0">
        <x:v>9.375088</x:v>
      </x:c>
      <x:c t="n" s="0">
        <x:v>5.427735</x:v>
      </x:c>
      <x:c t="n" s="0">
        <x:v>10.00531</x:v>
      </x:c>
      <x:c t="n" s="0">
        <x:v>4.128516</x:v>
      </x:c>
      <x:c t="n" s="0">
        <x:v>3.17178</x:v>
      </x:c>
      <x:c t="n" s="0">
        <x:v>-1.487038</x:v>
      </x:c>
      <x:c t="n" s="0">
        <x:v>-4.43924</x:v>
      </x:c>
      <x:c t="n" s="0">
        <x:v>5.976104</x:v>
      </x:c>
      <x:c t="n" s="0">
        <x:v>-3.306554</x:v>
      </x:c>
      <x:c t="n" s="0">
        <x:v>25.16517</x:v>
      </x:c>
      <x:c t="n" s="0">
        <x:v>28.47128</x:v>
      </x:c>
      <x:c t="n" s="0">
        <x:v>19.26137</x:v>
      </x:c>
      <x:c t="n" s="0">
        <x:v>26.1886</x:v>
      </x:c>
      <x:c t="n" s="0">
        <x:v>17.61566</x:v>
      </x:c>
      <x:c t="n" s="0">
        <x:v>22.14058</x:v>
      </x:c>
      <x:c t="n" s="0">
        <x:v>12.24088</x:v>
      </x:c>
      <x:c t="n" s="0">
        <x:v>25.95036</x:v>
      </x:c>
      <x:c t="n" s="0">
        <x:v>29.90506</x:v>
      </x:c>
      <x:c t="n" s="0">
        <x:v>33.86895</x:v>
      </x:c>
      <x:c t="n" s="0">
        <x:v>36.03655</x:v>
      </x:c>
      <x:c t="n" s="0">
        <x:v>27.05246</x:v>
      </x:c>
      <x:c t="n" s="0">
        <x:v>36.7013</x:v>
      </x:c>
      <x:c t="n" s="0">
        <x:v>32.48247</x:v>
      </x:c>
      <x:c t="n" s="0">
        <x:v>35.4716</x:v>
      </x:c>
      <x:c t="n" s="0">
        <x:v>36.44448</x:v>
      </x:c>
      <x:c t="n" s="0">
        <x:v>39.77044</x:v>
      </x:c>
      <x:c t="n" s="0">
        <x:v>35.93966</x:v>
      </x:c>
      <x:c t="n" s="0">
        <x:v>38.80022</x:v>
      </x:c>
      <x:c t="n" s="0">
        <x:v>31.71173</x:v>
      </x:c>
      <x:c t="n" s="0">
        <x:v>36.7142</x:v>
      </x:c>
      <x:c t="n" s="0">
        <x:v>33.4893</x:v>
      </x:c>
      <x:c t="n" s="0">
        <x:v>30.5319</x:v>
      </x:c>
      <x:c t="n" s="0">
        <x:v>32.00399</x:v>
      </x:c>
      <x:c t="n" s="0">
        <x:v>28.94889</x:v>
      </x:c>
      <x:c t="n" s="0">
        <x:v>22.7824</x:v>
      </x:c>
      <x:c t="n" s="0">
        <x:v>12.54837</x:v>
      </x:c>
      <x:c t="n" s="0">
        <x:v>10.13816</x:v>
      </x:c>
      <x:c t="n" s="0">
        <x:v>5.11028</x:v>
      </x:c>
      <x:c t="n" s="0">
        <x:v>9.119627</x:v>
      </x:c>
      <x:c t="n" s="0">
        <x:v>3.6174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43948.9924421296</x:v>
      </x:c>
      <x:c t="n" s="7">
        <x:v>43948.9924421296</x:v>
      </x:c>
      <x:c t="n" s="0">
        <x:v>49.02729</x:v>
      </x:c>
      <x:c t="n" s="0">
        <x:v>54.20069</x:v>
      </x:c>
      <x:c t="n" s="0">
        <x:v>81.92085</x:v>
      </x:c>
      <x:c t="n" s="0">
        <x:v>84.42818</x:v>
      </x:c>
      <x:c t="n" s="0">
        <x:v>2.71168</x:v>
      </x:c>
      <x:c t="n" s="0">
        <x:v>-1.464828</x:v>
      </x:c>
      <x:c t="n" s="0">
        <x:v>3.468134</x:v>
      </x:c>
      <x:c t="n" s="0">
        <x:v>4.79189</x:v>
      </x:c>
      <x:c t="n" s="0">
        <x:v>5.979332</x:v>
      </x:c>
      <x:c t="n" s="0">
        <x:v>22.86777</x:v>
      </x:c>
      <x:c t="n" s="0">
        <x:v>28.26263</x:v>
      </x:c>
      <x:c t="n" s="0">
        <x:v>30.53342</x:v>
      </x:c>
      <x:c t="n" s="0">
        <x:v>30.00525</x:v>
      </x:c>
      <x:c t="n" s="0">
        <x:v>23.41441</x:v>
      </x:c>
      <x:c t="n" s="0">
        <x:v>22.63134</x:v>
      </x:c>
      <x:c t="n" s="0">
        <x:v>17.5282</x:v>
      </x:c>
      <x:c t="n" s="0">
        <x:v>26.50529</x:v>
      </x:c>
      <x:c t="n" s="0">
        <x:v>27.59003</x:v>
      </x:c>
      <x:c t="n" s="0">
        <x:v>30.601</x:v>
      </x:c>
      <x:c t="n" s="0">
        <x:v>32.41869</x:v>
      </x:c>
      <x:c t="n" s="0">
        <x:v>29.93872</x:v>
      </x:c>
      <x:c t="n" s="0">
        <x:v>35.12064</x:v>
      </x:c>
      <x:c t="n" s="0">
        <x:v>34.9126</x:v>
      </x:c>
      <x:c t="n" s="0">
        <x:v>34.59832</x:v>
      </x:c>
      <x:c t="n" s="0">
        <x:v>39.54121</x:v>
      </x:c>
      <x:c t="n" s="0">
        <x:v>39.41416</x:v>
      </x:c>
      <x:c t="n" s="0">
        <x:v>38.32646</x:v>
      </x:c>
      <x:c t="n" s="0">
        <x:v>37.9716</x:v>
      </x:c>
      <x:c t="n" s="0">
        <x:v>36.65459</x:v>
      </x:c>
      <x:c t="n" s="0">
        <x:v>36.51846</x:v>
      </x:c>
      <x:c t="n" s="0">
        <x:v>35.11463</x:v>
      </x:c>
      <x:c t="n" s="0">
        <x:v>32.95446</x:v>
      </x:c>
      <x:c t="n" s="0">
        <x:v>30.96454</x:v>
      </x:c>
      <x:c t="n" s="0">
        <x:v>28.40147</x:v>
      </x:c>
      <x:c t="n" s="0">
        <x:v>23.01012</x:v>
      </x:c>
      <x:c t="n" s="0">
        <x:v>12.50583</x:v>
      </x:c>
      <x:c t="n" s="0">
        <x:v>9.343088</x:v>
      </x:c>
      <x:c t="n" s="0">
        <x:v>5.582185</x:v>
      </x:c>
      <x:c t="n" s="0">
        <x:v>9.988707</x:v>
      </x:c>
      <x:c t="n" s="0">
        <x:v>4.071354</x:v>
      </x:c>
      <x:c t="n" s="0">
        <x:v>3.17178</x:v>
      </x:c>
      <x:c t="n" s="0">
        <x:v>-1.487038</x:v>
      </x:c>
      <x:c t="n" s="0">
        <x:v>-4.43924</x:v>
      </x:c>
      <x:c t="n" s="0">
        <x:v>5.976104</x:v>
      </x:c>
      <x:c t="n" s="0">
        <x:v>4.847257</x:v>
      </x:c>
      <x:c t="n" s="0">
        <x:v>25.16517</x:v>
      </x:c>
      <x:c t="n" s="0">
        <x:v>31.18482</x:v>
      </x:c>
      <x:c t="n" s="0">
        <x:v>11.952</x:v>
      </x:c>
      <x:c t="n" s="0">
        <x:v>15.83387</x:v>
      </x:c>
      <x:c t="n" s="0">
        <x:v>24.15201</x:v>
      </x:c>
      <x:c t="n" s="0">
        <x:v>22.14058</x:v>
      </x:c>
      <x:c t="n" s="0">
        <x:v>17.82098</x:v>
      </x:c>
      <x:c t="n" s="0">
        <x:v>24.59682</x:v>
      </x:c>
      <x:c t="n" s="0">
        <x:v>28.11076</x:v>
      </x:c>
      <x:c t="n" s="0">
        <x:v>34.81312</x:v>
      </x:c>
      <x:c t="n" s="0">
        <x:v>33.37792</x:v>
      </x:c>
      <x:c t="n" s="0">
        <x:v>29.51181</x:v>
      </x:c>
      <x:c t="n" s="0">
        <x:v>34.13357</x:v>
      </x:c>
      <x:c t="n" s="0">
        <x:v>34.98736</x:v>
      </x:c>
      <x:c t="n" s="0">
        <x:v>31.7212</x:v>
      </x:c>
      <x:c t="n" s="0">
        <x:v>40.45808</x:v>
      </x:c>
      <x:c t="n" s="0">
        <x:v>37.07793</x:v>
      </x:c>
      <x:c t="n" s="0">
        <x:v>35.14454</x:v>
      </x:c>
      <x:c t="n" s="0">
        <x:v>36.29041</x:v>
      </x:c>
      <x:c t="n" s="0">
        <x:v>36.7292</x:v>
      </x:c>
      <x:c t="n" s="0">
        <x:v>35.51452</x:v>
      </x:c>
      <x:c t="n" s="0">
        <x:v>34.59</x:v>
      </x:c>
      <x:c t="n" s="0">
        <x:v>33.19507</x:v>
      </x:c>
      <x:c t="n" s="0">
        <x:v>29.70936</x:v>
      </x:c>
      <x:c t="n" s="0">
        <x:v>28.61121</x:v>
      </x:c>
      <x:c t="n" s="0">
        <x:v>24.00889</x:v>
      </x:c>
      <x:c t="n" s="0">
        <x:v>12.12514</x:v>
      </x:c>
      <x:c t="n" s="0">
        <x:v>9.0209</x:v>
      </x:c>
      <x:c t="n" s="0">
        <x:v>6.701055</x:v>
      </x:c>
      <x:c t="n" s="0">
        <x:v>10.20999</x:v>
      </x:c>
      <x:c t="n" s="0">
        <x:v>4.181042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43948.9924421296</x:v>
      </x:c>
      <x:c t="n" s="7">
        <x:v>43948.9924421296</x:v>
      </x:c>
      <x:c t="n" s="0">
        <x:v>48.77915</x:v>
      </x:c>
      <x:c t="n" s="0">
        <x:v>54.20069</x:v>
      </x:c>
      <x:c t="n" s="0">
        <x:v>79.35129</x:v>
      </x:c>
      <x:c t="n" s="0">
        <x:v>83.60559</x:v>
      </x:c>
      <x:c t="n" s="0">
        <x:v>2.781957</x:v>
      </x:c>
      <x:c t="n" s="0">
        <x:v>-1.468065</x:v>
      </x:c>
      <x:c t="n" s="0">
        <x:v>2.901387</x:v>
      </x:c>
      <x:c t="n" s="0">
        <x:v>4.986209</x:v>
      </x:c>
      <x:c t="n" s="0">
        <x:v>5.831367</x:v>
      </x:c>
      <x:c t="n" s="0">
        <x:v>23.28872</x:v>
      </x:c>
      <x:c t="n" s="0">
        <x:v>28.83211</x:v>
      </x:c>
      <x:c t="n" s="0">
        <x:v>29.95041</x:v>
      </x:c>
      <x:c t="n" s="0">
        <x:v>29.34827</x:v>
      </x:c>
      <x:c t="n" s="0">
        <x:v>23.71589</x:v>
      </x:c>
      <x:c t="n" s="0">
        <x:v>22.56307</x:v>
      </x:c>
      <x:c t="n" s="0">
        <x:v>17.73111</x:v>
      </x:c>
      <x:c t="n" s="0">
        <x:v>26.25043</x:v>
      </x:c>
      <x:c t="n" s="0">
        <x:v>27.02635</x:v>
      </x:c>
      <x:c t="n" s="0">
        <x:v>31.08578</x:v>
      </x:c>
      <x:c t="n" s="0">
        <x:v>32.19175</x:v>
      </x:c>
      <x:c t="n" s="0">
        <x:v>30.23983</x:v>
      </x:c>
      <x:c t="n" s="0">
        <x:v>34.8977</x:v>
      </x:c>
      <x:c t="n" s="0">
        <x:v>34.82614</x:v>
      </x:c>
      <x:c t="n" s="0">
        <x:v>35.90043</x:v>
      </x:c>
      <x:c t="n" s="0">
        <x:v>39.90396</x:v>
      </x:c>
      <x:c t="n" s="0">
        <x:v>39.68034</x:v>
      </x:c>
      <x:c t="n" s="0">
        <x:v>38.5103</x:v>
      </x:c>
      <x:c t="n" s="0">
        <x:v>38.09943</x:v>
      </x:c>
      <x:c t="n" s="0">
        <x:v>36.649</x:v>
      </x:c>
      <x:c t="n" s="0">
        <x:v>36.54995</x:v>
      </x:c>
      <x:c t="n" s="0">
        <x:v>35.39356</x:v>
      </x:c>
      <x:c t="n" s="0">
        <x:v>33.05817</x:v>
      </x:c>
      <x:c t="n" s="0">
        <x:v>31.16847</x:v>
      </x:c>
      <x:c t="n" s="0">
        <x:v>28.29433</x:v>
      </x:c>
      <x:c t="n" s="0">
        <x:v>23.07627</x:v>
      </x:c>
      <x:c t="n" s="0">
        <x:v>12.59021</x:v>
      </x:c>
      <x:c t="n" s="0">
        <x:v>9.396463</x:v>
      </x:c>
      <x:c t="n" s="0">
        <x:v>5.73618</x:v>
      </x:c>
      <x:c t="n" s="0">
        <x:v>9.998724</x:v>
      </x:c>
      <x:c t="n" s="0">
        <x:v>4.232823</x:v>
      </x:c>
      <x:c t="n" s="0">
        <x:v>3.17178</x:v>
      </x:c>
      <x:c t="n" s="0">
        <x:v>-1.487038</x:v>
      </x:c>
      <x:c t="n" s="0">
        <x:v>-4.43924</x:v>
      </x:c>
      <x:c t="n" s="0">
        <x:v>5.976104</x:v>
      </x:c>
      <x:c t="n" s="0">
        <x:v>4.847257</x:v>
      </x:c>
      <x:c t="n" s="0">
        <x:v>25.16517</x:v>
      </x:c>
      <x:c t="n" s="0">
        <x:v>31.18482</x:v>
      </x:c>
      <x:c t="n" s="0">
        <x:v>23.82248</x:v>
      </x:c>
      <x:c t="n" s="0">
        <x:v>15.83387</x:v>
      </x:c>
      <x:c t="n" s="0">
        <x:v>25.15341</x:v>
      </x:c>
      <x:c t="n" s="0">
        <x:v>22.14058</x:v>
      </x:c>
      <x:c t="n" s="0">
        <x:v>18.75906</x:v>
      </x:c>
      <x:c t="n" s="0">
        <x:v>23.8834</x:v>
      </x:c>
      <x:c t="n" s="0">
        <x:v>19.79497</x:v>
      </x:c>
      <x:c t="n" s="0">
        <x:v>32.85838</x:v>
      </x:c>
      <x:c t="n" s="0">
        <x:v>29.96497</x:v>
      </x:c>
      <x:c t="n" s="0">
        <x:v>31.47882</x:v>
      </x:c>
      <x:c t="n" s="0">
        <x:v>35.40689</x:v>
      </x:c>
      <x:c t="n" s="0">
        <x:v>34.1964</x:v>
      </x:c>
      <x:c t="n" s="0">
        <x:v>40.40882</x:v>
      </x:c>
      <x:c t="n" s="0">
        <x:v>40.13651</x:v>
      </x:c>
      <x:c t="n" s="0">
        <x:v>40.56197</x:v>
      </x:c>
      <x:c t="n" s="0">
        <x:v>39.87136</x:v>
      </x:c>
      <x:c t="n" s="0">
        <x:v>38.61975</x:v>
      </x:c>
      <x:c t="n" s="0">
        <x:v>35.64144</x:v>
      </x:c>
      <x:c t="n" s="0">
        <x:v>37.10589</x:v>
      </x:c>
      <x:c t="n" s="0">
        <x:v>36.76487</x:v>
      </x:c>
      <x:c t="n" s="0">
        <x:v>34.10528</x:v>
      </x:c>
      <x:c t="n" s="0">
        <x:v>32.40029</x:v>
      </x:c>
      <x:c t="n" s="0">
        <x:v>26.6258</x:v>
      </x:c>
      <x:c t="n" s="0">
        <x:v>22.94894</x:v>
      </x:c>
      <x:c t="n" s="0">
        <x:v>13.25675</x:v>
      </x:c>
      <x:c t="n" s="0">
        <x:v>9.947249</x:v>
      </x:c>
      <x:c t="n" s="0">
        <x:v>6.907456</x:v>
      </x:c>
      <x:c t="n" s="0">
        <x:v>9.421931</x:v>
      </x:c>
      <x:c t="n" s="0">
        <x:v>5.510264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43948.9924421296</x:v>
      </x:c>
      <x:c t="n" s="7">
        <x:v>43948.9924421296</x:v>
      </x:c>
      <x:c t="n" s="0">
        <x:v>48.94917</x:v>
      </x:c>
      <x:c t="n" s="0">
        <x:v>54.20069</x:v>
      </x:c>
      <x:c t="n" s="0">
        <x:v>75.84541</x:v>
      </x:c>
      <x:c t="n" s="0">
        <x:v>80.86639</x:v>
      </x:c>
      <x:c t="n" s="0">
        <x:v>2.834445</x:v>
      </x:c>
      <x:c t="n" s="0">
        <x:v>-1.470832</x:v>
      </x:c>
      <x:c t="n" s="0">
        <x:v>2.350913</x:v>
      </x:c>
      <x:c t="n" s="0">
        <x:v>5.145545</x:v>
      </x:c>
      <x:c t="n" s="0">
        <x:v>5.700882</x:v>
      </x:c>
      <x:c t="n" s="0">
        <x:v>23.72187</x:v>
      </x:c>
      <x:c t="n" s="0">
        <x:v>29.26555</x:v>
      </x:c>
      <x:c t="n" s="0">
        <x:v>29.53892</x:v>
      </x:c>
      <x:c t="n" s="0">
        <x:v>28.69589</x:v>
      </x:c>
      <x:c t="n" s="0">
        <x:v>23.95778</x:v>
      </x:c>
      <x:c t="n" s="0">
        <x:v>22.65131</x:v>
      </x:c>
      <x:c t="n" s="0">
        <x:v>17.89719</x:v>
      </x:c>
      <x:c t="n" s="0">
        <x:v>25.85742</x:v>
      </x:c>
      <x:c t="n" s="0">
        <x:v>26.69098</x:v>
      </x:c>
      <x:c t="n" s="0">
        <x:v>31.28946</x:v>
      </x:c>
      <x:c t="n" s="0">
        <x:v>31.88595</x:v>
      </x:c>
      <x:c t="n" s="0">
        <x:v>31.9484</x:v>
      </x:c>
      <x:c t="n" s="0">
        <x:v>35.25612</x:v>
      </x:c>
      <x:c t="n" s="0">
        <x:v>34.60819</x:v>
      </x:c>
      <x:c t="n" s="0">
        <x:v>36.21389</x:v>
      </x:c>
      <x:c t="n" s="0">
        <x:v>39.84756</x:v>
      </x:c>
      <x:c t="n" s="0">
        <x:v>39.20522</x:v>
      </x:c>
      <x:c t="n" s="0">
        <x:v>39.70595</x:v>
      </x:c>
      <x:c t="n" s="0">
        <x:v>38.06361</x:v>
      </x:c>
      <x:c t="n" s="0">
        <x:v>36.73708</x:v>
      </x:c>
      <x:c t="n" s="0">
        <x:v>36.46558</x:v>
      </x:c>
      <x:c t="n" s="0">
        <x:v>35.3214</x:v>
      </x:c>
      <x:c t="n" s="0">
        <x:v>32.8842</x:v>
      </x:c>
      <x:c t="n" s="0">
        <x:v>31.17979</x:v>
      </x:c>
      <x:c t="n" s="0">
        <x:v>28.39405</x:v>
      </x:c>
      <x:c t="n" s="0">
        <x:v>23.08466</x:v>
      </x:c>
      <x:c t="n" s="0">
        <x:v>12.60576</x:v>
      </x:c>
      <x:c t="n" s="0">
        <x:v>9.447657</x:v>
      </x:c>
      <x:c t="n" s="0">
        <x:v>6.358344</x:v>
      </x:c>
      <x:c t="n" s="0">
        <x:v>9.799183</x:v>
      </x:c>
      <x:c t="n" s="0">
        <x:v>4.363817</x:v>
      </x:c>
      <x:c t="n" s="0">
        <x:v>3.110532</x:v>
      </x:c>
      <x:c t="n" s="0">
        <x:v>-1.487038</x:v>
      </x:c>
      <x:c t="n" s="0">
        <x:v>-4.43924</x:v>
      </x:c>
      <x:c t="n" s="0">
        <x:v>5.976104</x:v>
      </x:c>
      <x:c t="n" s="0">
        <x:v>4.847257</x:v>
      </x:c>
      <x:c t="n" s="0">
        <x:v>25.83506</x:v>
      </x:c>
      <x:c t="n" s="0">
        <x:v>31.18482</x:v>
      </x:c>
      <x:c t="n" s="0">
        <x:v>25.75649</x:v>
      </x:c>
      <x:c t="n" s="0">
        <x:v>15.83387</x:v>
      </x:c>
      <x:c t="n" s="0">
        <x:v>25.15341</x:v>
      </x:c>
      <x:c t="n" s="0">
        <x:v>23.51131</x:v>
      </x:c>
      <x:c t="n" s="0">
        <x:v>18.75906</x:v>
      </x:c>
      <x:c t="n" s="0">
        <x:v>22.34953</x:v>
      </x:c>
      <x:c t="n" s="0">
        <x:v>25.27595</x:v>
      </x:c>
      <x:c t="n" s="0">
        <x:v>32.05953</x:v>
      </x:c>
      <x:c t="n" s="0">
        <x:v>29.99065</x:v>
      </x:c>
      <x:c t="n" s="0">
        <x:v>38.09892</x:v>
      </x:c>
      <x:c t="n" s="0">
        <x:v>35.85327</x:v>
      </x:c>
      <x:c t="n" s="0">
        <x:v>32.42794</x:v>
      </x:c>
      <x:c t="n" s="0">
        <x:v>36.97627</x:v>
      </x:c>
      <x:c t="n" s="0">
        <x:v>43.39983</x:v>
      </x:c>
      <x:c t="n" s="0">
        <x:v>35.93793</x:v>
      </x:c>
      <x:c t="n" s="0">
        <x:v>43.99578</x:v>
      </x:c>
      <x:c t="n" s="0">
        <x:v>37.48856</x:v>
      </x:c>
      <x:c t="n" s="0">
        <x:v>38.78826</x:v>
      </x:c>
      <x:c t="n" s="0">
        <x:v>35.35151</x:v>
      </x:c>
      <x:c t="n" s="0">
        <x:v>34.92831</x:v>
      </x:c>
      <x:c t="n" s="0">
        <x:v>30.54095</x:v>
      </x:c>
      <x:c t="n" s="0">
        <x:v>30.76439</x:v>
      </x:c>
      <x:c t="n" s="0">
        <x:v>28.63392</x:v>
      </x:c>
      <x:c t="n" s="0">
        <x:v>23.42039</x:v>
      </x:c>
      <x:c t="n" s="0">
        <x:v>12.81963</x:v>
      </x:c>
      <x:c t="n" s="0">
        <x:v>9.562876</x:v>
      </x:c>
      <x:c t="n" s="0">
        <x:v>8.704102</x:v>
      </x:c>
      <x:c t="n" s="0">
        <x:v>7.631293</x:v>
      </x:c>
      <x:c t="n" s="0">
        <x:v>4.248697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43948.9924421296</x:v>
      </x:c>
      <x:c t="n" s="7">
        <x:v>43948.9924421296</x:v>
      </x:c>
      <x:c t="n" s="0">
        <x:v>48.73268</x:v>
      </x:c>
      <x:c t="n" s="0">
        <x:v>54.20069</x:v>
      </x:c>
      <x:c t="n" s="0">
        <x:v>82.44714</x:v>
      </x:c>
      <x:c t="n" s="0">
        <x:v>83.54575</x:v>
      </x:c>
      <x:c t="n" s="0">
        <x:v>2.872688</x:v>
      </x:c>
      <x:c t="n" s="0">
        <x:v>-1.473197</x:v>
      </x:c>
      <x:c t="n" s="0">
        <x:v>1.818341</x:v>
      </x:c>
      <x:c t="n" s="0">
        <x:v>5.277141</x:v>
      </x:c>
      <x:c t="n" s="0">
        <x:v>5.586255</x:v>
      </x:c>
      <x:c t="n" s="0">
        <x:v>24.14685</x:v>
      </x:c>
      <x:c t="n" s="0">
        <x:v>29.60428</x:v>
      </x:c>
      <x:c t="n" s="0">
        <x:v>29.15372</x:v>
      </x:c>
      <x:c t="n" s="0">
        <x:v>28.11958</x:v>
      </x:c>
      <x:c t="n" s="0">
        <x:v>24.42943</x:v>
      </x:c>
      <x:c t="n" s="0">
        <x:v>22.85502</x:v>
      </x:c>
      <x:c t="n" s="0">
        <x:v>20.27179</x:v>
      </x:c>
      <x:c t="n" s="0">
        <x:v>25.4911</x:v>
      </x:c>
      <x:c t="n" s="0">
        <x:v>26.71152</x:v>
      </x:c>
      <x:c t="n" s="0">
        <x:v>31.3609</x:v>
      </x:c>
      <x:c t="n" s="0">
        <x:v>31.73146</x:v>
      </x:c>
      <x:c t="n" s="0">
        <x:v>33.4968</x:v>
      </x:c>
      <x:c t="n" s="0">
        <x:v>34.91203</x:v>
      </x:c>
      <x:c t="n" s="0">
        <x:v>34.99911</x:v>
      </x:c>
      <x:c t="n" s="0">
        <x:v>36.41074</x:v>
      </x:c>
      <x:c t="n" s="0">
        <x:v>40.95292</x:v>
      </x:c>
      <x:c t="n" s="0">
        <x:v>39.15786</x:v>
      </x:c>
      <x:c t="n" s="0">
        <x:v>39.49641</x:v>
      </x:c>
      <x:c t="n" s="0">
        <x:v>38.01399</x:v>
      </x:c>
      <x:c t="n" s="0">
        <x:v>37.22505</x:v>
      </x:c>
      <x:c t="n" s="0">
        <x:v>36.62799</x:v>
      </x:c>
      <x:c t="n" s="0">
        <x:v>35.59696</x:v>
      </x:c>
      <x:c t="n" s="0">
        <x:v>32.81799</x:v>
      </x:c>
      <x:c t="n" s="0">
        <x:v>31.15525</x:v>
      </x:c>
      <x:c t="n" s="0">
        <x:v>28.35164</x:v>
      </x:c>
      <x:c t="n" s="0">
        <x:v>22.95904</x:v>
      </x:c>
      <x:c t="n" s="0">
        <x:v>12.55238</x:v>
      </x:c>
      <x:c t="n" s="0">
        <x:v>9.309881</x:v>
      </x:c>
      <x:c t="n" s="0">
        <x:v>6.326662</x:v>
      </x:c>
      <x:c t="n" s="0">
        <x:v>9.676655</x:v>
      </x:c>
      <x:c t="n" s="0">
        <x:v>4.249669</x:v>
      </x:c>
      <x:c t="n" s="0">
        <x:v>3.089923</x:v>
      </x:c>
      <x:c t="n" s="0">
        <x:v>-1.487038</x:v>
      </x:c>
      <x:c t="n" s="0">
        <x:v>-0.848297</x:v>
      </x:c>
      <x:c t="n" s="0">
        <x:v>5.253258</x:v>
      </x:c>
      <x:c t="n" s="0">
        <x:v>4.847257</x:v>
      </x:c>
      <x:c t="n" s="0">
        <x:v>26.03721</x:v>
      </x:c>
      <x:c t="n" s="0">
        <x:v>31.18482</x:v>
      </x:c>
      <x:c t="n" s="0">
        <x:v>25.75649</x:v>
      </x:c>
      <x:c t="n" s="0">
        <x:v>21.21292</x:v>
      </x:c>
      <x:c t="n" s="0">
        <x:v>27.09976</x:v>
      </x:c>
      <x:c t="n" s="0">
        <x:v>23.88645</x:v>
      </x:c>
      <x:c t="n" s="0">
        <x:v>26.61991</x:v>
      </x:c>
      <x:c t="n" s="0">
        <x:v>22.59988</x:v>
      </x:c>
      <x:c t="n" s="0">
        <x:v>26.82978</x:v>
      </x:c>
      <x:c t="n" s="0">
        <x:v>31.5806</x:v>
      </x:c>
      <x:c t="n" s="0">
        <x:v>30.24934</x:v>
      </x:c>
      <x:c t="n" s="0">
        <x:v>36.68557</x:v>
      </x:c>
      <x:c t="n" s="0">
        <x:v>34.98202</x:v>
      </x:c>
      <x:c t="n" s="0">
        <x:v>36.50838</x:v>
      </x:c>
      <x:c t="n" s="0">
        <x:v>36.44817</x:v>
      </x:c>
      <x:c t="n" s="0">
        <x:v>42.10198</x:v>
      </x:c>
      <x:c t="n" s="0">
        <x:v>38.76171</x:v>
      </x:c>
      <x:c t="n" s="0">
        <x:v>35.62676</x:v>
      </x:c>
      <x:c t="n" s="0">
        <x:v>40.55153</x:v>
      </x:c>
      <x:c t="n" s="0">
        <x:v>38.16713</x:v>
      </x:c>
      <x:c t="n" s="0">
        <x:v>37.07742</x:v>
      </x:c>
      <x:c t="n" s="0">
        <x:v>36.55633</x:v>
      </x:c>
      <x:c t="n" s="0">
        <x:v>33.91098</x:v>
      </x:c>
      <x:c t="n" s="0">
        <x:v>30.64544</x:v>
      </x:c>
      <x:c t="n" s="0">
        <x:v>27.50023</x:v>
      </x:c>
      <x:c t="n" s="0">
        <x:v>22.4333</x:v>
      </x:c>
      <x:c t="n" s="0">
        <x:v>12.02958</x:v>
      </x:c>
      <x:c t="n" s="0">
        <x:v>9.386003</x:v>
      </x:c>
      <x:c t="n" s="0">
        <x:v>7.321866</x:v>
      </x:c>
      <x:c t="n" s="0">
        <x:v>9.357518</x:v>
      </x:c>
      <x:c t="n" s="0">
        <x:v>3.190846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43948.9924537037</x:v>
      </x:c>
      <x:c t="n" s="7">
        <x:v>43948.9924537037</x:v>
      </x:c>
      <x:c t="n" s="0">
        <x:v>48.98293</x:v>
      </x:c>
      <x:c t="n" s="0">
        <x:v>54.20069</x:v>
      </x:c>
      <x:c t="n" s="0">
        <x:v>80.50965</x:v>
      </x:c>
      <x:c t="n" s="0">
        <x:v>83.46703</x:v>
      </x:c>
      <x:c t="n" s="0">
        <x:v>2.905083</x:v>
      </x:c>
      <x:c t="n" s="0">
        <x:v>-1.475217</x:v>
      </x:c>
      <x:c t="n" s="0">
        <x:v>2.097335</x:v>
      </x:c>
      <x:c t="n" s="0">
        <x:v>4.916567</x:v>
      </x:c>
      <x:c t="n" s="0">
        <x:v>5.485907</x:v>
      </x:c>
      <x:c t="n" s="0">
        <x:v>24.47953</x:v>
      </x:c>
      <x:c t="n" s="0">
        <x:v>29.73395</x:v>
      </x:c>
      <x:c t="n" s="0">
        <x:v>28.80252</x:v>
      </x:c>
      <x:c t="n" s="0">
        <x:v>27.58304</x:v>
      </x:c>
      <x:c t="n" s="0">
        <x:v>25.15744</x:v>
      </x:c>
      <x:c t="n" s="0">
        <x:v>23.02172</x:v>
      </x:c>
      <x:c t="n" s="0">
        <x:v>21.98515</x:v>
      </x:c>
      <x:c t="n" s="0">
        <x:v>25.22998</x:v>
      </x:c>
      <x:c t="n" s="0">
        <x:v>26.34444</x:v>
      </x:c>
      <x:c t="n" s="0">
        <x:v>31.31064</x:v>
      </x:c>
      <x:c t="n" s="0">
        <x:v>31.40958</x:v>
      </x:c>
      <x:c t="n" s="0">
        <x:v>33.29967</x:v>
      </x:c>
      <x:c t="n" s="0">
        <x:v>35.29388</x:v>
      </x:c>
      <x:c t="n" s="0">
        <x:v>34.40472</x:v>
      </x:c>
      <x:c t="n" s="0">
        <x:v>35.90033</x:v>
      </x:c>
      <x:c t="n" s="0">
        <x:v>40.89299</x:v>
      </x:c>
      <x:c t="n" s="0">
        <x:v>38.94788</x:v>
      </x:c>
      <x:c t="n" s="0">
        <x:v>39.28521</x:v>
      </x:c>
      <x:c t="n" s="0">
        <x:v>38.49675</x:v>
      </x:c>
      <x:c t="n" s="0">
        <x:v>37.62914</x:v>
      </x:c>
      <x:c t="n" s="0">
        <x:v>36.48455</x:v>
      </x:c>
      <x:c t="n" s="0">
        <x:v>35.55366</x:v>
      </x:c>
      <x:c t="n" s="0">
        <x:v>32.94218</x:v>
      </x:c>
      <x:c t="n" s="0">
        <x:v>30.8548</x:v>
      </x:c>
      <x:c t="n" s="0">
        <x:v>28.2901</x:v>
      </x:c>
      <x:c t="n" s="0">
        <x:v>22.94201</x:v>
      </x:c>
      <x:c t="n" s="0">
        <x:v>12.45248</x:v>
      </x:c>
      <x:c t="n" s="0">
        <x:v>9.392394</x:v>
      </x:c>
      <x:c t="n" s="0">
        <x:v>6.340706</x:v>
      </x:c>
      <x:c t="n" s="0">
        <x:v>9.664145</x:v>
      </x:c>
      <x:c t="n" s="0">
        <x:v>4.176987</x:v>
      </x:c>
      <x:c t="n" s="0">
        <x:v>3.089923</x:v>
      </x:c>
      <x:c t="n" s="0">
        <x:v>-1.487038</x:v>
      </x:c>
      <x:c t="n" s="0">
        <x:v>3.445541</x:v>
      </x:c>
      <x:c t="n" s="0">
        <x:v>1.849733</x:v>
      </x:c>
      <x:c t="n" s="0">
        <x:v>4.847257</x:v>
      </x:c>
      <x:c t="n" s="0">
        <x:v>26.03721</x:v>
      </x:c>
      <x:c t="n" s="0">
        <x:v>29.6147</x:v>
      </x:c>
      <x:c t="n" s="0">
        <x:v>25.93987</x:v>
      </x:c>
      <x:c t="n" s="0">
        <x:v>21.21292</x:v>
      </x:c>
      <x:c t="n" s="0">
        <x:v>27.95166</x:v>
      </x:c>
      <x:c t="n" s="0">
        <x:v>23.88645</x:v>
      </x:c>
      <x:c t="n" s="0">
        <x:v>26.61991</x:v>
      </x:c>
      <x:c t="n" s="0">
        <x:v>23.27449</x:v>
      </x:c>
      <x:c t="n" s="0">
        <x:v>20.42103</x:v>
      </x:c>
      <x:c t="n" s="0">
        <x:v>31.00432</x:v>
      </x:c>
      <x:c t="n" s="0">
        <x:v>30.67756</x:v>
      </x:c>
      <x:c t="n" s="0">
        <x:v>30.10945</x:v>
      </x:c>
      <x:c t="n" s="0">
        <x:v>35.62315</x:v>
      </x:c>
      <x:c t="n" s="0">
        <x:v>29.85283</x:v>
      </x:c>
      <x:c t="n" s="0">
        <x:v>32.62125</x:v>
      </x:c>
      <x:c t="n" s="0">
        <x:v>42.78677</x:v>
      </x:c>
      <x:c t="n" s="0">
        <x:v>38.34258</x:v>
      </x:c>
      <x:c t="n" s="0">
        <x:v>37.02358</x:v>
      </x:c>
      <x:c t="n" s="0">
        <x:v>38.29208</x:v>
      </x:c>
      <x:c t="n" s="0">
        <x:v>39.15454</x:v>
      </x:c>
      <x:c t="n" s="0">
        <x:v>36.17782</x:v>
      </x:c>
      <x:c t="n" s="0">
        <x:v>35.56172</x:v>
      </x:c>
      <x:c t="n" s="0">
        <x:v>34.23743</x:v>
      </x:c>
      <x:c t="n" s="0">
        <x:v>30.09105</x:v>
      </x:c>
      <x:c t="n" s="0">
        <x:v>28.79677</x:v>
      </x:c>
      <x:c t="n" s="0">
        <x:v>22.26224</x:v>
      </x:c>
      <x:c t="n" s="0">
        <x:v>12.07658</x:v>
      </x:c>
      <x:c t="n" s="0">
        <x:v>9.284455</x:v>
      </x:c>
      <x:c t="n" s="0">
        <x:v>5.839128</x:v>
      </x:c>
      <x:c t="n" s="0">
        <x:v>9.585349</x:v>
      </x:c>
      <x:c t="n" s="0">
        <x:v>3.688311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43948.9924537037</x:v>
      </x:c>
      <x:c t="n" s="7">
        <x:v>43948.9924537037</x:v>
      </x:c>
      <x:c t="n" s="0">
        <x:v>47.99675</x:v>
      </x:c>
      <x:c t="n" s="0">
        <x:v>54.20069</x:v>
      </x:c>
      <x:c t="n" s="0">
        <x:v>71.08327</x:v>
      </x:c>
      <x:c t="n" s="0">
        <x:v>76.48454</x:v>
      </x:c>
      <x:c t="n" s="0">
        <x:v>2.932559</x:v>
      </x:c>
      <x:c t="n" s="0">
        <x:v>-1.476944</x:v>
      </x:c>
      <x:c t="n" s="0">
        <x:v>2.322187</x:v>
      </x:c>
      <x:c t="n" s="0">
        <x:v>4.582996</x:v>
      </x:c>
      <x:c t="n" s="0">
        <x:v>5.398333</x:v>
      </x:c>
      <x:c t="n" s="0">
        <x:v>24.74477</x:v>
      </x:c>
      <x:c t="n" s="0">
        <x:v>29.4383</x:v>
      </x:c>
      <x:c t="n" s="0">
        <x:v>28.49974</x:v>
      </x:c>
      <x:c t="n" s="0">
        <x:v>27.04955</x:v>
      </x:c>
      <x:c t="n" s="0">
        <x:v>25.69516</x:v>
      </x:c>
      <x:c t="n" s="0">
        <x:v>23.1592</x:v>
      </x:c>
      <x:c t="n" s="0">
        <x:v>23.05184</x:v>
      </x:c>
      <x:c t="n" s="0">
        <x:v>24.99384</x:v>
      </x:c>
      <x:c t="n" s="0">
        <x:v>25.75636</x:v>
      </x:c>
      <x:c t="n" s="0">
        <x:v>30.99918</x:v>
      </x:c>
      <x:c t="n" s="0">
        <x:v>31.84922</x:v>
      </x:c>
      <x:c t="n" s="0">
        <x:v>32.97692</x:v>
      </x:c>
      <x:c t="n" s="0">
        <x:v>34.72008</x:v>
      </x:c>
      <x:c t="n" s="0">
        <x:v>34.50478</x:v>
      </x:c>
      <x:c t="n" s="0">
        <x:v>35.85827</x:v>
      </x:c>
      <x:c t="n" s="0">
        <x:v>41.01918</x:v>
      </x:c>
      <x:c t="n" s="0">
        <x:v>39.32835</x:v>
      </x:c>
      <x:c t="n" s="0">
        <x:v>39.1958</x:v>
      </x:c>
      <x:c t="n" s="0">
        <x:v>39.98277</x:v>
      </x:c>
      <x:c t="n" s="0">
        <x:v>37.74762</x:v>
      </x:c>
      <x:c t="n" s="0">
        <x:v>36.18368</x:v>
      </x:c>
      <x:c t="n" s="0">
        <x:v>35.47568</x:v>
      </x:c>
      <x:c t="n" s="0">
        <x:v>33.1057</x:v>
      </x:c>
      <x:c t="n" s="0">
        <x:v>30.94228</x:v>
      </x:c>
      <x:c t="n" s="0">
        <x:v>28.28592</x:v>
      </x:c>
      <x:c t="n" s="0">
        <x:v>22.88101</x:v>
      </x:c>
      <x:c t="n" s="0">
        <x:v>12.4771</x:v>
      </x:c>
      <x:c t="n" s="0">
        <x:v>9.459265</x:v>
      </x:c>
      <x:c t="n" s="0">
        <x:v>6.240626</x:v>
      </x:c>
      <x:c t="n" s="0">
        <x:v>9.800583</x:v>
      </x:c>
      <x:c t="n" s="0">
        <x:v>4.244009</x:v>
      </x:c>
      <x:c t="n" s="0">
        <x:v>3.089923</x:v>
      </x:c>
      <x:c t="n" s="0">
        <x:v>-1.487038</x:v>
      </x:c>
      <x:c t="n" s="0">
        <x:v>3.445541</x:v>
      </x:c>
      <x:c t="n" s="0">
        <x:v>1.849733</x:v>
      </x:c>
      <x:c t="n" s="0">
        <x:v>4.847257</x:v>
      </x:c>
      <x:c t="n" s="0">
        <x:v>26.03721</x:v>
      </x:c>
      <x:c t="n" s="0">
        <x:v>27.13111</x:v>
      </x:c>
      <x:c t="n" s="0">
        <x:v>26.11581</x:v>
      </x:c>
      <x:c t="n" s="0">
        <x:v>20.48036</x:v>
      </x:c>
      <x:c t="n" s="0">
        <x:v>27.95166</x:v>
      </x:c>
      <x:c t="n" s="0">
        <x:v>22.99365</x:v>
      </x:c>
      <x:c t="n" s="0">
        <x:v>26.61991</x:v>
      </x:c>
      <x:c t="n" s="0">
        <x:v>23.27449</x:v>
      </x:c>
      <x:c t="n" s="0">
        <x:v>17.1864</x:v>
      </x:c>
      <x:c t="n" s="0">
        <x:v>27.10548</x:v>
      </x:c>
      <x:c t="n" s="0">
        <x:v>33.24874</x:v>
      </x:c>
      <x:c t="n" s="0">
        <x:v>31.66743</x:v>
      </x:c>
      <x:c t="n" s="0">
        <x:v>20.7432</x:v>
      </x:c>
      <x:c t="n" s="0">
        <x:v>34.9005</x:v>
      </x:c>
      <x:c t="n" s="0">
        <x:v>34.29079</x:v>
      </x:c>
      <x:c t="n" s="0">
        <x:v>39.49051</x:v>
      </x:c>
      <x:c t="n" s="0">
        <x:v>41.30857</x:v>
      </x:c>
      <x:c t="n" s="0">
        <x:v>39.58695</x:v>
      </x:c>
      <x:c t="n" s="0">
        <x:v>44.39558</x:v>
      </x:c>
      <x:c t="n" s="0">
        <x:v>38.76733</x:v>
      </x:c>
      <x:c t="n" s="0">
        <x:v>32.48623</x:v>
      </x:c>
      <x:c t="n" s="0">
        <x:v>35.87004</x:v>
      </x:c>
      <x:c t="n" s="0">
        <x:v>32.22462</x:v>
      </x:c>
      <x:c t="n" s="0">
        <x:v>30.51701</x:v>
      </x:c>
      <x:c t="n" s="0">
        <x:v>27.90924</x:v>
      </x:c>
      <x:c t="n" s="0">
        <x:v>22.78229</x:v>
      </x:c>
      <x:c t="n" s="0">
        <x:v>12.2275</x:v>
      </x:c>
      <x:c t="n" s="0">
        <x:v>10.02678</x:v>
      </x:c>
      <x:c t="n" s="0">
        <x:v>4.720815</x:v>
      </x:c>
      <x:c t="n" s="0">
        <x:v>10.92088</x:v>
      </x:c>
      <x:c t="n" s="0">
        <x:v>5.055136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43948.9924537037</x:v>
      </x:c>
      <x:c t="n" s="7">
        <x:v>43948.9924537037</x:v>
      </x:c>
      <x:c t="n" s="0">
        <x:v>48.25142</x:v>
      </x:c>
      <x:c t="n" s="0">
        <x:v>54.20069</x:v>
      </x:c>
      <x:c t="n" s="0">
        <x:v>88.77998</x:v>
      </x:c>
      <x:c t="n" s="0">
        <x:v>92.07999</x:v>
      </x:c>
      <x:c t="n" s="0">
        <x:v>2.871697</x:v>
      </x:c>
      <x:c t="n" s="0">
        <x:v>-1.193122</x:v>
      </x:c>
      <x:c t="n" s="0">
        <x:v>2.50541</x:v>
      </x:c>
      <x:c t="n" s="0">
        <x:v>4.276313</x:v>
      </x:c>
      <x:c t="n" s="0">
        <x:v>5.657609</x:v>
      </x:c>
      <x:c t="n" s="0">
        <x:v>24.95914</x:v>
      </x:c>
      <x:c t="n" s="0">
        <x:v>29.16884</x:v>
      </x:c>
      <x:c t="n" s="0">
        <x:v>28.22332</x:v>
      </x:c>
      <x:c t="n" s="0">
        <x:v>26.50739</x:v>
      </x:c>
      <x:c t="n" s="0">
        <x:v>25.63352</x:v>
      </x:c>
      <x:c t="n" s="0">
        <x:v>22.69355</x:v>
      </x:c>
      <x:c t="n" s="0">
        <x:v>23.09874</x:v>
      </x:c>
      <x:c t="n" s="0">
        <x:v>25.09006</x:v>
      </x:c>
      <x:c t="n" s="0">
        <x:v>25.11706</x:v>
      </x:c>
      <x:c t="n" s="0">
        <x:v>30.54743</x:v>
      </x:c>
      <x:c t="n" s="0">
        <x:v>31.35963</x:v>
      </x:c>
      <x:c t="n" s="0">
        <x:v>33.3235</x:v>
      </x:c>
      <x:c t="n" s="0">
        <x:v>34.16567</x:v>
      </x:c>
      <x:c t="n" s="0">
        <x:v>34.42942</x:v>
      </x:c>
      <x:c t="n" s="0">
        <x:v>36.57196</x:v>
      </x:c>
      <x:c t="n" s="0">
        <x:v>40.74076</x:v>
      </x:c>
      <x:c t="n" s="0">
        <x:v>39.07929</x:v>
      </x:c>
      <x:c t="n" s="0">
        <x:v>39.21399</x:v>
      </x:c>
      <x:c t="n" s="0">
        <x:v>39.73776</x:v>
      </x:c>
      <x:c t="n" s="0">
        <x:v>37.4668</x:v>
      </x:c>
      <x:c t="n" s="0">
        <x:v>36.00185</x:v>
      </x:c>
      <x:c t="n" s="0">
        <x:v>35.6341</x:v>
      </x:c>
      <x:c t="n" s="0">
        <x:v>32.88486</x:v>
      </x:c>
      <x:c t="n" s="0">
        <x:v>31.01363</x:v>
      </x:c>
      <x:c t="n" s="0">
        <x:v>28.19581</x:v>
      </x:c>
      <x:c t="n" s="0">
        <x:v>22.78405</x:v>
      </x:c>
      <x:c t="n" s="0">
        <x:v>12.46917</x:v>
      </x:c>
      <x:c t="n" s="0">
        <x:v>9.623507</x:v>
      </x:c>
      <x:c t="n" s="0">
        <x:v>6.108332</x:v>
      </x:c>
      <x:c t="n" s="0">
        <x:v>9.91044</x:v>
      </x:c>
      <x:c t="n" s="0">
        <x:v>4.26405</x:v>
      </x:c>
      <x:c t="n" s="0">
        <x:v>2.262666</x:v>
      </x:c>
      <x:c t="n" s="0">
        <x:v>0.6450917</x:v>
      </x:c>
      <x:c t="n" s="0">
        <x:v>3.445541</x:v>
      </x:c>
      <x:c t="n" s="0">
        <x:v>1.849733</x:v>
      </x:c>
      <x:c t="n" s="0">
        <x:v>7.48293</x:v>
      </x:c>
      <x:c t="n" s="0">
        <x:v>26.03721</x:v>
      </x:c>
      <x:c t="n" s="0">
        <x:v>27.13111</x:v>
      </x:c>
      <x:c t="n" s="0">
        <x:v>25.75028</x:v>
      </x:c>
      <x:c t="n" s="0">
        <x:v>19.97308</x:v>
      </x:c>
      <x:c t="n" s="0">
        <x:v>23.64277</x:v>
      </x:c>
      <x:c t="n" s="0">
        <x:v>17.98092</x:v>
      </x:c>
      <x:c t="n" s="0">
        <x:v>21.13016</x:v>
      </x:c>
      <x:c t="n" s="0">
        <x:v>26.22066</x:v>
      </x:c>
      <x:c t="n" s="0">
        <x:v>12.79141</x:v>
      </x:c>
      <x:c t="n" s="0">
        <x:v>27.68245</x:v>
      </x:c>
      <x:c t="n" s="0">
        <x:v>21.80667</x:v>
      </x:c>
      <x:c t="n" s="0">
        <x:v>34.98522</x:v>
      </x:c>
      <x:c t="n" s="0">
        <x:v>27.73986</x:v>
      </x:c>
      <x:c t="n" s="0">
        <x:v>33.21236</x:v>
      </x:c>
      <x:c t="n" s="0">
        <x:v>39.37607</x:v>
      </x:c>
      <x:c t="n" s="0">
        <x:v>37.7482</x:v>
      </x:c>
      <x:c t="n" s="0">
        <x:v>33.26143</x:v>
      </x:c>
      <x:c t="n" s="0">
        <x:v>38.64594</x:v>
      </x:c>
      <x:c t="n" s="0">
        <x:v>36.3265</x:v>
      </x:c>
      <x:c t="n" s="0">
        <x:v>35.66517</x:v>
      </x:c>
      <x:c t="n" s="0">
        <x:v>34.45432</x:v>
      </x:c>
      <x:c t="n" s="0">
        <x:v>35.50359</x:v>
      </x:c>
      <x:c t="n" s="0">
        <x:v>30.838</x:v>
      </x:c>
      <x:c t="n" s="0">
        <x:v>31.55224</x:v>
      </x:c>
      <x:c t="n" s="0">
        <x:v>27.38821</x:v>
      </x:c>
      <x:c t="n" s="0">
        <x:v>22.26852</x:v>
      </x:c>
      <x:c t="n" s="0">
        <x:v>12.77547</x:v>
      </x:c>
      <x:c t="n" s="0">
        <x:v>10.30474</x:v>
      </x:c>
      <x:c t="n" s="0">
        <x:v>5.052967</x:v>
      </x:c>
      <x:c t="n" s="0">
        <x:v>9.886583</x:v>
      </x:c>
      <x:c t="n" s="0">
        <x:v>4.381605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43948.9924537037</x:v>
      </x:c>
      <x:c t="n" s="7">
        <x:v>43948.9924537037</x:v>
      </x:c>
      <x:c t="n" s="0">
        <x:v>48.60149</x:v>
      </x:c>
      <x:c t="n" s="0">
        <x:v>54.20069</x:v>
      </x:c>
      <x:c t="n" s="0">
        <x:v>88.32355</x:v>
      </x:c>
      <x:c t="n" s="0">
        <x:v>91.65327</x:v>
      </x:c>
      <x:c t="n" s="0">
        <x:v>2.77107</x:v>
      </x:c>
      <x:c t="n" s="0">
        <x:v>-0.8217539</x:v>
      </x:c>
      <x:c t="n" s="0">
        <x:v>2.655992</x:v>
      </x:c>
      <x:c t="n" s="0">
        <x:v>3.996081</x:v>
      </x:c>
      <x:c t="n" s="0">
        <x:v>6.034675</x:v>
      </x:c>
      <x:c t="n" s="0">
        <x:v>25.0993</x:v>
      </x:c>
      <x:c t="n" s="0">
        <x:v>28.92468</x:v>
      </x:c>
      <x:c t="n" s="0">
        <x:v>27.72997</x:v>
      </x:c>
      <x:c t="n" s="0">
        <x:v>25.98392</x:v>
      </x:c>
      <x:c t="n" s="0">
        <x:v>25.29</x:v>
      </x:c>
      <x:c t="n" s="0">
        <x:v>22.25208</x:v>
      </x:c>
      <x:c t="n" s="0">
        <x:v>22.7041</x:v>
      </x:c>
      <x:c t="n" s="0">
        <x:v>25.32971</x:v>
      </x:c>
      <x:c t="n" s="0">
        <x:v>24.59587</x:v>
      </x:c>
      <x:c t="n" s="0">
        <x:v>30.5424</x:v>
      </x:c>
      <x:c t="n" s="0">
        <x:v>31.16336</x:v>
      </x:c>
      <x:c t="n" s="0">
        <x:v>33.42706</x:v>
      </x:c>
      <x:c t="n" s="0">
        <x:v>34.24714</x:v>
      </x:c>
      <x:c t="n" s="0">
        <x:v>34.06918</x:v>
      </x:c>
      <x:c t="n" s="0">
        <x:v>36.13087</x:v>
      </x:c>
      <x:c t="n" s="0">
        <x:v>40.44643</x:v>
      </x:c>
      <x:c t="n" s="0">
        <x:v>39.22745</x:v>
      </x:c>
      <x:c t="n" s="0">
        <x:v>38.76776</x:v>
      </x:c>
      <x:c t="n" s="0">
        <x:v>39.44399</x:v>
      </x:c>
      <x:c t="n" s="0">
        <x:v>37.43874</x:v>
      </x:c>
      <x:c t="n" s="0">
        <x:v>35.85432</x:v>
      </x:c>
      <x:c t="n" s="0">
        <x:v>35.35741</x:v>
      </x:c>
      <x:c t="n" s="0">
        <x:v>32.94669</x:v>
      </x:c>
      <x:c t="n" s="0">
        <x:v>30.76272</x:v>
      </x:c>
      <x:c t="n" s="0">
        <x:v>28.14569</x:v>
      </x:c>
      <x:c t="n" s="0">
        <x:v>22.73343</x:v>
      </x:c>
      <x:c t="n" s="0">
        <x:v>12.36486</x:v>
      </x:c>
      <x:c t="n" s="0">
        <x:v>9.71594</x:v>
      </x:c>
      <x:c t="n" s="0">
        <x:v>6.012191</x:v>
      </x:c>
      <x:c t="n" s="0">
        <x:v>9.916993</x:v>
      </x:c>
      <x:c t="n" s="0">
        <x:v>4.180623</x:v>
      </x:c>
      <x:c t="n" s="0">
        <x:v>2.130489</x:v>
      </x:c>
      <x:c t="n" s="0">
        <x:v>0.8793504</x:v>
      </x:c>
      <x:c t="n" s="0">
        <x:v>3.445541</x:v>
      </x:c>
      <x:c t="n" s="0">
        <x:v>1.849733</x:v>
      </x:c>
      <x:c t="n" s="0">
        <x:v>7.7564</x:v>
      </x:c>
      <x:c t="n" s="0">
        <x:v>25.45837</x:v>
      </x:c>
      <x:c t="n" s="0">
        <x:v>27.13111</x:v>
      </x:c>
      <x:c t="n" s="0">
        <x:v>21.60867</x:v>
      </x:c>
      <x:c t="n" s="0">
        <x:v>19.97308</x:v>
      </x:c>
      <x:c t="n" s="0">
        <x:v>22.43696</x:v>
      </x:c>
      <x:c t="n" s="0">
        <x:v>17.98092</x:v>
      </x:c>
      <x:c t="n" s="0">
        <x:v>19.17276</x:v>
      </x:c>
      <x:c t="n" s="0">
        <x:v>26.51598</x:v>
      </x:c>
      <x:c t="n" s="0">
        <x:v>22.32644</x:v>
      </x:c>
      <x:c t="n" s="0">
        <x:v>30.51288</x:v>
      </x:c>
      <x:c t="n" s="0">
        <x:v>30.79387</x:v>
      </x:c>
      <x:c t="n" s="0">
        <x:v>35.70073</x:v>
      </x:c>
      <x:c t="n" s="0">
        <x:v>35.50556</x:v>
      </x:c>
      <x:c t="n" s="0">
        <x:v>33.15667</x:v>
      </x:c>
      <x:c t="n" s="0">
        <x:v>30.66669</x:v>
      </x:c>
      <x:c t="n" s="0">
        <x:v>40.7394</x:v>
      </x:c>
      <x:c t="n" s="0">
        <x:v>40.74265</x:v>
      </x:c>
      <x:c t="n" s="0">
        <x:v>34.88351</x:v>
      </x:c>
      <x:c t="n" s="0">
        <x:v>37.6662</x:v>
      </x:c>
      <x:c t="n" s="0">
        <x:v>36.02601</x:v>
      </x:c>
      <x:c t="n" s="0">
        <x:v>35.42931</x:v>
      </x:c>
      <x:c t="n" s="0">
        <x:v>33.74273</x:v>
      </x:c>
      <x:c t="n" s="0">
        <x:v>33.55885</x:v>
      </x:c>
      <x:c t="n" s="0">
        <x:v>28.64193</x:v>
      </x:c>
      <x:c t="n" s="0">
        <x:v>27.49393</x:v>
      </x:c>
      <x:c t="n" s="0">
        <x:v>21.79959</x:v>
      </x:c>
      <x:c t="n" s="0">
        <x:v>11.68586</x:v>
      </x:c>
      <x:c t="n" s="0">
        <x:v>10.28011</x:v>
      </x:c>
      <x:c t="n" s="0">
        <x:v>5.65089</x:v>
      </x:c>
      <x:c t="n" s="0">
        <x:v>10.2246</x:v>
      </x:c>
      <x:c t="n" s="0">
        <x:v>3.296801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43948.9924537037</x:v>
      </x:c>
      <x:c t="n" s="7">
        <x:v>43948.9924537037</x:v>
      </x:c>
      <x:c t="n" s="0">
        <x:v>47.64427</x:v>
      </x:c>
      <x:c t="n" s="0">
        <x:v>54.20069</x:v>
      </x:c>
      <x:c t="n" s="0">
        <x:v>82.14371</x:v>
      </x:c>
      <x:c t="n" s="0">
        <x:v>84.67835</x:v>
      </x:c>
      <x:c t="n" s="0">
        <x:v>2.683247</x:v>
      </x:c>
      <x:c t="n" s="0">
        <x:v>-0.5279453</x:v>
      </x:c>
      <x:c t="n" s="0">
        <x:v>2.780583</x:v>
      </x:c>
      <x:c t="n" s="0">
        <x:v>3.741549</x:v>
      </x:c>
      <x:c t="n" s="0">
        <x:v>6.332655</x:v>
      </x:c>
      <x:c t="n" s="0">
        <x:v>24.98892</x:v>
      </x:c>
      <x:c t="n" s="0">
        <x:v>28.58801</x:v>
      </x:c>
      <x:c t="n" s="0">
        <x:v>27.22231</x:v>
      </x:c>
      <x:c t="n" s="0">
        <x:v>25.45594</x:v>
      </x:c>
      <x:c t="n" s="0">
        <x:v>24.97344</x:v>
      </x:c>
      <x:c t="n" s="0">
        <x:v>21.83591</x:v>
      </x:c>
      <x:c t="n" s="0">
        <x:v>22.33612</x:v>
      </x:c>
      <x:c t="n" s="0">
        <x:v>25.42766</x:v>
      </x:c>
      <x:c t="n" s="0">
        <x:v>24.88485</x:v>
      </x:c>
      <x:c t="n" s="0">
        <x:v>30.35363</x:v>
      </x:c>
      <x:c t="n" s="0">
        <x:v>31.95076</x:v>
      </x:c>
      <x:c t="n" s="0">
        <x:v>34.50531</x:v>
      </x:c>
      <x:c t="n" s="0">
        <x:v>34.46305</x:v>
      </x:c>
      <x:c t="n" s="0">
        <x:v>34.62618</x:v>
      </x:c>
      <x:c t="n" s="0">
        <x:v>35.71758</x:v>
      </x:c>
      <x:c t="n" s="0">
        <x:v>40.41982</x:v>
      </x:c>
      <x:c t="n" s="0">
        <x:v>39.12217</x:v>
      </x:c>
      <x:c t="n" s="0">
        <x:v>38.99274</x:v>
      </x:c>
      <x:c t="n" s="0">
        <x:v>39.39464</x:v>
      </x:c>
      <x:c t="n" s="0">
        <x:v>37.3576</x:v>
      </x:c>
      <x:c t="n" s="0">
        <x:v>35.77847</x:v>
      </x:c>
      <x:c t="n" s="0">
        <x:v>35.11918</x:v>
      </x:c>
      <x:c t="n" s="0">
        <x:v>33.16675</x:v>
      </x:c>
      <x:c t="n" s="0">
        <x:v>30.80391</x:v>
      </x:c>
      <x:c t="n" s="0">
        <x:v>28.07019</x:v>
      </x:c>
      <x:c t="n" s="0">
        <x:v>22.66499</x:v>
      </x:c>
      <x:c t="n" s="0">
        <x:v>12.33278</x:v>
      </x:c>
      <x:c t="n" s="0">
        <x:v>9.833099</x:v>
      </x:c>
      <x:c t="n" s="0">
        <x:v>5.962322</x:v>
      </x:c>
      <x:c t="n" s="0">
        <x:v>9.984292</x:v>
      </x:c>
      <x:c t="n" s="0">
        <x:v>4.269817</x:v>
      </x:c>
      <x:c t="n" s="0">
        <x:v>2.130489</x:v>
      </x:c>
      <x:c t="n" s="0">
        <x:v>0.8793504</x:v>
      </x:c>
      <x:c t="n" s="0">
        <x:v>3.445541</x:v>
      </x:c>
      <x:c t="n" s="0">
        <x:v>1.849733</x:v>
      </x:c>
      <x:c t="n" s="0">
        <x:v>7.7564</x:v>
      </x:c>
      <x:c t="n" s="0">
        <x:v>24.28007</x:v>
      </x:c>
      <x:c t="n" s="0">
        <x:v>24.18615</x:v>
      </x:c>
      <x:c t="n" s="0">
        <x:v>21.60867</x:v>
      </x:c>
      <x:c t="n" s="0">
        <x:v>18.65586</x:v>
      </x:c>
      <x:c t="n" s="0">
        <x:v>22.43696</x:v>
      </x:c>
      <x:c t="n" s="0">
        <x:v>17.98092</x:v>
      </x:c>
      <x:c t="n" s="0">
        <x:v>21.09942</x:v>
      </x:c>
      <x:c t="n" s="0">
        <x:v>25.68933</x:v>
      </x:c>
      <x:c t="n" s="0">
        <x:v>26.27299</x:v>
      </x:c>
      <x:c t="n" s="0">
        <x:v>28.47329</x:v>
      </x:c>
      <x:c t="n" s="0">
        <x:v>35.75941</x:v>
      </x:c>
      <x:c t="n" s="0">
        <x:v>36.84216</x:v>
      </x:c>
      <x:c t="n" s="0">
        <x:v>36.17632</x:v>
      </x:c>
      <x:c t="n" s="0">
        <x:v>37.15911</x:v>
      </x:c>
      <x:c t="n" s="0">
        <x:v>34.49269</x:v>
      </x:c>
      <x:c t="n" s="0">
        <x:v>40.12685</x:v>
      </x:c>
      <x:c t="n" s="0">
        <x:v>37.79679</x:v>
      </x:c>
      <x:c t="n" s="0">
        <x:v>40.6443</x:v>
      </x:c>
      <x:c t="n" s="0">
        <x:v>40.24054</x:v>
      </x:c>
      <x:c t="n" s="0">
        <x:v>37.2884</x:v>
      </x:c>
      <x:c t="n" s="0">
        <x:v>35.32922</x:v>
      </x:c>
      <x:c t="n" s="0">
        <x:v>32.75089</x:v>
      </x:c>
      <x:c t="n" s="0">
        <x:v>34.07856</x:v>
      </x:c>
      <x:c t="n" s="0">
        <x:v>31.03201</x:v>
      </x:c>
      <x:c t="n" s="0">
        <x:v>27.81255</x:v>
      </x:c>
      <x:c t="n" s="0">
        <x:v>22.70065</x:v>
      </x:c>
      <x:c t="n" s="0">
        <x:v>11.78374</x:v>
      </x:c>
      <x:c t="n" s="0">
        <x:v>10.74047</x:v>
      </x:c>
      <x:c t="n" s="0">
        <x:v>6.994706</x:v>
      </x:c>
      <x:c t="n" s="0">
        <x:v>10.03852</x:v>
      </x:c>
      <x:c t="n" s="0">
        <x:v>4.668337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43948.9924537037</x:v>
      </x:c>
      <x:c t="n" s="7">
        <x:v>43948.9924537037</x:v>
      </x:c>
      <x:c t="n" s="0">
        <x:v>48.64562</x:v>
      </x:c>
      <x:c t="n" s="0">
        <x:v>54.20069</x:v>
      </x:c>
      <x:c t="n" s="0">
        <x:v>82.8857</x:v>
      </x:c>
      <x:c t="n" s="0">
        <x:v>85.68336</x:v>
      </x:c>
      <x:c t="n" s="0">
        <x:v>2.606812</x:v>
      </x:c>
      <x:c t="n" s="0">
        <x:v>-0.2918595</x:v>
      </x:c>
      <x:c t="n" s="0">
        <x:v>2.884229</x:v>
      </x:c>
      <x:c t="n" s="0">
        <x:v>3.511701</x:v>
      </x:c>
      <x:c t="n" s="0">
        <x:v>6.571891</x:v>
      </x:c>
      <x:c t="n" s="0">
        <x:v>24.89239</x:v>
      </x:c>
      <x:c t="n" s="0">
        <x:v>27.91075</x:v>
      </x:c>
      <x:c t="n" s="0">
        <x:v>26.73618</x:v>
      </x:c>
      <x:c t="n" s="0">
        <x:v>24.86965</x:v>
      </x:c>
      <x:c t="n" s="0">
        <x:v>24.78366</x:v>
      </x:c>
      <x:c t="n" s="0">
        <x:v>22.16383</x:v>
      </x:c>
      <x:c t="n" s="0">
        <x:v>23.13711</x:v>
      </x:c>
      <x:c t="n" s="0">
        <x:v>25.41997</x:v>
      </x:c>
      <x:c t="n" s="0">
        <x:v>25.13324</x:v>
      </x:c>
      <x:c t="n" s="0">
        <x:v>30.16292</x:v>
      </x:c>
      <x:c t="n" s="0">
        <x:v>32.12125</x:v>
      </x:c>
      <x:c t="n" s="0">
        <x:v>33.99015</x:v>
      </x:c>
      <x:c t="n" s="0">
        <x:v>34.9416</x:v>
      </x:c>
      <x:c t="n" s="0">
        <x:v>35.33709</x:v>
      </x:c>
      <x:c t="n" s="0">
        <x:v>36.1803</x:v>
      </x:c>
      <x:c t="n" s="0">
        <x:v>40.5653</x:v>
      </x:c>
      <x:c t="n" s="0">
        <x:v>38.78416</x:v>
      </x:c>
      <x:c t="n" s="0">
        <x:v>39.33854</x:v>
      </x:c>
      <x:c t="n" s="0">
        <x:v>39.20609</x:v>
      </x:c>
      <x:c t="n" s="0">
        <x:v>37.41608</x:v>
      </x:c>
      <x:c t="n" s="0">
        <x:v>35.68937</x:v>
      </x:c>
      <x:c t="n" s="0">
        <x:v>34.94859</x:v>
      </x:c>
      <x:c t="n" s="0">
        <x:v>32.7799</x:v>
      </x:c>
      <x:c t="n" s="0">
        <x:v>30.73782</x:v>
      </x:c>
      <x:c t="n" s="0">
        <x:v>27.84248</x:v>
      </x:c>
      <x:c t="n" s="0">
        <x:v>22.63874</x:v>
      </x:c>
      <x:c t="n" s="0">
        <x:v>12.29124</x:v>
      </x:c>
      <x:c t="n" s="0">
        <x:v>10.10898</x:v>
      </x:c>
      <x:c t="n" s="0">
        <x:v>5.974679</x:v>
      </x:c>
      <x:c t="n" s="0">
        <x:v>9.8025</x:v>
      </x:c>
      <x:c t="n" s="0">
        <x:v>4.243872</x:v>
      </x:c>
      <x:c t="n" s="0">
        <x:v>2.130489</x:v>
      </x:c>
      <x:c t="n" s="0">
        <x:v>0.8793504</x:v>
      </x:c>
      <x:c t="n" s="0">
        <x:v>3.445541</x:v>
      </x:c>
      <x:c t="n" s="0">
        <x:v>1.849733</x:v>
      </x:c>
      <x:c t="n" s="0">
        <x:v>7.7564</x:v>
      </x:c>
      <x:c t="n" s="0">
        <x:v>24.28007</x:v>
      </x:c>
      <x:c t="n" s="0">
        <x:v>8.937248</x:v>
      </x:c>
      <x:c t="n" s="0">
        <x:v>21.60867</x:v>
      </x:c>
      <x:c t="n" s="0">
        <x:v>16.75603</x:v>
      </x:c>
      <x:c t="n" s="0">
        <x:v>23.85697</x:v>
      </x:c>
      <x:c t="n" s="0">
        <x:v>24.9238</x:v>
      </x:c>
      <x:c t="n" s="0">
        <x:v>26.55011</x:v>
      </x:c>
      <x:c t="n" s="0">
        <x:v>25.37468</x:v>
      </x:c>
      <x:c t="n" s="0">
        <x:v>26.40422</x:v>
      </x:c>
      <x:c t="n" s="0">
        <x:v>29.43117</x:v>
      </x:c>
      <x:c t="n" s="0">
        <x:v>30.21291</x:v>
      </x:c>
      <x:c t="n" s="0">
        <x:v>28.30963</x:v>
      </x:c>
      <x:c t="n" s="0">
        <x:v>36.56871</x:v>
      </x:c>
      <x:c t="n" s="0">
        <x:v>39.23264</x:v>
      </x:c>
      <x:c t="n" s="0">
        <x:v>38.02941</x:v>
      </x:c>
      <x:c t="n" s="0">
        <x:v>41.64048</x:v>
      </x:c>
      <x:c t="n" s="0">
        <x:v>36.33421</x:v>
      </x:c>
      <x:c t="n" s="0">
        <x:v>39.75179</x:v>
      </x:c>
      <x:c t="n" s="0">
        <x:v>37.6686</x:v>
      </x:c>
      <x:c t="n" s="0">
        <x:v>38.15165</x:v>
      </x:c>
      <x:c t="n" s="0">
        <x:v>34.63858</x:v>
      </x:c>
      <x:c t="n" s="0">
        <x:v>34.01299</x:v>
      </x:c>
      <x:c t="n" s="0">
        <x:v>30.81993</x:v>
      </x:c>
      <x:c t="n" s="0">
        <x:v>30.73952</x:v>
      </x:c>
      <x:c t="n" s="0">
        <x:v>26.25991</x:v>
      </x:c>
      <x:c t="n" s="0">
        <x:v>22.12927</x:v>
      </x:c>
      <x:c t="n" s="0">
        <x:v>12.02259</x:v>
      </x:c>
      <x:c t="n" s="0">
        <x:v>11.05388</x:v>
      </x:c>
      <x:c t="n" s="0">
        <x:v>4.457813</x:v>
      </x:c>
      <x:c t="n" s="0">
        <x:v>8.542774</x:v>
      </x:c>
      <x:c t="n" s="0">
        <x:v>3.916228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43948.9924537037</x:v>
      </x:c>
      <x:c t="n" s="7">
        <x:v>43948.9924537037</x:v>
      </x:c>
      <x:c t="n" s="0">
        <x:v>48.24179</x:v>
      </x:c>
      <x:c t="n" s="0">
        <x:v>54.20069</x:v>
      </x:c>
      <x:c t="n" s="0">
        <x:v>80.31226</x:v>
      </x:c>
      <x:c t="n" s="0">
        <x:v>84.10077</x:v>
      </x:c>
      <x:c t="n" s="0">
        <x:v>2.540452</x:v>
      </x:c>
      <x:c t="n" s="0">
        <x:v>-0.1166457</x:v>
      </x:c>
      <x:c t="n" s="0">
        <x:v>3.217046</x:v>
      </x:c>
      <x:c t="n" s="0">
        <x:v>2.95847</x:v>
      </x:c>
      <x:c t="n" s="0">
        <x:v>6.766263</x:v>
      </x:c>
      <x:c t="n" s="0">
        <x:v>24.80821</x:v>
      </x:c>
      <x:c t="n" s="0">
        <x:v>27.23484</x:v>
      </x:c>
      <x:c t="n" s="0">
        <x:v>26.16764</x:v>
      </x:c>
      <x:c t="n" s="0">
        <x:v>24.29747</x:v>
      </x:c>
      <x:c t="n" s="0">
        <x:v>24.70881</x:v>
      </x:c>
      <x:c t="n" s="0">
        <x:v>22.96618</x:v>
      </x:c>
      <x:c t="n" s="0">
        <x:v>23.83506</x:v>
      </x:c>
      <x:c t="n" s="0">
        <x:v>25.5377</x:v>
      </x:c>
      <x:c t="n" s="0">
        <x:v>25.35803</x:v>
      </x:c>
      <x:c t="n" s="0">
        <x:v>30.24062</x:v>
      </x:c>
      <x:c t="n" s="0">
        <x:v>31.64666</x:v>
      </x:c>
      <x:c t="n" s="0">
        <x:v>33.91347</x:v>
      </x:c>
      <x:c t="n" s="0">
        <x:v>35.23636</x:v>
      </x:c>
      <x:c t="n" s="0">
        <x:v>35.8121</x:v>
      </x:c>
      <x:c t="n" s="0">
        <x:v>36.62464</x:v>
      </x:c>
      <x:c t="n" s="0">
        <x:v>40.82822</x:v>
      </x:c>
      <x:c t="n" s="0">
        <x:v>38.38684</x:v>
      </x:c>
      <x:c t="n" s="0">
        <x:v>39.25937</x:v>
      </x:c>
      <x:c t="n" s="0">
        <x:v>38.99482</x:v>
      </x:c>
      <x:c t="n" s="0">
        <x:v>37.66671</x:v>
      </x:c>
      <x:c t="n" s="0">
        <x:v>35.3447</x:v>
      </x:c>
      <x:c t="n" s="0">
        <x:v>34.76806</x:v>
      </x:c>
      <x:c t="n" s="0">
        <x:v>32.75766</x:v>
      </x:c>
      <x:c t="n" s="0">
        <x:v>30.85226</x:v>
      </x:c>
      <x:c t="n" s="0">
        <x:v>27.74093</x:v>
      </x:c>
      <x:c t="n" s="0">
        <x:v>22.45166</x:v>
      </x:c>
      <x:c t="n" s="0">
        <x:v>12.36243</x:v>
      </x:c>
      <x:c t="n" s="0">
        <x:v>10.21881</x:v>
      </x:c>
      <x:c t="n" s="0">
        <x:v>5.890844</x:v>
      </x:c>
      <x:c t="n" s="0">
        <x:v>9.774341</x:v>
      </x:c>
      <x:c t="n" s="0">
        <x:v>4.261597</x:v>
      </x:c>
      <x:c t="n" s="0">
        <x:v>2.130489</x:v>
      </x:c>
      <x:c t="n" s="0">
        <x:v>0.7583377</x:v>
      </x:c>
      <x:c t="n" s="0">
        <x:v>5.11432</x:v>
      </x:c>
      <x:c t="n" s="0">
        <x:v>-12.29269</x:v>
      </x:c>
      <x:c t="n" s="0">
        <x:v>7.7564</x:v>
      </x:c>
      <x:c t="n" s="0">
        <x:v>24.28007</x:v>
      </x:c>
      <x:c t="n" s="0">
        <x:v>8.937248</x:v>
      </x:c>
      <x:c t="n" s="0">
        <x:v>17.30311</x:v>
      </x:c>
      <x:c t="n" s="0">
        <x:v>15.61974</x:v>
      </x:c>
      <x:c t="n" s="0">
        <x:v>24.24303</x:v>
      </x:c>
      <x:c t="n" s="0">
        <x:v>25.94794</x:v>
      </x:c>
      <x:c t="n" s="0">
        <x:v>26.55011</x:v>
      </x:c>
      <x:c t="n" s="0">
        <x:v>27.31297</x:v>
      </x:c>
      <x:c t="n" s="0">
        <x:v>26.48109</x:v>
      </x:c>
      <x:c t="n" s="0">
        <x:v>30.6693</x:v>
      </x:c>
      <x:c t="n" s="0">
        <x:v>28.68848</x:v>
      </x:c>
      <x:c t="n" s="0">
        <x:v>34.88771</x:v>
      </x:c>
      <x:c t="n" s="0">
        <x:v>38.49885</x:v>
      </x:c>
      <x:c t="n" s="0">
        <x:v>36.61327</x:v>
      </x:c>
      <x:c t="n" s="0">
        <x:v>38.58808</x:v>
      </x:c>
      <x:c t="n" s="0">
        <x:v>42.37696</x:v>
      </x:c>
      <x:c t="n" s="0">
        <x:v>32.8641</x:v>
      </x:c>
      <x:c t="n" s="0">
        <x:v>39.35313</x:v>
      </x:c>
      <x:c t="n" s="0">
        <x:v>39.90863</x:v>
      </x:c>
      <x:c t="n" s="0">
        <x:v>38.27711</x:v>
      </x:c>
      <x:c t="n" s="0">
        <x:v>35.10902</x:v>
      </x:c>
      <x:c t="n" s="0">
        <x:v>32.90757</x:v>
      </x:c>
      <x:c t="n" s="0">
        <x:v>31.16883</x:v>
      </x:c>
      <x:c t="n" s="0">
        <x:v>31.03914</x:v>
      </x:c>
      <x:c t="n" s="0">
        <x:v>27.58231</x:v>
      </x:c>
      <x:c t="n" s="0">
        <x:v>20.91074</x:v>
      </x:c>
      <x:c t="n" s="0">
        <x:v>12.78147</x:v>
      </x:c>
      <x:c t="n" s="0">
        <x:v>11.54016</x:v>
      </x:c>
      <x:c t="n" s="0">
        <x:v>5.694155</x:v>
      </x:c>
      <x:c t="n" s="0">
        <x:v>9.678885</x:v>
      </x:c>
      <x:c t="n" s="0">
        <x:v>5.003951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43948.9924537037</x:v>
      </x:c>
      <x:c t="n" s="7">
        <x:v>43948.9924537037</x:v>
      </x:c>
      <x:c t="n" s="0">
        <x:v>48.76261</x:v>
      </x:c>
      <x:c t="n" s="0">
        <x:v>54.20069</x:v>
      </x:c>
      <x:c t="n" s="0">
        <x:v>72.7251</x:v>
      </x:c>
      <x:c t="n" s="0">
        <x:v>78.85532</x:v>
      </x:c>
      <x:c t="n" s="0">
        <x:v>2.482966</x:v>
      </x:c>
      <x:c t="n" s="0">
        <x:v>0.02259909</x:v>
      </x:c>
      <x:c t="n" s="0">
        <x:v>3.551171</x:v>
      </x:c>
      <x:c t="n" s="0">
        <x:v>2.295269</x:v>
      </x:c>
      <x:c t="n" s="0">
        <x:v>6.821716</x:v>
      </x:c>
      <x:c t="n" s="0">
        <x:v>24.735</x:v>
      </x:c>
      <x:c t="n" s="0">
        <x:v>26.56051</x:v>
      </x:c>
      <x:c t="n" s="0">
        <x:v>25.5777</x:v>
      </x:c>
      <x:c t="n" s="0">
        <x:v>23.62251</x:v>
      </x:c>
      <x:c t="n" s="0">
        <x:v>24.64386</x:v>
      </x:c>
      <x:c t="n" s="0">
        <x:v>23.55069</x:v>
      </x:c>
      <x:c t="n" s="0">
        <x:v>24.35348</x:v>
      </x:c>
      <x:c t="n" s="0">
        <x:v>26.34949</x:v>
      </x:c>
      <x:c t="n" s="0">
        <x:v>26.24216</x:v>
      </x:c>
      <x:c t="n" s="0">
        <x:v>29.86298</x:v>
      </x:c>
      <x:c t="n" s="0">
        <x:v>31.82825</x:v>
      </x:c>
      <x:c t="n" s="0">
        <x:v>34.15193</x:v>
      </x:c>
      <x:c t="n" s="0">
        <x:v>36.11901</x:v>
      </x:c>
      <x:c t="n" s="0">
        <x:v>35.73489</x:v>
      </x:c>
      <x:c t="n" s="0">
        <x:v>36.41594</x:v>
      </x:c>
      <x:c t="n" s="0">
        <x:v>40.84013</x:v>
      </x:c>
      <x:c t="n" s="0">
        <x:v>38.06456</x:v>
      </x:c>
      <x:c t="n" s="0">
        <x:v>38.98203</x:v>
      </x:c>
      <x:c t="n" s="0">
        <x:v>39.12017</x:v>
      </x:c>
      <x:c t="n" s="0">
        <x:v>37.46067</x:v>
      </x:c>
      <x:c t="n" s="0">
        <x:v>35.62409</x:v>
      </x:c>
      <x:c t="n" s="0">
        <x:v>34.52206</x:v>
      </x:c>
      <x:c t="n" s="0">
        <x:v>32.45787</x:v>
      </x:c>
      <x:c t="n" s="0">
        <x:v>30.59393</x:v>
      </x:c>
      <x:c t="n" s="0">
        <x:v>27.63591</x:v>
      </x:c>
      <x:c t="n" s="0">
        <x:v>22.42679</x:v>
      </x:c>
      <x:c t="n" s="0">
        <x:v>12.48227</x:v>
      </x:c>
      <x:c t="n" s="0">
        <x:v>10.16975</x:v>
      </x:c>
      <x:c t="n" s="0">
        <x:v>5.98711</x:v>
      </x:c>
      <x:c t="n" s="0">
        <x:v>9.916686</x:v>
      </x:c>
      <x:c t="n" s="0">
        <x:v>4.571043</x:v>
      </x:c>
      <x:c t="n" s="0">
        <x:v>2.130489</x:v>
      </x:c>
      <x:c t="n" s="0">
        <x:v>0.7583377</x:v>
      </x:c>
      <x:c t="n" s="0">
        <x:v>5.11432</x:v>
      </x:c>
      <x:c t="n" s="0">
        <x:v>-12.29269</x:v>
      </x:c>
      <x:c t="n" s="0">
        <x:v>5.715516</x:v>
      </x:c>
      <x:c t="n" s="0">
        <x:v>24.28007</x:v>
      </x:c>
      <x:c t="n" s="0">
        <x:v>8.937248</x:v>
      </x:c>
      <x:c t="n" s="0">
        <x:v>17.30311</x:v>
      </x:c>
      <x:c t="n" s="0">
        <x:v>5.740814</x:v>
      </x:c>
      <x:c t="n" s="0">
        <x:v>24.24303</x:v>
      </x:c>
      <x:c t="n" s="0">
        <x:v>25.94794</x:v>
      </x:c>
      <x:c t="n" s="0">
        <x:v>26.55011</x:v>
      </x:c>
      <x:c t="n" s="0">
        <x:v>29.35422</x:v>
      </x:c>
      <x:c t="n" s="0">
        <x:v>30.12541</x:v>
      </x:c>
      <x:c t="n" s="0">
        <x:v>23.7017</x:v>
      </x:c>
      <x:c t="n" s="0">
        <x:v>34.02461</x:v>
      </x:c>
      <x:c t="n" s="0">
        <x:v>34.67311</x:v>
      </x:c>
      <x:c t="n" s="0">
        <x:v>37.28018</x:v>
      </x:c>
      <x:c t="n" s="0">
        <x:v>33.8843</x:v>
      </x:c>
      <x:c t="n" s="0">
        <x:v>35.11399</x:v>
      </x:c>
      <x:c t="n" s="0">
        <x:v>37.58252</x:v>
      </x:c>
      <x:c t="n" s="0">
        <x:v>37.96695</x:v>
      </x:c>
      <x:c t="n" s="0">
        <x:v>37.795</x:v>
      </x:c>
      <x:c t="n" s="0">
        <x:v>36.01825</x:v>
      </x:c>
      <x:c t="n" s="0">
        <x:v>37.1043</x:v>
      </x:c>
      <x:c t="n" s="0">
        <x:v>35.97563</x:v>
      </x:c>
      <x:c t="n" s="0">
        <x:v>34.84626</x:v>
      </x:c>
      <x:c t="n" s="0">
        <x:v>32.20205</x:v>
      </x:c>
      <x:c t="n" s="0">
        <x:v>28.73191</x:v>
      </x:c>
      <x:c t="n" s="0">
        <x:v>26.5155</x:v>
      </x:c>
      <x:c t="n" s="0">
        <x:v>22.71355</x:v>
      </x:c>
      <x:c t="n" s="0">
        <x:v>13.33308</x:v>
      </x:c>
      <x:c t="n" s="0">
        <x:v>8.894384</x:v>
      </x:c>
      <x:c t="n" s="0">
        <x:v>6.719493</x:v>
      </x:c>
      <x:c t="n" s="0">
        <x:v>10.44037</x:v>
      </x:c>
      <x:c t="n" s="0">
        <x:v>5.739742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43948.9924537037</x:v>
      </x:c>
      <x:c t="n" s="7">
        <x:v>43948.9924537037</x:v>
      </x:c>
      <x:c t="n" s="0">
        <x:v>47.29053</x:v>
      </x:c>
      <x:c t="n" s="0">
        <x:v>54.20069</x:v>
      </x:c>
      <x:c t="n" s="0">
        <x:v>81.87192</x:v>
      </x:c>
      <x:c t="n" s="0">
        <x:v>85.34547</x:v>
      </x:c>
      <x:c t="n" s="0">
        <x:v>2.433261</x:v>
      </x:c>
      <x:c t="n" s="0">
        <x:v>0.1380813</x:v>
      </x:c>
      <x:c t="n" s="0">
        <x:v>3.817487</x:v>
      </x:c>
      <x:c t="n" s="0">
        <x:v>1.635702</x:v>
      </x:c>
      <x:c t="n" s="0">
        <x:v>6.136528</x:v>
      </x:c>
      <x:c t="n" s="0">
        <x:v>24.67149</x:v>
      </x:c>
      <x:c t="n" s="0">
        <x:v>25.88802</x:v>
      </x:c>
      <x:c t="n" s="0">
        <x:v>24.95942</x:v>
      </x:c>
      <x:c t="n" s="0">
        <x:v>22.94929</x:v>
      </x:c>
      <x:c t="n" s="0">
        <x:v>24.63863</x:v>
      </x:c>
      <x:c t="n" s="0">
        <x:v>23.99429</x:v>
      </x:c>
      <x:c t="n" s="0">
        <x:v>24.75193</x:v>
      </x:c>
      <x:c t="n" s="0">
        <x:v>26.93982</x:v>
      </x:c>
      <x:c t="n" s="0">
        <x:v>27.17615</x:v>
      </x:c>
      <x:c t="n" s="0">
        <x:v>29.31948</x:v>
      </x:c>
      <x:c t="n" s="0">
        <x:v>32.57939</x:v>
      </x:c>
      <x:c t="n" s="0">
        <x:v>33.80602</x:v>
      </x:c>
      <x:c t="n" s="0">
        <x:v>36.14743</x:v>
      </x:c>
      <x:c t="n" s="0">
        <x:v>35.73484</x:v>
      </x:c>
      <x:c t="n" s="0">
        <x:v>36.36231</x:v>
      </x:c>
      <x:c t="n" s="0">
        <x:v>40.54214</x:v>
      </x:c>
      <x:c t="n" s="0">
        <x:v>38.34321</x:v>
      </x:c>
      <x:c t="n" s="0">
        <x:v>38.72972</x:v>
      </x:c>
      <x:c t="n" s="0">
        <x:v>38.86177</x:v>
      </x:c>
      <x:c t="n" s="0">
        <x:v>37.30594</x:v>
      </x:c>
      <x:c t="n" s="0">
        <x:v>35.56492</x:v>
      </x:c>
      <x:c t="n" s="0">
        <x:v>34.78487</x:v>
      </x:c>
      <x:c t="n" s="0">
        <x:v>32.45691</x:v>
      </x:c>
      <x:c t="n" s="0">
        <x:v>30.38884</x:v>
      </x:c>
      <x:c t="n" s="0">
        <x:v>27.55861</x:v>
      </x:c>
      <x:c t="n" s="0">
        <x:v>22.46342</x:v>
      </x:c>
      <x:c t="n" s="0">
        <x:v>12.42078</x:v>
      </x:c>
      <x:c t="n" s="0">
        <x:v>9.962847</x:v>
      </x:c>
      <x:c t="n" s="0">
        <x:v>6.111608</x:v>
      </x:c>
      <x:c t="n" s="0">
        <x:v>10.12809</x:v>
      </x:c>
      <x:c t="n" s="0">
        <x:v>4.659742</x:v>
      </x:c>
      <x:c t="n" s="0">
        <x:v>2.130489</x:v>
      </x:c>
      <x:c t="n" s="0">
        <x:v>0.7583377</x:v>
      </x:c>
      <x:c t="n" s="0">
        <x:v>5.11432</x:v>
      </x:c>
      <x:c t="n" s="0">
        <x:v>-12.29269</x:v>
      </x:c>
      <x:c t="n" s="0">
        <x:v>-26.1948</x:v>
      </x:c>
      <x:c t="n" s="0">
        <x:v>24.28007</x:v>
      </x:c>
      <x:c t="n" s="0">
        <x:v>8.937248</x:v>
      </x:c>
      <x:c t="n" s="0">
        <x:v>13.1381</x:v>
      </x:c>
      <x:c t="n" s="0">
        <x:v>5.740814</x:v>
      </x:c>
      <x:c t="n" s="0">
        <x:v>24.71442</x:v>
      </x:c>
      <x:c t="n" s="0">
        <x:v>24.7326</x:v>
      </x:c>
      <x:c t="n" s="0">
        <x:v>26.54988</x:v>
      </x:c>
      <x:c t="n" s="0">
        <x:v>28.21728</x:v>
      </x:c>
      <x:c t="n" s="0">
        <x:v>30.46419</x:v>
      </x:c>
      <x:c t="n" s="0">
        <x:v>21.67388</x:v>
      </x:c>
      <x:c t="n" s="0">
        <x:v>34.46024</x:v>
      </x:c>
      <x:c t="n" s="0">
        <x:v>28.5556</x:v>
      </x:c>
      <x:c t="n" s="0">
        <x:v>36.2111</x:v>
      </x:c>
      <x:c t="n" s="0">
        <x:v>36.18995</x:v>
      </x:c>
      <x:c t="n" s="0">
        <x:v>35.44418</x:v>
      </x:c>
      <x:c t="n" s="0">
        <x:v>39.43285</x:v>
      </x:c>
      <x:c t="n" s="0">
        <x:v>38.30812</x:v>
      </x:c>
      <x:c t="n" s="0">
        <x:v>37.5268</x:v>
      </x:c>
      <x:c t="n" s="0">
        <x:v>37.60552</x:v>
      </x:c>
      <x:c t="n" s="0">
        <x:v>36.49556</x:v>
      </x:c>
      <x:c t="n" s="0">
        <x:v>35.07716</x:v>
      </x:c>
      <x:c t="n" s="0">
        <x:v>34.6837</x:v>
      </x:c>
      <x:c t="n" s="0">
        <x:v>31.27357</x:v>
      </x:c>
      <x:c t="n" s="0">
        <x:v>29.51891</x:v>
      </x:c>
      <x:c t="n" s="0">
        <x:v>27.93514</x:v>
      </x:c>
      <x:c t="n" s="0">
        <x:v>22.53086</x:v>
      </x:c>
      <x:c t="n" s="0">
        <x:v>11.48237</x:v>
      </x:c>
      <x:c t="n" s="0">
        <x:v>8.485341</x:v>
      </x:c>
      <x:c t="n" s="0">
        <x:v>6.498997</x:v>
      </x:c>
      <x:c t="n" s="0">
        <x:v>11.37977</x:v>
      </x:c>
      <x:c t="n" s="0">
        <x:v>5.311799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43948.9924537037</x:v>
      </x:c>
      <x:c t="n" s="7">
        <x:v>43948.9924537037</x:v>
      </x:c>
      <x:c t="n" s="0">
        <x:v>48.17124</x:v>
      </x:c>
      <x:c t="n" s="0">
        <x:v>54.20069</x:v>
      </x:c>
      <x:c t="n" s="0">
        <x:v>87.1049</x:v>
      </x:c>
      <x:c t="n" s="0">
        <x:v>88.06642</x:v>
      </x:c>
      <x:c t="n" s="0">
        <x:v>2.390357</x:v>
      </x:c>
      <x:c t="n" s="0">
        <x:v>0.2343328</x:v>
      </x:c>
      <x:c t="n" s="0">
        <x:v>4.032673</x:v>
      </x:c>
      <x:c t="n" s="0">
        <x:v>0.9803412</x:v>
      </x:c>
      <x:c t="n" s="0">
        <x:v>5.451359</x:v>
      </x:c>
      <x:c t="n" s="0">
        <x:v>24.61651</x:v>
      </x:c>
      <x:c t="n" s="0">
        <x:v>25.41677</x:v>
      </x:c>
      <x:c t="n" s="0">
        <x:v>24.27581</x:v>
      </x:c>
      <x:c t="n" s="0">
        <x:v>22.27808</x:v>
      </x:c>
      <x:c t="n" s="0">
        <x:v>24.64978</x:v>
      </x:c>
      <x:c t="n" s="0">
        <x:v>23.33638</x:v>
      </x:c>
      <x:c t="n" s="0">
        <x:v>25.06546</x:v>
      </x:c>
      <x:c t="n" s="0">
        <x:v>26.3552</x:v>
      </x:c>
      <x:c t="n" s="0">
        <x:v>27.06605</x:v>
      </x:c>
      <x:c t="n" s="0">
        <x:v>28.68557</x:v>
      </x:c>
      <x:c t="n" s="0">
        <x:v>32.27663</x:v>
      </x:c>
      <x:c t="n" s="0">
        <x:v>33.68069</x:v>
      </x:c>
      <x:c t="n" s="0">
        <x:v>35.71922</x:v>
      </x:c>
      <x:c t="n" s="0">
        <x:v>35.44498</x:v>
      </x:c>
      <x:c t="n" s="0">
        <x:v>36.87369</x:v>
      </x:c>
      <x:c t="n" s="0">
        <x:v>40.30787</x:v>
      </x:c>
      <x:c t="n" s="0">
        <x:v>38.48611</x:v>
      </x:c>
      <x:c t="n" s="0">
        <x:v>38.84287</x:v>
      </x:c>
      <x:c t="n" s="0">
        <x:v>38.86275</x:v>
      </x:c>
      <x:c t="n" s="0">
        <x:v>37.4546</x:v>
      </x:c>
      <x:c t="n" s="0">
        <x:v>35.41503</x:v>
      </x:c>
      <x:c t="n" s="0">
        <x:v>34.5582</x:v>
      </x:c>
      <x:c t="n" s="0">
        <x:v>32.30953</x:v>
      </x:c>
      <x:c t="n" s="0">
        <x:v>30.59064</x:v>
      </x:c>
      <x:c t="n" s="0">
        <x:v>27.63365</x:v>
      </x:c>
      <x:c t="n" s="0">
        <x:v>22.19119</x:v>
      </x:c>
      <x:c t="n" s="0">
        <x:v>12.45837</x:v>
      </x:c>
      <x:c t="n" s="0">
        <x:v>10.09257</x:v>
      </x:c>
      <x:c t="n" s="0">
        <x:v>6.327371</x:v>
      </x:c>
      <x:c t="n" s="0">
        <x:v>9.958475</x:v>
      </x:c>
      <x:c t="n" s="0">
        <x:v>4.670168</x:v>
      </x:c>
      <x:c t="n" s="0">
        <x:v>1.919963</x:v>
      </x:c>
      <x:c t="n" s="0">
        <x:v>0.7583377</x:v>
      </x:c>
      <x:c t="n" s="0">
        <x:v>5.11432</x:v>
      </x:c>
      <x:c t="n" s="0">
        <x:v>-12.29269</x:v>
      </x:c>
      <x:c t="n" s="0">
        <x:v>-26.1948</x:v>
      </x:c>
      <x:c t="n" s="0">
        <x:v>24.44096</x:v>
      </x:c>
      <x:c t="n" s="0">
        <x:v>21.8509</x:v>
      </x:c>
      <x:c t="n" s="0">
        <x:v>-1.483348</x:v>
      </x:c>
      <x:c t="n" s="0">
        <x:v>8.055435</x:v>
      </x:c>
      <x:c t="n" s="0">
        <x:v>24.71442</x:v>
      </x:c>
      <x:c t="n" s="0">
        <x:v>9.678974</x:v>
      </x:c>
      <x:c t="n" s="0">
        <x:v>26.54988</x:v>
      </x:c>
      <x:c t="n" s="0">
        <x:v>18.31338</x:v>
      </x:c>
      <x:c t="n" s="0">
        <x:v>23.48215</x:v>
      </x:c>
      <x:c t="n" s="0">
        <x:v>19.09356</x:v>
      </x:c>
      <x:c t="n" s="0">
        <x:v>30.60201</x:v>
      </x:c>
      <x:c t="n" s="0">
        <x:v>34.10861</x:v>
      </x:c>
      <x:c t="n" s="0">
        <x:v>34.19184</x:v>
      </x:c>
      <x:c t="n" s="0">
        <x:v>33.58755</x:v>
      </x:c>
      <x:c t="n" s="0">
        <x:v>39.24438</x:v>
      </x:c>
      <x:c t="n" s="0">
        <x:v>39.07042</x:v>
      </x:c>
      <x:c t="n" s="0">
        <x:v>40.43448</x:v>
      </x:c>
      <x:c t="n" s="0">
        <x:v>38.0778</x:v>
      </x:c>
      <x:c t="n" s="0">
        <x:v>37.82667</x:v>
      </x:c>
      <x:c t="n" s="0">
        <x:v>37.89259</x:v>
      </x:c>
      <x:c t="n" s="0">
        <x:v>34.09719</x:v>
      </x:c>
      <x:c t="n" s="0">
        <x:v>34.00822</x:v>
      </x:c>
      <x:c t="n" s="0">
        <x:v>31.95913</x:v>
      </x:c>
      <x:c t="n" s="0">
        <x:v>31.34176</x:v>
      </x:c>
      <x:c t="n" s="0">
        <x:v>27.46443</x:v>
      </x:c>
      <x:c t="n" s="0">
        <x:v>20.05036</x:v>
      </x:c>
      <x:c t="n" s="0">
        <x:v>13.36593</x:v>
      </x:c>
      <x:c t="n" s="0">
        <x:v>11.08372</x:v>
      </x:c>
      <x:c t="n" s="0">
        <x:v>7.723296</x:v>
      </x:c>
      <x:c t="n" s="0">
        <x:v>8.938032</x:v>
      </x:c>
      <x:c t="n" s="0">
        <x:v>4.802794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43948.9924537037</x:v>
      </x:c>
      <x:c t="n" s="7">
        <x:v>43948.9924537037</x:v>
      </x:c>
      <x:c t="n" s="0">
        <x:v>48.64738</x:v>
      </x:c>
      <x:c t="n" s="0">
        <x:v>58.9719</x:v>
      </x:c>
      <x:c t="n" s="0">
        <x:v>85.69478</x:v>
      </x:c>
      <x:c t="n" s="0">
        <x:v>87.89925</x:v>
      </x:c>
      <x:c t="n" s="0">
        <x:v>2.147143</x:v>
      </x:c>
      <x:c t="n" s="0">
        <x:v>0.314878</x:v>
      </x:c>
      <x:c t="n" s="0">
        <x:v>4.208366</x:v>
      </x:c>
      <x:c t="n" s="0">
        <x:v>0.3298382</x:v>
      </x:c>
      <x:c t="n" s="0">
        <x:v>4.766211</x:v>
      </x:c>
      <x:c t="n" s="0">
        <x:v>24.7244</x:v>
      </x:c>
      <x:c t="n" s="0">
        <x:v>25.08735</x:v>
      </x:c>
      <x:c t="n" s="0">
        <x:v>23.59248</x:v>
      </x:c>
      <x:c t="n" s="0">
        <x:v>21.69014</x:v>
      </x:c>
      <x:c t="n" s="0">
        <x:v>24.65927</x:v>
      </x:c>
      <x:c t="n" s="0">
        <x:v>22.68294</x:v>
      </x:c>
      <x:c t="n" s="0">
        <x:v>25.3164</x:v>
      </x:c>
      <x:c t="n" s="0">
        <x:v>25.78489</x:v>
      </x:c>
      <x:c t="n" s="0">
        <x:v>26.69439</x:v>
      </x:c>
      <x:c t="n" s="0">
        <x:v>28.20859</x:v>
      </x:c>
      <x:c t="n" s="0">
        <x:v>32.26864</x:v>
      </x:c>
      <x:c t="n" s="0">
        <x:v>33.36693</x:v>
      </x:c>
      <x:c t="n" s="0">
        <x:v>36.27048</x:v>
      </x:c>
      <x:c t="n" s="0">
        <x:v>35.28682</x:v>
      </x:c>
      <x:c t="n" s="0">
        <x:v>37.55314</x:v>
      </x:c>
      <x:c t="n" s="0">
        <x:v>40.03074</x:v>
      </x:c>
      <x:c t="n" s="0">
        <x:v>38.55739</x:v>
      </x:c>
      <x:c t="n" s="0">
        <x:v>38.42595</x:v>
      </x:c>
      <x:c t="n" s="0">
        <x:v>38.54772</x:v>
      </x:c>
      <x:c t="n" s="0">
        <x:v>37.4857</x:v>
      </x:c>
      <x:c t="n" s="0">
        <x:v>35.42526</x:v>
      </x:c>
      <x:c t="n" s="0">
        <x:v>34.55453</x:v>
      </x:c>
      <x:c t="n" s="0">
        <x:v>32.38379</x:v>
      </x:c>
      <x:c t="n" s="0">
        <x:v>30.42879</x:v>
      </x:c>
      <x:c t="n" s="0">
        <x:v>27.85172</x:v>
      </x:c>
      <x:c t="n" s="0">
        <x:v>22.25766</x:v>
      </x:c>
      <x:c t="n" s="0">
        <x:v>12.60127</x:v>
      </x:c>
      <x:c t="n" s="0">
        <x:v>10.24217</x:v>
      </x:c>
      <x:c t="n" s="0">
        <x:v>6.42274</x:v>
      </x:c>
      <x:c t="n" s="0">
        <x:v>9.988819</x:v>
      </x:c>
      <x:c t="n" s="0">
        <x:v>4.63656</x:v>
      </x:c>
      <x:c t="n" s="0">
        <x:v>0.0645308</x:v>
      </x:c>
      <x:c t="n" s="0">
        <x:v>0.7583377</x:v>
      </x:c>
      <x:c t="n" s="0">
        <x:v>5.11432</x:v>
      </x:c>
      <x:c t="n" s="0">
        <x:v>-12.29269</x:v>
      </x:c>
      <x:c t="n" s="0">
        <x:v>-26.1948</x:v>
      </x:c>
      <x:c t="n" s="0">
        <x:v>25.42593</x:v>
      </x:c>
      <x:c t="n" s="0">
        <x:v>22.40298</x:v>
      </x:c>
      <x:c t="n" s="0">
        <x:v>-1.483348</x:v>
      </x:c>
      <x:c t="n" s="0">
        <x:v>13.9571</x:v>
      </x:c>
      <x:c t="n" s="0">
        <x:v>24.71442</x:v>
      </x:c>
      <x:c t="n" s="0">
        <x:v>9.678974</x:v>
      </x:c>
      <x:c t="n" s="0">
        <x:v>25.98567</x:v>
      </x:c>
      <x:c t="n" s="0">
        <x:v>18.31338</x:v>
      </x:c>
      <x:c t="n" s="0">
        <x:v>22.99245</x:v>
      </x:c>
      <x:c t="n" s="0">
        <x:v>23.66551</x:v>
      </x:c>
      <x:c t="n" s="0">
        <x:v>32.10989</x:v>
      </x:c>
      <x:c t="n" s="0">
        <x:v>29.41033</x:v>
      </x:c>
      <x:c t="n" s="0">
        <x:v>38.51793</x:v>
      </x:c>
      <x:c t="n" s="0">
        <x:v>34.16383</x:v>
      </x:c>
      <x:c t="n" s="0">
        <x:v>40.61862</x:v>
      </x:c>
      <x:c t="n" s="0">
        <x:v>37.68931</x:v>
      </x:c>
      <x:c t="n" s="0">
        <x:v>37.46917</x:v>
      </x:c>
      <x:c t="n" s="0">
        <x:v>35.52424</x:v>
      </x:c>
      <x:c t="n" s="0">
        <x:v>38.1755</x:v>
      </x:c>
      <x:c t="n" s="0">
        <x:v>39.10675</x:v>
      </x:c>
      <x:c t="n" s="0">
        <x:v>36.39125</x:v>
      </x:c>
      <x:c t="n" s="0">
        <x:v>34.19032</x:v>
      </x:c>
      <x:c t="n" s="0">
        <x:v>32.21058</x:v>
      </x:c>
      <x:c t="n" s="0">
        <x:v>29.3667</x:v>
      </x:c>
      <x:c t="n" s="0">
        <x:v>28.91731</x:v>
      </x:c>
      <x:c t="n" s="0">
        <x:v>22.93651</x:v>
      </x:c>
      <x:c t="n" s="0">
        <x:v>14.04595</x:v>
      </x:c>
      <x:c t="n" s="0">
        <x:v>10.83907</x:v>
      </x:c>
      <x:c t="n" s="0">
        <x:v>6.578949</x:v>
      </x:c>
      <x:c t="n" s="0">
        <x:v>10.16467</x:v>
      </x:c>
      <x:c t="n" s="0">
        <x:v>4.258056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43948.9924537037</x:v>
      </x:c>
      <x:c t="n" s="7">
        <x:v>43948.9924537037</x:v>
      </x:c>
      <x:c t="n" s="0">
        <x:v>48.14282</x:v>
      </x:c>
      <x:c t="n" s="0">
        <x:v>54.20069</x:v>
      </x:c>
      <x:c t="n" s="0">
        <x:v>78.67648</x:v>
      </x:c>
      <x:c t="n" s="0">
        <x:v>81.70612</x:v>
      </x:c>
      <x:c t="n" s="0">
        <x:v>1.89867</x:v>
      </x:c>
      <x:c t="n" s="0">
        <x:v>0.3825023</x:v>
      </x:c>
      <x:c t="n" s="0">
        <x:v>4.255363</x:v>
      </x:c>
      <x:c t="n" s="0">
        <x:v>-0.1050098</x:v>
      </x:c>
      <x:c t="n" s="0">
        <x:v>4.08109</x:v>
      </x:c>
      <x:c t="n" s="0">
        <x:v>24.83414</x:v>
      </x:c>
      <x:c t="n" s="0">
        <x:v>24.78477</x:v>
      </x:c>
      <x:c t="n" s="0">
        <x:v>22.98</x:v>
      </x:c>
      <x:c t="n" s="0">
        <x:v>21.12818</x:v>
      </x:c>
      <x:c t="n" s="0">
        <x:v>24.24571</x:v>
      </x:c>
      <x:c t="n" s="0">
        <x:v>22.03466</x:v>
      </x:c>
      <x:c t="n" s="0">
        <x:v>25.10935</x:v>
      </x:c>
      <x:c t="n" s="0">
        <x:v>25.30537</x:v>
      </x:c>
      <x:c t="n" s="0">
        <x:v>26.20766</x:v>
      </x:c>
      <x:c t="n" s="0">
        <x:v>27.98258</x:v>
      </x:c>
      <x:c t="n" s="0">
        <x:v>32.14756</x:v>
      </x:c>
      <x:c t="n" s="0">
        <x:v>33.30204</x:v>
      </x:c>
      <x:c t="n" s="0">
        <x:v>36.38459</x:v>
      </x:c>
      <x:c t="n" s="0">
        <x:v>35.29899</x:v>
      </x:c>
      <x:c t="n" s="0">
        <x:v>38.04681</x:v>
      </x:c>
      <x:c t="n" s="0">
        <x:v>39.91317</x:v>
      </x:c>
      <x:c t="n" s="0">
        <x:v>38.76788</x:v>
      </x:c>
      <x:c t="n" s="0">
        <x:v>38.56404</x:v>
      </x:c>
      <x:c t="n" s="0">
        <x:v>38.84589</x:v>
      </x:c>
      <x:c t="n" s="0">
        <x:v>37.5373</x:v>
      </x:c>
      <x:c t="n" s="0">
        <x:v>35.54778</x:v>
      </x:c>
      <x:c t="n" s="0">
        <x:v>34.54426</x:v>
      </x:c>
      <x:c t="n" s="0">
        <x:v>32.37012</x:v>
      </x:c>
      <x:c t="n" s="0">
        <x:v>30.20716</x:v>
      </x:c>
      <x:c t="n" s="0">
        <x:v>27.83875</x:v>
      </x:c>
      <x:c t="n" s="0">
        <x:v>22.16521</x:v>
      </x:c>
      <x:c t="n" s="0">
        <x:v>12.69852</x:v>
      </x:c>
      <x:c t="n" s="0">
        <x:v>10.27306</x:v>
      </x:c>
      <x:c t="n" s="0">
        <x:v>6.401561</x:v>
      </x:c>
      <x:c t="n" s="0">
        <x:v>9.780224</x:v>
      </x:c>
      <x:c t="n" s="0">
        <x:v>4.658156</x:v>
      </x:c>
      <x:c t="n" s="0">
        <x:v>0.0645308</x:v>
      </x:c>
      <x:c t="n" s="0">
        <x:v>0.7583377</x:v>
      </x:c>
      <x:c t="n" s="0">
        <x:v>3.916101</x:v>
      </x:c>
      <x:c t="n" s="0">
        <x:v>-1.839312</x:v>
      </x:c>
      <x:c t="n" s="0">
        <x:v>-26.1948</x:v>
      </x:c>
      <x:c t="n" s="0">
        <x:v>25.42593</x:v>
      </x:c>
      <x:c t="n" s="0">
        <x:v>22.40298</x:v>
      </x:c>
      <x:c t="n" s="0">
        <x:v>16.2386</x:v>
      </x:c>
      <x:c t="n" s="0">
        <x:v>13.9571</x:v>
      </x:c>
      <x:c t="n" s="0">
        <x:v>16.39441</x:v>
      </x:c>
      <x:c t="n" s="0">
        <x:v>9.678974</x:v>
      </x:c>
      <x:c t="n" s="0">
        <x:v>23.64837</x:v>
      </x:c>
      <x:c t="n" s="0">
        <x:v>20.8588</x:v>
      </x:c>
      <x:c t="n" s="0">
        <x:v>21.06724</x:v>
      </x:c>
      <x:c t="n" s="0">
        <x:v>27.84571</x:v>
      </x:c>
      <x:c t="n" s="0">
        <x:v>31.23514</x:v>
      </x:c>
      <x:c t="n" s="0">
        <x:v>32.20745</x:v>
      </x:c>
      <x:c t="n" s="0">
        <x:v>38.14902</x:v>
      </x:c>
      <x:c t="n" s="0">
        <x:v>34.61731</x:v>
      </x:c>
      <x:c t="n" s="0">
        <x:v>40.37129</x:v>
      </x:c>
      <x:c t="n" s="0">
        <x:v>39.40417</x:v>
      </x:c>
      <x:c t="n" s="0">
        <x:v>39.70502</x:v>
      </x:c>
      <x:c t="n" s="0">
        <x:v>39.41986</x:v>
      </x:c>
      <x:c t="n" s="0">
        <x:v>40.35795</x:v>
      </x:c>
      <x:c t="n" s="0">
        <x:v>35.56195</x:v>
      </x:c>
      <x:c t="n" s="0">
        <x:v>34.59753</x:v>
      </x:c>
      <x:c t="n" s="0">
        <x:v>33.52359</x:v>
      </x:c>
      <x:c t="n" s="0">
        <x:v>32.15191</x:v>
      </x:c>
      <x:c t="n" s="0">
        <x:v>28.53596</x:v>
      </x:c>
      <x:c t="n" s="0">
        <x:v>27.53321</x:v>
      </x:c>
      <x:c t="n" s="0">
        <x:v>21.34296</x:v>
      </x:c>
      <x:c t="n" s="0">
        <x:v>11.58679</x:v>
      </x:c>
      <x:c t="n" s="0">
        <x:v>10.67188</x:v>
      </x:c>
      <x:c t="n" s="0">
        <x:v>5.739559</x:v>
      </x:c>
      <x:c t="n" s="0">
        <x:v>7.663395</x:v>
      </x:c>
      <x:c t="n" s="0">
        <x:v>4.548224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43948.9924537037</x:v>
      </x:c>
      <x:c t="n" s="7">
        <x:v>43948.9924537037</x:v>
      </x:c>
      <x:c t="n" s="0">
        <x:v>48.59059</x:v>
      </x:c>
      <x:c t="n" s="0">
        <x:v>54.20069</x:v>
      </x:c>
      <x:c t="n" s="0">
        <x:v>79.14725</x:v>
      </x:c>
      <x:c t="n" s="0">
        <x:v>82.20198</x:v>
      </x:c>
      <x:c t="n" s="0">
        <x:v>1.674598</x:v>
      </x:c>
      <x:c t="n" s="0">
        <x:v>0.4394333</x:v>
      </x:c>
      <x:c t="n" s="0">
        <x:v>4.014902</x:v>
      </x:c>
      <x:c t="n" s="0">
        <x:v>0.06963833</x:v>
      </x:c>
      <x:c t="n" s="0">
        <x:v>3.396</x:v>
      </x:c>
      <x:c t="n" s="0">
        <x:v>24.92572</x:v>
      </x:c>
      <x:c t="n" s="0">
        <x:v>24.50854</x:v>
      </x:c>
      <x:c t="n" s="0">
        <x:v>22.59577</x:v>
      </x:c>
      <x:c t="n" s="0">
        <x:v>20.83883</x:v>
      </x:c>
      <x:c t="n" s="0">
        <x:v>23.58137</x:v>
      </x:c>
      <x:c t="n" s="0">
        <x:v>22.64374</x:v>
      </x:c>
      <x:c t="n" s="0">
        <x:v>24.92437</x:v>
      </x:c>
      <x:c t="n" s="0">
        <x:v>24.89474</x:v>
      </x:c>
      <x:c t="n" s="0">
        <x:v>25.69643</x:v>
      </x:c>
      <x:c t="n" s="0">
        <x:v>28.32845</x:v>
      </x:c>
      <x:c t="n" s="0">
        <x:v>31.73452</x:v>
      </x:c>
      <x:c t="n" s="0">
        <x:v>32.72005</x:v>
      </x:c>
      <x:c t="n" s="0">
        <x:v>36.70375</x:v>
      </x:c>
      <x:c t="n" s="0">
        <x:v>34.98083</x:v>
      </x:c>
      <x:c t="n" s="0">
        <x:v>37.8708</x:v>
      </x:c>
      <x:c t="n" s="0">
        <x:v>39.55895</x:v>
      </x:c>
      <x:c t="n" s="0">
        <x:v>38.55624</x:v>
      </x:c>
      <x:c t="n" s="0">
        <x:v>38.33599</x:v>
      </x:c>
      <x:c t="n" s="0">
        <x:v>39.00893</x:v>
      </x:c>
      <x:c t="n" s="0">
        <x:v>37.17138</x:v>
      </x:c>
      <x:c t="n" s="0">
        <x:v>35.42925</x:v>
      </x:c>
      <x:c t="n" s="0">
        <x:v>34.47169</x:v>
      </x:c>
      <x:c t="n" s="0">
        <x:v>32.44336</x:v>
      </x:c>
      <x:c t="n" s="0">
        <x:v>30.08265</x:v>
      </x:c>
      <x:c t="n" s="0">
        <x:v>27.78996</x:v>
      </x:c>
      <x:c t="n" s="0">
        <x:v>22.25729</x:v>
      </x:c>
      <x:c t="n" s="0">
        <x:v>12.61602</x:v>
      </x:c>
      <x:c t="n" s="0">
        <x:v>10.38859</x:v>
      </x:c>
      <x:c t="n" s="0">
        <x:v>6.354622</x:v>
      </x:c>
      <x:c t="n" s="0">
        <x:v>10.01282</x:v>
      </x:c>
      <x:c t="n" s="0">
        <x:v>4.748469</x:v>
      </x:c>
      <x:c t="n" s="0">
        <x:v>0.0645308</x:v>
      </x:c>
      <x:c t="n" s="0">
        <x:v>0.7583377</x:v>
      </x:c>
      <x:c t="n" s="0">
        <x:v>2.255751</x:v>
      </x:c>
      <x:c t="n" s="0">
        <x:v>0.9708236</x:v>
      </x:c>
      <x:c t="n" s="0">
        <x:v>-26.1948</x:v>
      </x:c>
      <x:c t="n" s="0">
        <x:v>25.42593</x:v>
      </x:c>
      <x:c t="n" s="0">
        <x:v>22.40298</x:v>
      </x:c>
      <x:c t="n" s="0">
        <x:v>19.21205</x:v>
      </x:c>
      <x:c t="n" s="0">
        <x:v>19.70711</x:v>
      </x:c>
      <x:c t="n" s="0">
        <x:v>8.763916</x:v>
      </x:c>
      <x:c t="n" s="0">
        <x:v>26.6672</x:v>
      </x:c>
      <x:c t="n" s="0">
        <x:v>23.64837</x:v>
      </x:c>
      <x:c t="n" s="0">
        <x:v>21.1256</x:v>
      </x:c>
      <x:c t="n" s="0">
        <x:v>18.75849</x:v>
      </x:c>
      <x:c t="n" s="0">
        <x:v>29.43958</x:v>
      </x:c>
      <x:c t="n" s="0">
        <x:v>25.62983</x:v>
      </x:c>
      <x:c t="n" s="0">
        <x:v>27.63629</x:v>
      </x:c>
      <x:c t="n" s="0">
        <x:v>36.52238</x:v>
      </x:c>
      <x:c t="n" s="0">
        <x:v>32.53638</x:v>
      </x:c>
      <x:c t="n" s="0">
        <x:v>34.15022</x:v>
      </x:c>
      <x:c t="n" s="0">
        <x:v>34.49632</x:v>
      </x:c>
      <x:c t="n" s="0">
        <x:v>37.4503</x:v>
      </x:c>
      <x:c t="n" s="0">
        <x:v>38.47072</x:v>
      </x:c>
      <x:c t="n" s="0">
        <x:v>39.3913</x:v>
      </x:c>
      <x:c t="n" s="0">
        <x:v>32.59294</x:v>
      </x:c>
      <x:c t="n" s="0">
        <x:v>35.41026</x:v>
      </x:c>
      <x:c t="n" s="0">
        <x:v>35.63446</x:v>
      </x:c>
      <x:c t="n" s="0">
        <x:v>33.14582</x:v>
      </x:c>
      <x:c t="n" s="0">
        <x:v>30.26267</x:v>
      </x:c>
      <x:c t="n" s="0">
        <x:v>27.36621</x:v>
      </x:c>
      <x:c t="n" s="0">
        <x:v>22.87179</x:v>
      </x:c>
      <x:c t="n" s="0">
        <x:v>11.95066</x:v>
      </x:c>
      <x:c t="n" s="0">
        <x:v>10.58932</x:v>
      </x:c>
      <x:c t="n" s="0">
        <x:v>7.05738</x:v>
      </x:c>
      <x:c t="n" s="0">
        <x:v>10.96572</x:v>
      </x:c>
      <x:c t="n" s="0">
        <x:v>5.236937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43948.9924537037</x:v>
      </x:c>
      <x:c t="n" s="7">
        <x:v>43948.9924537037</x:v>
      </x:c>
      <x:c t="n" s="0">
        <x:v>48.69103</x:v>
      </x:c>
      <x:c t="n" s="0">
        <x:v>54.20069</x:v>
      </x:c>
      <x:c t="n" s="0">
        <x:v>70.1492</x:v>
      </x:c>
      <x:c t="n" s="0">
        <x:v>77.90185</x:v>
      </x:c>
      <x:c t="n" s="0">
        <x:v>1.473634</x:v>
      </x:c>
      <x:c t="n" s="0">
        <x:v>0.4874688</x:v>
      </x:c>
      <x:c t="n" s="0">
        <x:v>3.798445</x:v>
      </x:c>
      <x:c t="n" s="0">
        <x:v>0.2134245</x:v>
      </x:c>
      <x:c t="n" s="0">
        <x:v>2.710945</x:v>
      </x:c>
      <x:c t="n" s="0">
        <x:v>25.00243</x:v>
      </x:c>
      <x:c t="n" s="0">
        <x:v>24.19111</x:v>
      </x:c>
      <x:c t="n" s="0">
        <x:v>22.23836</x:v>
      </x:c>
      <x:c t="n" s="0">
        <x:v>20.81284</x:v>
      </x:c>
      <x:c t="n" s="0">
        <x:v>22.92048</x:v>
      </x:c>
      <x:c t="n" s="0">
        <x:v>23.92487</x:v>
      </x:c>
      <x:c t="n" s="0">
        <x:v>24.7599</x:v>
      </x:c>
      <x:c t="n" s="0">
        <x:v>24.54273</x:v>
      </x:c>
      <x:c t="n" s="0">
        <x:v>25.05573</x:v>
      </x:c>
      <x:c t="n" s="0">
        <x:v>27.89074</x:v>
      </x:c>
      <x:c t="n" s="0">
        <x:v>32.04091</x:v>
      </x:c>
      <x:c t="n" s="0">
        <x:v>32.51215</x:v>
      </x:c>
      <x:c t="n" s="0">
        <x:v>36.52659</x:v>
      </x:c>
      <x:c t="n" s="0">
        <x:v>36.18608</x:v>
      </x:c>
      <x:c t="n" s="0">
        <x:v>37.89413</x:v>
      </x:c>
      <x:c t="n" s="0">
        <x:v>39.55894</x:v>
      </x:c>
      <x:c t="n" s="0">
        <x:v>38.86483</x:v>
      </x:c>
      <x:c t="n" s="0">
        <x:v>38.46246</x:v>
      </x:c>
      <x:c t="n" s="0">
        <x:v>39.18244</x:v>
      </x:c>
      <x:c t="n" s="0">
        <x:v>36.82893</x:v>
      </x:c>
      <x:c t="n" s="0">
        <x:v>35.62014</x:v>
      </x:c>
      <x:c t="n" s="0">
        <x:v>34.64341</x:v>
      </x:c>
      <x:c t="n" s="0">
        <x:v>32.3994</x:v>
      </x:c>
      <x:c t="n" s="0">
        <x:v>30.34236</x:v>
      </x:c>
      <x:c t="n" s="0">
        <x:v>27.77226</x:v>
      </x:c>
      <x:c t="n" s="0">
        <x:v>22.36673</x:v>
      </x:c>
      <x:c t="n" s="0">
        <x:v>12.51203</x:v>
      </x:c>
      <x:c t="n" s="0">
        <x:v>10.16939</x:v>
      </x:c>
      <x:c t="n" s="0">
        <x:v>6.296781</x:v>
      </x:c>
      <x:c t="n" s="0">
        <x:v>10.20787</x:v>
      </x:c>
      <x:c t="n" s="0">
        <x:v>4.630349</x:v>
      </x:c>
      <x:c t="n" s="0">
        <x:v>-0.2500566</x:v>
      </x:c>
      <x:c t="n" s="0">
        <x:v>0.6000133</x:v>
      </x:c>
      <x:c t="n" s="0">
        <x:v>2.255751</x:v>
      </x:c>
      <x:c t="n" s="0">
        <x:v>0.9708236</x:v>
      </x:c>
      <x:c t="n" s="0">
        <x:v>2.01441</x:v>
      </x:c>
      <x:c t="n" s="0">
        <x:v>25.42593</x:v>
      </x:c>
      <x:c t="n" s="0">
        <x:v>21.38178</x:v>
      </x:c>
      <x:c t="n" s="0">
        <x:v>18.96216</x:v>
      </x:c>
      <x:c t="n" s="0">
        <x:v>20.65756</x:v>
      </x:c>
      <x:c t="n" s="0">
        <x:v>11.9873</x:v>
      </x:c>
      <x:c t="n" s="0">
        <x:v>27.89481</x:v>
      </x:c>
      <x:c t="n" s="0">
        <x:v>23.40221</x:v>
      </x:c>
      <x:c t="n" s="0">
        <x:v>21.77357</x:v>
      </x:c>
      <x:c t="n" s="0">
        <x:v>13.50549</x:v>
      </x:c>
      <x:c t="n" s="0">
        <x:v>21.28422</x:v>
      </x:c>
      <x:c t="n" s="0">
        <x:v>34.95253</x:v>
      </x:c>
      <x:c t="n" s="0">
        <x:v>30.03897</x:v>
      </x:c>
      <x:c t="n" s="0">
        <x:v>37.35543</x:v>
      </x:c>
      <x:c t="n" s="0">
        <x:v>39.77284</x:v>
      </x:c>
      <x:c t="n" s="0">
        <x:v>38.1391</x:v>
      </x:c>
      <x:c t="n" s="0">
        <x:v>41.46081</x:v>
      </x:c>
      <x:c t="n" s="0">
        <x:v>40.77095</x:v>
      </x:c>
      <x:c t="n" s="0">
        <x:v>38.39744</x:v>
      </x:c>
      <x:c t="n" s="0">
        <x:v>39.54209</x:v>
      </x:c>
      <x:c t="n" s="0">
        <x:v>33.82265</x:v>
      </x:c>
      <x:c t="n" s="0">
        <x:v>36.81308</x:v>
      </x:c>
      <x:c t="n" s="0">
        <x:v>34.26394</x:v>
      </x:c>
      <x:c t="n" s="0">
        <x:v>32.10289</x:v>
      </x:c>
      <x:c t="n" s="0">
        <x:v>31.36132</x:v>
      </x:c>
      <x:c t="n" s="0">
        <x:v>28.12497</x:v>
      </x:c>
      <x:c t="n" s="0">
        <x:v>23.26685</x:v>
      </x:c>
      <x:c t="n" s="0">
        <x:v>12.1181</x:v>
      </x:c>
      <x:c t="n" s="0">
        <x:v>8.740658</x:v>
      </x:c>
      <x:c t="n" s="0">
        <x:v>5.430331</x:v>
      </x:c>
      <x:c t="n" s="0">
        <x:v>11.4847</x:v>
      </x:c>
      <x:c t="n" s="0">
        <x:v>3.836803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43948.9924537037</x:v>
      </x:c>
      <x:c t="n" s="7">
        <x:v>43948.9924537037</x:v>
      </x:c>
      <x:c t="n" s="0">
        <x:v>47.88063</x:v>
      </x:c>
      <x:c t="n" s="0">
        <x:v>54.20069</x:v>
      </x:c>
      <x:c t="n" s="0">
        <x:v>71.57996</x:v>
      </x:c>
      <x:c t="n" s="0">
        <x:v>74.89154</x:v>
      </x:c>
      <x:c t="n" s="0">
        <x:v>1.051797</x:v>
      </x:c>
      <x:c t="n" s="0">
        <x:v>0.355558</x:v>
      </x:c>
      <x:c t="n" s="0">
        <x:v>3.604641</x:v>
      </x:c>
      <x:c t="n" s="0">
        <x:v>0.332563</x:v>
      </x:c>
      <x:c t="n" s="0">
        <x:v>5.096535</x:v>
      </x:c>
      <x:c t="n" s="0">
        <x:v>25.06688</x:v>
      </x:c>
      <x:c t="n" s="0">
        <x:v>23.87813</x:v>
      </x:c>
      <x:c t="n" s="0">
        <x:v>21.77114</x:v>
      </x:c>
      <x:c t="n" s="0">
        <x:v>20.79052</x:v>
      </x:c>
      <x:c t="n" s="0">
        <x:v>22.47848</x:v>
      </x:c>
      <x:c t="n" s="0">
        <x:v>24.78194</x:v>
      </x:c>
      <x:c t="n" s="0">
        <x:v>24.41203</x:v>
      </x:c>
      <x:c t="n" s="0">
        <x:v>24.24966</x:v>
      </x:c>
      <x:c t="n" s="0">
        <x:v>24.55806</x:v>
      </x:c>
      <x:c t="n" s="0">
        <x:v>27.66061</x:v>
      </x:c>
      <x:c t="n" s="0">
        <x:v>32.92843</x:v>
      </x:c>
      <x:c t="n" s="0">
        <x:v>32.18723</x:v>
      </x:c>
      <x:c t="n" s="0">
        <x:v>36.84305</x:v>
      </x:c>
      <x:c t="n" s="0">
        <x:v>35.70377</x:v>
      </x:c>
      <x:c t="n" s="0">
        <x:v>37.40149</x:v>
      </x:c>
      <x:c t="n" s="0">
        <x:v>40.18051</x:v>
      </x:c>
      <x:c t="n" s="0">
        <x:v>38.67118</x:v>
      </x:c>
      <x:c t="n" s="0">
        <x:v>38.33251</x:v>
      </x:c>
      <x:c t="n" s="0">
        <x:v>38.78215</x:v>
      </x:c>
      <x:c t="n" s="0">
        <x:v>36.41557</x:v>
      </x:c>
      <x:c t="n" s="0">
        <x:v>35.76753</x:v>
      </x:c>
      <x:c t="n" s="0">
        <x:v>34.49277</x:v>
      </x:c>
      <x:c t="n" s="0">
        <x:v>32.45574</x:v>
      </x:c>
      <x:c t="n" s="0">
        <x:v>30.47403</x:v>
      </x:c>
      <x:c t="n" s="0">
        <x:v>27.59651</x:v>
      </x:c>
      <x:c t="n" s="0">
        <x:v>22.55594</x:v>
      </x:c>
      <x:c t="n" s="0">
        <x:v>12.3655</x:v>
      </x:c>
      <x:c t="n" s="0">
        <x:v>9.966967</x:v>
      </x:c>
      <x:c t="n" s="0">
        <x:v>6.389729</x:v>
      </x:c>
      <x:c t="n" s="0">
        <x:v>10.07923</x:v>
      </x:c>
      <x:c t="n" s="0">
        <x:v>4.656486</x:v>
      </x:c>
      <x:c t="n" s="0">
        <x:v>-3.491092</x:v>
      </x:c>
      <x:c t="n" s="0">
        <x:v>-0.7070643</x:v>
      </x:c>
      <x:c t="n" s="0">
        <x:v>2.255751</x:v>
      </x:c>
      <x:c t="n" s="0">
        <x:v>0.9708236</x:v>
      </x:c>
      <x:c t="n" s="0">
        <x:v>11.04129</x:v>
      </x:c>
      <x:c t="n" s="0">
        <x:v>25.42593</x:v>
      </x:c>
      <x:c t="n" s="0">
        <x:v>21.38178</x:v>
      </x:c>
      <x:c t="n" s="0">
        <x:v>16.63675</x:v>
      </x:c>
      <x:c t="n" s="0">
        <x:v>20.65756</x:v>
      </x:c>
      <x:c t="n" s="0">
        <x:v>18.67822</x:v>
      </x:c>
      <x:c t="n" s="0">
        <x:v>27.89481</x:v>
      </x:c>
      <x:c t="n" s="0">
        <x:v>21.12387</x:v>
      </x:c>
      <x:c t="n" s="0">
        <x:v>21.96972</x:v>
      </x:c>
      <x:c t="n" s="0">
        <x:v>20.39273</x:v>
      </x:c>
      <x:c t="n" s="0">
        <x:v>27.42389</x:v>
      </x:c>
      <x:c t="n" s="0">
        <x:v>36.10587</x:v>
      </x:c>
      <x:c t="n" s="0">
        <x:v>31.4983</x:v>
      </x:c>
      <x:c t="n" s="0">
        <x:v>36.60774</x:v>
      </x:c>
      <x:c t="n" s="0">
        <x:v>31.97923</x:v>
      </x:c>
      <x:c t="n" s="0">
        <x:v>32.19089</x:v>
      </x:c>
      <x:c t="n" s="0">
        <x:v>41.97691</x:v>
      </x:c>
      <x:c t="n" s="0">
        <x:v>39.12862</x:v>
      </x:c>
      <x:c t="n" s="0">
        <x:v>36.31409</x:v>
      </x:c>
      <x:c t="n" s="0">
        <x:v>35.83138</x:v>
      </x:c>
      <x:c t="n" s="0">
        <x:v>35.80473</x:v>
      </x:c>
      <x:c t="n" s="0">
        <x:v>36.28486</x:v>
      </x:c>
      <x:c t="n" s="0">
        <x:v>33.46747</x:v>
      </x:c>
      <x:c t="n" s="0">
        <x:v>32.49915</x:v>
      </x:c>
      <x:c t="n" s="0">
        <x:v>30.73583</x:v>
      </x:c>
      <x:c t="n" s="0">
        <x:v>27.60137</x:v>
      </x:c>
      <x:c t="n" s="0">
        <x:v>22.96875</x:v>
      </x:c>
      <x:c t="n" s="0">
        <x:v>12.06139</x:v>
      </x:c>
      <x:c t="n" s="0">
        <x:v>9.586514</x:v>
      </x:c>
      <x:c t="n" s="0">
        <x:v>6.281171</x:v>
      </x:c>
      <x:c t="n" s="0">
        <x:v>10.02414</x:v>
      </x:c>
      <x:c t="n" s="0">
        <x:v>5.190478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43948.9924537037</x:v>
      </x:c>
      <x:c t="n" s="7">
        <x:v>43948.9924537037</x:v>
      </x:c>
      <x:c t="n" s="0">
        <x:v>48.7672</x:v>
      </x:c>
      <x:c t="n" s="0">
        <x:v>54.20069</x:v>
      </x:c>
      <x:c t="n" s="0">
        <x:v>73.83386</x:v>
      </x:c>
      <x:c t="n" s="0">
        <x:v>76.96191</x:v>
      </x:c>
      <x:c t="n" s="0">
        <x:v>0.6197652</x:v>
      </x:c>
      <x:c t="n" s="0">
        <x:v>0.2157306</x:v>
      </x:c>
      <x:c t="n" s="0">
        <x:v>3.431992</x:v>
      </x:c>
      <x:c t="n" s="0">
        <x:v>0.4317849</x:v>
      </x:c>
      <x:c t="n" s="0">
        <x:v>6.643267</x:v>
      </x:c>
      <x:c t="n" s="0">
        <x:v>24.97685</x:v>
      </x:c>
      <x:c t="n" s="0">
        <x:v>23.59173</x:v>
      </x:c>
      <x:c t="n" s="0">
        <x:v>21.30768</x:v>
      </x:c>
      <x:c t="n" s="0">
        <x:v>20.69809</x:v>
      </x:c>
      <x:c t="n" s="0">
        <x:v>22.09209</x:v>
      </x:c>
      <x:c t="n" s="0">
        <x:v>25.40006</x:v>
      </x:c>
      <x:c t="n" s="0">
        <x:v>24.06164</x:v>
      </x:c>
      <x:c t="n" s="0">
        <x:v>24.22196</x:v>
      </x:c>
      <x:c t="n" s="0">
        <x:v>24.21852</x:v>
      </x:c>
      <x:c t="n" s="0">
        <x:v>27.89322</x:v>
      </x:c>
      <x:c t="n" s="0">
        <x:v>33.33136</x:v>
      </x:c>
      <x:c t="n" s="0">
        <x:v>32.19224</x:v>
      </x:c>
      <x:c t="n" s="0">
        <x:v>36.42683</x:v>
      </x:c>
      <x:c t="n" s="0">
        <x:v>35.76858</x:v>
      </x:c>
      <x:c t="n" s="0">
        <x:v>37.89736</x:v>
      </x:c>
      <x:c t="n" s="0">
        <x:v>40.20038</x:v>
      </x:c>
      <x:c t="n" s="0">
        <x:v>38.93624</x:v>
      </x:c>
      <x:c t="n" s="0">
        <x:v>38.63089</x:v>
      </x:c>
      <x:c t="n" s="0">
        <x:v>38.63256</x:v>
      </x:c>
      <x:c t="n" s="0">
        <x:v>36.41494</x:v>
      </x:c>
      <x:c t="n" s="0">
        <x:v>35.71359</x:v>
      </x:c>
      <x:c t="n" s="0">
        <x:v>34.55634</x:v>
      </x:c>
      <x:c t="n" s="0">
        <x:v>32.62601</x:v>
      </x:c>
      <x:c t="n" s="0">
        <x:v>30.30812</x:v>
      </x:c>
      <x:c t="n" s="0">
        <x:v>27.85832</x:v>
      </x:c>
      <x:c t="n" s="0">
        <x:v>22.47537</x:v>
      </x:c>
      <x:c t="n" s="0">
        <x:v>12.48181</x:v>
      </x:c>
      <x:c t="n" s="0">
        <x:v>10.16976</x:v>
      </x:c>
      <x:c t="n" s="0">
        <x:v>6.748914</x:v>
      </x:c>
      <x:c t="n" s="0">
        <x:v>9.95666</x:v>
      </x:c>
      <x:c t="n" s="0">
        <x:v>4.701415</x:v>
      </x:c>
      <x:c t="n" s="0">
        <x:v>-3.491092</x:v>
      </x:c>
      <x:c t="n" s="0">
        <x:v>-0.7070643</x:v>
      </x:c>
      <x:c t="n" s="0">
        <x:v>2.255751</x:v>
      </x:c>
      <x:c t="n" s="0">
        <x:v>0.9708236</x:v>
      </x:c>
      <x:c t="n" s="0">
        <x:v>11.04129</x:v>
      </x:c>
      <x:c t="n" s="0">
        <x:v>23.67718</x:v>
      </x:c>
      <x:c t="n" s="0">
        <x:v>21.38178</x:v>
      </x:c>
      <x:c t="n" s="0">
        <x:v>16.63675</x:v>
      </x:c>
      <x:c t="n" s="0">
        <x:v>19.75949</x:v>
      </x:c>
      <x:c t="n" s="0">
        <x:v>18.67822</x:v>
      </x:c>
      <x:c t="n" s="0">
        <x:v>26.77617</x:v>
      </x:c>
      <x:c t="n" s="0">
        <x:v>21.12387</x:v>
      </x:c>
      <x:c t="n" s="0">
        <x:v>26.32935</x:v>
      </x:c>
      <x:c t="n" s="0">
        <x:v>21.4139</x:v>
      </x:c>
      <x:c t="n" s="0">
        <x:v>29.35212</x:v>
      </x:c>
      <x:c t="n" s="0">
        <x:v>34.08209</x:v>
      </x:c>
      <x:c t="n" s="0">
        <x:v>30.72309</x:v>
      </x:c>
      <x:c t="n" s="0">
        <x:v>34.07809</x:v>
      </x:c>
      <x:c t="n" s="0">
        <x:v>36.94614</x:v>
      </x:c>
      <x:c t="n" s="0">
        <x:v>39.83467</x:v>
      </x:c>
      <x:c t="n" s="0">
        <x:v>38.91453</x:v>
      </x:c>
      <x:c t="n" s="0">
        <x:v>37.96069</x:v>
      </x:c>
      <x:c t="n" s="0">
        <x:v>40.61117</x:v>
      </x:c>
      <x:c t="n" s="0">
        <x:v>36.59041</x:v>
      </x:c>
      <x:c t="n" s="0">
        <x:v>34.63097</x:v>
      </x:c>
      <x:c t="n" s="0">
        <x:v>36.82906</x:v>
      </x:c>
      <x:c t="n" s="0">
        <x:v>34.86755</x:v>
      </x:c>
      <x:c t="n" s="0">
        <x:v>34.07463</x:v>
      </x:c>
      <x:c t="n" s="0">
        <x:v>29.96734</x:v>
      </x:c>
      <x:c t="n" s="0">
        <x:v>28.30105</x:v>
      </x:c>
      <x:c t="n" s="0">
        <x:v>22.40306</x:v>
      </x:c>
      <x:c t="n" s="0">
        <x:v>12.90507</x:v>
      </x:c>
      <x:c t="n" s="0">
        <x:v>10.75186</x:v>
      </x:c>
      <x:c t="n" s="0">
        <x:v>8.87321</x:v>
      </x:c>
      <x:c t="n" s="0">
        <x:v>7.546308</x:v>
      </x:c>
      <x:c t="n" s="0">
        <x:v>4.686579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43948.9924537037</x:v>
      </x:c>
      <x:c t="n" s="7">
        <x:v>43948.9924537037</x:v>
      </x:c>
      <x:c t="n" s="0">
        <x:v>48.57298</x:v>
      </x:c>
      <x:c t="n" s="0">
        <x:v>54.20069</x:v>
      </x:c>
      <x:c t="n" s="0">
        <x:v>72.79647</x:v>
      </x:c>
      <x:c t="n" s="0">
        <x:v>76.02898</x:v>
      </x:c>
      <x:c t="n" s="0">
        <x:v>0.21339</x:v>
      </x:c>
      <x:c t="n" s="0">
        <x:v>0.09264417</x:v>
      </x:c>
      <x:c t="n" s="0">
        <x:v>3.278909</x:v>
      </x:c>
      <x:c t="n" s="0">
        <x:v>0.5147642</x:v>
      </x:c>
      <x:c t="n" s="0">
        <x:v>7.63279</x:v>
      </x:c>
      <x:c t="n" s="0">
        <x:v>24.66192</x:v>
      </x:c>
      <x:c t="n" s="0">
        <x:v>23.33123</x:v>
      </x:c>
      <x:c t="n" s="0">
        <x:v>20.86849</x:v>
      </x:c>
      <x:c t="n" s="0">
        <x:v>20.50003</x:v>
      </x:c>
      <x:c t="n" s="0">
        <x:v>21.73249</x:v>
      </x:c>
      <x:c t="n" s="0">
        <x:v>24.834</x:v>
      </x:c>
      <x:c t="n" s="0">
        <x:v>23.67576</x:v>
      </x:c>
      <x:c t="n" s="0">
        <x:v>25.49811</x:v>
      </x:c>
      <x:c t="n" s="0">
        <x:v>26.48026</x:v>
      </x:c>
      <x:c t="n" s="0">
        <x:v>28.30516</x:v>
      </x:c>
      <x:c t="n" s="0">
        <x:v>32.97886</x:v>
      </x:c>
      <x:c t="n" s="0">
        <x:v>32.96293</x:v>
      </x:c>
      <x:c t="n" s="0">
        <x:v>36.23124</x:v>
      </x:c>
      <x:c t="n" s="0">
        <x:v>36.30029</x:v>
      </x:c>
      <x:c t="n" s="0">
        <x:v>37.95168</x:v>
      </x:c>
      <x:c t="n" s="0">
        <x:v>40.3859</x:v>
      </x:c>
      <x:c t="n" s="0">
        <x:v>38.49732</x:v>
      </x:c>
      <x:c t="n" s="0">
        <x:v>38.63965</x:v>
      </x:c>
      <x:c t="n" s="0">
        <x:v>38.14857</x:v>
      </x:c>
      <x:c t="n" s="0">
        <x:v>36.33082</x:v>
      </x:c>
      <x:c t="n" s="0">
        <x:v>35.83109</x:v>
      </x:c>
      <x:c t="n" s="0">
        <x:v>34.4483</x:v>
      </x:c>
      <x:c t="n" s="0">
        <x:v>32.60235</x:v>
      </x:c>
      <x:c t="n" s="0">
        <x:v>30.38763</x:v>
      </x:c>
      <x:c t="n" s="0">
        <x:v>27.94349</x:v>
      </x:c>
      <x:c t="n" s="0">
        <x:v>22.40833</x:v>
      </x:c>
      <x:c t="n" s="0">
        <x:v>12.51738</x:v>
      </x:c>
      <x:c t="n" s="0">
        <x:v>10.18711</x:v>
      </x:c>
      <x:c t="n" s="0">
        <x:v>6.946587</x:v>
      </x:c>
      <x:c t="n" s="0">
        <x:v>9.960361</x:v>
      </x:c>
      <x:c t="n" s="0">
        <x:v>4.811011</x:v>
      </x:c>
      <x:c t="n" s="0">
        <x:v>-3.491092</x:v>
      </x:c>
      <x:c t="n" s="0">
        <x:v>-0.7070643</x:v>
      </x:c>
      <x:c t="n" s="0">
        <x:v>2.255751</x:v>
      </x:c>
      <x:c t="n" s="0">
        <x:v>0.9708236</x:v>
      </x:c>
      <x:c t="n" s="0">
        <x:v>11.04129</x:v>
      </x:c>
      <x:c t="n" s="0">
        <x:v>22.14373</x:v>
      </x:c>
      <x:c t="n" s="0">
        <x:v>21.38178</x:v>
      </x:c>
      <x:c t="n" s="0">
        <x:v>16.63675</x:v>
      </x:c>
      <x:c t="n" s="0">
        <x:v>19.11541</x:v>
      </x:c>
      <x:c t="n" s="0">
        <x:v>18.67822</x:v>
      </x:c>
      <x:c t="n" s="0">
        <x:v>17.51806</x:v>
      </x:c>
      <x:c t="n" s="0">
        <x:v>19.33823</x:v>
      </x:c>
      <x:c t="n" s="0">
        <x:v>29.45934</x:v>
      </x:c>
      <x:c t="n" s="0">
        <x:v>32.83326</x:v>
      </x:c>
      <x:c t="n" s="0">
        <x:v>30.15042</x:v>
      </x:c>
      <x:c t="n" s="0">
        <x:v>29.63959</x:v>
      </x:c>
      <x:c t="n" s="0">
        <x:v>37.3214</x:v>
      </x:c>
      <x:c t="n" s="0">
        <x:v>33.42818</x:v>
      </x:c>
      <x:c t="n" s="0">
        <x:v>37.87812</x:v>
      </x:c>
      <x:c t="n" s="0">
        <x:v>37.92801</x:v>
      </x:c>
      <x:c t="n" s="0">
        <x:v>42.49268</x:v>
      </x:c>
      <x:c t="n" s="0">
        <x:v>36.56874</x:v>
      </x:c>
      <x:c t="n" s="0">
        <x:v>37.3363</x:v>
      </x:c>
      <x:c t="n" s="0">
        <x:v>34.42932</x:v>
      </x:c>
      <x:c t="n" s="0">
        <x:v>36.17661</x:v>
      </x:c>
      <x:c t="n" s="0">
        <x:v>35.49476</x:v>
      </x:c>
      <x:c t="n" s="0">
        <x:v>34.40995</x:v>
      </x:c>
      <x:c t="n" s="0">
        <x:v>31.75563</x:v>
      </x:c>
      <x:c t="n" s="0">
        <x:v>30.21447</x:v>
      </x:c>
      <x:c t="n" s="0">
        <x:v>28.05979</x:v>
      </x:c>
      <x:c t="n" s="0">
        <x:v>22.35213</x:v>
      </x:c>
      <x:c t="n" s="0">
        <x:v>12.81496</x:v>
      </x:c>
      <x:c t="n" s="0">
        <x:v>9.967686</x:v>
      </x:c>
      <x:c t="n" s="0">
        <x:v>7.671239</x:v>
      </x:c>
      <x:c t="n" s="0">
        <x:v>11.35523</x:v>
      </x:c>
      <x:c t="n" s="0">
        <x:v>5.092476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43948.9924537037</x:v>
      </x:c>
      <x:c t="n" s="7">
        <x:v>43948.9924537037</x:v>
      </x:c>
      <x:c t="n" s="0">
        <x:v>49.29939</x:v>
      </x:c>
      <x:c t="n" s="0">
        <x:v>57.21099</x:v>
      </x:c>
      <x:c t="n" s="0">
        <x:v>73.21523</x:v>
      </x:c>
      <x:c t="n" s="0">
        <x:v>76.24373</x:v>
      </x:c>
      <x:c t="n" s="0">
        <x:v>-0.1665664</x:v>
      </x:c>
      <x:c t="n" s="0">
        <x:v>-0.01530951</x:v>
      </x:c>
      <x:c t="n" s="0">
        <x:v>3.14376</x:v>
      </x:c>
      <x:c t="n" s="0">
        <x:v>0.5843967</x:v>
      </x:c>
      <x:c t="n" s="0">
        <x:v>8.329508</x:v>
      </x:c>
      <x:c t="n" s="0">
        <x:v>24.37361</x:v>
      </x:c>
      <x:c t="n" s="0">
        <x:v>23.09568</x:v>
      </x:c>
      <x:c t="n" s="0">
        <x:v>20.31264</x:v>
      </x:c>
      <x:c t="n" s="0">
        <x:v>20.32341</x:v>
      </x:c>
      <x:c t="n" s="0">
        <x:v>21.14708</x:v>
      </x:c>
      <x:c t="n" s="0">
        <x:v>24.28428</x:v>
      </x:c>
      <x:c t="n" s="0">
        <x:v>23.1228</x:v>
      </x:c>
      <x:c t="n" s="0">
        <x:v>26.35259</x:v>
      </x:c>
      <x:c t="n" s="0">
        <x:v>28.19569</x:v>
      </x:c>
      <x:c t="n" s="0">
        <x:v>28.40881</x:v>
      </x:c>
      <x:c t="n" s="0">
        <x:v>32.54951</x:v>
      </x:c>
      <x:c t="n" s="0">
        <x:v>33.18776</x:v>
      </x:c>
      <x:c t="n" s="0">
        <x:v>35.82124</x:v>
      </x:c>
      <x:c t="n" s="0">
        <x:v>35.94157</x:v>
      </x:c>
      <x:c t="n" s="0">
        <x:v>37.93723</x:v>
      </x:c>
      <x:c t="n" s="0">
        <x:v>40.39942</x:v>
      </x:c>
      <x:c t="n" s="0">
        <x:v>38.29356</x:v>
      </x:c>
      <x:c t="n" s="0">
        <x:v>38.44022</x:v>
      </x:c>
      <x:c t="n" s="0">
        <x:v>37.69841</x:v>
      </x:c>
      <x:c t="n" s="0">
        <x:v>36.22657</x:v>
      </x:c>
      <x:c t="n" s="0">
        <x:v>35.85556</x:v>
      </x:c>
      <x:c t="n" s="0">
        <x:v>34.82758</x:v>
      </x:c>
      <x:c t="n" s="0">
        <x:v>33.00247</x:v>
      </x:c>
      <x:c t="n" s="0">
        <x:v>30.55603</x:v>
      </x:c>
      <x:c t="n" s="0">
        <x:v>28.03447</x:v>
      </x:c>
      <x:c t="n" s="0">
        <x:v>22.36235</x:v>
      </x:c>
      <x:c t="n" s="0">
        <x:v>12.88697</x:v>
      </x:c>
      <x:c t="n" s="0">
        <x:v>10.28312</x:v>
      </x:c>
      <x:c t="n" s="0">
        <x:v>7.092617</x:v>
      </x:c>
      <x:c t="n" s="0">
        <x:v>10.04041</x:v>
      </x:c>
      <x:c t="n" s="0">
        <x:v>4.679</x:v>
      </x:c>
      <x:c t="n" s="0">
        <x:v>-3.491092</x:v>
      </x:c>
      <x:c t="n" s="0">
        <x:v>-0.4986106</x:v>
      </x:c>
      <x:c t="n" s="0">
        <x:v>1.184105</x:v>
      </x:c>
      <x:c t="n" s="0">
        <x:v>0.5256385</x:v>
      </x:c>
      <x:c t="n" s="0">
        <x:v>11.04129</x:v>
      </x:c>
      <x:c t="n" s="0">
        <x:v>22.14373</x:v>
      </x:c>
      <x:c t="n" s="0">
        <x:v>21.91039</x:v>
      </x:c>
      <x:c t="n" s="0">
        <x:v>11.48662</x:v>
      </x:c>
      <x:c t="n" s="0">
        <x:v>17.99612</x:v>
      </x:c>
      <x:c t="n" s="0">
        <x:v>5.820821</x:v>
      </x:c>
      <x:c t="n" s="0">
        <x:v>17.51806</x:v>
      </x:c>
      <x:c t="n" s="0">
        <x:v>16.25293</x:v>
      </x:c>
      <x:c t="n" s="0">
        <x:v>28.69103</x:v>
      </x:c>
      <x:c t="n" s="0">
        <x:v>31.74148</x:v>
      </x:c>
      <x:c t="n" s="0">
        <x:v>28.08923</x:v>
      </x:c>
      <x:c t="n" s="0">
        <x:v>30.83981</x:v>
      </x:c>
      <x:c t="n" s="0">
        <x:v>30.51616</x:v>
      </x:c>
      <x:c t="n" s="0">
        <x:v>32.93279</x:v>
      </x:c>
      <x:c t="n" s="0">
        <x:v>31.93509</x:v>
      </x:c>
      <x:c t="n" s="0">
        <x:v>39.57965</x:v>
      </x:c>
      <x:c t="n" s="0">
        <x:v>38.93048</x:v>
      </x:c>
      <x:c t="n" s="0">
        <x:v>34.31387</x:v>
      </x:c>
      <x:c t="n" s="0">
        <x:v>37.18017</x:v>
      </x:c>
      <x:c t="n" s="0">
        <x:v>33.15023</x:v>
      </x:c>
      <x:c t="n" s="0">
        <x:v>35.6666</x:v>
      </x:c>
      <x:c t="n" s="0">
        <x:v>34.50893</x:v>
      </x:c>
      <x:c t="n" s="0">
        <x:v>36.93135</x:v>
      </x:c>
      <x:c t="n" s="0">
        <x:v>34.87841</x:v>
      </x:c>
      <x:c t="n" s="0">
        <x:v>31.36386</x:v>
      </x:c>
      <x:c t="n" s="0">
        <x:v>27.9936</x:v>
      </x:c>
      <x:c t="n" s="0">
        <x:v>20.67908</x:v>
      </x:c>
      <x:c t="n" s="0">
        <x:v>14.46678</x:v>
      </x:c>
      <x:c t="n" s="0">
        <x:v>11.00526</x:v>
      </x:c>
      <x:c t="n" s="0">
        <x:v>7.860024</x:v>
      </x:c>
      <x:c t="n" s="0">
        <x:v>9.112401</x:v>
      </x:c>
      <x:c t="n" s="0">
        <x:v>4.398894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43948.9924537037</x:v>
      </x:c>
      <x:c t="n" s="7">
        <x:v>43948.9924537037</x:v>
      </x:c>
      <x:c t="n" s="0">
        <x:v>48.03821</x:v>
      </x:c>
      <x:c t="n" s="0">
        <x:v>54.20069</x:v>
      </x:c>
      <x:c t="n" s="0">
        <x:v>72.28606</x:v>
      </x:c>
      <x:c t="n" s="0">
        <x:v>80.52479</x:v>
      </x:c>
      <x:c t="n" s="0">
        <x:v>-0.5196469</x:v>
      </x:c>
      <x:c t="n" s="0">
        <x:v>-0.002352895</x:v>
      </x:c>
      <x:c t="n" s="0">
        <x:v>2.533635</x:v>
      </x:c>
      <x:c t="n" s="0">
        <x:v>0.3680309</x:v>
      </x:c>
      <x:c t="n" s="0">
        <x:v>8.847137</x:v>
      </x:c>
      <x:c t="n" s="0">
        <x:v>24.11126</x:v>
      </x:c>
      <x:c t="n" s="0">
        <x:v>23.11013</x:v>
      </x:c>
      <x:c t="n" s="0">
        <x:v>19.72354</x:v>
      </x:c>
      <x:c t="n" s="0">
        <x:v>19.68909</x:v>
      </x:c>
      <x:c t="n" s="0">
        <x:v>20.4835</x:v>
      </x:c>
      <x:c t="n" s="0">
        <x:v>23.75254</x:v>
      </x:c>
      <x:c t="n" s="0">
        <x:v>22.58749</x:v>
      </x:c>
      <x:c t="n" s="0">
        <x:v>26.17043</x:v>
      </x:c>
      <x:c t="n" s="0">
        <x:v>27.74345</x:v>
      </x:c>
      <x:c t="n" s="0">
        <x:v>28.1411</x:v>
      </x:c>
      <x:c t="n" s="0">
        <x:v>32.86852</x:v>
      </x:c>
      <x:c t="n" s="0">
        <x:v>33.22282</x:v>
      </x:c>
      <x:c t="n" s="0">
        <x:v>35.41926</x:v>
      </x:c>
      <x:c t="n" s="0">
        <x:v>35.3218</x:v>
      </x:c>
      <x:c t="n" s="0">
        <x:v>38.57891</x:v>
      </x:c>
      <x:c t="n" s="0">
        <x:v>40.45507</x:v>
      </x:c>
      <x:c t="n" s="0">
        <x:v>38.29648</x:v>
      </x:c>
      <x:c t="n" s="0">
        <x:v>38.4044</x:v>
      </x:c>
      <x:c t="n" s="0">
        <x:v>37.35613</x:v>
      </x:c>
      <x:c t="n" s="0">
        <x:v>36.25914</x:v>
      </x:c>
      <x:c t="n" s="0">
        <x:v>35.57187</x:v>
      </x:c>
      <x:c t="n" s="0">
        <x:v>35.12085</x:v>
      </x:c>
      <x:c t="n" s="0">
        <x:v>32.86277</x:v>
      </x:c>
      <x:c t="n" s="0">
        <x:v>30.50202</x:v>
      </x:c>
      <x:c t="n" s="0">
        <x:v>27.73203</x:v>
      </x:c>
      <x:c t="n" s="0">
        <x:v>22.10777</x:v>
      </x:c>
      <x:c t="n" s="0">
        <x:v>12.83768</x:v>
      </x:c>
      <x:c t="n" s="0">
        <x:v>10.27761</x:v>
      </x:c>
      <x:c t="n" s="0">
        <x:v>6.921598</x:v>
      </x:c>
      <x:c t="n" s="0">
        <x:v>10.17681</x:v>
      </x:c>
      <x:c t="n" s="0">
        <x:v>4.692219</x:v>
      </x:c>
      <x:c t="n" s="0">
        <x:v>-3.491092</x:v>
      </x:c>
      <x:c t="n" s="0">
        <x:v>0.07269823</x:v>
      </x:c>
      <x:c t="n" s="0">
        <x:v>-6.763801</x:v>
      </x:c>
      <x:c t="n" s="0">
        <x:v>-1.173851</x:v>
      </x:c>
      <x:c t="n" s="0">
        <x:v>11.04129</x:v>
      </x:c>
      <x:c t="n" s="0">
        <x:v>22.14373</x:v>
      </x:c>
      <x:c t="n" s="0">
        <x:v>23.19374</x:v>
      </x:c>
      <x:c t="n" s="0">
        <x:v>11.48662</x:v>
      </x:c>
      <x:c t="n" s="0">
        <x:v>8.716821</x:v>
      </x:c>
      <x:c t="n" s="0">
        <x:v>5.820821</x:v>
      </x:c>
      <x:c t="n" s="0">
        <x:v>17.51806</x:v>
      </x:c>
      <x:c t="n" s="0">
        <x:v>16.25293</x:v>
      </x:c>
      <x:c t="n" s="0">
        <x:v>24.91758</x:v>
      </x:c>
      <x:c t="n" s="0">
        <x:v>23.28143</x:v>
      </x:c>
      <x:c t="n" s="0">
        <x:v>25.16858</x:v>
      </x:c>
      <x:c t="n" s="0">
        <x:v>35.12244</x:v>
      </x:c>
      <x:c t="n" s="0">
        <x:v>34.6103</x:v>
      </x:c>
      <x:c t="n" s="0">
        <x:v>30.65157</x:v>
      </x:c>
      <x:c t="n" s="0">
        <x:v>24.13625</x:v>
      </x:c>
      <x:c t="n" s="0">
        <x:v>40.86557</x:v>
      </x:c>
      <x:c t="n" s="0">
        <x:v>40.78204</x:v>
      </x:c>
      <x:c t="n" s="0">
        <x:v>40.02601</x:v>
      </x:c>
      <x:c t="n" s="0">
        <x:v>39.24892</x:v>
      </x:c>
      <x:c t="n" s="0">
        <x:v>33.59813</x:v>
      </x:c>
      <x:c t="n" s="0">
        <x:v>36.18385</x:v>
      </x:c>
      <x:c t="n" s="0">
        <x:v>35.56816</x:v>
      </x:c>
      <x:c t="n" s="0">
        <x:v>36.32194</x:v>
      </x:c>
      <x:c t="n" s="0">
        <x:v>31.7802</x:v>
      </x:c>
      <x:c t="n" s="0">
        <x:v>30.03119</x:v>
      </x:c>
      <x:c t="n" s="0">
        <x:v>26.78047</x:v>
      </x:c>
      <x:c t="n" s="0">
        <x:v>22.04145</x:v>
      </x:c>
      <x:c t="n" s="0">
        <x:v>13.11841</x:v>
      </x:c>
      <x:c t="n" s="0">
        <x:v>10.0475</x:v>
      </x:c>
      <x:c t="n" s="0">
        <x:v>5.376434</x:v>
      </x:c>
      <x:c t="n" s="0">
        <x:v>10.92916</x:v>
      </x:c>
      <x:c t="n" s="0">
        <x:v>5.168231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43948.9924537037</x:v>
      </x:c>
      <x:c t="n" s="7">
        <x:v>43948.9924537037</x:v>
      </x:c>
      <x:c t="n" s="0">
        <x:v>47.2491</x:v>
      </x:c>
      <x:c t="n" s="0">
        <x:v>54.20069</x:v>
      </x:c>
      <x:c t="n" s="0">
        <x:v>82.71434</x:v>
      </x:c>
      <x:c t="n" s="0">
        <x:v>85.04485</x:v>
      </x:c>
      <x:c t="n" s="0">
        <x:v>-0.8457242</x:v>
      </x:c>
      <x:c t="n" s="0">
        <x:v>0.008682271</x:v>
      </x:c>
      <x:c t="n" s="0">
        <x:v>1.934736</x:v>
      </x:c>
      <x:c t="n" s="0">
        <x:v>0.1743129</x:v>
      </x:c>
      <x:c t="n" s="0">
        <x:v>8.914913</x:v>
      </x:c>
      <x:c t="n" s="0">
        <x:v>23.87393</x:v>
      </x:c>
      <x:c t="n" s="0">
        <x:v>23.12244</x:v>
      </x:c>
      <x:c t="n" s="0">
        <x:v>19.40422</x:v>
      </x:c>
      <x:c t="n" s="0">
        <x:v>19.06273</x:v>
      </x:c>
      <x:c t="n" s="0">
        <x:v>20.06839</x:v>
      </x:c>
      <x:c t="n" s="0">
        <x:v>23.42134</x:v>
      </x:c>
      <x:c t="n" s="0">
        <x:v>22.11832</x:v>
      </x:c>
      <x:c t="n" s="0">
        <x:v>26.00858</x:v>
      </x:c>
      <x:c t="n" s="0">
        <x:v>27.34879</x:v>
      </x:c>
      <x:c t="n" s="0">
        <x:v>27.55372</x:v>
      </x:c>
      <x:c t="n" s="0">
        <x:v>34.12301</x:v>
      </x:c>
      <x:c t="n" s="0">
        <x:v>33.12597</x:v>
      </x:c>
      <x:c t="n" s="0">
        <x:v>35.44727</x:v>
      </x:c>
      <x:c t="n" s="0">
        <x:v>34.69842</x:v>
      </x:c>
      <x:c t="n" s="0">
        <x:v>39.36647</x:v>
      </x:c>
      <x:c t="n" s="0">
        <x:v>40.42973</x:v>
      </x:c>
      <x:c t="n" s="0">
        <x:v>38.52918</x:v>
      </x:c>
      <x:c t="n" s="0">
        <x:v>38.70796</x:v>
      </x:c>
      <x:c t="n" s="0">
        <x:v>37.31413</x:v>
      </x:c>
      <x:c t="n" s="0">
        <x:v>36.48259</x:v>
      </x:c>
      <x:c t="n" s="0">
        <x:v>35.75684</x:v>
      </x:c>
      <x:c t="n" s="0">
        <x:v>34.96014</x:v>
      </x:c>
      <x:c t="n" s="0">
        <x:v>33.04468</x:v>
      </x:c>
      <x:c t="n" s="0">
        <x:v>30.65904</x:v>
      </x:c>
      <x:c t="n" s="0">
        <x:v>27.6525</x:v>
      </x:c>
      <x:c t="n" s="0">
        <x:v>22.21668</x:v>
      </x:c>
      <x:c t="n" s="0">
        <x:v>12.90309</x:v>
      </x:c>
      <x:c t="n" s="0">
        <x:v>10.39089</x:v>
      </x:c>
      <x:c t="n" s="0">
        <x:v>6.816231</x:v>
      </x:c>
      <x:c t="n" s="0">
        <x:v>10.05491</x:v>
      </x:c>
      <x:c t="n" s="0">
        <x:v>4.744214</x:v>
      </x:c>
      <x:c t="n" s="0">
        <x:v>-3.491092</x:v>
      </x:c>
      <x:c t="n" s="0">
        <x:v>0.07269823</x:v>
      </x:c>
      <x:c t="n" s="0">
        <x:v>-6.763801</x:v>
      </x:c>
      <x:c t="n" s="0">
        <x:v>-1.173851</x:v>
      </x:c>
      <x:c t="n" s="0">
        <x:v>8.21336</x:v>
      </x:c>
      <x:c t="n" s="0">
        <x:v>22.14373</x:v>
      </x:c>
      <x:c t="n" s="0">
        <x:v>23.19374</x:v>
      </x:c>
      <x:c t="n" s="0">
        <x:v>18.02189</x:v>
      </x:c>
      <x:c t="n" s="0">
        <x:v>8.716821</x:v>
      </x:c>
      <x:c t="n" s="0">
        <x:v>20.44382</x:v>
      </x:c>
      <x:c t="n" s="0">
        <x:v>21.61832</x:v>
      </x:c>
      <x:c t="n" s="0">
        <x:v>18.79305</x:v>
      </x:c>
      <x:c t="n" s="0">
        <x:v>24.91758</x:v>
      </x:c>
      <x:c t="n" s="0">
        <x:v>24.24259</x:v>
      </x:c>
      <x:c t="n" s="0">
        <x:v>19.39274</x:v>
      </x:c>
      <x:c t="n" s="0">
        <x:v>38.36127</x:v>
      </x:c>
      <x:c t="n" s="0">
        <x:v>32.99287</x:v>
      </x:c>
      <x:c t="n" s="0">
        <x:v>37.01733</x:v>
      </x:c>
      <x:c t="n" s="0">
        <x:v>26.27147</x:v>
      </x:c>
      <x:c t="n" s="0">
        <x:v>41.89245</x:v>
      </x:c>
      <x:c t="n" s="0">
        <x:v>40.18346</x:v>
      </x:c>
      <x:c t="n" s="0">
        <x:v>38.21811</x:v>
      </x:c>
      <x:c t="n" s="0">
        <x:v>40.41662</x:v>
      </x:c>
      <x:c t="n" s="0">
        <x:v>37.0345</x:v>
      </x:c>
      <x:c t="n" s="0">
        <x:v>38.58154</x:v>
      </x:c>
      <x:c t="n" s="0">
        <x:v>35.35901</x:v>
      </x:c>
      <x:c t="n" s="0">
        <x:v>31.90991</x:v>
      </x:c>
      <x:c t="n" s="0">
        <x:v>34.54396</x:v>
      </x:c>
      <x:c t="n" s="0">
        <x:v>31.38165</x:v>
      </x:c>
      <x:c t="n" s="0">
        <x:v>27.32673</x:v>
      </x:c>
      <x:c t="n" s="0">
        <x:v>22.17113</x:v>
      </x:c>
      <x:c t="n" s="0">
        <x:v>13.13224</x:v>
      </x:c>
      <x:c t="n" s="0">
        <x:v>11.05264</x:v>
      </x:c>
      <x:c t="n" s="0">
        <x:v>6.763506</x:v>
      </x:c>
      <x:c t="n" s="0">
        <x:v>9.193804</x:v>
      </x:c>
      <x:c t="n" s="0">
        <x:v>4.140752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43948.9924537037</x:v>
      </x:c>
      <x:c t="n" s="7">
        <x:v>43948.9924537037</x:v>
      </x:c>
      <x:c t="n" s="0">
        <x:v>48.28524</x:v>
      </x:c>
      <x:c t="n" s="0">
        <x:v>54.20069</x:v>
      </x:c>
      <x:c t="n" s="0">
        <x:v>82.46334</x:v>
      </x:c>
      <x:c t="n" s="0">
        <x:v>86.92624</x:v>
      </x:c>
      <x:c t="n" s="0">
        <x:v>-1.145001</x:v>
      </x:c>
      <x:c t="n" s="0">
        <x:v>0.01808403</x:v>
      </x:c>
      <x:c t="n" s="0">
        <x:v>1.348469</x:v>
      </x:c>
      <x:c t="n" s="0">
        <x:v>0.001744364</x:v>
      </x:c>
      <x:c t="n" s="0">
        <x:v>8.647253</x:v>
      </x:c>
      <x:c t="n" s="0">
        <x:v>23.66045</x:v>
      </x:c>
      <x:c t="n" s="0">
        <x:v>23.13292</x:v>
      </x:c>
      <x:c t="n" s="0">
        <x:v>19.35065</x:v>
      </x:c>
      <x:c t="n" s="0">
        <x:v>18.44545</x:v>
      </x:c>
      <x:c t="n" s="0">
        <x:v>21.104</x:v>
      </x:c>
      <x:c t="n" s="0">
        <x:v>23.28919</x:v>
      </x:c>
      <x:c t="n" s="0">
        <x:v>21.99501</x:v>
      </x:c>
      <x:c t="n" s="0">
        <x:v>25.84812</x:v>
      </x:c>
      <x:c t="n" s="0">
        <x:v>27.07818</x:v>
      </x:c>
      <x:c t="n" s="0">
        <x:v>27.477</x:v>
      </x:c>
      <x:c t="n" s="0">
        <x:v>34.09072</x:v>
      </x:c>
      <x:c t="n" s="0">
        <x:v>34.20613</x:v>
      </x:c>
      <x:c t="n" s="0">
        <x:v>35.37554</x:v>
      </x:c>
      <x:c t="n" s="0">
        <x:v>34.95638</x:v>
      </x:c>
      <x:c t="n" s="0">
        <x:v>39.57331</x:v>
      </x:c>
      <x:c t="n" s="0">
        <x:v>39.99879</x:v>
      </x:c>
      <x:c t="n" s="0">
        <x:v>38.22718</x:v>
      </x:c>
      <x:c t="n" s="0">
        <x:v>38.83867</x:v>
      </x:c>
      <x:c t="n" s="0">
        <x:v>36.75905</x:v>
      </x:c>
      <x:c t="n" s="0">
        <x:v>36.96201</x:v>
      </x:c>
      <x:c t="n" s="0">
        <x:v>35.75404</x:v>
      </x:c>
      <x:c t="n" s="0">
        <x:v>34.92826</x:v>
      </x:c>
      <x:c t="n" s="0">
        <x:v>33.10978</x:v>
      </x:c>
      <x:c t="n" s="0">
        <x:v>30.39199</x:v>
      </x:c>
      <x:c t="n" s="0">
        <x:v>27.68887</x:v>
      </x:c>
      <x:c t="n" s="0">
        <x:v>22.27368</x:v>
      </x:c>
      <x:c t="n" s="0">
        <x:v>12.88116</x:v>
      </x:c>
      <x:c t="n" s="0">
        <x:v>10.25776</x:v>
      </x:c>
      <x:c t="n" s="0">
        <x:v>6.792457</x:v>
      </x:c>
      <x:c t="n" s="0">
        <x:v>10.04674</x:v>
      </x:c>
      <x:c t="n" s="0">
        <x:v>4.559328</x:v>
      </x:c>
      <x:c t="n" s="0">
        <x:v>-3.491092</x:v>
      </x:c>
      <x:c t="n" s="0">
        <x:v>0.07269823</x:v>
      </x:c>
      <x:c t="n" s="0">
        <x:v>-6.763801</x:v>
      </x:c>
      <x:c t="n" s="0">
        <x:v>-1.173851</x:v>
      </x:c>
      <x:c t="n" s="0">
        <x:v>6.627469</x:v>
      </x:c>
      <x:c t="n" s="0">
        <x:v>22.14373</x:v>
      </x:c>
      <x:c t="n" s="0">
        <x:v>23.19374</x:v>
      </x:c>
      <x:c t="n" s="0">
        <x:v>19.02323</x:v>
      </x:c>
      <x:c t="n" s="0">
        <x:v>10.58663</x:v>
      </x:c>
      <x:c t="n" s="0">
        <x:v>24.60886</x:v>
      </x:c>
      <x:c t="n" s="0">
        <x:v>22.42335</x:v>
      </x:c>
      <x:c t="n" s="0">
        <x:v>21.19367</x:v>
      </x:c>
      <x:c t="n" s="0">
        <x:v>24.71279</x:v>
      </x:c>
      <x:c t="n" s="0">
        <x:v>25.02909</x:v>
      </x:c>
      <x:c t="n" s="0">
        <x:v>28.35392</x:v>
      </x:c>
      <x:c t="n" s="0">
        <x:v>30.40208</x:v>
      </x:c>
      <x:c t="n" s="0">
        <x:v>37.64297</x:v>
      </x:c>
      <x:c t="n" s="0">
        <x:v>32.97145</x:v>
      </x:c>
      <x:c t="n" s="0">
        <x:v>36.6804</x:v>
      </x:c>
      <x:c t="n" s="0">
        <x:v>41.799</x:v>
      </x:c>
      <x:c t="n" s="0">
        <x:v>38.19848</x:v>
      </x:c>
      <x:c t="n" s="0">
        <x:v>36.92244</x:v>
      </x:c>
      <x:c t="n" s="0">
        <x:v>38.10446</x:v>
      </x:c>
      <x:c t="n" s="0">
        <x:v>33.74914</x:v>
      </x:c>
      <x:c t="n" s="0">
        <x:v>38.10093</x:v>
      </x:c>
      <x:c t="n" s="0">
        <x:v>35.72119</x:v>
      </x:c>
      <x:c t="n" s="0">
        <x:v>35.37431</x:v>
      </x:c>
      <x:c t="n" s="0">
        <x:v>32.67355</x:v>
      </x:c>
      <x:c t="n" s="0">
        <x:v>29.22628</x:v>
      </x:c>
      <x:c t="n" s="0">
        <x:v>27.76415</x:v>
      </x:c>
      <x:c t="n" s="0">
        <x:v>23.11032</x:v>
      </x:c>
      <x:c t="n" s="0">
        <x:v>12.22325</x:v>
      </x:c>
      <x:c t="n" s="0">
        <x:v>9.418029</x:v>
      </x:c>
      <x:c t="n" s="0">
        <x:v>6.872284</x:v>
      </x:c>
      <x:c t="n" s="0">
        <x:v>9.807411</x:v>
      </x:c>
      <x:c t="n" s="0">
        <x:v>3.309965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43948.9924537037</x:v>
      </x:c>
      <x:c t="n" s="7">
        <x:v>43948.9924537037</x:v>
      </x:c>
      <x:c t="n" s="0">
        <x:v>48.10016</x:v>
      </x:c>
      <x:c t="n" s="0">
        <x:v>54.20069</x:v>
      </x:c>
      <x:c t="n" s="0">
        <x:v>88.34426</x:v>
      </x:c>
      <x:c t="n" s="0">
        <x:v>89.23875</x:v>
      </x:c>
      <x:c t="n" s="0">
        <x:v>-1.456788</x:v>
      </x:c>
      <x:c t="n" s="0">
        <x:v>0.02609784</x:v>
      </x:c>
      <x:c t="n" s="0">
        <x:v>0.7763294</x:v>
      </x:c>
      <x:c t="n" s="0">
        <x:v>-0.1512653</x:v>
      </x:c>
      <x:c t="n" s="0">
        <x:v>8.404833</x:v>
      </x:c>
      <x:c t="n" s="0">
        <x:v>23.44807</x:v>
      </x:c>
      <x:c t="n" s="0">
        <x:v>23.09599</x:v>
      </x:c>
      <x:c t="n" s="0">
        <x:v>19.30437</x:v>
      </x:c>
      <x:c t="n" s="0">
        <x:v>18.124</x:v>
      </x:c>
      <x:c t="n" s="0">
        <x:v>21.8272</x:v>
      </x:c>
      <x:c t="n" s="0">
        <x:v>23.17306</x:v>
      </x:c>
      <x:c t="n" s="0">
        <x:v>21.88686</x:v>
      </x:c>
      <x:c t="n" s="0">
        <x:v>25.69629</x:v>
      </x:c>
      <x:c t="n" s="0">
        <x:v>26.64601</x:v>
      </x:c>
      <x:c t="n" s="0">
        <x:v>27.87278</x:v>
      </x:c>
      <x:c t="n" s="0">
        <x:v>33.97113</x:v>
      </x:c>
      <x:c t="n" s="0">
        <x:v>34.26175</x:v>
      </x:c>
      <x:c t="n" s="0">
        <x:v>35.72652</x:v>
      </x:c>
      <x:c t="n" s="0">
        <x:v>35.12001</x:v>
      </x:c>
      <x:c t="n" s="0">
        <x:v>39.95778</x:v>
      </x:c>
      <x:c t="n" s="0">
        <x:v>40.40627</x:v>
      </x:c>
      <x:c t="n" s="0">
        <x:v>38.10612</x:v>
      </x:c>
      <x:c t="n" s="0">
        <x:v>38.50354</x:v>
      </x:c>
      <x:c t="n" s="0">
        <x:v>36.7448</x:v>
      </x:c>
      <x:c t="n" s="0">
        <x:v>36.94627</x:v>
      </x:c>
      <x:c t="n" s="0">
        <x:v>35.82345</x:v>
      </x:c>
      <x:c t="n" s="0">
        <x:v>34.8727</x:v>
      </x:c>
      <x:c t="n" s="0">
        <x:v>33.08714</x:v>
      </x:c>
      <x:c t="n" s="0">
        <x:v>30.65742</x:v>
      </x:c>
      <x:c t="n" s="0">
        <x:v>27.73356</x:v>
      </x:c>
      <x:c t="n" s="0">
        <x:v>22.42698</x:v>
      </x:c>
      <x:c t="n" s="0">
        <x:v>12.68319</x:v>
      </x:c>
      <x:c t="n" s="0">
        <x:v>10.1216</x:v>
      </x:c>
      <x:c t="n" s="0">
        <x:v>6.811852</x:v>
      </x:c>
      <x:c t="n" s="0">
        <x:v>9.780849</x:v>
      </x:c>
      <x:c t="n" s="0">
        <x:v>4.453747</x:v>
      </x:c>
      <x:c t="n" s="0">
        <x:v>-4.88837</x:v>
      </x:c>
      <x:c t="n" s="0">
        <x:v>0.07269823</x:v>
      </x:c>
      <x:c t="n" s="0">
        <x:v>-6.763801</x:v>
      </x:c>
      <x:c t="n" s="0">
        <x:v>-1.173851</x:v>
      </x:c>
      <x:c t="n" s="0">
        <x:v>6.627469</x:v>
      </x:c>
      <x:c t="n" s="0">
        <x:v>21.54966</x:v>
      </x:c>
      <x:c t="n" s="0">
        <x:v>22.22833</x:v>
      </x:c>
      <x:c t="n" s="0">
        <x:v>19.02323</x:v>
      </x:c>
      <x:c t="n" s="0">
        <x:v>15.96342</x:v>
      </x:c>
      <x:c t="n" s="0">
        <x:v>24.60886</x:v>
      </x:c>
      <x:c t="n" s="0">
        <x:v>22.42335</x:v>
      </x:c>
      <x:c t="n" s="0">
        <x:v>21.19367</x:v>
      </x:c>
      <x:c t="n" s="0">
        <x:v>24.68273</x:v>
      </x:c>
      <x:c t="n" s="0">
        <x:v>20.70063</x:v>
      </x:c>
      <x:c t="n" s="0">
        <x:v>29.99738</x:v>
      </x:c>
      <x:c t="n" s="0">
        <x:v>33.8816</x:v>
      </x:c>
      <x:c t="n" s="0">
        <x:v>33.17347</x:v>
      </x:c>
      <x:c t="n" s="0">
        <x:v>38.80483</x:v>
      </x:c>
      <x:c t="n" s="0">
        <x:v>36.35422</x:v>
      </x:c>
      <x:c t="n" s="0">
        <x:v>40.52456</x:v>
      </x:c>
      <x:c t="n" s="0">
        <x:v>42.00346</x:v>
      </x:c>
      <x:c t="n" s="0">
        <x:v>38.37296</x:v>
      </x:c>
      <x:c t="n" s="0">
        <x:v>38.01249</x:v>
      </x:c>
      <x:c t="n" s="0">
        <x:v>36.49564</x:v>
      </x:c>
      <x:c t="n" s="0">
        <x:v>37.06916</x:v>
      </x:c>
      <x:c t="n" s="0">
        <x:v>37.65739</x:v>
      </x:c>
      <x:c t="n" s="0">
        <x:v>35.1354</x:v>
      </x:c>
      <x:c t="n" s="0">
        <x:v>32.23289</x:v>
      </x:c>
      <x:c t="n" s="0">
        <x:v>32.42294</x:v>
      </x:c>
      <x:c t="n" s="0">
        <x:v>29.00293</x:v>
      </x:c>
      <x:c t="n" s="0">
        <x:v>22.85797</x:v>
      </x:c>
      <x:c t="n" s="0">
        <x:v>11.66947</x:v>
      </x:c>
      <x:c t="n" s="0">
        <x:v>8.710557</x:v>
      </x:c>
      <x:c t="n" s="0">
        <x:v>8.309962</x:v>
      </x:c>
      <x:c t="n" s="0">
        <x:v>7.253613</x:v>
      </x:c>
      <x:c t="n" s="0">
        <x:v>3.284383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43948.9924537037</x:v>
      </x:c>
      <x:c t="n" s="7">
        <x:v>43948.9924537037</x:v>
      </x:c>
      <x:c t="n" s="0">
        <x:v>48.05668</x:v>
      </x:c>
      <x:c t="n" s="0">
        <x:v>54.20069</x:v>
      </x:c>
      <x:c t="n" s="0">
        <x:v>86.77144</x:v>
      </x:c>
      <x:c t="n" s="0">
        <x:v>88.78373</x:v>
      </x:c>
      <x:c t="n" s="0">
        <x:v>-2.02004</x:v>
      </x:c>
      <x:c t="n" s="0">
        <x:v>0.03292967</x:v>
      </x:c>
      <x:c t="n" s="0">
        <x:v>0.2198899</x:v>
      </x:c>
      <x:c t="n" s="0">
        <x:v>-0.2863472</x:v>
      </x:c>
      <x:c t="n" s="0">
        <x:v>8.186516</x:v>
      </x:c>
      <x:c t="n" s="0">
        <x:v>23.11077</x:v>
      </x:c>
      <x:c t="n" s="0">
        <x:v>22.75255</x:v>
      </x:c>
      <x:c t="n" s="0">
        <x:v>19.06794</x:v>
      </x:c>
      <x:c t="n" s="0">
        <x:v>17.86813</x:v>
      </x:c>
      <x:c t="n" s="0">
        <x:v>22.36184</x:v>
      </x:c>
      <x:c t="n" s="0">
        <x:v>23.07137</x:v>
      </x:c>
      <x:c t="n" s="0">
        <x:v>22.519</x:v>
      </x:c>
      <x:c t="n" s="0">
        <x:v>25.40137</x:v>
      </x:c>
      <x:c t="n" s="0">
        <x:v>26.0412</x:v>
      </x:c>
      <x:c t="n" s="0">
        <x:v>28.43437</x:v>
      </x:c>
      <x:c t="n" s="0">
        <x:v>34.03513</x:v>
      </x:c>
      <x:c t="n" s="0">
        <x:v>33.61245</x:v>
      </x:c>
      <x:c t="n" s="0">
        <x:v>36.4767</x:v>
      </x:c>
      <x:c t="n" s="0">
        <x:v>35.44021</x:v>
      </x:c>
      <x:c t="n" s="0">
        <x:v>39.50579</x:v>
      </x:c>
      <x:c t="n" s="0">
        <x:v>40.11444</x:v>
      </x:c>
      <x:c t="n" s="0">
        <x:v>38.14396</x:v>
      </x:c>
      <x:c t="n" s="0">
        <x:v>38.68832</x:v>
      </x:c>
      <x:c t="n" s="0">
        <x:v>36.85319</x:v>
      </x:c>
      <x:c t="n" s="0">
        <x:v>37.08859</x:v>
      </x:c>
      <x:c t="n" s="0">
        <x:v>35.95856</x:v>
      </x:c>
      <x:c t="n" s="0">
        <x:v>35.26524</x:v>
      </x:c>
      <x:c t="n" s="0">
        <x:v>33.08724</x:v>
      </x:c>
      <x:c t="n" s="0">
        <x:v>30.66952</x:v>
      </x:c>
      <x:c t="n" s="0">
        <x:v>27.92864</x:v>
      </x:c>
      <x:c t="n" s="0">
        <x:v>22.59692</x:v>
      </x:c>
      <x:c t="n" s="0">
        <x:v>12.57624</x:v>
      </x:c>
      <x:c t="n" s="0">
        <x:v>9.864761</x:v>
      </x:c>
      <x:c t="n" s="0">
        <x:v>7.034592</x:v>
      </x:c>
      <x:c t="n" s="0">
        <x:v>9.484617</x:v>
      </x:c>
      <x:c t="n" s="0">
        <x:v>4.291366</x:v>
      </x:c>
      <x:c t="n" s="0">
        <x:v>-9.236179</x:v>
      </x:c>
      <x:c t="n" s="0">
        <x:v>0.07269823</x:v>
      </x:c>
      <x:c t="n" s="0">
        <x:v>-6.763801</x:v>
      </x:c>
      <x:c t="n" s="0">
        <x:v>-1.173851</x:v>
      </x:c>
      <x:c t="n" s="0">
        <x:v>6.627469</x:v>
      </x:c>
      <x:c t="n" s="0">
        <x:v>20.33307</x:v>
      </x:c>
      <x:c t="n" s="0">
        <x:v>19.90062</x:v>
      </x:c>
      <x:c t="n" s="0">
        <x:v>15.93665</x:v>
      </x:c>
      <x:c t="n" s="0">
        <x:v>15.96342</x:v>
      </x:c>
      <x:c t="n" s="0">
        <x:v>24.51093</x:v>
      </x:c>
      <x:c t="n" s="0">
        <x:v>21.35619</x:v>
      </x:c>
      <x:c t="n" s="0">
        <x:v>26.34461</x:v>
      </x:c>
      <x:c t="n" s="0">
        <x:v>22.16209</x:v>
      </x:c>
      <x:c t="n" s="0">
        <x:v>17.0379</x:v>
      </x:c>
      <x:c t="n" s="0">
        <x:v>30.76344</x:v>
      </x:c>
      <x:c t="n" s="0">
        <x:v>34.46965</x:v>
      </x:c>
      <x:c t="n" s="0">
        <x:v>24.92529</x:v>
      </x:c>
      <x:c t="n" s="0">
        <x:v>38.25051</x:v>
      </x:c>
      <x:c t="n" s="0">
        <x:v>37.51705</x:v>
      </x:c>
      <x:c t="n" s="0">
        <x:v>33.96308</x:v>
      </x:c>
      <x:c t="n" s="0">
        <x:v>36.47083</x:v>
      </x:c>
      <x:c t="n" s="0">
        <x:v>35.97493</x:v>
      </x:c>
      <x:c t="n" s="0">
        <x:v>37.89841</x:v>
      </x:c>
      <x:c t="n" s="0">
        <x:v>38.09484</x:v>
      </x:c>
      <x:c t="n" s="0">
        <x:v>37.58627</x:v>
      </x:c>
      <x:c t="n" s="0">
        <x:v>36.58489</x:v>
      </x:c>
      <x:c t="n" s="0">
        <x:v>37.05545</x:v>
      </x:c>
      <x:c t="n" s="0">
        <x:v>33.8721</x:v>
      </x:c>
      <x:c t="n" s="0">
        <x:v>28.98573</x:v>
      </x:c>
      <x:c t="n" s="0">
        <x:v>27.55812</x:v>
      </x:c>
      <x:c t="n" s="0">
        <x:v>24.11922</x:v>
      </x:c>
      <x:c t="n" s="0">
        <x:v>12.75904</x:v>
      </x:c>
      <x:c t="n" s="0">
        <x:v>8.423677</x:v>
      </x:c>
      <x:c t="n" s="0">
        <x:v>5.878574</x:v>
      </x:c>
      <x:c t="n" s="0">
        <x:v>8.401569</x:v>
      </x:c>
      <x:c t="n" s="0">
        <x:v>3.950881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43948.9924537037</x:v>
      </x:c>
      <x:c t="n" s="7">
        <x:v>43948.9924537037</x:v>
      </x:c>
      <x:c t="n" s="0">
        <x:v>47.93744</x:v>
      </x:c>
      <x:c t="n" s="0">
        <x:v>54.20069</x:v>
      </x:c>
      <x:c t="n" s="0">
        <x:v>75.47549</x:v>
      </x:c>
      <x:c t="n" s="0">
        <x:v>82.0144</x:v>
      </x:c>
      <x:c t="n" s="0">
        <x:v>-2.566658</x:v>
      </x:c>
      <x:c t="n" s="0">
        <x:v>0.03875543</x:v>
      </x:c>
      <x:c t="n" s="0">
        <x:v>-0.3363061</x:v>
      </x:c>
      <x:c t="n" s="0">
        <x:v>0.481079</x:v>
      </x:c>
      <x:c t="n" s="0">
        <x:v>7.990966</x:v>
      </x:c>
      <x:c t="n" s="0">
        <x:v>22.8004</x:v>
      </x:c>
      <x:c t="n" s="0">
        <x:v>22.43608</x:v>
      </x:c>
      <x:c t="n" s="0">
        <x:v>18.51724</x:v>
      </x:c>
      <x:c t="n" s="0">
        <x:v>17.89358</x:v>
      </x:c>
      <x:c t="n" s="0">
        <x:v>22.68431</x:v>
      </x:c>
      <x:c t="n" s="0">
        <x:v>22.4675</x:v>
      </x:c>
      <x:c t="n" s="0">
        <x:v>23.83218</x:v>
      </x:c>
      <x:c t="n" s="0">
        <x:v>24.96836</x:v>
      </x:c>
      <x:c t="n" s="0">
        <x:v>25.41242</x:v>
      </x:c>
      <x:c t="n" s="0">
        <x:v>29.73154</x:v>
      </x:c>
      <x:c t="n" s="0">
        <x:v>33.85986</x:v>
      </x:c>
      <x:c t="n" s="0">
        <x:v>33.13383</x:v>
      </x:c>
      <x:c t="n" s="0">
        <x:v>36.60446</x:v>
      </x:c>
      <x:c t="n" s="0">
        <x:v>36.09487</x:v>
      </x:c>
      <x:c t="n" s="0">
        <x:v>39.10528</x:v>
      </x:c>
      <x:c t="n" s="0">
        <x:v>39.86755</x:v>
      </x:c>
      <x:c t="n" s="0">
        <x:v>38.42696</x:v>
      </x:c>
      <x:c t="n" s="0">
        <x:v>38.42222</x:v>
      </x:c>
      <x:c t="n" s="0">
        <x:v>36.91808</x:v>
      </x:c>
      <x:c t="n" s="0">
        <x:v>36.77822</x:v>
      </x:c>
      <x:c t="n" s="0">
        <x:v>35.99269</x:v>
      </x:c>
      <x:c t="n" s="0">
        <x:v>35.533</x:v>
      </x:c>
      <x:c t="n" s="0">
        <x:v>33.27748</x:v>
      </x:c>
      <x:c t="n" s="0">
        <x:v>30.51872</x:v>
      </x:c>
      <x:c t="n" s="0">
        <x:v>27.89665</x:v>
      </x:c>
      <x:c t="n" s="0">
        <x:v>22.71311</x:v>
      </x:c>
      <x:c t="n" s="0">
        <x:v>12.83236</x:v>
      </x:c>
      <x:c t="n" s="0">
        <x:v>9.734478</x:v>
      </x:c>
      <x:c t="n" s="0">
        <x:v>6.759831</x:v>
      </x:c>
      <x:c t="n" s="0">
        <x:v>9.485366</x:v>
      </x:c>
      <x:c t="n" s="0">
        <x:v>4.19105</x:v>
      </x:c>
      <x:c t="n" s="0">
        <x:v>-9.236179</x:v>
      </x:c>
      <x:c t="n" s="0">
        <x:v>0.07269823</x:v>
      </x:c>
      <x:c t="n" s="0">
        <x:v>-7.578821</x:v>
      </x:c>
      <x:c t="n" s="0">
        <x:v>4.474211</x:v>
      </x:c>
      <x:c t="n" s="0">
        <x:v>6.627469</x:v>
      </x:c>
      <x:c t="n" s="0">
        <x:v>20.33307</x:v>
      </x:c>
      <x:c t="n" s="0">
        <x:v>19.90062</x:v>
      </x:c>
      <x:c t="n" s="0">
        <x:v>11.72001</x:v>
      </x:c>
      <x:c t="n" s="0">
        <x:v>18.7154</x:v>
      </x:c>
      <x:c t="n" s="0">
        <x:v>24.20314</x:v>
      </x:c>
      <x:c t="n" s="0">
        <x:v>13.51437</x:v>
      </x:c>
      <x:c t="n" s="0">
        <x:v>27.85753</x:v>
      </x:c>
      <x:c t="n" s="0">
        <x:v>20.84119</x:v>
      </x:c>
      <x:c t="n" s="0">
        <x:v>13.929</x:v>
      </x:c>
      <x:c t="n" s="0">
        <x:v>34.59037</x:v>
      </x:c>
      <x:c t="n" s="0">
        <x:v>30.98406</x:v>
      </x:c>
      <x:c t="n" s="0">
        <x:v>27.36215</x:v>
      </x:c>
      <x:c t="n" s="0">
        <x:v>38.56961</x:v>
      </x:c>
      <x:c t="n" s="0">
        <x:v>38.08018</x:v>
      </x:c>
      <x:c t="n" s="0">
        <x:v>35.04757</x:v>
      </x:c>
      <x:c t="n" s="0">
        <x:v>37.4938</x:v>
      </x:c>
      <x:c t="n" s="0">
        <x:v>41.5968</x:v>
      </x:c>
      <x:c t="n" s="0">
        <x:v>38.02238</x:v>
      </x:c>
      <x:c t="n" s="0">
        <x:v>35.51276</x:v>
      </x:c>
      <x:c t="n" s="0">
        <x:v>36.21974</x:v>
      </x:c>
      <x:c t="n" s="0">
        <x:v>35.01008</x:v>
      </x:c>
      <x:c t="n" s="0">
        <x:v>36.731</x:v>
      </x:c>
      <x:c t="n" s="0">
        <x:v>34.27251</x:v>
      </x:c>
      <x:c t="n" s="0">
        <x:v>29.94547</x:v>
      </x:c>
      <x:c t="n" s="0">
        <x:v>27.05804</x:v>
      </x:c>
      <x:c t="n" s="0">
        <x:v>23.19794</x:v>
      </x:c>
      <x:c t="n" s="0">
        <x:v>13.39607</x:v>
      </x:c>
      <x:c t="n" s="0">
        <x:v>8.923423</x:v>
      </x:c>
      <x:c t="n" s="0">
        <x:v>5.10962</x:v>
      </x:c>
      <x:c t="n" s="0">
        <x:v>9.474155</x:v>
      </x:c>
      <x:c t="n" s="0">
        <x:v>3.488386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43948.9924537037</x:v>
      </x:c>
      <x:c t="n" s="7">
        <x:v>43948.9924537037</x:v>
      </x:c>
      <x:c t="n" s="0">
        <x:v>47.32053</x:v>
      </x:c>
      <x:c t="n" s="0">
        <x:v>54.20069</x:v>
      </x:c>
      <x:c t="n" s="0">
        <x:v>70.88607</x:v>
      </x:c>
      <x:c t="n" s="0">
        <x:v>77.56396</x:v>
      </x:c>
      <x:c t="n" s="0">
        <x:v>-3.095007</x:v>
      </x:c>
      <x:c t="n" s="0">
        <x:v>0.04372524</x:v>
      </x:c>
      <x:c t="n" s="0">
        <x:v>-0.8930961</x:v>
      </x:c>
      <x:c t="n" s="0">
        <x:v>1.65018</x:v>
      </x:c>
      <x:c t="n" s="0">
        <x:v>7.816693</x:v>
      </x:c>
      <x:c t="n" s="0">
        <x:v>22.51655</x:v>
      </x:c>
      <x:c t="n" s="0">
        <x:v>22.14626</x:v>
      </x:c>
      <x:c t="n" s="0">
        <x:v>17.98442</x:v>
      </x:c>
      <x:c t="n" s="0">
        <x:v>18.13846</x:v>
      </x:c>
      <x:c t="n" s="0">
        <x:v>22.94194</x:v>
      </x:c>
      <x:c t="n" s="0">
        <x:v>21.87566</x:v>
      </x:c>
      <x:c t="n" s="0">
        <x:v>24.7059</x:v>
      </x:c>
      <x:c t="n" s="0">
        <x:v>24.53443</x:v>
      </x:c>
      <x:c t="n" s="0">
        <x:v>24.77955</x:v>
      </x:c>
      <x:c t="n" s="0">
        <x:v>31.13421</x:v>
      </x:c>
      <x:c t="n" s="0">
        <x:v>33.25226</x:v>
      </x:c>
      <x:c t="n" s="0">
        <x:v>32.78584</x:v>
      </x:c>
      <x:c t="n" s="0">
        <x:v>36.7659</x:v>
      </x:c>
      <x:c t="n" s="0">
        <x:v>35.7145</x:v>
      </x:c>
      <x:c t="n" s="0">
        <x:v>38.56846</x:v>
      </x:c>
      <x:c t="n" s="0">
        <x:v>39.38783</x:v>
      </x:c>
      <x:c t="n" s="0">
        <x:v>38.58332</x:v>
      </x:c>
      <x:c t="n" s="0">
        <x:v>38.54276</x:v>
      </x:c>
      <x:c t="n" s="0">
        <x:v>36.71925</x:v>
      </x:c>
      <x:c t="n" s="0">
        <x:v>36.64831</x:v>
      </x:c>
      <x:c t="n" s="0">
        <x:v>35.67603</x:v>
      </x:c>
      <x:c t="n" s="0">
        <x:v>35.41909</x:v>
      </x:c>
      <x:c t="n" s="0">
        <x:v>32.99348</x:v>
      </x:c>
      <x:c t="n" s="0">
        <x:v>30.08937</x:v>
      </x:c>
      <x:c t="n" s="0">
        <x:v>27.57119</x:v>
      </x:c>
      <x:c t="n" s="0">
        <x:v>22.83287</x:v>
      </x:c>
      <x:c t="n" s="0">
        <x:v>12.73329</x:v>
      </x:c>
      <x:c t="n" s="0">
        <x:v>9.635683</x:v>
      </x:c>
      <x:c t="n" s="0">
        <x:v>6.986091</x:v>
      </x:c>
      <x:c t="n" s="0">
        <x:v>9.291601</x:v>
      </x:c>
      <x:c t="n" s="0">
        <x:v>4.065953</x:v>
      </x:c>
      <x:c t="n" s="0">
        <x:v>-9.236179</x:v>
      </x:c>
      <x:c t="n" s="0">
        <x:v>0.07269823</x:v>
      </x:c>
      <x:c t="n" s="0">
        <x:v>-7.888437</x:v>
      </x:c>
      <x:c t="n" s="0">
        <x:v>5.417301</x:v>
      </x:c>
      <x:c t="n" s="0">
        <x:v>6.627469</x:v>
      </x:c>
      <x:c t="n" s="0">
        <x:v>20.33307</x:v>
      </x:c>
      <x:c t="n" s="0">
        <x:v>19.90062</x:v>
      </x:c>
      <x:c t="n" s="0">
        <x:v>11.1423</x:v>
      </x:c>
      <x:c t="n" s="0">
        <x:v>19.34668</x:v>
      </x:c>
      <x:c t="n" s="0">
        <x:v>24.20314</x:v>
      </x:c>
      <x:c t="n" s="0">
        <x:v>13.51437</x:v>
      </x:c>
      <x:c t="n" s="0">
        <x:v>27.85753</x:v>
      </x:c>
      <x:c t="n" s="0">
        <x:v>19.44122</x:v>
      </x:c>
      <x:c t="n" s="0">
        <x:v>21.77864</x:v>
      </x:c>
      <x:c t="n" s="0">
        <x:v>35.20507</x:v>
      </x:c>
      <x:c t="n" s="0">
        <x:v>23.48034</x:v>
      </x:c>
      <x:c t="n" s="0">
        <x:v>31.34064</x:v>
      </x:c>
      <x:c t="n" s="0">
        <x:v>36.01283</x:v>
      </x:c>
      <x:c t="n" s="0">
        <x:v>30.3611</x:v>
      </x:c>
      <x:c t="n" s="0">
        <x:v>36.22628</x:v>
      </x:c>
      <x:c t="n" s="0">
        <x:v>36.05882</x:v>
      </x:c>
      <x:c t="n" s="0">
        <x:v>35.84679</x:v>
      </x:c>
      <x:c t="n" s="0">
        <x:v>39.37013</x:v>
      </x:c>
      <x:c t="n" s="0">
        <x:v>36.47168</x:v>
      </x:c>
      <x:c t="n" s="0">
        <x:v>32.74943</x:v>
      </x:c>
      <x:c t="n" s="0">
        <x:v>32.18317</x:v>
      </x:c>
      <x:c t="n" s="0">
        <x:v>34.32953</x:v>
      </x:c>
      <x:c t="n" s="0">
        <x:v>29.78078</x:v>
      </x:c>
      <x:c t="n" s="0">
        <x:v>26.58489</x:v>
      </x:c>
      <x:c t="n" s="0">
        <x:v>26.84103</x:v>
      </x:c>
      <x:c t="n" s="0">
        <x:v>22.62005</x:v>
      </x:c>
      <x:c t="n" s="0">
        <x:v>11.59283</x:v>
      </x:c>
      <x:c t="n" s="0">
        <x:v>9.458198</x:v>
      </x:c>
      <x:c t="n" s="0">
        <x:v>7.82353</x:v>
      </x:c>
      <x:c t="n" s="0">
        <x:v>7.704881</x:v>
      </x:c>
      <x:c t="n" s="0">
        <x:v>2.933887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43948.9924537037</x:v>
      </x:c>
      <x:c t="n" s="7">
        <x:v>43948.9924537037</x:v>
      </x:c>
      <x:c t="n" s="0">
        <x:v>47.57318</x:v>
      </x:c>
      <x:c t="n" s="0">
        <x:v>54.20069</x:v>
      </x:c>
      <x:c t="n" s="0">
        <x:v>70.71103</x:v>
      </x:c>
      <x:c t="n" s="0">
        <x:v>76.31926</x:v>
      </x:c>
      <x:c t="n" s="0">
        <x:v>-3.634144</x:v>
      </x:c>
      <x:c t="n" s="0">
        <x:v>0.2039664</x:v>
      </x:c>
      <x:c t="n" s="0">
        <x:v>-1.432601</x:v>
      </x:c>
      <x:c t="n" s="0">
        <x:v>2.447616</x:v>
      </x:c>
      <x:c t="n" s="0">
        <x:v>8.532036</x:v>
      </x:c>
      <x:c t="n" s="0">
        <x:v>22.25853</x:v>
      </x:c>
      <x:c t="n" s="0">
        <x:v>21.88245</x:v>
      </x:c>
      <x:c t="n" s="0">
        <x:v>17.38628</x:v>
      </x:c>
      <x:c t="n" s="0">
        <x:v>18.33719</x:v>
      </x:c>
      <x:c t="n" s="0">
        <x:v>22.96884</x:v>
      </x:c>
      <x:c t="n" s="0">
        <x:v>21.29729</x:v>
      </x:c>
      <x:c t="n" s="0">
        <x:v>25.03005</x:v>
      </x:c>
      <x:c t="n" s="0">
        <x:v>23.93242</x:v>
      </x:c>
      <x:c t="n" s="0">
        <x:v>25.23515</x:v>
      </x:c>
      <x:c t="n" s="0">
        <x:v>31.93847</x:v>
      </x:c>
      <x:c t="n" s="0">
        <x:v>32.61996</x:v>
      </x:c>
      <x:c t="n" s="0">
        <x:v>32.6813</x:v>
      </x:c>
      <x:c t="n" s="0">
        <x:v>36.7674</x:v>
      </x:c>
      <x:c t="n" s="0">
        <x:v>35.36934</x:v>
      </x:c>
      <x:c t="n" s="0">
        <x:v>38.53316</x:v>
      </x:c>
      <x:c t="n" s="0">
        <x:v>39.88639</x:v>
      </x:c>
      <x:c t="n" s="0">
        <x:v>38.57597</x:v>
      </x:c>
      <x:c t="n" s="0">
        <x:v>38.79699</x:v>
      </x:c>
      <x:c t="n" s="0">
        <x:v>36.73099</x:v>
      </x:c>
      <x:c t="n" s="0">
        <x:v>36.30414</x:v>
      </x:c>
      <x:c t="n" s="0">
        <x:v>35.4665</x:v>
      </x:c>
      <x:c t="n" s="0">
        <x:v>35.12138</x:v>
      </x:c>
      <x:c t="n" s="0">
        <x:v>32.70044</x:v>
      </x:c>
      <x:c t="n" s="0">
        <x:v>29.92605</x:v>
      </x:c>
      <x:c t="n" s="0">
        <x:v>27.5938</x:v>
      </x:c>
      <x:c t="n" s="0">
        <x:v>22.73335</x:v>
      </x:c>
      <x:c t="n" s="0">
        <x:v>12.52959</x:v>
      </x:c>
      <x:c t="n" s="0">
        <x:v>9.625809</x:v>
      </x:c>
      <x:c t="n" s="0">
        <x:v>6.727548</x:v>
      </x:c>
      <x:c t="n" s="0">
        <x:v>9.253307</x:v>
      </x:c>
      <x:c t="n" s="0">
        <x:v>4.00355</x:v>
      </x:c>
      <x:c t="n" s="0">
        <x:v>-10.99424</x:v>
      </x:c>
      <x:c t="n" s="0">
        <x:v>1.746088</x:v>
      </x:c>
      <x:c t="n" s="0">
        <x:v>-7.888437</x:v>
      </x:c>
      <x:c t="n" s="0">
        <x:v>5.417301</x:v>
      </x:c>
      <x:c t="n" s="0">
        <x:v>13.2907</x:v>
      </x:c>
      <x:c t="n" s="0">
        <x:v>20.33307</x:v>
      </x:c>
      <x:c t="n" s="0">
        <x:v>19.90062</x:v>
      </x:c>
      <x:c t="n" s="0">
        <x:v>8.725131</x:v>
      </x:c>
      <x:c t="n" s="0">
        <x:v>19.34668</x:v>
      </x:c>
      <x:c t="n" s="0">
        <x:v>21.87093</x:v>
      </x:c>
      <x:c t="n" s="0">
        <x:v>13.51437</x:v>
      </x:c>
      <x:c t="n" s="0">
        <x:v>24.94303</x:v>
      </x:c>
      <x:c t="n" s="0">
        <x:v>15.07656</x:v>
      </x:c>
      <x:c t="n" s="0">
        <x:v>27.22897</x:v>
      </x:c>
      <x:c t="n" s="0">
        <x:v>34.92488</x:v>
      </x:c>
      <x:c t="n" s="0">
        <x:v>21.88929</x:v>
      </x:c>
      <x:c t="n" s="0">
        <x:v>31.49618</x:v>
      </x:c>
      <x:c t="n" s="0">
        <x:v>36.78466</x:v>
      </x:c>
      <x:c t="n" s="0">
        <x:v>33.58011</x:v>
      </x:c>
      <x:c t="n" s="0">
        <x:v>36.89427</x:v>
      </x:c>
      <x:c t="n" s="0">
        <x:v>42.09439</x:v>
      </x:c>
      <x:c t="n" s="0">
        <x:v>39.02037</x:v>
      </x:c>
      <x:c t="n" s="0">
        <x:v>38.94255</x:v>
      </x:c>
      <x:c t="n" s="0">
        <x:v>36.78138</x:v>
      </x:c>
      <x:c t="n" s="0">
        <x:v>34.15147</x:v>
      </x:c>
      <x:c t="n" s="0">
        <x:v>34.82608</x:v>
      </x:c>
      <x:c t="n" s="0">
        <x:v>31.79689</x:v>
      </x:c>
      <x:c t="n" s="0">
        <x:v>30.8784</x:v>
      </x:c>
      <x:c t="n" s="0">
        <x:v>27.77027</x:v>
      </x:c>
      <x:c t="n" s="0">
        <x:v>26.54595</x:v>
      </x:c>
      <x:c t="n" s="0">
        <x:v>21.76738</x:v>
      </x:c>
      <x:c t="n" s="0">
        <x:v>11.66993</x:v>
      </x:c>
      <x:c t="n" s="0">
        <x:v>9.039356</x:v>
      </x:c>
      <x:c t="n" s="0">
        <x:v>6.222332</x:v>
      </x:c>
      <x:c t="n" s="0">
        <x:v>10.3171</x:v>
      </x:c>
      <x:c t="n" s="0">
        <x:v>3.539429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43948.9924537037</x:v>
      </x:c>
      <x:c t="n" s="7">
        <x:v>43948.9924537037</x:v>
      </x:c>
      <x:c t="n" s="0">
        <x:v>49.06563</x:v>
      </x:c>
      <x:c t="n" s="0">
        <x:v>54.20069</x:v>
      </x:c>
      <x:c t="n" s="0">
        <x:v>64.71877</x:v>
      </x:c>
      <x:c t="n" s="0">
        <x:v>71.64065</x:v>
      </x:c>
      <x:c t="n" s="0">
        <x:v>-4.251681</x:v>
      </x:c>
      <x:c t="n" s="0">
        <x:v>0.7301602</x:v>
      </x:c>
      <x:c t="n" s="0">
        <x:v>-1.953181</x:v>
      </x:c>
      <x:c t="n" s="0">
        <x:v>3.029059</x:v>
      </x:c>
      <x:c t="n" s="0">
        <x:v>10.66244</x:v>
      </x:c>
      <x:c t="n" s="0">
        <x:v>22.02534</x:v>
      </x:c>
      <x:c t="n" s="0">
        <x:v>21.61732</x:v>
      </x:c>
      <x:c t="n" s="0">
        <x:v>16.80086</x:v>
      </x:c>
      <x:c t="n" s="0">
        <x:v>18.30144</x:v>
      </x:c>
      <x:c t="n" s="0">
        <x:v>22.4471</x:v>
      </x:c>
      <x:c t="n" s="0">
        <x:v>20.94046</x:v>
      </x:c>
      <x:c t="n" s="0">
        <x:v>24.37638</x:v>
      </x:c>
      <x:c t="n" s="0">
        <x:v>23.34267</x:v>
      </x:c>
      <x:c t="n" s="0">
        <x:v>26.22942</x:v>
      </x:c>
      <x:c t="n" s="0">
        <x:v>31.85236</x:v>
      </x:c>
      <x:c t="n" s="0">
        <x:v>31.99965</x:v>
      </x:c>
      <x:c t="n" s="0">
        <x:v>32.18949</x:v>
      </x:c>
      <x:c t="n" s="0">
        <x:v>36.6137</x:v>
      </x:c>
      <x:c t="n" s="0">
        <x:v>36.33541</x:v>
      </x:c>
      <x:c t="n" s="0">
        <x:v>38.0671</x:v>
      </x:c>
      <x:c t="n" s="0">
        <x:v>40.03807</x:v>
      </x:c>
      <x:c t="n" s="0">
        <x:v>38.1792</x:v>
      </x:c>
      <x:c t="n" s="0">
        <x:v>38.55807</x:v>
      </x:c>
      <x:c t="n" s="0">
        <x:v>36.84431</x:v>
      </x:c>
      <x:c t="n" s="0">
        <x:v>35.98922</x:v>
      </x:c>
      <x:c t="n" s="0">
        <x:v>35.56508</x:v>
      </x:c>
      <x:c t="n" s="0">
        <x:v>35.07037</x:v>
      </x:c>
      <x:c t="n" s="0">
        <x:v>32.72179</x:v>
      </x:c>
      <x:c t="n" s="0">
        <x:v>29.61147</x:v>
      </x:c>
      <x:c t="n" s="0">
        <x:v>27.4122</x:v>
      </x:c>
      <x:c t="n" s="0">
        <x:v>22.64892</x:v>
      </x:c>
      <x:c t="n" s="0">
        <x:v>12.4548</x:v>
      </x:c>
      <x:c t="n" s="0">
        <x:v>9.429459</x:v>
      </x:c>
      <x:c t="n" s="0">
        <x:v>6.599076</x:v>
      </x:c>
      <x:c t="n" s="0">
        <x:v>9.661495</x:v>
      </x:c>
      <x:c t="n" s="0">
        <x:v>4.00513</x:v>
      </x:c>
      <x:c t="n" s="0">
        <x:v>-13.99601</x:v>
      </x:c>
      <x:c t="n" s="0">
        <x:v>2.951044</x:v>
      </x:c>
      <x:c t="n" s="0">
        <x:v>-7.888437</x:v>
      </x:c>
      <x:c t="n" s="0">
        <x:v>5.417301</x:v>
      </x:c>
      <x:c t="n" s="0">
        <x:v>15.80559</x:v>
      </x:c>
      <x:c t="n" s="0">
        <x:v>20.33307</x:v>
      </x:c>
      <x:c t="n" s="0">
        <x:v>19.45032</x:v>
      </x:c>
      <x:c t="n" s="0">
        <x:v>8.725131</x:v>
      </x:c>
      <x:c t="n" s="0">
        <x:v>17.128</x:v>
      </x:c>
      <x:c t="n" s="0">
        <x:v>16.48162</x:v>
      </x:c>
      <x:c t="n" s="0">
        <x:v>19.30394</x:v>
      </x:c>
      <x:c t="n" s="0">
        <x:v>11.34158</x:v>
      </x:c>
      <x:c t="n" s="0">
        <x:v>19.66048</x:v>
      </x:c>
      <x:c t="n" s="0">
        <x:v>31.04296</x:v>
      </x:c>
      <x:c t="n" s="0">
        <x:v>28.57551</x:v>
      </x:c>
      <x:c t="n" s="0">
        <x:v>23.89922</x:v>
      </x:c>
      <x:c t="n" s="0">
        <x:v>23.68791</x:v>
      </x:c>
      <x:c t="n" s="0">
        <x:v>35.7772</x:v>
      </x:c>
      <x:c t="n" s="0">
        <x:v>39.79742</x:v>
      </x:c>
      <x:c t="n" s="0">
        <x:v>33.52374</x:v>
      </x:c>
      <x:c t="n" s="0">
        <x:v>39.80709</x:v>
      </x:c>
      <x:c t="n" s="0">
        <x:v>33.92432</x:v>
      </x:c>
      <x:c t="n" s="0">
        <x:v>37.79729</x:v>
      </x:c>
      <x:c t="n" s="0">
        <x:v>37.26563</x:v>
      </x:c>
      <x:c t="n" s="0">
        <x:v>36.12841</x:v>
      </x:c>
      <x:c t="n" s="0">
        <x:v>35.25777</x:v>
      </x:c>
      <x:c t="n" s="0">
        <x:v>35.82439</x:v>
      </x:c>
      <x:c t="n" s="0">
        <x:v>32.35622</x:v>
      </x:c>
      <x:c t="n" s="0">
        <x:v>27.91975</x:v>
      </x:c>
      <x:c t="n" s="0">
        <x:v>26.2994</x:v>
      </x:c>
      <x:c t="n" s="0">
        <x:v>22.64621</x:v>
      </x:c>
      <x:c t="n" s="0">
        <x:v>11.92497</x:v>
      </x:c>
      <x:c t="n" s="0">
        <x:v>7.986125</x:v>
      </x:c>
      <x:c t="n" s="0">
        <x:v>4.871552</x:v>
      </x:c>
      <x:c t="n" s="0">
        <x:v>10.33809</x:v>
      </x:c>
      <x:c t="n" s="0">
        <x:v>4.13156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43948.9924537037</x:v>
      </x:c>
      <x:c t="n" s="7">
        <x:v>43948.9924537037</x:v>
      </x:c>
      <x:c t="n" s="0">
        <x:v>48.01314</x:v>
      </x:c>
      <x:c t="n" s="0">
        <x:v>54.20069</x:v>
      </x:c>
      <x:c t="n" s="0">
        <x:v>80.02341</x:v>
      </x:c>
      <x:c t="n" s="0">
        <x:v>85.07735</x:v>
      </x:c>
      <x:c t="n" s="0">
        <x:v>-4.858958</x:v>
      </x:c>
      <x:c t="n" s="0">
        <x:v>1.134013</x:v>
      </x:c>
      <x:c t="n" s="0">
        <x:v>-2.453227</x:v>
      </x:c>
      <x:c t="n" s="0">
        <x:v>3.470595</x:v>
      </x:c>
      <x:c t="n" s="0">
        <x:v>11.90458</x:v>
      </x:c>
      <x:c t="n" s="0">
        <x:v>21.71194</x:v>
      </x:c>
      <x:c t="n" s="0">
        <x:v>21.334</x:v>
      </x:c>
      <x:c t="n" s="0">
        <x:v>16.22967</x:v>
      </x:c>
      <x:c t="n" s="0">
        <x:v>17.94341</x:v>
      </x:c>
      <x:c t="n" s="0">
        <x:v>21.9458</x:v>
      </x:c>
      <x:c t="n" s="0">
        <x:v>20.93357</x:v>
      </x:c>
      <x:c t="n" s="0">
        <x:v>23.72784</x:v>
      </x:c>
      <x:c t="n" s="0">
        <x:v>23.50819</x:v>
      </x:c>
      <x:c t="n" s="0">
        <x:v>28.1459</x:v>
      </x:c>
      <x:c t="n" s="0">
        <x:v>31.35578</x:v>
      </x:c>
      <x:c t="n" s="0">
        <x:v>31.54158</x:v>
      </x:c>
      <x:c t="n" s="0">
        <x:v>31.62955</x:v>
      </x:c>
      <x:c t="n" s="0">
        <x:v>36.25869</x:v>
      </x:c>
      <x:c t="n" s="0">
        <x:v>36.28481</x:v>
      </x:c>
      <x:c t="n" s="0">
        <x:v>37.51831</x:v>
      </x:c>
      <x:c t="n" s="0">
        <x:v>39.59959</x:v>
      </x:c>
      <x:c t="n" s="0">
        <x:v>38.43227</x:v>
      </x:c>
      <x:c t="n" s="0">
        <x:v>38.71178</x:v>
      </x:c>
      <x:c t="n" s="0">
        <x:v>37.12143</x:v>
      </x:c>
      <x:c t="n" s="0">
        <x:v>36.56918</x:v>
      </x:c>
      <x:c t="n" s="0">
        <x:v>35.6711</x:v>
      </x:c>
      <x:c t="n" s="0">
        <x:v>35.05146</x:v>
      </x:c>
      <x:c t="n" s="0">
        <x:v>32.3973</x:v>
      </x:c>
      <x:c t="n" s="0">
        <x:v>29.49528</x:v>
      </x:c>
      <x:c t="n" s="0">
        <x:v>27.35096</x:v>
      </x:c>
      <x:c t="n" s="0">
        <x:v>22.542</x:v>
      </x:c>
      <x:c t="n" s="0">
        <x:v>12.48521</x:v>
      </x:c>
      <x:c t="n" s="0">
        <x:v>9.380322</x:v>
      </x:c>
      <x:c t="n" s="0">
        <x:v>6.706054</x:v>
      </x:c>
      <x:c t="n" s="0">
        <x:v>9.410316</x:v>
      </x:c>
      <x:c t="n" s="0">
        <x:v>4.042933</x:v>
      </x:c>
      <x:c t="n" s="0">
        <x:v>-13.99601</x:v>
      </x:c>
      <x:c t="n" s="0">
        <x:v>2.951044</x:v>
      </x:c>
      <x:c t="n" s="0">
        <x:v>-7.888437</x:v>
      </x:c>
      <x:c t="n" s="0">
        <x:v>5.417301</x:v>
      </x:c>
      <x:c t="n" s="0">
        <x:v>15.80559</x:v>
      </x:c>
      <x:c t="n" s="0">
        <x:v>18.72351</x:v>
      </x:c>
      <x:c t="n" s="0">
        <x:v>19.15588</x:v>
      </x:c>
      <x:c t="n" s="0">
        <x:v>9.293479</x:v>
      </x:c>
      <x:c t="n" s="0">
        <x:v>14.90918</x:v>
      </x:c>
      <x:c t="n" s="0">
        <x:v>16.48162</x:v>
      </x:c>
      <x:c t="n" s="0">
        <x:v>20.893</x:v>
      </x:c>
      <x:c t="n" s="0">
        <x:v>11.34158</x:v>
      </x:c>
      <x:c t="n" s="0">
        <x:v>24.36743</x:v>
      </x:c>
      <x:c t="n" s="0">
        <x:v>33.0418</x:v>
      </x:c>
      <x:c t="n" s="0">
        <x:v>26.17705</x:v>
      </x:c>
      <x:c t="n" s="0">
        <x:v>27.40962</x:v>
      </x:c>
      <x:c t="n" s="0">
        <x:v>25.46836</x:v>
      </x:c>
      <x:c t="n" s="0">
        <x:v>32.11151</x:v>
      </x:c>
      <x:c t="n" s="0">
        <x:v>35.38899</x:v>
      </x:c>
      <x:c t="n" s="0">
        <x:v>29.38666</x:v>
      </x:c>
      <x:c t="n" s="0">
        <x:v>37.25526</x:v>
      </x:c>
      <x:c t="n" s="0">
        <x:v>39.43936</x:v>
      </x:c>
      <x:c t="n" s="0">
        <x:v>38.89606</x:v>
      </x:c>
      <x:c t="n" s="0">
        <x:v>39.46052</x:v>
      </x:c>
      <x:c t="n" s="0">
        <x:v>38.64693</x:v>
      </x:c>
      <x:c t="n" s="0">
        <x:v>37.10712</x:v>
      </x:c>
      <x:c t="n" s="0">
        <x:v>36.06702</x:v>
      </x:c>
      <x:c t="n" s="0">
        <x:v>31.70921</x:v>
      </x:c>
      <x:c t="n" s="0">
        <x:v>28.24108</x:v>
      </x:c>
      <x:c t="n" s="0">
        <x:v>26.79184</x:v>
      </x:c>
      <x:c t="n" s="0">
        <x:v>21.795</x:v>
      </x:c>
      <x:c t="n" s="0">
        <x:v>12.64429</x:v>
      </x:c>
      <x:c t="n" s="0">
        <x:v>9.486111</x:v>
      </x:c>
      <x:c t="n" s="0">
        <x:v>6.76897</x:v>
      </x:c>
      <x:c t="n" s="0">
        <x:v>7.700863</x:v>
      </x:c>
      <x:c t="n" s="0">
        <x:v>5.056114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43948.9924537037</x:v>
      </x:c>
      <x:c t="n" s="7">
        <x:v>43948.9924537037</x:v>
      </x:c>
      <x:c t="n" s="0">
        <x:v>47.10139</x:v>
      </x:c>
      <x:c t="n" s="0">
        <x:v>54.20069</x:v>
      </x:c>
      <x:c t="n" s="0">
        <x:v>83.13359</x:v>
      </x:c>
      <x:c t="n" s="0">
        <x:v>86.14938</x:v>
      </x:c>
      <x:c t="n" s="0">
        <x:v>-5.454645</x:v>
      </x:c>
      <x:c t="n" s="0">
        <x:v>1.451471</x:v>
      </x:c>
      <x:c t="n" s="0">
        <x:v>-2.931198</x:v>
      </x:c>
      <x:c t="n" s="0">
        <x:v>3.815109</x:v>
      </x:c>
      <x:c t="n" s="0">
        <x:v>12.74117</x:v>
      </x:c>
      <x:c t="n" s="0">
        <x:v>21.36245</x:v>
      </x:c>
      <x:c t="n" s="0">
        <x:v>21.07648</x:v>
      </x:c>
      <x:c t="n" s="0">
        <x:v>15.79894</x:v>
      </x:c>
      <x:c t="n" s="0">
        <x:v>17.62485</x:v>
      </x:c>
      <x:c t="n" s="0">
        <x:v>21.5897</x:v>
      </x:c>
      <x:c t="n" s="0">
        <x:v>20.92767</x:v>
      </x:c>
      <x:c t="n" s="0">
        <x:v>23.8562</x:v>
      </x:c>
      <x:c t="n" s="0">
        <x:v>23.64472</x:v>
      </x:c>
      <x:c t="n" s="0">
        <x:v>28.96755</x:v>
      </x:c>
      <x:c t="n" s="0">
        <x:v>30.90836</x:v>
      </x:c>
      <x:c t="n" s="0">
        <x:v>31.28739</x:v>
      </x:c>
      <x:c t="n" s="0">
        <x:v>31.57779</x:v>
      </x:c>
      <x:c t="n" s="0">
        <x:v>36.04639</x:v>
      </x:c>
      <x:c t="n" s="0">
        <x:v>36.05893</x:v>
      </x:c>
      <x:c t="n" s="0">
        <x:v>37.27741</x:v>
      </x:c>
      <x:c t="n" s="0">
        <x:v>39.51508</x:v>
      </x:c>
      <x:c t="n" s="0">
        <x:v>37.87248</x:v>
      </x:c>
      <x:c t="n" s="0">
        <x:v>38.39599</x:v>
      </x:c>
      <x:c t="n" s="0">
        <x:v>37.14067</x:v>
      </x:c>
      <x:c t="n" s="0">
        <x:v>36.63169</x:v>
      </x:c>
      <x:c t="n" s="0">
        <x:v>35.49377</x:v>
      </x:c>
      <x:c t="n" s="0">
        <x:v>35.17568</x:v>
      </x:c>
      <x:c t="n" s="0">
        <x:v>32.51564</x:v>
      </x:c>
      <x:c t="n" s="0">
        <x:v>29.32682</x:v>
      </x:c>
      <x:c t="n" s="0">
        <x:v>27.27702</x:v>
      </x:c>
      <x:c t="n" s="0">
        <x:v>22.37124</x:v>
      </x:c>
      <x:c t="n" s="0">
        <x:v>12.58327</x:v>
      </x:c>
      <x:c t="n" s="0">
        <x:v>9.471834</x:v>
      </x:c>
      <x:c t="n" s="0">
        <x:v>6.46499</x:v>
      </x:c>
      <x:c t="n" s="0">
        <x:v>9.704141</x:v>
      </x:c>
      <x:c t="n" s="0">
        <x:v>4.377952</x:v>
      </x:c>
      <x:c t="n" s="0">
        <x:v>-13.99601</x:v>
      </x:c>
      <x:c t="n" s="0">
        <x:v>2.951044</x:v>
      </x:c>
      <x:c t="n" s="0">
        <x:v>-7.888437</x:v>
      </x:c>
      <x:c t="n" s="0">
        <x:v>5.417301</x:v>
      </x:c>
      <x:c t="n" s="0">
        <x:v>15.80559</x:v>
      </x:c>
      <x:c t="n" s="0">
        <x:v>18.43585</x:v>
      </x:c>
      <x:c t="n" s="0">
        <x:v>19.15588</x:v>
      </x:c>
      <x:c t="n" s="0">
        <x:v>11.98547</x:v>
      </x:c>
      <x:c t="n" s="0">
        <x:v>15.33456</x:v>
      </x:c>
      <x:c t="n" s="0">
        <x:v>20.86092</x:v>
      </x:c>
      <x:c t="n" s="0">
        <x:v>20.893</x:v>
      </x:c>
      <x:c t="n" s="0">
        <x:v>26.06818</x:v>
      </x:c>
      <x:c t="n" s="0">
        <x:v>24.36743</x:v>
      </x:c>
      <x:c t="n" s="0">
        <x:v>31.43793</x:v>
      </x:c>
      <x:c t="n" s="0">
        <x:v>26.5329</x:v>
      </x:c>
      <x:c t="n" s="0">
        <x:v>29.63733</x:v>
      </x:c>
      <x:c t="n" s="0">
        <x:v>32.00069</x:v>
      </x:c>
      <x:c t="n" s="0">
        <x:v>35.2959</x:v>
      </x:c>
      <x:c t="n" s="0">
        <x:v>35.07573</x:v>
      </x:c>
      <x:c t="n" s="0">
        <x:v>36.59721</x:v>
      </x:c>
      <x:c t="n" s="0">
        <x:v>40.17004</x:v>
      </x:c>
      <x:c t="n" s="0">
        <x:v>31.98973</x:v>
      </x:c>
      <x:c t="n" s="0">
        <x:v>36.96368</x:v>
      </x:c>
      <x:c t="n" s="0">
        <x:v>36.2533</x:v>
      </x:c>
      <x:c t="n" s="0">
        <x:v>36.20085</x:v>
      </x:c>
      <x:c t="n" s="0">
        <x:v>34.4467</x:v>
      </x:c>
      <x:c t="n" s="0">
        <x:v>33.95506</x:v>
      </x:c>
      <x:c t="n" s="0">
        <x:v>33.14494</x:v>
      </x:c>
      <x:c t="n" s="0">
        <x:v>28.66771</x:v>
      </x:c>
      <x:c t="n" s="0">
        <x:v>27.61734</x:v>
      </x:c>
      <x:c t="n" s="0">
        <x:v>20.90231</x:v>
      </x:c>
      <x:c t="n" s="0">
        <x:v>13.23938</x:v>
      </x:c>
      <x:c t="n" s="0">
        <x:v>9.541425</x:v>
      </x:c>
      <x:c t="n" s="0">
        <x:v>6.472811</x:v>
      </x:c>
      <x:c t="n" s="0">
        <x:v>11.44731</x:v>
      </x:c>
      <x:c t="n" s="0">
        <x:v>5.616018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43948.9924537037</x:v>
      </x:c>
      <x:c t="n" s="7">
        <x:v>43948.9924537037</x:v>
      </x:c>
      <x:c t="n" s="0">
        <x:v>50.3023</x:v>
      </x:c>
      <x:c t="n" s="0">
        <x:v>54.20069</x:v>
      </x:c>
      <x:c t="n" s="0">
        <x:v>78.73647</x:v>
      </x:c>
      <x:c t="n" s="0">
        <x:v>87.05771</x:v>
      </x:c>
      <x:c t="n" s="0">
        <x:v>-6.037311</x:v>
      </x:c>
      <x:c t="n" s="0">
        <x:v>1.817281</x:v>
      </x:c>
      <x:c t="n" s="0">
        <x:v>-3.330907</x:v>
      </x:c>
      <x:c t="n" s="0">
        <x:v>4.177647</x:v>
      </x:c>
      <x:c t="n" s="0">
        <x:v>13.34678</x:v>
      </x:c>
      <x:c t="n" s="0">
        <x:v>21.03995</x:v>
      </x:c>
      <x:c t="n" s="0">
        <x:v>20.84377</x:v>
      </x:c>
      <x:c t="n" s="0">
        <x:v>15.41167</x:v>
      </x:c>
      <x:c t="n" s="0">
        <x:v>17.41838</x:v>
      </x:c>
      <x:c t="n" s="0">
        <x:v>22.03554</x:v>
      </x:c>
      <x:c t="n" s="0">
        <x:v>20.92263</x:v>
      </x:c>
      <x:c t="n" s="0">
        <x:v>24.55733</x:v>
      </x:c>
      <x:c t="n" s="0">
        <x:v>23.78114</x:v>
      </x:c>
      <x:c t="n" s="0">
        <x:v>29.27538</x:v>
      </x:c>
      <x:c t="n" s="0">
        <x:v>30.58443</x:v>
      </x:c>
      <x:c t="n" s="0">
        <x:v>31.72805</x:v>
      </x:c>
      <x:c t="n" s="0">
        <x:v>31.52488</x:v>
      </x:c>
      <x:c t="n" s="0">
        <x:v>36.71951</x:v>
      </x:c>
      <x:c t="n" s="0">
        <x:v>35.75745</x:v>
      </x:c>
      <x:c t="n" s="0">
        <x:v>37.0441</x:v>
      </x:c>
      <x:c t="n" s="0">
        <x:v>40.28754</x:v>
      </x:c>
      <x:c t="n" s="0">
        <x:v>38.0815</x:v>
      </x:c>
      <x:c t="n" s="0">
        <x:v>38.17772</x:v>
      </x:c>
      <x:c t="n" s="0">
        <x:v>37.64239</x:v>
      </x:c>
      <x:c t="n" s="0">
        <x:v>36.69283</x:v>
      </x:c>
      <x:c t="n" s="0">
        <x:v>35.70403</x:v>
      </x:c>
      <x:c t="n" s="0">
        <x:v>34.97206</x:v>
      </x:c>
      <x:c t="n" s="0">
        <x:v>32.48386</x:v>
      </x:c>
      <x:c t="n" s="0">
        <x:v>29.35729</x:v>
      </x:c>
      <x:c t="n" s="0">
        <x:v>27.29687</x:v>
      </x:c>
      <x:c t="n" s="0">
        <x:v>22.23845</x:v>
      </x:c>
      <x:c t="n" s="0">
        <x:v>12.64938</x:v>
      </x:c>
      <x:c t="n" s="0">
        <x:v>9.573971</x:v>
      </x:c>
      <x:c t="n" s="0">
        <x:v>6.832098</x:v>
      </x:c>
      <x:c t="n" s="0">
        <x:v>9.740008</x:v>
      </x:c>
      <x:c t="n" s="0">
        <x:v>4.427735</x:v>
      </x:c>
      <x:c t="n" s="0">
        <x:v>-13.99601</x:v>
      </x:c>
      <x:c t="n" s="0">
        <x:v>3.931684</x:v>
      </x:c>
      <x:c t="n" s="0">
        <x:v>-6.237006</x:v>
      </x:c>
      <x:c t="n" s="0">
        <x:v>6.194694</x:v>
      </x:c>
      <x:c t="n" s="0">
        <x:v>15.80559</x:v>
      </x:c>
      <x:c t="n" s="0">
        <x:v>18.43585</x:v>
      </x:c>
      <x:c t="n" s="0">
        <x:v>19.15588</x:v>
      </x:c>
      <x:c t="n" s="0">
        <x:v>11.98547</x:v>
      </x:c>
      <x:c t="n" s="0">
        <x:v>15.96228</x:v>
      </x:c>
      <x:c t="n" s="0">
        <x:v>23.99673</x:v>
      </x:c>
      <x:c t="n" s="0">
        <x:v>21.04755</x:v>
      </x:c>
      <x:c t="n" s="0">
        <x:v>27.28085</x:v>
      </x:c>
      <x:c t="n" s="0">
        <x:v>24.54435</x:v>
      </x:c>
      <x:c t="n" s="0">
        <x:v>30.73769</x:v>
      </x:c>
      <x:c t="n" s="0">
        <x:v>28.3239</x:v>
      </x:c>
      <x:c t="n" s="0">
        <x:v>34.41369</x:v>
      </x:c>
      <x:c t="n" s="0">
        <x:v>33.3273</x:v>
      </x:c>
      <x:c t="n" s="0">
        <x:v>39.51456</x:v>
      </x:c>
      <x:c t="n" s="0">
        <x:v>32.23386</x:v>
      </x:c>
      <x:c t="n" s="0">
        <x:v>33.36435</x:v>
      </x:c>
      <x:c t="n" s="0">
        <x:v>43.66379</x:v>
      </x:c>
      <x:c t="n" s="0">
        <x:v>39.26022</x:v>
      </x:c>
      <x:c t="n" s="0">
        <x:v>38.04774</x:v>
      </x:c>
      <x:c t="n" s="0">
        <x:v>40.8188</x:v>
      </x:c>
      <x:c t="n" s="0">
        <x:v>35.96065</x:v>
      </x:c>
      <x:c t="n" s="0">
        <x:v>36.24967</x:v>
      </x:c>
      <x:c t="n" s="0">
        <x:v>32.83287</x:v>
      </x:c>
      <x:c t="n" s="0">
        <x:v>31.02924</x:v>
      </x:c>
      <x:c t="n" s="0">
        <x:v>29.78472</x:v>
      </x:c>
      <x:c t="n" s="0">
        <x:v>26.16887</x:v>
      </x:c>
      <x:c t="n" s="0">
        <x:v>21.28456</x:v>
      </x:c>
      <x:c t="n" s="0">
        <x:v>12.74289</x:v>
      </x:c>
      <x:c t="n" s="0">
        <x:v>10.49184</x:v>
      </x:c>
      <x:c t="n" s="0">
        <x:v>8.005141</x:v>
      </x:c>
      <x:c t="n" s="0">
        <x:v>9.910854</x:v>
      </x:c>
      <x:c t="n" s="0">
        <x:v>4.808276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43948.9924537037</x:v>
      </x:c>
      <x:c t="n" s="7">
        <x:v>43948.9924537037</x:v>
      </x:c>
      <x:c t="n" s="0">
        <x:v>48.61262</x:v>
      </x:c>
      <x:c t="n" s="0">
        <x:v>54.20069</x:v>
      </x:c>
      <x:c t="n" s="0">
        <x:v>91.4057</x:v>
      </x:c>
      <x:c t="n" s="0">
        <x:v>92.58815</x:v>
      </x:c>
      <x:c t="n" s="0">
        <x:v>-6.60544</x:v>
      </x:c>
      <x:c t="n" s="0">
        <x:v>2.384677</x:v>
      </x:c>
      <x:c t="n" s="0">
        <x:v>-3.542569</x:v>
      </x:c>
      <x:c t="n" s="0">
        <x:v>4.686691</x:v>
      </x:c>
      <x:c t="n" s="0">
        <x:v>13.80454</x:v>
      </x:c>
      <x:c t="n" s="0">
        <x:v>20.7442</x:v>
      </x:c>
      <x:c t="n" s="0">
        <x:v>20.47136</x:v>
      </x:c>
      <x:c t="n" s="0">
        <x:v>15.05768</x:v>
      </x:c>
      <x:c t="n" s="0">
        <x:v>17.23392</x:v>
      </x:c>
      <x:c t="n" s="0">
        <x:v>22.38312</x:v>
      </x:c>
      <x:c t="n" s="0">
        <x:v>21.07676</x:v>
      </x:c>
      <x:c t="n" s="0">
        <x:v>25.0778</x:v>
      </x:c>
      <x:c t="n" s="0">
        <x:v>23.90126</x:v>
      </x:c>
      <x:c t="n" s="0">
        <x:v>29.3069</x:v>
      </x:c>
      <x:c t="n" s="0">
        <x:v>30.1993</x:v>
      </x:c>
      <x:c t="n" s="0">
        <x:v>32.06535</x:v>
      </x:c>
      <x:c t="n" s="0">
        <x:v>32.72726</x:v>
      </x:c>
      <x:c t="n" s="0">
        <x:v>36.32824</x:v>
      </x:c>
      <x:c t="n" s="0">
        <x:v>36.0749</x:v>
      </x:c>
      <x:c t="n" s="0">
        <x:v>37.04176</x:v>
      </x:c>
      <x:c t="n" s="0">
        <x:v>40.3228</x:v>
      </x:c>
      <x:c t="n" s="0">
        <x:v>38.49808</x:v>
      </x:c>
      <x:c t="n" s="0">
        <x:v>38.10259</x:v>
      </x:c>
      <x:c t="n" s="0">
        <x:v>38.03288</x:v>
      </x:c>
      <x:c t="n" s="0">
        <x:v>36.95126</x:v>
      </x:c>
      <x:c t="n" s="0">
        <x:v>35.7898</x:v>
      </x:c>
      <x:c t="n" s="0">
        <x:v>34.66275</x:v>
      </x:c>
      <x:c t="n" s="0">
        <x:v>32.25498</x:v>
      </x:c>
      <x:c t="n" s="0">
        <x:v>29.25745</x:v>
      </x:c>
      <x:c t="n" s="0">
        <x:v>26.98971</x:v>
      </x:c>
      <x:c t="n" s="0">
        <x:v>22.20769</x:v>
      </x:c>
      <x:c t="n" s="0">
        <x:v>12.60347</x:v>
      </x:c>
      <x:c t="n" s="0">
        <x:v>9.670649</x:v>
      </x:c>
      <x:c t="n" s="0">
        <x:v>6.946192</x:v>
      </x:c>
      <x:c t="n" s="0">
        <x:v>9.752743</x:v>
      </x:c>
      <x:c t="n" s="0">
        <x:v>4.403595</x:v>
      </x:c>
      <x:c t="n" s="0">
        <x:v>-13.99601</x:v>
      </x:c>
      <x:c t="n" s="0">
        <x:v>4.731174</x:v>
      </x:c>
      <x:c t="n" s="0">
        <x:v>-5.043411</x:v>
      </x:c>
      <x:c t="n" s="0">
        <x:v>6.853833</x:v>
      </x:c>
      <x:c t="n" s="0">
        <x:v>15.80559</x:v>
      </x:c>
      <x:c t="n" s="0">
        <x:v>18.43585</x:v>
      </x:c>
      <x:c t="n" s="0">
        <x:v>16.03284</x:v>
      </x:c>
      <x:c t="n" s="0">
        <x:v>12.1138</x:v>
      </x:c>
      <x:c t="n" s="0">
        <x:v>15.96228</x:v>
      </x:c>
      <x:c t="n" s="0">
        <x:v>23.99673</x:v>
      </x:c>
      <x:c t="n" s="0">
        <x:v>21.99826</x:v>
      </x:c>
      <x:c t="n" s="0">
        <x:v>27.28085</x:v>
      </x:c>
      <x:c t="n" s="0">
        <x:v>24.54435</x:v>
      </x:c>
      <x:c t="n" s="0">
        <x:v>29.01589</x:v>
      </x:c>
      <x:c t="n" s="0">
        <x:v>25.57364</x:v>
      </x:c>
      <x:c t="n" s="0">
        <x:v>33.2483</x:v>
      </x:c>
      <x:c t="n" s="0">
        <x:v>36.10588</x:v>
      </x:c>
      <x:c t="n" s="0">
        <x:v>28.09599</x:v>
      </x:c>
      <x:c t="n" s="0">
        <x:v>37.47623</x:v>
      </x:c>
      <x:c t="n" s="0">
        <x:v>37.65707</x:v>
      </x:c>
      <x:c t="n" s="0">
        <x:v>38.36951</x:v>
      </x:c>
      <x:c t="n" s="0">
        <x:v>40.11478</x:v>
      </x:c>
      <x:c t="n" s="0">
        <x:v>38.56694</x:v>
      </x:c>
      <x:c t="n" s="0">
        <x:v>37.79218</x:v>
      </x:c>
      <x:c t="n" s="0">
        <x:v>38.17771</x:v>
      </x:c>
      <x:c t="n" s="0">
        <x:v>36.90475</x:v>
      </x:c>
      <x:c t="n" s="0">
        <x:v>34.98923</x:v>
      </x:c>
      <x:c t="n" s="0">
        <x:v>32.15354</x:v>
      </x:c>
      <x:c t="n" s="0">
        <x:v>27.85357</x:v>
      </x:c>
      <x:c t="n" s="0">
        <x:v>25.57364</x:v>
      </x:c>
      <x:c t="n" s="0">
        <x:v>21.84616</x:v>
      </x:c>
      <x:c t="n" s="0">
        <x:v>12.53843</x:v>
      </x:c>
      <x:c t="n" s="0">
        <x:v>9.596362</x:v>
      </x:c>
      <x:c t="n" s="0">
        <x:v>7.008371</x:v>
      </x:c>
      <x:c t="n" s="0">
        <x:v>9.441374</x:v>
      </x:c>
      <x:c t="n" s="0">
        <x:v>4.301398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43948.9924537037</x:v>
      </x:c>
      <x:c t="n" s="7">
        <x:v>43948.9924537037</x:v>
      </x:c>
      <x:c t="n" s="0">
        <x:v>47.45903</x:v>
      </x:c>
      <x:c t="n" s="0">
        <x:v>54.20069</x:v>
      </x:c>
      <x:c t="n" s="0">
        <x:v>91.3198</x:v>
      </x:c>
      <x:c t="n" s="0">
        <x:v>92.33517</x:v>
      </x:c>
      <x:c t="n" s="0">
        <x:v>-7.157441</x:v>
      </x:c>
      <x:c t="n" s="0">
        <x:v>2.816708</x:v>
      </x:c>
      <x:c t="n" s="0">
        <x:v>-3.731879</x:v>
      </x:c>
      <x:c t="n" s="0">
        <x:v>5.078681</x:v>
      </x:c>
      <x:c t="n" s="0">
        <x:v>15.8774</x:v>
      </x:c>
      <x:c t="n" s="0">
        <x:v>20.47463</x:v>
      </x:c>
      <x:c t="n" s="0">
        <x:v>19.9561</x:v>
      </x:c>
      <x:c t="n" s="0">
        <x:v>14.73717</x:v>
      </x:c>
      <x:c t="n" s="0">
        <x:v>17.06995</x:v>
      </x:c>
      <x:c t="n" s="0">
        <x:v>22.55947</x:v>
      </x:c>
      <x:c t="n" s="0">
        <x:v>21.22409</x:v>
      </x:c>
      <x:c t="n" s="0">
        <x:v>25.63304</x:v>
      </x:c>
      <x:c t="n" s="0">
        <x:v>24.24661</x:v>
      </x:c>
      <x:c t="n" s="0">
        <x:v>29.26561</x:v>
      </x:c>
      <x:c t="n" s="0">
        <x:v>29.63256</x:v>
      </x:c>
      <x:c t="n" s="0">
        <x:v>31.91759</x:v>
      </x:c>
      <x:c t="n" s="0">
        <x:v>32.86369</x:v>
      </x:c>
      <x:c t="n" s="0">
        <x:v>35.94814</x:v>
      </x:c>
      <x:c t="n" s="0">
        <x:v>35.96064</x:v>
      </x:c>
      <x:c t="n" s="0">
        <x:v>36.92759</x:v>
      </x:c>
      <x:c t="n" s="0">
        <x:v>40.2498</x:v>
      </x:c>
      <x:c t="n" s="0">
        <x:v>38.27019</x:v>
      </x:c>
      <x:c t="n" s="0">
        <x:v>38.78895</x:v>
      </x:c>
      <x:c t="n" s="0">
        <x:v>38.44505</x:v>
      </x:c>
      <x:c t="n" s="0">
        <x:v>36.75465</x:v>
      </x:c>
      <x:c t="n" s="0">
        <x:v>35.87016</x:v>
      </x:c>
      <x:c t="n" s="0">
        <x:v>34.89256</x:v>
      </x:c>
      <x:c t="n" s="0">
        <x:v>32.34929</x:v>
      </x:c>
      <x:c t="n" s="0">
        <x:v>28.99717</x:v>
      </x:c>
      <x:c t="n" s="0">
        <x:v>26.75429</x:v>
      </x:c>
      <x:c t="n" s="0">
        <x:v>22.02585</x:v>
      </x:c>
      <x:c t="n" s="0">
        <x:v>12.5038</x:v>
      </x:c>
      <x:c t="n" s="0">
        <x:v>9.470373</x:v>
      </x:c>
      <x:c t="n" s="0">
        <x:v>6.751115</x:v>
      </x:c>
      <x:c t="n" s="0">
        <x:v>9.684961</x:v>
      </x:c>
      <x:c t="n" s="0">
        <x:v>4.460384</x:v>
      </x:c>
      <x:c t="n" s="0">
        <x:v>-13.99601</x:v>
      </x:c>
      <x:c t="n" s="0">
        <x:v>4.731174</x:v>
      </x:c>
      <x:c t="n" s="0">
        <x:v>-5.043411</x:v>
      </x:c>
      <x:c t="n" s="0">
        <x:v>6.853833</x:v>
      </x:c>
      <x:c t="n" s="0">
        <x:v>21.79826</x:v>
      </x:c>
      <x:c t="n" s="0">
        <x:v>18.43585</x:v>
      </x:c>
      <x:c t="n" s="0">
        <x:v>14.15617</x:v>
      </x:c>
      <x:c t="n" s="0">
        <x:v>12.15574</x:v>
      </x:c>
      <x:c t="n" s="0">
        <x:v>16.72949</x:v>
      </x:c>
      <x:c t="n" s="0">
        <x:v>23.12495</x:v>
      </x:c>
      <x:c t="n" s="0">
        <x:v>21.99826</x:v>
      </x:c>
      <x:c t="n" s="0">
        <x:v>28.28978</x:v>
      </x:c>
      <x:c t="n" s="0">
        <x:v>26.32546</x:v>
      </x:c>
      <x:c t="n" s="0">
        <x:v>28.72163</x:v>
      </x:c>
      <x:c t="n" s="0">
        <x:v>22.29224</x:v>
      </x:c>
      <x:c t="n" s="0">
        <x:v>29.31841</x:v>
      </x:c>
      <x:c t="n" s="0">
        <x:v>32.34236</x:v>
      </x:c>
      <x:c t="n" s="0">
        <x:v>33.8643</x:v>
      </x:c>
      <x:c t="n" s="0">
        <x:v>35.79007</x:v>
      </x:c>
      <x:c t="n" s="0">
        <x:v>36.62999</x:v>
      </x:c>
      <x:c t="n" s="0">
        <x:v>40.43105</x:v>
      </x:c>
      <x:c t="n" s="0">
        <x:v>39.42009</x:v>
      </x:c>
      <x:c t="n" s="0">
        <x:v>41.10465</x:v>
      </x:c>
      <x:c t="n" s="0">
        <x:v>40.31924</x:v>
      </x:c>
      <x:c t="n" s="0">
        <x:v>35.40817</x:v>
      </x:c>
      <x:c t="n" s="0">
        <x:v>36.3537</x:v>
      </x:c>
      <x:c t="n" s="0">
        <x:v>34.32155</x:v>
      </x:c>
      <x:c t="n" s="0">
        <x:v>31.74199</x:v>
      </x:c>
      <x:c t="n" s="0">
        <x:v>26.96403</x:v>
      </x:c>
      <x:c t="n" s="0">
        <x:v>24.62734</x:v>
      </x:c>
      <x:c t="n" s="0">
        <x:v>21.08279</x:v>
      </x:c>
      <x:c t="n" s="0">
        <x:v>11.83567</x:v>
      </x:c>
      <x:c t="n" s="0">
        <x:v>8.179598</x:v>
      </x:c>
      <x:c t="n" s="0">
        <x:v>5.574548</x:v>
      </x:c>
      <x:c t="n" s="0">
        <x:v>11.13156</x:v>
      </x:c>
      <x:c t="n" s="0">
        <x:v>4.525656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43948.9924537037</x:v>
      </x:c>
      <x:c t="n" s="7">
        <x:v>43948.9924537037</x:v>
      </x:c>
      <x:c t="n" s="0">
        <x:v>47.18922</x:v>
      </x:c>
      <x:c t="n" s="0">
        <x:v>54.20069</x:v>
      </x:c>
      <x:c t="n" s="0">
        <x:v>88.16524</x:v>
      </x:c>
      <x:c t="n" s="0">
        <x:v>90.34779</x:v>
      </x:c>
      <x:c t="n" s="0">
        <x:v>-7.691686</x:v>
      </x:c>
      <x:c t="n" s="0">
        <x:v>3.154435</x:v>
      </x:c>
      <x:c t="n" s="0">
        <x:v>-3.900356</x:v>
      </x:c>
      <x:c t="n" s="0">
        <x:v>5.387539</x:v>
      </x:c>
      <x:c t="n" s="0">
        <x:v>17.41455</x:v>
      </x:c>
      <x:c t="n" s="0">
        <x:v>20.23037</x:v>
      </x:c>
      <x:c t="n" s="0">
        <x:v>19.4618</x:v>
      </x:c>
      <x:c t="n" s="0">
        <x:v>14.44337</x:v>
      </x:c>
      <x:c t="n" s="0">
        <x:v>17.30066</x:v>
      </x:c>
      <x:c t="n" s="0">
        <x:v>22.55131</x:v>
      </x:c>
      <x:c t="n" s="0">
        <x:v>21.34607</x:v>
      </x:c>
      <x:c t="n" s="0">
        <x:v>26.26497</x:v>
      </x:c>
      <x:c t="n" s="0">
        <x:v>24.72341</x:v>
      </x:c>
      <x:c t="n" s="0">
        <x:v>29.06896</x:v>
      </x:c>
      <x:c t="n" s="0">
        <x:v>30.84386</x:v>
      </x:c>
      <x:c t="n" s="0">
        <x:v>31.44371</x:v>
      </x:c>
      <x:c t="n" s="0">
        <x:v>32.47394</x:v>
      </x:c>
      <x:c t="n" s="0">
        <x:v>36.12489</x:v>
      </x:c>
      <x:c t="n" s="0">
        <x:v>35.89661</x:v>
      </x:c>
      <x:c t="n" s="0">
        <x:v>37.03629</x:v>
      </x:c>
      <x:c t="n" s="0">
        <x:v>40.53934</x:v>
      </x:c>
      <x:c t="n" s="0">
        <x:v>39.73943</x:v>
      </x:c>
      <x:c t="n" s="0">
        <x:v>38.86213</x:v>
      </x:c>
      <x:c t="n" s="0">
        <x:v>38.69279</x:v>
      </x:c>
      <x:c t="n" s="0">
        <x:v>36.44862</x:v>
      </x:c>
      <x:c t="n" s="0">
        <x:v>35.72855</x:v>
      </x:c>
      <x:c t="n" s="0">
        <x:v>35.12217</x:v>
      </x:c>
      <x:c t="n" s="0">
        <x:v>32.28202</x:v>
      </x:c>
      <x:c t="n" s="0">
        <x:v>28.76312</x:v>
      </x:c>
      <x:c t="n" s="0">
        <x:v>26.6756</x:v>
      </x:c>
      <x:c t="n" s="0">
        <x:v>21.96845</x:v>
      </x:c>
      <x:c t="n" s="0">
        <x:v>12.65578</x:v>
      </x:c>
      <x:c t="n" s="0">
        <x:v>9.500444</x:v>
      </x:c>
      <x:c t="n" s="0">
        <x:v>6.776208</x:v>
      </x:c>
      <x:c t="n" s="0">
        <x:v>9.97315</x:v>
      </x:c>
      <x:c t="n" s="0">
        <x:v>4.390083</x:v>
      </x:c>
      <x:c t="n" s="0">
        <x:v>-13.99601</x:v>
      </x:c>
      <x:c t="n" s="0">
        <x:v>4.731174</x:v>
      </x:c>
      <x:c t="n" s="0">
        <x:v>-5.043411</x:v>
      </x:c>
      <x:c t="n" s="0">
        <x:v>6.853833</x:v>
      </x:c>
      <x:c t="n" s="0">
        <x:v>21.79826</x:v>
      </x:c>
      <x:c t="n" s="0">
        <x:v>18.43585</x:v>
      </x:c>
      <x:c t="n" s="0">
        <x:v>14.15617</x:v>
      </x:c>
      <x:c t="n" s="0">
        <x:v>12.15574</x:v>
      </x:c>
      <x:c t="n" s="0">
        <x:v>18.44909</x:v>
      </x:c>
      <x:c t="n" s="0">
        <x:v>22.50322</x:v>
      </x:c>
      <x:c t="n" s="0">
        <x:v>21.99826</x:v>
      </x:c>
      <x:c t="n" s="0">
        <x:v>28.79892</x:v>
      </x:c>
      <x:c t="n" s="0">
        <x:v>26.78706</x:v>
      </x:c>
      <x:c t="n" s="0">
        <x:v>27.69619</x:v>
      </x:c>
      <x:c t="n" s="0">
        <x:v>35.79553</x:v>
      </x:c>
      <x:c t="n" s="0">
        <x:v>28.14479</x:v>
      </x:c>
      <x:c t="n" s="0">
        <x:v>30.23283</x:v>
      </x:c>
      <x:c t="n" s="0">
        <x:v>36.94254</x:v>
      </x:c>
      <x:c t="n" s="0">
        <x:v>35.76311</x:v>
      </x:c>
      <x:c t="n" s="0">
        <x:v>37.42749</x:v>
      </x:c>
      <x:c t="n" s="0">
        <x:v>42.71962</x:v>
      </x:c>
      <x:c t="n" s="0">
        <x:v>44.23499</x:v>
      </x:c>
      <x:c t="n" s="0">
        <x:v>38.96239</x:v>
      </x:c>
      <x:c t="n" s="0">
        <x:v>40.40308</x:v>
      </x:c>
      <x:c t="n" s="0">
        <x:v>35.90765</x:v>
      </x:c>
      <x:c t="n" s="0">
        <x:v>32.4375</x:v>
      </x:c>
      <x:c t="n" s="0">
        <x:v>36.06219</x:v>
      </x:c>
      <x:c t="n" s="0">
        <x:v>31.88448</x:v>
      </x:c>
      <x:c t="n" s="0">
        <x:v>29.18388</x:v>
      </x:c>
      <x:c t="n" s="0">
        <x:v>25.8433</x:v>
      </x:c>
      <x:c t="n" s="0">
        <x:v>21.83149</x:v>
      </x:c>
      <x:c t="n" s="0">
        <x:v>13.60322</x:v>
      </x:c>
      <x:c t="n" s="0">
        <x:v>9.95937</x:v>
      </x:c>
      <x:c t="n" s="0">
        <x:v>7.409343</x:v>
      </x:c>
      <x:c t="n" s="0">
        <x:v>9.954704</x:v>
      </x:c>
      <x:c t="n" s="0">
        <x:v>4.431144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43948.9924537037</x:v>
      </x:c>
      <x:c t="n" s="7">
        <x:v>43948.9924537037</x:v>
      </x:c>
      <x:c t="n" s="0">
        <x:v>47.88847</x:v>
      </x:c>
      <x:c t="n" s="0">
        <x:v>54.20069</x:v>
      </x:c>
      <x:c t="n" s="0">
        <x:v>79.44428</x:v>
      </x:c>
      <x:c t="n" s="0">
        <x:v>84.45128</x:v>
      </x:c>
      <x:c t="n" s="0">
        <x:v>-8.153458</x:v>
      </x:c>
      <x:c t="n" s="0">
        <x:v>3.423427</x:v>
      </x:c>
      <x:c t="n" s="0">
        <x:v>-4.049602</x:v>
      </x:c>
      <x:c t="n" s="0">
        <x:v>5.634966</x:v>
      </x:c>
      <x:c t="n" s="0">
        <x:v>18.3995</x:v>
      </x:c>
      <x:c t="n" s="0">
        <x:v>19.96129</x:v>
      </x:c>
      <x:c t="n" s="0">
        <x:v>18.98996</x:v>
      </x:c>
      <x:c t="n" s="0">
        <x:v>14.21122</x:v>
      </x:c>
      <x:c t="n" s="0">
        <x:v>17.48845</x:v>
      </x:c>
      <x:c t="n" s="0">
        <x:v>22.54432</x:v>
      </x:c>
      <x:c t="n" s="0">
        <x:v>21.43462</x:v>
      </x:c>
      <x:c t="n" s="0">
        <x:v>26.74024</x:v>
      </x:c>
      <x:c t="n" s="0">
        <x:v>25.24714</x:v>
      </x:c>
      <x:c t="n" s="0">
        <x:v>28.96608</x:v>
      </x:c>
      <x:c t="n" s="0">
        <x:v>31.57686</x:v>
      </x:c>
      <x:c t="n" s="0">
        <x:v>31.26073</x:v>
      </x:c>
      <x:c t="n" s="0">
        <x:v>32.63202</x:v>
      </x:c>
      <x:c t="n" s="0">
        <x:v>35.78268</x:v>
      </x:c>
      <x:c t="n" s="0">
        <x:v>36.10099</x:v>
      </x:c>
      <x:c t="n" s="0">
        <x:v>37.39027</x:v>
      </x:c>
      <x:c t="n" s="0">
        <x:v>40.75153</x:v>
      </x:c>
      <x:c t="n" s="0">
        <x:v>40.21833</x:v>
      </x:c>
      <x:c t="n" s="0">
        <x:v>38.60578</x:v>
      </x:c>
      <x:c t="n" s="0">
        <x:v>39.05399</x:v>
      </x:c>
      <x:c t="n" s="0">
        <x:v>36.27613</x:v>
      </x:c>
      <x:c t="n" s="0">
        <x:v>35.8822</x:v>
      </x:c>
      <x:c t="n" s="0">
        <x:v>35.10188</x:v>
      </x:c>
      <x:c t="n" s="0">
        <x:v>32.20068</x:v>
      </x:c>
      <x:c t="n" s="0">
        <x:v>28.871</x:v>
      </x:c>
      <x:c t="n" s="0">
        <x:v>26.52747</x:v>
      </x:c>
      <x:c t="n" s="0">
        <x:v>22.11789</x:v>
      </x:c>
      <x:c t="n" s="0">
        <x:v>12.64249</x:v>
      </x:c>
      <x:c t="n" s="0">
        <x:v>9.426335</x:v>
      </x:c>
      <x:c t="n" s="0">
        <x:v>6.851983</x:v>
      </x:c>
      <x:c t="n" s="0">
        <x:v>9.843514</x:v>
      </x:c>
      <x:c t="n" s="0">
        <x:v>4.476369</x:v>
      </x:c>
      <x:c t="n" s="0">
        <x:v>-12.21386</x:v>
      </x:c>
      <x:c t="n" s="0">
        <x:v>4.731174</x:v>
      </x:c>
      <x:c t="n" s="0">
        <x:v>-5.043411</x:v>
      </x:c>
      <x:c t="n" s="0">
        <x:v>6.853833</x:v>
      </x:c>
      <x:c t="n" s="0">
        <x:v>21.79826</x:v>
      </x:c>
      <x:c t="n" s="0">
        <x:v>17.59814</x:v>
      </x:c>
      <x:c t="n" s="0">
        <x:v>14.15617</x:v>
      </x:c>
      <x:c t="n" s="0">
        <x:v>12.73343</x:v>
      </x:c>
      <x:c t="n" s="0">
        <x:v>18.44909</x:v>
      </x:c>
      <x:c t="n" s="0">
        <x:v>22.50322</x:v>
      </x:c>
      <x:c t="n" s="0">
        <x:v>21.87225</x:v>
      </x:c>
      <x:c t="n" s="0">
        <x:v>28.79892</x:v>
      </x:c>
      <x:c t="n" s="0">
        <x:v>27.98106</x:v>
      </x:c>
      <x:c t="n" s="0">
        <x:v>28.78991</x:v>
      </x:c>
      <x:c t="n" s="0">
        <x:v>33.27271</x:v>
      </x:c>
      <x:c t="n" s="0">
        <x:v>29.37624</x:v>
      </x:c>
      <x:c t="n" s="0">
        <x:v>34.10965</x:v>
      </x:c>
      <x:c t="n" s="0">
        <x:v>31.83892</x:v>
      </x:c>
      <x:c t="n" s="0">
        <x:v>36.97551</x:v>
      </x:c>
      <x:c t="n" s="0">
        <x:v>38.38667</x:v>
      </x:c>
      <x:c t="n" s="0">
        <x:v>39.75878</x:v>
      </x:c>
      <x:c t="n" s="0">
        <x:v>41.45023</x:v>
      </x:c>
      <x:c t="n" s="0">
        <x:v>35.10346</x:v>
      </x:c>
      <x:c t="n" s="0">
        <x:v>40.44372</x:v>
      </x:c>
      <x:c t="n" s="0">
        <x:v>32.67576</x:v>
      </x:c>
      <x:c t="n" s="0">
        <x:v>36.46744</x:v>
      </x:c>
      <x:c t="n" s="0">
        <x:v>35.66874</x:v>
      </x:c>
      <x:c t="n" s="0">
        <x:v>33.79173</x:v>
      </x:c>
      <x:c t="n" s="0">
        <x:v>28.21393</x:v>
      </x:c>
      <x:c t="n" s="0">
        <x:v>26.76119</x:v>
      </x:c>
      <x:c t="n" s="0">
        <x:v>22.93985</x:v>
      </x:c>
      <x:c t="n" s="0">
        <x:v>13.30691</x:v>
      </x:c>
      <x:c t="n" s="0">
        <x:v>9.056278</x:v>
      </x:c>
      <x:c t="n" s="0">
        <x:v>6.379395</x:v>
      </x:c>
      <x:c t="n" s="0">
        <x:v>9.345987</x:v>
      </x:c>
      <x:c t="n" s="0">
        <x:v>4.254883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43948.9924537037</x:v>
      </x:c>
      <x:c t="n" s="7">
        <x:v>43948.9924537037</x:v>
      </x:c>
      <x:c t="n" s="0">
        <x:v>48.68546</x:v>
      </x:c>
      <x:c t="n" s="0">
        <x:v>54.20069</x:v>
      </x:c>
      <x:c t="n" s="0">
        <x:v>87.73297</x:v>
      </x:c>
      <x:c t="n" s="0">
        <x:v>89.18974</x:v>
      </x:c>
      <x:c t="n" s="0">
        <x:v>-8.501875</x:v>
      </x:c>
      <x:c t="n" s="0">
        <x:v>3.640659</x:v>
      </x:c>
      <x:c t="n" s="0">
        <x:v>-4.181253</x:v>
      </x:c>
      <x:c t="n" s="0">
        <x:v>5.835658</x:v>
      </x:c>
      <x:c t="n" s="0">
        <x:v>19.09356</x:v>
      </x:c>
      <x:c t="n" s="0">
        <x:v>19.63643</x:v>
      </x:c>
      <x:c t="n" s="0">
        <x:v>18.54196</x:v>
      </x:c>
      <x:c t="n" s="0">
        <x:v>14.05946</x:v>
      </x:c>
      <x:c t="n" s="0">
        <x:v>18.37274</x:v>
      </x:c>
      <x:c t="n" s="0">
        <x:v>22.8476</x:v>
      </x:c>
      <x:c t="n" s="0">
        <x:v>21.4891</x:v>
      </x:c>
      <x:c t="n" s="0">
        <x:v>26.61471</x:v>
      </x:c>
      <x:c t="n" s="0">
        <x:v>26.01655</x:v>
      </x:c>
      <x:c t="n" s="0">
        <x:v>29.07503</x:v>
      </x:c>
      <x:c t="n" s="0">
        <x:v>31.43468</x:v>
      </x:c>
      <x:c t="n" s="0">
        <x:v>30.85439</x:v>
      </x:c>
      <x:c t="n" s="0">
        <x:v>32.77861</x:v>
      </x:c>
      <x:c t="n" s="0">
        <x:v>35.30164</x:v>
      </x:c>
      <x:c t="n" s="0">
        <x:v>36.03471</x:v>
      </x:c>
      <x:c t="n" s="0">
        <x:v>36.98717</x:v>
      </x:c>
      <x:c t="n" s="0">
        <x:v>40.42733</x:v>
      </x:c>
      <x:c t="n" s="0">
        <x:v>40.33558</x:v>
      </x:c>
      <x:c t="n" s="0">
        <x:v>38.46885</x:v>
      </x:c>
      <x:c t="n" s="0">
        <x:v>39.05631</x:v>
      </x:c>
      <x:c t="n" s="0">
        <x:v>36.27162</x:v>
      </x:c>
      <x:c t="n" s="0">
        <x:v>36.0422</x:v>
      </x:c>
      <x:c t="n" s="0">
        <x:v>35.17791</x:v>
      </x:c>
      <x:c t="n" s="0">
        <x:v>32.72918</x:v>
      </x:c>
      <x:c t="n" s="0">
        <x:v>29.26649</x:v>
      </x:c>
      <x:c t="n" s="0">
        <x:v>26.62858</x:v>
      </x:c>
      <x:c t="n" s="0">
        <x:v>22.13922</x:v>
      </x:c>
      <x:c t="n" s="0">
        <x:v>12.69316</x:v>
      </x:c>
      <x:c t="n" s="0">
        <x:v>9.334444</x:v>
      </x:c>
      <x:c t="n" s="0">
        <x:v>6.771507</x:v>
      </x:c>
      <x:c t="n" s="0">
        <x:v>9.645702</x:v>
      </x:c>
      <x:c t="n" s="0">
        <x:v>4.415579</x:v>
      </x:c>
      <x:c t="n" s="0">
        <x:v>-11.41499</x:v>
      </x:c>
      <x:c t="n" s="0">
        <x:v>4.731174</x:v>
      </x:c>
      <x:c t="n" s="0">
        <x:v>-4.308749</x:v>
      </x:c>
      <x:c t="n" s="0">
        <x:v>6.354021</x:v>
      </x:c>
      <x:c t="n" s="0">
        <x:v>21.79826</x:v>
      </x:c>
      <x:c t="n" s="0">
        <x:v>17.00505</x:v>
      </x:c>
      <x:c t="n" s="0">
        <x:v>14.5126</x:v>
      </x:c>
      <x:c t="n" s="0">
        <x:v>13.04642</x:v>
      </x:c>
      <x:c t="n" s="0">
        <x:v>22.28115</x:v>
      </x:c>
      <x:c t="n" s="0">
        <x:v>25.42967</x:v>
      </x:c>
      <x:c t="n" s="0">
        <x:v>21.79484</x:v>
      </x:c>
      <x:c t="n" s="0">
        <x:v>23.8686</x:v>
      </x:c>
      <x:c t="n" s="0">
        <x:v>28.91658</x:v>
      </x:c>
      <x:c t="n" s="0">
        <x:v>29.66286</x:v>
      </x:c>
      <x:c t="n" s="0">
        <x:v>30.77888</x:v>
      </x:c>
      <x:c t="n" s="0">
        <x:v>26.4594</x:v>
      </x:c>
      <x:c t="n" s="0">
        <x:v>32.71347</x:v>
      </x:c>
      <x:c t="n" s="0">
        <x:v>31.56119</x:v>
      </x:c>
      <x:c t="n" s="0">
        <x:v>35.67019</x:v>
      </x:c>
      <x:c t="n" s="0">
        <x:v>35.14225</x:v>
      </x:c>
      <x:c t="n" s="0">
        <x:v>39.14704</x:v>
      </x:c>
      <x:c t="n" s="0">
        <x:v>39.93498</x:v>
      </x:c>
      <x:c t="n" s="0">
        <x:v>38.63021</x:v>
      </x:c>
      <x:c t="n" s="0">
        <x:v>39.21809</x:v>
      </x:c>
      <x:c t="n" s="0">
        <x:v>37.94811</x:v>
      </x:c>
      <x:c t="n" s="0">
        <x:v>38.43553</x:v>
      </x:c>
      <x:c t="n" s="0">
        <x:v>35.58187</x:v>
      </x:c>
      <x:c t="n" s="0">
        <x:v>34.47306</x:v>
      </x:c>
      <x:c t="n" s="0">
        <x:v>30.99896</x:v>
      </x:c>
      <x:c t="n" s="0">
        <x:v>26.63383</x:v>
      </x:c>
      <x:c t="n" s="0">
        <x:v>22.06458</x:v>
      </x:c>
      <x:c t="n" s="0">
        <x:v>12.20561</x:v>
      </x:c>
      <x:c t="n" s="0">
        <x:v>8.158623</x:v>
      </x:c>
      <x:c t="n" s="0">
        <x:v>6.56707</x:v>
      </x:c>
      <x:c t="n" s="0">
        <x:v>7.595565</x:v>
      </x:c>
      <x:c t="n" s="0">
        <x:v>4.526525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43948.9924537037</x:v>
      </x:c>
      <x:c t="n" s="7">
        <x:v>43948.9924537037</x:v>
      </x:c>
      <x:c t="n" s="0">
        <x:v>48.95797</x:v>
      </x:c>
      <x:c t="n" s="0">
        <x:v>54.20069</x:v>
      </x:c>
      <x:c t="n" s="0">
        <x:v>83.19719</x:v>
      </x:c>
      <x:c t="n" s="0">
        <x:v>87.7118</x:v>
      </x:c>
      <x:c t="n" s="0">
        <x:v>-8.823301</x:v>
      </x:c>
      <x:c t="n" s="0">
        <x:v>3.817948</x:v>
      </x:c>
      <x:c t="n" s="0">
        <x:v>-3.651878</x:v>
      </x:c>
      <x:c t="n" s="0">
        <x:v>5.362505</x:v>
      </x:c>
      <x:c t="n" s="0">
        <x:v>19.60948</x:v>
      </x:c>
      <x:c t="n" s="0">
        <x:v>19.33834</x:v>
      </x:c>
      <x:c t="n" s="0">
        <x:v>18.2702</x:v>
      </x:c>
      <x:c t="n" s="0">
        <x:v>13.92552</x:v>
      </x:c>
      <x:c t="n" s="0">
        <x:v>19.31784</x:v>
      </x:c>
      <x:c t="n" s="0">
        <x:v>23.81062</x:v>
      </x:c>
      <x:c t="n" s="0">
        <x:v>21.5351</x:v>
      </x:c>
      <x:c t="n" s="0">
        <x:v>26.19647</x:v>
      </x:c>
      <x:c t="n" s="0">
        <x:v>26.58048</x:v>
      </x:c>
      <x:c t="n" s="0">
        <x:v>28.80842</x:v>
      </x:c>
      <x:c t="n" s="0">
        <x:v>31.55402</x:v>
      </x:c>
      <x:c t="n" s="0">
        <x:v>30.29741</x:v>
      </x:c>
      <x:c t="n" s="0">
        <x:v>32.47829</x:v>
      </x:c>
      <x:c t="n" s="0">
        <x:v>35.34871</x:v>
      </x:c>
      <x:c t="n" s="0">
        <x:v>36.10207</x:v>
      </x:c>
      <x:c t="n" s="0">
        <x:v>36.72148</x:v>
      </x:c>
      <x:c t="n" s="0">
        <x:v>40.22875</x:v>
      </x:c>
      <x:c t="n" s="0">
        <x:v>40.14501</x:v>
      </x:c>
      <x:c t="n" s="0">
        <x:v>38.73764</x:v>
      </x:c>
      <x:c t="n" s="0">
        <x:v>38.98426</x:v>
      </x:c>
      <x:c t="n" s="0">
        <x:v>36.23757</x:v>
      </x:c>
      <x:c t="n" s="0">
        <x:v>36.02407</x:v>
      </x:c>
      <x:c t="n" s="0">
        <x:v>35.09578</x:v>
      </x:c>
      <x:c t="n" s="0">
        <x:v>32.65184</x:v>
      </x:c>
      <x:c t="n" s="0">
        <x:v>29.14729</x:v>
      </x:c>
      <x:c t="n" s="0">
        <x:v>26.70779</x:v>
      </x:c>
      <x:c t="n" s="0">
        <x:v>21.89717</x:v>
      </x:c>
      <x:c t="n" s="0">
        <x:v>12.63917</x:v>
      </x:c>
      <x:c t="n" s="0">
        <x:v>9.230845</x:v>
      </x:c>
      <x:c t="n" s="0">
        <x:v>6.649999</x:v>
      </x:c>
      <x:c t="n" s="0">
        <x:v>9.631325</x:v>
      </x:c>
      <x:c t="n" s="0">
        <x:v>4.372154</x:v>
      </x:c>
      <x:c t="n" s="0">
        <x:v>-11.41499</x:v>
      </x:c>
      <x:c t="n" s="0">
        <x:v>4.731174</x:v>
      </x:c>
      <x:c t="n" s="0">
        <x:v>-1.108537</x:v>
      </x:c>
      <x:c t="n" s="0">
        <x:v>-1.99617</x:v>
      </x:c>
      <x:c t="n" s="0">
        <x:v>21.79826</x:v>
      </x:c>
      <x:c t="n" s="0">
        <x:v>17.00505</x:v>
      </x:c>
      <x:c t="n" s="0">
        <x:v>16.42029</x:v>
      </x:c>
      <x:c t="n" s="0">
        <x:v>14.28888</x:v>
      </x:c>
      <x:c t="n" s="0">
        <x:v>22.63041</x:v>
      </x:c>
      <x:c t="n" s="0">
        <x:v>27.16227</x:v>
      </x:c>
      <x:c t="n" s="0">
        <x:v>21.79484</x:v>
      </x:c>
      <x:c t="n" s="0">
        <x:v>22.30898</x:v>
      </x:c>
      <x:c t="n" s="0">
        <x:v>28.34228</x:v>
      </x:c>
      <x:c t="n" s="0">
        <x:v>24.48008</x:v>
      </x:c>
      <x:c t="n" s="0">
        <x:v>32.37492</x:v>
      </x:c>
      <x:c t="n" s="0">
        <x:v>27.83344</x:v>
      </x:c>
      <x:c t="n" s="0">
        <x:v>29.44913</x:v>
      </x:c>
      <x:c t="n" s="0">
        <x:v>36.84962</x:v>
      </x:c>
      <x:c t="n" s="0">
        <x:v>36.67653</x:v>
      </x:c>
      <x:c t="n" s="0">
        <x:v>33.11089</x:v>
      </x:c>
      <x:c t="n" s="0">
        <x:v>37.27933</x:v>
      </x:c>
      <x:c t="n" s="0">
        <x:v>39.39303</x:v>
      </x:c>
      <x:c t="n" s="0">
        <x:v>40.49099</x:v>
      </x:c>
      <x:c t="n" s="0">
        <x:v>38.15906</x:v>
      </x:c>
      <x:c t="n" s="0">
        <x:v>33.45402</x:v>
      </x:c>
      <x:c t="n" s="0">
        <x:v>32.93334</x:v>
      </x:c>
      <x:c t="n" s="0">
        <x:v>33.71825</x:v>
      </x:c>
      <x:c t="n" s="0">
        <x:v>31.61067</x:v>
      </x:c>
      <x:c t="n" s="0">
        <x:v>28.20998</x:v>
      </x:c>
      <x:c t="n" s="0">
        <x:v>27.11983</x:v>
      </x:c>
      <x:c t="n" s="0">
        <x:v>20.58673</x:v>
      </x:c>
      <x:c t="n" s="0">
        <x:v>11.90168</x:v>
      </x:c>
      <x:c t="n" s="0">
        <x:v>8.654694</x:v>
      </x:c>
      <x:c t="n" s="0">
        <x:v>6.496</x:v>
      </x:c>
      <x:c t="n" s="0">
        <x:v>9.502685</x:v>
      </x:c>
      <x:c t="n" s="0">
        <x:v>3.479865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43948.9924537037</x:v>
      </x:c>
      <x:c t="n" s="7">
        <x:v>43948.9924537037</x:v>
      </x:c>
      <x:c t="n" s="0">
        <x:v>48.67446</x:v>
      </x:c>
      <x:c t="n" s="0">
        <x:v>57.21099</x:v>
      </x:c>
      <x:c t="n" s="0">
        <x:v>87.84149</x:v>
      </x:c>
      <x:c t="n" s="0">
        <x:v>89.08012</x:v>
      </x:c>
      <x:c t="n" s="0">
        <x:v>-9.117998</x:v>
      </x:c>
      <x:c t="n" s="0">
        <x:v>3.963831</x:v>
      </x:c>
      <x:c t="n" s="0">
        <x:v>-3.174407</x:v>
      </x:c>
      <x:c t="n" s="0">
        <x:v>4.811481</x:v>
      </x:c>
      <x:c t="n" s="0">
        <x:v>20.00623</x:v>
      </x:c>
      <x:c t="n" s="0">
        <x:v>19.0665</x:v>
      </x:c>
      <x:c t="n" s="0">
        <x:v>18.04454</x:v>
      </x:c>
      <x:c t="n" s="0">
        <x:v>14.46093</x:v>
      </x:c>
      <x:c t="n" s="0">
        <x:v>19.98862</x:v>
      </x:c>
      <x:c t="n" s="0">
        <x:v>24.49192</x:v>
      </x:c>
      <x:c t="n" s="0">
        <x:v>21.574</x:v>
      </x:c>
      <x:c t="n" s="0">
        <x:v>25.80433</x:v>
      </x:c>
      <x:c t="n" s="0">
        <x:v>26.49338</x:v>
      </x:c>
      <x:c t="n" s="0">
        <x:v>28.18675</x:v>
      </x:c>
      <x:c t="n" s="0">
        <x:v>31.57246</x:v>
      </x:c>
      <x:c t="n" s="0">
        <x:v>31.30927</x:v>
      </x:c>
      <x:c t="n" s="0">
        <x:v>31.98846</x:v>
      </x:c>
      <x:c t="n" s="0">
        <x:v>35.6076</x:v>
      </x:c>
      <x:c t="n" s="0">
        <x:v>35.9632</x:v>
      </x:c>
      <x:c t="n" s="0">
        <x:v>36.29032</x:v>
      </x:c>
      <x:c t="n" s="0">
        <x:v>39.96645</x:v>
      </x:c>
      <x:c t="n" s="0">
        <x:v>39.90384</x:v>
      </x:c>
      <x:c t="n" s="0">
        <x:v>38.86053</x:v>
      </x:c>
      <x:c t="n" s="0">
        <x:v>38.94949</x:v>
      </x:c>
      <x:c t="n" s="0">
        <x:v>36.07465</x:v>
      </x:c>
      <x:c t="n" s="0">
        <x:v>35.73814</x:v>
      </x:c>
      <x:c t="n" s="0">
        <x:v>34.88676</x:v>
      </x:c>
      <x:c t="n" s="0">
        <x:v>32.44851</x:v>
      </x:c>
      <x:c t="n" s="0">
        <x:v>29.4971</x:v>
      </x:c>
      <x:c t="n" s="0">
        <x:v>26.68119</x:v>
      </x:c>
      <x:c t="n" s="0">
        <x:v>21.94072</x:v>
      </x:c>
      <x:c t="n" s="0">
        <x:v>12.37623</x:v>
      </x:c>
      <x:c t="n" s="0">
        <x:v>9.198315</x:v>
      </x:c>
      <x:c t="n" s="0">
        <x:v>6.550906</x:v>
      </x:c>
      <x:c t="n" s="0">
        <x:v>9.819536</x:v>
      </x:c>
      <x:c t="n" s="0">
        <x:v>4.357087</x:v>
      </x:c>
      <x:c t="n" s="0">
        <x:v>-11.41499</x:v>
      </x:c>
      <x:c t="n" s="0">
        <x:v>4.731174</x:v>
      </x:c>
      <x:c t="n" s="0">
        <x:v>-1.108537</x:v>
      </x:c>
      <x:c t="n" s="0">
        <x:v>-1.99617</x:v>
      </x:c>
      <x:c t="n" s="0">
        <x:v>21.79826</x:v>
      </x:c>
      <x:c t="n" s="0">
        <x:v>17.00505</x:v>
      </x:c>
      <x:c t="n" s="0">
        <x:v>16.42029</x:v>
      </x:c>
      <x:c t="n" s="0">
        <x:v>16.71034</x:v>
      </x:c>
      <x:c t="n" s="0">
        <x:v>22.63041</x:v>
      </x:c>
      <x:c t="n" s="0">
        <x:v>27.16227</x:v>
      </x:c>
      <x:c t="n" s="0">
        <x:v>21.41994</x:v>
      </x:c>
      <x:c t="n" s="0">
        <x:v>22.30898</x:v>
      </x:c>
      <x:c t="n" s="0">
        <x:v>25.9455</x:v>
      </x:c>
      <x:c t="n" s="0">
        <x:v>18.17098</x:v>
      </x:c>
      <x:c t="n" s="0">
        <x:v>31.3306</x:v>
      </x:c>
      <x:c t="n" s="0">
        <x:v>35.26678</x:v>
      </x:c>
      <x:c t="n" s="0">
        <x:v>25.75847</x:v>
      </x:c>
      <x:c t="n" s="0">
        <x:v>35.50181</x:v>
      </x:c>
      <x:c t="n" s="0">
        <x:v>33.34697</x:v>
      </x:c>
      <x:c t="n" s="0">
        <x:v>32.1296</x:v>
      </x:c>
      <x:c t="n" s="0">
        <x:v>38.0434</x:v>
      </x:c>
      <x:c t="n" s="0">
        <x:v>38.73006</x:v>
      </x:c>
      <x:c t="n" s="0">
        <x:v>40.17977</x:v>
      </x:c>
      <x:c t="n" s="0">
        <x:v>40.48426</x:v>
      </x:c>
      <x:c t="n" s="0">
        <x:v>36.02357</x:v>
      </x:c>
      <x:c t="n" s="0">
        <x:v>33.8548</x:v>
      </x:c>
      <x:c t="n" s="0">
        <x:v>33.14376</x:v>
      </x:c>
      <x:c t="n" s="0">
        <x:v>30.33083</x:v>
      </x:c>
      <x:c t="n" s="0">
        <x:v>31.22414</x:v>
      </x:c>
      <x:c t="n" s="0">
        <x:v>26.57337</x:v>
      </x:c>
      <x:c t="n" s="0">
        <x:v>21.73761</x:v>
      </x:c>
      <x:c t="n" s="0">
        <x:v>10.00727</x:v>
      </x:c>
      <x:c t="n" s="0">
        <x:v>9.078048</x:v>
      </x:c>
      <x:c t="n" s="0">
        <x:v>5.104961</x:v>
      </x:c>
      <x:c t="n" s="0">
        <x:v>12.03274</x:v>
      </x:c>
      <x:c t="n" s="0">
        <x:v>4.827468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43948.9924537037</x:v>
      </x:c>
      <x:c t="n" s="7">
        <x:v>43948.9924537037</x:v>
      </x:c>
      <x:c t="n" s="0">
        <x:v>47.35616</x:v>
      </x:c>
      <x:c t="n" s="0">
        <x:v>54.20069</x:v>
      </x:c>
      <x:c t="n" s="0">
        <x:v>82.11314</x:v>
      </x:c>
      <x:c t="n" s="0">
        <x:v>87.4109</x:v>
      </x:c>
      <x:c t="n" s="0">
        <x:v>-9.345833</x:v>
      </x:c>
      <x:c t="n" s="0">
        <x:v>4.092159</x:v>
      </x:c>
      <x:c t="n" s="0">
        <x:v>-2.804466</x:v>
      </x:c>
      <x:c t="n" s="0">
        <x:v>4.278306</x:v>
      </x:c>
      <x:c t="n" s="0">
        <x:v>20.30443</x:v>
      </x:c>
      <x:c t="n" s="0">
        <x:v>18.82006</x:v>
      </x:c>
      <x:c t="n" s="0">
        <x:v>17.84208</x:v>
      </x:c>
      <x:c t="n" s="0">
        <x:v>14.87113</x:v>
      </x:c>
      <x:c t="n" s="0">
        <x:v>20.51201</x:v>
      </x:c>
      <x:c t="n" s="0">
        <x:v>24.96217</x:v>
      </x:c>
      <x:c t="n" s="0">
        <x:v>21.20165</x:v>
      </x:c>
      <x:c t="n" s="0">
        <x:v>25.61497</x:v>
      </x:c>
      <x:c t="n" s="0">
        <x:v>26.41758</x:v>
      </x:c>
      <x:c t="n" s="0">
        <x:v>27.64994</x:v>
      </x:c>
      <x:c t="n" s="0">
        <x:v>31.48286</x:v>
      </x:c>
      <x:c t="n" s="0">
        <x:v>31.04362</x:v>
      </x:c>
      <x:c t="n" s="0">
        <x:v>31.7422</x:v>
      </x:c>
      <x:c t="n" s="0">
        <x:v>35.08271</x:v>
      </x:c>
      <x:c t="n" s="0">
        <x:v>35.39539</x:v>
      </x:c>
      <x:c t="n" s="0">
        <x:v>35.74345</x:v>
      </x:c>
      <x:c t="n" s="0">
        <x:v>39.68196</x:v>
      </x:c>
      <x:c t="n" s="0">
        <x:v>40.19657</x:v>
      </x:c>
      <x:c t="n" s="0">
        <x:v>38.97005</x:v>
      </x:c>
      <x:c t="n" s="0">
        <x:v>39.08413</x:v>
      </x:c>
      <x:c t="n" s="0">
        <x:v>36.0947</x:v>
      </x:c>
      <x:c t="n" s="0">
        <x:v>35.86239</x:v>
      </x:c>
      <x:c t="n" s="0">
        <x:v>34.88186</x:v>
      </x:c>
      <x:c t="n" s="0">
        <x:v>32.30803</x:v>
      </x:c>
      <x:c t="n" s="0">
        <x:v>29.23492</x:v>
      </x:c>
      <x:c t="n" s="0">
        <x:v>26.67464</x:v>
      </x:c>
      <x:c t="n" s="0">
        <x:v>21.80795</x:v>
      </x:c>
      <x:c t="n" s="0">
        <x:v>12.52972</x:v>
      </x:c>
      <x:c t="n" s="0">
        <x:v>9.478989</x:v>
      </x:c>
      <x:c t="n" s="0">
        <x:v>6.525088</x:v>
      </x:c>
      <x:c t="n" s="0">
        <x:v>9.95263</x:v>
      </x:c>
      <x:c t="n" s="0">
        <x:v>4.561499</x:v>
      </x:c>
      <x:c t="n" s="0">
        <x:v>-10.81358</x:v>
      </x:c>
      <x:c t="n" s="0">
        <x:v>4.794703</x:v>
      </x:c>
      <x:c t="n" s="0">
        <x:v>-1.108537</x:v>
      </x:c>
      <x:c t="n" s="0">
        <x:v>-1.99617</x:v>
      </x:c>
      <x:c t="n" s="0">
        <x:v>21.69803</x:v>
      </x:c>
      <x:c t="n" s="0">
        <x:v>17.00505</x:v>
      </x:c>
      <x:c t="n" s="0">
        <x:v>16.42029</x:v>
      </x:c>
      <x:c t="n" s="0">
        <x:v>16.71034</x:v>
      </x:c>
      <x:c t="n" s="0">
        <x:v>22.76503</x:v>
      </x:c>
      <x:c t="n" s="0">
        <x:v>26.93262</x:v>
      </x:c>
      <x:c t="n" s="0">
        <x:v>17.0887</x:v>
      </x:c>
      <x:c t="n" s="0">
        <x:v>24.95929</x:v>
      </x:c>
      <x:c t="n" s="0">
        <x:v>25.9455</x:v>
      </x:c>
      <x:c t="n" s="0">
        <x:v>22.00486</x:v>
      </x:c>
      <x:c t="n" s="0">
        <x:v>31.45981</x:v>
      </x:c>
      <x:c t="n" s="0">
        <x:v>11.48928</x:v>
      </x:c>
      <x:c t="n" s="0">
        <x:v>30.72689</x:v>
      </x:c>
      <x:c t="n" s="0">
        <x:v>29.22949</x:v>
      </x:c>
      <x:c t="n" s="0">
        <x:v>31.11407</x:v>
      </x:c>
      <x:c t="n" s="0">
        <x:v>31.25061</x:v>
      </x:c>
      <x:c t="n" s="0">
        <x:v>37.93451</x:v>
      </x:c>
      <x:c t="n" s="0">
        <x:v>41.57913</x:v>
      </x:c>
      <x:c t="n" s="0">
        <x:v>38.45722</x:v>
      </x:c>
      <x:c t="n" s="0">
        <x:v>38.62969</x:v>
      </x:c>
      <x:c t="n" s="0">
        <x:v>35.91262</x:v>
      </x:c>
      <x:c t="n" s="0">
        <x:v>36.57636</x:v>
      </x:c>
      <x:c t="n" s="0">
        <x:v>35.20256</x:v>
      </x:c>
      <x:c t="n" s="0">
        <x:v>30.61244</x:v>
      </x:c>
      <x:c t="n" s="0">
        <x:v>26.96591</x:v>
      </x:c>
      <x:c t="n" s="0">
        <x:v>27.7177</x:v>
      </x:c>
      <x:c t="n" s="0">
        <x:v>20.70937</x:v>
      </x:c>
      <x:c t="n" s="0">
        <x:v>13.86454</x:v>
      </x:c>
      <x:c t="n" s="0">
        <x:v>10.96547</x:v>
      </x:c>
      <x:c t="n" s="0">
        <x:v>6.183586</x:v>
      </x:c>
      <x:c t="n" s="0">
        <x:v>9.614883</x:v>
      </x:c>
      <x:c t="n" s="0">
        <x:v>5.92823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43948.9924537037</x:v>
      </x:c>
      <x:c t="n" s="7">
        <x:v>43948.9924537037</x:v>
      </x:c>
      <x:c t="n" s="0">
        <x:v>45.7821</x:v>
      </x:c>
      <x:c t="n" s="0">
        <x:v>54.20069</x:v>
      </x:c>
      <x:c t="n" s="0">
        <x:v>87.19098</x:v>
      </x:c>
      <x:c t="n" s="0">
        <x:v>88.17522</x:v>
      </x:c>
      <x:c t="n" s="0">
        <x:v>-9.511276</x:v>
      </x:c>
      <x:c t="n" s="0">
        <x:v>4.205587</x:v>
      </x:c>
      <x:c t="n" s="0">
        <x:v>-2.511703</x:v>
      </x:c>
      <x:c t="n" s="0">
        <x:v>3.764615</x:v>
      </x:c>
      <x:c t="n" s="0">
        <x:v>20.53146</x:v>
      </x:c>
      <x:c t="n" s="0">
        <x:v>18.59792</x:v>
      </x:c>
      <x:c t="n" s="0">
        <x:v>17.66138</x:v>
      </x:c>
      <x:c t="n" s="0">
        <x:v>15.19317</x:v>
      </x:c>
      <x:c t="n" s="0">
        <x:v>20.93286</x:v>
      </x:c>
      <x:c t="n" s="0">
        <x:v>25.29501</x:v>
      </x:c>
      <x:c t="n" s="0">
        <x:v>20.79515</x:v>
      </x:c>
      <x:c t="n" s="0">
        <x:v>25.60913</x:v>
      </x:c>
      <x:c t="n" s="0">
        <x:v>26.46863</x:v>
      </x:c>
      <x:c t="n" s="0">
        <x:v>27.17858</x:v>
      </x:c>
      <x:c t="n" s="0">
        <x:v>31.90684</x:v>
      </x:c>
      <x:c t="n" s="0">
        <x:v>30.8247</x:v>
      </x:c>
      <x:c t="n" s="0">
        <x:v>31.63841</x:v>
      </x:c>
      <x:c t="n" s="0">
        <x:v>34.66394</x:v>
      </x:c>
      <x:c t="n" s="0">
        <x:v>35.13771</x:v>
      </x:c>
      <x:c t="n" s="0">
        <x:v>35.47523</x:v>
      </x:c>
      <x:c t="n" s="0">
        <x:v>39.76376</x:v>
      </x:c>
      <x:c t="n" s="0">
        <x:v>39.89455</x:v>
      </x:c>
      <x:c t="n" s="0">
        <x:v>39.15094</x:v>
      </x:c>
      <x:c t="n" s="0">
        <x:v>39.04416</x:v>
      </x:c>
      <x:c t="n" s="0">
        <x:v>35.96918</x:v>
      </x:c>
      <x:c t="n" s="0">
        <x:v>35.65901</x:v>
      </x:c>
      <x:c t="n" s="0">
        <x:v>34.73624</x:v>
      </x:c>
      <x:c t="n" s="0">
        <x:v>32.02256</x:v>
      </x:c>
      <x:c t="n" s="0">
        <x:v>28.98038</x:v>
      </x:c>
      <x:c t="n" s="0">
        <x:v>27.03022</x:v>
      </x:c>
      <x:c t="n" s="0">
        <x:v>21.66469</x:v>
      </x:c>
      <x:c t="n" s="0">
        <x:v>12.70547</x:v>
      </x:c>
      <x:c t="n" s="0">
        <x:v>9.627539</x:v>
      </x:c>
      <x:c t="n" s="0">
        <x:v>6.492352</x:v>
      </x:c>
      <x:c t="n" s="0">
        <x:v>9.778831</x:v>
      </x:c>
      <x:c t="n" s="0">
        <x:v>4.615027</x:v>
      </x:c>
      <x:c t="n" s="0">
        <x:v>-10.63029</x:v>
      </x:c>
      <x:c t="n" s="0">
        <x:v>4.815675</x:v>
      </x:c>
      <x:c t="n" s="0">
        <x:v>-1.108537</x:v>
      </x:c>
      <x:c t="n" s="0">
        <x:v>-1.99617</x:v>
      </x:c>
      <x:c t="n" s="0">
        <x:v>21.6641</x:v>
      </x:c>
      <x:c t="n" s="0">
        <x:v>16.52199</x:v>
      </x:c>
      <x:c t="n" s="0">
        <x:v>17.52141</x:v>
      </x:c>
      <x:c t="n" s="0">
        <x:v>16.48831</x:v>
      </x:c>
      <x:c t="n" s="0">
        <x:v>22.80899</x:v>
      </x:c>
      <x:c t="n" s="0">
        <x:v>26.8533</x:v>
      </x:c>
      <x:c t="n" s="0">
        <x:v>17.0887</x:v>
      </x:c>
      <x:c t="n" s="0">
        <x:v>25.57481</x:v>
      </x:c>
      <x:c t="n" s="0">
        <x:v>26.97766</x:v>
      </x:c>
      <x:c t="n" s="0">
        <x:v>23.91655</x:v>
      </x:c>
      <x:c t="n" s="0">
        <x:v>34.06268</x:v>
      </x:c>
      <x:c t="n" s="0">
        <x:v>30.57661</x:v>
      </x:c>
      <x:c t="n" s="0">
        <x:v>29.90525</x:v>
      </x:c>
      <x:c t="n" s="0">
        <x:v>29.39262</x:v>
      </x:c>
      <x:c t="n" s="0">
        <x:v>32.83091</x:v>
      </x:c>
      <x:c t="n" s="0">
        <x:v>33.47511</x:v>
      </x:c>
      <x:c t="n" s="0">
        <x:v>42.34432</x:v>
      </x:c>
      <x:c t="n" s="0">
        <x:v>39.66512</x:v>
      </x:c>
      <x:c t="n" s="0">
        <x:v>39.39417</x:v>
      </x:c>
      <x:c t="n" s="0">
        <x:v>36.92201</x:v>
      </x:c>
      <x:c t="n" s="0">
        <x:v>37.52804</x:v>
      </x:c>
      <x:c t="n" s="0">
        <x:v>34.57489</x:v>
      </x:c>
      <x:c t="n" s="0">
        <x:v>33.40788</x:v>
      </x:c>
      <x:c t="n" s="0">
        <x:v>31.05103</x:v>
      </x:c>
      <x:c t="n" s="0">
        <x:v>27.67128</x:v>
      </x:c>
      <x:c t="n" s="0">
        <x:v>28.23528</x:v>
      </x:c>
      <x:c t="n" s="0">
        <x:v>22.15652</x:v>
      </x:c>
      <x:c t="n" s="0">
        <x:v>13.25844</x:v>
      </x:c>
      <x:c t="n" s="0">
        <x:v>10.38036</x:v>
      </x:c>
      <x:c t="n" s="0">
        <x:v>6.479923</x:v>
      </x:c>
      <x:c t="n" s="0">
        <x:v>8.668952</x:v>
      </x:c>
      <x:c t="n" s="0">
        <x:v>4.239977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43948.9924537037</x:v>
      </x:c>
      <x:c t="n" s="7">
        <x:v>43948.9924537037</x:v>
      </x:c>
      <x:c t="n" s="0">
        <x:v>48.56064</x:v>
      </x:c>
      <x:c t="n" s="0">
        <x:v>54.20069</x:v>
      </x:c>
      <x:c t="n" s="0">
        <x:v>87.75795</x:v>
      </x:c>
      <x:c t="n" s="0">
        <x:v>88.56276</x:v>
      </x:c>
      <x:c t="n" s="0">
        <x:v>-9.65774</x:v>
      </x:c>
      <x:c t="n" s="0">
        <x:v>4.300166</x:v>
      </x:c>
      <x:c t="n" s="0">
        <x:v>-2.276408</x:v>
      </x:c>
      <x:c t="n" s="0">
        <x:v>3.271999</x:v>
      </x:c>
      <x:c t="n" s="0">
        <x:v>20.71636</x:v>
      </x:c>
      <x:c t="n" s="0">
        <x:v>18.04236</x:v>
      </x:c>
      <x:c t="n" s="0">
        <x:v>18.4075</x:v>
      </x:c>
      <x:c t="n" s="0">
        <x:v>15.14124</x:v>
      </x:c>
      <x:c t="n" s="0">
        <x:v>21.3532</x:v>
      </x:c>
      <x:c t="n" s="0">
        <x:v>25.56037</x:v>
      </x:c>
      <x:c t="n" s="0">
        <x:v>20.41506</x:v>
      </x:c>
      <x:c t="n" s="0">
        <x:v>25.60414</x:v>
      </x:c>
      <x:c t="n" s="0">
        <x:v>26.54676</x:v>
      </x:c>
      <x:c t="n" s="0">
        <x:v>27.38706</x:v>
      </x:c>
      <x:c t="n" s="0">
        <x:v>32.113</x:v>
      </x:c>
      <x:c t="n" s="0">
        <x:v>31.19279</x:v>
      </x:c>
      <x:c t="n" s="0">
        <x:v>31.03431</x:v>
      </x:c>
      <x:c t="n" s="0">
        <x:v>35.76426</x:v>
      </x:c>
      <x:c t="n" s="0">
        <x:v>35.06851</x:v>
      </x:c>
      <x:c t="n" s="0">
        <x:v>35.12261</x:v>
      </x:c>
      <x:c t="n" s="0">
        <x:v>40.74269</x:v>
      </x:c>
      <x:c t="n" s="0">
        <x:v>39.93756</x:v>
      </x:c>
      <x:c t="n" s="0">
        <x:v>38.85081</x:v>
      </x:c>
      <x:c t="n" s="0">
        <x:v>38.8005</x:v>
      </x:c>
      <x:c t="n" s="0">
        <x:v>36.95832</x:v>
      </x:c>
      <x:c t="n" s="0">
        <x:v>35.50143</x:v>
      </x:c>
      <x:c t="n" s="0">
        <x:v>34.55881</x:v>
      </x:c>
      <x:c t="n" s="0">
        <x:v>31.94041</x:v>
      </x:c>
      <x:c t="n" s="0">
        <x:v>28.8189</x:v>
      </x:c>
      <x:c t="n" s="0">
        <x:v>26.96404</x:v>
      </x:c>
      <x:c t="n" s="0">
        <x:v>21.71074</x:v>
      </x:c>
      <x:c t="n" s="0">
        <x:v>12.89275</x:v>
      </x:c>
      <x:c t="n" s="0">
        <x:v>9.514851</x:v>
      </x:c>
      <x:c t="n" s="0">
        <x:v>6.515498</x:v>
      </x:c>
      <x:c t="n" s="0">
        <x:v>9.616745</x:v>
      </x:c>
      <x:c t="n" s="0">
        <x:v>4.523485</x:v>
      </x:c>
      <x:c t="n" s="0">
        <x:v>-10.63029</x:v>
      </x:c>
      <x:c t="n" s="0">
        <x:v>4.815675</x:v>
      </x:c>
      <x:c t="n" s="0">
        <x:v>-1.108537</x:v>
      </x:c>
      <x:c t="n" s="0">
        <x:v>-1.99617</x:v>
      </x:c>
      <x:c t="n" s="0">
        <x:v>21.6641</x:v>
      </x:c>
      <x:c t="n" s="0">
        <x:v>8.988209</x:v>
      </x:c>
      <x:c t="n" s="0">
        <x:v>21.6168</x:v>
      </x:c>
      <x:c t="n" s="0">
        <x:v>14.50104</x:v>
      </x:c>
      <x:c t="n" s="0">
        <x:v>23.89329</x:v>
      </x:c>
      <x:c t="n" s="0">
        <x:v>26.8533</x:v>
      </x:c>
      <x:c t="n" s="0">
        <x:v>17.0887</x:v>
      </x:c>
      <x:c t="n" s="0">
        <x:v>25.57481</x:v>
      </x:c>
      <x:c t="n" s="0">
        <x:v>26.97766</x:v>
      </x:c>
      <x:c t="n" s="0">
        <x:v>28.85113</x:v>
      </x:c>
      <x:c t="n" s="0">
        <x:v>32.68332</x:v>
      </x:c>
      <x:c t="n" s="0">
        <x:v>33.47281</x:v>
      </x:c>
      <x:c t="n" s="0">
        <x:v>23.51514</x:v>
      </x:c>
      <x:c t="n" s="0">
        <x:v>39.3221</x:v>
      </x:c>
      <x:c t="n" s="0">
        <x:v>34.11289</x:v>
      </x:c>
      <x:c t="n" s="0">
        <x:v>30.01966</x:v>
      </x:c>
      <x:c t="n" s="0">
        <x:v>43.43044</x:v>
      </x:c>
      <x:c t="n" s="0">
        <x:v>37.41291</x:v>
      </x:c>
      <x:c t="n" s="0">
        <x:v>36.74754</x:v>
      </x:c>
      <x:c t="n" s="0">
        <x:v>37.32911</x:v>
      </x:c>
      <x:c t="n" s="0">
        <x:v>39.15166</x:v>
      </x:c>
      <x:c t="n" s="0">
        <x:v>33.81342</x:v>
      </x:c>
      <x:c t="n" s="0">
        <x:v>33.85194</x:v>
      </x:c>
      <x:c t="n" s="0">
        <x:v>31.01659</x:v>
      </x:c>
      <x:c t="n" s="0">
        <x:v>28.05933</x:v>
      </x:c>
      <x:c t="n" s="0">
        <x:v>25.77682</x:v>
      </x:c>
      <x:c t="n" s="0">
        <x:v>20.84229</x:v>
      </x:c>
      <x:c t="n" s="0">
        <x:v>14.02905</x:v>
      </x:c>
      <x:c t="n" s="0">
        <x:v>8.894116</x:v>
      </x:c>
      <x:c t="n" s="0">
        <x:v>6.708231</x:v>
      </x:c>
      <x:c t="n" s="0">
        <x:v>8.091601</x:v>
      </x:c>
      <x:c t="n" s="0">
        <x:v>3.802312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43948.9924537037</x:v>
      </x:c>
      <x:c t="n" s="7">
        <x:v>43948.9924537037</x:v>
      </x:c>
      <x:c t="n" s="0">
        <x:v>47.1348</x:v>
      </x:c>
      <x:c t="n" s="0">
        <x:v>54.20069</x:v>
      </x:c>
      <x:c t="n" s="0">
        <x:v>87.14096</x:v>
      </x:c>
      <x:c t="n" s="0">
        <x:v>87.76044</x:v>
      </x:c>
      <x:c t="n" s="0">
        <x:v>-9.786854</x:v>
      </x:c>
      <x:c t="n" s="0">
        <x:v>4.37934</x:v>
      </x:c>
      <x:c t="n" s="0">
        <x:v>-2.085084</x:v>
      </x:c>
      <x:c t="n" s="0">
        <x:v>2.801962</x:v>
      </x:c>
      <x:c t="n" s="0">
        <x:v>20.86828</x:v>
      </x:c>
      <x:c t="n" s="0">
        <x:v>17.44839</x:v>
      </x:c>
      <x:c t="n" s="0">
        <x:v>19.05083</x:v>
      </x:c>
      <x:c t="n" s="0">
        <x:v>15.05347</x:v>
      </x:c>
      <x:c t="n" s="0">
        <x:v>22.18999</x:v>
      </x:c>
      <x:c t="n" s="0">
        <x:v>25.52633</x:v>
      </x:c>
      <x:c t="n" s="0">
        <x:v>20.45391</x:v>
      </x:c>
      <x:c t="n" s="0">
        <x:v>25.43656</x:v>
      </x:c>
      <x:c t="n" s="0">
        <x:v>26.45844</x:v>
      </x:c>
      <x:c t="n" s="0">
        <x:v>27.69231</x:v>
      </x:c>
      <x:c t="n" s="0">
        <x:v>32.11188</x:v>
      </x:c>
      <x:c t="n" s="0">
        <x:v>31.55382</x:v>
      </x:c>
      <x:c t="n" s="0">
        <x:v>30.80324</x:v>
      </x:c>
      <x:c t="n" s="0">
        <x:v>35.13773</x:v>
      </x:c>
      <x:c t="n" s="0">
        <x:v>34.58434</x:v>
      </x:c>
      <x:c t="n" s="0">
        <x:v>34.93344</x:v>
      </x:c>
      <x:c t="n" s="0">
        <x:v>40.7408</x:v>
      </x:c>
      <x:c t="n" s="0">
        <x:v>39.53307</x:v>
      </x:c>
      <x:c t="n" s="0">
        <x:v>38.78868</x:v>
      </x:c>
      <x:c t="n" s="0">
        <x:v>38.6544</x:v>
      </x:c>
      <x:c t="n" s="0">
        <x:v>37.08195</x:v>
      </x:c>
      <x:c t="n" s="0">
        <x:v>35.35191</x:v>
      </x:c>
      <x:c t="n" s="0">
        <x:v>34.58394</x:v>
      </x:c>
      <x:c t="n" s="0">
        <x:v>31.74997</x:v>
      </x:c>
      <x:c t="n" s="0">
        <x:v>28.66252</x:v>
      </x:c>
      <x:c t="n" s="0">
        <x:v>26.73224</x:v>
      </x:c>
      <x:c t="n" s="0">
        <x:v>21.64598</x:v>
      </x:c>
      <x:c t="n" s="0">
        <x:v>12.89022</x:v>
      </x:c>
      <x:c t="n" s="0">
        <x:v>9.571945</x:v>
      </x:c>
      <x:c t="n" s="0">
        <x:v>6.732109</x:v>
      </x:c>
      <x:c t="n" s="0">
        <x:v>9.729925</x:v>
      </x:c>
      <x:c t="n" s="0">
        <x:v>4.503914</x:v>
      </x:c>
      <x:c t="n" s="0">
        <x:v>-10.63029</x:v>
      </x:c>
      <x:c t="n" s="0">
        <x:v>4.815675</x:v>
      </x:c>
      <x:c t="n" s="0">
        <x:v>-1.108537</x:v>
      </x:c>
      <x:c t="n" s="0">
        <x:v>-1.99617</x:v>
      </x:c>
      <x:c t="n" s="0">
        <x:v>21.6641</x:v>
      </x:c>
      <x:c t="n" s="0">
        <x:v>8.988209</x:v>
      </x:c>
      <x:c t="n" s="0">
        <x:v>21.6168</x:v>
      </x:c>
      <x:c t="n" s="0">
        <x:v>14.50104</x:v>
      </x:c>
      <x:c t="n" s="0">
        <x:v>25.2549</x:v>
      </x:c>
      <x:c t="n" s="0">
        <x:v>24.08028</x:v>
      </x:c>
      <x:c t="n" s="0">
        <x:v>21.91441</x:v>
      </x:c>
      <x:c t="n" s="0">
        <x:v>23.81887</x:v>
      </x:c>
      <x:c t="n" s="0">
        <x:v>25.32491</x:v>
      </x:c>
      <x:c t="n" s="0">
        <x:v>29.62805</x:v>
      </x:c>
      <x:c t="n" s="0">
        <x:v>31.49902</x:v>
      </x:c>
      <x:c t="n" s="0">
        <x:v>32.65337</x:v>
      </x:c>
      <x:c t="n" s="0">
        <x:v>30.78797</x:v>
      </x:c>
      <x:c t="n" s="0">
        <x:v>25.58771</x:v>
      </x:c>
      <x:c t="n" s="0">
        <x:v>32.26643</x:v>
      </x:c>
      <x:c t="n" s="0">
        <x:v>33.64056</x:v>
      </x:c>
      <x:c t="n" s="0">
        <x:v>39.36759</x:v>
      </x:c>
      <x:c t="n" s="0">
        <x:v>35.63033</x:v>
      </x:c>
      <x:c t="n" s="0">
        <x:v>37.77128</x:v>
      </x:c>
      <x:c t="n" s="0">
        <x:v>37.95286</x:v>
      </x:c>
      <x:c t="n" s="0">
        <x:v>38.6276</x:v>
      </x:c>
      <x:c t="n" s="0">
        <x:v>33.83531</x:v>
      </x:c>
      <x:c t="n" s="0">
        <x:v>34.46086</x:v>
      </x:c>
      <x:c t="n" s="0">
        <x:v>29.49459</x:v>
      </x:c>
      <x:c t="n" s="0">
        <x:v>26.61531</x:v>
      </x:c>
      <x:c t="n" s="0">
        <x:v>25.20837</x:v>
      </x:c>
      <x:c t="n" s="0">
        <x:v>21.58348</x:v>
      </x:c>
      <x:c t="n" s="0">
        <x:v>13.04666</x:v>
      </x:c>
      <x:c t="n" s="0">
        <x:v>10.02959</x:v>
      </x:c>
      <x:c t="n" s="0">
        <x:v>7.865212</x:v>
      </x:c>
      <x:c t="n" s="0">
        <x:v>10.24648</x:v>
      </x:c>
      <x:c t="n" s="0">
        <x:v>4.30886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43948.9924537037</x:v>
      </x:c>
      <x:c t="n" s="7">
        <x:v>43948.9924537037</x:v>
      </x:c>
      <x:c t="n" s="0">
        <x:v>48.14501</x:v>
      </x:c>
      <x:c t="n" s="0">
        <x:v>54.20069</x:v>
      </x:c>
      <x:c t="n" s="0">
        <x:v>83.26892</x:v>
      </x:c>
      <x:c t="n" s="0">
        <x:v>86.93924</x:v>
      </x:c>
      <x:c t="n" s="0">
        <x:v>-9.900248</x:v>
      </x:c>
      <x:c t="n" s="0">
        <x:v>4.299546</x:v>
      </x:c>
      <x:c t="n" s="0">
        <x:v>-0.7775674</x:v>
      </x:c>
      <x:c t="n" s="0">
        <x:v>3.868584</x:v>
      </x:c>
      <x:c t="n" s="0">
        <x:v>20.99394</x:v>
      </x:c>
      <x:c t="n" s="0">
        <x:v>16.86764</x:v>
      </x:c>
      <x:c t="n" s="0">
        <x:v>19.53363</x:v>
      </x:c>
      <x:c t="n" s="0">
        <x:v>15.34963</x:v>
      </x:c>
      <x:c t="n" s="0">
        <x:v>22.79572</x:v>
      </x:c>
      <x:c t="n" s="0">
        <x:v>25.08106</x:v>
      </x:c>
      <x:c t="n" s="0">
        <x:v>21.02523</x:v>
      </x:c>
      <x:c t="n" s="0">
        <x:v>25.23479</x:v>
      </x:c>
      <x:c t="n" s="0">
        <x:v>26.2316</x:v>
      </x:c>
      <x:c t="n" s="0">
        <x:v>28.27739</x:v>
      </x:c>
      <x:c t="n" s="0">
        <x:v>31.76772</x:v>
      </x:c>
      <x:c t="n" s="0">
        <x:v>31.39597</x:v>
      </x:c>
      <x:c t="n" s="0">
        <x:v>31.23149</x:v>
      </x:c>
      <x:c t="n" s="0">
        <x:v>34.5052</x:v>
      </x:c>
      <x:c t="n" s="0">
        <x:v>34.63063</x:v>
      </x:c>
      <x:c t="n" s="0">
        <x:v>34.62366</x:v>
      </x:c>
      <x:c t="n" s="0">
        <x:v>40.18601</x:v>
      </x:c>
      <x:c t="n" s="0">
        <x:v>39.18903</x:v>
      </x:c>
      <x:c t="n" s="0">
        <x:v>38.41718</x:v>
      </x:c>
      <x:c t="n" s="0">
        <x:v>38.61995</x:v>
      </x:c>
      <x:c t="n" s="0">
        <x:v>37.1997</x:v>
      </x:c>
      <x:c t="n" s="0">
        <x:v>35.28307</x:v>
      </x:c>
      <x:c t="n" s="0">
        <x:v>34.1711</x:v>
      </x:c>
      <x:c t="n" s="0">
        <x:v>31.66173</x:v>
      </x:c>
      <x:c t="n" s="0">
        <x:v>28.62959</x:v>
      </x:c>
      <x:c t="n" s="0">
        <x:v>26.69747</x:v>
      </x:c>
      <x:c t="n" s="0">
        <x:v>21.68201</x:v>
      </x:c>
      <x:c t="n" s="0">
        <x:v>12.80221</x:v>
      </x:c>
      <x:c t="n" s="0">
        <x:v>9.447839</x:v>
      </x:c>
      <x:c t="n" s="0">
        <x:v>6.619224</x:v>
      </x:c>
      <x:c t="n" s="0">
        <x:v>9.53037</x:v>
      </x:c>
      <x:c t="n" s="0">
        <x:v>4.297381</x:v>
      </x:c>
      <x:c t="n" s="0">
        <x:v>-10.63029</x:v>
      </x:c>
      <x:c t="n" s="0">
        <x:v>3.368396</x:v>
      </x:c>
      <x:c t="n" s="0">
        <x:v>4.129011</x:v>
      </x:c>
      <x:c t="n" s="0">
        <x:v>8.639019</x:v>
      </x:c>
      <x:c t="n" s="0">
        <x:v>21.6641</x:v>
      </x:c>
      <x:c t="n" s="0">
        <x:v>8.988209</x:v>
      </x:c>
      <x:c t="n" s="0">
        <x:v>21.6168</x:v>
      </x:c>
      <x:c t="n" s="0">
        <x:v>17.3593</x:v>
      </x:c>
      <x:c t="n" s="0">
        <x:v>25.2549</x:v>
      </x:c>
      <x:c t="n" s="0">
        <x:v>20.74363</x:v>
      </x:c>
      <x:c t="n" s="0">
        <x:v>23.38342</x:v>
      </x:c>
      <x:c t="n" s="0">
        <x:v>23.81887</x:v>
      </x:c>
      <x:c t="n" s="0">
        <x:v>24.59672</x:v>
      </x:c>
      <x:c t="n" s="0">
        <x:v>30.67637</x:v>
      </x:c>
      <x:c t="n" s="0">
        <x:v>28.90693</x:v>
      </x:c>
      <x:c t="n" s="0">
        <x:v>28.87565</x:v>
      </x:c>
      <x:c t="n" s="0">
        <x:v>33.22391</x:v>
      </x:c>
      <x:c t="n" s="0">
        <x:v>30.87862</x:v>
      </x:c>
      <x:c t="n" s="0">
        <x:v>33.90104</x:v>
      </x:c>
      <x:c t="n" s="0">
        <x:v>31.98601</x:v>
      </x:c>
      <x:c t="n" s="0">
        <x:v>33.10137</x:v>
      </x:c>
      <x:c t="n" s="0">
        <x:v>36.43776</x:v>
      </x:c>
      <x:c t="n" s="0">
        <x:v>35.04194</x:v>
      </x:c>
      <x:c t="n" s="0">
        <x:v>39.66721</x:v>
      </x:c>
      <x:c t="n" s="0">
        <x:v>37.33183</x:v>
      </x:c>
      <x:c t="n" s="0">
        <x:v>35.69387</x:v>
      </x:c>
      <x:c t="n" s="0">
        <x:v>31.03872</x:v>
      </x:c>
      <x:c t="n" s="0">
        <x:v>31.09471</x:v>
      </x:c>
      <x:c t="n" s="0">
        <x:v>28.30131</x:v>
      </x:c>
      <x:c t="n" s="0">
        <x:v>26.87243</x:v>
      </x:c>
      <x:c t="n" s="0">
        <x:v>21.35713</x:v>
      </x:c>
      <x:c t="n" s="0">
        <x:v>12.39644</x:v>
      </x:c>
      <x:c t="n" s="0">
        <x:v>7.890126</x:v>
      </x:c>
      <x:c t="n" s="0">
        <x:v>6.784794</x:v>
      </x:c>
      <x:c t="n" s="0">
        <x:v>9.510001</x:v>
      </x:c>
      <x:c t="n" s="0">
        <x:v>3.305151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43948.9924537037</x:v>
      </x:c>
      <x:c t="n" s="7">
        <x:v>43948.9924537037</x:v>
      </x:c>
      <x:c t="n" s="0">
        <x:v>46.7948</x:v>
      </x:c>
      <x:c t="n" s="0">
        <x:v>54.20069</x:v>
      </x:c>
      <x:c t="n" s="0">
        <x:v>77.75822</x:v>
      </x:c>
      <x:c t="n" s="0">
        <x:v>79.94791</x:v>
      </x:c>
      <x:c t="n" s="0">
        <x:v>-9.999486</x:v>
      </x:c>
      <x:c t="n" s="0">
        <x:v>4.1456</x:v>
      </x:c>
      <x:c t="n" s="0">
        <x:v>0.5290985</x:v>
      </x:c>
      <x:c t="n" s="0">
        <x:v>5.168767</x:v>
      </x:c>
      <x:c t="n" s="0">
        <x:v>21.09845</x:v>
      </x:c>
      <x:c t="n" s="0">
        <x:v>16.30165</x:v>
      </x:c>
      <x:c t="n" s="0">
        <x:v>19.90731</x:v>
      </x:c>
      <x:c t="n" s="0">
        <x:v>15.77093</x:v>
      </x:c>
      <x:c t="n" s="0">
        <x:v>23.25357</x:v>
      </x:c>
      <x:c t="n" s="0">
        <x:v>24.66093</x:v>
      </x:c>
      <x:c t="n" s="0">
        <x:v>21.45992</x:v>
      </x:c>
      <x:c t="n" s="0">
        <x:v>25.05473</x:v>
      </x:c>
      <x:c t="n" s="0">
        <x:v>26.12581</x:v>
      </x:c>
      <x:c t="n" s="0">
        <x:v>28.35545</x:v>
      </x:c>
      <x:c t="n" s="0">
        <x:v>31.23158</x:v>
      </x:c>
      <x:c t="n" s="0">
        <x:v>30.7855</x:v>
      </x:c>
      <x:c t="n" s="0">
        <x:v>31.54247</x:v>
      </x:c>
      <x:c t="n" s="0">
        <x:v>34.66246</x:v>
      </x:c>
      <x:c t="n" s="0">
        <x:v>34.23611</x:v>
      </x:c>
      <x:c t="n" s="0">
        <x:v>34.1223</x:v>
      </x:c>
      <x:c t="n" s="0">
        <x:v>40.06593</x:v>
      </x:c>
      <x:c t="n" s="0">
        <x:v>39.03374</x:v>
      </x:c>
      <x:c t="n" s="0">
        <x:v>37.99817</x:v>
      </x:c>
      <x:c t="n" s="0">
        <x:v>38.44965</x:v>
      </x:c>
      <x:c t="n" s="0">
        <x:v>37.54948</x:v>
      </x:c>
      <x:c t="n" s="0">
        <x:v>35.3634</x:v>
      </x:c>
      <x:c t="n" s="0">
        <x:v>34.29422</x:v>
      </x:c>
      <x:c t="n" s="0">
        <x:v>31.69826</x:v>
      </x:c>
      <x:c t="n" s="0">
        <x:v>28.56474</x:v>
      </x:c>
      <x:c t="n" s="0">
        <x:v>26.71584</x:v>
      </x:c>
      <x:c t="n" s="0">
        <x:v>21.5314</x:v>
      </x:c>
      <x:c t="n" s="0">
        <x:v>12.6411</x:v>
      </x:c>
      <x:c t="n" s="0">
        <x:v>9.271193</x:v>
      </x:c>
      <x:c t="n" s="0">
        <x:v>6.764895</x:v>
      </x:c>
      <x:c t="n" s="0">
        <x:v>9.635962</x:v>
      </x:c>
      <x:c t="n" s="0">
        <x:v>4.239371</x:v>
      </x:c>
      <x:c t="n" s="0">
        <x:v>-10.63029</x:v>
      </x:c>
      <x:c t="n" s="0">
        <x:v>3.115819</x:v>
      </x:c>
      <x:c t="n" s="0">
        <x:v>4.54328</x:v>
      </x:c>
      <x:c t="n" s="0">
        <x:v>9.171783</x:v>
      </x:c>
      <x:c t="n" s="0">
        <x:v>22.20605</x:v>
      </x:c>
      <x:c t="n" s="0">
        <x:v>8.988209</x:v>
      </x:c>
      <x:c t="n" s="0">
        <x:v>21.6168</x:v>
      </x:c>
      <x:c t="n" s="0">
        <x:v>17.64861</x:v>
      </x:c>
      <x:c t="n" s="0">
        <x:v>24.45467</x:v>
      </x:c>
      <x:c t="n" s="0">
        <x:v>20.74363</x:v>
      </x:c>
      <x:c t="n" s="0">
        <x:v>23.38342</x:v>
      </x:c>
      <x:c t="n" s="0">
        <x:v>23.81887</x:v>
      </x:c>
      <x:c t="n" s="0">
        <x:v>26.0867</x:v>
      </x:c>
      <x:c t="n" s="0">
        <x:v>27.10701</x:v>
      </x:c>
      <x:c t="n" s="0">
        <x:v>21.39168</x:v>
      </x:c>
      <x:c t="n" s="0">
        <x:v>22.66784</x:v>
      </x:c>
      <x:c t="n" s="0">
        <x:v>32.76745</x:v>
      </x:c>
      <x:c t="n" s="0">
        <x:v>34.42191</x:v>
      </x:c>
      <x:c t="n" s="0">
        <x:v>30.53104</x:v>
      </x:c>
      <x:c t="n" s="0">
        <x:v>30.29677</x:v>
      </x:c>
      <x:c t="n" s="0">
        <x:v>39.15741</x:v>
      </x:c>
      <x:c t="n" s="0">
        <x:v>37.69855</x:v>
      </x:c>
      <x:c t="n" s="0">
        <x:v>34.05094</x:v>
      </x:c>
      <x:c t="n" s="0">
        <x:v>34.21457</x:v>
      </x:c>
      <x:c t="n" s="0">
        <x:v>38.87357</x:v>
      </x:c>
      <x:c t="n" s="0">
        <x:v>38.04934</x:v>
      </x:c>
      <x:c t="n" s="0">
        <x:v>34.89382</x:v>
      </x:c>
      <x:c t="n" s="0">
        <x:v>32.41904</x:v>
      </x:c>
      <x:c t="n" s="0">
        <x:v>28.51799</x:v>
      </x:c>
      <x:c t="n" s="0">
        <x:v>26.63391</x:v>
      </x:c>
      <x:c t="n" s="0">
        <x:v>20.7505</x:v>
      </x:c>
      <x:c t="n" s="0">
        <x:v>10.58159</x:v>
      </x:c>
      <x:c t="n" s="0">
        <x:v>8.545607</x:v>
      </x:c>
      <x:c t="n" s="0">
        <x:v>7.227066</x:v>
      </x:c>
      <x:c t="n" s="0">
        <x:v>8.886399</x:v>
      </x:c>
      <x:c t="n" s="0">
        <x:v>3.881213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43948.9924537037</x:v>
      </x:c>
      <x:c t="n" s="7">
        <x:v>43948.9924537037</x:v>
      </x:c>
      <x:c t="n" s="0">
        <x:v>47.97453</x:v>
      </x:c>
      <x:c t="n" s="0">
        <x:v>54.20069</x:v>
      </x:c>
      <x:c t="n" s="0">
        <x:v>75.27625</x:v>
      </x:c>
      <x:c t="n" s="0">
        <x:v>78.99906</x:v>
      </x:c>
      <x:c t="n" s="0">
        <x:v>-10.08607</x:v>
      </x:c>
      <x:c t="n" s="0">
        <x:v>4.009664</x:v>
      </x:c>
      <x:c t="n" s="0">
        <x:v>1.399449</x:v>
      </x:c>
      <x:c t="n" s="0">
        <x:v>6.035759</x:v>
      </x:c>
      <x:c t="n" s="0">
        <x:v>21.54662</x:v>
      </x:c>
      <x:c t="n" s="0">
        <x:v>15.75201</x:v>
      </x:c>
      <x:c t="n" s="0">
        <x:v>20.14808</x:v>
      </x:c>
      <x:c t="n" s="0">
        <x:v>16.10096</x:v>
      </x:c>
      <x:c t="n" s="0">
        <x:v>22.93688</x:v>
      </x:c>
      <x:c t="n" s="0">
        <x:v>24.24204</x:v>
      </x:c>
      <x:c t="n" s="0">
        <x:v>21.79955</x:v>
      </x:c>
      <x:c t="n" s="0">
        <x:v>25.46825</x:v>
      </x:c>
      <x:c t="n" s="0">
        <x:v>26.29909</x:v>
      </x:c>
      <x:c t="n" s="0">
        <x:v>27.79916</x:v>
      </x:c>
      <x:c t="n" s="0">
        <x:v>30.57214</x:v>
      </x:c>
      <x:c t="n" s="0">
        <x:v>30.28245</x:v>
      </x:c>
      <x:c t="n" s="0">
        <x:v>32.22289</x:v>
      </x:c>
      <x:c t="n" s="0">
        <x:v>35.52845</x:v>
      </x:c>
      <x:c t="n" s="0">
        <x:v>34.1006</x:v>
      </x:c>
      <x:c t="n" s="0">
        <x:v>37.53123</x:v>
      </x:c>
      <x:c t="n" s="0">
        <x:v>39.55338</x:v>
      </x:c>
      <x:c t="n" s="0">
        <x:v>38.52674</x:v>
      </x:c>
      <x:c t="n" s="0">
        <x:v>38.20525</x:v>
      </x:c>
      <x:c t="n" s="0">
        <x:v>38.16489</x:v>
      </x:c>
      <x:c t="n" s="0">
        <x:v>37.4019</x:v>
      </x:c>
      <x:c t="n" s="0">
        <x:v>35.53124</x:v>
      </x:c>
      <x:c t="n" s="0">
        <x:v>34.57622</x:v>
      </x:c>
      <x:c t="n" s="0">
        <x:v>31.93549</x:v>
      </x:c>
      <x:c t="n" s="0">
        <x:v>28.65077</x:v>
      </x:c>
      <x:c t="n" s="0">
        <x:v>26.69761</x:v>
      </x:c>
      <x:c t="n" s="0">
        <x:v>21.57007</x:v>
      </x:c>
      <x:c t="n" s="0">
        <x:v>12.49305</x:v>
      </x:c>
      <x:c t="n" s="0">
        <x:v>9.068471</x:v>
      </x:c>
      <x:c t="n" s="0">
        <x:v>6.622825</x:v>
      </x:c>
      <x:c t="n" s="0">
        <x:v>9.729311</x:v>
      </x:c>
      <x:c t="n" s="0">
        <x:v>4.330682</x:v>
      </x:c>
      <x:c t="n" s="0">
        <x:v>-10.63029</x:v>
      </x:c>
      <x:c t="n" s="0">
        <x:v>3.115819</x:v>
      </x:c>
      <x:c t="n" s="0">
        <x:v>4.54328</x:v>
      </x:c>
      <x:c t="n" s="0">
        <x:v>9.171783</x:v>
      </x:c>
      <x:c t="n" s="0">
        <x:v>23.51565</x:v>
      </x:c>
      <x:c t="n" s="0">
        <x:v>8.988209</x:v>
      </x:c>
      <x:c t="n" s="0">
        <x:v>21.07691</x:v>
      </x:c>
      <x:c t="n" s="0">
        <x:v>17.64861</x:v>
      </x:c>
      <x:c t="n" s="0">
        <x:v>20.39881</x:v>
      </x:c>
      <x:c t="n" s="0">
        <x:v>20.19105</x:v>
      </x:c>
      <x:c t="n" s="0">
        <x:v>22.9257</x:v>
      </x:c>
      <x:c t="n" s="0">
        <x:v>28.10801</x:v>
      </x:c>
      <x:c t="n" s="0">
        <x:v>27.194</x:v>
      </x:c>
      <x:c t="n" s="0">
        <x:v>20.82036</x:v>
      </x:c>
      <x:c t="n" s="0">
        <x:v>19.80808</x:v>
      </x:c>
      <x:c t="n" s="0">
        <x:v>34.85368</x:v>
      </x:c>
      <x:c t="n" s="0">
        <x:v>35.67327</x:v>
      </x:c>
      <x:c t="n" s="0">
        <x:v>39.39988</x:v>
      </x:c>
      <x:c t="n" s="0">
        <x:v>34.52629</x:v>
      </x:c>
      <x:c t="n" s="0">
        <x:v>43.93386</x:v>
      </x:c>
      <x:c t="n" s="0">
        <x:v>35.06527</x:v>
      </x:c>
      <x:c t="n" s="0">
        <x:v>38.83425</x:v>
      </x:c>
      <x:c t="n" s="0">
        <x:v>39.02396</x:v>
      </x:c>
      <x:c t="n" s="0">
        <x:v>36.28397</x:v>
      </x:c>
      <x:c t="n" s="0">
        <x:v>35.5435</x:v>
      </x:c>
      <x:c t="n" s="0">
        <x:v>31.40767</x:v>
      </x:c>
      <x:c t="n" s="0">
        <x:v>35.3099</x:v>
      </x:c>
      <x:c t="n" s="0">
        <x:v>33.12497</x:v>
      </x:c>
      <x:c t="n" s="0">
        <x:v>28.66066</x:v>
      </x:c>
      <x:c t="n" s="0">
        <x:v>25.52908</x:v>
      </x:c>
      <x:c t="n" s="0">
        <x:v>21.67485</x:v>
      </x:c>
      <x:c t="n" s="0">
        <x:v>12.52042</x:v>
      </x:c>
      <x:c t="n" s="0">
        <x:v>7.328537</x:v>
      </x:c>
      <x:c t="n" s="0">
        <x:v>5.170237</x:v>
      </x:c>
      <x:c t="n" s="0">
        <x:v>10.11255</x:v>
      </x:c>
      <x:c t="n" s="0">
        <x:v>4.656569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43948.9924537037</x:v>
      </x:c>
      <x:c t="n" s="7">
        <x:v>43948.9924537037</x:v>
      </x:c>
      <x:c t="n" s="0">
        <x:v>47.79587</x:v>
      </x:c>
      <x:c t="n" s="0">
        <x:v>54.20069</x:v>
      </x:c>
      <x:c t="n" s="0">
        <x:v>68.55579</x:v>
      </x:c>
      <x:c t="n" s="0">
        <x:v>74.15657</x:v>
      </x:c>
      <x:c t="n" s="0">
        <x:v>-10.16141</x:v>
      </x:c>
      <x:c t="n" s="0">
        <x:v>3.890104</x:v>
      </x:c>
      <x:c t="n" s="0">
        <x:v>2.025613</x:v>
      </x:c>
      <x:c t="n" s="0">
        <x:v>6.659892</x:v>
      </x:c>
      <x:c t="n" s="0">
        <x:v>21.89586</x:v>
      </x:c>
      <x:c t="n" s="0">
        <x:v>15.22036</x:v>
      </x:c>
      <x:c t="n" s="0">
        <x:v>20.19507</x:v>
      </x:c>
      <x:c t="n" s="0">
        <x:v>16.21107</x:v>
      </x:c>
      <x:c t="n" s="0">
        <x:v>22.64683</x:v>
      </x:c>
      <x:c t="n" s="0">
        <x:v>23.8341</x:v>
      </x:c>
      <x:c t="n" s="0">
        <x:v>21.41669</x:v>
      </x:c>
      <x:c t="n" s="0">
        <x:v>26.06059</x:v>
      </x:c>
      <x:c t="n" s="0">
        <x:v>26.45356</x:v>
      </x:c>
      <x:c t="n" s="0">
        <x:v>27.54243</x:v>
      </x:c>
      <x:c t="n" s="0">
        <x:v>30.04249</x:v>
      </x:c>
      <x:c t="n" s="0">
        <x:v>34.09109</x:v>
      </x:c>
      <x:c t="n" s="0">
        <x:v>32.20573</x:v>
      </x:c>
      <x:c t="n" s="0">
        <x:v>35.43582</x:v>
      </x:c>
      <x:c t="n" s="0">
        <x:v>34.50894</x:v>
      </x:c>
      <x:c t="n" s="0">
        <x:v>37.10873</x:v>
      </x:c>
      <x:c t="n" s="0">
        <x:v>39.19189</x:v>
      </x:c>
      <x:c t="n" s="0">
        <x:v>39.1096</x:v>
      </x:c>
      <x:c t="n" s="0">
        <x:v>38.38625</x:v>
      </x:c>
      <x:c t="n" s="0">
        <x:v>38.02564</x:v>
      </x:c>
      <x:c t="n" s="0">
        <x:v>37.07124</x:v>
      </x:c>
      <x:c t="n" s="0">
        <x:v>35.46269</x:v>
      </x:c>
      <x:c t="n" s="0">
        <x:v>34.50552</x:v>
      </x:c>
      <x:c t="n" s="0">
        <x:v>32.02063</x:v>
      </x:c>
      <x:c t="n" s="0">
        <x:v>28.31411</x:v>
      </x:c>
      <x:c t="n" s="0">
        <x:v>26.51589</x:v>
      </x:c>
      <x:c t="n" s="0">
        <x:v>21.7651</x:v>
      </x:c>
      <x:c t="n" s="0">
        <x:v>12.38696</x:v>
      </x:c>
      <x:c t="n" s="0">
        <x:v>8.867651</x:v>
      </x:c>
      <x:c t="n" s="0">
        <x:v>6.431113</x:v>
      </x:c>
      <x:c t="n" s="0">
        <x:v>9.514371</x:v>
      </x:c>
      <x:c t="n" s="0">
        <x:v>4.166552</x:v>
      </x:c>
      <x:c t="n" s="0">
        <x:v>-10.63029</x:v>
      </x:c>
      <x:c t="n" s="0">
        <x:v>3.115819</x:v>
      </x:c>
      <x:c t="n" s="0">
        <x:v>4.54328</x:v>
      </x:c>
      <x:c t="n" s="0">
        <x:v>9.171783</x:v>
      </x:c>
      <x:c t="n" s="0">
        <x:v>23.51565</x:v>
      </x:c>
      <x:c t="n" s="0">
        <x:v>8.988209</x:v>
      </x:c>
      <x:c t="n" s="0">
        <x:v>20.46025</x:v>
      </x:c>
      <x:c t="n" s="0">
        <x:v>16.37098</x:v>
      </x:c>
      <x:c t="n" s="0">
        <x:v>20.39881</x:v>
      </x:c>
      <x:c t="n" s="0">
        <x:v>20.10604</x:v>
      </x:c>
      <x:c t="n" s="0">
        <x:v>16.3882</x:v>
      </x:c>
      <x:c t="n" s="0">
        <x:v>28.48087</x:v>
      </x:c>
      <x:c t="n" s="0">
        <x:v>27.38031</x:v>
      </x:c>
      <x:c t="n" s="0">
        <x:v>26.56748</x:v>
      </x:c>
      <x:c t="n" s="0">
        <x:v>23.86585</x:v>
      </x:c>
      <x:c t="n" s="0">
        <x:v>40.01133</x:v>
      </x:c>
      <x:c t="n" s="0">
        <x:v>28.06384</x:v>
      </x:c>
      <x:c t="n" s="0">
        <x:v>31.45918</x:v>
      </x:c>
      <x:c t="n" s="0">
        <x:v>35.48467</x:v>
      </x:c>
      <x:c t="n" s="0">
        <x:v>29.95459</x:v>
      </x:c>
      <x:c t="n" s="0">
        <x:v>39.29691</x:v>
      </x:c>
      <x:c t="n" s="0">
        <x:v>39.30815</x:v>
      </x:c>
      <x:c t="n" s="0">
        <x:v>40.76435</x:v>
      </x:c>
      <x:c t="n" s="0">
        <x:v>37.32148</x:v>
      </x:c>
      <x:c t="n" s="0">
        <x:v>35.96828</x:v>
      </x:c>
      <x:c t="n" s="0">
        <x:v>35.15305</x:v>
      </x:c>
      <x:c t="n" s="0">
        <x:v>34.31729</x:v>
      </x:c>
      <x:c t="n" s="0">
        <x:v>32.62982</x:v>
      </x:c>
      <x:c t="n" s="0">
        <x:v>26.92951</x:v>
      </x:c>
      <x:c t="n" s="0">
        <x:v>26.35513</x:v>
      </x:c>
      <x:c t="n" s="0">
        <x:v>22.81833</x:v>
      </x:c>
      <x:c t="n" s="0">
        <x:v>11.15655</x:v>
      </x:c>
      <x:c t="n" s="0">
        <x:v>7.663963</x:v>
      </x:c>
      <x:c t="n" s="0">
        <x:v>4.439835</x:v>
      </x:c>
      <x:c t="n" s="0">
        <x:v>7.736271</x:v>
      </x:c>
      <x:c t="n" s="0">
        <x:v>2.594865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43948.9924537037</x:v>
      </x:c>
      <x:c t="n" s="7">
        <x:v>43948.9924537037</x:v>
      </x:c>
      <x:c t="n" s="0">
        <x:v>47.24178</x:v>
      </x:c>
      <x:c t="n" s="0">
        <x:v>54.20069</x:v>
      </x:c>
      <x:c t="n" s="0">
        <x:v>65.1124</x:v>
      </x:c>
      <x:c t="n" s="0">
        <x:v>70.72618</x:v>
      </x:c>
      <x:c t="n" s="0">
        <x:v>-10.21463</x:v>
      </x:c>
      <x:c t="n" s="0">
        <x:v>3.785325</x:v>
      </x:c>
      <x:c t="n" s="0">
        <x:v>2.497068</x:v>
      </x:c>
      <x:c t="n" s="0">
        <x:v>7.129998</x:v>
      </x:c>
      <x:c t="n" s="0">
        <x:v>22.17338</x:v>
      </x:c>
      <x:c t="n" s="0">
        <x:v>14.9617</x:v>
      </x:c>
      <x:c t="n" s="0">
        <x:v>20.23481</x:v>
      </x:c>
      <x:c t="n" s="0">
        <x:v>16.15956</x:v>
      </x:c>
      <x:c t="n" s="0">
        <x:v>22.2733</x:v>
      </x:c>
      <x:c t="n" s="0">
        <x:v>23.45255</x:v>
      </x:c>
      <x:c t="n" s="0">
        <x:v>20.95856</x:v>
      </x:c>
      <x:c t="n" s="0">
        <x:v>26.50947</x:v>
      </x:c>
      <x:c t="n" s="0">
        <x:v>26.65457</x:v>
      </x:c>
      <x:c t="n" s="0">
        <x:v>27.4674</x:v>
      </x:c>
      <x:c t="n" s="0">
        <x:v>29.68772</x:v>
      </x:c>
      <x:c t="n" s="0">
        <x:v>33.98029</x:v>
      </x:c>
      <x:c t="n" s="0">
        <x:v>31.6251</x:v>
      </x:c>
      <x:c t="n" s="0">
        <x:v>34.81594</x:v>
      </x:c>
      <x:c t="n" s="0">
        <x:v>34.20801</x:v>
      </x:c>
      <x:c t="n" s="0">
        <x:v>37.83332</x:v>
      </x:c>
      <x:c t="n" s="0">
        <x:v>39.53027</x:v>
      </x:c>
      <x:c t="n" s="0">
        <x:v>38.6552</x:v>
      </x:c>
      <x:c t="n" s="0">
        <x:v>38.43075</x:v>
      </x:c>
      <x:c t="n" s="0">
        <x:v>37.84966</x:v>
      </x:c>
      <x:c t="n" s="0">
        <x:v>37.00167</x:v>
      </x:c>
      <x:c t="n" s="0">
        <x:v>35.16721</x:v>
      </x:c>
      <x:c t="n" s="0">
        <x:v>34.46835</x:v>
      </x:c>
      <x:c t="n" s="0">
        <x:v>31.78588</x:v>
      </x:c>
      <x:c t="n" s="0">
        <x:v>28.42177</x:v>
      </x:c>
      <x:c t="n" s="0">
        <x:v>26.40147</x:v>
      </x:c>
      <x:c t="n" s="0">
        <x:v>21.6645</x:v>
      </x:c>
      <x:c t="n" s="0">
        <x:v>12.24347</x:v>
      </x:c>
      <x:c t="n" s="0">
        <x:v>8.797667</x:v>
      </x:c>
      <x:c t="n" s="0">
        <x:v>6.40325</x:v>
      </x:c>
      <x:c t="n" s="0">
        <x:v>9.275221</x:v>
      </x:c>
      <x:c t="n" s="0">
        <x:v>4.191381</x:v>
      </x:c>
      <x:c t="n" s="0">
        <x:v>-10.50747</x:v>
      </x:c>
      <x:c t="n" s="0">
        <x:v>3.115819</x:v>
      </x:c>
      <x:c t="n" s="0">
        <x:v>4.54328</x:v>
      </x:c>
      <x:c t="n" s="0">
        <x:v>9.171783</x:v>
      </x:c>
      <x:c t="n" s="0">
        <x:v>23.51565</x:v>
      </x:c>
      <x:c t="n" s="0">
        <x:v>13.8869</x:v>
      </x:c>
      <x:c t="n" s="0">
        <x:v>20.46025</x:v>
      </x:c>
      <x:c t="n" s="0">
        <x:v>15.84526</x:v>
      </x:c>
      <x:c t="n" s="0">
        <x:v>18.41777</x:v>
      </x:c>
      <x:c t="n" s="0">
        <x:v>20.10604</x:v>
      </x:c>
      <x:c t="n" s="0">
        <x:v>16.3882</x:v>
      </x:c>
      <x:c t="n" s="0">
        <x:v>27.90995</x:v>
      </x:c>
      <x:c t="n" s="0">
        <x:v>27.67409</x:v>
      </x:c>
      <x:c t="n" s="0">
        <x:v>27.52751</x:v>
      </x:c>
      <x:c t="n" s="0">
        <x:v>27.38546</x:v>
      </x:c>
      <x:c t="n" s="0">
        <x:v>29.58084</x:v>
      </x:c>
      <x:c t="n" s="0">
        <x:v>25.89263</x:v>
      </x:c>
      <x:c t="n" s="0">
        <x:v>23.79321</x:v>
      </x:c>
      <x:c t="n" s="0">
        <x:v>33.49089</x:v>
      </x:c>
      <x:c t="n" s="0">
        <x:v>41.33007</x:v>
      </x:c>
      <x:c t="n" s="0">
        <x:v>39.28339</x:v>
      </x:c>
      <x:c t="n" s="0">
        <x:v>33.62897</x:v>
      </x:c>
      <x:c t="n" s="0">
        <x:v>37.6904</x:v>
      </x:c>
      <x:c t="n" s="0">
        <x:v>36.01205</x:v>
      </x:c>
      <x:c t="n" s="0">
        <x:v>35.46661</x:v>
      </x:c>
      <x:c t="n" s="0">
        <x:v>33.53665</x:v>
      </x:c>
      <x:c t="n" s="0">
        <x:v>34.21252</x:v>
      </x:c>
      <x:c t="n" s="0">
        <x:v>29.38335</x:v>
      </x:c>
      <x:c t="n" s="0">
        <x:v>28.33147</x:v>
      </x:c>
      <x:c t="n" s="0">
        <x:v>25.84495</x:v>
      </x:c>
      <x:c t="n" s="0">
        <x:v>21.02921</x:v>
      </x:c>
      <x:c t="n" s="0">
        <x:v>10.6688</x:v>
      </x:c>
      <x:c t="n" s="0">
        <x:v>7.586485</x:v>
      </x:c>
      <x:c t="n" s="0">
        <x:v>6.634548</x:v>
      </x:c>
      <x:c t="n" s="0">
        <x:v>9.569835</x:v>
      </x:c>
      <x:c t="n" s="0">
        <x:v>4.342143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43948.9924537037</x:v>
      </x:c>
      <x:c t="n" s="7">
        <x:v>43948.9924537037</x:v>
      </x:c>
      <x:c t="n" s="0">
        <x:v>47.31078</x:v>
      </x:c>
      <x:c t="n" s="0">
        <x:v>54.20069</x:v>
      </x:c>
      <x:c t="n" s="0">
        <x:v>75.77174</x:v>
      </x:c>
      <x:c t="n" s="0">
        <x:v>78.81335</x:v>
      </x:c>
      <x:c t="n" s="0">
        <x:v>-10.25381</x:v>
      </x:c>
      <x:c t="n" s="0">
        <x:v>3.693795</x:v>
      </x:c>
      <x:c t="n" s="0">
        <x:v>2.957779</x:v>
      </x:c>
      <x:c t="n" s="0">
        <x:v>7.478645</x:v>
      </x:c>
      <x:c t="n" s="0">
        <x:v>22.39711</x:v>
      </x:c>
      <x:c t="n" s="0">
        <x:v>14.86957</x:v>
      </x:c>
      <x:c t="n" s="0">
        <x:v>20.26846</x:v>
      </x:c>
      <x:c t="n" s="0">
        <x:v>16.04214</x:v>
      </x:c>
      <x:c t="n" s="0">
        <x:v>21.85963</x:v>
      </x:c>
      <x:c t="n" s="0">
        <x:v>23.38152</x:v>
      </x:c>
      <x:c t="n" s="0">
        <x:v>20.52498</x:v>
      </x:c>
      <x:c t="n" s="0">
        <x:v>25.9728</x:v>
      </x:c>
      <x:c t="n" s="0">
        <x:v>26.81915</x:v>
      </x:c>
      <x:c t="n" s="0">
        <x:v>27.89977</x:v>
      </x:c>
      <x:c t="n" s="0">
        <x:v>29.64589</x:v>
      </x:c>
      <x:c t="n" s="0">
        <x:v>34.02019</x:v>
      </x:c>
      <x:c t="n" s="0">
        <x:v>31.45356</x:v>
      </x:c>
      <x:c t="n" s="0">
        <x:v>34.28297</x:v>
      </x:c>
      <x:c t="n" s="0">
        <x:v>34.80707</x:v>
      </x:c>
      <x:c t="n" s="0">
        <x:v>37.68002</x:v>
      </x:c>
      <x:c t="n" s="0">
        <x:v>39.81977</x:v>
      </x:c>
      <x:c t="n" s="0">
        <x:v>38.30982</x:v>
      </x:c>
      <x:c t="n" s="0">
        <x:v>38.2395</x:v>
      </x:c>
      <x:c t="n" s="0">
        <x:v>37.5015</x:v>
      </x:c>
      <x:c t="n" s="0">
        <x:v>36.77222</x:v>
      </x:c>
      <x:c t="n" s="0">
        <x:v>35.0394</x:v>
      </x:c>
      <x:c t="n" s="0">
        <x:v>34.00359</x:v>
      </x:c>
      <x:c t="n" s="0">
        <x:v>31.73523</x:v>
      </x:c>
      <x:c t="n" s="0">
        <x:v>28.33634</x:v>
      </x:c>
      <x:c t="n" s="0">
        <x:v>26.54094</x:v>
      </x:c>
      <x:c t="n" s="0">
        <x:v>21.88789</x:v>
      </x:c>
      <x:c t="n" s="0">
        <x:v>12.41834</x:v>
      </x:c>
      <x:c t="n" s="0">
        <x:v>8.703128</x:v>
      </x:c>
      <x:c t="n" s="0">
        <x:v>6.46019</x:v>
      </x:c>
      <x:c t="n" s="0">
        <x:v>9.364232</x:v>
      </x:c>
      <x:c t="n" s="0">
        <x:v>4.183042</x:v>
      </x:c>
      <x:c t="n" s="0">
        <x:v>-10.49021</x:v>
      </x:c>
      <x:c t="n" s="0">
        <x:v>3.115819</x:v>
      </x:c>
      <x:c t="n" s="0">
        <x:v>5.643692</x:v>
      </x:c>
      <x:c t="n" s="0">
        <x:v>8.95666</x:v>
      </x:c>
      <x:c t="n" s="0">
        <x:v>23.51565</x:v>
      </x:c>
      <x:c t="n" s="0">
        <x:v>14.28745</x:v>
      </x:c>
      <x:c t="n" s="0">
        <x:v>20.46025</x:v>
      </x:c>
      <x:c t="n" s="0">
        <x:v>14.03942</x:v>
      </x:c>
      <x:c t="n" s="0">
        <x:v>18.0435</x:v>
      </x:c>
      <x:c t="n" s="0">
        <x:v>23.77741</x:v>
      </x:c>
      <x:c t="n" s="0">
        <x:v>16.3882</x:v>
      </x:c>
      <x:c t="n" s="0">
        <x:v>10.09915</x:v>
      </x:c>
      <x:c t="n" s="0">
        <x:v>27.67409</x:v>
      </x:c>
      <x:c t="n" s="0">
        <x:v>30.0804</x:v>
      </x:c>
      <x:c t="n" s="0">
        <x:v>31.37136</x:v>
      </x:c>
      <x:c t="n" s="0">
        <x:v>35.04825</x:v>
      </x:c>
      <x:c t="n" s="0">
        <x:v>30.60337</x:v>
      </x:c>
      <x:c t="n" s="0">
        <x:v>33.63902</x:v>
      </x:c>
      <x:c t="n" s="0">
        <x:v>37.26893</x:v>
      </x:c>
      <x:c t="n" s="0">
        <x:v>33.74998</x:v>
      </x:c>
      <x:c t="n" s="0">
        <x:v>41.9922</x:v>
      </x:c>
      <x:c t="n" s="0">
        <x:v>35.13107</x:v>
      </x:c>
      <x:c t="n" s="0">
        <x:v>35.55065</x:v>
      </x:c>
      <x:c t="n" s="0">
        <x:v>37.00451</x:v>
      </x:c>
      <x:c t="n" s="0">
        <x:v>35.95261</x:v>
      </x:c>
      <x:c t="n" s="0">
        <x:v>35.12988</x:v>
      </x:c>
      <x:c t="n" s="0">
        <x:v>30.90026</x:v>
      </x:c>
      <x:c t="n" s="0">
        <x:v>31.76503</x:v>
      </x:c>
      <x:c t="n" s="0">
        <x:v>28.32531</x:v>
      </x:c>
      <x:c t="n" s="0">
        <x:v>27.3518</x:v>
      </x:c>
      <x:c t="n" s="0">
        <x:v>23.20825</x:v>
      </x:c>
      <x:c t="n" s="0">
        <x:v>13.2769</x:v>
      </x:c>
      <x:c t="n" s="0">
        <x:v>9.088546</x:v>
      </x:c>
      <x:c t="n" s="0">
        <x:v>6.823003</x:v>
      </x:c>
      <x:c t="n" s="0">
        <x:v>8.721486</x:v>
      </x:c>
      <x:c t="n" s="0">
        <x:v>4.480843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43948.9924537037</x:v>
      </x:c>
      <x:c t="n" s="7">
        <x:v>43948.9924537037</x:v>
      </x:c>
      <x:c t="n" s="0">
        <x:v>49.35337</x:v>
      </x:c>
      <x:c t="n" s="0">
        <x:v>54.20069</x:v>
      </x:c>
      <x:c t="n" s="0">
        <x:v>73.94352</x:v>
      </x:c>
      <x:c t="n" s="0">
        <x:v>78.81335</x:v>
      </x:c>
      <x:c t="n" s="0">
        <x:v>-10.28754</x:v>
      </x:c>
      <x:c t="n" s="0">
        <x:v>3.614069</x:v>
      </x:c>
      <x:c t="n" s="0">
        <x:v>3.842812</x:v>
      </x:c>
      <x:c t="n" s="0">
        <x:v>7.656555</x:v>
      </x:c>
      <x:c t="n" s="0">
        <x:v>22.57946</x:v>
      </x:c>
      <x:c t="n" s="0">
        <x:v>14.7893</x:v>
      </x:c>
      <x:c t="n" s="0">
        <x:v>20.19332</x:v>
      </x:c>
      <x:c t="n" s="0">
        <x:v>15.4222</x:v>
      </x:c>
      <x:c t="n" s="0">
        <x:v>21.47218</x:v>
      </x:c>
      <x:c t="n" s="0">
        <x:v>23.56996</x:v>
      </x:c>
      <x:c t="n" s="0">
        <x:v>20.05727</x:v>
      </x:c>
      <x:c t="n" s="0">
        <x:v>25.30666</x:v>
      </x:c>
      <x:c t="n" s="0">
        <x:v>27.02503</x:v>
      </x:c>
      <x:c t="n" s="0">
        <x:v>28.30256</x:v>
      </x:c>
      <x:c t="n" s="0">
        <x:v>30.70827</x:v>
      </x:c>
      <x:c t="n" s="0">
        <x:v>34.06113</x:v>
      </x:c>
      <x:c t="n" s="0">
        <x:v>31.27238</x:v>
      </x:c>
      <x:c t="n" s="0">
        <x:v>34.89301</x:v>
      </x:c>
      <x:c t="n" s="0">
        <x:v>34.61586</x:v>
      </x:c>
      <x:c t="n" s="0">
        <x:v>37.46569</x:v>
      </x:c>
      <x:c t="n" s="0">
        <x:v>39.79315</x:v>
      </x:c>
      <x:c t="n" s="0">
        <x:v>38.30706</x:v>
      </x:c>
      <x:c t="n" s="0">
        <x:v>38.75603</x:v>
      </x:c>
      <x:c t="n" s="0">
        <x:v>37.64746</x:v>
      </x:c>
      <x:c t="n" s="0">
        <x:v>37.01429</x:v>
      </x:c>
      <x:c t="n" s="0">
        <x:v>35.25749</x:v>
      </x:c>
      <x:c t="n" s="0">
        <x:v>34.2102</x:v>
      </x:c>
      <x:c t="n" s="0">
        <x:v>31.74749</x:v>
      </x:c>
      <x:c t="n" s="0">
        <x:v>28.68389</x:v>
      </x:c>
      <x:c t="n" s="0">
        <x:v>26.71183</x:v>
      </x:c>
      <x:c t="n" s="0">
        <x:v>21.76836</x:v>
      </x:c>
      <x:c t="n" s="0">
        <x:v>12.33887</x:v>
      </x:c>
      <x:c t="n" s="0">
        <x:v>8.685091</x:v>
      </x:c>
      <x:c t="n" s="0">
        <x:v>6.382236</x:v>
      </x:c>
      <x:c t="n" s="0">
        <x:v>9.288234</x:v>
      </x:c>
      <x:c t="n" s="0">
        <x:v>4.218573</x:v>
      </x:c>
      <x:c t="n" s="0">
        <x:v>-10.49021</x:v>
      </x:c>
      <x:c t="n" s="0">
        <x:v>3.115819</x:v>
      </x:c>
      <x:c t="n" s="0">
        <x:v>7.020538</x:v>
      </x:c>
      <x:c t="n" s="0">
        <x:v>8.572601</x:v>
      </x:c>
      <x:c t="n" s="0">
        <x:v>23.51565</x:v>
      </x:c>
      <x:c t="n" s="0">
        <x:v>14.28745</x:v>
      </x:c>
      <x:c t="n" s="0">
        <x:v>19.2276</x:v>
      </x:c>
      <x:c t="n" s="0">
        <x:v>5.521417</x:v>
      </x:c>
      <x:c t="n" s="0">
        <x:v>18.0435</x:v>
      </x:c>
      <x:c t="n" s="0">
        <x:v>24.53361</x:v>
      </x:c>
      <x:c t="n" s="0">
        <x:v>14.51345</x:v>
      </x:c>
      <x:c t="n" s="0">
        <x:v>10.09915</x:v>
      </x:c>
      <x:c t="n" s="0">
        <x:v>28.17992</x:v>
      </x:c>
      <x:c t="n" s="0">
        <x:v>30.17903</x:v>
      </x:c>
      <x:c t="n" s="0">
        <x:v>34.26767</x:v>
      </x:c>
      <x:c t="n" s="0">
        <x:v>33.98568</x:v>
      </x:c>
      <x:c t="n" s="0">
        <x:v>29.73776</x:v>
      </x:c>
      <x:c t="n" s="0">
        <x:v>36.61954</x:v>
      </x:c>
      <x:c t="n" s="0">
        <x:v>32.87043</x:v>
      </x:c>
      <x:c t="n" s="0">
        <x:v>35.56591</x:v>
      </x:c>
      <x:c t="n" s="0">
        <x:v>38.08709</x:v>
      </x:c>
      <x:c t="n" s="0">
        <x:v>39.42298</x:v>
      </x:c>
      <x:c t="n" s="0">
        <x:v>40.62837</x:v>
      </x:c>
      <x:c t="n" s="0">
        <x:v>36.84375</x:v>
      </x:c>
      <x:c t="n" s="0">
        <x:v>38.15917</x:v>
      </x:c>
      <x:c t="n" s="0">
        <x:v>36.58425</x:v>
      </x:c>
      <x:c t="n" s="0">
        <x:v>35.12494</x:v>
      </x:c>
      <x:c t="n" s="0">
        <x:v>32.22764</x:v>
      </x:c>
      <x:c t="n" s="0">
        <x:v>30.52363</x:v>
      </x:c>
      <x:c t="n" s="0">
        <x:v>28.78464</x:v>
      </x:c>
      <x:c t="n" s="0">
        <x:v>20.45664</x:v>
      </x:c>
      <x:c t="n" s="0">
        <x:v>11.88461</x:v>
      </x:c>
      <x:c t="n" s="0">
        <x:v>7.557509</x:v>
      </x:c>
      <x:c t="n" s="0">
        <x:v>5.106792</x:v>
      </x:c>
      <x:c t="n" s="0">
        <x:v>9.387549</x:v>
      </x:c>
      <x:c t="n" s="0">
        <x:v>4.463438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43948.9924537037</x:v>
      </x:c>
      <x:c t="n" s="7">
        <x:v>43948.9924537037</x:v>
      </x:c>
      <x:c t="n" s="0">
        <x:v>48.14713</x:v>
      </x:c>
      <x:c t="n" s="0">
        <x:v>54.20069</x:v>
      </x:c>
      <x:c t="n" s="0">
        <x:v>79.87411</x:v>
      </x:c>
      <x:c t="n" s="0">
        <x:v>85.08731</x:v>
      </x:c>
      <x:c t="n" s="0">
        <x:v>-10.31656</x:v>
      </x:c>
      <x:c t="n" s="0">
        <x:v>3.544804</x:v>
      </x:c>
      <x:c t="n" s="0">
        <x:v>4.477838</x:v>
      </x:c>
      <x:c t="n" s="0">
        <x:v>7.80293</x:v>
      </x:c>
      <x:c t="n" s="0">
        <x:v>22.72935</x:v>
      </x:c>
      <x:c t="n" s="0">
        <x:v>14.71956</x:v>
      </x:c>
      <x:c t="n" s="0">
        <x:v>19.96086</x:v>
      </x:c>
      <x:c t="n" s="0">
        <x:v>14.81219</x:v>
      </x:c>
      <x:c t="n" s="0">
        <x:v>20.9462</x:v>
      </x:c>
      <x:c t="n" s="0">
        <x:v>23.72467</x:v>
      </x:c>
      <x:c t="n" s="0">
        <x:v>19.50979</x:v>
      </x:c>
      <x:c t="n" s="0">
        <x:v>24.64368</x:v>
      </x:c>
      <x:c t="n" s="0">
        <x:v>27.21399</x:v>
      </x:c>
      <x:c t="n" s="0">
        <x:v>28.66608</x:v>
      </x:c>
      <x:c t="n" s="0">
        <x:v>30.88816</x:v>
      </x:c>
      <x:c t="n" s="0">
        <x:v>34.01431</x:v>
      </x:c>
      <x:c t="n" s="0">
        <x:v>30.98323</x:v>
      </x:c>
      <x:c t="n" s="0">
        <x:v>34.79758</x:v>
      </x:c>
      <x:c t="n" s="0">
        <x:v>34.59902</x:v>
      </x:c>
      <x:c t="n" s="0">
        <x:v>37.36961</x:v>
      </x:c>
      <x:c t="n" s="0">
        <x:v>39.4369</x:v>
      </x:c>
      <x:c t="n" s="0">
        <x:v>38.71453</x:v>
      </x:c>
      <x:c t="n" s="0">
        <x:v>38.5527</x:v>
      </x:c>
      <x:c t="n" s="0">
        <x:v>37.41431</x:v>
      </x:c>
      <x:c t="n" s="0">
        <x:v>36.70412</x:v>
      </x:c>
      <x:c t="n" s="0">
        <x:v>35.4048</x:v>
      </x:c>
      <x:c t="n" s="0">
        <x:v>34.45353</x:v>
      </x:c>
      <x:c t="n" s="0">
        <x:v>31.89768</x:v>
      </x:c>
      <x:c t="n" s="0">
        <x:v>28.72762</x:v>
      </x:c>
      <x:c t="n" s="0">
        <x:v>26.98672</x:v>
      </x:c>
      <x:c t="n" s="0">
        <x:v>21.78582</x:v>
      </x:c>
      <x:c t="n" s="0">
        <x:v>12.13902</x:v>
      </x:c>
      <x:c t="n" s="0">
        <x:v>8.719991</x:v>
      </x:c>
      <x:c t="n" s="0">
        <x:v>6.222404</x:v>
      </x:c>
      <x:c t="n" s="0">
        <x:v>9.517835</x:v>
      </x:c>
      <x:c t="n" s="0">
        <x:v>4.405887</x:v>
      </x:c>
      <x:c t="n" s="0">
        <x:v>-10.49021</x:v>
      </x:c>
      <x:c t="n" s="0">
        <x:v>3.115819</x:v>
      </x:c>
      <x:c t="n" s="0">
        <x:v>7.020538</x:v>
      </x:c>
      <x:c t="n" s="0">
        <x:v>8.572601</x:v>
      </x:c>
      <x:c t="n" s="0">
        <x:v>23.51565</x:v>
      </x:c>
      <x:c t="n" s="0">
        <x:v>14.28745</x:v>
      </x:c>
      <x:c t="n" s="0">
        <x:v>18.27517</x:v>
      </x:c>
      <x:c t="n" s="0">
        <x:v>5.521417</x:v>
      </x:c>
      <x:c t="n" s="0">
        <x:v>12.05113</x:v>
      </x:c>
      <x:c t="n" s="0">
        <x:v>24.53361</x:v>
      </x:c>
      <x:c t="n" s="0">
        <x:v>12.81354</x:v>
      </x:c>
      <x:c t="n" s="0">
        <x:v>10.09915</x:v>
      </x:c>
      <x:c t="n" s="0">
        <x:v>28.17992</x:v>
      </x:c>
      <x:c t="n" s="0">
        <x:v>30.33858</x:v>
      </x:c>
      <x:c t="n" s="0">
        <x:v>30.65599</x:v>
      </x:c>
      <x:c t="n" s="0">
        <x:v>33.68179</x:v>
      </x:c>
      <x:c t="n" s="0">
        <x:v>28.02505</x:v>
      </x:c>
      <x:c t="n" s="0">
        <x:v>34.53571</x:v>
      </x:c>
      <x:c t="n" s="0">
        <x:v>34.28985</x:v>
      </x:c>
      <x:c t="n" s="0">
        <x:v>37.43498</x:v>
      </x:c>
      <x:c t="n" s="0">
        <x:v>37.68635</x:v>
      </x:c>
      <x:c t="n" s="0">
        <x:v>39.88972</x:v>
      </x:c>
      <x:c t="n" s="0">
        <x:v>37.69554</x:v>
      </x:c>
      <x:c t="n" s="0">
        <x:v>37.49139</x:v>
      </x:c>
      <x:c t="n" s="0">
        <x:v>33.28741</x:v>
      </x:c>
      <x:c t="n" s="0">
        <x:v>36.44647</x:v>
      </x:c>
      <x:c t="n" s="0">
        <x:v>35.38943</x:v>
      </x:c>
      <x:c t="n" s="0">
        <x:v>31.36701</x:v>
      </x:c>
      <x:c t="n" s="0">
        <x:v>28.75535</x:v>
      </x:c>
      <x:c t="n" s="0">
        <x:v>26.63421</x:v>
      </x:c>
      <x:c t="n" s="0">
        <x:v>21.63771</x:v>
      </x:c>
      <x:c t="n" s="0">
        <x:v>11.46536</x:v>
      </x:c>
      <x:c t="n" s="0">
        <x:v>9.488143</x:v>
      </x:c>
      <x:c t="n" s="0">
        <x:v>5.180493</x:v>
      </x:c>
      <x:c t="n" s="0">
        <x:v>11.09951</x:v>
      </x:c>
      <x:c t="n" s="0">
        <x:v>5.370159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43948.9924537037</x:v>
      </x:c>
      <x:c t="n" s="7">
        <x:v>43948.9924537037</x:v>
      </x:c>
      <x:c t="n" s="0">
        <x:v>48.66604</x:v>
      </x:c>
      <x:c t="n" s="0">
        <x:v>54.20069</x:v>
      </x:c>
      <x:c t="n" s="0">
        <x:v>88.38449</x:v>
      </x:c>
      <x:c t="n" s="0">
        <x:v>90.00998</x:v>
      </x:c>
      <x:c t="n" s="0">
        <x:v>-9.916399</x:v>
      </x:c>
      <x:c t="n" s="0">
        <x:v>3.216472</x:v>
      </x:c>
      <x:c t="n" s="0">
        <x:v>4.95516</x:v>
      </x:c>
      <x:c t="n" s="0">
        <x:v>7.924147</x:v>
      </x:c>
      <x:c t="n" s="0">
        <x:v>22.81777</x:v>
      </x:c>
      <x:c t="n" s="0">
        <x:v>14.6591</x:v>
      </x:c>
      <x:c t="n" s="0">
        <x:v>19.75198</x:v>
      </x:c>
      <x:c t="n" s="0">
        <x:v>14.21342</x:v>
      </x:c>
      <x:c t="n" s="0">
        <x:v>20.26173</x:v>
      </x:c>
      <x:c t="n" s="0">
        <x:v>24.2993</x:v>
      </x:c>
      <x:c t="n" s="0">
        <x:v>18.9805</x:v>
      </x:c>
      <x:c t="n" s="0">
        <x:v>24.55967</x:v>
      </x:c>
      <x:c t="n" s="0">
        <x:v>27.00612</x:v>
      </x:c>
      <x:c t="n" s="0">
        <x:v>28.99265</x:v>
      </x:c>
      <x:c t="n" s="0">
        <x:v>30.83763</x:v>
      </x:c>
      <x:c t="n" s="0">
        <x:v>33.95255</x:v>
      </x:c>
      <x:c t="n" s="0">
        <x:v>30.54056</x:v>
      </x:c>
      <x:c t="n" s="0">
        <x:v>34.99308</x:v>
      </x:c>
      <x:c t="n" s="0">
        <x:v>35.50645</x:v>
      </x:c>
      <x:c t="n" s="0">
        <x:v>37.18062</x:v>
      </x:c>
      <x:c t="n" s="0">
        <x:v>39.35575</x:v>
      </x:c>
      <x:c t="n" s="0">
        <x:v>39.41401</x:v>
      </x:c>
      <x:c t="n" s="0">
        <x:v>38.38423</x:v>
      </x:c>
      <x:c t="n" s="0">
        <x:v>37.57102</x:v>
      </x:c>
      <x:c t="n" s="0">
        <x:v>36.47342</x:v>
      </x:c>
      <x:c t="n" s="0">
        <x:v>35.59214</x:v>
      </x:c>
      <x:c t="n" s="0">
        <x:v>34.13447</x:v>
      </x:c>
      <x:c t="n" s="0">
        <x:v>31.68153</x:v>
      </x:c>
      <x:c t="n" s="0">
        <x:v>28.9221</x:v>
      </x:c>
      <x:c t="n" s="0">
        <x:v>27.00362</x:v>
      </x:c>
      <x:c t="n" s="0">
        <x:v>21.81286</x:v>
      </x:c>
      <x:c t="n" s="0">
        <x:v>12.05575</x:v>
      </x:c>
      <x:c t="n" s="0">
        <x:v>8.598063</x:v>
      </x:c>
      <x:c t="n" s="0">
        <x:v>5.940453</x:v>
      </x:c>
      <x:c t="n" s="0">
        <x:v>9.931862</x:v>
      </x:c>
      <x:c t="n" s="0">
        <x:v>4.571574</x:v>
      </x:c>
      <x:c t="n" s="0">
        <x:v>-7.582165</x:v>
      </x:c>
      <x:c t="n" s="0">
        <x:v>-0.6966779</x:v>
      </x:c>
      <x:c t="n" s="0">
        <x:v>7.020538</x:v>
      </x:c>
      <x:c t="n" s="0">
        <x:v>8.572601</x:v>
      </x:c>
      <x:c t="n" s="0">
        <x:v>23.2338</x:v>
      </x:c>
      <x:c t="n" s="0">
        <x:v>14.28745</x:v>
      </x:c>
      <x:c t="n" s="0">
        <x:v>18.27517</x:v>
      </x:c>
      <x:c t="n" s="0">
        <x:v>6.365872</x:v>
      </x:c>
      <x:c t="n" s="0">
        <x:v>-8.584697</x:v>
      </x:c>
      <x:c t="n" s="0">
        <x:v>27.15767</x:v>
      </x:c>
      <x:c t="n" s="0">
        <x:v>12.81354</x:v>
      </x:c>
      <x:c t="n" s="0">
        <x:v>25.15681</x:v>
      </x:c>
      <x:c t="n" s="0">
        <x:v>23.97991</x:v>
      </x:c>
      <x:c t="n" s="0">
        <x:v>30.63422</x:v>
      </x:c>
      <x:c t="n" s="0">
        <x:v>30.29201</x:v>
      </x:c>
      <x:c t="n" s="0">
        <x:v>33.54541</x:v>
      </x:c>
      <x:c t="n" s="0">
        <x:v>26.94946</x:v>
      </x:c>
      <x:c t="n" s="0">
        <x:v>35.04146</x:v>
      </x:c>
      <x:c t="n" s="0">
        <x:v>40.65891</x:v>
      </x:c>
      <x:c t="n" s="0">
        <x:v>35.22662</x:v>
      </x:c>
      <x:c t="n" s="0">
        <x:v>39.82672</x:v>
      </x:c>
      <x:c t="n" s="0">
        <x:v>42.88246</x:v>
      </x:c>
      <x:c t="n" s="0">
        <x:v>36.73877</x:v>
      </x:c>
      <x:c t="n" s="0">
        <x:v>37.46991</x:v>
      </x:c>
      <x:c t="n" s="0">
        <x:v>34.6557</x:v>
      </x:c>
      <x:c t="n" s="0">
        <x:v>35.29909</x:v>
      </x:c>
      <x:c t="n" s="0">
        <x:v>32.41404</x:v>
      </x:c>
      <x:c t="n" s="0">
        <x:v>31.42065</x:v>
      </x:c>
      <x:c t="n" s="0">
        <x:v>29.77587</x:v>
      </x:c>
      <x:c t="n" s="0">
        <x:v>27.44505</x:v>
      </x:c>
      <x:c t="n" s="0">
        <x:v>22.36355</x:v>
      </x:c>
      <x:c t="n" s="0">
        <x:v>10.90526</x:v>
      </x:c>
      <x:c t="n" s="0">
        <x:v>7.417413</x:v>
      </x:c>
      <x:c t="n" s="0">
        <x:v>3.584816</x:v>
      </x:c>
      <x:c t="n" s="0">
        <x:v>11.27328</x:v>
      </x:c>
      <x:c t="n" s="0">
        <x:v>5.780426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43948.9924652778</x:v>
      </x:c>
      <x:c t="n" s="7">
        <x:v>43948.9924652778</x:v>
      </x:c>
      <x:c t="n" s="0">
        <x:v>45.9542</x:v>
      </x:c>
      <x:c t="n" s="0">
        <x:v>54.20069</x:v>
      </x:c>
      <x:c t="n" s="0">
        <x:v>89.4604</x:v>
      </x:c>
      <x:c t="n" s="0">
        <x:v>89.92513</x:v>
      </x:c>
      <x:c t="n" s="0">
        <x:v>-9.487161</x:v>
      </x:c>
      <x:c t="n" s="0">
        <x:v>2.822662</x:v>
      </x:c>
      <x:c t="n" s="0">
        <x:v>5.324998</x:v>
      </x:c>
      <x:c t="n" s="0">
        <x:v>8.025056</x:v>
      </x:c>
      <x:c t="n" s="0">
        <x:v>22.88104</x:v>
      </x:c>
      <x:c t="n" s="0">
        <x:v>14.78148</x:v>
      </x:c>
      <x:c t="n" s="0">
        <x:v>19.56527</x:v>
      </x:c>
      <x:c t="n" s="0">
        <x:v>13.71068</x:v>
      </x:c>
      <x:c t="n" s="0">
        <x:v>19.61617</x:v>
      </x:c>
      <x:c t="n" s="0">
        <x:v>24.85285</x:v>
      </x:c>
      <x:c t="n" s="0">
        <x:v>18.47103</x:v>
      </x:c>
      <x:c t="n" s="0">
        <x:v>24.65212</x:v>
      </x:c>
      <x:c t="n" s="0">
        <x:v>26.59562</x:v>
      </x:c>
      <x:c t="n" s="0">
        <x:v>29.30861</x:v>
      </x:c>
      <x:c t="n" s="0">
        <x:v>30.67843</x:v>
      </x:c>
      <x:c t="n" s="0">
        <x:v>33.8544</x:v>
      </x:c>
      <x:c t="n" s="0">
        <x:v>31.76477</x:v>
      </x:c>
      <x:c t="n" s="0">
        <x:v>34.69626</x:v>
      </x:c>
      <x:c t="n" s="0">
        <x:v>36.07369</x:v>
      </x:c>
      <x:c t="n" s="0">
        <x:v>37.45422</x:v>
      </x:c>
      <x:c t="n" s="0">
        <x:v>41.18357</x:v>
      </x:c>
      <x:c t="n" s="0">
        <x:v>39.78127</x:v>
      </x:c>
      <x:c t="n" s="0">
        <x:v>38.05035</x:v>
      </x:c>
      <x:c t="n" s="0">
        <x:v>37.72786</x:v>
      </x:c>
      <x:c t="n" s="0">
        <x:v>36.28509</x:v>
      </x:c>
      <x:c t="n" s="0">
        <x:v>35.49987</x:v>
      </x:c>
      <x:c t="n" s="0">
        <x:v>33.97876</x:v>
      </x:c>
      <x:c t="n" s="0">
        <x:v>31.71828</x:v>
      </x:c>
      <x:c t="n" s="0">
        <x:v>28.94379</x:v>
      </x:c>
      <x:c t="n" s="0">
        <x:v>26.9502</x:v>
      </x:c>
      <x:c t="n" s="0">
        <x:v>21.86965</x:v>
      </x:c>
      <x:c t="n" s="0">
        <x:v>11.96644</x:v>
      </x:c>
      <x:c t="n" s="0">
        <x:v>8.378776</x:v>
      </x:c>
      <x:c t="n" s="0">
        <x:v>6.242437</x:v>
      </x:c>
      <x:c t="n" s="0">
        <x:v>9.910429</x:v>
      </x:c>
      <x:c t="n" s="0">
        <x:v>4.615709</x:v>
      </x:c>
      <x:c t="n" s="0">
        <x:v>-7.582165</x:v>
      </x:c>
      <x:c t="n" s="0">
        <x:v>-0.6966779</x:v>
      </x:c>
      <x:c t="n" s="0">
        <x:v>7.020538</x:v>
      </x:c>
      <x:c t="n" s="0">
        <x:v>8.572601</x:v>
      </x:c>
      <x:c t="n" s="0">
        <x:v>23.2338</x:v>
      </x:c>
      <x:c t="n" s="0">
        <x:v>16.24926</x:v>
      </x:c>
      <x:c t="n" s="0">
        <x:v>18.27517</x:v>
      </x:c>
      <x:c t="n" s="0">
        <x:v>8.213131</x:v>
      </x:c>
      <x:c t="n" s="0">
        <x:v>10.27616</x:v>
      </x:c>
      <x:c t="n" s="0">
        <x:v>27.15767</x:v>
      </x:c>
      <x:c t="n" s="0">
        <x:v>14.9196</x:v>
      </x:c>
      <x:c t="n" s="0">
        <x:v>25.15681</x:v>
      </x:c>
      <x:c t="n" s="0">
        <x:v>22.82845</x:v>
      </x:c>
      <x:c t="n" s="0">
        <x:v>30.80239</x:v>
      </x:c>
      <x:c t="n" s="0">
        <x:v>29.27086</x:v>
      </x:c>
      <x:c t="n" s="0">
        <x:v>32.72716</x:v>
      </x:c>
      <x:c t="n" s="0">
        <x:v>37.34508</x:v>
      </x:c>
      <x:c t="n" s="0">
        <x:v>33.04179</x:v>
      </x:c>
      <x:c t="n" s="0">
        <x:v>35.81618</x:v>
      </x:c>
      <x:c t="n" s="0">
        <x:v>38.32737</x:v>
      </x:c>
      <x:c t="n" s="0">
        <x:v>45.53722</x:v>
      </x:c>
      <x:c t="n" s="0">
        <x:v>41.31773</x:v>
      </x:c>
      <x:c t="n" s="0">
        <x:v>38.36063</x:v>
      </x:c>
      <x:c t="n" s="0">
        <x:v>38.38337</x:v>
      </x:c>
      <x:c t="n" s="0">
        <x:v>36.91642</x:v>
      </x:c>
      <x:c t="n" s="0">
        <x:v>35.96124</x:v>
      </x:c>
      <x:c t="n" s="0">
        <x:v>32.55996</x:v>
      </x:c>
      <x:c t="n" s="0">
        <x:v>31.53393</x:v>
      </x:c>
      <x:c t="n" s="0">
        <x:v>29.95351</x:v>
      </x:c>
      <x:c t="n" s="0">
        <x:v>26.49658</x:v>
      </x:c>
      <x:c t="n" s="0">
        <x:v>22.8496</x:v>
      </x:c>
      <x:c t="n" s="0">
        <x:v>11.9611</x:v>
      </x:c>
      <x:c t="n" s="0">
        <x:v>6.63412</x:v>
      </x:c>
      <x:c t="n" s="0">
        <x:v>8.012783</x:v>
      </x:c>
      <x:c t="n" s="0">
        <x:v>9.728624</x:v>
      </x:c>
      <x:c t="n" s="0">
        <x:v>4.34647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43948.9924652778</x:v>
      </x:c>
      <x:c t="n" s="7">
        <x:v>43948.9924652778</x:v>
      </x:c>
      <x:c t="n" s="0">
        <x:v>47.60525</x:v>
      </x:c>
      <x:c t="n" s="0">
        <x:v>54.20069</x:v>
      </x:c>
      <x:c t="n" s="0">
        <x:v>88.83607</x:v>
      </x:c>
      <x:c t="n" s="0">
        <x:v>89.82024</x:v>
      </x:c>
      <x:c t="n" s="0">
        <x:v>-9.151432</x:v>
      </x:c>
      <x:c t="n" s="0">
        <x:v>2.45553</x:v>
      </x:c>
      <x:c t="n" s="0">
        <x:v>5.617685</x:v>
      </x:c>
      <x:c t="n" s="0">
        <x:v>8.109417</x:v>
      </x:c>
      <x:c t="n" s="0">
        <x:v>22.93435</x:v>
      </x:c>
      <x:c t="n" s="0">
        <x:v>15.32412</x:v>
      </x:c>
      <x:c t="n" s="0">
        <x:v>19.39921</x:v>
      </x:c>
      <x:c t="n" s="0">
        <x:v>13.22983</x:v>
      </x:c>
      <x:c t="n" s="0">
        <x:v>19.09927</x:v>
      </x:c>
      <x:c t="n" s="0">
        <x:v>25.27546</x:v>
      </x:c>
      <x:c t="n" s="0">
        <x:v>18.7596</x:v>
      </x:c>
      <x:c t="n" s="0">
        <x:v>24.72955</x:v>
      </x:c>
      <x:c t="n" s="0">
        <x:v>26.19802</x:v>
      </x:c>
      <x:c t="n" s="0">
        <x:v>29.15989</x:v>
      </x:c>
      <x:c t="n" s="0">
        <x:v>30.25867</x:v>
      </x:c>
      <x:c t="n" s="0">
        <x:v>33.54268</x:v>
      </x:c>
      <x:c t="n" s="0">
        <x:v>33.46639</x:v>
      </x:c>
      <x:c t="n" s="0">
        <x:v>34.3546</x:v>
      </x:c>
      <x:c t="n" s="0">
        <x:v>36.1569</x:v>
      </x:c>
      <x:c t="n" s="0">
        <x:v>37.45742</x:v>
      </x:c>
      <x:c t="n" s="0">
        <x:v>41.29668</x:v>
      </x:c>
      <x:c t="n" s="0">
        <x:v>39.87002</x:v>
      </x:c>
      <x:c t="n" s="0">
        <x:v>38.51424</x:v>
      </x:c>
      <x:c t="n" s="0">
        <x:v>37.67954</x:v>
      </x:c>
      <x:c t="n" s="0">
        <x:v>36.20607</x:v>
      </x:c>
      <x:c t="n" s="0">
        <x:v>35.48278</x:v>
      </x:c>
      <x:c t="n" s="0">
        <x:v>33.96682</x:v>
      </x:c>
      <x:c t="n" s="0">
        <x:v>31.8119</x:v>
      </x:c>
      <x:c t="n" s="0">
        <x:v>29.20922</x:v>
      </x:c>
      <x:c t="n" s="0">
        <x:v>26.85364</x:v>
      </x:c>
      <x:c t="n" s="0">
        <x:v>21.7753</x:v>
      </x:c>
      <x:c t="n" s="0">
        <x:v>11.81744</x:v>
      </x:c>
      <x:c t="n" s="0">
        <x:v>8.209433</x:v>
      </x:c>
      <x:c t="n" s="0">
        <x:v>6.494579</x:v>
      </x:c>
      <x:c t="n" s="0">
        <x:v>9.814589</x:v>
      </x:c>
      <x:c t="n" s="0">
        <x:v>4.514187</x:v>
      </x:c>
      <x:c t="n" s="0">
        <x:v>-7.582165</x:v>
      </x:c>
      <x:c t="n" s="0">
        <x:v>-0.6966779</x:v>
      </x:c>
      <x:c t="n" s="0">
        <x:v>7.020538</x:v>
      </x:c>
      <x:c t="n" s="0">
        <x:v>8.572601</x:v>
      </x:c>
      <x:c t="n" s="0">
        <x:v>23.2338</x:v>
      </x:c>
      <x:c t="n" s="0">
        <x:v>17.59571</x:v>
      </x:c>
      <x:c t="n" s="0">
        <x:v>18.27517</x:v>
      </x:c>
      <x:c t="n" s="0">
        <x:v>8.213131</x:v>
      </x:c>
      <x:c t="n" s="0">
        <x:v>13.25814</x:v>
      </x:c>
      <x:c t="n" s="0">
        <x:v>27.15767</x:v>
      </x:c>
      <x:c t="n" s="0">
        <x:v>20.58969</x:v>
      </x:c>
      <x:c t="n" s="0">
        <x:v>24.57888</x:v>
      </x:c>
      <x:c t="n" s="0">
        <x:v>22.43345</x:v>
      </x:c>
      <x:c t="n" s="0">
        <x:v>26.62086</x:v>
      </x:c>
      <x:c t="n" s="0">
        <x:v>25.65352</x:v>
      </x:c>
      <x:c t="n" s="0">
        <x:v>32.16431</x:v>
      </x:c>
      <x:c t="n" s="0">
        <x:v>37.27813</x:v>
      </x:c>
      <x:c t="n" s="0">
        <x:v>30.60802</x:v>
      </x:c>
      <x:c t="n" s="0">
        <x:v>35.36324</x:v>
      </x:c>
      <x:c t="n" s="0">
        <x:v>39.41874</x:v>
      </x:c>
      <x:c t="n" s="0">
        <x:v>41.798</x:v>
      </x:c>
      <x:c t="n" s="0">
        <x:v>39.82157</x:v>
      </x:c>
      <x:c t="n" s="0">
        <x:v>38.70189</x:v>
      </x:c>
      <x:c t="n" s="0">
        <x:v>37.91823</x:v>
      </x:c>
      <x:c t="n" s="0">
        <x:v>33.35009</x:v>
      </x:c>
      <x:c t="n" s="0">
        <x:v>36.72738</x:v>
      </x:c>
      <x:c t="n" s="0">
        <x:v>33.58646</x:v>
      </x:c>
      <x:c t="n" s="0">
        <x:v>32.20762</x:v>
      </x:c>
      <x:c t="n" s="0">
        <x:v>29.66681</x:v>
      </x:c>
      <x:c t="n" s="0">
        <x:v>25.6554</x:v>
      </x:c>
      <x:c t="n" s="0">
        <x:v>20.19095</x:v>
      </x:c>
      <x:c t="n" s="0">
        <x:v>9.662771</x:v>
      </x:c>
      <x:c t="n" s="0">
        <x:v>6.589386</x:v>
      </x:c>
      <x:c t="n" s="0">
        <x:v>7.322452</x:v>
      </x:c>
      <x:c t="n" s="0">
        <x:v>9.852654</x:v>
      </x:c>
      <x:c t="n" s="0">
        <x:v>4.254982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43948.9924652778</x:v>
      </x:c>
      <x:c t="n" s="7">
        <x:v>43948.9924652778</x:v>
      </x:c>
      <x:c t="n" s="0">
        <x:v>47.07767</x:v>
      </x:c>
      <x:c t="n" s="0">
        <x:v>54.20069</x:v>
      </x:c>
      <x:c t="n" s="0">
        <x:v>84.88872</x:v>
      </x:c>
      <x:c t="n" s="0">
        <x:v>87.25981</x:v>
      </x:c>
      <x:c t="n" s="0">
        <x:v>-8.883922</x:v>
      </x:c>
      <x:c t="n" s="0">
        <x:v>2.115376</x:v>
      </x:c>
      <x:c t="n" s="0">
        <x:v>5.852923</x:v>
      </x:c>
      <x:c t="n" s="0">
        <x:v>8.180188</x:v>
      </x:c>
      <x:c t="n" s="0">
        <x:v>22.97937</x:v>
      </x:c>
      <x:c t="n" s="0">
        <x:v>15.73927</x:v>
      </x:c>
      <x:c t="n" s="0">
        <x:v>18.97058</x:v>
      </x:c>
      <x:c t="n" s="0">
        <x:v>12.94155</x:v>
      </x:c>
      <x:c t="n" s="0">
        <x:v>18.6032</x:v>
      </x:c>
      <x:c t="n" s="0">
        <x:v>25.18708</x:v>
      </x:c>
      <x:c t="n" s="0">
        <x:v>19.07976</x:v>
      </x:c>
      <x:c t="n" s="0">
        <x:v>24.43681</x:v>
      </x:c>
      <x:c t="n" s="0">
        <x:v>25.78621</x:v>
      </x:c>
      <x:c t="n" s="0">
        <x:v>28.7815</x:v>
      </x:c>
      <x:c t="n" s="0">
        <x:v>30.18647</x:v>
      </x:c>
      <x:c t="n" s="0">
        <x:v>33.67894</x:v>
      </x:c>
      <x:c t="n" s="0">
        <x:v>33.4647</x:v>
      </x:c>
      <x:c t="n" s="0">
        <x:v>33.81285</x:v>
      </x:c>
      <x:c t="n" s="0">
        <x:v>35.73798</x:v>
      </x:c>
      <x:c t="n" s="0">
        <x:v>38.20812</x:v>
      </x:c>
      <x:c t="n" s="0">
        <x:v>40.99301</x:v>
      </x:c>
      <x:c t="n" s="0">
        <x:v>39.59403</x:v>
      </x:c>
      <x:c t="n" s="0">
        <x:v>38.14759</x:v>
      </x:c>
      <x:c t="n" s="0">
        <x:v>37.6342</x:v>
      </x:c>
      <x:c t="n" s="0">
        <x:v>36.33185</x:v>
      </x:c>
      <x:c t="n" s="0">
        <x:v>35.71537</x:v>
      </x:c>
      <x:c t="n" s="0">
        <x:v>33.88936</x:v>
      </x:c>
      <x:c t="n" s="0">
        <x:v>31.90848</x:v>
      </x:c>
      <x:c t="n" s="0">
        <x:v>29.13348</x:v>
      </x:c>
      <x:c t="n" s="0">
        <x:v>26.87805</x:v>
      </x:c>
      <x:c t="n" s="0">
        <x:v>21.6024</x:v>
      </x:c>
      <x:c t="n" s="0">
        <x:v>11.57085</x:v>
      </x:c>
      <x:c t="n" s="0">
        <x:v>8.002207</x:v>
      </x:c>
      <x:c t="n" s="0">
        <x:v>6.317049</x:v>
      </x:c>
      <x:c t="n" s="0">
        <x:v>9.771747</x:v>
      </x:c>
      <x:c t="n" s="0">
        <x:v>4.514734</x:v>
      </x:c>
      <x:c t="n" s="0">
        <x:v>-7.582165</x:v>
      </x:c>
      <x:c t="n" s="0">
        <x:v>-1.098641</x:v>
      </x:c>
      <x:c t="n" s="0">
        <x:v>7.078111</x:v>
      </x:c>
      <x:c t="n" s="0">
        <x:v>8.126729</x:v>
      </x:c>
      <x:c t="n" s="0">
        <x:v>23.2338</x:v>
      </x:c>
      <x:c t="n" s="0">
        <x:v>17.59571</x:v>
      </x:c>
      <x:c t="n" s="0">
        <x:v>12.54796</x:v>
      </x:c>
      <x:c t="n" s="0">
        <x:v>11.34728</x:v>
      </x:c>
      <x:c t="n" s="0">
        <x:v>13.25814</x:v>
      </x:c>
      <x:c t="n" s="0">
        <x:v>23.17816</x:v>
      </x:c>
      <x:c t="n" s="0">
        <x:v>20.58969</x:v>
      </x:c>
      <x:c t="n" s="0">
        <x:v>22.16042</x:v>
      </x:c>
      <x:c t="n" s="0">
        <x:v>21.9989</x:v>
      </x:c>
      <x:c t="n" s="0">
        <x:v>25.1482</x:v>
      </x:c>
      <x:c t="n" s="0">
        <x:v>31.61526</x:v>
      </x:c>
      <x:c t="n" s="0">
        <x:v>35.12664</x:v>
      </x:c>
      <x:c t="n" s="0">
        <x:v>32.07682</x:v>
      </x:c>
      <x:c t="n" s="0">
        <x:v>25.39265</x:v>
      </x:c>
      <x:c t="n" s="0">
        <x:v>30.97503</x:v>
      </x:c>
      <x:c t="n" s="0">
        <x:v>41.27816</x:v>
      </x:c>
      <x:c t="n" s="0">
        <x:v>39.49086</x:v>
      </x:c>
      <x:c t="n" s="0">
        <x:v>35.78418</x:v>
      </x:c>
      <x:c t="n" s="0">
        <x:v>38.21402</x:v>
      </x:c>
      <x:c t="n" s="0">
        <x:v>37.60422</x:v>
      </x:c>
      <x:c t="n" s="0">
        <x:v>38.42428</x:v>
      </x:c>
      <x:c t="n" s="0">
        <x:v>36.1585</x:v>
      </x:c>
      <x:c t="n" s="0">
        <x:v>33.36944</x:v>
      </x:c>
      <x:c t="n" s="0">
        <x:v>32.32677</x:v>
      </x:c>
      <x:c t="n" s="0">
        <x:v>29.09332</x:v>
      </x:c>
      <x:c t="n" s="0">
        <x:v>26.9794</x:v>
      </x:c>
      <x:c t="n" s="0">
        <x:v>19.67704</x:v>
      </x:c>
      <x:c t="n" s="0">
        <x:v>10.1817</x:v>
      </x:c>
      <x:c t="n" s="0">
        <x:v>6.449468</x:v>
      </x:c>
      <x:c t="n" s="0">
        <x:v>5.324232</x:v>
      </x:c>
      <x:c t="n" s="0">
        <x:v>7.948833</x:v>
      </x:c>
      <x:c t="n" s="0">
        <x:v>4.429776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43948.9924652778</x:v>
      </x:c>
      <x:c t="n" s="7">
        <x:v>43948.9924652778</x:v>
      </x:c>
      <x:c t="n" s="0">
        <x:v>47.05611</x:v>
      </x:c>
      <x:c t="n" s="0">
        <x:v>54.20069</x:v>
      </x:c>
      <x:c t="n" s="0">
        <x:v>73.68453</x:v>
      </x:c>
      <x:c t="n" s="0">
        <x:v>79.27303</x:v>
      </x:c>
      <x:c t="n" s="0">
        <x:v>-8.667821</x:v>
      </x:c>
      <x:c t="n" s="0">
        <x:v>1.573451</x:v>
      </x:c>
      <x:c t="n" s="0">
        <x:v>6.118432</x:v>
      </x:c>
      <x:c t="n" s="0">
        <x:v>7.740043</x:v>
      </x:c>
      <x:c t="n" s="0">
        <x:v>23.01745</x:v>
      </x:c>
      <x:c t="n" s="0">
        <x:v>16.06488</x:v>
      </x:c>
      <x:c t="n" s="0">
        <x:v>18.38706</x:v>
      </x:c>
      <x:c t="n" s="0">
        <x:v>12.77589</x:v>
      </x:c>
      <x:c t="n" s="0">
        <x:v>18.10759</x:v>
      </x:c>
      <x:c t="n" s="0">
        <x:v>24.85432</x:v>
      </x:c>
      <x:c t="n" s="0">
        <x:v>19.33565</x:v>
      </x:c>
      <x:c t="n" s="0">
        <x:v>24.17017</x:v>
      </x:c>
      <x:c t="n" s="0">
        <x:v>25.51865</x:v>
      </x:c>
      <x:c t="n" s="0">
        <x:v>28.26048</x:v>
      </x:c>
      <x:c t="n" s="0">
        <x:v>31.00825</x:v>
      </x:c>
      <x:c t="n" s="0">
        <x:v>34.64149</x:v>
      </x:c>
      <x:c t="n" s="0">
        <x:v>33.08197</x:v>
      </x:c>
      <x:c t="n" s="0">
        <x:v>33.5375</x:v>
      </x:c>
      <x:c t="n" s="0">
        <x:v>35.44888</x:v>
      </x:c>
      <x:c t="n" s="0">
        <x:v>38.3931</x:v>
      </x:c>
      <x:c t="n" s="0">
        <x:v>40.86609</x:v>
      </x:c>
      <x:c t="n" s="0">
        <x:v>38.98048</x:v>
      </x:c>
      <x:c t="n" s="0">
        <x:v>38.26252</x:v>
      </x:c>
      <x:c t="n" s="0">
        <x:v>37.50077</x:v>
      </x:c>
      <x:c t="n" s="0">
        <x:v>36.50842</x:v>
      </x:c>
      <x:c t="n" s="0">
        <x:v>35.7259</x:v>
      </x:c>
      <x:c t="n" s="0">
        <x:v>34.37416</x:v>
      </x:c>
      <x:c t="n" s="0">
        <x:v>31.61207</x:v>
      </x:c>
      <x:c t="n" s="0">
        <x:v>28.94662</x:v>
      </x:c>
      <x:c t="n" s="0">
        <x:v>26.78854</x:v>
      </x:c>
      <x:c t="n" s="0">
        <x:v>21.85725</x:v>
      </x:c>
      <x:c t="n" s="0">
        <x:v>11.43013</x:v>
      </x:c>
      <x:c t="n" s="0">
        <x:v>7.80477</x:v>
      </x:c>
      <x:c t="n" s="0">
        <x:v>6.141867</x:v>
      </x:c>
      <x:c t="n" s="0">
        <x:v>9.778366</x:v>
      </x:c>
      <x:c t="n" s="0">
        <x:v>4.534613</x:v>
      </x:c>
      <x:c t="n" s="0">
        <x:v>-7.582165</x:v>
      </x:c>
      <x:c t="n" s="0">
        <x:v>-6.031121</x:v>
      </x:c>
      <x:c t="n" s="0">
        <x:v>7.461069</x:v>
      </x:c>
      <x:c t="n" s="0">
        <x:v>1.985511</x:v>
      </x:c>
      <x:c t="n" s="0">
        <x:v>23.2338</x:v>
      </x:c>
      <x:c t="n" s="0">
        <x:v>17.59571</x:v>
      </x:c>
      <x:c t="n" s="0">
        <x:v>10.39239</x:v>
      </x:c>
      <x:c t="n" s="0">
        <x:v>11.65505</x:v>
      </x:c>
      <x:c t="n" s="0">
        <x:v>11.73145</x:v>
      </x:c>
      <x:c t="n" s="0">
        <x:v>22.13076</x:v>
      </x:c>
      <x:c t="n" s="0">
        <x:v>20.58969</x:v>
      </x:c>
      <x:c t="n" s="0">
        <x:v>22.16042</x:v>
      </x:c>
      <x:c t="n" s="0">
        <x:v>25.33774</x:v>
      </x:c>
      <x:c t="n" s="0">
        <x:v>21.65119</x:v>
      </x:c>
      <x:c t="n" s="0">
        <x:v>33.89591</x:v>
      </x:c>
      <x:c t="n" s="0">
        <x:v>38.30304</x:v>
      </x:c>
      <x:c t="n" s="0">
        <x:v>29.68246</x:v>
      </x:c>
      <x:c t="n" s="0">
        <x:v>32.56522</x:v>
      </x:c>
      <x:c t="n" s="0">
        <x:v>32.88926</x:v>
      </x:c>
      <x:c t="n" s="0">
        <x:v>37.30168</x:v>
      </x:c>
      <x:c t="n" s="0">
        <x:v>39.57157</x:v>
      </x:c>
      <x:c t="n" s="0">
        <x:v>28.65345</x:v>
      </x:c>
      <x:c t="n" s="0">
        <x:v>36.93513</x:v>
      </x:c>
      <x:c t="n" s="0">
        <x:v>37.15797</x:v>
      </x:c>
      <x:c t="n" s="0">
        <x:v>35.79213</x:v>
      </x:c>
      <x:c t="n" s="0">
        <x:v>33.97321</x:v>
      </x:c>
      <x:c t="n" s="0">
        <x:v>36.52695</x:v>
      </x:c>
      <x:c t="n" s="0">
        <x:v>30.98186</x:v>
      </x:c>
      <x:c t="n" s="0">
        <x:v>27.67836</x:v>
      </x:c>
      <x:c t="n" s="0">
        <x:v>27.07776</x:v>
      </x:c>
      <x:c t="n" s="0">
        <x:v>23.25416</x:v>
      </x:c>
      <x:c t="n" s="0">
        <x:v>9.912751</x:v>
      </x:c>
      <x:c t="n" s="0">
        <x:v>6.249718</x:v>
      </x:c>
      <x:c t="n" s="0">
        <x:v>4.479878</x:v>
      </x:c>
      <x:c t="n" s="0">
        <x:v>10.79888</x:v>
      </x:c>
      <x:c t="n" s="0">
        <x:v>4.371457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43948.9924652778</x:v>
      </x:c>
      <x:c t="n" s="7">
        <x:v>43948.9924652778</x:v>
      </x:c>
      <x:c t="n" s="0">
        <x:v>48.06705</x:v>
      </x:c>
      <x:c t="n" s="0">
        <x:v>54.20069</x:v>
      </x:c>
      <x:c t="n" s="0">
        <x:v>85.47536</x:v>
      </x:c>
      <x:c t="n" s="0">
        <x:v>88.49297</x:v>
      </x:c>
      <x:c t="n" s="0">
        <x:v>-8.491416</x:v>
      </x:c>
      <x:c t="n" s="0">
        <x:v>1.015141</x:v>
      </x:c>
      <x:c t="n" s="0">
        <x:v>6.342232</x:v>
      </x:c>
      <x:c t="n" s="0">
        <x:v>7.247699</x:v>
      </x:c>
      <x:c t="n" s="0">
        <x:v>22.92781</x:v>
      </x:c>
      <x:c t="n" s="0">
        <x:v>16.32486</x:v>
      </x:c>
      <x:c t="n" s="0">
        <x:v>17.81799</x:v>
      </x:c>
      <x:c t="n" s="0">
        <x:v>12.62923</x:v>
      </x:c>
      <x:c t="n" s="0">
        <x:v>17.47293</x:v>
      </x:c>
      <x:c t="n" s="0">
        <x:v>24.54845</x:v>
      </x:c>
      <x:c t="n" s="0">
        <x:v>19.54055</x:v>
      </x:c>
      <x:c t="n" s="0">
        <x:v>23.92872</x:v>
      </x:c>
      <x:c t="n" s="0">
        <x:v>26.00784</x:v>
      </x:c>
      <x:c t="n" s="0">
        <x:v>27.76337</x:v>
      </x:c>
      <x:c t="n" s="0">
        <x:v>31.34615</x:v>
      </x:c>
      <x:c t="n" s="0">
        <x:v>34.61797</x:v>
      </x:c>
      <x:c t="n" s="0">
        <x:v>32.99699</x:v>
      </x:c>
      <x:c t="n" s="0">
        <x:v>33.39043</x:v>
      </x:c>
      <x:c t="n" s="0">
        <x:v>34.9919</x:v>
      </x:c>
      <x:c t="n" s="0">
        <x:v>38.1325</x:v>
      </x:c>
      <x:c t="n" s="0">
        <x:v>40.68725</x:v>
      </x:c>
      <x:c t="n" s="0">
        <x:v>38.36984</x:v>
      </x:c>
      <x:c t="n" s="0">
        <x:v>38.21418</x:v>
      </x:c>
      <x:c t="n" s="0">
        <x:v>37.52044</x:v>
      </x:c>
      <x:c t="n" s="0">
        <x:v>36.29631</x:v>
      </x:c>
      <x:c t="n" s="0">
        <x:v>35.42097</x:v>
      </x:c>
      <x:c t="n" s="0">
        <x:v>34.22393</x:v>
      </x:c>
      <x:c t="n" s="0">
        <x:v>31.59292</x:v>
      </x:c>
      <x:c t="n" s="0">
        <x:v>28.9142</x:v>
      </x:c>
      <x:c t="n" s="0">
        <x:v>27.03456</x:v>
      </x:c>
      <x:c t="n" s="0">
        <x:v>21.77032</x:v>
      </x:c>
      <x:c t="n" s="0">
        <x:v>11.21386</x:v>
      </x:c>
      <x:c t="n" s="0">
        <x:v>7.697516</x:v>
      </x:c>
      <x:c t="n" s="0">
        <x:v>5.95149</x:v>
      </x:c>
      <x:c t="n" s="0">
        <x:v>9.731948</x:v>
      </x:c>
      <x:c t="n" s="0">
        <x:v>4.497611</x:v>
      </x:c>
      <x:c t="n" s="0">
        <x:v>-7.582165</x:v>
      </x:c>
      <x:c t="n" s="0">
        <x:v>-6.031121</x:v>
      </x:c>
      <x:c t="n" s="0">
        <x:v>7.461069</x:v>
      </x:c>
      <x:c t="n" s="0">
        <x:v>1.985511</x:v>
      </x:c>
      <x:c t="n" s="0">
        <x:v>21.40991</x:v>
      </x:c>
      <x:c t="n" s="0">
        <x:v>17.59571</x:v>
      </x:c>
      <x:c t="n" s="0">
        <x:v>10.39239</x:v>
      </x:c>
      <x:c t="n" s="0">
        <x:v>11.65505</x:v>
      </x:c>
      <x:c t="n" s="0">
        <x:v>6.472501</x:v>
      </x:c>
      <x:c t="n" s="0">
        <x:v>21.55994</x:v>
      </x:c>
      <x:c t="n" s="0">
        <x:v>20.5662</x:v>
      </x:c>
      <x:c t="n" s="0">
        <x:v>21.58173</x:v>
      </x:c>
      <x:c t="n" s="0">
        <x:v>28.11165</x:v>
      </x:c>
      <x:c t="n" s="0">
        <x:v>23.47991</x:v>
      </x:c>
      <x:c t="n" s="0">
        <x:v>32.75279</x:v>
      </x:c>
      <x:c t="n" s="0">
        <x:v>31.99841</x:v>
      </x:c>
      <x:c t="n" s="0">
        <x:v>32.74159</x:v>
      </x:c>
      <x:c t="n" s="0">
        <x:v>32.30981</x:v>
      </x:c>
      <x:c t="n" s="0">
        <x:v>35.48166</x:v>
      </x:c>
      <x:c t="n" s="0">
        <x:v>36.4809</x:v>
      </x:c>
      <x:c t="n" s="0">
        <x:v>40.08453</x:v>
      </x:c>
      <x:c t="n" s="0">
        <x:v>31.01537</x:v>
      </x:c>
      <x:c t="n" s="0">
        <x:v>38.63268</x:v>
      </x:c>
      <x:c t="n" s="0">
        <x:v>36.79784</x:v>
      </x:c>
      <x:c t="n" s="0">
        <x:v>35.19291</x:v>
      </x:c>
      <x:c t="n" s="0">
        <x:v>34.3277</x:v>
      </x:c>
      <x:c t="n" s="0">
        <x:v>33.91419</x:v>
      </x:c>
      <x:c t="n" s="0">
        <x:v>30.36097</x:v>
      </x:c>
      <x:c t="n" s="0">
        <x:v>27.75531</x:v>
      </x:c>
      <x:c t="n" s="0">
        <x:v>27.20129</x:v>
      </x:c>
      <x:c t="n" s="0">
        <x:v>22.13958</x:v>
      </x:c>
      <x:c t="n" s="0">
        <x:v>10.71566</x:v>
      </x:c>
      <x:c t="n" s="0">
        <x:v>6.963461</x:v>
      </x:c>
      <x:c t="n" s="0">
        <x:v>5.060689</x:v>
      </x:c>
      <x:c t="n" s="0">
        <x:v>8.608412</x:v>
      </x:c>
      <x:c t="n" s="0">
        <x:v>4.306339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43948.9924652778</x:v>
      </x:c>
      <x:c t="n" s="7">
        <x:v>43948.9924652778</x:v>
      </x:c>
      <x:c t="n" s="0">
        <x:v>48.0079</x:v>
      </x:c>
      <x:c t="n" s="0">
        <x:v>54.20069</x:v>
      </x:c>
      <x:c t="n" s="0">
        <x:v>87.71515</x:v>
      </x:c>
      <x:c t="n" s="0">
        <x:v>88.69798</x:v>
      </x:c>
      <x:c t="n" s="0">
        <x:v>-8.346235</x:v>
      </x:c>
      <x:c t="n" s="0">
        <x:v>0.473966</x:v>
      </x:c>
      <x:c t="n" s="0">
        <x:v>6.524637</x:v>
      </x:c>
      <x:c t="n" s="0">
        <x:v>6.777952</x:v>
      </x:c>
      <x:c t="n" s="0">
        <x:v>22.48579</x:v>
      </x:c>
      <x:c t="n" s="0">
        <x:v>16.53519</x:v>
      </x:c>
      <x:c t="n" s="0">
        <x:v>17.26494</x:v>
      </x:c>
      <x:c t="n" s="0">
        <x:v>13.35979</x:v>
      </x:c>
      <x:c t="n" s="0">
        <x:v>16.8462</x:v>
      </x:c>
      <x:c t="n" s="0">
        <x:v>23.9179</x:v>
      </x:c>
      <x:c t="n" s="0">
        <x:v>19.70203</x:v>
      </x:c>
      <x:c t="n" s="0">
        <x:v>23.30147</x:v>
      </x:c>
      <x:c t="n" s="0">
        <x:v>26.386</x:v>
      </x:c>
      <x:c t="n" s="0">
        <x:v>27.49303</x:v>
      </x:c>
      <x:c t="n" s="0">
        <x:v>31.33184</x:v>
      </x:c>
      <x:c t="n" s="0">
        <x:v>34.17978</x:v>
      </x:c>
      <x:c t="n" s="0">
        <x:v>32.6764</x:v>
      </x:c>
      <x:c t="n" s="0">
        <x:v>33.1381</x:v>
      </x:c>
      <x:c t="n" s="0">
        <x:v>35.336</x:v>
      </x:c>
      <x:c t="n" s="0">
        <x:v>38.04636</x:v>
      </x:c>
      <x:c t="n" s="0">
        <x:v>40.44248</x:v>
      </x:c>
      <x:c t="n" s="0">
        <x:v>38.69702</x:v>
      </x:c>
      <x:c t="n" s="0">
        <x:v>37.97681</x:v>
      </x:c>
      <x:c t="n" s="0">
        <x:v>37.42463</x:v>
      </x:c>
      <x:c t="n" s="0">
        <x:v>36.20853</x:v>
      </x:c>
      <x:c t="n" s="0">
        <x:v>35.44775</x:v>
      </x:c>
      <x:c t="n" s="0">
        <x:v>34.39214</x:v>
      </x:c>
      <x:c t="n" s="0">
        <x:v>31.79446</x:v>
      </x:c>
      <x:c t="n" s="0">
        <x:v>28.90279</x:v>
      </x:c>
      <x:c t="n" s="0">
        <x:v>26.95105</x:v>
      </x:c>
      <x:c t="n" s="0">
        <x:v>21.80796</x:v>
      </x:c>
      <x:c t="n" s="0">
        <x:v>11.47146</x:v>
      </x:c>
      <x:c t="n" s="0">
        <x:v>7.608145</x:v>
      </x:c>
      <x:c t="n" s="0">
        <x:v>5.874372</x:v>
      </x:c>
      <x:c t="n" s="0">
        <x:v>9.624919</x:v>
      </x:c>
      <x:c t="n" s="0">
        <x:v>4.370192</x:v>
      </x:c>
      <x:c t="n" s="0">
        <x:v>-7.582165</x:v>
      </x:c>
      <x:c t="n" s="0">
        <x:v>-6.031121</x:v>
      </x:c>
      <x:c t="n" s="0">
        <x:v>7.461069</x:v>
      </x:c>
      <x:c t="n" s="0">
        <x:v>1.985511</x:v>
      </x:c>
      <x:c t="n" s="0">
        <x:v>18.20502</x:v>
      </x:c>
      <x:c t="n" s="0">
        <x:v>17.59571</x:v>
      </x:c>
      <x:c t="n" s="0">
        <x:v>10.39239</x:v>
      </x:c>
      <x:c t="n" s="0">
        <x:v>17.25332</x:v>
      </x:c>
      <x:c t="n" s="0">
        <x:v>6.472501</x:v>
      </x:c>
      <x:c t="n" s="0">
        <x:v>3.797247</x:v>
      </x:c>
      <x:c t="n" s="0">
        <x:v>20.54257</x:v>
      </x:c>
      <x:c t="n" s="0">
        <x:v>-4.863635</x:v>
      </x:c>
      <x:c t="n" s="0">
        <x:v>28.11165</x:v>
      </x:c>
      <x:c t="n" s="0">
        <x:v>25.44656</x:v>
      </x:c>
      <x:c t="n" s="0">
        <x:v>30.03457</x:v>
      </x:c>
      <x:c t="n" s="0">
        <x:v>28.91373</x:v>
      </x:c>
      <x:c t="n" s="0">
        <x:v>29.44083</x:v>
      </x:c>
      <x:c t="n" s="0">
        <x:v>31.11233</x:v>
      </x:c>
      <x:c t="n" s="0">
        <x:v>34.49688</x:v>
      </x:c>
      <x:c t="n" s="0">
        <x:v>37.70972</x:v>
      </x:c>
      <x:c t="n" s="0">
        <x:v>37.15409</x:v>
      </x:c>
      <x:c t="n" s="0">
        <x:v>40.94402</x:v>
      </x:c>
      <x:c t="n" s="0">
        <x:v>36.35979</x:v>
      </x:c>
      <x:c t="n" s="0">
        <x:v>36.21041</x:v>
      </x:c>
      <x:c t="n" s="0">
        <x:v>35.78016</x:v>
      </x:c>
      <x:c t="n" s="0">
        <x:v>35.245</x:v>
      </x:c>
      <x:c t="n" s="0">
        <x:v>35.16905</x:v>
      </x:c>
      <x:c t="n" s="0">
        <x:v>32.69485</x:v>
      </x:c>
      <x:c t="n" s="0">
        <x:v>29.33558</x:v>
      </x:c>
      <x:c t="n" s="0">
        <x:v>26.81527</x:v>
      </x:c>
      <x:c t="n" s="0">
        <x:v>21.34338</x:v>
      </x:c>
      <x:c t="n" s="0">
        <x:v>12.48243</x:v>
      </x:c>
      <x:c t="n" s="0">
        <x:v>7.313272</x:v>
      </x:c>
      <x:c t="n" s="0">
        <x:v>5.815425</x:v>
      </x:c>
      <x:c t="n" s="0">
        <x:v>9.279777</x:v>
      </x:c>
      <x:c t="n" s="0">
        <x:v>3.802961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43948.9924652778</x:v>
      </x:c>
      <x:c t="n" s="7">
        <x:v>43948.9924652778</x:v>
      </x:c>
      <x:c t="n" s="0">
        <x:v>47.47721</x:v>
      </x:c>
      <x:c t="n" s="0">
        <x:v>54.20069</x:v>
      </x:c>
      <x:c t="n" s="0">
        <x:v>84.89915</x:v>
      </x:c>
      <x:c t="n" s="0">
        <x:v>86.90011</x:v>
      </x:c>
      <x:c t="n" s="0">
        <x:v>-8.225981</x:v>
      </x:c>
      <x:c t="n" s="0">
        <x:v>-0.04843694</x:v>
      </x:c>
      <x:c t="n" s="0">
        <x:v>6.674571</x:v>
      </x:c>
      <x:c t="n" s="0">
        <x:v>6.332161</x:v>
      </x:c>
      <x:c t="n" s="0">
        <x:v>22.06904</x:v>
      </x:c>
      <x:c t="n" s="0">
        <x:v>16.70709</x:v>
      </x:c>
      <x:c t="n" s="0">
        <x:v>17.56236</x:v>
      </x:c>
      <x:c t="n" s="0">
        <x:v>14.49329</x:v>
      </x:c>
      <x:c t="n" s="0">
        <x:v>16.93569</x:v>
      </x:c>
      <x:c t="n" s="0">
        <x:v>23.23982</x:v>
      </x:c>
      <x:c t="n" s="0">
        <x:v>19.83534</x:v>
      </x:c>
      <x:c t="n" s="0">
        <x:v>22.61731</x:v>
      </x:c>
      <x:c t="n" s="0">
        <x:v>26.72009</x:v>
      </x:c>
      <x:c t="n" s="0">
        <x:v>27.09267</x:v>
      </x:c>
      <x:c t="n" s="0">
        <x:v>30.9021</x:v>
      </x:c>
      <x:c t="n" s="0">
        <x:v>33.67915</x:v>
      </x:c>
      <x:c t="n" s="0">
        <x:v>32.30542</x:v>
      </x:c>
      <x:c t="n" s="0">
        <x:v>32.85023</x:v>
      </x:c>
      <x:c t="n" s="0">
        <x:v>34.932</x:v>
      </x:c>
      <x:c t="n" s="0">
        <x:v>37.9109</x:v>
      </x:c>
      <x:c t="n" s="0">
        <x:v>40.31349</x:v>
      </x:c>
      <x:c t="n" s="0">
        <x:v>38.60424</x:v>
      </x:c>
      <x:c t="n" s="0">
        <x:v>38.35579</x:v>
      </x:c>
      <x:c t="n" s="0">
        <x:v>36.92664</x:v>
      </x:c>
      <x:c t="n" s="0">
        <x:v>35.88038</x:v>
      </x:c>
      <x:c t="n" s="0">
        <x:v>35.32151</x:v>
      </x:c>
      <x:c t="n" s="0">
        <x:v>34.11455</x:v>
      </x:c>
      <x:c t="n" s="0">
        <x:v>31.85629</x:v>
      </x:c>
      <x:c t="n" s="0">
        <x:v>28.89607</x:v>
      </x:c>
      <x:c t="n" s="0">
        <x:v>26.73333</x:v>
      </x:c>
      <x:c t="n" s="0">
        <x:v>22.12041</x:v>
      </x:c>
      <x:c t="n" s="0">
        <x:v>11.32728</x:v>
      </x:c>
      <x:c t="n" s="0">
        <x:v>7.463861</x:v>
      </x:c>
      <x:c t="n" s="0">
        <x:v>6.071522</x:v>
      </x:c>
      <x:c t="n" s="0">
        <x:v>9.535331</x:v>
      </x:c>
      <x:c t="n" s="0">
        <x:v>4.414248</x:v>
      </x:c>
      <x:c t="n" s="0">
        <x:v>-6.469488</x:v>
      </x:c>
      <x:c t="n" s="0">
        <x:v>-6.031121</x:v>
      </x:c>
      <x:c t="n" s="0">
        <x:v>7.461069</x:v>
      </x:c>
      <x:c t="n" s="0">
        <x:v>1.985511</x:v>
      </x:c>
      <x:c t="n" s="0">
        <x:v>18.20502</x:v>
      </x:c>
      <x:c t="n" s="0">
        <x:v>16.80219</x:v>
      </x:c>
      <x:c t="n" s="0">
        <x:v>20.00583</x:v>
      </x:c>
      <x:c t="n" s="0">
        <x:v>18.19275</x:v>
      </x:c>
      <x:c t="n" s="0">
        <x:v>18.50803</x:v>
      </x:c>
      <x:c t="n" s="0">
        <x:v>3.797247</x:v>
      </x:c>
      <x:c t="n" s="0">
        <x:v>20.54257</x:v>
      </x:c>
      <x:c t="n" s="0">
        <x:v>-4.863635</x:v>
      </x:c>
      <x:c t="n" s="0">
        <x:v>28.33458</x:v>
      </x:c>
      <x:c t="n" s="0">
        <x:v>21.69215</x:v>
      </x:c>
      <x:c t="n" s="0">
        <x:v>28.8055</x:v>
      </x:c>
      <x:c t="n" s="0">
        <x:v>28.23538</x:v>
      </x:c>
      <x:c t="n" s="0">
        <x:v>28.23255</x:v>
      </x:c>
      <x:c t="n" s="0">
        <x:v>29.28112</x:v>
      </x:c>
      <x:c t="n" s="0">
        <x:v>32.28543</x:v>
      </x:c>
      <x:c t="n" s="0">
        <x:v>36.96289</x:v>
      </x:c>
      <x:c t="n" s="0">
        <x:v>39.47474</x:v>
      </x:c>
      <x:c t="n" s="0">
        <x:v>38.42645</x:v>
      </x:c>
      <x:c t="n" s="0">
        <x:v>40.06302</x:v>
      </x:c>
      <x:c t="n" s="0">
        <x:v>35.68958</x:v>
      </x:c>
      <x:c t="n" s="0">
        <x:v>32.90037</x:v>
      </x:c>
      <x:c t="n" s="0">
        <x:v>34.69868</x:v>
      </x:c>
      <x:c t="n" s="0">
        <x:v>31.93129</x:v>
      </x:c>
      <x:c t="n" s="0">
        <x:v>32.32863</x:v>
      </x:c>
      <x:c t="n" s="0">
        <x:v>30.19682</x:v>
      </x:c>
      <x:c t="n" s="0">
        <x:v>26.47987</x:v>
      </x:c>
      <x:c t="n" s="0">
        <x:v>23.35037</x:v>
      </x:c>
      <x:c t="n" s="0">
        <x:v>9.900347</x:v>
      </x:c>
      <x:c t="n" s="0">
        <x:v>6.637991</x:v>
      </x:c>
      <x:c t="n" s="0">
        <x:v>6.821702</x:v>
      </x:c>
      <x:c t="n" s="0">
        <x:v>8.298565</x:v>
      </x:c>
      <x:c t="n" s="0">
        <x:v>4.333197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43948.9924652778</x:v>
      </x:c>
      <x:c t="n" s="7">
        <x:v>43948.9924652778</x:v>
      </x:c>
      <x:c t="n" s="0">
        <x:v>48.78477</x:v>
      </x:c>
      <x:c t="n" s="0">
        <x:v>54.20069</x:v>
      </x:c>
      <x:c t="n" s="0">
        <x:v>81.97463</x:v>
      </x:c>
      <x:c t="n" s="0">
        <x:v>83.78036</x:v>
      </x:c>
      <x:c t="n" s="0">
        <x:v>-7.358543</x:v>
      </x:c>
      <x:c t="n" s="0">
        <x:v>-0.550452</x:v>
      </x:c>
      <x:c t="n" s="0">
        <x:v>6.798645</x:v>
      </x:c>
      <x:c t="n" s="0">
        <x:v>5.911488</x:v>
      </x:c>
      <x:c t="n" s="0">
        <x:v>21.67844</x:v>
      </x:c>
      <x:c t="n" s="0">
        <x:v>16.31416</x:v>
      </x:c>
      <x:c t="n" s="0">
        <x:v>18.01657</x:v>
      </x:c>
      <x:c t="n" s="0">
        <x:v>15.4394</x:v>
      </x:c>
      <x:c t="n" s="0">
        <x:v>17.20381</x:v>
      </x:c>
      <x:c t="n" s="0">
        <x:v>22.56295</x:v>
      </x:c>
      <x:c t="n" s="0">
        <x:v>19.94604</x:v>
      </x:c>
      <x:c t="n" s="0">
        <x:v>21.97303</x:v>
      </x:c>
      <x:c t="n" s="0">
        <x:v>26.99656</x:v>
      </x:c>
      <x:c t="n" s="0">
        <x:v>26.44483</x:v>
      </x:c>
      <x:c t="n" s="0">
        <x:v>31.0845</x:v>
      </x:c>
      <x:c t="n" s="0">
        <x:v>33.38863</x:v>
      </x:c>
      <x:c t="n" s="0">
        <x:v>31.79742</x:v>
      </x:c>
      <x:c t="n" s="0">
        <x:v>32.56157</x:v>
      </x:c>
      <x:c t="n" s="0">
        <x:v>34.52742</x:v>
      </x:c>
      <x:c t="n" s="0">
        <x:v>37.9667</x:v>
      </x:c>
      <x:c t="n" s="0">
        <x:v>39.9771</x:v>
      </x:c>
      <x:c t="n" s="0">
        <x:v>38.88871</x:v>
      </x:c>
      <x:c t="n" s="0">
        <x:v>38.2215</x:v>
      </x:c>
      <x:c t="n" s="0">
        <x:v>37.07956</x:v>
      </x:c>
      <x:c t="n" s="0">
        <x:v>35.88055</x:v>
      </x:c>
      <x:c t="n" s="0">
        <x:v>35.30396</x:v>
      </x:c>
      <x:c t="n" s="0">
        <x:v>34.03148</x:v>
      </x:c>
      <x:c t="n" s="0">
        <x:v>31.97707</x:v>
      </x:c>
      <x:c t="n" s="0">
        <x:v>28.89271</x:v>
      </x:c>
      <x:c t="n" s="0">
        <x:v>26.7878</x:v>
      </x:c>
      <x:c t="n" s="0">
        <x:v>21.89922</x:v>
      </x:c>
      <x:c t="n" s="0">
        <x:v>11.33408</x:v>
      </x:c>
      <x:c t="n" s="0">
        <x:v>7.467369</x:v>
      </x:c>
      <x:c t="n" s="0">
        <x:v>5.974989</x:v>
      </x:c>
      <x:c t="n" s="0">
        <x:v>9.711961</x:v>
      </x:c>
      <x:c t="n" s="0">
        <x:v>4.399641</x:v>
      </x:c>
      <x:c t="n" s="0">
        <x:v>-4.221448</x:v>
      </x:c>
      <x:c t="n" s="0">
        <x:v>-6.031121</x:v>
      </x:c>
      <x:c t="n" s="0">
        <x:v>7.461069</x:v>
      </x:c>
      <x:c t="n" s="0">
        <x:v>1.985511</x:v>
      </x:c>
      <x:c t="n" s="0">
        <x:v>18.20502</x:v>
      </x:c>
      <x:c t="n" s="0">
        <x:v>12.80739</x:v>
      </x:c>
      <x:c t="n" s="0">
        <x:v>20.00583</x:v>
      </x:c>
      <x:c t="n" s="0">
        <x:v>19.61287</x:v>
      </x:c>
      <x:c t="n" s="0">
        <x:v>18.50803</x:v>
      </x:c>
      <x:c t="n" s="0">
        <x:v>3.797247</x:v>
      </x:c>
      <x:c t="n" s="0">
        <x:v>20.54257</x:v>
      </x:c>
      <x:c t="n" s="0">
        <x:v>14.4472</x:v>
      </x:c>
      <x:c t="n" s="0">
        <x:v>28.33458</x:v>
      </x:c>
      <x:c t="n" s="0">
        <x:v>14.14058</x:v>
      </x:c>
      <x:c t="n" s="0">
        <x:v>32.0209</x:v>
      </x:c>
      <x:c t="n" s="0">
        <x:v>32.22808</x:v>
      </x:c>
      <x:c t="n" s="0">
        <x:v>28.48359</x:v>
      </x:c>
      <x:c t="n" s="0">
        <x:v>31.80876</x:v>
      </x:c>
      <x:c t="n" s="0">
        <x:v>31.01069</x:v>
      </x:c>
      <x:c t="n" s="0">
        <x:v>39.9031</x:v>
      </x:c>
      <x:c t="n" s="0">
        <x:v>37.81308</x:v>
      </x:c>
      <x:c t="n" s="0">
        <x:v>40.01925</x:v>
      </x:c>
      <x:c t="n" s="0">
        <x:v>36.23211</x:v>
      </x:c>
      <x:c t="n" s="0">
        <x:v>36.63545</x:v>
      </x:c>
      <x:c t="n" s="0">
        <x:v>36.31059</x:v>
      </x:c>
      <x:c t="n" s="0">
        <x:v>35.12121</x:v>
      </x:c>
      <x:c t="n" s="0">
        <x:v>32.6698</x:v>
      </x:c>
      <x:c t="n" s="0">
        <x:v>32.2095</x:v>
      </x:c>
      <x:c t="n" s="0">
        <x:v>27.24644</x:v>
      </x:c>
      <x:c t="n" s="0">
        <x:v>25.90483</x:v>
      </x:c>
      <x:c t="n" s="0">
        <x:v>20.28434</x:v>
      </x:c>
      <x:c t="n" s="0">
        <x:v>11.49041</x:v>
      </x:c>
      <x:c t="n" s="0">
        <x:v>7.83631</x:v>
      </x:c>
      <x:c t="n" s="0">
        <x:v>5.739513</x:v>
      </x:c>
      <x:c t="n" s="0">
        <x:v>10.78704</x:v>
      </x:c>
      <x:c t="n" s="0">
        <x:v>4.698387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43948.9924652778</x:v>
      </x:c>
      <x:c t="n" s="7">
        <x:v>43948.9924652778</x:v>
      </x:c>
      <x:c t="n" s="0">
        <x:v>48.04882</x:v>
      </x:c>
      <x:c t="n" s="0">
        <x:v>54.20069</x:v>
      </x:c>
      <x:c t="n" s="0">
        <x:v>78.50452</x:v>
      </x:c>
      <x:c t="n" s="0">
        <x:v>80.73973</x:v>
      </x:c>
      <x:c t="n" s="0">
        <x:v>-6.73414</x:v>
      </x:c>
      <x:c t="n" s="0">
        <x:v>-1.03053</x:v>
      </x:c>
      <x:c t="n" s="0">
        <x:v>6.953023</x:v>
      </x:c>
      <x:c t="n" s="0">
        <x:v>6.774781</x:v>
      </x:c>
      <x:c t="n" s="0">
        <x:v>21.31456</x:v>
      </x:c>
      <x:c t="n" s="0">
        <x:v>15.94792</x:v>
      </x:c>
      <x:c t="n" s="0">
        <x:v>18.37011</x:v>
      </x:c>
      <x:c t="n" s="0">
        <x:v>16.94094</x:v>
      </x:c>
      <x:c t="n" s="0">
        <x:v>17.42038</x:v>
      </x:c>
      <x:c t="n" s="0">
        <x:v>22.41911</x:v>
      </x:c>
      <x:c t="n" s="0">
        <x:v>19.83533</x:v>
      </x:c>
      <x:c t="n" s="0">
        <x:v>21.6219</x:v>
      </x:c>
      <x:c t="n" s="0">
        <x:v>27.16331</x:v>
      </x:c>
      <x:c t="n" s="0">
        <x:v>26.13036</x:v>
      </x:c>
      <x:c t="n" s="0">
        <x:v>31.18246</x:v>
      </x:c>
      <x:c t="n" s="0">
        <x:v>33.32836</x:v>
      </x:c>
      <x:c t="n" s="0">
        <x:v>31.88313</x:v>
      </x:c>
      <x:c t="n" s="0">
        <x:v>32.1665</x:v>
      </x:c>
      <x:c t="n" s="0">
        <x:v>34.1683</x:v>
      </x:c>
      <x:c t="n" s="0">
        <x:v>38.65224</x:v>
      </x:c>
      <x:c t="n" s="0">
        <x:v>40.18124</x:v>
      </x:c>
      <x:c t="n" s="0">
        <x:v>38.62778</x:v>
      </x:c>
      <x:c t="n" s="0">
        <x:v>37.96112</x:v>
      </x:c>
      <x:c t="n" s="0">
        <x:v>37.39571</x:v>
      </x:c>
      <x:c t="n" s="0">
        <x:v>36.20859</x:v>
      </x:c>
      <x:c t="n" s="0">
        <x:v>35.30757</x:v>
      </x:c>
      <x:c t="n" s="0">
        <x:v>33.93154</x:v>
      </x:c>
      <x:c t="n" s="0">
        <x:v>31.92835</x:v>
      </x:c>
      <x:c t="n" s="0">
        <x:v>28.91538</x:v>
      </x:c>
      <x:c t="n" s="0">
        <x:v>26.58303</x:v>
      </x:c>
      <x:c t="n" s="0">
        <x:v>21.77635</x:v>
      </x:c>
      <x:c t="n" s="0">
        <x:v>11.2952</x:v>
      </x:c>
      <x:c t="n" s="0">
        <x:v>7.386426</x:v>
      </x:c>
      <x:c t="n" s="0">
        <x:v>6.208231</x:v>
      </x:c>
      <x:c t="n" s="0">
        <x:v>9.520111</x:v>
      </x:c>
      <x:c t="n" s="0">
        <x:v>4.39701</x:v>
      </x:c>
      <x:c t="n" s="0">
        <x:v>-4.221448</x:v>
      </x:c>
      <x:c t="n" s="0">
        <x:v>-6.031121</x:v>
      </x:c>
      <x:c t="n" s="0">
        <x:v>7.92723</x:v>
      </x:c>
      <x:c t="n" s="0">
        <x:v>11.64252</x:v>
      </x:c>
      <x:c t="n" s="0">
        <x:v>18.20502</x:v>
      </x:c>
      <x:c t="n" s="0">
        <x:v>12.80739</x:v>
      </x:c>
      <x:c t="n" s="0">
        <x:v>20.00583</x:v>
      </x:c>
      <x:c t="n" s="0">
        <x:v>21.27081</x:v>
      </x:c>
      <x:c t="n" s="0">
        <x:v>18.50803</x:v>
      </x:c>
      <x:c t="n" s="0">
        <x:v>22.61432</x:v>
      </x:c>
      <x:c t="n" s="0">
        <x:v>18.57428</x:v>
      </x:c>
      <x:c t="n" s="0">
        <x:v>18.67496</x:v>
      </x:c>
      <x:c t="n" s="0">
        <x:v>27.91241</x:v>
      </x:c>
      <x:c t="n" s="0">
        <x:v>24.82125</x:v>
      </x:c>
      <x:c t="n" s="0">
        <x:v>31.52474</x:v>
      </x:c>
      <x:c t="n" s="0">
        <x:v>32.33799</x:v>
      </x:c>
      <x:c t="n" s="0">
        <x:v>32.90094</x:v>
      </x:c>
      <x:c t="n" s="0">
        <x:v>26.78536</x:v>
      </x:c>
      <x:c t="n" s="0">
        <x:v>30.63315</x:v>
      </x:c>
      <x:c t="n" s="0">
        <x:v>41.04395</x:v>
      </x:c>
      <x:c t="n" s="0">
        <x:v>41.44652</x:v>
      </x:c>
      <x:c t="n" s="0">
        <x:v>34.59276</x:v>
      </x:c>
      <x:c t="n" s="0">
        <x:v>37.5723</x:v>
      </x:c>
      <x:c t="n" s="0">
        <x:v>39.64416</x:v>
      </x:c>
      <x:c t="n" s="0">
        <x:v>37.49508</x:v>
      </x:c>
      <x:c t="n" s="0">
        <x:v>35.56655</x:v>
      </x:c>
      <x:c t="n" s="0">
        <x:v>33.17329</x:v>
      </x:c>
      <x:c t="n" s="0">
        <x:v>32.25043</x:v>
      </x:c>
      <x:c t="n" s="0">
        <x:v>28.7711</x:v>
      </x:c>
      <x:c t="n" s="0">
        <x:v>25.68157</x:v>
      </x:c>
      <x:c t="n" s="0">
        <x:v>21.17485</x:v>
      </x:c>
      <x:c t="n" s="0">
        <x:v>10.97252</x:v>
      </x:c>
      <x:c t="n" s="0">
        <x:v>7.01449</x:v>
      </x:c>
      <x:c t="n" s="0">
        <x:v>8.288465</x:v>
      </x:c>
      <x:c t="n" s="0">
        <x:v>7.462747</x:v>
      </x:c>
      <x:c t="n" s="0">
        <x:v>4.153997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43948.9924652778</x:v>
      </x:c>
      <x:c t="n" s="7">
        <x:v>43948.9924652778</x:v>
      </x:c>
      <x:c t="n" s="0">
        <x:v>47.22081</x:v>
      </x:c>
      <x:c t="n" s="0">
        <x:v>54.20069</x:v>
      </x:c>
      <x:c t="n" s="0">
        <x:v>71.90513</x:v>
      </x:c>
      <x:c t="n" s="0">
        <x:v>75.3595</x:v>
      </x:c>
      <x:c t="n" s="0">
        <x:v>-6.263856</x:v>
      </x:c>
      <x:c t="n" s="0">
        <x:v>-1.487242</x:v>
      </x:c>
      <x:c t="n" s="0">
        <x:v>7.156075</x:v>
      </x:c>
      <x:c t="n" s="0">
        <x:v>8.653886</x:v>
      </x:c>
      <x:c t="n" s="0">
        <x:v>20.97769</x:v>
      </x:c>
      <x:c t="n" s="0">
        <x:v>15.60866</x:v>
      </x:c>
      <x:c t="n" s="0">
        <x:v>18.6508</x:v>
      </x:c>
      <x:c t="n" s="0">
        <x:v>17.90877</x:v>
      </x:c>
      <x:c t="n" s="0">
        <x:v>18.31406</x:v>
      </x:c>
      <x:c t="n" s="0">
        <x:v>22.44815</x:v>
      </x:c>
      <x:c t="n" s="0">
        <x:v>19.67255</x:v>
      </x:c>
      <x:c t="n" s="0">
        <x:v>21.29778</x:v>
      </x:c>
      <x:c t="n" s="0">
        <x:v>27.27034</x:v>
      </x:c>
      <x:c t="n" s="0">
        <x:v>26.02539</x:v>
      </x:c>
      <x:c t="n" s="0">
        <x:v>31.18464</x:v>
      </x:c>
      <x:c t="n" s="0">
        <x:v>33.03607</x:v>
      </x:c>
      <x:c t="n" s="0">
        <x:v>31.87503</x:v>
      </x:c>
      <x:c t="n" s="0">
        <x:v>32.14807</x:v>
      </x:c>
      <x:c t="n" s="0">
        <x:v>34.30241</x:v>
      </x:c>
      <x:c t="n" s="0">
        <x:v>39.41726</x:v>
      </x:c>
      <x:c t="n" s="0">
        <x:v>40.39814</x:v>
      </x:c>
      <x:c t="n" s="0">
        <x:v>38.69409</x:v>
      </x:c>
      <x:c t="n" s="0">
        <x:v>38.1244</x:v>
      </x:c>
      <x:c t="n" s="0">
        <x:v>37.63228</x:v>
      </x:c>
      <x:c t="n" s="0">
        <x:v>35.83001</x:v>
      </x:c>
      <x:c t="n" s="0">
        <x:v>35.479</x:v>
      </x:c>
      <x:c t="n" s="0">
        <x:v>33.79419</x:v>
      </x:c>
      <x:c t="n" s="0">
        <x:v>31.89063</x:v>
      </x:c>
      <x:c t="n" s="0">
        <x:v>28.98356</x:v>
      </x:c>
      <x:c t="n" s="0">
        <x:v>26.66766</x:v>
      </x:c>
      <x:c t="n" s="0">
        <x:v>21.8236</x:v>
      </x:c>
      <x:c t="n" s="0">
        <x:v>11.2526</x:v>
      </x:c>
      <x:c t="n" s="0">
        <x:v>7.38195</x:v>
      </x:c>
      <x:c t="n" s="0">
        <x:v>6.512102</x:v>
      </x:c>
      <x:c t="n" s="0">
        <x:v>9.467574</x:v>
      </x:c>
      <x:c t="n" s="0">
        <x:v>4.298179</x:v>
      </x:c>
      <x:c t="n" s="0">
        <x:v>-4.221448</x:v>
      </x:c>
      <x:c t="n" s="0">
        <x:v>-6.031121</x:v>
      </x:c>
      <x:c t="n" s="0">
        <x:v>8.184657</x:v>
      </x:c>
      <x:c t="n" s="0">
        <x:v>13.5038</x:v>
      </x:c>
      <x:c t="n" s="0">
        <x:v>18.20502</x:v>
      </x:c>
      <x:c t="n" s="0">
        <x:v>12.80739</x:v>
      </x:c>
      <x:c t="n" s="0">
        <x:v>20.00583</x:v>
      </x:c>
      <x:c t="n" s="0">
        <x:v>21.27081</x:v>
      </x:c>
      <x:c t="n" s="0">
        <x:v>22.22944</x:v>
      </x:c>
      <x:c t="n" s="0">
        <x:v>22.61432</x:v>
      </x:c>
      <x:c t="n" s="0">
        <x:v>18.57428</x:v>
      </x:c>
      <x:c t="n" s="0">
        <x:v>18.67496</x:v>
      </x:c>
      <x:c t="n" s="0">
        <x:v>27.8486</x:v>
      </x:c>
      <x:c t="n" s="0">
        <x:v>25.08829</x:v>
      </x:c>
      <x:c t="n" s="0">
        <x:v>30.85271</x:v>
      </x:c>
      <x:c t="n" s="0">
        <x:v>31.01036</x:v>
      </x:c>
      <x:c t="n" s="0">
        <x:v>29.92563</x:v>
      </x:c>
      <x:c t="n" s="0">
        <x:v>33.0271</x:v>
      </x:c>
      <x:c t="n" s="0">
        <x:v>35.78721</x:v>
      </x:c>
      <x:c t="n" s="0">
        <x:v>41.64112</x:v>
      </x:c>
      <x:c t="n" s="0">
        <x:v>41.19608</x:v>
      </x:c>
      <x:c t="n" s="0">
        <x:v>40.36699</x:v>
      </x:c>
      <x:c t="n" s="0">
        <x:v>39.14272</x:v>
      </x:c>
      <x:c t="n" s="0">
        <x:v>38.16348</x:v>
      </x:c>
      <x:c t="n" s="0">
        <x:v>33.31977</x:v>
      </x:c>
      <x:c t="n" s="0">
        <x:v>35.56937</x:v>
      </x:c>
      <x:c t="n" s="0">
        <x:v>35.12114</x:v>
      </x:c>
      <x:c t="n" s="0">
        <x:v>31.82712</x:v>
      </x:c>
      <x:c t="n" s="0">
        <x:v>29.43621</x:v>
      </x:c>
      <x:c t="n" s="0">
        <x:v>26.65407</x:v>
      </x:c>
      <x:c t="n" s="0">
        <x:v>22.10488</x:v>
      </x:c>
      <x:c t="n" s="0">
        <x:v>11.32089</x:v>
      </x:c>
      <x:c t="n" s="0">
        <x:v>7.610595</x:v>
      </x:c>
      <x:c t="n" s="0">
        <x:v>6.493483</x:v>
      </x:c>
      <x:c t="n" s="0">
        <x:v>11.389</x:v>
      </x:c>
      <x:c t="n" s="0">
        <x:v>3.603473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43948.9924652778</x:v>
      </x:c>
      <x:c t="n" s="7">
        <x:v>43948.9924652778</x:v>
      </x:c>
      <x:c t="n" s="0">
        <x:v>46.90347</x:v>
      </x:c>
      <x:c t="n" s="0">
        <x:v>54.20069</x:v>
      </x:c>
      <x:c t="n" s="0">
        <x:v>75.9847</x:v>
      </x:c>
      <x:c t="n" s="0">
        <x:v>78.3464</x:v>
      </x:c>
      <x:c t="n" s="0">
        <x:v>-5.89897</x:v>
      </x:c>
      <x:c t="n" s="0">
        <x:v>-1.919332</x:v>
      </x:c>
      <x:c t="n" s="0">
        <x:v>7.322273</x:v>
      </x:c>
      <x:c t="n" s="0">
        <x:v>9.793188</x:v>
      </x:c>
      <x:c t="n" s="0">
        <x:v>20.66773</x:v>
      </x:c>
      <x:c t="n" s="0">
        <x:v>15.29634</x:v>
      </x:c>
      <x:c t="n" s="0">
        <x:v>18.87694</x:v>
      </x:c>
      <x:c t="n" s="0">
        <x:v>18.59287</x:v>
      </x:c>
      <x:c t="n" s="0">
        <x:v>19.25944</x:v>
      </x:c>
      <x:c t="n" s="0">
        <x:v>22.47281</x:v>
      </x:c>
      <x:c t="n" s="0">
        <x:v>19.52854</x:v>
      </x:c>
      <x:c t="n" s="0">
        <x:v>21.00043</x:v>
      </x:c>
      <x:c t="n" s="0">
        <x:v>27.23196</x:v>
      </x:c>
      <x:c t="n" s="0">
        <x:v>25.69404</x:v>
      </x:c>
      <x:c t="n" s="0">
        <x:v>30.98809</x:v>
      </x:c>
      <x:c t="n" s="0">
        <x:v>32.85266</x:v>
      </x:c>
      <x:c t="n" s="0">
        <x:v>32.38195</x:v>
      </x:c>
      <x:c t="n" s="0">
        <x:v>32.08636</x:v>
      </x:c>
      <x:c t="n" s="0">
        <x:v>33.99171</x:v>
      </x:c>
      <x:c t="n" s="0">
        <x:v>39.32858</x:v>
      </x:c>
      <x:c t="n" s="0">
        <x:v>40.05488</x:v>
      </x:c>
      <x:c t="n" s="0">
        <x:v>38.72288</x:v>
      </x:c>
      <x:c t="n" s="0">
        <x:v>37.85872</x:v>
      </x:c>
      <x:c t="n" s="0">
        <x:v>37.8767</x:v>
      </x:c>
      <x:c t="n" s="0">
        <x:v>35.6878</x:v>
      </x:c>
      <x:c t="n" s="0">
        <x:v>35.21429</x:v>
      </x:c>
      <x:c t="n" s="0">
        <x:v>33.87733</x:v>
      </x:c>
      <x:c t="n" s="0">
        <x:v>31.91898</x:v>
      </x:c>
      <x:c t="n" s="0">
        <x:v>29.15429</x:v>
      </x:c>
      <x:c t="n" s="0">
        <x:v>26.50025</x:v>
      </x:c>
      <x:c t="n" s="0">
        <x:v>21.8963</x:v>
      </x:c>
      <x:c t="n" s="0">
        <x:v>11.18868</x:v>
      </x:c>
      <x:c t="n" s="0">
        <x:v>7.461655</x:v>
      </x:c>
      <x:c t="n" s="0">
        <x:v>6.42514</x:v>
      </x:c>
      <x:c t="n" s="0">
        <x:v>9.869151</x:v>
      </x:c>
      <x:c t="n" s="0">
        <x:v>4.3403</x:v>
      </x:c>
      <x:c t="n" s="0">
        <x:v>-3.592389</x:v>
      </x:c>
      <x:c t="n" s="0">
        <x:v>-5.643987</x:v>
      </x:c>
      <x:c t="n" s="0">
        <x:v>8.184657</x:v>
      </x:c>
      <x:c t="n" s="0">
        <x:v>13.5038</x:v>
      </x:c>
      <x:c t="n" s="0">
        <x:v>17.30013</x:v>
      </x:c>
      <x:c t="n" s="0">
        <x:v>12.80739</x:v>
      </x:c>
      <x:c t="n" s="0">
        <x:v>19.6887</x:v>
      </x:c>
      <x:c t="n" s="0">
        <x:v>21.41632</x:v>
      </x:c>
      <x:c t="n" s="0">
        <x:v>22.57259</x:v>
      </x:c>
      <x:c t="n" s="0">
        <x:v>21.68438</x:v>
      </x:c>
      <x:c t="n" s="0">
        <x:v>18.57428</x:v>
      </x:c>
      <x:c t="n" s="0">
        <x:v>19.83026</x:v>
      </x:c>
      <x:c t="n" s="0">
        <x:v>26.07824</x:v>
      </x:c>
      <x:c t="n" s="0">
        <x:v>22.55053</x:v>
      </x:c>
      <x:c t="n" s="0">
        <x:v>29.61623</x:v>
      </x:c>
      <x:c t="n" s="0">
        <x:v>31.62956</x:v>
      </x:c>
      <x:c t="n" s="0">
        <x:v>36.08454</x:v>
      </x:c>
      <x:c t="n" s="0">
        <x:v>34.11309</x:v>
      </x:c>
      <x:c t="n" s="0">
        <x:v>28.89034</x:v>
      </x:c>
      <x:c t="n" s="0">
        <x:v>40.10048</x:v>
      </x:c>
      <x:c t="n" s="0">
        <x:v>37.67414</x:v>
      </x:c>
      <x:c t="n" s="0">
        <x:v>36.6668</x:v>
      </x:c>
      <x:c t="n" s="0">
        <x:v>34.25964</x:v>
      </x:c>
      <x:c t="n" s="0">
        <x:v>38.43402</x:v>
      </x:c>
      <x:c t="n" s="0">
        <x:v>34.53196</x:v>
      </x:c>
      <x:c t="n" s="0">
        <x:v>34.4192</x:v>
      </x:c>
      <x:c t="n" s="0">
        <x:v>31.58802</x:v>
      </x:c>
      <x:c t="n" s="0">
        <x:v>31.34266</x:v>
      </x:c>
      <x:c t="n" s="0">
        <x:v>29.43843</x:v>
      </x:c>
      <x:c t="n" s="0">
        <x:v>26.401</x:v>
      </x:c>
      <x:c t="n" s="0">
        <x:v>22.11278</x:v>
      </x:c>
      <x:c t="n" s="0">
        <x:v>10.28385</x:v>
      </x:c>
      <x:c t="n" s="0">
        <x:v>7.333455</x:v>
      </x:c>
      <x:c t="n" s="0">
        <x:v>7.582369</x:v>
      </x:c>
      <x:c t="n" s="0">
        <x:v>10.28445</x:v>
      </x:c>
      <x:c t="n" s="0">
        <x:v>4.444046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43948.9924652778</x:v>
      </x:c>
      <x:c t="n" s="7">
        <x:v>43948.9924652778</x:v>
      </x:c>
      <x:c t="n" s="0">
        <x:v>47.46319</x:v>
      </x:c>
      <x:c t="n" s="0">
        <x:v>54.20069</x:v>
      </x:c>
      <x:c t="n" s="0">
        <x:v>79.49469</x:v>
      </x:c>
      <x:c t="n" s="0">
        <x:v>83.92894</x:v>
      </x:c>
      <x:c t="n" s="0">
        <x:v>-5.097258</x:v>
      </x:c>
      <x:c t="n" s="0">
        <x:v>-2.226185</x:v>
      </x:c>
      <x:c t="n" s="0">
        <x:v>7.459343</x:v>
      </x:c>
      <x:c t="n" s="0">
        <x:v>10.57436</x:v>
      </x:c>
      <x:c t="n" s="0">
        <x:v>20.08547</x:v>
      </x:c>
      <x:c t="n" s="0">
        <x:v>15.01059</x:v>
      </x:c>
      <x:c t="n" s="0">
        <x:v>18.83334</x:v>
      </x:c>
      <x:c t="n" s="0">
        <x:v>19.24242</x:v>
      </x:c>
      <x:c t="n" s="0">
        <x:v>20.34008</x:v>
      </x:c>
      <x:c t="n" s="0">
        <x:v>21.95967</x:v>
      </x:c>
      <x:c t="n" s="0">
        <x:v>19.32639</x:v>
      </x:c>
      <x:c t="n" s="0">
        <x:v>21.18598</x:v>
      </x:c>
      <x:c t="n" s="0">
        <x:v>26.82055</x:v>
      </x:c>
      <x:c t="n" s="0">
        <x:v>25.33607</x:v>
      </x:c>
      <x:c t="n" s="0">
        <x:v>30.7599</x:v>
      </x:c>
      <x:c t="n" s="0">
        <x:v>32.70782</x:v>
      </x:c>
      <x:c t="n" s="0">
        <x:v>32.80492</x:v>
      </x:c>
      <x:c t="n" s="0">
        <x:v>33.27793</x:v>
      </x:c>
      <x:c t="n" s="0">
        <x:v>35.33194</x:v>
      </x:c>
      <x:c t="n" s="0">
        <x:v>39.32608</x:v>
      </x:c>
      <x:c t="n" s="0">
        <x:v>40.11992</x:v>
      </x:c>
      <x:c t="n" s="0">
        <x:v>38.21269</x:v>
      </x:c>
      <x:c t="n" s="0">
        <x:v>37.5576</x:v>
      </x:c>
      <x:c t="n" s="0">
        <x:v>37.85631</x:v>
      </x:c>
      <x:c t="n" s="0">
        <x:v>35.75579</x:v>
      </x:c>
      <x:c t="n" s="0">
        <x:v>35.1655</x:v>
      </x:c>
      <x:c t="n" s="0">
        <x:v>33.83186</x:v>
      </x:c>
      <x:c t="n" s="0">
        <x:v>31.54062</x:v>
      </x:c>
      <x:c t="n" s="0">
        <x:v>28.85809</x:v>
      </x:c>
      <x:c t="n" s="0">
        <x:v>26.41754</x:v>
      </x:c>
      <x:c t="n" s="0">
        <x:v>21.91712</x:v>
      </x:c>
      <x:c t="n" s="0">
        <x:v>10.97699</x:v>
      </x:c>
      <x:c t="n" s="0">
        <x:v>7.390848</x:v>
      </x:c>
      <x:c t="n" s="0">
        <x:v>6.695972</x:v>
      </x:c>
      <x:c t="n" s="0">
        <x:v>9.6703</x:v>
      </x:c>
      <x:c t="n" s="0">
        <x:v>4.355436</x:v>
      </x:c>
      <x:c t="n" s="0">
        <x:v>-2.117066</x:v>
      </x:c>
      <x:c t="n" s="0">
        <x:v>-4.654606</x:v>
      </x:c>
      <x:c t="n" s="0">
        <x:v>8.184657</x:v>
      </x:c>
      <x:c t="n" s="0">
        <x:v>13.5038</x:v>
      </x:c>
      <x:c t="n" s="0">
        <x:v>12.1435</x:v>
      </x:c>
      <x:c t="n" s="0">
        <x:v>12.80739</x:v>
      </x:c>
      <x:c t="n" s="0">
        <x:v>18.56906</x:v>
      </x:c>
      <x:c t="n" s="0">
        <x:v>21.82571</x:v>
      </x:c>
      <x:c t="n" s="0">
        <x:v>24.86676</x:v>
      </x:c>
      <x:c t="n" s="0">
        <x:v>16.21239</x:v>
      </x:c>
      <x:c t="n" s="0">
        <x:v>17.21548</x:v>
      </x:c>
      <x:c t="n" s="0">
        <x:v>22.1366</x:v>
      </x:c>
      <x:c t="n" s="0">
        <x:v>23.03946</x:v>
      </x:c>
      <x:c t="n" s="0">
        <x:v>21.81684</x:v>
      </x:c>
      <x:c t="n" s="0">
        <x:v>28.8698</x:v>
      </x:c>
      <x:c t="n" s="0">
        <x:v>32.24339</x:v>
      </x:c>
      <x:c t="n" s="0">
        <x:v>32.70716</x:v>
      </x:c>
      <x:c t="n" s="0">
        <x:v>35.45227</x:v>
      </x:c>
      <x:c t="n" s="0">
        <x:v>39.11098</x:v>
      </x:c>
      <x:c t="n" s="0">
        <x:v>36.76043</x:v>
      </x:c>
      <x:c t="n" s="0">
        <x:v>39.8579</x:v>
      </x:c>
      <x:c t="n" s="0">
        <x:v>35.75303</x:v>
      </x:c>
      <x:c t="n" s="0">
        <x:v>35.34249</x:v>
      </x:c>
      <x:c t="n" s="0">
        <x:v>37.92173</x:v>
      </x:c>
      <x:c t="n" s="0">
        <x:v>35.69972</x:v>
      </x:c>
      <x:c t="n" s="0">
        <x:v>35.25469</x:v>
      </x:c>
      <x:c t="n" s="0">
        <x:v>33.73797</x:v>
      </x:c>
      <x:c t="n" s="0">
        <x:v>28.09358</x:v>
      </x:c>
      <x:c t="n" s="0">
        <x:v>28.12177</x:v>
      </x:c>
      <x:c t="n" s="0">
        <x:v>25.67028</x:v>
      </x:c>
      <x:c t="n" s="0">
        <x:v>22.32944</x:v>
      </x:c>
      <x:c t="n" s="0">
        <x:v>11.00445</x:v>
      </x:c>
      <x:c t="n" s="0">
        <x:v>7.152016</x:v>
      </x:c>
      <x:c t="n" s="0">
        <x:v>6.944277</x:v>
      </x:c>
      <x:c t="n" s="0">
        <x:v>7.946301</x:v>
      </x:c>
      <x:c t="n" s="0">
        <x:v>4.821258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43948.9924652778</x:v>
      </x:c>
      <x:c t="n" s="7">
        <x:v>43948.9924652778</x:v>
      </x:c>
      <x:c t="n" s="0">
        <x:v>48.41539</x:v>
      </x:c>
      <x:c t="n" s="0">
        <x:v>54.20069</x:v>
      </x:c>
      <x:c t="n" s="0">
        <x:v>82.0648</x:v>
      </x:c>
      <x:c t="n" s="0">
        <x:v>84.72183</x:v>
      </x:c>
      <x:c t="n" s="0">
        <x:v>-4.513158</x:v>
      </x:c>
      <x:c t="n" s="0">
        <x:v>-2.506585</x:v>
      </x:c>
      <x:c t="n" s="0">
        <x:v>7.573073</x:v>
      </x:c>
      <x:c t="n" s="0">
        <x:v>11.14565</x:v>
      </x:c>
      <x:c t="n" s="0">
        <x:v>19.5178</x:v>
      </x:c>
      <x:c t="n" s="0">
        <x:v>14.93812</x:v>
      </x:c>
      <x:c t="n" s="0">
        <x:v>18.79575</x:v>
      </x:c>
      <x:c t="n" s="0">
        <x:v>19.72931</x:v>
      </x:c>
      <x:c t="n" s="0">
        <x:v>21.91721</x:v>
      </x:c>
      <x:c t="n" s="0">
        <x:v>21.46764</x:v>
      </x:c>
      <x:c t="n" s="0">
        <x:v>18.92073</x:v>
      </x:c>
      <x:c t="n" s="0">
        <x:v>21.3384</x:v>
      </x:c>
      <x:c t="n" s="0">
        <x:v>26.72122</x:v>
      </x:c>
      <x:c t="n" s="0">
        <x:v>24.87381</x:v>
      </x:c>
      <x:c t="n" s="0">
        <x:v>30.54013</x:v>
      </x:c>
      <x:c t="n" s="0">
        <x:v>33.00608</x:v>
      </x:c>
      <x:c t="n" s="0">
        <x:v>32.22203</x:v>
      </x:c>
      <x:c t="n" s="0">
        <x:v>33.63805</x:v>
      </x:c>
      <x:c t="n" s="0">
        <x:v>34.72968</x:v>
      </x:c>
      <x:c t="n" s="0">
        <x:v>39.33947</x:v>
      </x:c>
      <x:c t="n" s="0">
        <x:v>39.51079</x:v>
      </x:c>
      <x:c t="n" s="0">
        <x:v>38.43719</x:v>
      </x:c>
      <x:c t="n" s="0">
        <x:v>37.36</x:v>
      </x:c>
      <x:c t="n" s="0">
        <x:v>37.49995</x:v>
      </x:c>
      <x:c t="n" s="0">
        <x:v>35.47997</x:v>
      </x:c>
      <x:c t="n" s="0">
        <x:v>35.07553</x:v>
      </x:c>
      <x:c t="n" s="0">
        <x:v>34.03897</x:v>
      </x:c>
      <x:c t="n" s="0">
        <x:v>31.57543</x:v>
      </x:c>
      <x:c t="n" s="0">
        <x:v>28.6791</x:v>
      </x:c>
      <x:c t="n" s="0">
        <x:v>26.29838</x:v>
      </x:c>
      <x:c t="n" s="0">
        <x:v>22.15124</x:v>
      </x:c>
      <x:c t="n" s="0">
        <x:v>11.26725</x:v>
      </x:c>
      <x:c t="n" s="0">
        <x:v>7.347095</x:v>
      </x:c>
      <x:c t="n" s="0">
        <x:v>6.447849</x:v>
      </x:c>
      <x:c t="n" s="0">
        <x:v>9.610764</x:v>
      </x:c>
      <x:c t="n" s="0">
        <x:v>4.400451</x:v>
      </x:c>
      <x:c t="n" s="0">
        <x:v>-2.117066</x:v>
      </x:c>
      <x:c t="n" s="0">
        <x:v>-4.654606</x:v>
      </x:c>
      <x:c t="n" s="0">
        <x:v>8.184657</x:v>
      </x:c>
      <x:c t="n" s="0">
        <x:v>13.5038</x:v>
      </x:c>
      <x:c t="n" s="0">
        <x:v>12.1435</x:v>
      </x:c>
      <x:c t="n" s="0">
        <x:v>15.06546</x:v>
      </x:c>
      <x:c t="n" s="0">
        <x:v>18.56906</x:v>
      </x:c>
      <x:c t="n" s="0">
        <x:v>21.82571</x:v>
      </x:c>
      <x:c t="n" s="0">
        <x:v>26.36008</x:v>
      </x:c>
      <x:c t="n" s="0">
        <x:v>16.21239</x:v>
      </x:c>
      <x:c t="n" s="0">
        <x:v>15.22709</x:v>
      </x:c>
      <x:c t="n" s="0">
        <x:v>22.1366</x:v>
      </x:c>
      <x:c t="n" s="0">
        <x:v>28.899</x:v>
      </x:c>
      <x:c t="n" s="0">
        <x:v>20.22577</x:v>
      </x:c>
      <x:c t="n" s="0">
        <x:v>29.57735</x:v>
      </x:c>
      <x:c t="n" s="0">
        <x:v>34.68727</x:v>
      </x:c>
      <x:c t="n" s="0">
        <x:v>20.49378</x:v>
      </x:c>
      <x:c t="n" s="0">
        <x:v>36.33394</x:v>
      </x:c>
      <x:c t="n" s="0">
        <x:v>27.97327</x:v>
      </x:c>
      <x:c t="n" s="0">
        <x:v>40.52039</x:v>
      </x:c>
      <x:c t="n" s="0">
        <x:v>28.65026</x:v>
      </x:c>
      <x:c t="n" s="0">
        <x:v>38.80474</x:v>
      </x:c>
      <x:c t="n" s="0">
        <x:v>35.61864</x:v>
      </x:c>
      <x:c t="n" s="0">
        <x:v>34.50797</x:v>
      </x:c>
      <x:c t="n" s="0">
        <x:v>34.71193</x:v>
      </x:c>
      <x:c t="n" s="0">
        <x:v>32.24359</x:v>
      </x:c>
      <x:c t="n" s="0">
        <x:v>35.87799</x:v>
      </x:c>
      <x:c t="n" s="0">
        <x:v>31.47125</x:v>
      </x:c>
      <x:c t="n" s="0">
        <x:v>28.05728</x:v>
      </x:c>
      <x:c t="n" s="0">
        <x:v>25.27173</x:v>
      </x:c>
      <x:c t="n" s="0">
        <x:v>23.22944</x:v>
      </x:c>
      <x:c t="n" s="0">
        <x:v>12.62619</x:v>
      </x:c>
      <x:c t="n" s="0">
        <x:v>7.129672</x:v>
      </x:c>
      <x:c t="n" s="0">
        <x:v>4.442028</x:v>
      </x:c>
      <x:c t="n" s="0">
        <x:v>9.648697</x:v>
      </x:c>
      <x:c t="n" s="0">
        <x:v>4.227579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43948.9924652778</x:v>
      </x:c>
      <x:c t="n" s="7">
        <x:v>43948.9924652778</x:v>
      </x:c>
      <x:c t="n" s="0">
        <x:v>47.84946</x:v>
      </x:c>
      <x:c t="n" s="0">
        <x:v>54.20069</x:v>
      </x:c>
      <x:c t="n" s="0">
        <x:v>73.77869</x:v>
      </x:c>
      <x:c t="n" s="0">
        <x:v>80.56019</x:v>
      </x:c>
      <x:c t="n" s="0">
        <x:v>-4.069831</x:v>
      </x:c>
      <x:c t="n" s="0">
        <x:v>-2.761276</x:v>
      </x:c>
      <x:c t="n" s="0">
        <x:v>7.667899</x:v>
      </x:c>
      <x:c t="n" s="0">
        <x:v>11.58033</x:v>
      </x:c>
      <x:c t="n" s="0">
        <x:v>18.9663</x:v>
      </x:c>
      <x:c t="n" s="0">
        <x:v>15.04391</x:v>
      </x:c>
      <x:c t="n" s="0">
        <x:v>18.76338</x:v>
      </x:c>
      <x:c t="n" s="0">
        <x:v>19.40104</x:v>
      </x:c>
      <x:c t="n" s="0">
        <x:v>22.92114</x:v>
      </x:c>
      <x:c t="n" s="0">
        <x:v>20.99823</x:v>
      </x:c>
      <x:c t="n" s="0">
        <x:v>18.54152</x:v>
      </x:c>
      <x:c t="n" s="0">
        <x:v>21.4412</x:v>
      </x:c>
      <x:c t="n" s="0">
        <x:v>28.15928</x:v>
      </x:c>
      <x:c t="n" s="0">
        <x:v>24.87408</x:v>
      </x:c>
      <x:c t="n" s="0">
        <x:v>30.58606</x:v>
      </x:c>
      <x:c t="n" s="0">
        <x:v>32.66729</x:v>
      </x:c>
      <x:c t="n" s="0">
        <x:v>31.6046</x:v>
      </x:c>
      <x:c t="n" s="0">
        <x:v>34.07056</x:v>
      </x:c>
      <x:c t="n" s="0">
        <x:v>34.96097</x:v>
      </x:c>
      <x:c t="n" s="0">
        <x:v>39.28558</x:v>
      </x:c>
      <x:c t="n" s="0">
        <x:v>39.65279</x:v>
      </x:c>
      <x:c t="n" s="0">
        <x:v>38.42202</x:v>
      </x:c>
      <x:c t="n" s="0">
        <x:v>37.21013</x:v>
      </x:c>
      <x:c t="n" s="0">
        <x:v>37.59226</x:v>
      </x:c>
      <x:c t="n" s="0">
        <x:v>35.3043</x:v>
      </x:c>
      <x:c t="n" s="0">
        <x:v>35.14083</x:v>
      </x:c>
      <x:c t="n" s="0">
        <x:v>33.866</x:v>
      </x:c>
      <x:c t="n" s="0">
        <x:v>31.53988</x:v>
      </x:c>
      <x:c t="n" s="0">
        <x:v>29.09819</x:v>
      </x:c>
      <x:c t="n" s="0">
        <x:v>26.30692</x:v>
      </x:c>
      <x:c t="n" s="0">
        <x:v>21.974</x:v>
      </x:c>
      <x:c t="n" s="0">
        <x:v>11.38937</x:v>
      </x:c>
      <x:c t="n" s="0">
        <x:v>7.334459</x:v>
      </x:c>
      <x:c t="n" s="0">
        <x:v>6.335474</x:v>
      </x:c>
      <x:c t="n" s="0">
        <x:v>9.4868</x:v>
      </x:c>
      <x:c t="n" s="0">
        <x:v>4.261363</x:v>
      </x:c>
      <x:c t="n" s="0">
        <x:v>-2.117066</x:v>
      </x:c>
      <x:c t="n" s="0">
        <x:v>-4.654606</x:v>
      </x:c>
      <x:c t="n" s="0">
        <x:v>8.184657</x:v>
      </x:c>
      <x:c t="n" s="0">
        <x:v>13.5038</x:v>
      </x:c>
      <x:c t="n" s="0">
        <x:v>12.1435</x:v>
      </x:c>
      <x:c t="n" s="0">
        <x:v>15.61598</x:v>
      </x:c>
      <x:c t="n" s="0">
        <x:v>18.56906</x:v>
      </x:c>
      <x:c t="n" s="0">
        <x:v>11.68021</x:v>
      </x:c>
      <x:c t="n" s="0">
        <x:v>26.36008</x:v>
      </x:c>
      <x:c t="n" s="0">
        <x:v>17.62683</x:v>
      </x:c>
      <x:c t="n" s="0">
        <x:v>15.22709</x:v>
      </x:c>
      <x:c t="n" s="0">
        <x:v>21.91483</x:v>
      </x:c>
      <x:c t="n" s="0">
        <x:v>32.39034</x:v>
      </x:c>
      <x:c t="n" s="0">
        <x:v>26.29451</x:v>
      </x:c>
      <x:c t="n" s="0">
        <x:v>30.84543</x:v>
      </x:c>
      <x:c t="n" s="0">
        <x:v>25.60866</x:v>
      </x:c>
      <x:c t="n" s="0">
        <x:v>22.95538</x:v>
      </x:c>
      <x:c t="n" s="0">
        <x:v>36.94058</x:v>
      </x:c>
      <x:c t="n" s="0">
        <x:v>38.20546</x:v>
      </x:c>
      <x:c t="n" s="0">
        <x:v>37.22454</x:v>
      </x:c>
      <x:c t="n" s="0">
        <x:v>40.86527</x:v>
      </x:c>
      <x:c t="n" s="0">
        <x:v>38.4911</x:v>
      </x:c>
      <x:c t="n" s="0">
        <x:v>36.02852</x:v>
      </x:c>
      <x:c t="n" s="0">
        <x:v>37.51424</x:v>
      </x:c>
      <x:c t="n" s="0">
        <x:v>33.4566</x:v>
      </x:c>
      <x:c t="n" s="0">
        <x:v>35.53392</x:v>
      </x:c>
      <x:c t="n" s="0">
        <x:v>32.35112</x:v>
      </x:c>
      <x:c t="n" s="0">
        <x:v>32.94266</x:v>
      </x:c>
      <x:c t="n" s="0">
        <x:v>30.57598</x:v>
      </x:c>
      <x:c t="n" s="0">
        <x:v>27.09303</x:v>
      </x:c>
      <x:c t="n" s="0">
        <x:v>21.5412</x:v>
      </x:c>
      <x:c t="n" s="0">
        <x:v>11.30005</x:v>
      </x:c>
      <x:c t="n" s="0">
        <x:v>6.879755</x:v>
      </x:c>
      <x:c t="n" s="0">
        <x:v>5.70323</x:v>
      </x:c>
      <x:c t="n" s="0">
        <x:v>8.201583</x:v>
      </x:c>
      <x:c t="n" s="0">
        <x:v>3.423249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43948.9924652778</x:v>
      </x:c>
      <x:c t="n" s="7">
        <x:v>43948.9924652778</x:v>
      </x:c>
      <x:c t="n" s="0">
        <x:v>48.22039</x:v>
      </x:c>
      <x:c t="n" s="0">
        <x:v>54.20069</x:v>
      </x:c>
      <x:c t="n" s="0">
        <x:v>76.11967</x:v>
      </x:c>
      <x:c t="n" s="0">
        <x:v>80.39493</x:v>
      </x:c>
      <x:c t="n" s="0">
        <x:v>-3.72404</x:v>
      </x:c>
      <x:c t="n" s="0">
        <x:v>-2.936971</x:v>
      </x:c>
      <x:c t="n" s="0">
        <x:v>7.772526</x:v>
      </x:c>
      <x:c t="n" s="0">
        <x:v>11.94328</x:v>
      </x:c>
      <x:c t="n" s="0">
        <x:v>18.4326</x:v>
      </x:c>
      <x:c t="n" s="0">
        <x:v>15.13227</x:v>
      </x:c>
      <x:c t="n" s="0">
        <x:v>18.79059</x:v>
      </x:c>
      <x:c t="n" s="0">
        <x:v>18.83942</x:v>
      </x:c>
      <x:c t="n" s="0">
        <x:v>23.51958</x:v>
      </x:c>
      <x:c t="n" s="0">
        <x:v>21.14541</x:v>
      </x:c>
      <x:c t="n" s="0">
        <x:v>18.18918</x:v>
      </x:c>
      <x:c t="n" s="0">
        <x:v>21.49173</x:v>
      </x:c>
      <x:c t="n" s="0">
        <x:v>29.09607</x:v>
      </x:c>
      <x:c t="n" s="0">
        <x:v>25.47318</x:v>
      </x:c>
      <x:c t="n" s="0">
        <x:v>30.61462</x:v>
      </x:c>
      <x:c t="n" s="0">
        <x:v>32.28627</x:v>
      </x:c>
      <x:c t="n" s="0">
        <x:v>31.03567</x:v>
      </x:c>
      <x:c t="n" s="0">
        <x:v>35.68687</x:v>
      </x:c>
      <x:c t="n" s="0">
        <x:v>35.75731</x:v>
      </x:c>
      <x:c t="n" s="0">
        <x:v>38.7627</x:v>
      </x:c>
      <x:c t="n" s="0">
        <x:v>39.40888</x:v>
      </x:c>
      <x:c t="n" s="0">
        <x:v>38.75435</x:v>
      </x:c>
      <x:c t="n" s="0">
        <x:v>37.09261</x:v>
      </x:c>
      <x:c t="n" s="0">
        <x:v>37.53913</x:v>
      </x:c>
      <x:c t="n" s="0">
        <x:v>35.15187</x:v>
      </x:c>
      <x:c t="n" s="0">
        <x:v>35.10679</x:v>
      </x:c>
      <x:c t="n" s="0">
        <x:v>34.20499</x:v>
      </x:c>
      <x:c t="n" s="0">
        <x:v>31.55535</x:v>
      </x:c>
      <x:c t="n" s="0">
        <x:v>29.19323</x:v>
      </x:c>
      <x:c t="n" s="0">
        <x:v>26.47218</x:v>
      </x:c>
      <x:c t="n" s="0">
        <x:v>22.01918</x:v>
      </x:c>
      <x:c t="n" s="0">
        <x:v>11.42088</x:v>
      </x:c>
      <x:c t="n" s="0">
        <x:v>7.391482</x:v>
      </x:c>
      <x:c t="n" s="0">
        <x:v>6.089029</x:v>
      </x:c>
      <x:c t="n" s="0">
        <x:v>9.681643</x:v>
      </x:c>
      <x:c t="n" s="0">
        <x:v>4.209722</x:v>
      </x:c>
      <x:c t="n" s="0">
        <x:v>-2.117066</x:v>
      </x:c>
      <x:c t="n" s="0">
        <x:v>-3.337318</x:v>
      </x:c>
      <x:c t="n" s="0">
        <x:v>8.603448</x:v>
      </x:c>
      <x:c t="n" s="0">
        <x:v>13.80496</x:v>
      </x:c>
      <x:c t="n" s="0">
        <x:v>12.1435</x:v>
      </x:c>
      <x:c t="n" s="0">
        <x:v>15.61598</x:v>
      </x:c>
      <x:c t="n" s="0">
        <x:v>19.55362</x:v>
      </x:c>
      <x:c t="n" s="0">
        <x:v>11.68021</x:v>
      </x:c>
      <x:c t="n" s="0">
        <x:v>25.12194</x:v>
      </x:c>
      <x:c t="n" s="0">
        <x:v>22.31885</x:v>
      </x:c>
      <x:c t="n" s="0">
        <x:v>15.22709</x:v>
      </x:c>
      <x:c t="n" s="0">
        <x:v>21.77613</x:v>
      </x:c>
      <x:c t="n" s="0">
        <x:v>32.39034</x:v>
      </x:c>
      <x:c t="n" s="0">
        <x:v>27.91314</x:v>
      </x:c>
      <x:c t="n" s="0">
        <x:v>30.74789</x:v>
      </x:c>
      <x:c t="n" s="0">
        <x:v>29.71397</x:v>
      </x:c>
      <x:c t="n" s="0">
        <x:v>23.08283</x:v>
      </x:c>
      <x:c t="n" s="0">
        <x:v>40.5929</x:v>
      </x:c>
      <x:c t="n" s="0">
        <x:v>36.67944</x:v>
      </x:c>
      <x:c t="n" s="0">
        <x:v>33.50854</x:v>
      </x:c>
      <x:c t="n" s="0">
        <x:v>38.139</x:v>
      </x:c>
      <x:c t="n" s="0">
        <x:v>40.53806</x:v>
      </x:c>
      <x:c t="n" s="0">
        <x:v>35.81467</x:v>
      </x:c>
      <x:c t="n" s="0">
        <x:v>37.97104</x:v>
      </x:c>
      <x:c t="n" s="0">
        <x:v>35.18792</x:v>
      </x:c>
      <x:c t="n" s="0">
        <x:v>35.49722</x:v>
      </x:c>
      <x:c t="n" s="0">
        <x:v>35.93459</x:v>
      </x:c>
      <x:c t="n" s="0">
        <x:v>29.99745</x:v>
      </x:c>
      <x:c t="n" s="0">
        <x:v>29.13048</x:v>
      </x:c>
      <x:c t="n" s="0">
        <x:v>26.49539</x:v>
      </x:c>
      <x:c t="n" s="0">
        <x:v>20.82128</x:v>
      </x:c>
      <x:c t="n" s="0">
        <x:v>11.59013</x:v>
      </x:c>
      <x:c t="n" s="0">
        <x:v>7.425873</x:v>
      </x:c>
      <x:c t="n" s="0">
        <x:v>3.315422</x:v>
      </x:c>
      <x:c t="n" s="0">
        <x:v>12.09697</x:v>
      </x:c>
      <x:c t="n" s="0">
        <x:v>4.217438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43948.9924652778</x:v>
      </x:c>
      <x:c t="n" s="7">
        <x:v>43948.9924652778</x:v>
      </x:c>
      <x:c t="n" s="0">
        <x:v>48.05278</x:v>
      </x:c>
      <x:c t="n" s="0">
        <x:v>54.20069</x:v>
      </x:c>
      <x:c t="n" s="0">
        <x:v>79.68499</x:v>
      </x:c>
      <x:c t="n" s="0">
        <x:v>81.96367</x:v>
      </x:c>
      <x:c t="n" s="0">
        <x:v>-3.449069</x:v>
      </x:c>
      <x:c t="n" s="0">
        <x:v>-2.745008</x:v>
      </x:c>
      <x:c t="n" s="0">
        <x:v>8.016811</x:v>
      </x:c>
      <x:c t="n" s="0">
        <x:v>12.36963</x:v>
      </x:c>
      <x:c t="n" s="0">
        <x:v>17.91835</x:v>
      </x:c>
      <x:c t="n" s="0">
        <x:v>15.20633</x:v>
      </x:c>
      <x:c t="n" s="0">
        <x:v>19.15236</x:v>
      </x:c>
      <x:c t="n" s="0">
        <x:v>18.29461</x:v>
      </x:c>
      <x:c t="n" s="0">
        <x:v>23.29254</x:v>
      </x:c>
      <x:c t="n" s="0">
        <x:v>21.33776</x:v>
      </x:c>
      <x:c t="n" s="0">
        <x:v>17.86145</x:v>
      </x:c>
      <x:c t="n" s="0">
        <x:v>21.53442</x:v>
      </x:c>
      <x:c t="n" s="0">
        <x:v>28.98092</x:v>
      </x:c>
      <x:c t="n" s="0">
        <x:v>26.16703</x:v>
      </x:c>
      <x:c t="n" s="0">
        <x:v>30.54745</x:v>
      </x:c>
      <x:c t="n" s="0">
        <x:v>32.66278</x:v>
      </x:c>
      <x:c t="n" s="0">
        <x:v>30.41355</x:v>
      </x:c>
      <x:c t="n" s="0">
        <x:v>36.04417</x:v>
      </x:c>
      <x:c t="n" s="0">
        <x:v>35.48525</x:v>
      </x:c>
      <x:c t="n" s="0">
        <x:v>38.47566</x:v>
      </x:c>
      <x:c t="n" s="0">
        <x:v>39.29065</x:v>
      </x:c>
      <x:c t="n" s="0">
        <x:v>39.36806</x:v>
      </x:c>
      <x:c t="n" s="0">
        <x:v>37.30019</x:v>
      </x:c>
      <x:c t="n" s="0">
        <x:v>37.69501</x:v>
      </x:c>
      <x:c t="n" s="0">
        <x:v>35.46119</x:v>
      </x:c>
      <x:c t="n" s="0">
        <x:v>35.2295</x:v>
      </x:c>
      <x:c t="n" s="0">
        <x:v>34.12358</x:v>
      </x:c>
      <x:c t="n" s="0">
        <x:v>31.47116</x:v>
      </x:c>
      <x:c t="n" s="0">
        <x:v>28.9755</x:v>
      </x:c>
      <x:c t="n" s="0">
        <x:v>26.39063</x:v>
      </x:c>
      <x:c t="n" s="0">
        <x:v>21.85528</x:v>
      </x:c>
      <x:c t="n" s="0">
        <x:v>11.33536</x:v>
      </x:c>
      <x:c t="n" s="0">
        <x:v>7.449948</x:v>
      </x:c>
      <x:c t="n" s="0">
        <x:v>5.943677</x:v>
      </x:c>
      <x:c t="n" s="0">
        <x:v>9.859484</x:v>
      </x:c>
      <x:c t="n" s="0">
        <x:v>4.242627</x:v>
      </x:c>
      <x:c t="n" s="0">
        <x:v>-2.117066</x:v>
      </x:c>
      <x:c t="n" s="0">
        <x:v>-1.765599</x:v>
      </x:c>
      <x:c t="n" s="0">
        <x:v>9.222535</x:v>
      </x:c>
      <x:c t="n" s="0">
        <x:v>14.26468</x:v>
      </x:c>
      <x:c t="n" s="0">
        <x:v>12.1435</x:v>
      </x:c>
      <x:c t="n" s="0">
        <x:v>15.61598</x:v>
      </x:c>
      <x:c t="n" s="0">
        <x:v>20.81842</x:v>
      </x:c>
      <x:c t="n" s="0">
        <x:v>11.68021</x:v>
      </x:c>
      <x:c t="n" s="0">
        <x:v>21.65589</x:v>
      </x:c>
      <x:c t="n" s="0">
        <x:v>22.31885</x:v>
      </x:c>
      <x:c t="n" s="0">
        <x:v>15.18739</x:v>
      </x:c>
      <x:c t="n" s="0">
        <x:v>21.77613</x:v>
      </x:c>
      <x:c t="n" s="0">
        <x:v>25.28776</x:v>
      </x:c>
      <x:c t="n" s="0">
        <x:v>29.23625</x:v>
      </x:c>
      <x:c t="n" s="0">
        <x:v>28.83135</x:v>
      </x:c>
      <x:c t="n" s="0">
        <x:v>35.45003</x:v>
      </x:c>
      <x:c t="n" s="0">
        <x:v>23.83793</x:v>
      </x:c>
      <x:c t="n" s="0">
        <x:v>35.66642</x:v>
      </x:c>
      <x:c t="n" s="0">
        <x:v>34.36271</x:v>
      </x:c>
      <x:c t="n" s="0">
        <x:v>37.59951</x:v>
      </x:c>
      <x:c t="n" s="0">
        <x:v>37.83671</x:v>
      </x:c>
      <x:c t="n" s="0">
        <x:v>41.41047</x:v>
      </x:c>
      <x:c t="n" s="0">
        <x:v>39.32875</x:v>
      </x:c>
      <x:c t="n" s="0">
        <x:v>38.91441</x:v>
      </x:c>
      <x:c t="n" s="0">
        <x:v>35.94754</x:v>
      </x:c>
      <x:c t="n" s="0">
        <x:v>36.09792</x:v>
      </x:c>
      <x:c t="n" s="0">
        <x:v>32.96278</x:v>
      </x:c>
      <x:c t="n" s="0">
        <x:v>31.02254</x:v>
      </x:c>
      <x:c t="n" s="0">
        <x:v>28.30774</x:v>
      </x:c>
      <x:c t="n" s="0">
        <x:v>26.38752</x:v>
      </x:c>
      <x:c t="n" s="0">
        <x:v>21.33667</x:v>
      </x:c>
      <x:c t="n" s="0">
        <x:v>11.51393</x:v>
      </x:c>
      <x:c t="n" s="0">
        <x:v>8.280529</x:v>
      </x:c>
      <x:c t="n" s="0">
        <x:v>5.164864</x:v>
      </x:c>
      <x:c t="n" s="0">
        <x:v>9.683554</x:v>
      </x:c>
      <x:c t="n" s="0">
        <x:v>4.414135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43948.9924652778</x:v>
      </x:c>
      <x:c t="n" s="7">
        <x:v>43948.9924652778</x:v>
      </x:c>
      <x:c t="n" s="0">
        <x:v>48.08361</x:v>
      </x:c>
      <x:c t="n" s="0">
        <x:v>54.20069</x:v>
      </x:c>
      <x:c t="n" s="0">
        <x:v>65.81007</x:v>
      </x:c>
      <x:c t="n" s="0">
        <x:v>75.09476</x:v>
      </x:c>
      <x:c t="n" s="0">
        <x:v>-3.227279</x:v>
      </x:c>
      <x:c t="n" s="0">
        <x:v>-2.587527</x:v>
      </x:c>
      <x:c t="n" s="0">
        <x:v>8.215081</x:v>
      </x:c>
      <x:c t="n" s="0">
        <x:v>12.70329</x:v>
      </x:c>
      <x:c t="n" s="0">
        <x:v>17.38995</x:v>
      </x:c>
      <x:c t="n" s="0">
        <x:v>15.26859</x:v>
      </x:c>
      <x:c t="n" s="0">
        <x:v>19.43912</x:v>
      </x:c>
      <x:c t="n" s="0">
        <x:v>18.00257</x:v>
      </x:c>
      <x:c t="n" s="0">
        <x:v>23.08878</x:v>
      </x:c>
      <x:c t="n" s="0">
        <x:v>21.30835</x:v>
      </x:c>
      <x:c t="n" s="0">
        <x:v>17.55974</x:v>
      </x:c>
      <x:c t="n" s="0">
        <x:v>21.73969</x:v>
      </x:c>
      <x:c t="n" s="0">
        <x:v>28.60173</x:v>
      </x:c>
      <x:c t="n" s="0">
        <x:v>26.87062</x:v>
      </x:c>
      <x:c t="n" s="0">
        <x:v>29.90944</x:v>
      </x:c>
      <x:c t="n" s="0">
        <x:v>33.22387</x:v>
      </x:c>
      <x:c t="n" s="0">
        <x:v>30.26185</x:v>
      </x:c>
      <x:c t="n" s="0">
        <x:v>35.78776</x:v>
      </x:c>
      <x:c t="n" s="0">
        <x:v>35.00378</x:v>
      </x:c>
      <x:c t="n" s="0">
        <x:v>39.00697</x:v>
      </x:c>
      <x:c t="n" s="0">
        <x:v>39.42138</x:v>
      </x:c>
      <x:c t="n" s="0">
        <x:v>39.29826</x:v>
      </x:c>
      <x:c t="n" s="0">
        <x:v>37.34223</x:v>
      </x:c>
      <x:c t="n" s="0">
        <x:v>37.5729</x:v>
      </x:c>
      <x:c t="n" s="0">
        <x:v>35.28389</x:v>
      </x:c>
      <x:c t="n" s="0">
        <x:v>34.95985</x:v>
      </x:c>
      <x:c t="n" s="0">
        <x:v>33.97283</x:v>
      </x:c>
      <x:c t="n" s="0">
        <x:v>31.35047</x:v>
      </x:c>
      <x:c t="n" s="0">
        <x:v>28.85275</x:v>
      </x:c>
      <x:c t="n" s="0">
        <x:v>26.44962</x:v>
      </x:c>
      <x:c t="n" s="0">
        <x:v>21.72126</x:v>
      </x:c>
      <x:c t="n" s="0">
        <x:v>11.55191</x:v>
      </x:c>
      <x:c t="n" s="0">
        <x:v>7.446146</x:v>
      </x:c>
      <x:c t="n" s="0">
        <x:v>5.699895</x:v>
      </x:c>
      <x:c t="n" s="0">
        <x:v>9.957684</x:v>
      </x:c>
      <x:c t="n" s="0">
        <x:v>4.258694</x:v>
      </x:c>
      <x:c t="n" s="0">
        <x:v>-2.117066</x:v>
      </x:c>
      <x:c t="n" s="0">
        <x:v>-1.765599</x:v>
      </x:c>
      <x:c t="n" s="0">
        <x:v>9.222535</x:v>
      </x:c>
      <x:c t="n" s="0">
        <x:v>14.26468</x:v>
      </x:c>
      <x:c t="n" s="0">
        <x:v>10.87357</x:v>
      </x:c>
      <x:c t="n" s="0">
        <x:v>15.61598</x:v>
      </x:c>
      <x:c t="n" s="0">
        <x:v>20.81842</x:v>
      </x:c>
      <x:c t="n" s="0">
        <x:v>16.59164</x:v>
      </x:c>
      <x:c t="n" s="0">
        <x:v>21.65589</x:v>
      </x:c>
      <x:c t="n" s="0">
        <x:v>19.71353</x:v>
      </x:c>
      <x:c t="n" s="0">
        <x:v>15.18739</x:v>
      </x:c>
      <x:c t="n" s="0">
        <x:v>23.50686</x:v>
      </x:c>
      <x:c t="n" s="0">
        <x:v>25.28776</x:v>
      </x:c>
      <x:c t="n" s="0">
        <x:v>29.60071</x:v>
      </x:c>
      <x:c t="n" s="0">
        <x:v>18.61193</x:v>
      </x:c>
      <x:c t="n" s="0">
        <x:v>34.66561</x:v>
      </x:c>
      <x:c t="n" s="0">
        <x:v>30.79682</x:v>
      </x:c>
      <x:c t="n" s="0">
        <x:v>32.88615</x:v>
      </x:c>
      <x:c t="n" s="0">
        <x:v>26.13787</x:v>
      </x:c>
      <x:c t="n" s="0">
        <x:v>41.02376</x:v>
      </x:c>
      <x:c t="n" s="0">
        <x:v>40.52233</x:v>
      </x:c>
      <x:c t="n" s="0">
        <x:v>39.57892</x:v>
      </x:c>
      <x:c t="n" s="0">
        <x:v>36.64983</x:v>
      </x:c>
      <x:c t="n" s="0">
        <x:v>38.18613</x:v>
      </x:c>
      <x:c t="n" s="0">
        <x:v>32.88345</x:v>
      </x:c>
      <x:c t="n" s="0">
        <x:v>32.12148</x:v>
      </x:c>
      <x:c t="n" s="0">
        <x:v>32.39301</x:v>
      </x:c>
      <x:c t="n" s="0">
        <x:v>30.84834</x:v>
      </x:c>
      <x:c t="n" s="0">
        <x:v>29.57357</x:v>
      </x:c>
      <x:c t="n" s="0">
        <x:v>25.93953</x:v>
      </x:c>
      <x:c t="n" s="0">
        <x:v>20.82763</x:v>
      </x:c>
      <x:c t="n" s="0">
        <x:v>12.58171</x:v>
      </x:c>
      <x:c t="n" s="0">
        <x:v>7.466768</x:v>
      </x:c>
      <x:c t="n" s="0">
        <x:v>5.660799</x:v>
      </x:c>
      <x:c t="n" s="0">
        <x:v>9.385488</x:v>
      </x:c>
      <x:c t="n" s="0">
        <x:v>3.695013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43948.9924652778</x:v>
      </x:c>
      <x:c t="n" s="7">
        <x:v>43948.9924652778</x:v>
      </x:c>
      <x:c t="n" s="0">
        <x:v>46.63861</x:v>
      </x:c>
      <x:c t="n" s="0">
        <x:v>54.20069</x:v>
      </x:c>
      <x:c t="n" s="0">
        <x:v>66.21087</x:v>
      </x:c>
      <x:c t="n" s="0">
        <x:v>72.39566</x:v>
      </x:c>
      <x:c t="n" s="0">
        <x:v>-3.046438</x:v>
      </x:c>
      <x:c t="n" s="0">
        <x:v>-2.457412</x:v>
      </x:c>
      <x:c t="n" s="0">
        <x:v>8.377525</x:v>
      </x:c>
      <x:c t="n" s="0">
        <x:v>12.96926</x:v>
      </x:c>
      <x:c t="n" s="0">
        <x:v>16.85939</x:v>
      </x:c>
      <x:c t="n" s="0">
        <x:v>15.32106</x:v>
      </x:c>
      <x:c t="n" s="0">
        <x:v>19.66987</x:v>
      </x:c>
      <x:c t="n" s="0">
        <x:v>17.86901</x:v>
      </x:c>
      <x:c t="n" s="0">
        <x:v>22.72844</x:v>
      </x:c>
      <x:c t="n" s="0">
        <x:v>20.71366</x:v>
      </x:c>
      <x:c t="n" s="0">
        <x:v>17.28436</x:v>
      </x:c>
      <x:c t="n" s="0">
        <x:v>22.32918</x:v>
      </x:c>
      <x:c t="n" s="0">
        <x:v>28.23727</x:v>
      </x:c>
      <x:c t="n" s="0">
        <x:v>26.95142</x:v>
      </x:c>
      <x:c t="n" s="0">
        <x:v>29.65937</x:v>
      </x:c>
      <x:c t="n" s="0">
        <x:v>33.04107</x:v>
      </x:c>
      <x:c t="n" s="0">
        <x:v>30.62925</x:v>
      </x:c>
      <x:c t="n" s="0">
        <x:v>35.18807</x:v>
      </x:c>
      <x:c t="n" s="0">
        <x:v>34.46704</x:v>
      </x:c>
      <x:c t="n" s="0">
        <x:v>38.56146</x:v>
      </x:c>
      <x:c t="n" s="0">
        <x:v>39.47319</x:v>
      </x:c>
      <x:c t="n" s="0">
        <x:v>39.90014</x:v>
      </x:c>
      <x:c t="n" s="0">
        <x:v>37.18721</x:v>
      </x:c>
      <x:c t="n" s="0">
        <x:v>38.20826</x:v>
      </x:c>
      <x:c t="n" s="0">
        <x:v>35.12608</x:v>
      </x:c>
      <x:c t="n" s="0">
        <x:v>34.95351</x:v>
      </x:c>
      <x:c t="n" s="0">
        <x:v>33.71447</x:v>
      </x:c>
      <x:c t="n" s="0">
        <x:v>31.32283</x:v>
      </x:c>
      <x:c t="n" s="0">
        <x:v>29.16499</x:v>
      </x:c>
      <x:c t="n" s="0">
        <x:v>26.26447</x:v>
      </x:c>
      <x:c t="n" s="0">
        <x:v>21.6809</x:v>
      </x:c>
      <x:c t="n" s="0">
        <x:v>11.57254</x:v>
      </x:c>
      <x:c t="n" s="0">
        <x:v>7.377019</x:v>
      </x:c>
      <x:c t="n" s="0">
        <x:v>5.707267</x:v>
      </x:c>
      <x:c t="n" s="0">
        <x:v>10.01563</x:v>
      </x:c>
      <x:c t="n" s="0">
        <x:v>4.101939</x:v>
      </x:c>
      <x:c t="n" s="0">
        <x:v>-2.117066</x:v>
      </x:c>
      <x:c t="n" s="0">
        <x:v>-1.765599</x:v>
      </x:c>
      <x:c t="n" s="0">
        <x:v>9.222535</x:v>
      </x:c>
      <x:c t="n" s="0">
        <x:v>14.26468</x:v>
      </x:c>
      <x:c t="n" s="0">
        <x:v>10.65755</x:v>
      </x:c>
      <x:c t="n" s="0">
        <x:v>15.61598</x:v>
      </x:c>
      <x:c t="n" s="0">
        <x:v>20.81842</x:v>
      </x:c>
      <x:c t="n" s="0">
        <x:v>16.99272</x:v>
      </x:c>
      <x:c t="n" s="0">
        <x:v>18.80752</x:v>
      </x:c>
      <x:c t="n" s="0">
        <x:v>12.21943</x:v>
      </x:c>
      <x:c t="n" s="0">
        <x:v>15.18739</x:v>
      </x:c>
      <x:c t="n" s="0">
        <x:v>24.74108</x:v>
      </x:c>
      <x:c t="n" s="0">
        <x:v>25.05799</x:v>
      </x:c>
      <x:c t="n" s="0">
        <x:v>26.40737</x:v>
      </x:c>
      <x:c t="n" s="0">
        <x:v>29.00511</x:v>
      </x:c>
      <x:c t="n" s="0">
        <x:v>31.72605</x:v>
      </x:c>
      <x:c t="n" s="0">
        <x:v>31.21572</x:v>
      </x:c>
      <x:c t="n" s="0">
        <x:v>25.58581</x:v>
      </x:c>
      <x:c t="n" s="0">
        <x:v>32.4886</x:v>
      </x:c>
      <x:c t="n" s="0">
        <x:v>32.63733</x:v>
      </x:c>
      <x:c t="n" s="0">
        <x:v>39.1981</x:v>
      </x:c>
      <x:c t="n" s="0">
        <x:v>41.97953</x:v>
      </x:c>
      <x:c t="n" s="0">
        <x:v>35.13239</x:v>
      </x:c>
      <x:c t="n" s="0">
        <x:v>39.33443</x:v>
      </x:c>
      <x:c t="n" s="0">
        <x:v>34.7635</x:v>
      </x:c>
      <x:c t="n" s="0">
        <x:v>35.98124</x:v>
      </x:c>
      <x:c t="n" s="0">
        <x:v>31.90848</x:v>
      </x:c>
      <x:c t="n" s="0">
        <x:v>31.1401</x:v>
      </x:c>
      <x:c t="n" s="0">
        <x:v>29.94421</x:v>
      </x:c>
      <x:c t="n" s="0">
        <x:v>24.96098</x:v>
      </x:c>
      <x:c t="n" s="0">
        <x:v>20.99745</x:v>
      </x:c>
      <x:c t="n" s="0">
        <x:v>12.19304</x:v>
      </x:c>
      <x:c t="n" s="0">
        <x:v>6.801253</x:v>
      </x:c>
      <x:c t="n" s="0">
        <x:v>5.390648</x:v>
      </x:c>
      <x:c t="n" s="0">
        <x:v>10.54879</x:v>
      </x:c>
      <x:c t="n" s="0">
        <x:v>3.216889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43948.9924652778</x:v>
      </x:c>
      <x:c t="n" s="7">
        <x:v>43948.9924652778</x:v>
      </x:c>
      <x:c t="n" s="0">
        <x:v>47.69875</x:v>
      </x:c>
      <x:c t="n" s="0">
        <x:v>54.20069</x:v>
      </x:c>
      <x:c t="n" s="0">
        <x:v>67.94259</x:v>
      </x:c>
      <x:c t="n" s="0">
        <x:v>73.70242</x:v>
      </x:c>
      <x:c t="n" s="0">
        <x:v>-2.857224</x:v>
      </x:c>
      <x:c t="n" s="0">
        <x:v>-2.349296</x:v>
      </x:c>
      <x:c t="n" s="0">
        <x:v>8.511603</x:v>
      </x:c>
      <x:c t="n" s="0">
        <x:v>13.18418</x:v>
      </x:c>
      <x:c t="n" s="0">
        <x:v>16.34854</x:v>
      </x:c>
      <x:c t="n" s="0">
        <x:v>15.33625</x:v>
      </x:c>
      <x:c t="n" s="0">
        <x:v>19.85767</x:v>
      </x:c>
      <x:c t="n" s="0">
        <x:v>17.77813</x:v>
      </x:c>
      <x:c t="n" s="0">
        <x:v>22.33413</x:v>
      </x:c>
      <x:c t="n" s="0">
        <x:v>20.13211</x:v>
      </x:c>
      <x:c t="n" s="0">
        <x:v>17.44219</x:v>
      </x:c>
      <x:c t="n" s="0">
        <x:v>22.77614</x:v>
      </x:c>
      <x:c t="n" s="0">
        <x:v>27.89249</x:v>
      </x:c>
      <x:c t="n" s="0">
        <x:v>26.87612</x:v>
      </x:c>
      <x:c t="n" s="0">
        <x:v>29.80663</x:v>
      </x:c>
      <x:c t="n" s="0">
        <x:v>32.85555</x:v>
      </x:c>
      <x:c t="n" s="0">
        <x:v>30.63397</x:v>
      </x:c>
      <x:c t="n" s="0">
        <x:v>34.75953</x:v>
      </x:c>
      <x:c t="n" s="0">
        <x:v>34.56294</x:v>
      </x:c>
      <x:c t="n" s="0">
        <x:v>38.33007</x:v>
      </x:c>
      <x:c t="n" s="0">
        <x:v>39.41864</x:v>
      </x:c>
      <x:c t="n" s="0">
        <x:v>39.62817</x:v>
      </x:c>
      <x:c t="n" s="0">
        <x:v>37.14951</x:v>
      </x:c>
      <x:c t="n" s="0">
        <x:v>38.10604</x:v>
      </x:c>
      <x:c t="n" s="0">
        <x:v>35.3109</x:v>
      </x:c>
      <x:c t="n" s="0">
        <x:v>34.87421</x:v>
      </x:c>
      <x:c t="n" s="0">
        <x:v>33.53146</x:v>
      </x:c>
      <x:c t="n" s="0">
        <x:v>31.49778</x:v>
      </x:c>
      <x:c t="n" s="0">
        <x:v>29.00746</x:v>
      </x:c>
      <x:c t="n" s="0">
        <x:v>26.16234</x:v>
      </x:c>
      <x:c t="n" s="0">
        <x:v>21.40334</x:v>
      </x:c>
      <x:c t="n" s="0">
        <x:v>11.73696</x:v>
      </x:c>
      <x:c t="n" s="0">
        <x:v>7.430791</x:v>
      </x:c>
      <x:c t="n" s="0">
        <x:v>5.635585</x:v>
      </x:c>
      <x:c t="n" s="0">
        <x:v>10.00855</x:v>
      </x:c>
      <x:c t="n" s="0">
        <x:v>4.020144</x:v>
      </x:c>
      <x:c t="n" s="0">
        <x:v>-1.698303</x:v>
      </x:c>
      <x:c t="n" s="0">
        <x:v>-1.765599</x:v>
      </x:c>
      <x:c t="n" s="0">
        <x:v>9.222535</x:v>
      </x:c>
      <x:c t="n" s="0">
        <x:v>14.26468</x:v>
      </x:c>
      <x:c t="n" s="0">
        <x:v>10.65755</x:v>
      </x:c>
      <x:c t="n" s="0">
        <x:v>15.24636</x:v>
      </x:c>
      <x:c t="n" s="0">
        <x:v>20.81842</x:v>
      </x:c>
      <x:c t="n" s="0">
        <x:v>17.38423</x:v>
      </x:c>
      <x:c t="n" s="0">
        <x:v>18.80752</x:v>
      </x:c>
      <x:c t="n" s="0">
        <x:v>12.21943</x:v>
      </x:c>
      <x:c t="n" s="0">
        <x:v>19.88045</x:v>
      </x:c>
      <x:c t="n" s="0">
        <x:v>24.74108</x:v>
      </x:c>
      <x:c t="n" s="0">
        <x:v>25.02415</x:v>
      </x:c>
      <x:c t="n" s="0">
        <x:v>26.04341</x:v>
      </x:c>
      <x:c t="n" s="0">
        <x:v>31.33505</x:v>
      </x:c>
      <x:c t="n" s="0">
        <x:v>30.68749</x:v>
      </x:c>
      <x:c t="n" s="0">
        <x:v>31.89885</x:v>
      </x:c>
      <x:c t="n" s="0">
        <x:v>31.94784</x:v>
      </x:c>
      <x:c t="n" s="0">
        <x:v>34.93001</x:v>
      </x:c>
      <x:c t="n" s="0">
        <x:v>36.46942</x:v>
      </x:c>
      <x:c t="n" s="0">
        <x:v>38.76813</x:v>
      </x:c>
      <x:c t="n" s="0">
        <x:v>39.2373</x:v>
      </x:c>
      <x:c t="n" s="0">
        <x:v>38.22827</x:v>
      </x:c>
      <x:c t="n" s="0">
        <x:v>39.08335</x:v>
      </x:c>
      <x:c t="n" s="0">
        <x:v>36.77137</x:v>
      </x:c>
      <x:c t="n" s="0">
        <x:v>33.41001</x:v>
      </x:c>
      <x:c t="n" s="0">
        <x:v>31.58002</x:v>
      </x:c>
      <x:c t="n" s="0">
        <x:v>31.90472</x:v>
      </x:c>
      <x:c t="n" s="0">
        <x:v>26.73701</x:v>
      </x:c>
      <x:c t="n" s="0">
        <x:v>25.53942</x:v>
      </x:c>
      <x:c t="n" s="0">
        <x:v>19.09753</x:v>
      </x:c>
      <x:c t="n" s="0">
        <x:v>11.7779</x:v>
      </x:c>
      <x:c t="n" s="0">
        <x:v>7.484514</x:v>
      </x:c>
      <x:c t="n" s="0">
        <x:v>3.641011</x:v>
      </x:c>
      <x:c t="n" s="0">
        <x:v>9.662672</x:v>
      </x:c>
      <x:c t="n" s="0">
        <x:v>3.650804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43948.9924652778</x:v>
      </x:c>
      <x:c t="n" s="7">
        <x:v>43948.9924652778</x:v>
      </x:c>
      <x:c t="n" s="0">
        <x:v>49.54372</x:v>
      </x:c>
      <x:c t="n" s="0">
        <x:v>54.20069</x:v>
      </x:c>
      <x:c t="n" s="0">
        <x:v>71.88232</x:v>
      </x:c>
      <x:c t="n" s="0">
        <x:v>75.7179</x:v>
      </x:c>
      <x:c t="n" s="0">
        <x:v>-2.595294</x:v>
      </x:c>
      <x:c t="n" s="0">
        <x:v>-2.259047</x:v>
      </x:c>
      <x:c t="n" s="0">
        <x:v>8.622921</x:v>
      </x:c>
      <x:c t="n" s="0">
        <x:v>13.35967</x:v>
      </x:c>
      <x:c t="n" s="0">
        <x:v>15.85898</x:v>
      </x:c>
      <x:c t="n" s="0">
        <x:v>15.26755</x:v>
      </x:c>
      <x:c t="n" s="0">
        <x:v>21.25778</x:v>
      </x:c>
      <x:c t="n" s="0">
        <x:v>17.77307</x:v>
      </x:c>
      <x:c t="n" s="0">
        <x:v>21.96648</x:v>
      </x:c>
      <x:c t="n" s="0">
        <x:v>19.67331</x:v>
      </x:c>
      <x:c t="n" s="0">
        <x:v>18.51094</x:v>
      </x:c>
      <x:c t="n" s="0">
        <x:v>22.7585</x:v>
      </x:c>
      <x:c t="n" s="0">
        <x:v>27.50993</x:v>
      </x:c>
      <x:c t="n" s="0">
        <x:v>26.6209</x:v>
      </x:c>
      <x:c t="n" s="0">
        <x:v>30.34508</x:v>
      </x:c>
      <x:c t="n" s="0">
        <x:v>32.31192</x:v>
      </x:c>
      <x:c t="n" s="0">
        <x:v>31.45763</x:v>
      </x:c>
      <x:c t="n" s="0">
        <x:v>34.86308</x:v>
      </x:c>
      <x:c t="n" s="0">
        <x:v>34.66118</x:v>
      </x:c>
      <x:c t="n" s="0">
        <x:v>38.52493</x:v>
      </x:c>
      <x:c t="n" s="0">
        <x:v>39.35242</x:v>
      </x:c>
      <x:c t="n" s="0">
        <x:v>39.6244</x:v>
      </x:c>
      <x:c t="n" s="0">
        <x:v>37.20895</x:v>
      </x:c>
      <x:c t="n" s="0">
        <x:v>38.20927</x:v>
      </x:c>
      <x:c t="n" s="0">
        <x:v>35.85822</x:v>
      </x:c>
      <x:c t="n" s="0">
        <x:v>35.06792</x:v>
      </x:c>
      <x:c t="n" s="0">
        <x:v>33.6263</x:v>
      </x:c>
      <x:c t="n" s="0">
        <x:v>31.38678</x:v>
      </x:c>
      <x:c t="n" s="0">
        <x:v>28.84122</x:v>
      </x:c>
      <x:c t="n" s="0">
        <x:v>26.04011</x:v>
      </x:c>
      <x:c t="n" s="0">
        <x:v>21.50711</x:v>
      </x:c>
      <x:c t="n" s="0">
        <x:v>11.63391</x:v>
      </x:c>
      <x:c t="n" s="0">
        <x:v>7.316164</x:v>
      </x:c>
      <x:c t="n" s="0">
        <x:v>5.571796</x:v>
      </x:c>
      <x:c t="n" s="0">
        <x:v>10.02304</x:v>
      </x:c>
      <x:c t="n" s="0">
        <x:v>3.93999</x:v>
      </x:c>
      <x:c t="n" s="0">
        <x:v>-1.316391</x:v>
      </x:c>
      <x:c t="n" s="0">
        <x:v>-1.765599</x:v>
      </x:c>
      <x:c t="n" s="0">
        <x:v>9.222535</x:v>
      </x:c>
      <x:c t="n" s="0">
        <x:v>14.26468</x:v>
      </x:c>
      <x:c t="n" s="0">
        <x:v>10.65755</x:v>
      </x:c>
      <x:c t="n" s="0">
        <x:v>14.84232</x:v>
      </x:c>
      <x:c t="n" s="0">
        <x:v>26.53319</x:v>
      </x:c>
      <x:c t="n" s="0">
        <x:v>17.74334</x:v>
      </x:c>
      <x:c t="n" s="0">
        <x:v>18.80752</x:v>
      </x:c>
      <x:c t="n" s="0">
        <x:v>17.81365</x:v>
      </x:c>
      <x:c t="n" s="0">
        <x:v>22.08314</x:v>
      </x:c>
      <x:c t="n" s="0">
        <x:v>21.26676</x:v>
      </x:c>
      <x:c t="n" s="0">
        <x:v>23.19161</x:v>
      </x:c>
      <x:c t="n" s="0">
        <x:v>24.72249</x:v>
      </x:c>
      <x:c t="n" s="0">
        <x:v>32.6038</x:v>
      </x:c>
      <x:c t="n" s="0">
        <x:v>26.05213</x:v>
      </x:c>
      <x:c t="n" s="0">
        <x:v>34.90956</x:v>
      </x:c>
      <x:c t="n" s="0">
        <x:v>35.3396</x:v>
      </x:c>
      <x:c t="n" s="0">
        <x:v>34.61296</x:v>
      </x:c>
      <x:c t="n" s="0">
        <x:v>40.78669</x:v>
      </x:c>
      <x:c t="n" s="0">
        <x:v>42.63953</x:v>
      </x:c>
      <x:c t="n" s="0">
        <x:v>37.55592</x:v>
      </x:c>
      <x:c t="n" s="0">
        <x:v>39.25625</x:v>
      </x:c>
      <x:c t="n" s="0">
        <x:v>37.51859</x:v>
      </x:c>
      <x:c t="n" s="0">
        <x:v>37.99788</x:v>
      </x:c>
      <x:c t="n" s="0">
        <x:v>36.04556</x:v>
      </x:c>
      <x:c t="n" s="0">
        <x:v>34.38129</x:v>
      </x:c>
      <x:c t="n" s="0">
        <x:v>31.05215</x:v>
      </x:c>
      <x:c t="n" s="0">
        <x:v>27.17962</x:v>
      </x:c>
      <x:c t="n" s="0">
        <x:v>25.59882</x:v>
      </x:c>
      <x:c t="n" s="0">
        <x:v>22.62003</x:v>
      </x:c>
      <x:c t="n" s="0">
        <x:v>11.22377</x:v>
      </x:c>
      <x:c t="n" s="0">
        <x:v>6.563895</x:v>
      </x:c>
      <x:c t="n" s="0">
        <x:v>6.290466</x:v>
      </x:c>
      <x:c t="n" s="0">
        <x:v>10.22933</x:v>
      </x:c>
      <x:c t="n" s="0">
        <x:v>3.51907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43948.9924652778</x:v>
      </x:c>
      <x:c t="n" s="7">
        <x:v>43948.9924652778</x:v>
      </x:c>
      <x:c t="n" s="0">
        <x:v>47.79011</x:v>
      </x:c>
      <x:c t="n" s="0">
        <x:v>54.20069</x:v>
      </x:c>
      <x:c t="n" s="0">
        <x:v>64.39944</x:v>
      </x:c>
      <x:c t="n" s="0">
        <x:v>71.2377</x:v>
      </x:c>
      <x:c t="n" s="0">
        <x:v>-2.383461</x:v>
      </x:c>
      <x:c t="n" s="0">
        <x:v>-2.183429</x:v>
      </x:c>
      <x:c t="n" s="0">
        <x:v>8.666933</x:v>
      </x:c>
      <x:c t="n" s="0">
        <x:v>13.12256</x:v>
      </x:c>
      <x:c t="n" s="0">
        <x:v>15.39219</x:v>
      </x:c>
      <x:c t="n" s="0">
        <x:v>15.20801</x:v>
      </x:c>
      <x:c t="n" s="0">
        <x:v>22.91862</x:v>
      </x:c>
      <x:c t="n" s="0">
        <x:v>17.76874</x:v>
      </x:c>
      <x:c t="n" s="0">
        <x:v>22.24016</x:v>
      </x:c>
      <x:c t="n" s="0">
        <x:v>19.94263</x:v>
      </x:c>
      <x:c t="n" s="0">
        <x:v>19.25289</x:v>
      </x:c>
      <x:c t="n" s="0">
        <x:v>22.37398</x:v>
      </x:c>
      <x:c t="n" s="0">
        <x:v>26.95318</x:v>
      </x:c>
      <x:c t="n" s="0">
        <x:v>26.36617</x:v>
      </x:c>
      <x:c t="n" s="0">
        <x:v>30.63168</x:v>
      </x:c>
      <x:c t="n" s="0">
        <x:v>31.87067</x:v>
      </x:c>
      <x:c t="n" s="0">
        <x:v>31.76963</x:v>
      </x:c>
      <x:c t="n" s="0">
        <x:v>34.40627</x:v>
      </x:c>
      <x:c t="n" s="0">
        <x:v>35.70335</x:v>
      </x:c>
      <x:c t="n" s="0">
        <x:v>38.51342</x:v>
      </x:c>
      <x:c t="n" s="0">
        <x:v>39.9093</x:v>
      </x:c>
      <x:c t="n" s="0">
        <x:v>39.15157</x:v>
      </x:c>
      <x:c t="n" s="0">
        <x:v>37.69641</x:v>
      </x:c>
      <x:c t="n" s="0">
        <x:v>37.96304</x:v>
      </x:c>
      <x:c t="n" s="0">
        <x:v>35.94503</x:v>
      </x:c>
      <x:c t="n" s="0">
        <x:v>34.71914</x:v>
      </x:c>
      <x:c t="n" s="0">
        <x:v>33.75611</x:v>
      </x:c>
      <x:c t="n" s="0">
        <x:v>31.1867</x:v>
      </x:c>
      <x:c t="n" s="0">
        <x:v>28.6707</x:v>
      </x:c>
      <x:c t="n" s="0">
        <x:v>26.09181</x:v>
      </x:c>
      <x:c t="n" s="0">
        <x:v>21.69991</x:v>
      </x:c>
      <x:c t="n" s="0">
        <x:v>11.5381</x:v>
      </x:c>
      <x:c t="n" s="0">
        <x:v>7.255518</x:v>
      </x:c>
      <x:c t="n" s="0">
        <x:v>5.857553</x:v>
      </x:c>
      <x:c t="n" s="0">
        <x:v>9.778537</x:v>
      </x:c>
      <x:c t="n" s="0">
        <x:v>4.018209</x:v>
      </x:c>
      <x:c t="n" s="0">
        <x:v>-1.316391</x:v>
      </x:c>
      <x:c t="n" s="0">
        <x:v>-1.765599</x:v>
      </x:c>
      <x:c t="n" s="0">
        <x:v>8.799905</x:v>
      </x:c>
      <x:c t="n" s="0">
        <x:v>9.608199</x:v>
      </x:c>
      <x:c t="n" s="0">
        <x:v>10.65755</x:v>
      </x:c>
      <x:c t="n" s="0">
        <x:v>14.84232</x:v>
      </x:c>
      <x:c t="n" s="0">
        <x:v>27.48112</x:v>
      </x:c>
      <x:c t="n" s="0">
        <x:v>17.74334</x:v>
      </x:c>
      <x:c t="n" s="0">
        <x:v>24.50008</x:v>
      </x:c>
      <x:c t="n" s="0">
        <x:v>21.25171</x:v>
      </x:c>
      <x:c t="n" s="0">
        <x:v>22.08314</x:v>
      </x:c>
      <x:c t="n" s="0">
        <x:v>18.98625</x:v>
      </x:c>
      <x:c t="n" s="0">
        <x:v>19.95905</x:v>
      </x:c>
      <x:c t="n" s="0">
        <x:v>24.23784</x:v>
      </x:c>
      <x:c t="n" s="0">
        <x:v>31.77512</x:v>
      </x:c>
      <x:c t="n" s="0">
        <x:v>27.79935</x:v>
      </x:c>
      <x:c t="n" s="0">
        <x:v>31.8737</x:v>
      </x:c>
      <x:c t="n" s="0">
        <x:v>30.47633</x:v>
      </x:c>
      <x:c t="n" s="0">
        <x:v>40.39745</x:v>
      </x:c>
      <x:c t="n" s="0">
        <x:v>36.13111</x:v>
      </x:c>
      <x:c t="n" s="0">
        <x:v>38.2655</x:v>
      </x:c>
      <x:c t="n" s="0">
        <x:v>36.01269</x:v>
      </x:c>
      <x:c t="n" s="0">
        <x:v>39.12526</x:v>
      </x:c>
      <x:c t="n" s="0">
        <x:v>35.67901</x:v>
      </x:c>
      <x:c t="n" s="0">
        <x:v>36.33496</x:v>
      </x:c>
      <x:c t="n" s="0">
        <x:v>31.93423</x:v>
      </x:c>
      <x:c t="n" s="0">
        <x:v>34.42696</x:v>
      </x:c>
      <x:c t="n" s="0">
        <x:v>29.46027</x:v>
      </x:c>
      <x:c t="n" s="0">
        <x:v>28.28075</x:v>
      </x:c>
      <x:c t="n" s="0">
        <x:v>26.30195</x:v>
      </x:c>
      <x:c t="n" s="0">
        <x:v>22.66995</x:v>
      </x:c>
      <x:c t="n" s="0">
        <x:v>10.72515</x:v>
      </x:c>
      <x:c t="n" s="0">
        <x:v>7.317659</x:v>
      </x:c>
      <x:c t="n" s="0">
        <x:v>6.597744</x:v>
      </x:c>
      <x:c t="n" s="0">
        <x:v>9.768959</x:v>
      </x:c>
      <x:c t="n" s="0">
        <x:v>4.348007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43948.9924652778</x:v>
      </x:c>
      <x:c t="n" s="7">
        <x:v>43948.9924652778</x:v>
      </x:c>
      <x:c t="n" s="0">
        <x:v>48.20129</x:v>
      </x:c>
      <x:c t="n" s="0">
        <x:v>54.20069</x:v>
      </x:c>
      <x:c t="n" s="0">
        <x:v>70.95498</x:v>
      </x:c>
      <x:c t="n" s="0">
        <x:v>74.5677</x:v>
      </x:c>
      <x:c t="n" s="0">
        <x:v>-2.210388</x:v>
      </x:c>
      <x:c t="n" s="0">
        <x:v>-2.119876</x:v>
      </x:c>
      <x:c t="n" s="0">
        <x:v>8.677088</x:v>
      </x:c>
      <x:c t="n" s="0">
        <x:v>12.67064</x:v>
      </x:c>
      <x:c t="n" s="0">
        <x:v>14.94952</x:v>
      </x:c>
      <x:c t="n" s="0">
        <x:v>15.15651</x:v>
      </x:c>
      <x:c t="n" s="0">
        <x:v>23.96146</x:v>
      </x:c>
      <x:c t="n" s="0">
        <x:v>17.72415</x:v>
      </x:c>
      <x:c t="n" s="0">
        <x:v>22.75276</x:v>
      </x:c>
      <x:c t="n" s="0">
        <x:v>20.16011</x:v>
      </x:c>
      <x:c t="n" s="0">
        <x:v>19.79948</x:v>
      </x:c>
      <x:c t="n" s="0">
        <x:v>22.01628</x:v>
      </x:c>
      <x:c t="n" s="0">
        <x:v>26.41569</x:v>
      </x:c>
      <x:c t="n" s="0">
        <x:v>26.06447</x:v>
      </x:c>
      <x:c t="n" s="0">
        <x:v>30.83296</x:v>
      </x:c>
      <x:c t="n" s="0">
        <x:v>31.36519</x:v>
      </x:c>
      <x:c t="n" s="0">
        <x:v>31.3879</x:v>
      </x:c>
      <x:c t="n" s="0">
        <x:v>34.22319</x:v>
      </x:c>
      <x:c t="n" s="0">
        <x:v>36.16914</x:v>
      </x:c>
      <x:c t="n" s="0">
        <x:v>38.11507</x:v>
      </x:c>
      <x:c t="n" s="0">
        <x:v>39.52369</x:v>
      </x:c>
      <x:c t="n" s="0">
        <x:v>39.04461</x:v>
      </x:c>
      <x:c t="n" s="0">
        <x:v>38.25582</x:v>
      </x:c>
      <x:c t="n" s="0">
        <x:v>37.80583</x:v>
      </x:c>
      <x:c t="n" s="0">
        <x:v>35.94751</x:v>
      </x:c>
      <x:c t="n" s="0">
        <x:v>35.14934</x:v>
      </x:c>
      <x:c t="n" s="0">
        <x:v>33.73653</x:v>
      </x:c>
      <x:c t="n" s="0">
        <x:v>31.11539</x:v>
      </x:c>
      <x:c t="n" s="0">
        <x:v>28.51448</x:v>
      </x:c>
      <x:c t="n" s="0">
        <x:v>26.10454</x:v>
      </x:c>
      <x:c t="n" s="0">
        <x:v>21.64883</x:v>
      </x:c>
      <x:c t="n" s="0">
        <x:v>11.39418</x:v>
      </x:c>
      <x:c t="n" s="0">
        <x:v>7.344904</x:v>
      </x:c>
      <x:c t="n" s="0">
        <x:v>5.933314</x:v>
      </x:c>
      <x:c t="n" s="0">
        <x:v>9.80749</x:v>
      </x:c>
      <x:c t="n" s="0">
        <x:v>3.922276</x:v>
      </x:c>
      <x:c t="n" s="0">
        <x:v>-1.316391</x:v>
      </x:c>
      <x:c t="n" s="0">
        <x:v>-1.765599</x:v>
      </x:c>
      <x:c t="n" s="0">
        <x:v>8.736027</x:v>
      </x:c>
      <x:c t="n" s="0">
        <x:v>8.214332</x:v>
      </x:c>
      <x:c t="n" s="0">
        <x:v>10.65755</x:v>
      </x:c>
      <x:c t="n" s="0">
        <x:v>14.84232</x:v>
      </x:c>
      <x:c t="n" s="0">
        <x:v>27.48112</x:v>
      </x:c>
      <x:c t="n" s="0">
        <x:v>16.87704</x:v>
      </x:c>
      <x:c t="n" s="0">
        <x:v>24.93111</x:v>
      </x:c>
      <x:c t="n" s="0">
        <x:v>21.25171</x:v>
      </x:c>
      <x:c t="n" s="0">
        <x:v>22.08314</x:v>
      </x:c>
      <x:c t="n" s="0">
        <x:v>18.98625</x:v>
      </x:c>
      <x:c t="n" s="0">
        <x:v>20.12329</x:v>
      </x:c>
      <x:c t="n" s="0">
        <x:v>23.69223</x:v>
      </x:c>
      <x:c t="n" s="0">
        <x:v>32.0327</x:v>
      </x:c>
      <x:c t="n" s="0">
        <x:v>24.94314</x:v>
      </x:c>
      <x:c t="n" s="0">
        <x:v>27.28843</x:v>
      </x:c>
      <x:c t="n" s="0">
        <x:v>31.69646</x:v>
      </x:c>
      <x:c t="n" s="0">
        <x:v>36.00848</x:v>
      </x:c>
      <x:c t="n" s="0">
        <x:v>33.80741</x:v>
      </x:c>
      <x:c t="n" s="0">
        <x:v>35.92699</x:v>
      </x:c>
      <x:c t="n" s="0">
        <x:v>37.85488</x:v>
      </x:c>
      <x:c t="n" s="0">
        <x:v>39.38241</x:v>
      </x:c>
      <x:c t="n" s="0">
        <x:v>38.78</x:v>
      </x:c>
      <x:c t="n" s="0">
        <x:v>36.40757</x:v>
      </x:c>
      <x:c t="n" s="0">
        <x:v>36.54891</x:v>
      </x:c>
      <x:c t="n" s="0">
        <x:v>33.8973</x:v>
      </x:c>
      <x:c t="n" s="0">
        <x:v>32.31927</x:v>
      </x:c>
      <x:c t="n" s="0">
        <x:v>27.34317</x:v>
      </x:c>
      <x:c t="n" s="0">
        <x:v>26.51275</x:v>
      </x:c>
      <x:c t="n" s="0">
        <x:v>21.10314</x:v>
      </x:c>
      <x:c t="n" s="0">
        <x:v>10.2659</x:v>
      </x:c>
      <x:c t="n" s="0">
        <x:v>7.394245</x:v>
      </x:c>
      <x:c t="n" s="0">
        <x:v>6.495549</x:v>
      </x:c>
      <x:c t="n" s="0">
        <x:v>9.551063</x:v>
      </x:c>
      <x:c t="n" s="0">
        <x:v>3.000088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43948.9924652778</x:v>
      </x:c>
      <x:c t="n" s="7">
        <x:v>43948.9924652778</x:v>
      </x:c>
      <x:c t="n" s="0">
        <x:v>48.06577</x:v>
      </x:c>
      <x:c t="n" s="0">
        <x:v>54.20069</x:v>
      </x:c>
      <x:c t="n" s="0">
        <x:v>59.71428</x:v>
      </x:c>
      <x:c t="n" s="0">
        <x:v>69.56634</x:v>
      </x:c>
      <x:c t="n" s="0">
        <x:v>-2.086704</x:v>
      </x:c>
      <x:c t="n" s="0">
        <x:v>-2.036173</x:v>
      </x:c>
      <x:c t="n" s="0">
        <x:v>8.68574</x:v>
      </x:c>
      <x:c t="n" s="0">
        <x:v>12.24356</x:v>
      </x:c>
      <x:c t="n" s="0">
        <x:v>14.45547</x:v>
      </x:c>
      <x:c t="n" s="0">
        <x:v>15.11204</x:v>
      </x:c>
      <x:c t="n" s="0">
        <x:v>24.68876</x:v>
      </x:c>
      <x:c t="n" s="0">
        <x:v>17.4087</x:v>
      </x:c>
      <x:c t="n" s="0">
        <x:v>22.97112</x:v>
      </x:c>
      <x:c t="n" s="0">
        <x:v>20.18411</x:v>
      </x:c>
      <x:c t="n" s="0">
        <x:v>20.90707</x:v>
      </x:c>
      <x:c t="n" s="0">
        <x:v>22.11997</x:v>
      </x:c>
      <x:c t="n" s="0">
        <x:v>25.91166</x:v>
      </x:c>
      <x:c t="n" s="0">
        <x:v>25.81575</x:v>
      </x:c>
      <x:c t="n" s="0">
        <x:v>31.09818</x:v>
      </x:c>
      <x:c t="n" s="0">
        <x:v>31.0101</x:v>
      </x:c>
      <x:c t="n" s="0">
        <x:v>31.11245</x:v>
      </x:c>
      <x:c t="n" s="0">
        <x:v>34.27731</x:v>
      </x:c>
      <x:c t="n" s="0">
        <x:v>35.66652</x:v>
      </x:c>
      <x:c t="n" s="0">
        <x:v>37.55381</x:v>
      </x:c>
      <x:c t="n" s="0">
        <x:v>39.68809</x:v>
      </x:c>
      <x:c t="n" s="0">
        <x:v>39.42427</x:v>
      </x:c>
      <x:c t="n" s="0">
        <x:v>37.91431</x:v>
      </x:c>
      <x:c t="n" s="0">
        <x:v>38.11564</x:v>
      </x:c>
      <x:c t="n" s="0">
        <x:v>36.97728</x:v>
      </x:c>
      <x:c t="n" s="0">
        <x:v>35.38715</x:v>
      </x:c>
      <x:c t="n" s="0">
        <x:v>33.91298</x:v>
      </x:c>
      <x:c t="n" s="0">
        <x:v>31.55251</x:v>
      </x:c>
      <x:c t="n" s="0">
        <x:v>28.90149</x:v>
      </x:c>
      <x:c t="n" s="0">
        <x:v>26.11688</x:v>
      </x:c>
      <x:c t="n" s="0">
        <x:v>21.62116</x:v>
      </x:c>
      <x:c t="n" s="0">
        <x:v>11.32475</x:v>
      </x:c>
      <x:c t="n" s="0">
        <x:v>7.394259</x:v>
      </x:c>
      <x:c t="n" s="0">
        <x:v>6.212029</x:v>
      </x:c>
      <x:c t="n" s="0">
        <x:v>9.675758</x:v>
      </x:c>
      <x:c t="n" s="0">
        <x:v>3.76736</x:v>
      </x:c>
      <x:c t="n" s="0">
        <x:v>-1.492013</x:v>
      </x:c>
      <x:c t="n" s="0">
        <x:v>-1.468841</x:v>
      </x:c>
      <x:c t="n" s="0">
        <x:v>8.736027</x:v>
      </x:c>
      <x:c t="n" s="0">
        <x:v>8.214332</x:v>
      </x:c>
      <x:c t="n" s="0">
        <x:v>7.946887</x:v>
      </x:c>
      <x:c t="n" s="0">
        <x:v>14.84232</x:v>
      </x:c>
      <x:c t="n" s="0">
        <x:v>27.48112</x:v>
      </x:c>
      <x:c t="n" s="0">
        <x:v>14.88466</x:v>
      </x:c>
      <x:c t="n" s="0">
        <x:v>23.46419</x:v>
      </x:c>
      <x:c t="n" s="0">
        <x:v>19.66516</x:v>
      </x:c>
      <x:c t="n" s="0">
        <x:v>25.10118</x:v>
      </x:c>
      <x:c t="n" s="0">
        <x:v>23.94231</x:v>
      </x:c>
      <x:c t="n" s="0">
        <x:v>20.38394</x:v>
      </x:c>
      <x:c t="n" s="0">
        <x:v>24.10064</x:v>
      </x:c>
      <x:c t="n" s="0">
        <x:v>32.39056</x:v>
      </x:c>
      <x:c t="n" s="0">
        <x:v>28.74119</x:v>
      </x:c>
      <x:c t="n" s="0">
        <x:v>29.42479</x:v>
      </x:c>
      <x:c t="n" s="0">
        <x:v>34.63809</x:v>
      </x:c>
      <x:c t="n" s="0">
        <x:v>27.92576</x:v>
      </x:c>
      <x:c t="n" s="0">
        <x:v>29.9227</x:v>
      </x:c>
      <x:c t="n" s="0">
        <x:v>41.11288</x:v>
      </x:c>
      <x:c t="n" s="0">
        <x:v>41.6352</x:v>
      </x:c>
      <x:c t="n" s="0">
        <x:v>36.80031</x:v>
      </x:c>
      <x:c t="n" s="0">
        <x:v>38.81258</x:v>
      </x:c>
      <x:c t="n" s="0">
        <x:v>39.81741</x:v>
      </x:c>
      <x:c t="n" s="0">
        <x:v>36.59314</x:v>
      </x:c>
      <x:c t="n" s="0">
        <x:v>34.56674</x:v>
      </x:c>
      <x:c t="n" s="0">
        <x:v>32.35053</x:v>
      </x:c>
      <x:c t="n" s="0">
        <x:v>31.61526</x:v>
      </x:c>
      <x:c t="n" s="0">
        <x:v>26.5893</x:v>
      </x:c>
      <x:c t="n" s="0">
        <x:v>21.68054</x:v>
      </x:c>
      <x:c t="n" s="0">
        <x:v>11.59729</x:v>
      </x:c>
      <x:c t="n" s="0">
        <x:v>8.050103</x:v>
      </x:c>
      <x:c t="n" s="0">
        <x:v>7.510499</x:v>
      </x:c>
      <x:c t="n" s="0">
        <x:v>7.797881</x:v>
      </x:c>
      <x:c t="n" s="0">
        <x:v>3.40111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43948.9924652778</x:v>
      </x:c>
      <x:c t="n" s="7">
        <x:v>43948.9924652778</x:v>
      </x:c>
      <x:c t="n" s="0">
        <x:v>48.65186</x:v>
      </x:c>
      <x:c t="n" s="0">
        <x:v>54.20069</x:v>
      </x:c>
      <x:c t="n" s="0">
        <x:v>66.39747</x:v>
      </x:c>
      <x:c t="n" s="0">
        <x:v>71.64065</x:v>
      </x:c>
      <x:c t="n" s="0">
        <x:v>-2.012313</x:v>
      </x:c>
      <x:c t="n" s="0">
        <x:v>-1.920627</x:v>
      </x:c>
      <x:c t="n" s="0">
        <x:v>8.693117</x:v>
      </x:c>
      <x:c t="n" s="0">
        <x:v>11.84231</x:v>
      </x:c>
      <x:c t="n" s="0">
        <x:v>13.84906</x:v>
      </x:c>
      <x:c t="n" s="0">
        <x:v>15.0737</x:v>
      </x:c>
      <x:c t="n" s="0">
        <x:v>24.76769</x:v>
      </x:c>
      <x:c t="n" s="0">
        <x:v>17.11987</x:v>
      </x:c>
      <x:c t="n" s="0">
        <x:v>22.87507</x:v>
      </x:c>
      <x:c t="n" s="0">
        <x:v>19.95808</x:v>
      </x:c>
      <x:c t="n" s="0">
        <x:v>21.83238</x:v>
      </x:c>
      <x:c t="n" s="0">
        <x:v>22.78991</x:v>
      </x:c>
      <x:c t="n" s="0">
        <x:v>25.42942</x:v>
      </x:c>
      <x:c t="n" s="0">
        <x:v>25.61722</x:v>
      </x:c>
      <x:c t="n" s="0">
        <x:v>31.37758</x:v>
      </x:c>
      <x:c t="n" s="0">
        <x:v>31.2323</x:v>
      </x:c>
      <x:c t="n" s="0">
        <x:v>30.8457</x:v>
      </x:c>
      <x:c t="n" s="0">
        <x:v>33.81098</x:v>
      </x:c>
      <x:c t="n" s="0">
        <x:v>35.08751</x:v>
      </x:c>
      <x:c t="n" s="0">
        <x:v>37.81598</x:v>
      </x:c>
      <x:c t="n" s="0">
        <x:v>40.19794</x:v>
      </x:c>
      <x:c t="n" s="0">
        <x:v>39.24644</x:v>
      </x:c>
      <x:c t="n" s="0">
        <x:v>38.36158</x:v>
      </x:c>
      <x:c t="n" s="0">
        <x:v>37.85174</x:v>
      </x:c>
      <x:c t="n" s="0">
        <x:v>37.25188</x:v>
      </x:c>
      <x:c t="n" s="0">
        <x:v>35.18369</x:v>
      </x:c>
      <x:c t="n" s="0">
        <x:v>34.00249</x:v>
      </x:c>
      <x:c t="n" s="0">
        <x:v>31.61604</x:v>
      </x:c>
      <x:c t="n" s="0">
        <x:v>29.20364</x:v>
      </x:c>
      <x:c t="n" s="0">
        <x:v>26.42467</x:v>
      </x:c>
      <x:c t="n" s="0">
        <x:v>21.77524</x:v>
      </x:c>
      <x:c t="n" s="0">
        <x:v>11.35278</x:v>
      </x:c>
      <x:c t="n" s="0">
        <x:v>7.483082</x:v>
      </x:c>
      <x:c t="n" s="0">
        <x:v>6.503025</x:v>
      </x:c>
      <x:c t="n" s="0">
        <x:v>9.401539</x:v>
      </x:c>
      <x:c t="n" s="0">
        <x:v>3.723531</x:v>
      </x:c>
      <x:c t="n" s="0">
        <x:v>-1.600899</x:v>
      </x:c>
      <x:c t="n" s="0">
        <x:v>-1.300057</x:v>
      </x:c>
      <x:c t="n" s="0">
        <x:v>8.736027</x:v>
      </x:c>
      <x:c t="n" s="0">
        <x:v>8.214332</x:v>
      </x:c>
      <x:c t="n" s="0">
        <x:v>4.759304</x:v>
      </x:c>
      <x:c t="n" s="0">
        <x:v>14.84232</x:v>
      </x:c>
      <x:c t="n" s="0">
        <x:v>23.61857</x:v>
      </x:c>
      <x:c t="n" s="0">
        <x:v>14.88466</x:v>
      </x:c>
      <x:c t="n" s="0">
        <x:v>22.26608</x:v>
      </x:c>
      <x:c t="n" s="0">
        <x:v>18.3305</x:v>
      </x:c>
      <x:c t="n" s="0">
        <x:v>25.10118</x:v>
      </x:c>
      <x:c t="n" s="0">
        <x:v>25.42937</x:v>
      </x:c>
      <x:c t="n" s="0">
        <x:v>20.38394</x:v>
      </x:c>
      <x:c t="n" s="0">
        <x:v>24.22866</x:v>
      </x:c>
      <x:c t="n" s="0">
        <x:v>32.82607</x:v>
      </x:c>
      <x:c t="n" s="0">
        <x:v>33.25642</x:v>
      </x:c>
      <x:c t="n" s="0">
        <x:v>28.29938</x:v>
      </x:c>
      <x:c t="n" s="0">
        <x:v>28.4878</x:v>
      </x:c>
      <x:c t="n" s="0">
        <x:v>28.80379</x:v>
      </x:c>
      <x:c t="n" s="0">
        <x:v>38.97139</x:v>
      </x:c>
      <x:c t="n" s="0">
        <x:v>41.82056</x:v>
      </x:c>
      <x:c t="n" s="0">
        <x:v>37.74448</x:v>
      </x:c>
      <x:c t="n" s="0">
        <x:v>39.94714</x:v>
      </x:c>
      <x:c t="n" s="0">
        <x:v>37.33949</x:v>
      </x:c>
      <x:c t="n" s="0">
        <x:v>39.8242</x:v>
      </x:c>
      <x:c t="n" s="0">
        <x:v>35.19296</x:v>
      </x:c>
      <x:c t="n" s="0">
        <x:v>33.99564</x:v>
      </x:c>
      <x:c t="n" s="0">
        <x:v>32.69931</x:v>
      </x:c>
      <x:c t="n" s="0">
        <x:v>29.99534</x:v>
      </x:c>
      <x:c t="n" s="0">
        <x:v>27.6446</x:v>
      </x:c>
      <x:c t="n" s="0">
        <x:v>22.26017</x:v>
      </x:c>
      <x:c t="n" s="0">
        <x:v>10.90077</x:v>
      </x:c>
      <x:c t="n" s="0">
        <x:v>7.951295</x:v>
      </x:c>
      <x:c t="n" s="0">
        <x:v>8.126456</x:v>
      </x:c>
      <x:c t="n" s="0">
        <x:v>7.55218</x:v>
      </x:c>
      <x:c t="n" s="0">
        <x:v>2.959528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43948.9924652778</x:v>
      </x:c>
      <x:c t="n" s="7">
        <x:v>43948.9924652778</x:v>
      </x:c>
      <x:c t="n" s="0">
        <x:v>48.21603</x:v>
      </x:c>
      <x:c t="n" s="0">
        <x:v>54.20069</x:v>
      </x:c>
      <x:c t="n" s="0">
        <x:v>66.62175</x:v>
      </x:c>
      <x:c t="n" s="0">
        <x:v>73.27135</x:v>
      </x:c>
      <x:c t="n" s="0">
        <x:v>-1.949775</x:v>
      </x:c>
      <x:c t="n" s="0">
        <x:v>-1.824325</x:v>
      </x:c>
      <x:c t="n" s="0">
        <x:v>8.699408</x:v>
      </x:c>
      <x:c t="n" s="0">
        <x:v>11.46759</x:v>
      </x:c>
      <x:c t="n" s="0">
        <x:v>13.25435</x:v>
      </x:c>
      <x:c t="n" s="0">
        <x:v>14.87012</x:v>
      </x:c>
      <x:c t="n" s="0">
        <x:v>24.37012</x:v>
      </x:c>
      <x:c t="n" s="0">
        <x:v>17.57307</x:v>
      </x:c>
      <x:c t="n" s="0">
        <x:v>22.79132</x:v>
      </x:c>
      <x:c t="n" s="0">
        <x:v>19.75528</x:v>
      </x:c>
      <x:c t="n" s="0">
        <x:v>22.49147</x:v>
      </x:c>
      <x:c t="n" s="0">
        <x:v>23.29015</x:v>
      </x:c>
      <x:c t="n" s="0">
        <x:v>25.10638</x:v>
      </x:c>
      <x:c t="n" s="0">
        <x:v>25.33245</x:v>
      </x:c>
      <x:c t="n" s="0">
        <x:v>31.55622</x:v>
      </x:c>
      <x:c t="n" s="0">
        <x:v>31.41161</x:v>
      </x:c>
      <x:c t="n" s="0">
        <x:v>30.49595</x:v>
      </x:c>
      <x:c t="n" s="0">
        <x:v>33.61425</x:v>
      </x:c>
      <x:c t="n" s="0">
        <x:v>34.83132</x:v>
      </x:c>
      <x:c t="n" s="0">
        <x:v>37.23795</x:v>
      </x:c>
      <x:c t="n" s="0">
        <x:v>39.66045</x:v>
      </x:c>
      <x:c t="n" s="0">
        <x:v>39.307</x:v>
      </x:c>
      <x:c t="n" s="0">
        <x:v>38.2143</x:v>
      </x:c>
      <x:c t="n" s="0">
        <x:v>38.19822</x:v>
      </x:c>
      <x:c t="n" s="0">
        <x:v>37.53886</x:v>
      </x:c>
      <x:c t="n" s="0">
        <x:v>35.24444</x:v>
      </x:c>
      <x:c t="n" s="0">
        <x:v>33.95393</x:v>
      </x:c>
      <x:c t="n" s="0">
        <x:v>31.90803</x:v>
      </x:c>
      <x:c t="n" s="0">
        <x:v>29.43916</x:v>
      </x:c>
      <x:c t="n" s="0">
        <x:v>26.41655</x:v>
      </x:c>
      <x:c t="n" s="0">
        <x:v>21.5733</x:v>
      </x:c>
      <x:c t="n" s="0">
        <x:v>11.11758</x:v>
      </x:c>
      <x:c t="n" s="0">
        <x:v>7.435641</x:v>
      </x:c>
      <x:c t="n" s="0">
        <x:v>6.421796</x:v>
      </x:c>
      <x:c t="n" s="0">
        <x:v>9.302924</x:v>
      </x:c>
      <x:c t="n" s="0">
        <x:v>3.581189</x:v>
      </x:c>
      <x:c t="n" s="0">
        <x:v>-1.600899</x:v>
      </x:c>
      <x:c t="n" s="0">
        <x:v>-1.300057</x:v>
      </x:c>
      <x:c t="n" s="0">
        <x:v>8.736027</x:v>
      </x:c>
      <x:c t="n" s="0">
        <x:v>8.214332</x:v>
      </x:c>
      <x:c t="n" s="0">
        <x:v>4.759304</x:v>
      </x:c>
      <x:c t="n" s="0">
        <x:v>12.89605</x:v>
      </x:c>
      <x:c t="n" s="0">
        <x:v>20.7963</x:v>
      </x:c>
      <x:c t="n" s="0">
        <x:v>20.36136</x:v>
      </x:c>
      <x:c t="n" s="0">
        <x:v>22.26608</x:v>
      </x:c>
      <x:c t="n" s="0">
        <x:v>18.3305</x:v>
      </x:c>
      <x:c t="n" s="0">
        <x:v>25.10118</x:v>
      </x:c>
      <x:c t="n" s="0">
        <x:v>25.42937</x:v>
      </x:c>
      <x:c t="n" s="0">
        <x:v>22.98263</x:v>
      </x:c>
      <x:c t="n" s="0">
        <x:v>22.74052</x:v>
      </x:c>
      <x:c t="n" s="0">
        <x:v>32.25546</x:v>
      </x:c>
      <x:c t="n" s="0">
        <x:v>30.85499</x:v>
      </x:c>
      <x:c t="n" s="0">
        <x:v>28.85917</x:v>
      </x:c>
      <x:c t="n" s="0">
        <x:v>34.32675</x:v>
      </x:c>
      <x:c t="n" s="0">
        <x:v>33.13252</x:v>
      </x:c>
      <x:c t="n" s="0">
        <x:v>30.00593</x:v>
      </x:c>
      <x:c t="n" s="0">
        <x:v>33.27745</x:v>
      </x:c>
      <x:c t="n" s="0">
        <x:v>40.14042</x:v>
      </x:c>
      <x:c t="n" s="0">
        <x:v>37.23329</x:v>
      </x:c>
      <x:c t="n" s="0">
        <x:v>39.03725</x:v>
      </x:c>
      <x:c t="n" s="0">
        <x:v>39.68159</x:v>
      </x:c>
      <x:c t="n" s="0">
        <x:v>35.6455</x:v>
      </x:c>
      <x:c t="n" s="0">
        <x:v>34.0912</x:v>
      </x:c>
      <x:c t="n" s="0">
        <x:v>32.97644</x:v>
      </x:c>
      <x:c t="n" s="0">
        <x:v>30.29023</x:v>
      </x:c>
      <x:c t="n" s="0">
        <x:v>26.36612</x:v>
      </x:c>
      <x:c t="n" s="0">
        <x:v>20.45893</x:v>
      </x:c>
      <x:c t="n" s="0">
        <x:v>9.703228</x:v>
      </x:c>
      <x:c t="n" s="0">
        <x:v>6.847879</x:v>
      </x:c>
      <x:c t="n" s="0">
        <x:v>6.043937</x:v>
      </x:c>
      <x:c t="n" s="0">
        <x:v>7.853991</x:v>
      </x:c>
      <x:c t="n" s="0">
        <x:v>2.803249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43948.9924652778</x:v>
      </x:c>
      <x:c t="n" s="7">
        <x:v>43948.9924652778</x:v>
      </x:c>
      <x:c t="n" s="0">
        <x:v>47.30488</x:v>
      </x:c>
      <x:c t="n" s="0">
        <x:v>54.20069</x:v>
      </x:c>
      <x:c t="n" s="0">
        <x:v>67.38357</x:v>
      </x:c>
      <x:c t="n" s="0">
        <x:v>71.69528</x:v>
      </x:c>
      <x:c t="n" s="0">
        <x:v>-1.897071</x:v>
      </x:c>
      <x:c t="n" s="0">
        <x:v>-1.743739</x:v>
      </x:c>
      <x:c t="n" s="0">
        <x:v>8.704771</x:v>
      </x:c>
      <x:c t="n" s="0">
        <x:v>11.1198</x:v>
      </x:c>
      <x:c t="n" s="0">
        <x:v>12.67278</x:v>
      </x:c>
      <x:c t="n" s="0">
        <x:v>14.63215</x:v>
      </x:c>
      <x:c t="n" s="0">
        <x:v>23.99917</x:v>
      </x:c>
      <x:c t="n" s="0">
        <x:v>18.10934</x:v>
      </x:c>
      <x:c t="n" s="0">
        <x:v>22.72786</x:v>
      </x:c>
      <x:c t="n" s="0">
        <x:v>19.49033</x:v>
      </x:c>
      <x:c t="n" s="0">
        <x:v>22.7152</x:v>
      </x:c>
      <x:c t="n" s="0">
        <x:v>23.64714</x:v>
      </x:c>
      <x:c t="n" s="0">
        <x:v>24.85398</x:v>
      </x:c>
      <x:c t="n" s="0">
        <x:v>25.03775</x:v>
      </x:c>
      <x:c t="n" s="0">
        <x:v>31.60396</x:v>
      </x:c>
      <x:c t="n" s="0">
        <x:v>31.31664</x:v>
      </x:c>
      <x:c t="n" s="0">
        <x:v>30.54617</x:v>
      </x:c>
      <x:c t="n" s="0">
        <x:v>34.62661</x:v>
      </x:c>
      <x:c t="n" s="0">
        <x:v>35.28092</x:v>
      </x:c>
      <x:c t="n" s="0">
        <x:v>37.64964</x:v>
      </x:c>
      <x:c t="n" s="0">
        <x:v>39.72572</x:v>
      </x:c>
      <x:c t="n" s="0">
        <x:v>39.85752</x:v>
      </x:c>
      <x:c t="n" s="0">
        <x:v>38.24516</x:v>
      </x:c>
      <x:c t="n" s="0">
        <x:v>37.83463</x:v>
      </x:c>
      <x:c t="n" s="0">
        <x:v>37.67206</x:v>
      </x:c>
      <x:c t="n" s="0">
        <x:v>35.13677</x:v>
      </x:c>
      <x:c t="n" s="0">
        <x:v>33.94109</x:v>
      </x:c>
      <x:c t="n" s="0">
        <x:v>31.91513</x:v>
      </x:c>
      <x:c t="n" s="0">
        <x:v>29.19691</x:v>
      </x:c>
      <x:c t="n" s="0">
        <x:v>26.49779</x:v>
      </x:c>
      <x:c t="n" s="0">
        <x:v>21.4603</x:v>
      </x:c>
      <x:c t="n" s="0">
        <x:v>11.04452</x:v>
      </x:c>
      <x:c t="n" s="0">
        <x:v>7.495175</x:v>
      </x:c>
      <x:c t="n" s="0">
        <x:v>6.550203</x:v>
      </x:c>
      <x:c t="n" s="0">
        <x:v>9.034642</x:v>
      </x:c>
      <x:c t="n" s="0">
        <x:v>3.51217</x:v>
      </x:c>
      <x:c t="n" s="0">
        <x:v>-1.600899</x:v>
      </x:c>
      <x:c t="n" s="0">
        <x:v>-1.300057</x:v>
      </x:c>
      <x:c t="n" s="0">
        <x:v>8.736027</x:v>
      </x:c>
      <x:c t="n" s="0">
        <x:v>8.214332</x:v>
      </x:c>
      <x:c t="n" s="0">
        <x:v>4.759304</x:v>
      </x:c>
      <x:c t="n" s="0">
        <x:v>12.89605</x:v>
      </x:c>
      <x:c t="n" s="0">
        <x:v>20.7963</x:v>
      </x:c>
      <x:c t="n" s="0">
        <x:v>20.36136</x:v>
      </x:c>
      <x:c t="n" s="0">
        <x:v>22.39851</x:v>
      </x:c>
      <x:c t="n" s="0">
        <x:v>16.59528</x:v>
      </x:c>
      <x:c t="n" s="0">
        <x:v>22.28127</x:v>
      </x:c>
      <x:c t="n" s="0">
        <x:v>25.24645</x:v>
      </x:c>
      <x:c t="n" s="0">
        <x:v>22.98263</x:v>
      </x:c>
      <x:c t="n" s="0">
        <x:v>26.2115</x:v>
      </x:c>
      <x:c t="n" s="0">
        <x:v>31.56758</x:v>
      </x:c>
      <x:c t="n" s="0">
        <x:v>32.68304</x:v>
      </x:c>
      <x:c t="n" s="0">
        <x:v>30.33794</x:v>
      </x:c>
      <x:c t="n" s="0">
        <x:v>38.30293</x:v>
      </x:c>
      <x:c t="n" s="0">
        <x:v>38.17958</x:v>
      </x:c>
      <x:c t="n" s="0">
        <x:v>39.60952</x:v>
      </x:c>
      <x:c t="n" s="0">
        <x:v>40.50697</x:v>
      </x:c>
      <x:c t="n" s="0">
        <x:v>41.91763</x:v>
      </x:c>
      <x:c t="n" s="0">
        <x:v>39.51098</x:v>
      </x:c>
      <x:c t="n" s="0">
        <x:v>34.53174</x:v>
      </x:c>
      <x:c t="n" s="0">
        <x:v>36.33252</x:v>
      </x:c>
      <x:c t="n" s="0">
        <x:v>34.16025</x:v>
      </x:c>
      <x:c t="n" s="0">
        <x:v>33.9599</x:v>
      </x:c>
      <x:c t="n" s="0">
        <x:v>31.76884</x:v>
      </x:c>
      <x:c t="n" s="0">
        <x:v>26.87751</x:v>
      </x:c>
      <x:c t="n" s="0">
        <x:v>26.58105</x:v>
      </x:c>
      <x:c t="n" s="0">
        <x:v>20.93492</x:v>
      </x:c>
      <x:c t="n" s="0">
        <x:v>10.23821</x:v>
      </x:c>
      <x:c t="n" s="0">
        <x:v>8.042204</x:v>
      </x:c>
      <x:c t="n" s="0">
        <x:v>7.52269</x:v>
      </x:c>
      <x:c t="n" s="0">
        <x:v>7.029089</x:v>
      </x:c>
      <x:c t="n" s="0">
        <x:v>3.288124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43948.9924652778</x:v>
      </x:c>
      <x:c t="n" s="7">
        <x:v>43948.9924652778</x:v>
      </x:c>
      <x:c t="n" s="0">
        <x:v>48.90469</x:v>
      </x:c>
      <x:c t="n" s="0">
        <x:v>54.20069</x:v>
      </x:c>
      <x:c t="n" s="0">
        <x:v>60.99249</x:v>
      </x:c>
      <x:c t="n" s="0">
        <x:v>68.99906</x:v>
      </x:c>
      <x:c t="n" s="0">
        <x:v>-1.85256</x:v>
      </x:c>
      <x:c t="n" s="0">
        <x:v>-1.778699</x:v>
      </x:c>
      <x:c t="n" s="0">
        <x:v>8.640417</x:v>
      </x:c>
      <x:c t="n" s="0">
        <x:v>10.67005</x:v>
      </x:c>
      <x:c t="n" s="0">
        <x:v>12.10587</x:v>
      </x:c>
      <x:c t="n" s="0">
        <x:v>14.41806</x:v>
      </x:c>
      <x:c t="n" s="0">
        <x:v>23.65516</x:v>
      </x:c>
      <x:c t="n" s="0">
        <x:v>18.52012</x:v>
      </x:c>
      <x:c t="n" s="0">
        <x:v>22.69911</x:v>
      </x:c>
      <x:c t="n" s="0">
        <x:v>18.99477</x:v>
      </x:c>
      <x:c t="n" s="0">
        <x:v>22.08715</x:v>
      </x:c>
      <x:c t="n" s="0">
        <x:v>23.9153</x:v>
      </x:c>
      <x:c t="n" s="0">
        <x:v>24.43888</x:v>
      </x:c>
      <x:c t="n" s="0">
        <x:v>26.3766</x:v>
      </x:c>
      <x:c t="n" s="0">
        <x:v>31.31085</x:v>
      </x:c>
      <x:c t="n" s="0">
        <x:v>32.02442</x:v>
      </x:c>
      <x:c t="n" s="0">
        <x:v>30.36053</x:v>
      </x:c>
      <x:c t="n" s="0">
        <x:v>34.77106</x:v>
      </x:c>
      <x:c t="n" s="0">
        <x:v>35.70808</x:v>
      </x:c>
      <x:c t="n" s="0">
        <x:v>37.28471</x:v>
      </x:c>
      <x:c t="n" s="0">
        <x:v>39.43582</x:v>
      </x:c>
      <x:c t="n" s="0">
        <x:v>39.8377</x:v>
      </x:c>
      <x:c t="n" s="0">
        <x:v>38.84533</x:v>
      </x:c>
      <x:c t="n" s="0">
        <x:v>37.86872</x:v>
      </x:c>
      <x:c t="n" s="0">
        <x:v>37.65194</x:v>
      </x:c>
      <x:c t="n" s="0">
        <x:v>35.00367</x:v>
      </x:c>
      <x:c t="n" s="0">
        <x:v>33.90363</x:v>
      </x:c>
      <x:c t="n" s="0">
        <x:v>31.90227</x:v>
      </x:c>
      <x:c t="n" s="0">
        <x:v>29.18873</x:v>
      </x:c>
      <x:c t="n" s="0">
        <x:v>26.28357</x:v>
      </x:c>
      <x:c t="n" s="0">
        <x:v>21.43219</x:v>
      </x:c>
      <x:c t="n" s="0">
        <x:v>10.93826</x:v>
      </x:c>
      <x:c t="n" s="0">
        <x:v>7.496759</x:v>
      </x:c>
      <x:c t="n" s="0">
        <x:v>6.622512</x:v>
      </x:c>
      <x:c t="n" s="0">
        <x:v>8.791719</x:v>
      </x:c>
      <x:c t="n" s="0">
        <x:v>3.53703</x:v>
      </x:c>
      <x:c t="n" s="0">
        <x:v>-1.600899</x:v>
      </x:c>
      <x:c t="n" s="0">
        <x:v>-2.451817</x:v>
      </x:c>
      <x:c t="n" s="0">
        <x:v>7.92556</x:v>
      </x:c>
      <x:c t="n" s="0">
        <x:v>4.477296</x:v>
      </x:c>
      <x:c t="n" s="0">
        <x:v>4.759304</x:v>
      </x:c>
      <x:c t="n" s="0">
        <x:v>12.89605</x:v>
      </x:c>
      <x:c t="n" s="0">
        <x:v>20.7963</x:v>
      </x:c>
      <x:c t="n" s="0">
        <x:v>20.36136</x:v>
      </x:c>
      <x:c t="n" s="0">
        <x:v>22.52701</x:v>
      </x:c>
      <x:c t="n" s="0">
        <x:v>13.66116</x:v>
      </x:c>
      <x:c t="n" s="0">
        <x:v>11.61533</x:v>
      </x:c>
      <x:c t="n" s="0">
        <x:v>25.21967</x:v>
      </x:c>
      <x:c t="n" s="0">
        <x:v>19.27488</x:v>
      </x:c>
      <x:c t="n" s="0">
        <x:v>30.44554</x:v>
      </x:c>
      <x:c t="n" s="0">
        <x:v>28.46577</x:v>
      </x:c>
      <x:c t="n" s="0">
        <x:v>33.912</x:v>
      </x:c>
      <x:c t="n" s="0">
        <x:v>29.37016</x:v>
      </x:c>
      <x:c t="n" s="0">
        <x:v>33.78963</x:v>
      </x:c>
      <x:c t="n" s="0">
        <x:v>37.19395</x:v>
      </x:c>
      <x:c t="n" s="0">
        <x:v>37.51</x:v>
      </x:c>
      <x:c t="n" s="0">
        <x:v>38.6769</x:v>
      </x:c>
      <x:c t="n" s="0">
        <x:v>39.41731</x:v>
      </x:c>
      <x:c t="n" s="0">
        <x:v>40.24729</x:v>
      </x:c>
      <x:c t="n" s="0">
        <x:v>37.9987</x:v>
      </x:c>
      <x:c t="n" s="0">
        <x:v>37.53529</x:v>
      </x:c>
      <x:c t="n" s="0">
        <x:v>33.01966</x:v>
      </x:c>
      <x:c t="n" s="0">
        <x:v>33.96122</x:v>
      </x:c>
      <x:c t="n" s="0">
        <x:v>32.6594</x:v>
      </x:c>
      <x:c t="n" s="0">
        <x:v>29.06315</x:v>
      </x:c>
      <x:c t="n" s="0">
        <x:v>24.92598</x:v>
      </x:c>
      <x:c t="n" s="0">
        <x:v>20.84209</x:v>
      </x:c>
      <x:c t="n" s="0">
        <x:v>10.81281</x:v>
      </x:c>
      <x:c t="n" s="0">
        <x:v>7.998941</x:v>
      </x:c>
      <x:c t="n" s="0">
        <x:v>7.94858</x:v>
      </x:c>
      <x:c t="n" s="0">
        <x:v>7.056951</x:v>
      </x:c>
      <x:c t="n" s="0">
        <x:v>3.571721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43948.9924652778</x:v>
      </x:c>
      <x:c t="n" s="7">
        <x:v>43948.9924652778</x:v>
      </x:c>
      <x:c t="n" s="0">
        <x:v>46.69433</x:v>
      </x:c>
      <x:c t="n" s="0">
        <x:v>54.20069</x:v>
      </x:c>
      <x:c t="n" s="0">
        <x:v>67.85592</x:v>
      </x:c>
      <x:c t="n" s="0">
        <x:v>72.66438</x:v>
      </x:c>
      <x:c t="n" s="0">
        <x:v>-1.814905</x:v>
      </x:c>
      <x:c t="n" s="0">
        <x:v>-1.972938</x:v>
      </x:c>
      <x:c t="n" s="0">
        <x:v>8.47489</x:v>
      </x:c>
      <x:c t="n" s="0">
        <x:v>10.01699</x:v>
      </x:c>
      <x:c t="n" s="0">
        <x:v>11.55521</x:v>
      </x:c>
      <x:c t="n" s="0">
        <x:v>14.22647</x:v>
      </x:c>
      <x:c t="n" s="0">
        <x:v>23.33813</x:v>
      </x:c>
      <x:c t="n" s="0">
        <x:v>18.58648</x:v>
      </x:c>
      <x:c t="n" s="0">
        <x:v>22.67441</x:v>
      </x:c>
      <x:c t="n" s="0">
        <x:v>18.52159</x:v>
      </x:c>
      <x:c t="n" s="0">
        <x:v>21.46794</x:v>
      </x:c>
      <x:c t="n" s="0">
        <x:v>24.1319</x:v>
      </x:c>
      <x:c t="n" s="0">
        <x:v>23.93235</x:v>
      </x:c>
      <x:c t="n" s="0">
        <x:v>27.14565</x:v>
      </x:c>
      <x:c t="n" s="0">
        <x:v>30.88546</x:v>
      </x:c>
      <x:c t="n" s="0">
        <x:v>31.81349</x:v>
      </x:c>
      <x:c t="n" s="0">
        <x:v>30.27864</x:v>
      </x:c>
      <x:c t="n" s="0">
        <x:v>34.56878</x:v>
      </x:c>
      <x:c t="n" s="0">
        <x:v>35.69616</x:v>
      </x:c>
      <x:c t="n" s="0">
        <x:v>37.87041</x:v>
      </x:c>
      <x:c t="n" s="0">
        <x:v>39.47192</x:v>
      </x:c>
      <x:c t="n" s="0">
        <x:v>39.53045</x:v>
      </x:c>
      <x:c t="n" s="0">
        <x:v>38.47488</x:v>
      </x:c>
      <x:c t="n" s="0">
        <x:v>37.68222</x:v>
      </x:c>
      <x:c t="n" s="0">
        <x:v>37.74797</x:v>
      </x:c>
      <x:c t="n" s="0">
        <x:v>34.76355</x:v>
      </x:c>
      <x:c t="n" s="0">
        <x:v>33.91845</x:v>
      </x:c>
      <x:c t="n" s="0">
        <x:v>31.91964</x:v>
      </x:c>
      <x:c t="n" s="0">
        <x:v>29.06495</x:v>
      </x:c>
      <x:c t="n" s="0">
        <x:v>26.24593</x:v>
      </x:c>
      <x:c t="n" s="0">
        <x:v>21.22787</x:v>
      </x:c>
      <x:c t="n" s="0">
        <x:v>10.98246</x:v>
      </x:c>
      <x:c t="n" s="0">
        <x:v>7.682796</x:v>
      </x:c>
      <x:c t="n" s="0">
        <x:v>6.846178</x:v>
      </x:c>
      <x:c t="n" s="0">
        <x:v>8.818743</x:v>
      </x:c>
      <x:c t="n" s="0">
        <x:v>3.563025</x:v>
      </x:c>
      <x:c t="n" s="0">
        <x:v>-1.600899</x:v>
      </x:c>
      <x:c t="n" s="0">
        <x:v>-3.325437</x:v>
      </x:c>
      <x:c t="n" s="0">
        <x:v>7.355064</x:v>
      </x:c>
      <x:c t="n" s="0">
        <x:v>-2.935926</x:v>
      </x:c>
      <x:c t="n" s="0">
        <x:v>6.008925</x:v>
      </x:c>
      <x:c t="n" s="0">
        <x:v>12.89605</x:v>
      </x:c>
      <x:c t="n" s="0">
        <x:v>20.28756</x:v>
      </x:c>
      <x:c t="n" s="0">
        <x:v>18.31267</x:v>
      </x:c>
      <x:c t="n" s="0">
        <x:v>23.63093</x:v>
      </x:c>
      <x:c t="n" s="0">
        <x:v>13.66116</x:v>
      </x:c>
      <x:c t="n" s="0">
        <x:v>11.61533</x:v>
      </x:c>
      <x:c t="n" s="0">
        <x:v>25.21967</x:v>
      </x:c>
      <x:c t="n" s="0">
        <x:v>18.3456</x:v>
      </x:c>
      <x:c t="n" s="0">
        <x:v>29.65551</x:v>
      </x:c>
      <x:c t="n" s="0">
        <x:v>25.9432</x:v>
      </x:c>
      <x:c t="n" s="0">
        <x:v>29.67618</x:v>
      </x:c>
      <x:c t="n" s="0">
        <x:v>29.66576</x:v>
      </x:c>
      <x:c t="n" s="0">
        <x:v>33.80579</x:v>
      </x:c>
      <x:c t="n" s="0">
        <x:v>35.64285</x:v>
      </x:c>
      <x:c t="n" s="0">
        <x:v>38.66597</x:v>
      </x:c>
      <x:c t="n" s="0">
        <x:v>37.54427</x:v>
      </x:c>
      <x:c t="n" s="0">
        <x:v>36.04457</x:v>
      </x:c>
      <x:c t="n" s="0">
        <x:v>35.90412</x:v>
      </x:c>
      <x:c t="n" s="0">
        <x:v>35.50594</x:v>
      </x:c>
      <x:c t="n" s="0">
        <x:v>38.41348</x:v>
      </x:c>
      <x:c t="n" s="0">
        <x:v>33.32332</x:v>
      </x:c>
      <x:c t="n" s="0">
        <x:v>34.10512</x:v>
      </x:c>
      <x:c t="n" s="0">
        <x:v>31.93861</x:v>
      </x:c>
      <x:c t="n" s="0">
        <x:v>28.50964</x:v>
      </x:c>
      <x:c t="n" s="0">
        <x:v>26.73586</x:v>
      </x:c>
      <x:c t="n" s="0">
        <x:v>19.17579</x:v>
      </x:c>
      <x:c t="n" s="0">
        <x:v>10.77034</x:v>
      </x:c>
      <x:c t="n" s="0">
        <x:v>7.671103</x:v>
      </x:c>
      <x:c t="n" s="0">
        <x:v>7.596422</x:v>
      </x:c>
      <x:c t="n" s="0">
        <x:v>8.843346</x:v>
      </x:c>
      <x:c t="n" s="0">
        <x:v>3.44183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43948.9924652778</x:v>
      </x:c>
      <x:c t="n" s="7">
        <x:v>43948.9924652778</x:v>
      </x:c>
      <x:c t="n" s="0">
        <x:v>47.3947</x:v>
      </x:c>
      <x:c t="n" s="0">
        <x:v>54.20069</x:v>
      </x:c>
      <x:c t="n" s="0">
        <x:v>65.61213</x:v>
      </x:c>
      <x:c t="n" s="0">
        <x:v>69.74008</x:v>
      </x:c>
      <x:c t="n" s="0">
        <x:v>-1.783002</x:v>
      </x:c>
      <x:c t="n" s="0">
        <x:v>-2.145992</x:v>
      </x:c>
      <x:c t="n" s="0">
        <x:v>8.328351</x:v>
      </x:c>
      <x:c t="n" s="0">
        <x:v>9.369137</x:v>
      </x:c>
      <x:c t="n" s="0">
        <x:v>11.362</x:v>
      </x:c>
      <x:c t="n" s="0">
        <x:v>14.05588</x:v>
      </x:c>
      <x:c t="n" s="0">
        <x:v>22.74234</x:v>
      </x:c>
      <x:c t="n" s="0">
        <x:v>18.49554</x:v>
      </x:c>
      <x:c t="n" s="0">
        <x:v>23.75923</x:v>
      </x:c>
      <x:c t="n" s="0">
        <x:v>18.26105</x:v>
      </x:c>
      <x:c t="n" s="0">
        <x:v>20.85876</x:v>
      </x:c>
      <x:c t="n" s="0">
        <x:v>24.11902</x:v>
      </x:c>
      <x:c t="n" s="0">
        <x:v>23.76241</x:v>
      </x:c>
      <x:c t="n" s="0">
        <x:v>27.4081</x:v>
      </x:c>
      <x:c t="n" s="0">
        <x:v>30.37215</x:v>
      </x:c>
      <x:c t="n" s="0">
        <x:v>31.35861</x:v>
      </x:c>
      <x:c t="n" s="0">
        <x:v>30.41855</x:v>
      </x:c>
      <x:c t="n" s="0">
        <x:v>34.37324</x:v>
      </x:c>
      <x:c t="n" s="0">
        <x:v>36.18425</x:v>
      </x:c>
      <x:c t="n" s="0">
        <x:v>37.54214</x:v>
      </x:c>
      <x:c t="n" s="0">
        <x:v>39.53724</x:v>
      </x:c>
      <x:c t="n" s="0">
        <x:v>39.35823</x:v>
      </x:c>
      <x:c t="n" s="0">
        <x:v>38.59607</x:v>
      </x:c>
      <x:c t="n" s="0">
        <x:v>38.02233</x:v>
      </x:c>
      <x:c t="n" s="0">
        <x:v>37.66663</x:v>
      </x:c>
      <x:c t="n" s="0">
        <x:v>34.62668</x:v>
      </x:c>
      <x:c t="n" s="0">
        <x:v>33.86613</x:v>
      </x:c>
      <x:c t="n" s="0">
        <x:v>31.75801</x:v>
      </x:c>
      <x:c t="n" s="0">
        <x:v>28.8264</x:v>
      </x:c>
      <x:c t="n" s="0">
        <x:v>26.25323</x:v>
      </x:c>
      <x:c t="n" s="0">
        <x:v>20.99751</x:v>
      </x:c>
      <x:c t="n" s="0">
        <x:v>10.90642</x:v>
      </x:c>
      <x:c t="n" s="0">
        <x:v>7.549623</x:v>
      </x:c>
      <x:c t="n" s="0">
        <x:v>7.192703</x:v>
      </x:c>
      <x:c t="n" s="0">
        <x:v>8.836666</x:v>
      </x:c>
      <x:c t="n" s="0">
        <x:v>3.515854</x:v>
      </x:c>
      <x:c t="n" s="0">
        <x:v>-1.600899</x:v>
      </x:c>
      <x:c t="n" s="0">
        <x:v>-3.325437</x:v>
      </x:c>
      <x:c t="n" s="0">
        <x:v>7.355064</x:v>
      </x:c>
      <x:c t="n" s="0">
        <x:v>-2.935926</x:v>
      </x:c>
      <x:c t="n" s="0">
        <x:v>10.4027</x:v>
      </x:c>
      <x:c t="n" s="0">
        <x:v>12.89605</x:v>
      </x:c>
      <x:c t="n" s="0">
        <x:v>11.42871</x:v>
      </x:c>
      <x:c t="n" s="0">
        <x:v>17.92161</x:v>
      </x:c>
      <x:c t="n" s="0">
        <x:v>27.73225</x:v>
      </x:c>
      <x:c t="n" s="0">
        <x:v>17.11153</x:v>
      </x:c>
      <x:c t="n" s="0">
        <x:v>11.61533</x:v>
      </x:c>
      <x:c t="n" s="0">
        <x:v>23.39838</x:v>
      </x:c>
      <x:c t="n" s="0">
        <x:v>24.52365</x:v>
      </x:c>
      <x:c t="n" s="0">
        <x:v>28.68909</x:v>
      </x:c>
      <x:c t="n" s="0">
        <x:v>24.13124</x:v>
      </x:c>
      <x:c t="n" s="0">
        <x:v>30.36485</x:v>
      </x:c>
      <x:c t="n" s="0">
        <x:v>31.72917</x:v>
      </x:c>
      <x:c t="n" s="0">
        <x:v>32.26051</x:v>
      </x:c>
      <x:c t="n" s="0">
        <x:v>37.53914</x:v>
      </x:c>
      <x:c t="n" s="0">
        <x:v>35.65623</x:v>
      </x:c>
      <x:c t="n" s="0">
        <x:v>40.99371</x:v>
      </x:c>
      <x:c t="n" s="0">
        <x:v>40.10108</x:v>
      </x:c>
      <x:c t="n" s="0">
        <x:v>39.27888</x:v>
      </x:c>
      <x:c t="n" s="0">
        <x:v>40.54587</x:v>
      </x:c>
      <x:c t="n" s="0">
        <x:v>36.8893</x:v>
      </x:c>
      <x:c t="n" s="0">
        <x:v>34.61776</x:v>
      </x:c>
      <x:c t="n" s="0">
        <x:v>34.09295</x:v>
      </x:c>
      <x:c t="n" s="0">
        <x:v>30.44204</x:v>
      </x:c>
      <x:c t="n" s="0">
        <x:v>26.52556</x:v>
      </x:c>
      <x:c t="n" s="0">
        <x:v>26.90068</x:v>
      </x:c>
      <x:c t="n" s="0">
        <x:v>19.78972</x:v>
      </x:c>
      <x:c t="n" s="0">
        <x:v>10.50292</x:v>
      </x:c>
      <x:c t="n" s="0">
        <x:v>7.397489</x:v>
      </x:c>
      <x:c t="n" s="0">
        <x:v>8.233041</x:v>
      </x:c>
      <x:c t="n" s="0">
        <x:v>10.39156</x:v>
      </x:c>
      <x:c t="n" s="0">
        <x:v>3.555741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43948.9924652778</x:v>
      </x:c>
      <x:c t="n" s="7">
        <x:v>43948.9924652778</x:v>
      </x:c>
      <x:c t="n" s="0">
        <x:v>48.15409</x:v>
      </x:c>
      <x:c t="n" s="0">
        <x:v>54.20069</x:v>
      </x:c>
      <x:c t="n" s="0">
        <x:v>60.14498</x:v>
      </x:c>
      <x:c t="n" s="0">
        <x:v>68.89687</x:v>
      </x:c>
      <x:c t="n" s="0">
        <x:v>-1.755942</x:v>
      </x:c>
      <x:c t="n" s="0">
        <x:v>-2.299446</x:v>
      </x:c>
      <x:c t="n" s="0">
        <x:v>8.199166</x:v>
      </x:c>
      <x:c t="n" s="0">
        <x:v>8.72728</x:v>
      </x:c>
      <x:c t="n" s="0">
        <x:v>11.2345</x:v>
      </x:c>
      <x:c t="n" s="0">
        <x:v>13.9047</x:v>
      </x:c>
      <x:c t="n" s="0">
        <x:v>22.11156</x:v>
      </x:c>
      <x:c t="n" s="0">
        <x:v>18.43907</x:v>
      </x:c>
      <x:c t="n" s="0">
        <x:v>24.61723</x:v>
      </x:c>
      <x:c t="n" s="0">
        <x:v>18.20212</x:v>
      </x:c>
      <x:c t="n" s="0">
        <x:v>20.90223</x:v>
      </x:c>
      <x:c t="n" s="0">
        <x:v>23.92453</x:v>
      </x:c>
      <x:c t="n" s="0">
        <x:v>24.40689</x:v>
      </x:c>
      <x:c t="n" s="0">
        <x:v>28.1694</x:v>
      </x:c>
      <x:c t="n" s="0">
        <x:v>29.73528</x:v>
      </x:c>
      <x:c t="n" s="0">
        <x:v>32.69778</x:v>
      </x:c>
      <x:c t="n" s="0">
        <x:v>30.19398</x:v>
      </x:c>
      <x:c t="n" s="0">
        <x:v>34.62757</x:v>
      </x:c>
      <x:c t="n" s="0">
        <x:v>36.03582</x:v>
      </x:c>
      <x:c t="n" s="0">
        <x:v>37.37309</x:v>
      </x:c>
      <x:c t="n" s="0">
        <x:v>40.14426</x:v>
      </x:c>
      <x:c t="n" s="0">
        <x:v>39.08738</x:v>
      </x:c>
      <x:c t="n" s="0">
        <x:v>38.09389</x:v>
      </x:c>
      <x:c t="n" s="0">
        <x:v>38.20577</x:v>
      </x:c>
      <x:c t="n" s="0">
        <x:v>37.95118</x:v>
      </x:c>
      <x:c t="n" s="0">
        <x:v>34.81566</x:v>
      </x:c>
      <x:c t="n" s="0">
        <x:v>34.63275</x:v>
      </x:c>
      <x:c t="n" s="0">
        <x:v>31.67169</x:v>
      </x:c>
      <x:c t="n" s="0">
        <x:v>28.66076</x:v>
      </x:c>
      <x:c t="n" s="0">
        <x:v>26.38507</x:v>
      </x:c>
      <x:c t="n" s="0">
        <x:v>20.89455</x:v>
      </x:c>
      <x:c t="n" s="0">
        <x:v>10.9141</x:v>
      </x:c>
      <x:c t="n" s="0">
        <x:v>7.679956</x:v>
      </x:c>
      <x:c t="n" s="0">
        <x:v>6.978543</x:v>
      </x:c>
      <x:c t="n" s="0">
        <x:v>9.125849</x:v>
      </x:c>
      <x:c t="n" s="0">
        <x:v>3.559439</x:v>
      </x:c>
      <x:c t="n" s="0">
        <x:v>-1.600899</x:v>
      </x:c>
      <x:c t="n" s="0">
        <x:v>-3.325437</x:v>
      </x:c>
      <x:c t="n" s="0">
        <x:v>7.355064</x:v>
      </x:c>
      <x:c t="n" s="0">
        <x:v>-2.935926</x:v>
      </x:c>
      <x:c t="n" s="0">
        <x:v>10.4027</x:v>
      </x:c>
      <x:c t="n" s="0">
        <x:v>12.89605</x:v>
      </x:c>
      <x:c t="n" s="0">
        <x:v>11.42871</x:v>
      </x:c>
      <x:c t="n" s="0">
        <x:v>18.23971</x:v>
      </x:c>
      <x:c t="n" s="0">
        <x:v>27.73225</x:v>
      </x:c>
      <x:c t="n" s="0">
        <x:v>17.84038</x:v>
      </x:c>
      <x:c t="n" s="0">
        <x:v>22.19853</x:v>
      </x:c>
      <x:c t="n" s="0">
        <x:v>22.56993</x:v>
      </x:c>
      <x:c t="n" s="0">
        <x:v>26.97607</x:v>
      </x:c>
      <x:c t="n" s="0">
        <x:v>31.78896</x:v>
      </x:c>
      <x:c t="n" s="0">
        <x:v>16.30264</x:v>
      </x:c>
      <x:c t="n" s="0">
        <x:v>37.25352</x:v>
      </x:c>
      <x:c t="n" s="0">
        <x:v>25.71331</x:v>
      </x:c>
      <x:c t="n" s="0">
        <x:v>36.99646</x:v>
      </x:c>
      <x:c t="n" s="0">
        <x:v>35.88569</x:v>
      </x:c>
      <x:c t="n" s="0">
        <x:v>35.94025</x:v>
      </x:c>
      <x:c t="n" s="0">
        <x:v>42.92461</x:v>
      </x:c>
      <x:c t="n" s="0">
        <x:v>30.27726</x:v>
      </x:c>
      <x:c t="n" s="0">
        <x:v>31.71444</x:v>
      </x:c>
      <x:c t="n" s="0">
        <x:v>37.3238</x:v>
      </x:c>
      <x:c t="n" s="0">
        <x:v>39.21708</x:v>
      </x:c>
      <x:c t="n" s="0">
        <x:v>34.48871</x:v>
      </x:c>
      <x:c t="n" s="0">
        <x:v>36.96783</x:v>
      </x:c>
      <x:c t="n" s="0">
        <x:v>31.33701</x:v>
      </x:c>
      <x:c t="n" s="0">
        <x:v>28.15172</x:v>
      </x:c>
      <x:c t="n" s="0">
        <x:v>25.79423</x:v>
      </x:c>
      <x:c t="n" s="0">
        <x:v>20.84443</x:v>
      </x:c>
      <x:c t="n" s="0">
        <x:v>10.63351</x:v>
      </x:c>
      <x:c t="n" s="0">
        <x:v>9.352113</x:v>
      </x:c>
      <x:c t="n" s="0">
        <x:v>5.040171</x:v>
      </x:c>
      <x:c t="n" s="0">
        <x:v>10.09168</x:v>
      </x:c>
      <x:c t="n" s="0">
        <x:v>3.612082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43948.9924652778</x:v>
      </x:c>
      <x:c t="n" s="7">
        <x:v>43948.9924652778</x:v>
      </x:c>
      <x:c t="n" s="0">
        <x:v>48.0642</x:v>
      </x:c>
      <x:c t="n" s="0">
        <x:v>54.20069</x:v>
      </x:c>
      <x:c t="n" s="0">
        <x:v>73.89032</x:v>
      </x:c>
      <x:c t="n" s="0">
        <x:v>76.72978</x:v>
      </x:c>
      <x:c t="n" s="0">
        <x:v>-1.81097</x:v>
      </x:c>
      <x:c t="n" s="0">
        <x:v>-2.434935</x:v>
      </x:c>
      <x:c t="n" s="0">
        <x:v>8.085713</x:v>
      </x:c>
      <x:c t="n" s="0">
        <x:v>8.092301</x:v>
      </x:c>
      <x:c t="n" s="0">
        <x:v>11.12257</x:v>
      </x:c>
      <x:c t="n" s="0">
        <x:v>14.69479</x:v>
      </x:c>
      <x:c t="n" s="0">
        <x:v>21.48923</x:v>
      </x:c>
      <x:c t="n" s="0">
        <x:v>18.45337</x:v>
      </x:c>
      <x:c t="n" s="0">
        <x:v>25.23591</x:v>
      </x:c>
      <x:c t="n" s="0">
        <x:v>18.15116</x:v>
      </x:c>
      <x:c t="n" s="0">
        <x:v>21.11732</x:v>
      </x:c>
      <x:c t="n" s="0">
        <x:v>23.75125</x:v>
      </x:c>
      <x:c t="n" s="0">
        <x:v>24.87433</x:v>
      </x:c>
      <x:c t="n" s="0">
        <x:v>29.12833</x:v>
      </x:c>
      <x:c t="n" s="0">
        <x:v>29.313</x:v>
      </x:c>
      <x:c t="n" s="0">
        <x:v>32.53693</x:v>
      </x:c>
      <x:c t="n" s="0">
        <x:v>29.58212</x:v>
      </x:c>
      <x:c t="n" s="0">
        <x:v>35.19036</x:v>
      </x:c>
      <x:c t="n" s="0">
        <x:v>35.81421</x:v>
      </x:c>
      <x:c t="n" s="0">
        <x:v>36.91723</x:v>
      </x:c>
      <x:c t="n" s="0">
        <x:v>40.20769</x:v>
      </x:c>
      <x:c t="n" s="0">
        <x:v>38.74319</x:v>
      </x:c>
      <x:c t="n" s="0">
        <x:v>38.14141</x:v>
      </x:c>
      <x:c t="n" s="0">
        <x:v>37.78438</x:v>
      </x:c>
      <x:c t="n" s="0">
        <x:v>37.83096</x:v>
      </x:c>
      <x:c t="n" s="0">
        <x:v>34.51162</x:v>
      </x:c>
      <x:c t="n" s="0">
        <x:v>34.4057</x:v>
      </x:c>
      <x:c t="n" s="0">
        <x:v>31.71061</x:v>
      </x:c>
      <x:c t="n" s="0">
        <x:v>28.63842</x:v>
      </x:c>
      <x:c t="n" s="0">
        <x:v>26.25316</x:v>
      </x:c>
      <x:c t="n" s="0">
        <x:v>20.97591</x:v>
      </x:c>
      <x:c t="n" s="0">
        <x:v>10.80501</x:v>
      </x:c>
      <x:c t="n" s="0">
        <x:v>7.718225</x:v>
      </x:c>
      <x:c t="n" s="0">
        <x:v>6.779838</x:v>
      </x:c>
      <x:c t="n" s="0">
        <x:v>9.435727</x:v>
      </x:c>
      <x:c t="n" s="0">
        <x:v>3.633058</x:v>
      </x:c>
      <x:c t="n" s="0">
        <x:v>-2.413835</x:v>
      </x:c>
      <x:c t="n" s="0">
        <x:v>-3.325437</x:v>
      </x:c>
      <x:c t="n" s="0">
        <x:v>7.355064</x:v>
      </x:c>
      <x:c t="n" s="0">
        <x:v>-2.935926</x:v>
      </x:c>
      <x:c t="n" s="0">
        <x:v>10.4027</x:v>
      </x:c>
      <x:c t="n" s="0">
        <x:v>18.76801</x:v>
      </x:c>
      <x:c t="n" s="0">
        <x:v>11.42871</x:v>
      </x:c>
      <x:c t="n" s="0">
        <x:v>18.53609</x:v>
      </x:c>
      <x:c t="n" s="0">
        <x:v>27.73225</x:v>
      </x:c>
      <x:c t="n" s="0">
        <x:v>17.84038</x:v>
      </x:c>
      <x:c t="n" s="0">
        <x:v>22.19853</x:v>
      </x:c>
      <x:c t="n" s="0">
        <x:v>22.56993</x:v>
      </x:c>
      <x:c t="n" s="0">
        <x:v>26.78076</x:v>
      </x:c>
      <x:c t="n" s="0">
        <x:v>32.47107</x:v>
      </x:c>
      <x:c t="n" s="0">
        <x:v>26.78544</x:v>
      </x:c>
      <x:c t="n" s="0">
        <x:v>22.83403</x:v>
      </x:c>
      <x:c t="n" s="0">
        <x:v>18.77317</x:v>
      </x:c>
      <x:c t="n" s="0">
        <x:v>37.3278</x:v>
      </x:c>
      <x:c t="n" s="0">
        <x:v>34.04639</x:v>
      </x:c>
      <x:c t="n" s="0">
        <x:v>34.00309</x:v>
      </x:c>
      <x:c t="n" s="0">
        <x:v>38.93896</x:v>
      </x:c>
      <x:c t="n" s="0">
        <x:v>36.88631</x:v>
      </x:c>
      <x:c t="n" s="0">
        <x:v>38.03737</x:v>
      </x:c>
      <x:c t="n" s="0">
        <x:v>35.7523</x:v>
      </x:c>
      <x:c t="n" s="0">
        <x:v>36.68059</x:v>
      </x:c>
      <x:c t="n" s="0">
        <x:v>34.27905</x:v>
      </x:c>
      <x:c t="n" s="0">
        <x:v>32.71195</x:v>
      </x:c>
      <x:c t="n" s="0">
        <x:v>30.5538</x:v>
      </x:c>
      <x:c t="n" s="0">
        <x:v>29.27834</x:v>
      </x:c>
      <x:c t="n" s="0">
        <x:v>25.73961</x:v>
      </x:c>
      <x:c t="n" s="0">
        <x:v>21.14307</x:v>
      </x:c>
      <x:c t="n" s="0">
        <x:v>10.36447</x:v>
      </x:c>
      <x:c t="n" s="0">
        <x:v>6.493428</x:v>
      </x:c>
      <x:c t="n" s="0">
        <x:v>4.935008</x:v>
      </x:c>
      <x:c t="n" s="0">
        <x:v>11.50315</x:v>
      </x:c>
      <x:c t="n" s="0">
        <x:v>4.407324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43948.9924652778</x:v>
      </x:c>
      <x:c t="n" s="7">
        <x:v>43948.9924652778</x:v>
      </x:c>
      <x:c t="n" s="0">
        <x:v>47.86808</x:v>
      </x:c>
      <x:c t="n" s="0">
        <x:v>54.20069</x:v>
      </x:c>
      <x:c t="n" s="0">
        <x:v>64.53247</x:v>
      </x:c>
      <x:c t="n" s="0">
        <x:v>71.95856</x:v>
      </x:c>
      <x:c t="n" s="0">
        <x:v>-1.932695</x:v>
      </x:c>
      <x:c t="n" s="0">
        <x:v>-2.554089</x:v>
      </x:c>
      <x:c t="n" s="0">
        <x:v>7.986419</x:v>
      </x:c>
      <x:c t="n" s="0">
        <x:v>7.465193</x:v>
      </x:c>
      <x:c t="n" s="0">
        <x:v>11.02464</x:v>
      </x:c>
      <x:c t="n" s="0">
        <x:v>15.8975</x:v>
      </x:c>
      <x:c t="n" s="0">
        <x:v>20.87652</x:v>
      </x:c>
      <x:c t="n" s="0">
        <x:v>18.46554</x:v>
      </x:c>
      <x:c t="n" s="0">
        <x:v>25.13555</x:v>
      </x:c>
      <x:c t="n" s="0">
        <x:v>18.69833</x:v>
      </x:c>
      <x:c t="n" s="0">
        <x:v>21.29293</x:v>
      </x:c>
      <x:c t="n" s="0">
        <x:v>23.27209</x:v>
      </x:c>
      <x:c t="n" s="0">
        <x:v>25.14004</x:v>
      </x:c>
      <x:c t="n" s="0">
        <x:v>28.98692</x:v>
      </x:c>
      <x:c t="n" s="0">
        <x:v>29.13729</x:v>
      </x:c>
      <x:c t="n" s="0">
        <x:v>32.17771</x:v>
      </x:c>
      <x:c t="n" s="0">
        <x:v>30.82493</x:v>
      </x:c>
      <x:c t="n" s="0">
        <x:v>35.60368</x:v>
      </x:c>
      <x:c t="n" s="0">
        <x:v>35.86357</x:v>
      </x:c>
      <x:c t="n" s="0">
        <x:v>36.86014</x:v>
      </x:c>
      <x:c t="n" s="0">
        <x:v>39.80835</x:v>
      </x:c>
      <x:c t="n" s="0">
        <x:v>38.54865</x:v>
      </x:c>
      <x:c t="n" s="0">
        <x:v>38.1398</x:v>
      </x:c>
      <x:c t="n" s="0">
        <x:v>37.4761</x:v>
      </x:c>
      <x:c t="n" s="0">
        <x:v>37.52225</x:v>
      </x:c>
      <x:c t="n" s="0">
        <x:v>34.29861</x:v>
      </x:c>
      <x:c t="n" s="0">
        <x:v>34.39519</x:v>
      </x:c>
      <x:c t="n" s="0">
        <x:v>31.32701</x:v>
      </x:c>
      <x:c t="n" s="0">
        <x:v>28.73118</x:v>
      </x:c>
      <x:c t="n" s="0">
        <x:v>26.21271</x:v>
      </x:c>
      <x:c t="n" s="0">
        <x:v>20.83787</x:v>
      </x:c>
      <x:c t="n" s="0">
        <x:v>10.78342</x:v>
      </x:c>
      <x:c t="n" s="0">
        <x:v>7.791517</x:v>
      </x:c>
      <x:c t="n" s="0">
        <x:v>6.44446</x:v>
      </x:c>
      <x:c t="n" s="0">
        <x:v>9.43062</x:v>
      </x:c>
      <x:c t="n" s="0">
        <x:v>3.719473</x:v>
      </x:c>
      <x:c t="n" s="0">
        <x:v>-2.722552</x:v>
      </x:c>
      <x:c t="n" s="0">
        <x:v>-3.325437</x:v>
      </x:c>
      <x:c t="n" s="0">
        <x:v>7.521886</x:v>
      </x:c>
      <x:c t="n" s="0">
        <x:v>-1.898953</x:v>
      </x:c>
      <x:c t="n" s="0">
        <x:v>10.4027</x:v>
      </x:c>
      <x:c t="n" s="0">
        <x:v>19.72702</x:v>
      </x:c>
      <x:c t="n" s="0">
        <x:v>10.8819</x:v>
      </x:c>
      <x:c t="n" s="0">
        <x:v>18.53609</x:v>
      </x:c>
      <x:c t="n" s="0">
        <x:v>22.68798</x:v>
      </x:c>
      <x:c t="n" s="0">
        <x:v>22.1326</x:v>
      </x:c>
      <x:c t="n" s="0">
        <x:v>22.19853</x:v>
      </x:c>
      <x:c t="n" s="0">
        <x:v>15.13094</x:v>
      </x:c>
      <x:c t="n" s="0">
        <x:v>26.43436</x:v>
      </x:c>
      <x:c t="n" s="0">
        <x:v>24.64402</x:v>
      </x:c>
      <x:c t="n" s="0">
        <x:v>26.86521</x:v>
      </x:c>
      <x:c t="n" s="0">
        <x:v>30.18511</x:v>
      </x:c>
      <x:c t="n" s="0">
        <x:v>35.57814</x:v>
      </x:c>
      <x:c t="n" s="0">
        <x:v>37.3344</x:v>
      </x:c>
      <x:c t="n" s="0">
        <x:v>36.27841</x:v>
      </x:c>
      <x:c t="n" s="0">
        <x:v>36.08776</x:v>
      </x:c>
      <x:c t="n" s="0">
        <x:v>34.72993</x:v>
      </x:c>
      <x:c t="n" s="0">
        <x:v>39.10816</x:v>
      </x:c>
      <x:c t="n" s="0">
        <x:v>38.4095</x:v>
      </x:c>
      <x:c t="n" s="0">
        <x:v>34.19983</x:v>
      </x:c>
      <x:c t="n" s="0">
        <x:v>37.32067</x:v>
      </x:c>
      <x:c t="n" s="0">
        <x:v>30.30724</x:v>
      </x:c>
      <x:c t="n" s="0">
        <x:v>35.00087</x:v>
      </x:c>
      <x:c t="n" s="0">
        <x:v>28.20699</x:v>
      </x:c>
      <x:c t="n" s="0">
        <x:v>27.86908</x:v>
      </x:c>
      <x:c t="n" s="0">
        <x:v>26.64329</x:v>
      </x:c>
      <x:c t="n" s="0">
        <x:v>19.23252</x:v>
      </x:c>
      <x:c t="n" s="0">
        <x:v>10.68763</x:v>
      </x:c>
      <x:c t="n" s="0">
        <x:v>8.066223</x:v>
      </x:c>
      <x:c t="n" s="0">
        <x:v>5.686591</x:v>
      </x:c>
      <x:c t="n" s="0">
        <x:v>6.893524</x:v>
      </x:c>
      <x:c t="n" s="0">
        <x:v>3.789485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43948.9924652778</x:v>
      </x:c>
      <x:c t="n" s="7">
        <x:v>43948.9924652778</x:v>
      </x:c>
      <x:c t="n" s="0">
        <x:v>47.78891</x:v>
      </x:c>
      <x:c t="n" s="0">
        <x:v>54.20069</x:v>
      </x:c>
      <x:c t="n" s="0">
        <x:v>68.79784</x:v>
      </x:c>
      <x:c t="n" s="0">
        <x:v>72.99861</x:v>
      </x:c>
      <x:c t="n" s="0">
        <x:v>-2.039421</x:v>
      </x:c>
      <x:c t="n" s="0">
        <x:v>-2.658503</x:v>
      </x:c>
      <x:c t="n" s="0">
        <x:v>7.986508</x:v>
      </x:c>
      <x:c t="n" s="0">
        <x:v>6.918361</x:v>
      </x:c>
      <x:c t="n" s="0">
        <x:v>10.93921</x:v>
      </x:c>
      <x:c t="n" s="0">
        <x:v>16.71307</x:v>
      </x:c>
      <x:c t="n" s="0">
        <x:v>20.23541</x:v>
      </x:c>
      <x:c t="n" s="0">
        <x:v>18.68827</x:v>
      </x:c>
      <x:c t="n" s="0">
        <x:v>24.85345</x:v>
      </x:c>
      <x:c t="n" s="0">
        <x:v>19.82828</x:v>
      </x:c>
      <x:c t="n" s="0">
        <x:v>21.33917</x:v>
      </x:c>
      <x:c t="n" s="0">
        <x:v>22.69921</x:v>
      </x:c>
      <x:c t="n" s="0">
        <x:v>25.35475</x:v>
      </x:c>
      <x:c t="n" s="0">
        <x:v>28.56647</x:v>
      </x:c>
      <x:c t="n" s="0">
        <x:v>28.5221</x:v>
      </x:c>
      <x:c t="n" s="0">
        <x:v>31.90358</x:v>
      </x:c>
      <x:c t="n" s="0">
        <x:v>31.25758</x:v>
      </x:c>
      <x:c t="n" s="0">
        <x:v>35.49766</x:v>
      </x:c>
      <x:c t="n" s="0">
        <x:v>35.80894</x:v>
      </x:c>
      <x:c t="n" s="0">
        <x:v>36.61552</x:v>
      </x:c>
      <x:c t="n" s="0">
        <x:v>40.21392</x:v>
      </x:c>
      <x:c t="n" s="0">
        <x:v>38.5353</x:v>
      </x:c>
      <x:c t="n" s="0">
        <x:v>37.68811</x:v>
      </x:c>
      <x:c t="n" s="0">
        <x:v>37.53197</x:v>
      </x:c>
      <x:c t="n" s="0">
        <x:v>37.45221</x:v>
      </x:c>
      <x:c t="n" s="0">
        <x:v>34.39127</x:v>
      </x:c>
      <x:c t="n" s="0">
        <x:v>34.27281</x:v>
      </x:c>
      <x:c t="n" s="0">
        <x:v>31.06827</x:v>
      </x:c>
      <x:c t="n" s="0">
        <x:v>28.62791</x:v>
      </x:c>
      <x:c t="n" s="0">
        <x:v>26.2823</x:v>
      </x:c>
      <x:c t="n" s="0">
        <x:v>21.12857</x:v>
      </x:c>
      <x:c t="n" s="0">
        <x:v>10.90007</x:v>
      </x:c>
      <x:c t="n" s="0">
        <x:v>7.91051</x:v>
      </x:c>
      <x:c t="n" s="0">
        <x:v>6.698088</x:v>
      </x:c>
      <x:c t="n" s="0">
        <x:v>9.279794</x:v>
      </x:c>
      <x:c t="n" s="0">
        <x:v>3.722018</x:v>
      </x:c>
      <x:c t="n" s="0">
        <x:v>-2.722552</x:v>
      </x:c>
      <x:c t="n" s="0">
        <x:v>-3.325437</x:v>
      </x:c>
      <x:c t="n" s="0">
        <x:v>7.987036</x:v>
      </x:c>
      <x:c t="n" s="0">
        <x:v>0.2421071</x:v>
      </x:c>
      <x:c t="n" s="0">
        <x:v>10.4027</x:v>
      </x:c>
      <x:c t="n" s="0">
        <x:v>19.72702</x:v>
      </x:c>
      <x:c t="n" s="0">
        <x:v>8.645027</x:v>
      </x:c>
      <x:c t="n" s="0">
        <x:v>21.43402</x:v>
      </x:c>
      <x:c t="n" s="0">
        <x:v>22.68798</x:v>
      </x:c>
      <x:c t="n" s="0">
        <x:v>23.52093</x:v>
      </x:c>
      <x:c t="n" s="0">
        <x:v>20.2555</x:v>
      </x:c>
      <x:c t="n" s="0">
        <x:v>15.13094</x:v>
      </x:c>
      <x:c t="n" s="0">
        <x:v>26.43436</x:v>
      </x:c>
      <x:c t="n" s="0">
        <x:v>25.2121</x:v>
      </x:c>
      <x:c t="n" s="0">
        <x:v>18.92393</x:v>
      </x:c>
      <x:c t="n" s="0">
        <x:v>29.38493</x:v>
      </x:c>
      <x:c t="n" s="0">
        <x:v>32.29089</x:v>
      </x:c>
      <x:c t="n" s="0">
        <x:v>33.96236</x:v>
      </x:c>
      <x:c t="n" s="0">
        <x:v>35.53185</x:v>
      </x:c>
      <x:c t="n" s="0">
        <x:v>35.54195</x:v>
      </x:c>
      <x:c t="n" s="0">
        <x:v>42.39491</x:v>
      </x:c>
      <x:c t="n" s="0">
        <x:v>38.43623</x:v>
      </x:c>
      <x:c t="n" s="0">
        <x:v>35.65702</x:v>
      </x:c>
      <x:c t="n" s="0">
        <x:v>38.87903</x:v>
      </x:c>
      <x:c t="n" s="0">
        <x:v>37.43945</x:v>
      </x:c>
      <x:c t="n" s="0">
        <x:v>34.56655</x:v>
      </x:c>
      <x:c t="n" s="0">
        <x:v>33.24593</x:v>
      </x:c>
      <x:c t="n" s="0">
        <x:v>30.58323</x:v>
      </x:c>
      <x:c t="n" s="0">
        <x:v>28.28083</x:v>
      </x:c>
      <x:c t="n" s="0">
        <x:v>25.08299</x:v>
      </x:c>
      <x:c t="n" s="0">
        <x:v>22.64925</x:v>
      </x:c>
      <x:c t="n" s="0">
        <x:v>10.96437</x:v>
      </x:c>
      <x:c t="n" s="0">
        <x:v>8.650544</x:v>
      </x:c>
      <x:c t="n" s="0">
        <x:v>8.9221</x:v>
      </x:c>
      <x:c t="n" s="0">
        <x:v>8.73822</x:v>
      </x:c>
      <x:c t="n" s="0">
        <x:v>3.962695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43948.9924652778</x:v>
      </x:c>
      <x:c t="n" s="7">
        <x:v>43948.9924652778</x:v>
      </x:c>
      <x:c t="n" s="0">
        <x:v>48.90104</x:v>
      </x:c>
      <x:c t="n" s="0">
        <x:v>54.20069</x:v>
      </x:c>
      <x:c t="n" s="0">
        <x:v>66.19164</x:v>
      </x:c>
      <x:c t="n" s="0">
        <x:v>72.57664</x:v>
      </x:c>
      <x:c t="n" s="0">
        <x:v>-2.132692</x:v>
      </x:c>
      <x:c t="n" s="0">
        <x:v>-2.749707</x:v>
      </x:c>
      <x:c t="n" s="0">
        <x:v>7.986585</x:v>
      </x:c>
      <x:c t="n" s="0">
        <x:v>6.389775</x:v>
      </x:c>
      <x:c t="n" s="0">
        <x:v>10.86491</x:v>
      </x:c>
      <x:c t="n" s="0">
        <x:v>17.30576</x:v>
      </x:c>
      <x:c t="n" s="0">
        <x:v>19.60128</x:v>
      </x:c>
      <x:c t="n" s="0">
        <x:v>19.99687</x:v>
      </x:c>
      <x:c t="n" s="0">
        <x:v>24.48185</x:v>
      </x:c>
      <x:c t="n" s="0">
        <x:v>20.60431</x:v>
      </x:c>
      <x:c t="n" s="0">
        <x:v>20.68821</x:v>
      </x:c>
      <x:c t="n" s="0">
        <x:v>22.14195</x:v>
      </x:c>
      <x:c t="n" s="0">
        <x:v>26.16211</x:v>
      </x:c>
      <x:c t="n" s="0">
        <x:v>28.32655</x:v>
      </x:c>
      <x:c t="n" s="0">
        <x:v>28.06913</x:v>
      </x:c>
      <x:c t="n" s="0">
        <x:v>31.45414</x:v>
      </x:c>
      <x:c t="n" s="0">
        <x:v>31.6386</x:v>
      </x:c>
      <x:c t="n" s="0">
        <x:v>35.05455</x:v>
      </x:c>
      <x:c t="n" s="0">
        <x:v>35.7182</x:v>
      </x:c>
      <x:c t="n" s="0">
        <x:v>36.65452</x:v>
      </x:c>
      <x:c t="n" s="0">
        <x:v>40.30209</x:v>
      </x:c>
      <x:c t="n" s="0">
        <x:v>38.53957</x:v>
      </x:c>
      <x:c t="n" s="0">
        <x:v>38.10989</x:v>
      </x:c>
      <x:c t="n" s="0">
        <x:v>38.00192</x:v>
      </x:c>
      <x:c t="n" s="0">
        <x:v>37.4549</x:v>
      </x:c>
      <x:c t="n" s="0">
        <x:v>34.14563</x:v>
      </x:c>
      <x:c t="n" s="0">
        <x:v>34.20902</x:v>
      </x:c>
      <x:c t="n" s="0">
        <x:v>31.31503</x:v>
      </x:c>
      <x:c t="n" s="0">
        <x:v>28.43024</x:v>
      </x:c>
      <x:c t="n" s="0">
        <x:v>26.17615</x:v>
      </x:c>
      <x:c t="n" s="0">
        <x:v>20.8078</x:v>
      </x:c>
      <x:c t="n" s="0">
        <x:v>10.75203</x:v>
      </x:c>
      <x:c t="n" s="0">
        <x:v>7.815795</x:v>
      </x:c>
      <x:c t="n" s="0">
        <x:v>7.062743</x:v>
      </x:c>
      <x:c t="n" s="0">
        <x:v>9.01863</x:v>
      </x:c>
      <x:c t="n" s="0">
        <x:v>3.718201</x:v>
      </x:c>
      <x:c t="n" s="0">
        <x:v>-2.722552</x:v>
      </x:c>
      <x:c t="n" s="0">
        <x:v>-3.325437</x:v>
      </x:c>
      <x:c t="n" s="0">
        <x:v>7.987036</x:v>
      </x:c>
      <x:c t="n" s="0">
        <x:v>0.2421071</x:v>
      </x:c>
      <x:c t="n" s="0">
        <x:v>10.4027</x:v>
      </x:c>
      <x:c t="n" s="0">
        <x:v>19.72702</x:v>
      </x:c>
      <x:c t="n" s="0">
        <x:v>8.645027</x:v>
      </x:c>
      <x:c t="n" s="0">
        <x:v>24.01438</x:v>
      </x:c>
      <x:c t="n" s="0">
        <x:v>20.15265</x:v>
      </x:c>
      <x:c t="n" s="0">
        <x:v>23.52093</x:v>
      </x:c>
      <x:c t="n" s="0">
        <x:v>8.008015</x:v>
      </x:c>
      <x:c t="n" s="0">
        <x:v>15.13094</x:v>
      </x:c>
      <x:c t="n" s="0">
        <x:v>29.73792</x:v>
      </x:c>
      <x:c t="n" s="0">
        <x:v>26.57244</x:v>
      </x:c>
      <x:c t="n" s="0">
        <x:v>24.51818</x:v>
      </x:c>
      <x:c t="n" s="0">
        <x:v>25.4613</x:v>
      </x:c>
      <x:c t="n" s="0">
        <x:v>35.83408</x:v>
      </x:c>
      <x:c t="n" s="0">
        <x:v>29.08935</x:v>
      </x:c>
      <x:c t="n" s="0">
        <x:v>33.7819</x:v>
      </x:c>
      <x:c t="n" s="0">
        <x:v>36.59893</x:v>
      </x:c>
      <x:c t="n" s="0">
        <x:v>41.85049</x:v>
      </x:c>
      <x:c t="n" s="0">
        <x:v>37.10896</x:v>
      </x:c>
      <x:c t="n" s="0">
        <x:v>39.10013</x:v>
      </x:c>
      <x:c t="n" s="0">
        <x:v>39.82745</x:v>
      </x:c>
      <x:c t="n" s="0">
        <x:v>34.08739</x:v>
      </x:c>
      <x:c t="n" s="0">
        <x:v>33.41687</x:v>
      </x:c>
      <x:c t="n" s="0">
        <x:v>33.05813</x:v>
      </x:c>
      <x:c t="n" s="0">
        <x:v>32.03185</x:v>
      </x:c>
      <x:c t="n" s="0">
        <x:v>26.18007</x:v>
      </x:c>
      <x:c t="n" s="0">
        <x:v>25.97015</x:v>
      </x:c>
      <x:c t="n" s="0">
        <x:v>19.73264</x:v>
      </x:c>
      <x:c t="n" s="0">
        <x:v>9.940566</x:v>
      </x:c>
      <x:c t="n" s="0">
        <x:v>6.952496</x:v>
      </x:c>
      <x:c t="n" s="0">
        <x:v>6.962669</x:v>
      </x:c>
      <x:c t="n" s="0">
        <x:v>7.26732</x:v>
      </x:c>
      <x:c t="n" s="0">
        <x:v>3.894321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43948.9924652778</x:v>
      </x:c>
      <x:c t="n" s="7">
        <x:v>43948.9924652778</x:v>
      </x:c>
      <x:c t="n" s="0">
        <x:v>47.9613</x:v>
      </x:c>
      <x:c t="n" s="0">
        <x:v>54.20069</x:v>
      </x:c>
      <x:c t="n" s="0">
        <x:v>60.63763</x:v>
      </x:c>
      <x:c t="n" s="0">
        <x:v>67.43559</x:v>
      </x:c>
      <x:c t="n" s="0">
        <x:v>-2.33261</x:v>
      </x:c>
      <x:c t="n" s="0">
        <x:v>-3.107625</x:v>
      </x:c>
      <x:c t="n" s="0">
        <x:v>7.98665</x:v>
      </x:c>
      <x:c t="n" s="0">
        <x:v>5.881067</x:v>
      </x:c>
      <x:c t="n" s="0">
        <x:v>10.60347</x:v>
      </x:c>
      <x:c t="n" s="0">
        <x:v>17.75486</x:v>
      </x:c>
      <x:c t="n" s="0">
        <x:v>18.97513</x:v>
      </x:c>
      <x:c t="n" s="0">
        <x:v>20.86822</x:v>
      </x:c>
      <x:c t="n" s="0">
        <x:v>23.93786</x:v>
      </x:c>
      <x:c t="n" s="0">
        <x:v>21.26827</x:v>
      </x:c>
      <x:c t="n" s="0">
        <x:v>20.04277</x:v>
      </x:c>
      <x:c t="n" s="0">
        <x:v>23.06965</x:v>
      </x:c>
      <x:c t="n" s="0">
        <x:v>26.90507</x:v>
      </x:c>
      <x:c t="n" s="0">
        <x:v>27.9999</x:v>
      </x:c>
      <x:c t="n" s="0">
        <x:v>27.73118</x:v>
      </x:c>
      <x:c t="n" s="0">
        <x:v>30.87165</x:v>
      </x:c>
      <x:c t="n" s="0">
        <x:v>33.65862</x:v>
      </x:c>
      <x:c t="n" s="0">
        <x:v>34.9241</x:v>
      </x:c>
      <x:c t="n" s="0">
        <x:v>35.26089</x:v>
      </x:c>
      <x:c t="n" s="0">
        <x:v>37.43881</x:v>
      </x:c>
      <x:c t="n" s="0">
        <x:v>40.26556</x:v>
      </x:c>
      <x:c t="n" s="0">
        <x:v>38.25986</x:v>
      </x:c>
      <x:c t="n" s="0">
        <x:v>38.09427</x:v>
      </x:c>
      <x:c t="n" s="0">
        <x:v>37.76474</x:v>
      </x:c>
      <x:c t="n" s="0">
        <x:v>37.12382</x:v>
      </x:c>
      <x:c t="n" s="0">
        <x:v>34.04106</x:v>
      </x:c>
      <x:c t="n" s="0">
        <x:v>34.40778</x:v>
      </x:c>
      <x:c t="n" s="0">
        <x:v>31.19942</x:v>
      </x:c>
      <x:c t="n" s="0">
        <x:v>28.23387</x:v>
      </x:c>
      <x:c t="n" s="0">
        <x:v>26.01127</x:v>
      </x:c>
      <x:c t="n" s="0">
        <x:v>20.76147</x:v>
      </x:c>
      <x:c t="n" s="0">
        <x:v>10.54008</x:v>
      </x:c>
      <x:c t="n" s="0">
        <x:v>7.721151</x:v>
      </x:c>
      <x:c t="n" s="0">
        <x:v>7.298225</x:v>
      </x:c>
      <x:c t="n" s="0">
        <x:v>8.833855</x:v>
      </x:c>
      <x:c t="n" s="0">
        <x:v>3.663299</x:v>
      </x:c>
      <x:c t="n" s="0">
        <x:v>-4.162992</x:v>
      </x:c>
      <x:c t="n" s="0">
        <x:v>-7.869051</x:v>
      </x:c>
      <x:c t="n" s="0">
        <x:v>7.987036</x:v>
      </x:c>
      <x:c t="n" s="0">
        <x:v>0.2421071</x:v>
      </x:c>
      <x:c t="n" s="0">
        <x:v>7.784855</x:v>
      </x:c>
      <x:c t="n" s="0">
        <x:v>19.72702</x:v>
      </x:c>
      <x:c t="n" s="0">
        <x:v>8.645027</x:v>
      </x:c>
      <x:c t="n" s="0">
        <x:v>24.35147</x:v>
      </x:c>
      <x:c t="n" s="0">
        <x:v>17.34859</x:v>
      </x:c>
      <x:c t="n" s="0">
        <x:v>24.01738</x:v>
      </x:c>
      <x:c t="n" s="0">
        <x:v>8.008015</x:v>
      </x:c>
      <x:c t="n" s="0">
        <x:v>27.59146</x:v>
      </x:c>
      <x:c t="n" s="0">
        <x:v>29.73792</x:v>
      </x:c>
      <x:c t="n" s="0">
        <x:v>23.86714</x:v>
      </x:c>
      <x:c t="n" s="0">
        <x:v>26.63521</x:v>
      </x:c>
      <x:c t="n" s="0">
        <x:v>25.63853</x:v>
      </x:c>
      <x:c t="n" s="0">
        <x:v>37.79749</x:v>
      </x:c>
      <x:c t="n" s="0">
        <x:v>34.7863</x:v>
      </x:c>
      <x:c t="n" s="0">
        <x:v>33.83797</x:v>
      </x:c>
      <x:c t="n" s="0">
        <x:v>40.68815</x:v>
      </x:c>
      <x:c t="n" s="0">
        <x:v>38.39745</x:v>
      </x:c>
      <x:c t="n" s="0">
        <x:v>41.42385</x:v>
      </x:c>
      <x:c t="n" s="0">
        <x:v>38.72008</x:v>
      </x:c>
      <x:c t="n" s="0">
        <x:v>34.49776</x:v>
      </x:c>
      <x:c t="n" s="0">
        <x:v>36.48275</x:v>
      </x:c>
      <x:c t="n" s="0">
        <x:v>33.68494</x:v>
      </x:c>
      <x:c t="n" s="0">
        <x:v>36.19412</x:v>
      </x:c>
      <x:c t="n" s="0">
        <x:v>30.96053</x:v>
      </x:c>
      <x:c t="n" s="0">
        <x:v>28.66987</x:v>
      </x:c>
      <x:c t="n" s="0">
        <x:v>25.77827</x:v>
      </x:c>
      <x:c t="n" s="0">
        <x:v>19.93001</x:v>
      </x:c>
      <x:c t="n" s="0">
        <x:v>10.43693</x:v>
      </x:c>
      <x:c t="n" s="0">
        <x:v>8.311018</x:v>
      </x:c>
      <x:c t="n" s="0">
        <x:v>8.471697</x:v>
      </x:c>
      <x:c t="n" s="0">
        <x:v>7.469672</x:v>
      </x:c>
      <x:c t="n" s="0">
        <x:v>3.07959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43948.9924652778</x:v>
      </x:c>
      <x:c t="n" s="7">
        <x:v>43948.9924652778</x:v>
      </x:c>
      <x:c t="n" s="0">
        <x:v>48.51128</x:v>
      </x:c>
      <x:c t="n" s="0">
        <x:v>54.20069</x:v>
      </x:c>
      <x:c t="n" s="0">
        <x:v>68.02431</x:v>
      </x:c>
      <x:c t="n" s="0">
        <x:v>72.66438</x:v>
      </x:c>
      <x:c t="n" s="0">
        <x:v>-2.580979</x:v>
      </x:c>
      <x:c t="n" s="0">
        <x:v>-3.614091</x:v>
      </x:c>
      <x:c t="n" s="0">
        <x:v>7.986707</x:v>
      </x:c>
      <x:c t="n" s="0">
        <x:v>5.393811</x:v>
      </x:c>
      <x:c t="n" s="0">
        <x:v>10.24744</x:v>
      </x:c>
      <x:c t="n" s="0">
        <x:v>18.10476</x:v>
      </x:c>
      <x:c t="n" s="0">
        <x:v>18.35809</x:v>
      </x:c>
      <x:c t="n" s="0">
        <x:v>22.09722</x:v>
      </x:c>
      <x:c t="n" s="0">
        <x:v>23.41239</x:v>
      </x:c>
      <x:c t="n" s="0">
        <x:v>21.81125</x:v>
      </x:c>
      <x:c t="n" s="0">
        <x:v>19.40369</x:v>
      </x:c>
      <x:c t="n" s="0">
        <x:v>24.286</x:v>
      </x:c>
      <x:c t="n" s="0">
        <x:v>26.76688</x:v>
      </x:c>
      <x:c t="n" s="0">
        <x:v>27.35331</x:v>
      </x:c>
      <x:c t="n" s="0">
        <x:v>28.05374</x:v>
      </x:c>
      <x:c t="n" s="0">
        <x:v>30.65124</x:v>
      </x:c>
      <x:c t="n" s="0">
        <x:v>33.82866</x:v>
      </x:c>
      <x:c t="n" s="0">
        <x:v>35.18464</x:v>
      </x:c>
      <x:c t="n" s="0">
        <x:v>35.37506</x:v>
      </x:c>
      <x:c t="n" s="0">
        <x:v>37.22236</x:v>
      </x:c>
      <x:c t="n" s="0">
        <x:v>39.93656</x:v>
      </x:c>
      <x:c t="n" s="0">
        <x:v>39.2385</x:v>
      </x:c>
      <x:c t="n" s="0">
        <x:v>38.20589</x:v>
      </x:c>
      <x:c t="n" s="0">
        <x:v>38.63024</x:v>
      </x:c>
      <x:c t="n" s="0">
        <x:v>36.91647</x:v>
      </x:c>
      <x:c t="n" s="0">
        <x:v>33.99274</x:v>
      </x:c>
      <x:c t="n" s="0">
        <x:v>34.34081</x:v>
      </x:c>
      <x:c t="n" s="0">
        <x:v>31.24735</x:v>
      </x:c>
      <x:c t="n" s="0">
        <x:v>28.72207</x:v>
      </x:c>
      <x:c t="n" s="0">
        <x:v>25.91092</x:v>
      </x:c>
      <x:c t="n" s="0">
        <x:v>20.76715</x:v>
      </x:c>
      <x:c t="n" s="0">
        <x:v>10.72762</x:v>
      </x:c>
      <x:c t="n" s="0">
        <x:v>7.783645</x:v>
      </x:c>
      <x:c t="n" s="0">
        <x:v>7.031541</x:v>
      </x:c>
      <x:c t="n" s="0">
        <x:v>9.201481</x:v>
      </x:c>
      <x:c t="n" s="0">
        <x:v>3.736511</x:v>
      </x:c>
      <x:c t="n" s="0">
        <x:v>-4.414125</x:v>
      </x:c>
      <x:c t="n" s="0">
        <x:v>-9.199285</x:v>
      </x:c>
      <x:c t="n" s="0">
        <x:v>7.987036</x:v>
      </x:c>
      <x:c t="n" s="0">
        <x:v>0.2421071</x:v>
      </x:c>
      <x:c t="n" s="0">
        <x:v>7.238702</x:v>
      </x:c>
      <x:c t="n" s="0">
        <x:v>18.84884</x:v>
      </x:c>
      <x:c t="n" s="0">
        <x:v>8.645027</x:v>
      </x:c>
      <x:c t="n" s="0">
        <x:v>26.17788</x:v>
      </x:c>
      <x:c t="n" s="0">
        <x:v>17.34859</x:v>
      </x:c>
      <x:c t="n" s="0">
        <x:v>24.08389</x:v>
      </x:c>
      <x:c t="n" s="0">
        <x:v>8.008015</x:v>
      </x:c>
      <x:c t="n" s="0">
        <x:v>28.14046</x:v>
      </x:c>
      <x:c t="n" s="0">
        <x:v>22.66849</x:v>
      </x:c>
      <x:c t="n" s="0">
        <x:v>15.19104</x:v>
      </x:c>
      <x:c t="n" s="0">
        <x:v>29.57287</x:v>
      </x:c>
      <x:c t="n" s="0">
        <x:v>28.49109</x:v>
      </x:c>
      <x:c t="n" s="0">
        <x:v>35.24706</x:v>
      </x:c>
      <x:c t="n" s="0">
        <x:v>37.50702</x:v>
      </x:c>
      <x:c t="n" s="0">
        <x:v>35.55973</x:v>
      </x:c>
      <x:c t="n" s="0">
        <x:v>35.06977</x:v>
      </x:c>
      <x:c t="n" s="0">
        <x:v>37.97821</x:v>
      </x:c>
      <x:c t="n" s="0">
        <x:v>42.37127</x:v>
      </x:c>
      <x:c t="n" s="0">
        <x:v>38.80609</x:v>
      </x:c>
      <x:c t="n" s="0">
        <x:v>42.02851</x:v>
      </x:c>
      <x:c t="n" s="0">
        <x:v>33.70993</x:v>
      </x:c>
      <x:c t="n" s="0">
        <x:v>32.60784</x:v>
      </x:c>
      <x:c t="n" s="0">
        <x:v>33.28356</x:v>
      </x:c>
      <x:c t="n" s="0">
        <x:v>31.2858</x:v>
      </x:c>
      <x:c t="n" s="0">
        <x:v>30.46778</x:v>
      </x:c>
      <x:c t="n" s="0">
        <x:v>26.04599</x:v>
      </x:c>
      <x:c t="n" s="0">
        <x:v>21.25713</x:v>
      </x:c>
      <x:c t="n" s="0">
        <x:v>10.95828</x:v>
      </x:c>
      <x:c t="n" s="0">
        <x:v>7.7954</x:v>
      </x:c>
      <x:c t="n" s="0">
        <x:v>4.868032</x:v>
      </x:c>
      <x:c t="n" s="0">
        <x:v>12.17811</x:v>
      </x:c>
      <x:c t="n" s="0">
        <x:v>4.72093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43948.9924652778</x:v>
      </x:c>
      <x:c t="n" s="7">
        <x:v>43948.9924652778</x:v>
      </x:c>
      <x:c t="n" s="0">
        <x:v>49.09798</x:v>
      </x:c>
      <x:c t="n" s="0">
        <x:v>57.21099</x:v>
      </x:c>
      <x:c t="n" s="0">
        <x:v>67.37537</x:v>
      </x:c>
      <x:c t="n" s="0">
        <x:v>73.11761</x:v>
      </x:c>
      <x:c t="n" s="0">
        <x:v>-2.804954</x:v>
      </x:c>
      <x:c t="n" s="0">
        <x:v>-4.09894</x:v>
      </x:c>
      <x:c t="n" s="0">
        <x:v>7.986754</x:v>
      </x:c>
      <x:c t="n" s="0">
        <x:v>4.92948</x:v>
      </x:c>
      <x:c t="n" s="0">
        <x:v>9.918414</x:v>
      </x:c>
      <x:c t="n" s="0">
        <x:v>17.69898</x:v>
      </x:c>
      <x:c t="n" s="0">
        <x:v>18.0386</x:v>
      </x:c>
      <x:c t="n" s="0">
        <x:v>22.98769</x:v>
      </x:c>
      <x:c t="n" s="0">
        <x:v>22.92904</x:v>
      </x:c>
      <x:c t="n" s="0">
        <x:v>22.22663</x:v>
      </x:c>
      <x:c t="n" s="0">
        <x:v>19.24633</x:v>
      </x:c>
      <x:c t="n" s="0">
        <x:v>25.10888</x:v>
      </x:c>
      <x:c t="n" s="0">
        <x:v>26.19995</x:v>
      </x:c>
      <x:c t="n" s="0">
        <x:v>27.15628</x:v>
      </x:c>
      <x:c t="n" s="0">
        <x:v>29.04166</x:v>
      </x:c>
      <x:c t="n" s="0">
        <x:v>30.21561</x:v>
      </x:c>
      <x:c t="n" s="0">
        <x:v>34.12624</x:v>
      </x:c>
      <x:c t="n" s="0">
        <x:v>35.46783</x:v>
      </x:c>
      <x:c t="n" s="0">
        <x:v>35.72092</x:v>
      </x:c>
      <x:c t="n" s="0">
        <x:v>37.06253</x:v>
      </x:c>
      <x:c t="n" s="0">
        <x:v>40.0125</x:v>
      </x:c>
      <x:c t="n" s="0">
        <x:v>40.6761</x:v>
      </x:c>
      <x:c t="n" s="0">
        <x:v>38.38774</x:v>
      </x:c>
      <x:c t="n" s="0">
        <x:v>38.56415</x:v>
      </x:c>
      <x:c t="n" s="0">
        <x:v>36.71134</x:v>
      </x:c>
      <x:c t="n" s="0">
        <x:v>33.84534</x:v>
      </x:c>
      <x:c t="n" s="0">
        <x:v>34.38555</x:v>
      </x:c>
      <x:c t="n" s="0">
        <x:v>31.21409</x:v>
      </x:c>
      <x:c t="n" s="0">
        <x:v>28.78431</x:v>
      </x:c>
      <x:c t="n" s="0">
        <x:v>26.13827</x:v>
      </x:c>
      <x:c t="n" s="0">
        <x:v>20.81932</x:v>
      </x:c>
      <x:c t="n" s="0">
        <x:v>10.64042</x:v>
      </x:c>
      <x:c t="n" s="0">
        <x:v>7.87236</x:v>
      </x:c>
      <x:c t="n" s="0">
        <x:v>6.784548</x:v>
      </x:c>
      <x:c t="n" s="0">
        <x:v>9.739128</x:v>
      </x:c>
      <x:c t="n" s="0">
        <x:v>3.964169</x:v>
      </x:c>
      <x:c t="n" s="0">
        <x:v>-4.414125</x:v>
      </x:c>
      <x:c t="n" s="0">
        <x:v>-9.199285</x:v>
      </x:c>
      <x:c t="n" s="0">
        <x:v>7.987036</x:v>
      </x:c>
      <x:c t="n" s="0">
        <x:v>0.2421071</x:v>
      </x:c>
      <x:c t="n" s="0">
        <x:v>7.238702</x:v>
      </x:c>
      <x:c t="n" s="0">
        <x:v>14.00345</x:v>
      </x:c>
      <x:c t="n" s="0">
        <x:v>17.78003</x:v>
      </x:c>
      <x:c t="n" s="0">
        <x:v>26.17788</x:v>
      </x:c>
      <x:c t="n" s="0">
        <x:v>18.26822</x:v>
      </x:c>
      <x:c t="n" s="0">
        <x:v>24.08389</x:v>
      </x:c>
      <x:c t="n" s="0">
        <x:v>19.41412</x:v>
      </x:c>
      <x:c t="n" s="0">
        <x:v>28.01195</x:v>
      </x:c>
      <x:c t="n" s="0">
        <x:v>18.8525</x:v>
      </x:c>
      <x:c t="n" s="0">
        <x:v>27.25533</x:v>
      </x:c>
      <x:c t="n" s="0">
        <x:v>33.14445</x:v>
      </x:c>
      <x:c t="n" s="0">
        <x:v>27.84089</x:v>
      </x:c>
      <x:c t="n" s="0">
        <x:v>35.10707</x:v>
      </x:c>
      <x:c t="n" s="0">
        <x:v>36.09514</x:v>
      </x:c>
      <x:c t="n" s="0">
        <x:v>38.00071</x:v>
      </x:c>
      <x:c t="n" s="0">
        <x:v>35.27377</x:v>
      </x:c>
      <x:c t="n" s="0">
        <x:v>40.05452</x:v>
      </x:c>
      <x:c t="n" s="0">
        <x:v>43.26994</x:v>
      </x:c>
      <x:c t="n" s="0">
        <x:v>39.49437</x:v>
      </x:c>
      <x:c t="n" s="0">
        <x:v>37.23511</x:v>
      </x:c>
      <x:c t="n" s="0">
        <x:v>35.77415</x:v>
      </x:c>
      <x:c t="n" s="0">
        <x:v>33.33094</x:v>
      </x:c>
      <x:c t="n" s="0">
        <x:v>34.03607</x:v>
      </x:c>
      <x:c t="n" s="0">
        <x:v>30.6202</x:v>
      </x:c>
      <x:c t="n" s="0">
        <x:v>28.85781</x:v>
      </x:c>
      <x:c t="n" s="0">
        <x:v>26.05179</x:v>
      </x:c>
      <x:c t="n" s="0">
        <x:v>20.12634</x:v>
      </x:c>
      <x:c t="n" s="0">
        <x:v>10.6554</x:v>
      </x:c>
      <x:c t="n" s="0">
        <x:v>7.731186</x:v>
      </x:c>
      <x:c t="n" s="0">
        <x:v>4.294153</x:v>
      </x:c>
      <x:c t="n" s="0">
        <x:v>12.2194</x:v>
      </x:c>
      <x:c t="n" s="0">
        <x:v>5.197968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43948.9924652778</x:v>
      </x:c>
      <x:c t="n" s="7">
        <x:v>43948.9924652778</x:v>
      </x:c>
      <x:c t="n" s="0">
        <x:v>46.9492</x:v>
      </x:c>
      <x:c t="n" s="0">
        <x:v>54.20069</x:v>
      </x:c>
      <x:c t="n" s="0">
        <x:v>72.25893</x:v>
      </x:c>
      <x:c t="n" s="0">
        <x:v>75.73934</x:v>
      </x:c>
      <x:c t="n" s="0">
        <x:v>-3.005826</x:v>
      </x:c>
      <x:c t="n" s="0">
        <x:v>-4.560714</x:v>
      </x:c>
      <x:c t="n" s="0">
        <x:v>7.986795</x:v>
      </x:c>
      <x:c t="n" s="0">
        <x:v>4.48939</x:v>
      </x:c>
      <x:c t="n" s="0">
        <x:v>9.616229</x:v>
      </x:c>
      <x:c t="n" s="0">
        <x:v>17.31964</x:v>
      </x:c>
      <x:c t="n" s="0">
        <x:v>18.50088</x:v>
      </x:c>
      <x:c t="n" s="0">
        <x:v>23.62599</x:v>
      </x:c>
      <x:c t="n" s="0">
        <x:v>22.53593</x:v>
      </x:c>
      <x:c t="n" s="0">
        <x:v>22.29976</x:v>
      </x:c>
      <x:c t="n" s="0">
        <x:v>19.3572</x:v>
      </x:c>
      <x:c t="n" s="0">
        <x:v>25.47097</x:v>
      </x:c>
      <x:c t="n" s="0">
        <x:v>25.76313</x:v>
      </x:c>
      <x:c t="n" s="0">
        <x:v>27.36839</x:v>
      </x:c>
      <x:c t="n" s="0">
        <x:v>29.9457</x:v>
      </x:c>
      <x:c t="n" s="0">
        <x:v>30.67739</x:v>
      </x:c>
      <x:c t="n" s="0">
        <x:v>34.24979</x:v>
      </x:c>
      <x:c t="n" s="0">
        <x:v>35.41078</x:v>
      </x:c>
      <x:c t="n" s="0">
        <x:v>36.2361</x:v>
      </x:c>
      <x:c t="n" s="0">
        <x:v>37.04873</x:v>
      </x:c>
      <x:c t="n" s="0">
        <x:v>39.76962</x:v>
      </x:c>
      <x:c t="n" s="0">
        <x:v>40.23992</x:v>
      </x:c>
      <x:c t="n" s="0">
        <x:v>38.44649</x:v>
      </x:c>
      <x:c t="n" s="0">
        <x:v>38.19302</x:v>
      </x:c>
      <x:c t="n" s="0">
        <x:v>36.64277</x:v>
      </x:c>
      <x:c t="n" s="0">
        <x:v>34.22713</x:v>
      </x:c>
      <x:c t="n" s="0">
        <x:v>34.13705</x:v>
      </x:c>
      <x:c t="n" s="0">
        <x:v>31.38255</x:v>
      </x:c>
      <x:c t="n" s="0">
        <x:v>28.64261</x:v>
      </x:c>
      <x:c t="n" s="0">
        <x:v>26.02071</x:v>
      </x:c>
      <x:c t="n" s="0">
        <x:v>20.733</x:v>
      </x:c>
      <x:c t="n" s="0">
        <x:v>10.55546</x:v>
      </x:c>
      <x:c t="n" s="0">
        <x:v>7.934762</x:v>
      </x:c>
      <x:c t="n" s="0">
        <x:v>6.441545</x:v>
      </x:c>
      <x:c t="n" s="0">
        <x:v>9.928618</x:v>
      </x:c>
      <x:c t="n" s="0">
        <x:v>4.063416</x:v>
      </x:c>
      <x:c t="n" s="0">
        <x:v>-4.414125</x:v>
      </x:c>
      <x:c t="n" s="0">
        <x:v>-9.199285</x:v>
      </x:c>
      <x:c t="n" s="0">
        <x:v>7.987036</x:v>
      </x:c>
      <x:c t="n" s="0">
        <x:v>0.2421071</x:v>
      </x:c>
      <x:c t="n" s="0">
        <x:v>7.238702</x:v>
      </x:c>
      <x:c t="n" s="0">
        <x:v>14.00345</x:v>
      </x:c>
      <x:c t="n" s="0">
        <x:v>20.5169</x:v>
      </x:c>
      <x:c t="n" s="0">
        <x:v>26.17788</x:v>
      </x:c>
      <x:c t="n" s="0">
        <x:v>19.02674</x:v>
      </x:c>
      <x:c t="n" s="0">
        <x:v>21.91806</x:v>
      </x:c>
      <x:c t="n" s="0">
        <x:v>19.95459</x:v>
      </x:c>
      <x:c t="n" s="0">
        <x:v>26.98691</x:v>
      </x:c>
      <x:c t="n" s="0">
        <x:v>23.0723</x:v>
      </x:c>
      <x:c t="n" s="0">
        <x:v>28.43668</x:v>
      </x:c>
      <x:c t="n" s="0">
        <x:v>32.53986</x:v>
      </x:c>
      <x:c t="n" s="0">
        <x:v>33.11891</x:v>
      </x:c>
      <x:c t="n" s="0">
        <x:v>35.16177</x:v>
      </x:c>
      <x:c t="n" s="0">
        <x:v>33.56362</x:v>
      </x:c>
      <x:c t="n" s="0">
        <x:v>37.88879</x:v>
      </x:c>
      <x:c t="n" s="0">
        <x:v>37.02704</x:v>
      </x:c>
      <x:c t="n" s="0">
        <x:v>39.37418</x:v>
      </x:c>
      <x:c t="n" s="0">
        <x:v>36.9444</x:v>
      </x:c>
      <x:c t="n" s="0">
        <x:v>38.02786</x:v>
      </x:c>
      <x:c t="n" s="0">
        <x:v>35.3616</x:v>
      </x:c>
      <x:c t="n" s="0">
        <x:v>37.03545</x:v>
      </x:c>
      <x:c t="n" s="0">
        <x:v>36.23489</x:v>
      </x:c>
      <x:c t="n" s="0">
        <x:v>32.36497</x:v>
      </x:c>
      <x:c t="n" s="0">
        <x:v>32.48383</x:v>
      </x:c>
      <x:c t="n" s="0">
        <x:v>27.56009</x:v>
      </x:c>
      <x:c t="n" s="0">
        <x:v>26.22944</x:v>
      </x:c>
      <x:c t="n" s="0">
        <x:v>19.82716</x:v>
      </x:c>
      <x:c t="n" s="0">
        <x:v>9.21848</x:v>
      </x:c>
      <x:c t="n" s="0">
        <x:v>8.293024</x:v>
      </x:c>
      <x:c t="n" s="0">
        <x:v>4.019131</x:v>
      </x:c>
      <x:c t="n" s="0">
        <x:v>9.222183</x:v>
      </x:c>
      <x:c t="n" s="0">
        <x:v>3.891346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43948.9924652778</x:v>
      </x:c>
      <x:c t="n" s="7">
        <x:v>43948.9924652778</x:v>
      </x:c>
      <x:c t="n" s="0">
        <x:v>48.38605</x:v>
      </x:c>
      <x:c t="n" s="0">
        <x:v>54.20069</x:v>
      </x:c>
      <x:c t="n" s="0">
        <x:v>67.45586</x:v>
      </x:c>
      <x:c t="n" s="0">
        <x:v>72.91743</x:v>
      </x:c>
      <x:c t="n" s="0">
        <x:v>-3.185052</x:v>
      </x:c>
      <x:c t="n" s="0">
        <x:v>-5.161607</x:v>
      </x:c>
      <x:c t="n" s="0">
        <x:v>8.051886</x:v>
      </x:c>
      <x:c t="n" s="0">
        <x:v>3.928233</x:v>
      </x:c>
      <x:c t="n" s="0">
        <x:v>9.340387</x:v>
      </x:c>
      <x:c t="n" s="0">
        <x:v>16.96717</x:v>
      </x:c>
      <x:c t="n" s="0">
        <x:v>18.86012</x:v>
      </x:c>
      <x:c t="n" s="0">
        <x:v>23.67049</x:v>
      </x:c>
      <x:c t="n" s="0">
        <x:v>22.16952</x:v>
      </x:c>
      <x:c t="n" s="0">
        <x:v>22.11751</x:v>
      </x:c>
      <x:c t="n" s="0">
        <x:v>19.4497</x:v>
      </x:c>
      <x:c t="n" s="0">
        <x:v>25.72804</x:v>
      </x:c>
      <x:c t="n" s="0">
        <x:v>25.68164</x:v>
      </x:c>
      <x:c t="n" s="0">
        <x:v>27.63375</x:v>
      </x:c>
      <x:c t="n" s="0">
        <x:v>29.99991</x:v>
      </x:c>
      <x:c t="n" s="0">
        <x:v>30.456</x:v>
      </x:c>
      <x:c t="n" s="0">
        <x:v>33.92102</x:v>
      </x:c>
      <x:c t="n" s="0">
        <x:v>34.98075</x:v>
      </x:c>
      <x:c t="n" s="0">
        <x:v>35.85527</x:v>
      </x:c>
      <x:c t="n" s="0">
        <x:v>37.03452</x:v>
      </x:c>
      <x:c t="n" s="0">
        <x:v>40.06725</x:v>
      </x:c>
      <x:c t="n" s="0">
        <x:v>40.19946</x:v>
      </x:c>
      <x:c t="n" s="0">
        <x:v>38.81704</x:v>
      </x:c>
      <x:c t="n" s="0">
        <x:v>38.08049</x:v>
      </x:c>
      <x:c t="n" s="0">
        <x:v>36.51355</x:v>
      </x:c>
      <x:c t="n" s="0">
        <x:v>34.61312</x:v>
      </x:c>
      <x:c t="n" s="0">
        <x:v>34.07335</x:v>
      </x:c>
      <x:c t="n" s="0">
        <x:v>31.66138</x:v>
      </x:c>
      <x:c t="n" s="0">
        <x:v>28.63115</x:v>
      </x:c>
      <x:c t="n" s="0">
        <x:v>25.91882</x:v>
      </x:c>
      <x:c t="n" s="0">
        <x:v>20.53505</x:v>
      </x:c>
      <x:c t="n" s="0">
        <x:v>10.44378</x:v>
      </x:c>
      <x:c t="n" s="0">
        <x:v>7.887223</x:v>
      </x:c>
      <x:c t="n" s="0">
        <x:v>6.208732</x:v>
      </x:c>
      <x:c t="n" s="0">
        <x:v>9.866364</x:v>
      </x:c>
      <x:c t="n" s="0">
        <x:v>3.944952</x:v>
      </x:c>
      <x:c t="n" s="0">
        <x:v>-4.414125</x:v>
      </x:c>
      <x:c t="n" s="0">
        <x:v>-18.08992</x:v>
      </x:c>
      <x:c t="n" s="0">
        <x:v>8.537815</x:v>
      </x:c>
      <x:c t="n" s="0">
        <x:v>-5.253732</x:v>
      </x:c>
      <x:c t="n" s="0">
        <x:v>7.238702</x:v>
      </x:c>
      <x:c t="n" s="0">
        <x:v>14.00345</x:v>
      </x:c>
      <x:c t="n" s="0">
        <x:v>20.5169</x:v>
      </x:c>
      <x:c t="n" s="0">
        <x:v>22.9001</x:v>
      </x:c>
      <x:c t="n" s="0">
        <x:v>18.54515</x:v>
      </x:c>
      <x:c t="n" s="0">
        <x:v>20.86384</x:v>
      </x:c>
      <x:c t="n" s="0">
        <x:v>19.95459</x:v>
      </x:c>
      <x:c t="n" s="0">
        <x:v>26.98691</x:v>
      </x:c>
      <x:c t="n" s="0">
        <x:v>25.17158</x:v>
      </x:c>
      <x:c t="n" s="0">
        <x:v>29.06702</x:v>
      </x:c>
      <x:c t="n" s="0">
        <x:v>30.30422</x:v>
      </x:c>
      <x:c t="n" s="0">
        <x:v>25.76172</x:v>
      </x:c>
      <x:c t="n" s="0">
        <x:v>27.4596</x:v>
      </x:c>
      <x:c t="n" s="0">
        <x:v>31.99936</x:v>
      </x:c>
      <x:c t="n" s="0">
        <x:v>29.41856</x:v>
      </x:c>
      <x:c t="n" s="0">
        <x:v>36.38507</x:v>
      </x:c>
      <x:c t="n" s="0">
        <x:v>43.88218</x:v>
      </x:c>
      <x:c t="n" s="0">
        <x:v>39.75916</x:v>
      </x:c>
      <x:c t="n" s="0">
        <x:v>40.81425</x:v>
      </x:c>
      <x:c t="n" s="0">
        <x:v>36.99437</x:v>
      </x:c>
      <x:c t="n" s="0">
        <x:v>35.243</x:v>
      </x:c>
      <x:c t="n" s="0">
        <x:v>36.60051</x:v>
      </x:c>
      <x:c t="n" s="0">
        <x:v>33.56749</x:v>
      </x:c>
      <x:c t="n" s="0">
        <x:v>32.66912</x:v>
      </x:c>
      <x:c t="n" s="0">
        <x:v>29.60768</x:v>
      </x:c>
      <x:c t="n" s="0">
        <x:v>23.46294</x:v>
      </x:c>
      <x:c t="n" s="0">
        <x:v>20.50631</x:v>
      </x:c>
      <x:c t="n" s="0">
        <x:v>10.47349</x:v>
      </x:c>
      <x:c t="n" s="0">
        <x:v>7.566944</x:v>
      </x:c>
      <x:c t="n" s="0">
        <x:v>6.114918</x:v>
      </x:c>
      <x:c t="n" s="0">
        <x:v>8.506588</x:v>
      </x:c>
      <x:c t="n" s="0">
        <x:v>3.230243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43948.9924652778</x:v>
      </x:c>
      <x:c t="n" s="7">
        <x:v>43948.9924652778</x:v>
      </x:c>
      <x:c t="n" s="0">
        <x:v>48.01685</x:v>
      </x:c>
      <x:c t="n" s="0">
        <x:v>54.20069</x:v>
      </x:c>
      <x:c t="n" s="0">
        <x:v>65.23845</x:v>
      </x:c>
      <x:c t="n" s="0">
        <x:v>73.23343</x:v>
      </x:c>
      <x:c t="n" s="0">
        <x:v>-3.344199</x:v>
      </x:c>
      <x:c t="n" s="0">
        <x:v>-5.809255</x:v>
      </x:c>
      <x:c t="n" s="0">
        <x:v>8.126298</x:v>
      </x:c>
      <x:c t="n" s="0">
        <x:v>3.33164</x:v>
      </x:c>
      <x:c t="n" s="0">
        <x:v>9.233215</x:v>
      </x:c>
      <x:c t="n" s="0">
        <x:v>16.64171</x:v>
      </x:c>
      <x:c t="n" s="0">
        <x:v>19.14502</x:v>
      </x:c>
      <x:c t="n" s="0">
        <x:v>23.5662</x:v>
      </x:c>
      <x:c t="n" s="0">
        <x:v>21.57617</x:v>
      </x:c>
      <x:c t="n" s="0">
        <x:v>21.95557</x:v>
      </x:c>
      <x:c t="n" s="0">
        <x:v>19.50867</x:v>
      </x:c>
      <x:c t="n" s="0">
        <x:v>25.93614</x:v>
      </x:c>
      <x:c t="n" s="0">
        <x:v>25.62877</x:v>
      </x:c>
      <x:c t="n" s="0">
        <x:v>27.87481</x:v>
      </x:c>
      <x:c t="n" s="0">
        <x:v>29.71185</x:v>
      </x:c>
      <x:c t="n" s="0">
        <x:v>30.09477</x:v>
      </x:c>
      <x:c t="n" s="0">
        <x:v>33.66573</x:v>
      </x:c>
      <x:c t="n" s="0">
        <x:v>34.6566</x:v>
      </x:c>
      <x:c t="n" s="0">
        <x:v>35.59012</x:v>
      </x:c>
      <x:c t="n" s="0">
        <x:v>37.31744</x:v>
      </x:c>
      <x:c t="n" s="0">
        <x:v>41.11777</x:v>
      </x:c>
      <x:c t="n" s="0">
        <x:v>39.76959</x:v>
      </x:c>
      <x:c t="n" s="0">
        <x:v>38.92463</x:v>
      </x:c>
      <x:c t="n" s="0">
        <x:v>38.29628</x:v>
      </x:c>
      <x:c t="n" s="0">
        <x:v>36.24782</x:v>
      </x:c>
      <x:c t="n" s="0">
        <x:v>34.65432</x:v>
      </x:c>
      <x:c t="n" s="0">
        <x:v>33.9934</x:v>
      </x:c>
      <x:c t="n" s="0">
        <x:v>31.59053</x:v>
      </x:c>
      <x:c t="n" s="0">
        <x:v>28.62093</x:v>
      </x:c>
      <x:c t="n" s="0">
        <x:v>25.9993</x:v>
      </x:c>
      <x:c t="n" s="0">
        <x:v>20.65764</x:v>
      </x:c>
      <x:c t="n" s="0">
        <x:v>10.49911</x:v>
      </x:c>
      <x:c t="n" s="0">
        <x:v>7.990362</x:v>
      </x:c>
      <x:c t="n" s="0">
        <x:v>6.235711</x:v>
      </x:c>
      <x:c t="n" s="0">
        <x:v>9.63749</x:v>
      </x:c>
      <x:c t="n" s="0">
        <x:v>3.937373</x:v>
      </x:c>
      <x:c t="n" s="0">
        <x:v>-4.414125</x:v>
      </x:c>
      <x:c t="n" s="0">
        <x:v>-18.08992</x:v>
      </x:c>
      <x:c t="n" s="0">
        <x:v>8.537815</x:v>
      </x:c>
      <x:c t="n" s="0">
        <x:v>-5.253732</x:v>
      </x:c>
      <x:c t="n" s="0">
        <x:v>10.21681</x:v>
      </x:c>
      <x:c t="n" s="0">
        <x:v>14.00345</x:v>
      </x:c>
      <x:c t="n" s="0">
        <x:v>20.5169</x:v>
      </x:c>
      <x:c t="n" s="0">
        <x:v>22.9001</x:v>
      </x:c>
      <x:c t="n" s="0">
        <x:v>11.07556</x:v>
      </x:c>
      <x:c t="n" s="0">
        <x:v>20.86384</x:v>
      </x:c>
      <x:c t="n" s="0">
        <x:v>19.62105</x:v>
      </x:c>
      <x:c t="n" s="0">
        <x:v>26.98691</x:v>
      </x:c>
      <x:c t="n" s="0">
        <x:v>25.53778</x:v>
      </x:c>
      <x:c t="n" s="0">
        <x:v>28.03367</x:v>
      </x:c>
      <x:c t="n" s="0">
        <x:v>26.0491</x:v>
      </x:c>
      <x:c t="n" s="0">
        <x:v>27.39578</x:v>
      </x:c>
      <x:c t="n" s="0">
        <x:v>32.83664</x:v>
      </x:c>
      <x:c t="n" s="0">
        <x:v>31.66728</x:v>
      </x:c>
      <x:c t="n" s="0">
        <x:v>34.2074</x:v>
      </x:c>
      <x:c t="n" s="0">
        <x:v>39.78515</x:v>
      </x:c>
      <x:c t="n" s="0">
        <x:v>43.21573</x:v>
      </x:c>
      <x:c t="n" s="0">
        <x:v>36.48257</x:v>
      </x:c>
      <x:c t="n" s="0">
        <x:v>39.40247</x:v>
      </x:c>
      <x:c t="n" s="0">
        <x:v>38.89816</x:v>
      </x:c>
      <x:c t="n" s="0">
        <x:v>34.56521</x:v>
      </x:c>
      <x:c t="n" s="0">
        <x:v>35.34851</x:v>
      </x:c>
      <x:c t="n" s="0">
        <x:v>33.28463</x:v>
      </x:c>
      <x:c t="n" s="0">
        <x:v>31.97733</x:v>
      </x:c>
      <x:c t="n" s="0">
        <x:v>28.87698</x:v>
      </x:c>
      <x:c t="n" s="0">
        <x:v>27.00969</x:v>
      </x:c>
      <x:c t="n" s="0">
        <x:v>20.38176</x:v>
      </x:c>
      <x:c t="n" s="0">
        <x:v>10.71736</x:v>
      </x:c>
      <x:c t="n" s="0">
        <x:v>8.595814</x:v>
      </x:c>
      <x:c t="n" s="0">
        <x:v>5.200989</x:v>
      </x:c>
      <x:c t="n" s="0">
        <x:v>9.090709</x:v>
      </x:c>
      <x:c t="n" s="0">
        <x:v>4.200963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43948.9924652778</x:v>
      </x:c>
      <x:c t="n" s="7">
        <x:v>43948.9924652778</x:v>
      </x:c>
      <x:c t="n" s="0">
        <x:v>48.54303</x:v>
      </x:c>
      <x:c t="n" s="0">
        <x:v>54.20069</x:v>
      </x:c>
      <x:c t="n" s="0">
        <x:v>78.45198</x:v>
      </x:c>
      <x:c t="n" s="0">
        <x:v>81.60754</x:v>
      </x:c>
      <x:c t="n" s="0">
        <x:v>-3.484889</x:v>
      </x:c>
      <x:c t="n" s="0">
        <x:v>-6.450877</x:v>
      </x:c>
      <x:c t="n" s="0">
        <x:v>8.188855</x:v>
      </x:c>
      <x:c t="n" s="0">
        <x:v>2.747957</x:v>
      </x:c>
      <x:c t="n" s="0">
        <x:v>9.983337</x:v>
      </x:c>
      <x:c t="n" s="0">
        <x:v>16.34304</x:v>
      </x:c>
      <x:c t="n" s="0">
        <x:v>19.24553</x:v>
      </x:c>
      <x:c t="n" s="0">
        <x:v>23.26847</x:v>
      </x:c>
      <x:c t="n" s="0">
        <x:v>20.95652</x:v>
      </x:c>
      <x:c t="n" s="0">
        <x:v>21.53941</x:v>
      </x:c>
      <x:c t="n" s="0">
        <x:v>19.43816</x:v>
      </x:c>
      <x:c t="n" s="0">
        <x:v>25.59002</x:v>
      </x:c>
      <x:c t="n" s="0">
        <x:v>25.69872</x:v>
      </x:c>
      <x:c t="n" s="0">
        <x:v>27.33646</x:v>
      </x:c>
      <x:c t="n" s="0">
        <x:v>29.45283</x:v>
      </x:c>
      <x:c t="n" s="0">
        <x:v>30.3986</x:v>
      </x:c>
      <x:c t="n" s="0">
        <x:v>33.13109</x:v>
      </x:c>
      <x:c t="n" s="0">
        <x:v>34.36876</x:v>
      </x:c>
      <x:c t="n" s="0">
        <x:v>35.06815</x:v>
      </x:c>
      <x:c t="n" s="0">
        <x:v>38.38407</x:v>
      </x:c>
      <x:c t="n" s="0">
        <x:v>41.05461</x:v>
      </x:c>
      <x:c t="n" s="0">
        <x:v>39.43957</x:v>
      </x:c>
      <x:c t="n" s="0">
        <x:v>38.57706</x:v>
      </x:c>
      <x:c t="n" s="0">
        <x:v>38.16336</x:v>
      </x:c>
      <x:c t="n" s="0">
        <x:v>36.36504</x:v>
      </x:c>
      <x:c t="n" s="0">
        <x:v>34.71968</x:v>
      </x:c>
      <x:c t="n" s="0">
        <x:v>34.14479</x:v>
      </x:c>
      <x:c t="n" s="0">
        <x:v>31.76075</x:v>
      </x:c>
      <x:c t="n" s="0">
        <x:v>28.87218</x:v>
      </x:c>
      <x:c t="n" s="0">
        <x:v>26.0877</x:v>
      </x:c>
      <x:c t="n" s="0">
        <x:v>20.8905</x:v>
      </x:c>
      <x:c t="n" s="0">
        <x:v>10.63034</x:v>
      </x:c>
      <x:c t="n" s="0">
        <x:v>8.147144</x:v>
      </x:c>
      <x:c t="n" s="0">
        <x:v>6.434012</x:v>
      </x:c>
      <x:c t="n" s="0">
        <x:v>9.453642</x:v>
      </x:c>
      <x:c t="n" s="0">
        <x:v>3.933668</x:v>
      </x:c>
      <x:c t="n" s="0">
        <x:v>-4.414125</x:v>
      </x:c>
      <x:c t="n" s="0">
        <x:v>-18.08992</x:v>
      </x:c>
      <x:c t="n" s="0">
        <x:v>8.537815</x:v>
      </x:c>
      <x:c t="n" s="0">
        <x:v>-5.253732</x:v>
      </x:c>
      <x:c t="n" s="0">
        <x:v>12.83451</x:v>
      </x:c>
      <x:c t="n" s="0">
        <x:v>14.00345</x:v>
      </x:c>
      <x:c t="n" s="0">
        <x:v>19.29984</x:v>
      </x:c>
      <x:c t="n" s="0">
        <x:v>19.16341</x:v>
      </x:c>
      <x:c t="n" s="0">
        <x:v>11.07556</x:v>
      </x:c>
      <x:c t="n" s="0">
        <x:v>15.9306</x:v>
      </x:c>
      <x:c t="n" s="0">
        <x:v>19.00102</x:v>
      </x:c>
      <x:c t="n" s="0">
        <x:v>19.5418</x:v>
      </x:c>
      <x:c t="n" s="0">
        <x:v>26.08686</x:v>
      </x:c>
      <x:c t="n" s="0">
        <x:v>20.91425</x:v>
      </x:c>
      <x:c t="n" s="0">
        <x:v>29.32837</x:v>
      </x:c>
      <x:c t="n" s="0">
        <x:v>32.90692</x:v>
      </x:c>
      <x:c t="n" s="0">
        <x:v>21.66652</x:v>
      </x:c>
      <x:c t="n" s="0">
        <x:v>32.5288</x:v>
      </x:c>
      <x:c t="n" s="0">
        <x:v>27.36388</x:v>
      </x:c>
      <x:c t="n" s="0">
        <x:v>41.14311</x:v>
      </x:c>
      <x:c t="n" s="0">
        <x:v>38.17059</x:v>
      </x:c>
      <x:c t="n" s="0">
        <x:v>37.74896</x:v>
      </x:c>
      <x:c t="n" s="0">
        <x:v>35.7779</x:v>
      </x:c>
      <x:c t="n" s="0">
        <x:v>37.74316</x:v>
      </x:c>
      <x:c t="n" s="0">
        <x:v>37.02188</x:v>
      </x:c>
      <x:c t="n" s="0">
        <x:v>34.86629</x:v>
      </x:c>
      <x:c t="n" s="0">
        <x:v>35.27309</x:v>
      </x:c>
      <x:c t="n" s="0">
        <x:v>32.62465</x:v>
      </x:c>
      <x:c t="n" s="0">
        <x:v>28.91812</x:v>
      </x:c>
      <x:c t="n" s="0">
        <x:v>27.10533</x:v>
      </x:c>
      <x:c t="n" s="0">
        <x:v>22.58387</x:v>
      </x:c>
      <x:c t="n" s="0">
        <x:v>11.05006</x:v>
      </x:c>
      <x:c t="n" s="0">
        <x:v>9.674049</x:v>
      </x:c>
      <x:c t="n" s="0">
        <x:v>7.773456</x:v>
      </x:c>
      <x:c t="n" s="0">
        <x:v>7.454441</x:v>
      </x:c>
      <x:c t="n" s="0">
        <x:v>3.69533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43948.9924652778</x:v>
      </x:c>
      <x:c t="n" s="7">
        <x:v>43948.9924652778</x:v>
      </x:c>
      <x:c t="n" s="0">
        <x:v>48.00882</x:v>
      </x:c>
      <x:c t="n" s="0">
        <x:v>57.21099</x:v>
      </x:c>
      <x:c t="n" s="0">
        <x:v>81.59161</x:v>
      </x:c>
      <x:c t="n" s="0">
        <x:v>82.55443</x:v>
      </x:c>
      <x:c t="n" s="0">
        <x:v>-3.608759</x:v>
      </x:c>
      <x:c t="n" s="0">
        <x:v>-7.085584</x:v>
      </x:c>
      <x:c t="n" s="0">
        <x:v>8.241576</x:v>
      </x:c>
      <x:c t="n" s="0">
        <x:v>2.178697</x:v>
      </x:c>
      <x:c t="n" s="0">
        <x:v>10.5351</x:v>
      </x:c>
      <x:c t="n" s="0">
        <x:v>16.07063</x:v>
      </x:c>
      <x:c t="n" s="0">
        <x:v>19.12733</x:v>
      </x:c>
      <x:c t="n" s="0">
        <x:v>22.63522</x:v>
      </x:c>
      <x:c t="n" s="0">
        <x:v>20.34686</x:v>
      </x:c>
      <x:c t="n" s="0">
        <x:v>21.0535</x:v>
      </x:c>
      <x:c t="n" s="0">
        <x:v>19.37703</x:v>
      </x:c>
      <x:c t="n" s="0">
        <x:v>25.08532</x:v>
      </x:c>
      <x:c t="n" s="0">
        <x:v>25.75759</x:v>
      </x:c>
      <x:c t="n" s="0">
        <x:v>27.06403</x:v>
      </x:c>
      <x:c t="n" s="0">
        <x:v>29.9496</x:v>
      </x:c>
      <x:c t="n" s="0">
        <x:v>30.84124</x:v>
      </x:c>
      <x:c t="n" s="0">
        <x:v>32.73064</x:v>
      </x:c>
      <x:c t="n" s="0">
        <x:v>34.38237</x:v>
      </x:c>
      <x:c t="n" s="0">
        <x:v>34.7095</x:v>
      </x:c>
      <x:c t="n" s="0">
        <x:v>37.8709</x:v>
      </x:c>
      <x:c t="n" s="0">
        <x:v>40.55085</x:v>
      </x:c>
      <x:c t="n" s="0">
        <x:v>39.3806</x:v>
      </x:c>
      <x:c t="n" s="0">
        <x:v>38.29351</x:v>
      </x:c>
      <x:c t="n" s="0">
        <x:v>37.81163</x:v>
      </x:c>
      <x:c t="n" s="0">
        <x:v>36.76498</x:v>
      </x:c>
      <x:c t="n" s="0">
        <x:v>34.52887</x:v>
      </x:c>
      <x:c t="n" s="0">
        <x:v>34.09811</x:v>
      </x:c>
      <x:c t="n" s="0">
        <x:v>31.72395</x:v>
      </x:c>
      <x:c t="n" s="0">
        <x:v>28.83293</x:v>
      </x:c>
      <x:c t="n" s="0">
        <x:v>26.13132</x:v>
      </x:c>
      <x:c t="n" s="0">
        <x:v>20.92882</x:v>
      </x:c>
      <x:c t="n" s="0">
        <x:v>10.69231</x:v>
      </x:c>
      <x:c t="n" s="0">
        <x:v>8.395954</x:v>
      </x:c>
      <x:c t="n" s="0">
        <x:v>6.535668</x:v>
      </x:c>
      <x:c t="n" s="0">
        <x:v>9.406742</x:v>
      </x:c>
      <x:c t="n" s="0">
        <x:v>4.00206</x:v>
      </x:c>
      <x:c t="n" s="0">
        <x:v>-4.414125</x:v>
      </x:c>
      <x:c t="n" s="0">
        <x:v>-18.08992</x:v>
      </x:c>
      <x:c t="n" s="0">
        <x:v>8.537815</x:v>
      </x:c>
      <x:c t="n" s="0">
        <x:v>-5.253732</x:v>
      </x:c>
      <x:c t="n" s="0">
        <x:v>12.83451</x:v>
      </x:c>
      <x:c t="n" s="0">
        <x:v>14.00345</x:v>
      </x:c>
      <x:c t="n" s="0">
        <x:v>18.36283</x:v>
      </x:c>
      <x:c t="n" s="0">
        <x:v>11.75289</x:v>
      </x:c>
      <x:c t="n" s="0">
        <x:v>11.07556</x:v>
      </x:c>
      <x:c t="n" s="0">
        <x:v>15.9306</x:v>
      </x:c>
      <x:c t="n" s="0">
        <x:v>19.00102</x:v>
      </x:c>
      <x:c t="n" s="0">
        <x:v>19.5418</x:v>
      </x:c>
      <x:c t="n" s="0">
        <x:v>26.08686</x:v>
      </x:c>
      <x:c t="n" s="0">
        <x:v>26.87319</x:v>
      </x:c>
      <x:c t="n" s="0">
        <x:v>32.07774</x:v>
      </x:c>
      <x:c t="n" s="0">
        <x:v>32.0451</x:v>
      </x:c>
      <x:c t="n" s="0">
        <x:v>28.77801</x:v>
      </x:c>
      <x:c t="n" s="0">
        <x:v>37.74875</x:v>
      </x:c>
      <x:c t="n" s="0">
        <x:v>32.44579</x:v>
      </x:c>
      <x:c t="n" s="0">
        <x:v>35.1672</x:v>
      </x:c>
      <x:c t="n" s="0">
        <x:v>37.5251</x:v>
      </x:c>
      <x:c t="n" s="0">
        <x:v>39.11337</x:v>
      </x:c>
      <x:c t="n" s="0">
        <x:v>35.77164</x:v>
      </x:c>
      <x:c t="n" s="0">
        <x:v>34.46275</x:v>
      </x:c>
      <x:c t="n" s="0">
        <x:v>38.46279</x:v>
      </x:c>
      <x:c t="n" s="0">
        <x:v>31.41918</x:v>
      </x:c>
      <x:c t="n" s="0">
        <x:v>33.22113</x:v>
      </x:c>
      <x:c t="n" s="0">
        <x:v>31.0327</x:v>
      </x:c>
      <x:c t="n" s="0">
        <x:v>28.35685</x:v>
      </x:c>
      <x:c t="n" s="0">
        <x:v>25.79398</x:v>
      </x:c>
      <x:c t="n" s="0">
        <x:v>20.54156</x:v>
      </x:c>
      <x:c t="n" s="0">
        <x:v>10.99643</x:v>
      </x:c>
      <x:c t="n" s="0">
        <x:v>8.947621</x:v>
      </x:c>
      <x:c t="n" s="0">
        <x:v>6.543059</x:v>
      </x:c>
      <x:c t="n" s="0">
        <x:v>10.36727</x:v>
      </x:c>
      <x:c t="n" s="0">
        <x:v>4.610729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43948.9924652778</x:v>
      </x:c>
      <x:c t="n" s="7">
        <x:v>43948.9924652778</x:v>
      </x:c>
      <x:c t="n" s="0">
        <x:v>48.28914</x:v>
      </x:c>
      <x:c t="n" s="0">
        <x:v>54.20069</x:v>
      </x:c>
      <x:c t="n" s="0">
        <x:v>78.18208</x:v>
      </x:c>
      <x:c t="n" s="0">
        <x:v>81.62413</x:v>
      </x:c>
      <x:c t="n" s="0">
        <x:v>-3.869769</x:v>
      </x:c>
      <x:c t="n" s="0">
        <x:v>-7.712381</x:v>
      </x:c>
      <x:c t="n" s="0">
        <x:v>8.286099</x:v>
      </x:c>
      <x:c t="n" s="0">
        <x:v>1.625445</x:v>
      </x:c>
      <x:c t="n" s="0">
        <x:v>10.9565</x:v>
      </x:c>
      <x:c t="n" s="0">
        <x:v>15.69383</x:v>
      </x:c>
      <x:c t="n" s="0">
        <x:v>19.02378</x:v>
      </x:c>
      <x:c t="n" s="0">
        <x:v>22.01008</x:v>
      </x:c>
      <x:c t="n" s="0">
        <x:v>19.73476</x:v>
      </x:c>
      <x:c t="n" s="0">
        <x:v>20.59061</x:v>
      </x:c>
      <x:c t="n" s="0">
        <x:v>19.32413</x:v>
      </x:c>
      <x:c t="n" s="0">
        <x:v>24.60237</x:v>
      </x:c>
      <x:c t="n" s="0">
        <x:v>26.38648</x:v>
      </x:c>
      <x:c t="n" s="0">
        <x:v>27.47005</x:v>
      </x:c>
      <x:c t="n" s="0">
        <x:v>29.85943</x:v>
      </x:c>
      <x:c t="n" s="0">
        <x:v>30.8815</x:v>
      </x:c>
      <x:c t="n" s="0">
        <x:v>32.16061</x:v>
      </x:c>
      <x:c t="n" s="0">
        <x:v>35.9263</x:v>
      </x:c>
      <x:c t="n" s="0">
        <x:v>34.536</x:v>
      </x:c>
      <x:c t="n" s="0">
        <x:v>38.04433</x:v>
      </x:c>
      <x:c t="n" s="0">
        <x:v>40.56976</x:v>
      </x:c>
      <x:c t="n" s="0">
        <x:v>39.75474</x:v>
      </x:c>
      <x:c t="n" s="0">
        <x:v>37.94434</x:v>
      </x:c>
      <x:c t="n" s="0">
        <x:v>37.56627</x:v>
      </x:c>
      <x:c t="n" s="0">
        <x:v>36.50106</x:v>
      </x:c>
      <x:c t="n" s="0">
        <x:v>34.6596</x:v>
      </x:c>
      <x:c t="n" s="0">
        <x:v>33.93956</x:v>
      </x:c>
      <x:c t="n" s="0">
        <x:v>31.64011</x:v>
      </x:c>
      <x:c t="n" s="0">
        <x:v>29.00922</x:v>
      </x:c>
      <x:c t="n" s="0">
        <x:v>26.19218</x:v>
      </x:c>
      <x:c t="n" s="0">
        <x:v>20.89592</x:v>
      </x:c>
      <x:c t="n" s="0">
        <x:v>10.74253</x:v>
      </x:c>
      <x:c t="n" s="0">
        <x:v>8.440229</x:v>
      </x:c>
      <x:c t="n" s="0">
        <x:v>6.474491</x:v>
      </x:c>
      <x:c t="n" s="0">
        <x:v>9.417389</x:v>
      </x:c>
      <x:c t="n" s="0">
        <x:v>3.915941</x:v>
      </x:c>
      <x:c t="n" s="0">
        <x:v>-6.369961</x:v>
      </x:c>
      <x:c t="n" s="0">
        <x:v>-18.08992</x:v>
      </x:c>
      <x:c t="n" s="0">
        <x:v>8.537815</x:v>
      </x:c>
      <x:c t="n" s="0">
        <x:v>-5.253732</x:v>
      </x:c>
      <x:c t="n" s="0">
        <x:v>12.83451</x:v>
      </x:c>
      <x:c t="n" s="0">
        <x:v>11.77635</x:v>
      </x:c>
      <x:c t="n" s="0">
        <x:v>18.36283</x:v>
      </x:c>
      <x:c t="n" s="0">
        <x:v>11.75289</x:v>
      </x:c>
      <x:c t="n" s="0">
        <x:v>10.06231</x:v>
      </x:c>
      <x:c t="n" s="0">
        <x:v>15.9306</x:v>
      </x:c>
      <x:c t="n" s="0">
        <x:v>19.00102</x:v>
      </x:c>
      <x:c t="n" s="0">
        <x:v>20.79831</x:v>
      </x:c>
      <x:c t="n" s="0">
        <x:v>29.50838</x:v>
      </x:c>
      <x:c t="n" s="0">
        <x:v>29.29469</x:v>
      </x:c>
      <x:c t="n" s="0">
        <x:v>27.8819</x:v>
      </x:c>
      <x:c t="n" s="0">
        <x:v>31.60681</x:v>
      </x:c>
      <x:c t="n" s="0">
        <x:v>25.45428</x:v>
      </x:c>
      <x:c t="n" s="0">
        <x:v>39.27983</x:v>
      </x:c>
      <x:c t="n" s="0">
        <x:v>33.30344</x:v>
      </x:c>
      <x:c t="n" s="0">
        <x:v>38.56968</x:v>
      </x:c>
      <x:c t="n" s="0">
        <x:v>39.85707</x:v>
      </x:c>
      <x:c t="n" s="0">
        <x:v>40.95969</x:v>
      </x:c>
      <x:c t="n" s="0">
        <x:v>35.5815</x:v>
      </x:c>
      <x:c t="n" s="0">
        <x:v>36.21173</x:v>
      </x:c>
      <x:c t="n" s="0">
        <x:v>34.06688</x:v>
      </x:c>
      <x:c t="n" s="0">
        <x:v>36.28222</x:v>
      </x:c>
      <x:c t="n" s="0">
        <x:v>34.68618</x:v>
      </x:c>
      <x:c t="n" s="0">
        <x:v>30.86904</x:v>
      </x:c>
      <x:c t="n" s="0">
        <x:v>30.04561</x:v>
      </x:c>
      <x:c t="n" s="0">
        <x:v>26.24757</x:v>
      </x:c>
      <x:c t="n" s="0">
        <x:v>21.16085</x:v>
      </x:c>
      <x:c t="n" s="0">
        <x:v>11.25507</x:v>
      </x:c>
      <x:c t="n" s="0">
        <x:v>9.03326</x:v>
      </x:c>
      <x:c t="n" s="0">
        <x:v>7.787566</x:v>
      </x:c>
      <x:c t="n" s="0">
        <x:v>7.393448</x:v>
      </x:c>
      <x:c t="n" s="0">
        <x:v>2.461352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43948.9924652778</x:v>
      </x:c>
      <x:c t="n" s="7">
        <x:v>43948.9924652778</x:v>
      </x:c>
      <x:c t="n" s="0">
        <x:v>47.678</x:v>
      </x:c>
      <x:c t="n" s="0">
        <x:v>54.20069</x:v>
      </x:c>
      <x:c t="n" s="0">
        <x:v>69.64458</x:v>
      </x:c>
      <x:c t="n" s="0">
        <x:v>75.01967</x:v>
      </x:c>
      <x:c t="n" s="0">
        <x:v>-4.156511</x:v>
      </x:c>
      <x:c t="n" s="0">
        <x:v>-8.330169</x:v>
      </x:c>
      <x:c t="n" s="0">
        <x:v>8.25152</x:v>
      </x:c>
      <x:c t="n" s="0">
        <x:v>1.487932</x:v>
      </x:c>
      <x:c t="n" s="0">
        <x:v>11.2866</x:v>
      </x:c>
      <x:c t="n" s="0">
        <x:v>15.29974</x:v>
      </x:c>
      <x:c t="n" s="0">
        <x:v>18.93334</x:v>
      </x:c>
      <x:c t="n" s="0">
        <x:v>21.40713</x:v>
      </x:c>
      <x:c t="n" s="0">
        <x:v>19.12878</x:v>
      </x:c>
      <x:c t="n" s="0">
        <x:v>20.49784</x:v>
      </x:c>
      <x:c t="n" s="0">
        <x:v>19.6406</x:v>
      </x:c>
      <x:c t="n" s="0">
        <x:v>24.42798</x:v>
      </x:c>
      <x:c t="n" s="0">
        <x:v>27.00694</x:v>
      </x:c>
      <x:c t="n" s="0">
        <x:v>27.53201</x:v>
      </x:c>
      <x:c t="n" s="0">
        <x:v>29.63097</x:v>
      </x:c>
      <x:c t="n" s="0">
        <x:v>31.07318</x:v>
      </x:c>
      <x:c t="n" s="0">
        <x:v>31.77831</x:v>
      </x:c>
      <x:c t="n" s="0">
        <x:v>35.55982</x:v>
      </x:c>
      <x:c t="n" s="0">
        <x:v>35.28294</x:v>
      </x:c>
      <x:c t="n" s="0">
        <x:v>37.96029</x:v>
      </x:c>
      <x:c t="n" s="0">
        <x:v>40.27522</x:v>
      </x:c>
      <x:c t="n" s="0">
        <x:v>39.94308</x:v>
      </x:c>
      <x:c t="n" s="0">
        <x:v>37.68974</x:v>
      </x:c>
      <x:c t="n" s="0">
        <x:v>37.32888</x:v>
      </x:c>
      <x:c t="n" s="0">
        <x:v>36.9514</x:v>
      </x:c>
      <x:c t="n" s="0">
        <x:v>34.67155</x:v>
      </x:c>
      <x:c t="n" s="0">
        <x:v>34.28197</x:v>
      </x:c>
      <x:c t="n" s="0">
        <x:v>31.83209</x:v>
      </x:c>
      <x:c t="n" s="0">
        <x:v>29.00194</x:v>
      </x:c>
      <x:c t="n" s="0">
        <x:v>26.23482</x:v>
      </x:c>
      <x:c t="n" s="0">
        <x:v>20.79337</x:v>
      </x:c>
      <x:c t="n" s="0">
        <x:v>10.85556</x:v>
      </x:c>
      <x:c t="n" s="0">
        <x:v>8.391117</x:v>
      </x:c>
      <x:c t="n" s="0">
        <x:v>6.588001</x:v>
      </x:c>
      <x:c t="n" s="0">
        <x:v>9.340506</x:v>
      </x:c>
      <x:c t="n" s="0">
        <x:v>3.792178</x:v>
      </x:c>
      <x:c t="n" s="0">
        <x:v>-6.369961</x:v>
      </x:c>
      <x:c t="n" s="0">
        <x:v>-18.08992</x:v>
      </x:c>
      <x:c t="n" s="0">
        <x:v>7.552431</x:v>
      </x:c>
      <x:c t="n" s="0">
        <x:v>2.771858</x:v>
      </x:c>
      <x:c t="n" s="0">
        <x:v>12.83451</x:v>
      </x:c>
      <x:c t="n" s="0">
        <x:v>11.77635</x:v>
      </x:c>
      <x:c t="n" s="0">
        <x:v>18.36283</x:v>
      </x:c>
      <x:c t="n" s="0">
        <x:v>13.07282</x:v>
      </x:c>
      <x:c t="n" s="0">
        <x:v>10.06231</x:v>
      </x:c>
      <x:c t="n" s="0">
        <x:v>20.76105</x:v>
      </x:c>
      <x:c t="n" s="0">
        <x:v>21.70481</x:v>
      </x:c>
      <x:c t="n" s="0">
        <x:v>23.23783</x:v>
      </x:c>
      <x:c t="n" s="0">
        <x:v>29.50838</x:v>
      </x:c>
      <x:c t="n" s="0">
        <x:v>26.76069</x:v>
      </x:c>
      <x:c t="n" s="0">
        <x:v>28.06802</x:v>
      </x:c>
      <x:c t="n" s="0">
        <x:v>31.08769</x:v>
      </x:c>
      <x:c t="n" s="0">
        <x:v>29.40411</x:v>
      </x:c>
      <x:c t="n" s="0">
        <x:v>28.70878</x:v>
      </x:c>
      <x:c t="n" s="0">
        <x:v>39.5951</x:v>
      </x:c>
      <x:c t="n" s="0">
        <x:v>37.49029</x:v>
      </x:c>
      <x:c t="n" s="0">
        <x:v>38.7991</x:v>
      </x:c>
      <x:c t="n" s="0">
        <x:v>41.87203</x:v>
      </x:c>
      <x:c t="n" s="0">
        <x:v>34.85391</x:v>
      </x:c>
      <x:c t="n" s="0">
        <x:v>35.87416</x:v>
      </x:c>
      <x:c t="n" s="0">
        <x:v>38.48132</x:v>
      </x:c>
      <x:c t="n" s="0">
        <x:v>33.86361</x:v>
      </x:c>
      <x:c t="n" s="0">
        <x:v>34.60732</x:v>
      </x:c>
      <x:c t="n" s="0">
        <x:v>32.85063</x:v>
      </x:c>
      <x:c t="n" s="0">
        <x:v>28.5273</x:v>
      </x:c>
      <x:c t="n" s="0">
        <x:v>26.50728</x:v>
      </x:c>
      <x:c t="n" s="0">
        <x:v>20.65546</x:v>
      </x:c>
      <x:c t="n" s="0">
        <x:v>12.03674</x:v>
      </x:c>
      <x:c t="n" s="0">
        <x:v>8.531632</x:v>
      </x:c>
      <x:c t="n" s="0">
        <x:v>5.527519</x:v>
      </x:c>
      <x:c t="n" s="0">
        <x:v>9.428583</x:v>
      </x:c>
      <x:c t="n" s="0">
        <x:v>3.374686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43948.9924652778</x:v>
      </x:c>
      <x:c t="n" s="7">
        <x:v>43948.9924652778</x:v>
      </x:c>
      <x:c t="n" s="0">
        <x:v>47.08881</x:v>
      </x:c>
      <x:c t="n" s="0">
        <x:v>54.20069</x:v>
      </x:c>
      <x:c t="n" s="0">
        <x:v>76.88873</x:v>
      </x:c>
      <x:c t="n" s="0">
        <x:v>80.46035</x:v>
      </x:c>
      <x:c t="n" s="0">
        <x:v>-4.417338</x:v>
      </x:c>
      <x:c t="n" s="0">
        <x:v>-8.937728</x:v>
      </x:c>
      <x:c t="n" s="0">
        <x:v>8.013389</x:v>
      </x:c>
      <x:c t="n" s="0">
        <x:v>2.335446</x:v>
      </x:c>
      <x:c t="n" s="0">
        <x:v>11.54992</x:v>
      </x:c>
      <x:c t="n" s="0">
        <x:v>14.93232</x:v>
      </x:c>
      <x:c t="n" s="0">
        <x:v>18.85459</x:v>
      </x:c>
      <x:c t="n" s="0">
        <x:v>20.85718</x:v>
      </x:c>
      <x:c t="n" s="0">
        <x:v>18.55475</x:v>
      </x:c>
      <x:c t="n" s="0">
        <x:v>20.60081</x:v>
      </x:c>
      <x:c t="n" s="0">
        <x:v>20.07175</x:v>
      </x:c>
      <x:c t="n" s="0">
        <x:v>24.2733</x:v>
      </x:c>
      <x:c t="n" s="0">
        <x:v>26.93519</x:v>
      </x:c>
      <x:c t="n" s="0">
        <x:v>27.16113</x:v>
      </x:c>
      <x:c t="n" s="0">
        <x:v>29.45437</x:v>
      </x:c>
      <x:c t="n" s="0">
        <x:v>30.64545</x:v>
      </x:c>
      <x:c t="n" s="0">
        <x:v>31.55019</x:v>
      </x:c>
      <x:c t="n" s="0">
        <x:v>35.19375</x:v>
      </x:c>
      <x:c t="n" s="0">
        <x:v>35.93633</x:v>
      </x:c>
      <x:c t="n" s="0">
        <x:v>37.71303</x:v>
      </x:c>
      <x:c t="n" s="0">
        <x:v>40.46372</x:v>
      </x:c>
      <x:c t="n" s="0">
        <x:v>40.25717</x:v>
      </x:c>
      <x:c t="n" s="0">
        <x:v>37.25077</x:v>
      </x:c>
      <x:c t="n" s="0">
        <x:v>37.07938</x:v>
      </x:c>
      <x:c t="n" s="0">
        <x:v>36.54267</x:v>
      </x:c>
      <x:c t="n" s="0">
        <x:v>34.28963</x:v>
      </x:c>
      <x:c t="n" s="0">
        <x:v>33.97746</x:v>
      </x:c>
      <x:c t="n" s="0">
        <x:v>31.61906</x:v>
      </x:c>
      <x:c t="n" s="0">
        <x:v>28.61218</x:v>
      </x:c>
      <x:c t="n" s="0">
        <x:v>26.22922</x:v>
      </x:c>
      <x:c t="n" s="0">
        <x:v>20.95177</x:v>
      </x:c>
      <x:c t="n" s="0">
        <x:v>10.97648</x:v>
      </x:c>
      <x:c t="n" s="0">
        <x:v>8.447145</x:v>
      </x:c>
      <x:c t="n" s="0">
        <x:v>6.449128</x:v>
      </x:c>
      <x:c t="n" s="0">
        <x:v>9.563771</x:v>
      </x:c>
      <x:c t="n" s="0">
        <x:v>3.901884</x:v>
      </x:c>
      <x:c t="n" s="0">
        <x:v>-6.369961</x:v>
      </x:c>
      <x:c t="n" s="0">
        <x:v>-18.08992</x:v>
      </x:c>
      <x:c t="n" s="0">
        <x:v>6.275768</x:v>
      </x:c>
      <x:c t="n" s="0">
        <x:v>5.425796</x:v>
      </x:c>
      <x:c t="n" s="0">
        <x:v>12.83451</x:v>
      </x:c>
      <x:c t="n" s="0">
        <x:v>11.77635</x:v>
      </x:c>
      <x:c t="n" s="0">
        <x:v>18.36283</x:v>
      </x:c>
      <x:c t="n" s="0">
        <x:v>14.0837</x:v>
      </x:c>
      <x:c t="n" s="0">
        <x:v>11.28141</x:v>
      </x:c>
      <x:c t="n" s="0">
        <x:v>21.1587</x:v>
      </x:c>
      <x:c t="n" s="0">
        <x:v>21.98322</x:v>
      </x:c>
      <x:c t="n" s="0">
        <x:v>23.23783</x:v>
      </x:c>
      <x:c t="n" s="0">
        <x:v>24.54204</x:v>
      </x:c>
      <x:c t="n" s="0">
        <x:v>23.95935</x:v>
      </x:c>
      <x:c t="n" s="0">
        <x:v>29.40159</x:v>
      </x:c>
      <x:c t="n" s="0">
        <x:v>29.27402</x:v>
      </x:c>
      <x:c t="n" s="0">
        <x:v>28.688</x:v>
      </x:c>
      <x:c t="n" s="0">
        <x:v>34.01567</x:v>
      </x:c>
      <x:c t="n" s="0">
        <x:v>36.19342</x:v>
      </x:c>
      <x:c t="n" s="0">
        <x:v>35.41399</x:v>
      </x:c>
      <x:c t="n" s="0">
        <x:v>41.18061</x:v>
      </x:c>
      <x:c t="n" s="0">
        <x:v>41.48296</x:v>
      </x:c>
      <x:c t="n" s="0">
        <x:v>33.68192</x:v>
      </x:c>
      <x:c t="n" s="0">
        <x:v>34.60212</x:v>
      </x:c>
      <x:c t="n" s="0">
        <x:v>32.08659</x:v>
      </x:c>
      <x:c t="n" s="0">
        <x:v>31.27232</x:v>
      </x:c>
      <x:c t="n" s="0">
        <x:v>31.7099</x:v>
      </x:c>
      <x:c t="n" s="0">
        <x:v>30.28604</x:v>
      </x:c>
      <x:c t="n" s="0">
        <x:v>25.52008</x:v>
      </x:c>
      <x:c t="n" s="0">
        <x:v>26.07665</x:v>
      </x:c>
      <x:c t="n" s="0">
        <x:v>21.39981</x:v>
      </x:c>
      <x:c t="n" s="0">
        <x:v>11.08162</x:v>
      </x:c>
      <x:c t="n" s="0">
        <x:v>8.112839</x:v>
      </x:c>
      <x:c t="n" s="0">
        <x:v>5.653945</x:v>
      </x:c>
      <x:c t="n" s="0">
        <x:v>10.5727</x:v>
      </x:c>
      <x:c t="n" s="0">
        <x:v>4.726695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43948.9924652778</x:v>
      </x:c>
      <x:c t="n" s="7">
        <x:v>43948.9924652778</x:v>
      </x:c>
      <x:c t="n" s="0">
        <x:v>47.8161</x:v>
      </x:c>
      <x:c t="n" s="0">
        <x:v>54.20069</x:v>
      </x:c>
      <x:c t="n" s="0">
        <x:v>81.53484</x:v>
      </x:c>
      <x:c t="n" s="0">
        <x:v>83.95805</x:v>
      </x:c>
      <x:c t="n" s="0">
        <x:v>-4.653205</x:v>
      </x:c>
      <x:c t="n" s="0">
        <x:v>-9.533729</x:v>
      </x:c>
      <x:c t="n" s="0">
        <x:v>7.79914</x:v>
      </x:c>
      <x:c t="n" s="0">
        <x:v>2.947735</x:v>
      </x:c>
      <x:c t="n" s="0">
        <x:v>11.76282</x:v>
      </x:c>
      <x:c t="n" s="0">
        <x:v>14.59188</x:v>
      </x:c>
      <x:c t="n" s="0">
        <x:v>19.05924</x:v>
      </x:c>
      <x:c t="n" s="0">
        <x:v>20.32519</x:v>
      </x:c>
      <x:c t="n" s="0">
        <x:v>18.01733</x:v>
      </x:c>
      <x:c t="n" s="0">
        <x:v>20.68685</x:v>
      </x:c>
      <x:c t="n" s="0">
        <x:v>20.40885</x:v>
      </x:c>
      <x:c t="n" s="0">
        <x:v>24.13668</x:v>
      </x:c>
      <x:c t="n" s="0">
        <x:v>26.53734</x:v>
      </x:c>
      <x:c t="n" s="0">
        <x:v>27.13321</x:v>
      </x:c>
      <x:c t="n" s="0">
        <x:v>30.25555</x:v>
      </x:c>
      <x:c t="n" s="0">
        <x:v>31.08718</x:v>
      </x:c>
      <x:c t="n" s="0">
        <x:v>30.99757</x:v>
      </x:c>
      <x:c t="n" s="0">
        <x:v>35.18555</x:v>
      </x:c>
      <x:c t="n" s="0">
        <x:v>35.92117</x:v>
      </x:c>
      <x:c t="n" s="0">
        <x:v>37.31843</x:v>
      </x:c>
      <x:c t="n" s="0">
        <x:v>41.03193</x:v>
      </x:c>
      <x:c t="n" s="0">
        <x:v>40.1425</x:v>
      </x:c>
      <x:c t="n" s="0">
        <x:v>37.05349</x:v>
      </x:c>
      <x:c t="n" s="0">
        <x:v>37.72251</x:v>
      </x:c>
      <x:c t="n" s="0">
        <x:v>36.17391</x:v>
      </x:c>
      <x:c t="n" s="0">
        <x:v>34.08252</x:v>
      </x:c>
      <x:c t="n" s="0">
        <x:v>33.90686</x:v>
      </x:c>
      <x:c t="n" s="0">
        <x:v>31.72423</x:v>
      </x:c>
      <x:c t="n" s="0">
        <x:v>28.4934</x:v>
      </x:c>
      <x:c t="n" s="0">
        <x:v>26.26425</x:v>
      </x:c>
      <x:c t="n" s="0">
        <x:v>20.95148</x:v>
      </x:c>
      <x:c t="n" s="0">
        <x:v>10.95619</x:v>
      </x:c>
      <x:c t="n" s="0">
        <x:v>8.381282</x:v>
      </x:c>
      <x:c t="n" s="0">
        <x:v>6.165276</x:v>
      </x:c>
      <x:c t="n" s="0">
        <x:v>9.565139</x:v>
      </x:c>
      <x:c t="n" s="0">
        <x:v>3.842915</x:v>
      </x:c>
      <x:c t="n" s="0">
        <x:v>-6.553665</x:v>
      </x:c>
      <x:c t="n" s="0">
        <x:v>-15.1285</x:v>
      </x:c>
      <x:c t="n" s="0">
        <x:v>6.275768</x:v>
      </x:c>
      <x:c t="n" s="0">
        <x:v>5.425796</x:v>
      </x:c>
      <x:c t="n" s="0">
        <x:v>14.1556</x:v>
      </x:c>
      <x:c t="n" s="0">
        <x:v>11.77635</x:v>
      </x:c>
      <x:c t="n" s="0">
        <x:v>20.5809</x:v>
      </x:c>
      <x:c t="n" s="0">
        <x:v>15.24959</x:v>
      </x:c>
      <x:c t="n" s="0">
        <x:v>11.62201</x:v>
      </x:c>
      <x:c t="n" s="0">
        <x:v>20.85854</x:v>
      </x:c>
      <x:c t="n" s="0">
        <x:v>21.98322</x:v>
      </x:c>
      <x:c t="n" s="0">
        <x:v>23.28074</x:v>
      </x:c>
      <x:c t="n" s="0">
        <x:v>22.95933</x:v>
      </x:c>
      <x:c t="n" s="0">
        <x:v>27.68452</x:v>
      </x:c>
      <x:c t="n" s="0">
        <x:v>33.60901</x:v>
      </x:c>
      <x:c t="n" s="0">
        <x:v>32.72541</x:v>
      </x:c>
      <x:c t="n" s="0">
        <x:v>24.40762</x:v>
      </x:c>
      <x:c t="n" s="0">
        <x:v>36.99455</x:v>
      </x:c>
      <x:c t="n" s="0">
        <x:v>36.69968</x:v>
      </x:c>
      <x:c t="n" s="0">
        <x:v>34.00989</x:v>
      </x:c>
      <x:c t="n" s="0">
        <x:v>43.19658</x:v>
      </x:c>
      <x:c t="n" s="0">
        <x:v>39.14623</x:v>
      </x:c>
      <x:c t="n" s="0">
        <x:v>34.92855</x:v>
      </x:c>
      <x:c t="n" s="0">
        <x:v>40.70638</x:v>
      </x:c>
      <x:c t="n" s="0">
        <x:v>34.57694</x:v>
      </x:c>
      <x:c t="n" s="0">
        <x:v>31.89657</x:v>
      </x:c>
      <x:c t="n" s="0">
        <x:v>34.16031</x:v>
      </x:c>
      <x:c t="n" s="0">
        <x:v>32.80865</x:v>
      </x:c>
      <x:c t="n" s="0">
        <x:v>29.06614</x:v>
      </x:c>
      <x:c t="n" s="0">
        <x:v>26.675</x:v>
      </x:c>
      <x:c t="n" s="0">
        <x:v>20.55602</x:v>
      </x:c>
      <x:c t="n" s="0">
        <x:v>10.62834</x:v>
      </x:c>
      <x:c t="n" s="0">
        <x:v>7.56497</x:v>
      </x:c>
      <x:c t="n" s="0">
        <x:v>3.435438</x:v>
      </x:c>
      <x:c t="n" s="0">
        <x:v>10.20491</x:v>
      </x:c>
      <x:c t="n" s="0">
        <x:v>3.352039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43948.9924652778</x:v>
      </x:c>
      <x:c t="n" s="7">
        <x:v>43948.9924652778</x:v>
      </x:c>
      <x:c t="n" s="0">
        <x:v>48.39514</x:v>
      </x:c>
      <x:c t="n" s="0">
        <x:v>54.20069</x:v>
      </x:c>
      <x:c t="n" s="0">
        <x:v>83.92223</x:v>
      </x:c>
      <x:c t="n" s="0">
        <x:v>85.17833</x:v>
      </x:c>
      <x:c t="n" s="0">
        <x:v>-4.99857</x:v>
      </x:c>
      <x:c t="n" s="0">
        <x:v>-9.469006</x:v>
      </x:c>
      <x:c t="n" s="0">
        <x:v>7.607408</x:v>
      </x:c>
      <x:c t="n" s="0">
        <x:v>3.409962</x:v>
      </x:c>
      <x:c t="n" s="0">
        <x:v>13.55351</x:v>
      </x:c>
      <x:c t="n" s="0">
        <x:v>14.27839</x:v>
      </x:c>
      <x:c t="n" s="0">
        <x:v>19.36561</x:v>
      </x:c>
      <x:c t="n" s="0">
        <x:v>20.16685</x:v>
      </x:c>
      <x:c t="n" s="0">
        <x:v>17.49902</x:v>
      </x:c>
      <x:c t="n" s="0">
        <x:v>20.41789</x:v>
      </x:c>
      <x:c t="n" s="0">
        <x:v>20.63269</x:v>
      </x:c>
      <x:c t="n" s="0">
        <x:v>24.05354</x:v>
      </x:c>
      <x:c t="n" s="0">
        <x:v>26.16132</x:v>
      </x:c>
      <x:c t="n" s="0">
        <x:v>27.27586</x:v>
      </x:c>
      <x:c t="n" s="0">
        <x:v>30.82176</x:v>
      </x:c>
      <x:c t="n" s="0">
        <x:v>30.96206</x:v>
      </x:c>
      <x:c t="n" s="0">
        <x:v>30.40645</x:v>
      </x:c>
      <x:c t="n" s="0">
        <x:v>37.0252</x:v>
      </x:c>
      <x:c t="n" s="0">
        <x:v>36.05692</x:v>
      </x:c>
      <x:c t="n" s="0">
        <x:v>37.28547</x:v>
      </x:c>
      <x:c t="n" s="0">
        <x:v>41.0388</x:v>
      </x:c>
      <x:c t="n" s="0">
        <x:v>40.06374</x:v>
      </x:c>
      <x:c t="n" s="0">
        <x:v>36.63586</x:v>
      </x:c>
      <x:c t="n" s="0">
        <x:v>37.57264</x:v>
      </x:c>
      <x:c t="n" s="0">
        <x:v>36.51138</x:v>
      </x:c>
      <x:c t="n" s="0">
        <x:v>34.39311</x:v>
      </x:c>
      <x:c t="n" s="0">
        <x:v>34.18045</x:v>
      </x:c>
      <x:c t="n" s="0">
        <x:v>31.78332</x:v>
      </x:c>
      <x:c t="n" s="0">
        <x:v>28.39347</x:v>
      </x:c>
      <x:c t="n" s="0">
        <x:v>26.11972</x:v>
      </x:c>
      <x:c t="n" s="0">
        <x:v>20.88927</x:v>
      </x:c>
      <x:c t="n" s="0">
        <x:v>11.01678</x:v>
      </x:c>
      <x:c t="n" s="0">
        <x:v>8.280913</x:v>
      </x:c>
      <x:c t="n" s="0">
        <x:v>6.020577</x:v>
      </x:c>
      <x:c t="n" s="0">
        <x:v>9.712365</x:v>
      </x:c>
      <x:c t="n" s="0">
        <x:v>3.87894</x:v>
      </x:c>
      <x:c t="n" s="0">
        <x:v>-8.117902</x:v>
      </x:c>
      <x:c t="n" s="0">
        <x:v>-8.634774</x:v>
      </x:c>
      <x:c t="n" s="0">
        <x:v>6.275768</x:v>
      </x:c>
      <x:c t="n" s="0">
        <x:v>5.425796</x:v>
      </x:c>
      <x:c t="n" s="0">
        <x:v>18.68261</x:v>
      </x:c>
      <x:c t="n" s="0">
        <x:v>11.77635</x:v>
      </x:c>
      <x:c t="n" s="0">
        <x:v>20.8222</x:v>
      </x:c>
      <x:c t="n" s="0">
        <x:v>19.47892</x:v>
      </x:c>
      <x:c t="n" s="0">
        <x:v>11.62201</x:v>
      </x:c>
      <x:c t="n" s="0">
        <x:v>17.8403</x:v>
      </x:c>
      <x:c t="n" s="0">
        <x:v>21.30028</x:v>
      </x:c>
      <x:c t="n" s="0">
        <x:v>23.56978</x:v>
      </x:c>
      <x:c t="n" s="0">
        <x:v>22.82834</x:v>
      </x:c>
      <x:c t="n" s="0">
        <x:v>27.48623</x:v>
      </x:c>
      <x:c t="n" s="0">
        <x:v>32.72857</x:v>
      </x:c>
      <x:c t="n" s="0">
        <x:v>29.56993</x:v>
      </x:c>
      <x:c t="n" s="0">
        <x:v>19.94458</x:v>
      </x:c>
      <x:c t="n" s="0">
        <x:v>40.97134</x:v>
      </x:c>
      <x:c t="n" s="0">
        <x:v>36.59481</x:v>
      </x:c>
      <x:c t="n" s="0">
        <x:v>36.79413</x:v>
      </x:c>
      <x:c t="n" s="0">
        <x:v>40.75924</x:v>
      </x:c>
      <x:c t="n" s="0">
        <x:v>38.74431</x:v>
      </x:c>
      <x:c t="n" s="0">
        <x:v>36.05856</x:v>
      </x:c>
      <x:c t="n" s="0">
        <x:v>37.38441</x:v>
      </x:c>
      <x:c t="n" s="0">
        <x:v>38.03556</x:v>
      </x:c>
      <x:c t="n" s="0">
        <x:v>35.73582</x:v>
      </x:c>
      <x:c t="n" s="0">
        <x:v>36.16012</x:v>
      </x:c>
      <x:c t="n" s="0">
        <x:v>31.95761</x:v>
      </x:c>
      <x:c t="n" s="0">
        <x:v>26.94404</x:v>
      </x:c>
      <x:c t="n" s="0">
        <x:v>25.43002</x:v>
      </x:c>
      <x:c t="n" s="0">
        <x:v>21.2505</x:v>
      </x:c>
      <x:c t="n" s="0">
        <x:v>12.11306</x:v>
      </x:c>
      <x:c t="n" s="0">
        <x:v>8.119279</x:v>
      </x:c>
      <x:c t="n" s="0">
        <x:v>5.544763</x:v>
      </x:c>
      <x:c t="n" s="0">
        <x:v>10.56052</x:v>
      </x:c>
      <x:c t="n" s="0">
        <x:v>3.836865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43948.9924652778</x:v>
      </x:c>
      <x:c t="n" s="7">
        <x:v>43948.9924652778</x:v>
      </x:c>
      <x:c t="n" s="0">
        <x:v>47.99903</x:v>
      </x:c>
      <x:c t="n" s="0">
        <x:v>54.20069</x:v>
      </x:c>
      <x:c t="n" s="0">
        <x:v>83.20985</x:v>
      </x:c>
      <x:c t="n" s="0">
        <x:v>84.83395</x:v>
      </x:c>
      <x:c t="n" s="0">
        <x:v>-5.336209</x:v>
      </x:c>
      <x:c t="n" s="0">
        <x:v>-9.336797</x:v>
      </x:c>
      <x:c t="n" s="0">
        <x:v>7.436683</x:v>
      </x:c>
      <x:c t="n" s="0">
        <x:v>3.769161</x:v>
      </x:c>
      <x:c t="n" s="0">
        <x:v>14.79062</x:v>
      </x:c>
      <x:c t="n" s="0">
        <x:v>14.15682</x:v>
      </x:c>
      <x:c t="n" s="0">
        <x:v>19.61116</x:v>
      </x:c>
      <x:c t="n" s="0">
        <x:v>20.07297</x:v>
      </x:c>
      <x:c t="n" s="0">
        <x:v>17.25221</x:v>
      </x:c>
      <x:c t="n" s="0">
        <x:v>20.12442</x:v>
      </x:c>
      <x:c t="n" s="0">
        <x:v>20.52692</x:v>
      </x:c>
      <x:c t="n" s="0">
        <x:v>23.9862</x:v>
      </x:c>
      <x:c t="n" s="0">
        <x:v>25.79783</x:v>
      </x:c>
      <x:c t="n" s="0">
        <x:v>26.73918</x:v>
      </x:c>
      <x:c t="n" s="0">
        <x:v>30.94835</x:v>
      </x:c>
      <x:c t="n" s="0">
        <x:v>30.794</x:v>
      </x:c>
      <x:c t="n" s="0">
        <x:v>30.33549</x:v>
      </x:c>
      <x:c t="n" s="0">
        <x:v>36.62335</x:v>
      </x:c>
      <x:c t="n" s="0">
        <x:v>35.78808</x:v>
      </x:c>
      <x:c t="n" s="0">
        <x:v>36.99527</x:v>
      </x:c>
      <x:c t="n" s="0">
        <x:v>40.52242</x:v>
      </x:c>
      <x:c t="n" s="0">
        <x:v>39.7549</x:v>
      </x:c>
      <x:c t="n" s="0">
        <x:v>36.78641</x:v>
      </x:c>
      <x:c t="n" s="0">
        <x:v>38.00799</x:v>
      </x:c>
      <x:c t="n" s="0">
        <x:v>36.72094</x:v>
      </x:c>
      <x:c t="n" s="0">
        <x:v>34.30647</x:v>
      </x:c>
      <x:c t="n" s="0">
        <x:v>34.49052</x:v>
      </x:c>
      <x:c t="n" s="0">
        <x:v>32.0496</x:v>
      </x:c>
      <x:c t="n" s="0">
        <x:v>28.17652</x:v>
      </x:c>
      <x:c t="n" s="0">
        <x:v>26.01569</x:v>
      </x:c>
      <x:c t="n" s="0">
        <x:v>20.96441</x:v>
      </x:c>
      <x:c t="n" s="0">
        <x:v>11.05878</x:v>
      </x:c>
      <x:c t="n" s="0">
        <x:v>8.372355</x:v>
      </x:c>
      <x:c t="n" s="0">
        <x:v>5.915113</x:v>
      </x:c>
      <x:c t="n" s="0">
        <x:v>10.02948</x:v>
      </x:c>
      <x:c t="n" s="0">
        <x:v>3.841732</x:v>
      </x:c>
      <x:c t="n" s="0">
        <x:v>-8.117902</x:v>
      </x:c>
      <x:c t="n" s="0">
        <x:v>-8.634774</x:v>
      </x:c>
      <x:c t="n" s="0">
        <x:v>6.275768</x:v>
      </x:c>
      <x:c t="n" s="0">
        <x:v>5.425796</x:v>
      </x:c>
      <x:c t="n" s="0">
        <x:v>18.68261</x:v>
      </x:c>
      <x:c t="n" s="0">
        <x:v>14.08829</x:v>
      </x:c>
      <x:c t="n" s="0">
        <x:v>20.8222</x:v>
      </x:c>
      <x:c t="n" s="0">
        <x:v>19.47892</x:v>
      </x:c>
      <x:c t="n" s="0">
        <x:v>16.71605</x:v>
      </x:c>
      <x:c t="n" s="0">
        <x:v>17.8403</x:v>
      </x:c>
      <x:c t="n" s="0">
        <x:v>19.85049</x:v>
      </x:c>
      <x:c t="n" s="0">
        <x:v>23.56978</x:v>
      </x:c>
      <x:c t="n" s="0">
        <x:v>22.69328</x:v>
      </x:c>
      <x:c t="n" s="0">
        <x:v>15.94948</x:v>
      </x:c>
      <x:c t="n" s="0">
        <x:v>31.38235</x:v>
      </x:c>
      <x:c t="n" s="0">
        <x:v>29.67989</x:v>
      </x:c>
      <x:c t="n" s="0">
        <x:v>31.19461</x:v>
      </x:c>
      <x:c t="n" s="0">
        <x:v>34.88036</x:v>
      </x:c>
      <x:c t="n" s="0">
        <x:v>31.97796</x:v>
      </x:c>
      <x:c t="n" s="0">
        <x:v>35.4783</x:v>
      </x:c>
      <x:c t="n" s="0">
        <x:v>37.18536</x:v>
      </x:c>
      <x:c t="n" s="0">
        <x:v>38.49712</x:v>
      </x:c>
      <x:c t="n" s="0">
        <x:v>36.38991</x:v>
      </x:c>
      <x:c t="n" s="0">
        <x:v>39.83488</x:v>
      </x:c>
      <x:c t="n" s="0">
        <x:v>38.31447</x:v>
      </x:c>
      <x:c t="n" s="0">
        <x:v>34.51028</x:v>
      </x:c>
      <x:c t="n" s="0">
        <x:v>35.17632</x:v>
      </x:c>
      <x:c t="n" s="0">
        <x:v>33.0171</x:v>
      </x:c>
      <x:c t="n" s="0">
        <x:v>25.51592</x:v>
      </x:c>
      <x:c t="n" s="0">
        <x:v>25.09955</x:v>
      </x:c>
      <x:c t="n" s="0">
        <x:v>20.73864</x:v>
      </x:c>
      <x:c t="n" s="0">
        <x:v>10.79601</x:v>
      </x:c>
      <x:c t="n" s="0">
        <x:v>8.550912</x:v>
      </x:c>
      <x:c t="n" s="0">
        <x:v>4.746876</x:v>
      </x:c>
      <x:c t="n" s="0">
        <x:v>10.96242</x:v>
      </x:c>
      <x:c t="n" s="0">
        <x:v>4.27561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43948.9924652778</x:v>
      </x:c>
      <x:c t="n" s="7">
        <x:v>43948.9924652778</x:v>
      </x:c>
      <x:c t="n" s="0">
        <x:v>47.82699</x:v>
      </x:c>
      <x:c t="n" s="0">
        <x:v>54.20069</x:v>
      </x:c>
      <x:c t="n" s="0">
        <x:v>79.2725</x:v>
      </x:c>
      <x:c t="n" s="0">
        <x:v>81.26176</x:v>
      </x:c>
      <x:c t="n" s="0">
        <x:v>-5.64692</x:v>
      </x:c>
      <x:c t="n" s="0">
        <x:v>-9.226986</x:v>
      </x:c>
      <x:c t="n" s="0">
        <x:v>7.285371</x:v>
      </x:c>
      <x:c t="n" s="0">
        <x:v>4.054031</x:v>
      </x:c>
      <x:c t="n" s="0">
        <x:v>15.62454</x:v>
      </x:c>
      <x:c t="n" s="0">
        <x:v>14.29909</x:v>
      </x:c>
      <x:c t="n" s="0">
        <x:v>19.81041</x:v>
      </x:c>
      <x:c t="n" s="0">
        <x:v>19.99115</x:v>
      </x:c>
      <x:c t="n" s="0">
        <x:v>17.40792</x:v>
      </x:c>
      <x:c t="n" s="0">
        <x:v>19.85707</x:v>
      </x:c>
      <x:c t="n" s="0">
        <x:v>20.43451</x:v>
      </x:c>
      <x:c t="n" s="0">
        <x:v>23.87328</x:v>
      </x:c>
      <x:c t="n" s="0">
        <x:v>25.45173</x:v>
      </x:c>
      <x:c t="n" s="0">
        <x:v>26.13238</x:v>
      </x:c>
      <x:c t="n" s="0">
        <x:v>30.89488</x:v>
      </x:c>
      <x:c t="n" s="0">
        <x:v>30.82218</x:v>
      </x:c>
      <x:c t="n" s="0">
        <x:v>30.73267</x:v>
      </x:c>
      <x:c t="n" s="0">
        <x:v>36.44753</x:v>
      </x:c>
      <x:c t="n" s="0">
        <x:v>35.86962</x:v>
      </x:c>
      <x:c t="n" s="0">
        <x:v>36.78124</x:v>
      </x:c>
      <x:c t="n" s="0">
        <x:v>40.47646</x:v>
      </x:c>
      <x:c t="n" s="0">
        <x:v>39.43631</x:v>
      </x:c>
      <x:c t="n" s="0">
        <x:v>36.55948</x:v>
      </x:c>
      <x:c t="n" s="0">
        <x:v>37.86669</x:v>
      </x:c>
      <x:c t="n" s="0">
        <x:v>36.85099</x:v>
      </x:c>
      <x:c t="n" s="0">
        <x:v>34.43494</x:v>
      </x:c>
      <x:c t="n" s="0">
        <x:v>34.51522</x:v>
      </x:c>
      <x:c t="n" s="0">
        <x:v>32.04174</x:v>
      </x:c>
      <x:c t="n" s="0">
        <x:v>28.30253</x:v>
      </x:c>
      <x:c t="n" s="0">
        <x:v>26.03063</x:v>
      </x:c>
      <x:c t="n" s="0">
        <x:v>21.00578</x:v>
      </x:c>
      <x:c t="n" s="0">
        <x:v>11.00699</x:v>
      </x:c>
      <x:c t="n" s="0">
        <x:v>8.311135</x:v>
      </x:c>
      <x:c t="n" s="0">
        <x:v>5.678084</x:v>
      </x:c>
      <x:c t="n" s="0">
        <x:v>9.970764</x:v>
      </x:c>
      <x:c t="n" s="0">
        <x:v>3.899496</x:v>
      </x:c>
      <x:c t="n" s="0">
        <x:v>-8.117902</x:v>
      </x:c>
      <x:c t="n" s="0">
        <x:v>-8.634774</x:v>
      </x:c>
      <x:c t="n" s="0">
        <x:v>6.275768</x:v>
      </x:c>
      <x:c t="n" s="0">
        <x:v>5.425796</x:v>
      </x:c>
      <x:c t="n" s="0">
        <x:v>18.68261</x:v>
      </x:c>
      <x:c t="n" s="0">
        <x:v>15.04927</x:v>
      </x:c>
      <x:c t="n" s="0">
        <x:v>20.8222</x:v>
      </x:c>
      <x:c t="n" s="0">
        <x:v>19.47892</x:v>
      </x:c>
      <x:c t="n" s="0">
        <x:v>18.22155</x:v>
      </x:c>
      <x:c t="n" s="0">
        <x:v>17.8403</x:v>
      </x:c>
      <x:c t="n" s="0">
        <x:v>19.85049</x:v>
      </x:c>
      <x:c t="n" s="0">
        <x:v>22.26016</x:v>
      </x:c>
      <x:c t="n" s="0">
        <x:v>22.32996</x:v>
      </x:c>
      <x:c t="n" s="0">
        <x:v>18.46461</x:v>
      </x:c>
      <x:c t="n" s="0">
        <x:v>30.56818</x:v>
      </x:c>
      <x:c t="n" s="0">
        <x:v>31.37108</x:v>
      </x:c>
      <x:c t="n" s="0">
        <x:v>32.73679</x:v>
      </x:c>
      <x:c t="n" s="0">
        <x:v>33.62745</x:v>
      </x:c>
      <x:c t="n" s="0">
        <x:v>36.95899</x:v>
      </x:c>
      <x:c t="n" s="0">
        <x:v>34.71593</x:v>
      </x:c>
      <x:c t="n" s="0">
        <x:v>39.45005</x:v>
      </x:c>
      <x:c t="n" s="0">
        <x:v>36.48769</x:v>
      </x:c>
      <x:c t="n" s="0">
        <x:v>37.55205</x:v>
      </x:c>
      <x:c t="n" s="0">
        <x:v>36.48512</x:v>
      </x:c>
      <x:c t="n" s="0">
        <x:v>38.38082</x:v>
      </x:c>
      <x:c t="n" s="0">
        <x:v>33.98018</x:v>
      </x:c>
      <x:c t="n" s="0">
        <x:v>34.98543</x:v>
      </x:c>
      <x:c t="n" s="0">
        <x:v>31.83103</x:v>
      </x:c>
      <x:c t="n" s="0">
        <x:v>29.31929</x:v>
      </x:c>
      <x:c t="n" s="0">
        <x:v>25.67283</x:v>
      </x:c>
      <x:c t="n" s="0">
        <x:v>20.85429</x:v>
      </x:c>
      <x:c t="n" s="0">
        <x:v>10.72433</x:v>
      </x:c>
      <x:c t="n" s="0">
        <x:v>7.730097</x:v>
      </x:c>
      <x:c t="n" s="0">
        <x:v>3.810453</x:v>
      </x:c>
      <x:c t="n" s="0">
        <x:v>9.779128</x:v>
      </x:c>
      <x:c t="n" s="0">
        <x:v>3.909824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43948.9924652778</x:v>
      </x:c>
      <x:c t="n" s="7">
        <x:v>43948.9924652778</x:v>
      </x:c>
      <x:c t="n" s="0">
        <x:v>46.92503</x:v>
      </x:c>
      <x:c t="n" s="0">
        <x:v>54.20069</x:v>
      </x:c>
      <x:c t="n" s="0">
        <x:v>70.52797</x:v>
      </x:c>
      <x:c t="n" s="0">
        <x:v>76.69559</x:v>
      </x:c>
      <x:c t="n" s="0">
        <x:v>-5.931094</x:v>
      </x:c>
      <x:c t="n" s="0">
        <x:v>-9.135357</x:v>
      </x:c>
      <x:c t="n" s="0">
        <x:v>7.151838</x:v>
      </x:c>
      <x:c t="n" s="0">
        <x:v>4.283348</x:v>
      </x:c>
      <x:c t="n" s="0">
        <x:v>16.22852</x:v>
      </x:c>
      <x:c t="n" s="0">
        <x:v>14.41701</x:v>
      </x:c>
      <x:c t="n" s="0">
        <x:v>19.77078</x:v>
      </x:c>
      <x:c t="n" s="0">
        <x:v>19.78448</x:v>
      </x:c>
      <x:c t="n" s="0">
        <x:v>17.53662</x:v>
      </x:c>
      <x:c t="n" s="0">
        <x:v>19.4445</x:v>
      </x:c>
      <x:c t="n" s="0">
        <x:v>20.354</x:v>
      </x:c>
      <x:c t="n" s="0">
        <x:v>23.39465</x:v>
      </x:c>
      <x:c t="n" s="0">
        <x:v>25.06507</x:v>
      </x:c>
      <x:c t="n" s="0">
        <x:v>25.66175</x:v>
      </x:c>
      <x:c t="n" s="0">
        <x:v>30.69284</x:v>
      </x:c>
      <x:c t="n" s="0">
        <x:v>30.59531</x:v>
      </x:c>
      <x:c t="n" s="0">
        <x:v>30.70613</x:v>
      </x:c>
      <x:c t="n" s="0">
        <x:v>36.11451</x:v>
      </x:c>
      <x:c t="n" s="0">
        <x:v>35.72976</x:v>
      </x:c>
      <x:c t="n" s="0">
        <x:v>36.83966</x:v>
      </x:c>
      <x:c t="n" s="0">
        <x:v>40.23864</x:v>
      </x:c>
      <x:c t="n" s="0">
        <x:v>39.48079</x:v>
      </x:c>
      <x:c t="n" s="0">
        <x:v>36.85785</x:v>
      </x:c>
      <x:c t="n" s="0">
        <x:v>38.21391</x:v>
      </x:c>
      <x:c t="n" s="0">
        <x:v>37.25151</x:v>
      </x:c>
      <x:c t="n" s="0">
        <x:v>35.14045</x:v>
      </x:c>
      <x:c t="n" s="0">
        <x:v>34.47788</x:v>
      </x:c>
      <x:c t="n" s="0">
        <x:v>31.84528</x:v>
      </x:c>
      <x:c t="n" s="0">
        <x:v>28.12814</x:v>
      </x:c>
      <x:c t="n" s="0">
        <x:v>25.85718</x:v>
      </x:c>
      <x:c t="n" s="0">
        <x:v>20.92327</x:v>
      </x:c>
      <x:c t="n" s="0">
        <x:v>10.96426</x:v>
      </x:c>
      <x:c t="n" s="0">
        <x:v>8.182494</x:v>
      </x:c>
      <x:c t="n" s="0">
        <x:v>5.488622</x:v>
      </x:c>
      <x:c t="n" s="0">
        <x:v>9.91414</x:v>
      </x:c>
      <x:c t="n" s="0">
        <x:v>3.969995</x:v>
      </x:c>
      <x:c t="n" s="0">
        <x:v>-8.117902</x:v>
      </x:c>
      <x:c t="n" s="0">
        <x:v>-7.975465</x:v>
      </x:c>
      <x:c t="n" s="0">
        <x:v>5.343098</x:v>
      </x:c>
      <x:c t="n" s="0">
        <x:v>5.278187</x:v>
      </x:c>
      <x:c t="n" s="0">
        <x:v>18.68261</x:v>
      </x:c>
      <x:c t="n" s="0">
        <x:v>15.04927</x:v>
      </x:c>
      <x:c t="n" s="0">
        <x:v>19.04203</x:v>
      </x:c>
      <x:c t="n" s="0">
        <x:v>17.90018</x:v>
      </x:c>
      <x:c t="n" s="0">
        <x:v>17.90632</x:v>
      </x:c>
      <x:c t="n" s="0">
        <x:v>14.66309</x:v>
      </x:c>
      <x:c t="n" s="0">
        <x:v>19.85049</x:v>
      </x:c>
      <x:c t="n" s="0">
        <x:v>18.42397</x:v>
      </x:c>
      <x:c t="n" s="0">
        <x:v>21.64746</x:v>
      </x:c>
      <x:c t="n" s="0">
        <x:v>20.85181</x:v>
      </x:c>
      <x:c t="n" s="0">
        <x:v>28.28388</x:v>
      </x:c>
      <x:c t="n" s="0">
        <x:v>26.99193</x:v>
      </x:c>
      <x:c t="n" s="0">
        <x:v>30.38238</x:v>
      </x:c>
      <x:c t="n" s="0">
        <x:v>35.58663</x:v>
      </x:c>
      <x:c t="n" s="0">
        <x:v>34.03069</x:v>
      </x:c>
      <x:c t="n" s="0">
        <x:v>38.73017</x:v>
      </x:c>
      <x:c t="n" s="0">
        <x:v>38.44671</x:v>
      </x:c>
      <x:c t="n" s="0">
        <x:v>39.47958</x:v>
      </x:c>
      <x:c t="n" s="0">
        <x:v>37.19897</x:v>
      </x:c>
      <x:c t="n" s="0">
        <x:v>39.08229</x:v>
      </x:c>
      <x:c t="n" s="0">
        <x:v>38.71751</x:v>
      </x:c>
      <x:c t="n" s="0">
        <x:v>38.43409</x:v>
      </x:c>
      <x:c t="n" s="0">
        <x:v>33.16091</x:v>
      </x:c>
      <x:c t="n" s="0">
        <x:v>31.63269</x:v>
      </x:c>
      <x:c t="n" s="0">
        <x:v>27.97795</x:v>
      </x:c>
      <x:c t="n" s="0">
        <x:v>24.54598</x:v>
      </x:c>
      <x:c t="n" s="0">
        <x:v>21.23556</x:v>
      </x:c>
      <x:c t="n" s="0">
        <x:v>10.03849</x:v>
      </x:c>
      <x:c t="n" s="0">
        <x:v>7.65064</x:v>
      </x:c>
      <x:c t="n" s="0">
        <x:v>4.536626</x:v>
      </x:c>
      <x:c t="n" s="0">
        <x:v>9.400792</x:v>
      </x:c>
      <x:c t="n" s="0">
        <x:v>4.241666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43948.9924768519</x:v>
      </x:c>
      <x:c t="n" s="7">
        <x:v>43948.9924768519</x:v>
      </x:c>
      <x:c t="n" s="0">
        <x:v>46.97842</x:v>
      </x:c>
      <x:c t="n" s="0">
        <x:v>54.20069</x:v>
      </x:c>
      <x:c t="n" s="0">
        <x:v>70.2311</x:v>
      </x:c>
      <x:c t="n" s="0">
        <x:v>75.28889</x:v>
      </x:c>
      <x:c t="n" s="0">
        <x:v>-6.189436</x:v>
      </x:c>
      <x:c t="n" s="0">
        <x:v>-8.622866</x:v>
      </x:c>
      <x:c t="n" s="0">
        <x:v>6.602099</x:v>
      </x:c>
      <x:c t="n" s="0">
        <x:v>4.363132</x:v>
      </x:c>
      <x:c t="n" s="0">
        <x:v>16.68519</x:v>
      </x:c>
      <x:c t="n" s="0">
        <x:v>14.51524</x:v>
      </x:c>
      <x:c t="n" s="0">
        <x:v>19.67173</x:v>
      </x:c>
      <x:c t="n" s="0">
        <x:v>19.55539</x:v>
      </x:c>
      <x:c t="n" s="0">
        <x:v>17.43588</x:v>
      </x:c>
      <x:c t="n" s="0">
        <x:v>18.9993</x:v>
      </x:c>
      <x:c t="n" s="0">
        <x:v>19.9911</x:v>
      </x:c>
      <x:c t="n" s="0">
        <x:v>22.93948</x:v>
      </x:c>
      <x:c t="n" s="0">
        <x:v>24.7052</x:v>
      </x:c>
      <x:c t="n" s="0">
        <x:v>25.35744</x:v>
      </x:c>
      <x:c t="n" s="0">
        <x:v>30.24992</x:v>
      </x:c>
      <x:c t="n" s="0">
        <x:v>30.40187</x:v>
      </x:c>
      <x:c t="n" s="0">
        <x:v>31.23687</x:v>
      </x:c>
      <x:c t="n" s="0">
        <x:v>36.40953</x:v>
      </x:c>
      <x:c t="n" s="0">
        <x:v>35.34893</x:v>
      </x:c>
      <x:c t="n" s="0">
        <x:v>37.10265</x:v>
      </x:c>
      <x:c t="n" s="0">
        <x:v>39.97181</x:v>
      </x:c>
      <x:c t="n" s="0">
        <x:v>39.65168</x:v>
      </x:c>
      <x:c t="n" s="0">
        <x:v>37.28911</x:v>
      </x:c>
      <x:c t="n" s="0">
        <x:v>37.82793</x:v>
      </x:c>
      <x:c t="n" s="0">
        <x:v>37.55906</x:v>
      </x:c>
      <x:c t="n" s="0">
        <x:v>35.26884</x:v>
      </x:c>
      <x:c t="n" s="0">
        <x:v>34.30301</x:v>
      </x:c>
      <x:c t="n" s="0">
        <x:v>31.68553</x:v>
      </x:c>
      <x:c t="n" s="0">
        <x:v>28.57134</x:v>
      </x:c>
      <x:c t="n" s="0">
        <x:v>25.83294</x:v>
      </x:c>
      <x:c t="n" s="0">
        <x:v>21.02833</x:v>
      </x:c>
      <x:c t="n" s="0">
        <x:v>11.03701</x:v>
      </x:c>
      <x:c t="n" s="0">
        <x:v>8.317222</x:v>
      </x:c>
      <x:c t="n" s="0">
        <x:v>5.479964</x:v>
      </x:c>
      <x:c t="n" s="0">
        <x:v>9.889256</x:v>
      </x:c>
      <x:c t="n" s="0">
        <x:v>3.998506</x:v>
      </x:c>
      <x:c t="n" s="0">
        <x:v>-8.117902</x:v>
      </x:c>
      <x:c t="n" s="0">
        <x:v>-6.444792</x:v>
      </x:c>
      <x:c t="n" s="0">
        <x:v>-0.1648195</x:v>
      </x:c>
      <x:c t="n" s="0">
        <x:v>4.802638</x:v>
      </x:c>
      <x:c t="n" s="0">
        <x:v>18.68261</x:v>
      </x:c>
      <x:c t="n" s="0">
        <x:v>15.04927</x:v>
      </x:c>
      <x:c t="n" s="0">
        <x:v>19.04203</x:v>
      </x:c>
      <x:c t="n" s="0">
        <x:v>17.90018</x:v>
      </x:c>
      <x:c t="n" s="0">
        <x:v>16.79455</x:v>
      </x:c>
      <x:c t="n" s="0">
        <x:v>14.66309</x:v>
      </x:c>
      <x:c t="n" s="0">
        <x:v>15.01563</x:v>
      </x:c>
      <x:c t="n" s="0">
        <x:v>18.42397</x:v>
      </x:c>
      <x:c t="n" s="0">
        <x:v>21.25005</x:v>
      </x:c>
      <x:c t="n" s="0">
        <x:v>23.84101</x:v>
      </x:c>
      <x:c t="n" s="0">
        <x:v>25.69057</x:v>
      </x:c>
      <x:c t="n" s="0">
        <x:v>30.66939</x:v>
      </x:c>
      <x:c t="n" s="0">
        <x:v>32.83177</x:v>
      </x:c>
      <x:c t="n" s="0">
        <x:v>37.4114</x:v>
      </x:c>
      <x:c t="n" s="0">
        <x:v>32.75557</x:v>
      </x:c>
      <x:c t="n" s="0">
        <x:v>36.93074</x:v>
      </x:c>
      <x:c t="n" s="0">
        <x:v>37.30553</x:v>
      </x:c>
      <x:c t="n" s="0">
        <x:v>40.7472</x:v>
      </x:c>
      <x:c t="n" s="0">
        <x:v>39.86995</x:v>
      </x:c>
      <x:c t="n" s="0">
        <x:v>36.19186</x:v>
      </x:c>
      <x:c t="n" s="0">
        <x:v>37.91597</x:v>
      </x:c>
      <x:c t="n" s="0">
        <x:v>36.21936</x:v>
      </x:c>
      <x:c t="n" s="0">
        <x:v>33.77877</x:v>
      </x:c>
      <x:c t="n" s="0">
        <x:v>29.54221</x:v>
      </x:c>
      <x:c t="n" s="0">
        <x:v>29.98875</x:v>
      </x:c>
      <x:c t="n" s="0">
        <x:v>25.71909</x:v>
      </x:c>
      <x:c t="n" s="0">
        <x:v>21.75949</x:v>
      </x:c>
      <x:c t="n" s="0">
        <x:v>11.53455</x:v>
      </x:c>
      <x:c t="n" s="0">
        <x:v>8.914425</x:v>
      </x:c>
      <x:c t="n" s="0">
        <x:v>5.213449</x:v>
      </x:c>
      <x:c t="n" s="0">
        <x:v>9.932322</x:v>
      </x:c>
      <x:c t="n" s="0">
        <x:v>4.655966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43948.9924768519</x:v>
      </x:c>
      <x:c t="n" s="7">
        <x:v>43948.9924768519</x:v>
      </x:c>
      <x:c t="n" s="0">
        <x:v>47.44325</x:v>
      </x:c>
      <x:c t="n" s="0">
        <x:v>54.20069</x:v>
      </x:c>
      <x:c t="n" s="0">
        <x:v>73.98598</x:v>
      </x:c>
      <x:c t="n" s="0">
        <x:v>77.70229</x:v>
      </x:c>
      <x:c t="n" s="0">
        <x:v>-6.422928</x:v>
      </x:c>
      <x:c t="n" s="0">
        <x:v>-8.22848</x:v>
      </x:c>
      <x:c t="n" s="0">
        <x:v>6.070333</x:v>
      </x:c>
      <x:c t="n" s="0">
        <x:v>4.430128</x:v>
      </x:c>
      <x:c t="n" s="0">
        <x:v>16.94094</x:v>
      </x:c>
      <x:c t="n" s="0">
        <x:v>14.59741</x:v>
      </x:c>
      <x:c t="n" s="0">
        <x:v>19.5853</x:v>
      </x:c>
      <x:c t="n" s="0">
        <x:v>19.22823</x:v>
      </x:c>
      <x:c t="n" s="0">
        <x:v>17.34797</x:v>
      </x:c>
      <x:c t="n" s="0">
        <x:v>18.57925</x:v>
      </x:c>
      <x:c t="n" s="0">
        <x:v>19.46979</x:v>
      </x:c>
      <x:c t="n" s="0">
        <x:v>22.50901</x:v>
      </x:c>
      <x:c t="n" s="0">
        <x:v>24.15792</x:v>
      </x:c>
      <x:c t="n" s="0">
        <x:v>25.30374</x:v>
      </x:c>
      <x:c t="n" s="0">
        <x:v>29.77082</x:v>
      </x:c>
      <x:c t="n" s="0">
        <x:v>31.03844</x:v>
      </x:c>
      <x:c t="n" s="0">
        <x:v>31.45572</x:v>
      </x:c>
      <x:c t="n" s="0">
        <x:v>36.20639</x:v>
      </x:c>
      <x:c t="n" s="0">
        <x:v>35.25855</x:v>
      </x:c>
      <x:c t="n" s="0">
        <x:v>36.79062</x:v>
      </x:c>
      <x:c t="n" s="0">
        <x:v>40.16219</x:v>
      </x:c>
      <x:c t="n" s="0">
        <x:v>39.65412</x:v>
      </x:c>
      <x:c t="n" s="0">
        <x:v>37.45473</x:v>
      </x:c>
      <x:c t="n" s="0">
        <x:v>38.03812</x:v>
      </x:c>
      <x:c t="n" s="0">
        <x:v>37.18817</x:v>
      </x:c>
      <x:c t="n" s="0">
        <x:v>35.20098</x:v>
      </x:c>
      <x:c t="n" s="0">
        <x:v>34.27889</x:v>
      </x:c>
      <x:c t="n" s="0">
        <x:v>31.755</x:v>
      </x:c>
      <x:c t="n" s="0">
        <x:v>28.50525</x:v>
      </x:c>
      <x:c t="n" s="0">
        <x:v>25.78908</x:v>
      </x:c>
      <x:c t="n" s="0">
        <x:v>21.12351</x:v>
      </x:c>
      <x:c t="n" s="0">
        <x:v>11.25335</x:v>
      </x:c>
      <x:c t="n" s="0">
        <x:v>8.427783</x:v>
      </x:c>
      <x:c t="n" s="0">
        <x:v>5.302534</x:v>
      </x:c>
      <x:c t="n" s="0">
        <x:v>9.905207</x:v>
      </x:c>
      <x:c t="n" s="0">
        <x:v>4.320707</x:v>
      </x:c>
      <x:c t="n" s="0">
        <x:v>-8.117902</x:v>
      </x:c>
      <x:c t="n" s="0">
        <x:v>-6.444792</x:v>
      </x:c>
      <x:c t="n" s="0">
        <x:v>-0.1648195</x:v>
      </x:c>
      <x:c t="n" s="0">
        <x:v>4.802638</x:v>
      </x:c>
      <x:c t="n" s="0">
        <x:v>17.87948</x:v>
      </x:c>
      <x:c t="n" s="0">
        <x:v>15.04927</x:v>
      </x:c>
      <x:c t="n" s="0">
        <x:v>19.04203</x:v>
      </x:c>
      <x:c t="n" s="0">
        <x:v>15.54304</x:v>
      </x:c>
      <x:c t="n" s="0">
        <x:v>16.79455</x:v>
      </x:c>
      <x:c t="n" s="0">
        <x:v>14.18382</x:v>
      </x:c>
      <x:c t="n" s="0">
        <x:v>13.5157</x:v>
      </x:c>
      <x:c t="n" s="0">
        <x:v>20.41027</x:v>
      </x:c>
      <x:c t="n" s="0">
        <x:v>16.42491</x:v>
      </x:c>
      <x:c t="n" s="0">
        <x:v>24.97556</x:v>
      </x:c>
      <x:c t="n" s="0">
        <x:v>24.79042</x:v>
      </x:c>
      <x:c t="n" s="0">
        <x:v>34.39838</x:v>
      </x:c>
      <x:c t="n" s="0">
        <x:v>36.20607</x:v>
      </x:c>
      <x:c t="n" s="0">
        <x:v>33.65712</x:v>
      </x:c>
      <x:c t="n" s="0">
        <x:v>35.35519</x:v>
      </x:c>
      <x:c t="n" s="0">
        <x:v>32.76657</x:v>
      </x:c>
      <x:c t="n" s="0">
        <x:v>41.00658</x:v>
      </x:c>
      <x:c t="n" s="0">
        <x:v>38.93561</x:v>
      </x:c>
      <x:c t="n" s="0">
        <x:v>36.17008</x:v>
      </x:c>
      <x:c t="n" s="0">
        <x:v>39.17205</x:v>
      </x:c>
      <x:c t="n" s="0">
        <x:v>34.82216</x:v>
      </x:c>
      <x:c t="n" s="0">
        <x:v>33.98788</x:v>
      </x:c>
      <x:c t="n" s="0">
        <x:v>33.99976</x:v>
      </x:c>
      <x:c t="n" s="0">
        <x:v>33.04838</x:v>
      </x:c>
      <x:c t="n" s="0">
        <x:v>27.42621</x:v>
      </x:c>
      <x:c t="n" s="0">
        <x:v>25.7684</x:v>
      </x:c>
      <x:c t="n" s="0">
        <x:v>21.7689</x:v>
      </x:c>
      <x:c t="n" s="0">
        <x:v>12.22892</x:v>
      </x:c>
      <x:c t="n" s="0">
        <x:v>9.095509</x:v>
      </x:c>
      <x:c t="n" s="0">
        <x:v>3.975271</x:v>
      </x:c>
      <x:c t="n" s="0">
        <x:v>10.90902</x:v>
      </x:c>
      <x:c t="n" s="0">
        <x:v>5.312816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43948.9924768519</x:v>
      </x:c>
      <x:c t="n" s="7">
        <x:v>43948.9924768519</x:v>
      </x:c>
      <x:c t="n" s="0">
        <x:v>48.54393</x:v>
      </x:c>
      <x:c t="n" s="0">
        <x:v>54.20069</x:v>
      </x:c>
      <x:c t="n" s="0">
        <x:v>60.54207</x:v>
      </x:c>
      <x:c t="n" s="0">
        <x:v>68.99906</x:v>
      </x:c>
      <x:c t="n" s="0">
        <x:v>-6.632781</x:v>
      </x:c>
      <x:c t="n" s="0">
        <x:v>-7.917883</x:v>
      </x:c>
      <x:c t="n" s="0">
        <x:v>5.558172</x:v>
      </x:c>
      <x:c t="n" s="0">
        <x:v>4.486537</x:v>
      </x:c>
      <x:c t="n" s="0">
        <x:v>16.9976</x:v>
      </x:c>
      <x:c t="n" s="0">
        <x:v>14.66638</x:v>
      </x:c>
      <x:c t="n" s="0">
        <x:v>19.51011</x:v>
      </x:c>
      <x:c t="n" s="0">
        <x:v>18.71962</x:v>
      </x:c>
      <x:c t="n" s="0">
        <x:v>17.27144</x:v>
      </x:c>
      <x:c t="n" s="0">
        <x:v>18.06587</x:v>
      </x:c>
      <x:c t="n" s="0">
        <x:v>18.96897</x:v>
      </x:c>
      <x:c t="n" s="0">
        <x:v>22.69268</x:v>
      </x:c>
      <x:c t="n" s="0">
        <x:v>23.59596</x:v>
      </x:c>
      <x:c t="n" s="0">
        <x:v>25.49659</x:v>
      </x:c>
      <x:c t="n" s="0">
        <x:v>30.51001</x:v>
      </x:c>
      <x:c t="n" s="0">
        <x:v>32.12872</x:v>
      </x:c>
      <x:c t="n" s="0">
        <x:v>33.91475</x:v>
      </x:c>
      <x:c t="n" s="0">
        <x:v>35.8281</x:v>
      </x:c>
      <x:c t="n" s="0">
        <x:v>35.56418</x:v>
      </x:c>
      <x:c t="n" s="0">
        <x:v>36.37172</x:v>
      </x:c>
      <x:c t="n" s="0">
        <x:v>39.61072</x:v>
      </x:c>
      <x:c t="n" s="0">
        <x:v>39.43936</x:v>
      </x:c>
      <x:c t="n" s="0">
        <x:v>37.69152</x:v>
      </x:c>
      <x:c t="n" s="0">
        <x:v>37.78549</x:v>
      </x:c>
      <x:c t="n" s="0">
        <x:v>36.92631</x:v>
      </x:c>
      <x:c t="n" s="0">
        <x:v>35.31269</x:v>
      </x:c>
      <x:c t="n" s="0">
        <x:v>34.20383</x:v>
      </x:c>
      <x:c t="n" s="0">
        <x:v>31.75959</x:v>
      </x:c>
      <x:c t="n" s="0">
        <x:v>28.20148</x:v>
      </x:c>
      <x:c t="n" s="0">
        <x:v>25.69717</x:v>
      </x:c>
      <x:c t="n" s="0">
        <x:v>21.0453</x:v>
      </x:c>
      <x:c t="n" s="0">
        <x:v>11.20108</x:v>
      </x:c>
      <x:c t="n" s="0">
        <x:v>8.274575</x:v>
      </x:c>
      <x:c t="n" s="0">
        <x:v>5.504439</x:v>
      </x:c>
      <x:c t="n" s="0">
        <x:v>9.849022</x:v>
      </x:c>
      <x:c t="n" s="0">
        <x:v>4.249798</x:v>
      </x:c>
      <x:c t="n" s="0">
        <x:v>-8.117902</x:v>
      </x:c>
      <x:c t="n" s="0">
        <x:v>-6.444792</x:v>
      </x:c>
      <x:c t="n" s="0">
        <x:v>-0.1648195</x:v>
      </x:c>
      <x:c t="n" s="0">
        <x:v>4.802638</x:v>
      </x:c>
      <x:c t="n" s="0">
        <x:v>17.31503</x:v>
      </x:c>
      <x:c t="n" s="0">
        <x:v>15.04927</x:v>
      </x:c>
      <x:c t="n" s="0">
        <x:v>19.04203</x:v>
      </x:c>
      <x:c t="n" s="0">
        <x:v>13.08315</x:v>
      </x:c>
      <x:c t="n" s="0">
        <x:v>16.44672</x:v>
      </x:c>
      <x:c t="n" s="0">
        <x:v>12.31276</x:v>
      </x:c>
      <x:c t="n" s="0">
        <x:v>13.5157</x:v>
      </x:c>
      <x:c t="n" s="0">
        <x:v>23.63484</x:v>
      </x:c>
      <x:c t="n" s="0">
        <x:v>16.42491</x:v>
      </x:c>
      <x:c t="n" s="0">
        <x:v>26.91519</x:v>
      </x:c>
      <x:c t="n" s="0">
        <x:v>34.73549</x:v>
      </x:c>
      <x:c t="n" s="0">
        <x:v>34.95619</x:v>
      </x:c>
      <x:c t="n" s="0">
        <x:v>38.59961</x:v>
      </x:c>
      <x:c t="n" s="0">
        <x:v>32.82326</x:v>
      </x:c>
      <x:c t="n" s="0">
        <x:v>36.07697</x:v>
      </x:c>
      <x:c t="n" s="0">
        <x:v>32.80387</x:v>
      </x:c>
      <x:c t="n" s="0">
        <x:v>35.34105</x:v>
      </x:c>
      <x:c t="n" s="0">
        <x:v>37.95947</x:v>
      </x:c>
      <x:c t="n" s="0">
        <x:v>39.65054</x:v>
      </x:c>
      <x:c t="n" s="0">
        <x:v>34.42543</x:v>
      </x:c>
      <x:c t="n" s="0">
        <x:v>35.16831</x:v>
      </x:c>
      <x:c t="n" s="0">
        <x:v>36.35682</x:v>
      </x:c>
      <x:c t="n" s="0">
        <x:v>33.77878</x:v>
      </x:c>
      <x:c t="n" s="0">
        <x:v>31.62031</x:v>
      </x:c>
      <x:c t="n" s="0">
        <x:v>27.56986</x:v>
      </x:c>
      <x:c t="n" s="0">
        <x:v>25.58925</x:v>
      </x:c>
      <x:c t="n" s="0">
        <x:v>19.90654</x:v>
      </x:c>
      <x:c t="n" s="0">
        <x:v>11.13056</x:v>
      </x:c>
      <x:c t="n" s="0">
        <x:v>7.92803</x:v>
      </x:c>
      <x:c t="n" s="0">
        <x:v>7.322344</x:v>
      </x:c>
      <x:c t="n" s="0">
        <x:v>8.802379</x:v>
      </x:c>
      <x:c t="n" s="0">
        <x:v>4.040143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43948.9924768519</x:v>
      </x:c>
      <x:c t="n" s="7">
        <x:v>43948.9924768519</x:v>
      </x:c>
      <x:c t="n" s="0">
        <x:v>49.11503</x:v>
      </x:c>
      <x:c t="n" s="0">
        <x:v>57.21099</x:v>
      </x:c>
      <x:c t="n" s="0">
        <x:v>61.71817</x:v>
      </x:c>
      <x:c t="n" s="0">
        <x:v>71.17696</x:v>
      </x:c>
      <x:c t="n" s="0">
        <x:v>-6.833044</x:v>
      </x:c>
      <x:c t="n" s="0">
        <x:v>-7.669156</x:v>
      </x:c>
      <x:c t="n" s="0">
        <x:v>5.067204</x:v>
      </x:c>
      <x:c t="n" s="0">
        <x:v>4.534139</x:v>
      </x:c>
      <x:c t="n" s="0">
        <x:v>17.04541</x:v>
      </x:c>
      <x:c t="n" s="0">
        <x:v>14.67277</x:v>
      </x:c>
      <x:c t="n" s="0">
        <x:v>19.38417</x:v>
      </x:c>
      <x:c t="n" s="0">
        <x:v>18.23248</x:v>
      </x:c>
      <x:c t="n" s="0">
        <x:v>16.87934</x:v>
      </x:c>
      <x:c t="n" s="0">
        <x:v>17.57358</x:v>
      </x:c>
      <x:c t="n" s="0">
        <x:v>18.53964</x:v>
      </x:c>
      <x:c t="n" s="0">
        <x:v>22.84362</x:v>
      </x:c>
      <x:c t="n" s="0">
        <x:v>23.73559</x:v>
      </x:c>
      <x:c t="n" s="0">
        <x:v>25.77744</x:v>
      </x:c>
      <x:c t="n" s="0">
        <x:v>31.72787</x:v>
      </x:c>
      <x:c t="n" s="0">
        <x:v>31.98273</x:v>
      </x:c>
      <x:c t="n" s="0">
        <x:v>34.23479</x:v>
      </x:c>
      <x:c t="n" s="0">
        <x:v>35.35024</x:v>
      </x:c>
      <x:c t="n" s="0">
        <x:v>35.37511</x:v>
      </x:c>
      <x:c t="n" s="0">
        <x:v>36.04854</x:v>
      </x:c>
      <x:c t="n" s="0">
        <x:v>39.16021</x:v>
      </x:c>
      <x:c t="n" s="0">
        <x:v>38.9491</x:v>
      </x:c>
      <x:c t="n" s="0">
        <x:v>37.67249</x:v>
      </x:c>
      <x:c t="n" s="0">
        <x:v>37.60888</x:v>
      </x:c>
      <x:c t="n" s="0">
        <x:v>36.81652</x:v>
      </x:c>
      <x:c t="n" s="0">
        <x:v>35.70644</x:v>
      </x:c>
      <x:c t="n" s="0">
        <x:v>34.45758</x:v>
      </x:c>
      <x:c t="n" s="0">
        <x:v>31.84546</x:v>
      </x:c>
      <x:c t="n" s="0">
        <x:v>28.67789</x:v>
      </x:c>
      <x:c t="n" s="0">
        <x:v>25.73372</x:v>
      </x:c>
      <x:c t="n" s="0">
        <x:v>21.10302</x:v>
      </x:c>
      <x:c t="n" s="0">
        <x:v>11.24161</x:v>
      </x:c>
      <x:c t="n" s="0">
        <x:v>8.299875</x:v>
      </x:c>
      <x:c t="n" s="0">
        <x:v>5.590295</x:v>
      </x:c>
      <x:c t="n" s="0">
        <x:v>9.674233</x:v>
      </x:c>
      <x:c t="n" s="0">
        <x:v>4.137489</x:v>
      </x:c>
      <x:c t="n" s="0">
        <x:v>-8.457802</x:v>
      </x:c>
      <x:c t="n" s="0">
        <x:v>-6.444792</x:v>
      </x:c>
      <x:c t="n" s="0">
        <x:v>-0.1648195</x:v>
      </x:c>
      <x:c t="n" s="0">
        <x:v>4.802638</x:v>
      </x:c>
      <x:c t="n" s="0">
        <x:v>17.31503</x:v>
      </x:c>
      <x:c t="n" s="0">
        <x:v>14.02208</x:v>
      </x:c>
      <x:c t="n" s="0">
        <x:v>17.54058</x:v>
      </x:c>
      <x:c t="n" s="0">
        <x:v>13.08315</x:v>
      </x:c>
      <x:c t="n" s="0">
        <x:v>12.64087</x:v>
      </x:c>
      <x:c t="n" s="0">
        <x:v>12.31276</x:v>
      </x:c>
      <x:c t="n" s="0">
        <x:v>15.79877</x:v>
      </x:c>
      <x:c t="n" s="0">
        <x:v>23.63484</x:v>
      </x:c>
      <x:c t="n" s="0">
        <x:v>25.62463</x:v>
      </x:c>
      <x:c t="n" s="0">
        <x:v>27.74914</x:v>
      </x:c>
      <x:c t="n" s="0">
        <x:v>35.01112</x:v>
      </x:c>
      <x:c t="n" s="0">
        <x:v>30.62802</x:v>
      </x:c>
      <x:c t="n" s="0">
        <x:v>35.45818</x:v>
      </x:c>
      <x:c t="n" s="0">
        <x:v>28.69517</x:v>
      </x:c>
      <x:c t="n" s="0">
        <x:v>35.4669</x:v>
      </x:c>
      <x:c t="n" s="0">
        <x:v>33.13382</x:v>
      </x:c>
      <x:c t="n" s="0">
        <x:v>32.7711</x:v>
      </x:c>
      <x:c t="n" s="0">
        <x:v>36.15399</x:v>
      </x:c>
      <x:c t="n" s="0">
        <x:v>36.3465</x:v>
      </x:c>
      <x:c t="n" s="0">
        <x:v>38.63912</x:v>
      </x:c>
      <x:c t="n" s="0">
        <x:v>35.8616</x:v>
      </x:c>
      <x:c t="n" s="0">
        <x:v>36.85861</x:v>
      </x:c>
      <x:c t="n" s="0">
        <x:v>35.60135</x:v>
      </x:c>
      <x:c t="n" s="0">
        <x:v>31.08855</x:v>
      </x:c>
      <x:c t="n" s="0">
        <x:v>30.00702</x:v>
      </x:c>
      <x:c t="n" s="0">
        <x:v>26.38002</x:v>
      </x:c>
      <x:c t="n" s="0">
        <x:v>21.30385</x:v>
      </x:c>
      <x:c t="n" s="0">
        <x:v>11.08854</x:v>
      </x:c>
      <x:c t="n" s="0">
        <x:v>8.395772</x:v>
      </x:c>
      <x:c t="n" s="0">
        <x:v>5.12785</x:v>
      </x:c>
      <x:c t="n" s="0">
        <x:v>9.38656</x:v>
      </x:c>
      <x:c t="n" s="0">
        <x:v>3.360876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43948.9924768519</x:v>
      </x:c>
      <x:c t="n" s="7">
        <x:v>43948.9924768519</x:v>
      </x:c>
      <x:c t="n" s="0">
        <x:v>48.57573</x:v>
      </x:c>
      <x:c t="n" s="0">
        <x:v>54.20069</x:v>
      </x:c>
      <x:c t="n" s="0">
        <x:v>56.28146</x:v>
      </x:c>
      <x:c t="n" s="0">
        <x:v>64.42529</x:v>
      </x:c>
      <x:c t="n" s="0">
        <x:v>-7.098008</x:v>
      </x:c>
      <x:c t="n" s="0">
        <x:v>-7.467463</x:v>
      </x:c>
      <x:c t="n" s="0">
        <x:v>4.598922</x:v>
      </x:c>
      <x:c t="n" s="0">
        <x:v>4.574383</x:v>
      </x:c>
      <x:c t="n" s="0">
        <x:v>17.08582</x:v>
      </x:c>
      <x:c t="n" s="0">
        <x:v>14.32856</x:v>
      </x:c>
      <x:c t="n" s="0">
        <x:v>18.84761</x:v>
      </x:c>
      <x:c t="n" s="0">
        <x:v>17.72082</x:v>
      </x:c>
      <x:c t="n" s="0">
        <x:v>16.46513</x:v>
      </x:c>
      <x:c t="n" s="0">
        <x:v>17.1039</x:v>
      </x:c>
      <x:c t="n" s="0">
        <x:v>18.47225</x:v>
      </x:c>
      <x:c t="n" s="0">
        <x:v>22.77816</x:v>
      </x:c>
      <x:c t="n" s="0">
        <x:v>24.18055</x:v>
      </x:c>
      <x:c t="n" s="0">
        <x:v>26.80971</x:v>
      </x:c>
      <x:c t="n" s="0">
        <x:v>31.9443</x:v>
      </x:c>
      <x:c t="n" s="0">
        <x:v>31.52847</x:v>
      </x:c>
      <x:c t="n" s="0">
        <x:v>34.13224</x:v>
      </x:c>
      <x:c t="n" s="0">
        <x:v>34.84198</x:v>
      </x:c>
      <x:c t="n" s="0">
        <x:v>35.35987</x:v>
      </x:c>
      <x:c t="n" s="0">
        <x:v>36.13232</x:v>
      </x:c>
      <x:c t="n" s="0">
        <x:v>38.62485</x:v>
      </x:c>
      <x:c t="n" s="0">
        <x:v>38.89949</x:v>
      </x:c>
      <x:c t="n" s="0">
        <x:v>38.01545</x:v>
      </x:c>
      <x:c t="n" s="0">
        <x:v>37.52885</x:v>
      </x:c>
      <x:c t="n" s="0">
        <x:v>36.72849</x:v>
      </x:c>
      <x:c t="n" s="0">
        <x:v>35.43338</x:v>
      </x:c>
      <x:c t="n" s="0">
        <x:v>34.11542</x:v>
      </x:c>
      <x:c t="n" s="0">
        <x:v>31.76695</x:v>
      </x:c>
      <x:c t="n" s="0">
        <x:v>28.43141</x:v>
      </x:c>
      <x:c t="n" s="0">
        <x:v>25.81404</x:v>
      </x:c>
      <x:c t="n" s="0">
        <x:v>21.12281</x:v>
      </x:c>
      <x:c t="n" s="0">
        <x:v>11.15874</x:v>
      </x:c>
      <x:c t="n" s="0">
        <x:v>8.272903</x:v>
      </x:c>
      <x:c t="n" s="0">
        <x:v>5.383261</x:v>
      </x:c>
      <x:c t="n" s="0">
        <x:v>9.93732</x:v>
      </x:c>
      <x:c t="n" s="0">
        <x:v>4.172364</x:v>
      </x:c>
      <x:c t="n" s="0">
        <x:v>-9.091064</x:v>
      </x:c>
      <x:c t="n" s="0">
        <x:v>-6.444792</x:v>
      </x:c>
      <x:c t="n" s="0">
        <x:v>-0.1648195</x:v>
      </x:c>
      <x:c t="n" s="0">
        <x:v>4.802638</x:v>
      </x:c>
      <x:c t="n" s="0">
        <x:v>17.31503</x:v>
      </x:c>
      <x:c t="n" s="0">
        <x:v>11.46719</x:v>
      </x:c>
      <x:c t="n" s="0">
        <x:v>12.47727</x:v>
      </x:c>
      <x:c t="n" s="0">
        <x:v>10.769</x:v>
      </x:c>
      <x:c t="n" s="0">
        <x:v>12.64087</x:v>
      </x:c>
      <x:c t="n" s="0">
        <x:v>12.43682</x:v>
      </x:c>
      <x:c t="n" s="0">
        <x:v>18.05555</x:v>
      </x:c>
      <x:c t="n" s="0">
        <x:v>20.83279</x:v>
      </x:c>
      <x:c t="n" s="0">
        <x:v>26.13878</x:v>
      </x:c>
      <x:c t="n" s="0">
        <x:v>30.59505</x:v>
      </x:c>
      <x:c t="n" s="0">
        <x:v>33.03133</x:v>
      </x:c>
      <x:c t="n" s="0">
        <x:v>26.07025</x:v>
      </x:c>
      <x:c t="n" s="0">
        <x:v>32.30237</x:v>
      </x:c>
      <x:c t="n" s="0">
        <x:v>29.99813</x:v>
      </x:c>
      <x:c t="n" s="0">
        <x:v>35.38474</x:v>
      </x:c>
      <x:c t="n" s="0">
        <x:v>38.67142</x:v>
      </x:c>
      <x:c t="n" s="0">
        <x:v>31.4646</x:v>
      </x:c>
      <x:c t="n" s="0">
        <x:v>37.12431</x:v>
      </x:c>
      <x:c t="n" s="0">
        <x:v>39.63104</x:v>
      </x:c>
      <x:c t="n" s="0">
        <x:v>38.35578</x:v>
      </x:c>
      <x:c t="n" s="0">
        <x:v>35.73212</x:v>
      </x:c>
      <x:c t="n" s="0">
        <x:v>34.1297</x:v>
      </x:c>
      <x:c t="n" s="0">
        <x:v>31.40721</x:v>
      </x:c>
      <x:c t="n" s="0">
        <x:v>32.21422</x:v>
      </x:c>
      <x:c t="n" s="0">
        <x:v>27.20702</x:v>
      </x:c>
      <x:c t="n" s="0">
        <x:v>25.54476</x:v>
      </x:c>
      <x:c t="n" s="0">
        <x:v>21.24543</x:v>
      </x:c>
      <x:c t="n" s="0">
        <x:v>11.1076</x:v>
      </x:c>
      <x:c t="n" s="0">
        <x:v>7.659399</x:v>
      </x:c>
      <x:c t="n" s="0">
        <x:v>4.992997</x:v>
      </x:c>
      <x:c t="n" s="0">
        <x:v>10.22966</x:v>
      </x:c>
      <x:c t="n" s="0">
        <x:v>4.277476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43948.9924768519</x:v>
      </x:c>
      <x:c t="n" s="7">
        <x:v>43948.9924768519</x:v>
      </x:c>
      <x:c t="n" s="0">
        <x:v>47.21569</x:v>
      </x:c>
      <x:c t="n" s="0">
        <x:v>54.20069</x:v>
      </x:c>
      <x:c t="n" s="0">
        <x:v>58.00093</x:v>
      </x:c>
      <x:c t="n" s="0">
        <x:v>66.64378</x:v>
      </x:c>
      <x:c t="n" s="0">
        <x:v>-7.33784</x:v>
      </x:c>
      <x:c t="n" s="0">
        <x:v>-7.302322</x:v>
      </x:c>
      <x:c t="n" s="0">
        <x:v>4.125097</x:v>
      </x:c>
      <x:c t="n" s="0">
        <x:v>4.623982</x:v>
      </x:c>
      <x:c t="n" s="0">
        <x:v>17.12005</x:v>
      </x:c>
      <x:c t="n" s="0">
        <x:v>14.01133</x:v>
      </x:c>
      <x:c t="n" s="0">
        <x:v>18.33025</x:v>
      </x:c>
      <x:c t="n" s="0">
        <x:v>17.07966</x:v>
      </x:c>
      <x:c t="n" s="0">
        <x:v>16.83288</x:v>
      </x:c>
      <x:c t="n" s="0">
        <x:v>16.70566</x:v>
      </x:c>
      <x:c t="n" s="0">
        <x:v>18.41386</x:v>
      </x:c>
      <x:c t="n" s="0">
        <x:v>22.13705</x:v>
      </x:c>
      <x:c t="n" s="0">
        <x:v>25.15811</x:v>
      </x:c>
      <x:c t="n" s="0">
        <x:v>27.72164</x:v>
      </x:c>
      <x:c t="n" s="0">
        <x:v>32.05237</x:v>
      </x:c>
      <x:c t="n" s="0">
        <x:v>33.67623</x:v>
      </x:c>
      <x:c t="n" s="0">
        <x:v>33.84423</x:v>
      </x:c>
      <x:c t="n" s="0">
        <x:v>34.4595</x:v>
      </x:c>
      <x:c t="n" s="0">
        <x:v>35.48474</x:v>
      </x:c>
      <x:c t="n" s="0">
        <x:v>36.8862</x:v>
      </x:c>
      <x:c t="n" s="0">
        <x:v>39.27248</x:v>
      </x:c>
      <x:c t="n" s="0">
        <x:v>38.50736</x:v>
      </x:c>
      <x:c t="n" s="0">
        <x:v>37.81747</x:v>
      </x:c>
      <x:c t="n" s="0">
        <x:v>38.17593</x:v>
      </x:c>
      <x:c t="n" s="0">
        <x:v>36.59094</x:v>
      </x:c>
      <x:c t="n" s="0">
        <x:v>35.33945</x:v>
      </x:c>
      <x:c t="n" s="0">
        <x:v>33.71925</x:v>
      </x:c>
      <x:c t="n" s="0">
        <x:v>31.78418</x:v>
      </x:c>
      <x:c t="n" s="0">
        <x:v>28.20543</x:v>
      </x:c>
      <x:c t="n" s="0">
        <x:v>25.65404</x:v>
      </x:c>
      <x:c t="n" s="0">
        <x:v>20.80996</x:v>
      </x:c>
      <x:c t="n" s="0">
        <x:v>11.06567</x:v>
      </x:c>
      <x:c t="n" s="0">
        <x:v>8.267763</x:v>
      </x:c>
      <x:c t="n" s="0">
        <x:v>5.671245</x:v>
      </x:c>
      <x:c t="n" s="0">
        <x:v>10.21409</x:v>
      </x:c>
      <x:c t="n" s="0">
        <x:v>4.187271</x:v>
      </x:c>
      <x:c t="n" s="0">
        <x:v>-9.091064</x:v>
      </x:c>
      <x:c t="n" s="0">
        <x:v>-6.444792</x:v>
      </x:c>
      <x:c t="n" s="0">
        <x:v>-1.034194</x:v>
      </x:c>
      <x:c t="n" s="0">
        <x:v>4.947219</x:v>
      </x:c>
      <x:c t="n" s="0">
        <x:v>17.31503</x:v>
      </x:c>
      <x:c t="n" s="0">
        <x:v>11.46719</x:v>
      </x:c>
      <x:c t="n" s="0">
        <x:v>12.47727</x:v>
      </x:c>
      <x:c t="n" s="0">
        <x:v>5.485085</x:v>
      </x:c>
      <x:c t="n" s="0">
        <x:v>19.75502</x:v>
      </x:c>
      <x:c t="n" s="0">
        <x:v>13.21828</x:v>
      </x:c>
      <x:c t="n" s="0">
        <x:v>18.05555</x:v>
      </x:c>
      <x:c t="n" s="0">
        <x:v>10.54732</x:v>
      </x:c>
      <x:c t="n" s="0">
        <x:v>29.50938</x:v>
      </x:c>
      <x:c t="n" s="0">
        <x:v>31.55039</x:v>
      </x:c>
      <x:c t="n" s="0">
        <x:v>32.44839</x:v>
      </x:c>
      <x:c t="n" s="0">
        <x:v>39.94963</x:v>
      </x:c>
      <x:c t="n" s="0">
        <x:v>32.35744</x:v>
      </x:c>
      <x:c t="n" s="0">
        <x:v>32.30891</x:v>
      </x:c>
      <x:c t="n" s="0">
        <x:v>36.07375</x:v>
      </x:c>
      <x:c t="n" s="0">
        <x:v>40.28326</x:v>
      </x:c>
      <x:c t="n" s="0">
        <x:v>42.06238</x:v>
      </x:c>
      <x:c t="n" s="0">
        <x:v>38.05967</x:v>
      </x:c>
      <x:c t="n" s="0">
        <x:v>38.30348</x:v>
      </x:c>
      <x:c t="n" s="0">
        <x:v>38.7383</x:v>
      </x:c>
      <x:c t="n" s="0">
        <x:v>35.48408</x:v>
      </x:c>
      <x:c t="n" s="0">
        <x:v>33.26116</x:v>
      </x:c>
      <x:c t="n" s="0">
        <x:v>30.75414</x:v>
      </x:c>
      <x:c t="n" s="0">
        <x:v>30.71373</x:v>
      </x:c>
      <x:c t="n" s="0">
        <x:v>26.77631</x:v>
      </x:c>
      <x:c t="n" s="0">
        <x:v>25.54284</x:v>
      </x:c>
      <x:c t="n" s="0">
        <x:v>18.31605</x:v>
      </x:c>
      <x:c t="n" s="0">
        <x:v>10.45082</x:v>
      </x:c>
      <x:c t="n" s="0">
        <x:v>8.247578</x:v>
      </x:c>
      <x:c t="n" s="0">
        <x:v>6.324449</x:v>
      </x:c>
      <x:c t="n" s="0">
        <x:v>11.62261</x:v>
      </x:c>
      <x:c t="n" s="0">
        <x:v>4.149765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43948.9924768519</x:v>
      </x:c>
      <x:c t="n" s="7">
        <x:v>43948.9924768519</x:v>
      </x:c>
      <x:c t="n" s="0">
        <x:v>47.00182</x:v>
      </x:c>
      <x:c t="n" s="0">
        <x:v>54.20069</x:v>
      </x:c>
      <x:c t="n" s="0">
        <x:v>74.93353</x:v>
      </x:c>
      <x:c t="n" s="0">
        <x:v>78.48502</x:v>
      </x:c>
      <x:c t="n" s="0">
        <x:v>-7.553702</x:v>
      </x:c>
      <x:c t="n" s="0">
        <x:v>-7.1661</x:v>
      </x:c>
      <x:c t="n" s="0">
        <x:v>3.644471</x:v>
      </x:c>
      <x:c t="n" s="0">
        <x:v>4.680057</x:v>
      </x:c>
      <x:c t="n" s="0">
        <x:v>17.14906</x:v>
      </x:c>
      <x:c t="n" s="0">
        <x:v>13.72075</x:v>
      </x:c>
      <x:c t="n" s="0">
        <x:v>17.83367</x:v>
      </x:c>
      <x:c t="n" s="0">
        <x:v>16.44548</x:v>
      </x:c>
      <x:c t="n" s="0">
        <x:v>17.68557</x:v>
      </x:c>
      <x:c t="n" s="0">
        <x:v>16.3408</x:v>
      </x:c>
      <x:c t="n" s="0">
        <x:v>18.36336</x:v>
      </x:c>
      <x:c t="n" s="0">
        <x:v>21.50292</x:v>
      </x:c>
      <x:c t="n" s="0">
        <x:v>26.55802</x:v>
      </x:c>
      <x:c t="n" s="0">
        <x:v>28.9357</x:v>
      </x:c>
      <x:c t="n" s="0">
        <x:v>32.01568</x:v>
      </x:c>
      <x:c t="n" s="0">
        <x:v>34.28561</x:v>
      </x:c>
      <x:c t="n" s="0">
        <x:v>33.6679</x:v>
      </x:c>
      <x:c t="n" s="0">
        <x:v>34.37186</x:v>
      </x:c>
      <x:c t="n" s="0">
        <x:v>35.35164</x:v>
      </x:c>
      <x:c t="n" s="0">
        <x:v>37.38082</x:v>
      </x:c>
      <x:c t="n" s="0">
        <x:v>40.37952</x:v>
      </x:c>
      <x:c t="n" s="0">
        <x:v>38.54788</x:v>
      </x:c>
      <x:c t="n" s="0">
        <x:v>37.87134</x:v>
      </x:c>
      <x:c t="n" s="0">
        <x:v>37.83871</x:v>
      </x:c>
      <x:c t="n" s="0">
        <x:v>36.46776</x:v>
      </x:c>
      <x:c t="n" s="0">
        <x:v>35.27882</x:v>
      </x:c>
      <x:c t="n" s="0">
        <x:v>33.50378</x:v>
      </x:c>
      <x:c t="n" s="0">
        <x:v>31.74293</x:v>
      </x:c>
      <x:c t="n" s="0">
        <x:v>28.14679</x:v>
      </x:c>
      <x:c t="n" s="0">
        <x:v>25.69852</x:v>
      </x:c>
      <x:c t="n" s="0">
        <x:v>20.70436</x:v>
      </x:c>
      <x:c t="n" s="0">
        <x:v>11.18002</x:v>
      </x:c>
      <x:c t="n" s="0">
        <x:v>8.214271</x:v>
      </x:c>
      <x:c t="n" s="0">
        <x:v>6.134126</x:v>
      </x:c>
      <x:c t="n" s="0">
        <x:v>10.12575</x:v>
      </x:c>
      <x:c t="n" s="0">
        <x:v>4.026306</x:v>
      </x:c>
      <x:c t="n" s="0">
        <x:v>-9.091064</x:v>
      </x:c>
      <x:c t="n" s="0">
        <x:v>-6.444792</x:v>
      </x:c>
      <x:c t="n" s="0">
        <x:v>-1.367496</x:v>
      </x:c>
      <x:c t="n" s="0">
        <x:v>4.994362</x:v>
      </x:c>
      <x:c t="n" s="0">
        <x:v>17.31503</x:v>
      </x:c>
      <x:c t="n" s="0">
        <x:v>11.46719</x:v>
      </x:c>
      <x:c t="n" s="0">
        <x:v>12.47727</x:v>
      </x:c>
      <x:c t="n" s="0">
        <x:v>8.19237</x:v>
      </x:c>
      <x:c t="n" s="0">
        <x:v>20.7881</x:v>
      </x:c>
      <x:c t="n" s="0">
        <x:v>13.21828</x:v>
      </x:c>
      <x:c t="n" s="0">
        <x:v>18.05555</x:v>
      </x:c>
      <x:c t="n" s="0">
        <x:v>10.54732</x:v>
      </x:c>
      <x:c t="n" s="0">
        <x:v>30.72788</x:v>
      </x:c>
      <x:c t="n" s="0">
        <x:v>32.78598</x:v>
      </x:c>
      <x:c t="n" s="0">
        <x:v>30.86571</x:v>
      </x:c>
      <x:c t="n" s="0">
        <x:v>34.59995</x:v>
      </x:c>
      <x:c t="n" s="0">
        <x:v>32.23395</x:v>
      </x:c>
      <x:c t="n" s="0">
        <x:v>32.91114</x:v>
      </x:c>
      <x:c t="n" s="0">
        <x:v>34.70786</x:v>
      </x:c>
      <x:c t="n" s="0">
        <x:v>38.27515</x:v>
      </x:c>
      <x:c t="n" s="0">
        <x:v>43.96319</x:v>
      </x:c>
      <x:c t="n" s="0">
        <x:v>39.05505</x:v>
      </x:c>
      <x:c t="n" s="0">
        <x:v>37.05971</x:v>
      </x:c>
      <x:c t="n" s="0">
        <x:v>36.76461</x:v>
      </x:c>
      <x:c t="n" s="0">
        <x:v>36.24448</x:v>
      </x:c>
      <x:c t="n" s="0">
        <x:v>35.32066</x:v>
      </x:c>
      <x:c t="n" s="0">
        <x:v>30.56163</x:v>
      </x:c>
      <x:c t="n" s="0">
        <x:v>32.10724</x:v>
      </x:c>
      <x:c t="n" s="0">
        <x:v>27.22758</x:v>
      </x:c>
      <x:c t="n" s="0">
        <x:v>25.90042</x:v>
      </x:c>
      <x:c t="n" s="0">
        <x:v>20.02559</x:v>
      </x:c>
      <x:c t="n" s="0">
        <x:v>11.76393</x:v>
      </x:c>
      <x:c t="n" s="0">
        <x:v>7.436585</x:v>
      </x:c>
      <x:c t="n" s="0">
        <x:v>8.313312</x:v>
      </x:c>
      <x:c t="n" s="0">
        <x:v>9.442506</x:v>
      </x:c>
      <x:c t="n" s="0">
        <x:v>2.774603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43948.9924768519</x:v>
      </x:c>
      <x:c t="n" s="7">
        <x:v>43948.9924768519</x:v>
      </x:c>
      <x:c t="n" s="0">
        <x:v>47.62547</x:v>
      </x:c>
      <x:c t="n" s="0">
        <x:v>54.20069</x:v>
      </x:c>
      <x:c t="n" s="0">
        <x:v>78.64927</x:v>
      </x:c>
      <x:c t="n" s="0">
        <x:v>80.38025</x:v>
      </x:c>
      <x:c t="n" s="0">
        <x:v>-7.748198</x:v>
      </x:c>
      <x:c t="n" s="0">
        <x:v>-7.078151</x:v>
      </x:c>
      <x:c t="n" s="0">
        <x:v>3.187178</x:v>
      </x:c>
      <x:c t="n" s="0">
        <x:v>4.72738</x:v>
      </x:c>
      <x:c t="n" s="0">
        <x:v>17.10772</x:v>
      </x:c>
      <x:c t="n" s="0">
        <x:v>13.45621</x:v>
      </x:c>
      <x:c t="n" s="0">
        <x:v>17.34602</x:v>
      </x:c>
      <x:c t="n" s="0">
        <x:v>16.01783</x:v>
      </x:c>
      <x:c t="n" s="0">
        <x:v>18.30101</x:v>
      </x:c>
      <x:c t="n" s="0">
        <x:v>16.09821</x:v>
      </x:c>
      <x:c t="n" s="0">
        <x:v>19.52074</x:v>
      </x:c>
      <x:c t="n" s="0">
        <x:v>21.12757</x:v>
      </x:c>
      <x:c t="n" s="0">
        <x:v>27.4307</x:v>
      </x:c>
      <x:c t="n" s="0">
        <x:v>29.32091</x:v>
      </x:c>
      <x:c t="n" s="0">
        <x:v>31.54275</x:v>
      </x:c>
      <x:c t="n" s="0">
        <x:v>33.94223</x:v>
      </x:c>
      <x:c t="n" s="0">
        <x:v>33.59801</x:v>
      </x:c>
      <x:c t="n" s="0">
        <x:v>34.26962</x:v>
      </x:c>
      <x:c t="n" s="0">
        <x:v>35.91488</x:v>
      </x:c>
      <x:c t="n" s="0">
        <x:v>37.48387</x:v>
      </x:c>
      <x:c t="n" s="0">
        <x:v>40.72552</x:v>
      </x:c>
      <x:c t="n" s="0">
        <x:v>38.58501</x:v>
      </x:c>
      <x:c t="n" s="0">
        <x:v>37.60799</x:v>
      </x:c>
      <x:c t="n" s="0">
        <x:v>37.63306</x:v>
      </x:c>
      <x:c t="n" s="0">
        <x:v>36.3232</x:v>
      </x:c>
      <x:c t="n" s="0">
        <x:v>35.04405</x:v>
      </x:c>
      <x:c t="n" s="0">
        <x:v>33.29241</x:v>
      </x:c>
      <x:c t="n" s="0">
        <x:v>31.58862</x:v>
      </x:c>
      <x:c t="n" s="0">
        <x:v>27.94112</x:v>
      </x:c>
      <x:c t="n" s="0">
        <x:v>25.6978</x:v>
      </x:c>
      <x:c t="n" s="0">
        <x:v>20.60268</x:v>
      </x:c>
      <x:c t="n" s="0">
        <x:v>11.17002</x:v>
      </x:c>
      <x:c t="n" s="0">
        <x:v>8.151807</x:v>
      </x:c>
      <x:c t="n" s="0">
        <x:v>6.040754</x:v>
      </x:c>
      <x:c t="n" s="0">
        <x:v>9.903974</x:v>
      </x:c>
      <x:c t="n" s="0">
        <x:v>3.834365</x:v>
      </x:c>
      <x:c t="n" s="0">
        <x:v>-9.123907</x:v>
      </x:c>
      <x:c t="n" s="0">
        <x:v>-6.883983</x:v>
      </x:c>
      <x:c t="n" s="0">
        <x:v>-1.367496</x:v>
      </x:c>
      <x:c t="n" s="0">
        <x:v>4.994362</x:v>
      </x:c>
      <x:c t="n" s="0">
        <x:v>15.88726</x:v>
      </x:c>
      <x:c t="n" s="0">
        <x:v>11.46719</x:v>
      </x:c>
      <x:c t="n" s="0">
        <x:v>11.60512</x:v>
      </x:c>
      <x:c t="n" s="0">
        <x:v>11.97927</x:v>
      </x:c>
      <x:c t="n" s="0">
        <x:v>20.7881</x:v>
      </x:c>
      <x:c t="n" s="0">
        <x:v>15.79195</x:v>
      </x:c>
      <x:c t="n" s="0">
        <x:v>24.24032</x:v>
      </x:c>
      <x:c t="n" s="0">
        <x:v>21.78997</x:v>
      </x:c>
      <x:c t="n" s="0">
        <x:v>30.29976</x:v>
      </x:c>
      <x:c t="n" s="0">
        <x:v>29.61808</x:v>
      </x:c>
      <x:c t="n" s="0">
        <x:v>26.68727</x:v>
      </x:c>
      <x:c t="n" s="0">
        <x:v>30.08797</x:v>
      </x:c>
      <x:c t="n" s="0">
        <x:v>33.71719</x:v>
      </x:c>
      <x:c t="n" s="0">
        <x:v>34.17503</x:v>
      </x:c>
      <x:c t="n" s="0">
        <x:v>37.67759</x:v>
      </x:c>
      <x:c t="n" s="0">
        <x:v>36.88825</x:v>
      </x:c>
      <x:c t="n" s="0">
        <x:v>42.25536</x:v>
      </x:c>
      <x:c t="n" s="0">
        <x:v>36.6664</x:v>
      </x:c>
      <x:c t="n" s="0">
        <x:v>35.70954</x:v>
      </x:c>
      <x:c t="n" s="0">
        <x:v>35.73823</x:v>
      </x:c>
      <x:c t="n" s="0">
        <x:v>35.16656</x:v>
      </x:c>
      <x:c t="n" s="0">
        <x:v>34.12079</x:v>
      </x:c>
      <x:c t="n" s="0">
        <x:v>33.29991</x:v>
      </x:c>
      <x:c t="n" s="0">
        <x:v>30.30113</x:v>
      </x:c>
      <x:c t="n" s="0">
        <x:v>27.43332</x:v>
      </x:c>
      <x:c t="n" s="0">
        <x:v>25.59265</x:v>
      </x:c>
      <x:c t="n" s="0">
        <x:v>19.58295</x:v>
      </x:c>
      <x:c t="n" s="0">
        <x:v>11.04469</x:v>
      </x:c>
      <x:c t="n" s="0">
        <x:v>7.770207</x:v>
      </x:c>
      <x:c t="n" s="0">
        <x:v>6.24808</x:v>
      </x:c>
      <x:c t="n" s="0">
        <x:v>8.023568</x:v>
      </x:c>
      <x:c t="n" s="0">
        <x:v>2.628971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43948.9924768519</x:v>
      </x:c>
      <x:c t="n" s="7">
        <x:v>43948.9924768519</x:v>
      </x:c>
      <x:c t="n" s="0">
        <x:v>47.16653</x:v>
      </x:c>
      <x:c t="n" s="0">
        <x:v>54.20069</x:v>
      </x:c>
      <x:c t="n" s="0">
        <x:v>75.60275</x:v>
      </x:c>
      <x:c t="n" s="0">
        <x:v>79.00916</x:v>
      </x:c>
      <x:c t="n" s="0">
        <x:v>-7.929924</x:v>
      </x:c>
      <x:c t="n" s="0">
        <x:v>-7.167674</x:v>
      </x:c>
      <x:c t="n" s="0">
        <x:v>2.75448</x:v>
      </x:c>
      <x:c t="n" s="0">
        <x:v>4.76739</x:v>
      </x:c>
      <x:c t="n" s="0">
        <x:v>16.61496</x:v>
      </x:c>
      <x:c t="n" s="0">
        <x:v>13.21678</x:v>
      </x:c>
      <x:c t="n" s="0">
        <x:v>16.78353</x:v>
      </x:c>
      <x:c t="n" s="0">
        <x:v>15.61599</x:v>
      </x:c>
      <x:c t="n" s="0">
        <x:v>18.59431</x:v>
      </x:c>
      <x:c t="n" s="0">
        <x:v>16.47818</x:v>
      </x:c>
      <x:c t="n" s="0">
        <x:v>20.77138</x:v>
      </x:c>
      <x:c t="n" s="0">
        <x:v>22.22047</x:v>
      </x:c>
      <x:c t="n" s="0">
        <x:v>27.79633</x:v>
      </x:c>
      <x:c t="n" s="0">
        <x:v>28.9095</x:v>
      </x:c>
      <x:c t="n" s="0">
        <x:v>32.2178</x:v>
      </x:c>
      <x:c t="n" s="0">
        <x:v>33.75246</x:v>
      </x:c>
      <x:c t="n" s="0">
        <x:v>33.84839</x:v>
      </x:c>
      <x:c t="n" s="0">
        <x:v>34.13641</x:v>
      </x:c>
      <x:c t="n" s="0">
        <x:v>36.46862</x:v>
      </x:c>
      <x:c t="n" s="0">
        <x:v>37.37831</x:v>
      </x:c>
      <x:c t="n" s="0">
        <x:v>40.30042</x:v>
      </x:c>
      <x:c t="n" s="0">
        <x:v>38.48489</x:v>
      </x:c>
      <x:c t="n" s="0">
        <x:v>37.41982</x:v>
      </x:c>
      <x:c t="n" s="0">
        <x:v>38.04233</x:v>
      </x:c>
      <x:c t="n" s="0">
        <x:v>36.41016</x:v>
      </x:c>
      <x:c t="n" s="0">
        <x:v>35.09219</x:v>
      </x:c>
      <x:c t="n" s="0">
        <x:v>33.48839</x:v>
      </x:c>
      <x:c t="n" s="0">
        <x:v>31.39404</x:v>
      </x:c>
      <x:c t="n" s="0">
        <x:v>27.97569</x:v>
      </x:c>
      <x:c t="n" s="0">
        <x:v>25.74027</x:v>
      </x:c>
      <x:c t="n" s="0">
        <x:v>20.62135</x:v>
      </x:c>
      <x:c t="n" s="0">
        <x:v>10.96828</x:v>
      </x:c>
      <x:c t="n" s="0">
        <x:v>8.056324</x:v>
      </x:c>
      <x:c t="n" s="0">
        <x:v>6.271386</x:v>
      </x:c>
      <x:c t="n" s="0">
        <x:v>9.666954</x:v>
      </x:c>
      <x:c t="n" s="0">
        <x:v>3.80951</x:v>
      </x:c>
      <x:c t="n" s="0">
        <x:v>-9.179202</x:v>
      </x:c>
      <x:c t="n" s="0">
        <x:v>-7.731899</x:v>
      </x:c>
      <x:c t="n" s="0">
        <x:v>-1.367496</x:v>
      </x:c>
      <x:c t="n" s="0">
        <x:v>4.994362</x:v>
      </x:c>
      <x:c t="n" s="0">
        <x:v>11.34364</x:v>
      </x:c>
      <x:c t="n" s="0">
        <x:v>11.46719</x:v>
      </x:c>
      <x:c t="n" s="0">
        <x:v>9.593866</x:v>
      </x:c>
      <x:c t="n" s="0">
        <x:v>11.97927</x:v>
      </x:c>
      <x:c t="n" s="0">
        <x:v>19.45903</x:v>
      </x:c>
      <x:c t="n" s="0">
        <x:v>18.21038</x:v>
      </x:c>
      <x:c t="n" s="0">
        <x:v>24.68756</x:v>
      </x:c>
      <x:c t="n" s="0">
        <x:v>25.84082</x:v>
      </x:c>
      <x:c t="n" s="0">
        <x:v>29.47655</x:v>
      </x:c>
      <x:c t="n" s="0">
        <x:v>25.12837</x:v>
      </x:c>
      <x:c t="n" s="0">
        <x:v>36.02849</x:v>
      </x:c>
      <x:c t="n" s="0">
        <x:v>33.71506</x:v>
      </x:c>
      <x:c t="n" s="0">
        <x:v>34.77951</x:v>
      </x:c>
      <x:c t="n" s="0">
        <x:v>33.7083</x:v>
      </x:c>
      <x:c t="n" s="0">
        <x:v>38.6699</x:v>
      </x:c>
      <x:c t="n" s="0">
        <x:v>36.97105</x:v>
      </x:c>
      <x:c t="n" s="0">
        <x:v>36.67094</x:v>
      </x:c>
      <x:c t="n" s="0">
        <x:v>40.40131</x:v>
      </x:c>
      <x:c t="n" s="0">
        <x:v>34.78288</x:v>
      </x:c>
      <x:c t="n" s="0">
        <x:v>39.0224</x:v>
      </x:c>
      <x:c t="n" s="0">
        <x:v>37.55714</x:v>
      </x:c>
      <x:c t="n" s="0">
        <x:v>34.48016</x:v>
      </x:c>
      <x:c t="n" s="0">
        <x:v>33.38905</x:v>
      </x:c>
      <x:c t="n" s="0">
        <x:v>29.70652</x:v>
      </x:c>
      <x:c t="n" s="0">
        <x:v>28.08113</x:v>
      </x:c>
      <x:c t="n" s="0">
        <x:v>25.0563</x:v>
      </x:c>
      <x:c t="n" s="0">
        <x:v>21.11734</x:v>
      </x:c>
      <x:c t="n" s="0">
        <x:v>10.14458</x:v>
      </x:c>
      <x:c t="n" s="0">
        <x:v>7.413973</x:v>
      </x:c>
      <x:c t="n" s="0">
        <x:v>6.91505</x:v>
      </x:c>
      <x:c t="n" s="0">
        <x:v>7.788107</x:v>
      </x:c>
      <x:c t="n" s="0">
        <x:v>3.780528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43948.9924768519</x:v>
      </x:c>
      <x:c t="n" s="7">
        <x:v>43948.9924768519</x:v>
      </x:c>
      <x:c t="n" s="0">
        <x:v>47.71903</x:v>
      </x:c>
      <x:c t="n" s="0">
        <x:v>54.20069</x:v>
      </x:c>
      <x:c t="n" s="0">
        <x:v>70.79666</x:v>
      </x:c>
      <x:c t="n" s="0">
        <x:v>75.5424</x:v>
      </x:c>
      <x:c t="n" s="0">
        <x:v>-8.091381</x:v>
      </x:c>
      <x:c t="n" s="0">
        <x:v>-7.245615</x:v>
      </x:c>
      <x:c t="n" s="0">
        <x:v>2.347415</x:v>
      </x:c>
      <x:c t="n" s="0">
        <x:v>4.80127</x:v>
      </x:c>
      <x:c t="n" s="0">
        <x:v>16.14477</x:v>
      </x:c>
      <x:c t="n" s="0">
        <x:v>13.2319</x:v>
      </x:c>
      <x:c t="n" s="0">
        <x:v>16.23775</x:v>
      </x:c>
      <x:c t="n" s="0">
        <x:v>15.24066</x:v>
      </x:c>
      <x:c t="n" s="0">
        <x:v>18.56772</x:v>
      </x:c>
      <x:c t="n" s="0">
        <x:v>16.77829</x:v>
      </x:c>
      <x:c t="n" s="0">
        <x:v>21.61245</x:v>
      </x:c>
      <x:c t="n" s="0">
        <x:v>22.97596</x:v>
      </x:c>
      <x:c t="n" s="0">
        <x:v>28.08593</x:v>
      </x:c>
      <x:c t="n" s="0">
        <x:v>28.53229</x:v>
      </x:c>
      <x:c t="n" s="0">
        <x:v>32.90434</x:v>
      </x:c>
      <x:c t="n" s="0">
        <x:v>33.99038</x:v>
      </x:c>
      <x:c t="n" s="0">
        <x:v>33.428</x:v>
      </x:c>
      <x:c t="n" s="0">
        <x:v>33.93388</x:v>
      </x:c>
      <x:c t="n" s="0">
        <x:v>36.20947</x:v>
      </x:c>
      <x:c t="n" s="0">
        <x:v>37.14073</x:v>
      </x:c>
      <x:c t="n" s="0">
        <x:v>39.91854</x:v>
      </x:c>
      <x:c t="n" s="0">
        <x:v>38.71301</x:v>
      </x:c>
      <x:c t="n" s="0">
        <x:v>37.35813</x:v>
      </x:c>
      <x:c t="n" s="0">
        <x:v>38.10567</x:v>
      </x:c>
      <x:c t="n" s="0">
        <x:v>36.42368</x:v>
      </x:c>
      <x:c t="n" s="0">
        <x:v>34.76348</x:v>
      </x:c>
      <x:c t="n" s="0">
        <x:v>33.14377</x:v>
      </x:c>
      <x:c t="n" s="0">
        <x:v>31.12537</x:v>
      </x:c>
      <x:c t="n" s="0">
        <x:v>27.88824</x:v>
      </x:c>
      <x:c t="n" s="0">
        <x:v>25.95243</x:v>
      </x:c>
      <x:c t="n" s="0">
        <x:v>20.81124</x:v>
      </x:c>
      <x:c t="n" s="0">
        <x:v>10.90952</x:v>
      </x:c>
      <x:c t="n" s="0">
        <x:v>7.867087</x:v>
      </x:c>
      <x:c t="n" s="0">
        <x:v>6.191302</x:v>
      </x:c>
      <x:c t="n" s="0">
        <x:v>9.511851</x:v>
      </x:c>
      <x:c t="n" s="0">
        <x:v>3.848343</x:v>
      </x:c>
      <x:c t="n" s="0">
        <x:v>-9.179202</x:v>
      </x:c>
      <x:c t="n" s="0">
        <x:v>-7.731899</x:v>
      </x:c>
      <x:c t="n" s="0">
        <x:v>-1.367496</x:v>
      </x:c>
      <x:c t="n" s="0">
        <x:v>4.994362</x:v>
      </x:c>
      <x:c t="n" s="0">
        <x:v>11.34364</x:v>
      </x:c>
      <x:c t="n" s="0">
        <x:v>13.8308</x:v>
      </x:c>
      <x:c t="n" s="0">
        <x:v>9.593866</x:v>
      </x:c>
      <x:c t="n" s="0">
        <x:v>12.00164</x:v>
      </x:c>
      <x:c t="n" s="0">
        <x:v>18.40877</x:v>
      </x:c>
      <x:c t="n" s="0">
        <x:v>18.21038</x:v>
      </x:c>
      <x:c t="n" s="0">
        <x:v>24.68756</x:v>
      </x:c>
      <x:c t="n" s="0">
        <x:v>25.84082</x:v>
      </x:c>
      <x:c t="n" s="0">
        <x:v>29.02949</x:v>
      </x:c>
      <x:c t="n" s="0">
        <x:v>25.28658</x:v>
      </x:c>
      <x:c t="n" s="0">
        <x:v>34.51883</x:v>
      </x:c>
      <x:c t="n" s="0">
        <x:v>35.12673</x:v>
      </x:c>
      <x:c t="n" s="0">
        <x:v>32.19289</x:v>
      </x:c>
      <x:c t="n" s="0">
        <x:v>30.41439</x:v>
      </x:c>
      <x:c t="n" s="0">
        <x:v>35.60505</x:v>
      </x:c>
      <x:c t="n" s="0">
        <x:v>34.40507</x:v>
      </x:c>
      <x:c t="n" s="0">
        <x:v>35.61145</x:v>
      </x:c>
      <x:c t="n" s="0">
        <x:v>39.83726</x:v>
      </x:c>
      <x:c t="n" s="0">
        <x:v>37.79346</x:v>
      </x:c>
      <x:c t="n" s="0">
        <x:v>38.93679</x:v>
      </x:c>
      <x:c t="n" s="0">
        <x:v>35.70745</x:v>
      </x:c>
      <x:c t="n" s="0">
        <x:v>34.83327</x:v>
      </x:c>
      <x:c t="n" s="0">
        <x:v>30.12712</x:v>
      </x:c>
      <x:c t="n" s="0">
        <x:v>28.29053</x:v>
      </x:c>
      <x:c t="n" s="0">
        <x:v>26.81439</x:v>
      </x:c>
      <x:c t="n" s="0">
        <x:v>26.95721</x:v>
      </x:c>
      <x:c t="n" s="0">
        <x:v>21.64959</x:v>
      </x:c>
      <x:c t="n" s="0">
        <x:v>9.892136</x:v>
      </x:c>
      <x:c t="n" s="0">
        <x:v>7.613892</x:v>
      </x:c>
      <x:c t="n" s="0">
        <x:v>5.887649</x:v>
      </x:c>
      <x:c t="n" s="0">
        <x:v>8.973251</x:v>
      </x:c>
      <x:c t="n" s="0">
        <x:v>3.9732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43948.9924768519</x:v>
      </x:c>
      <x:c t="n" s="7">
        <x:v>43948.9924768519</x:v>
      </x:c>
      <x:c t="n" s="0">
        <x:v>48.43745</x:v>
      </x:c>
      <x:c t="n" s="0">
        <x:v>54.20069</x:v>
      </x:c>
      <x:c t="n" s="0">
        <x:v>56.31913</x:v>
      </x:c>
      <x:c t="n" s="0">
        <x:v>66.64378</x:v>
      </x:c>
      <x:c t="n" s="0">
        <x:v>-8.234185</x:v>
      </x:c>
      <x:c t="n" s="0">
        <x:v>-7.313306</x:v>
      </x:c>
      <x:c t="n" s="0">
        <x:v>1.966752</x:v>
      </x:c>
      <x:c t="n" s="0">
        <x:v>4.829998</x:v>
      </x:c>
      <x:c t="n" s="0">
        <x:v>15.69851</x:v>
      </x:c>
      <x:c t="n" s="0">
        <x:v>13.36714</x:v>
      </x:c>
      <x:c t="n" s="0">
        <x:v>15.71031</x:v>
      </x:c>
      <x:c t="n" s="0">
        <x:v>14.90409</x:v>
      </x:c>
      <x:c t="n" s="0">
        <x:v>18.54487</x:v>
      </x:c>
      <x:c t="n" s="0">
        <x:v>17.01913</x:v>
      </x:c>
      <x:c t="n" s="0">
        <x:v>22.22081</x:v>
      </x:c>
      <x:c t="n" s="0">
        <x:v>22.99203</x:v>
      </x:c>
      <x:c t="n" s="0">
        <x:v>27.70529</x:v>
      </x:c>
      <x:c t="n" s="0">
        <x:v>28.18673</x:v>
      </x:c>
      <x:c t="n" s="0">
        <x:v>32.63513</x:v>
      </x:c>
      <x:c t="n" s="0">
        <x:v>34.13032</x:v>
      </x:c>
      <x:c t="n" s="0">
        <x:v>34.01621</x:v>
      </x:c>
      <x:c t="n" s="0">
        <x:v>34.28444</x:v>
      </x:c>
      <x:c t="n" s="0">
        <x:v>37.09058</x:v>
      </x:c>
      <x:c t="n" s="0">
        <x:v>36.65278</x:v>
      </x:c>
      <x:c t="n" s="0">
        <x:v>39.57682</x:v>
      </x:c>
      <x:c t="n" s="0">
        <x:v>39.78994</x:v>
      </x:c>
      <x:c t="n" s="0">
        <x:v>37.71058</x:v>
      </x:c>
      <x:c t="n" s="0">
        <x:v>37.91345</x:v>
      </x:c>
      <x:c t="n" s="0">
        <x:v>36.28607</x:v>
      </x:c>
      <x:c t="n" s="0">
        <x:v>35.39867</x:v>
      </x:c>
      <x:c t="n" s="0">
        <x:v>33.14725</x:v>
      </x:c>
      <x:c t="n" s="0">
        <x:v>31.03774</x:v>
      </x:c>
      <x:c t="n" s="0">
        <x:v>28.10458</x:v>
      </x:c>
      <x:c t="n" s="0">
        <x:v>25.76827</x:v>
      </x:c>
      <x:c t="n" s="0">
        <x:v>20.64866</x:v>
      </x:c>
      <x:c t="n" s="0">
        <x:v>10.89787</x:v>
      </x:c>
      <x:c t="n" s="0">
        <x:v>7.778672</x:v>
      </x:c>
      <x:c t="n" s="0">
        <x:v>6.628464</x:v>
      </x:c>
      <x:c t="n" s="0">
        <x:v>9.333412</x:v>
      </x:c>
      <x:c t="n" s="0">
        <x:v>3.922295</x:v>
      </x:c>
      <x:c t="n" s="0">
        <x:v>-9.179202</x:v>
      </x:c>
      <x:c t="n" s="0">
        <x:v>-7.731899</x:v>
      </x:c>
      <x:c t="n" s="0">
        <x:v>-1.367496</x:v>
      </x:c>
      <x:c t="n" s="0">
        <x:v>4.994362</x:v>
      </x:c>
      <x:c t="n" s="0">
        <x:v>11.34364</x:v>
      </x:c>
      <x:c t="n" s="0">
        <x:v>14.08369</x:v>
      </x:c>
      <x:c t="n" s="0">
        <x:v>9.593866</x:v>
      </x:c>
      <x:c t="n" s="0">
        <x:v>12.15514</x:v>
      </x:c>
      <x:c t="n" s="0">
        <x:v>17.39002</x:v>
      </x:c>
      <x:c t="n" s="0">
        <x:v>17.7501</x:v>
      </x:c>
      <x:c t="n" s="0">
        <x:v>23.47044</x:v>
      </x:c>
      <x:c t="n" s="0">
        <x:v>20.91889</x:v>
      </x:c>
      <x:c t="n" s="0">
        <x:v>22.85032</x:v>
      </x:c>
      <x:c t="n" s="0">
        <x:v>26.89535</x:v>
      </x:c>
      <x:c t="n" s="0">
        <x:v>30.59994</x:v>
      </x:c>
      <x:c t="n" s="0">
        <x:v>34.55452</x:v>
      </x:c>
      <x:c t="n" s="0">
        <x:v>35.34885</x:v>
      </x:c>
      <x:c t="n" s="0">
        <x:v>36.88195</x:v>
      </x:c>
      <x:c t="n" s="0">
        <x:v>41.36761</x:v>
      </x:c>
      <x:c t="n" s="0">
        <x:v>33.12901</x:v>
      </x:c>
      <x:c t="n" s="0">
        <x:v>36.85126</x:v>
      </x:c>
      <x:c t="n" s="0">
        <x:v>42.73958</x:v>
      </x:c>
      <x:c t="n" s="0">
        <x:v>38.98854</x:v>
      </x:c>
      <x:c t="n" s="0">
        <x:v>37.66868</x:v>
      </x:c>
      <x:c t="n" s="0">
        <x:v>35.201</x:v>
      </x:c>
      <x:c t="n" s="0">
        <x:v>37.109</x:v>
      </x:c>
      <x:c t="n" s="0">
        <x:v>33.26732</x:v>
      </x:c>
      <x:c t="n" s="0">
        <x:v>30.74741</x:v>
      </x:c>
      <x:c t="n" s="0">
        <x:v>29.71948</x:v>
      </x:c>
      <x:c t="n" s="0">
        <x:v>25.91475</x:v>
      </x:c>
      <x:c t="n" s="0">
        <x:v>20.47818</x:v>
      </x:c>
      <x:c t="n" s="0">
        <x:v>10.91693</x:v>
      </x:c>
      <x:c t="n" s="0">
        <x:v>6.037304</x:v>
      </x:c>
      <x:c t="n" s="0">
        <x:v>8.304009</x:v>
      </x:c>
      <x:c t="n" s="0">
        <x:v>8.11437</x:v>
      </x:c>
      <x:c t="n" s="0">
        <x:v>4.588308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43948.9924768519</x:v>
      </x:c>
      <x:c t="n" s="7">
        <x:v>43948.9924768519</x:v>
      </x:c>
      <x:c t="n" s="0">
        <x:v>47.64997</x:v>
      </x:c>
      <x:c t="n" s="0">
        <x:v>54.20069</x:v>
      </x:c>
      <x:c t="n" s="0">
        <x:v>67.66462</x:v>
      </x:c>
      <x:c t="n" s="0">
        <x:v>74.21774</x:v>
      </x:c>
      <x:c t="n" s="0">
        <x:v>-8.359974</x:v>
      </x:c>
      <x:c t="n" s="0">
        <x:v>-7.428313</x:v>
      </x:c>
      <x:c t="n" s="0">
        <x:v>1.715537</x:v>
      </x:c>
      <x:c t="n" s="0">
        <x:v>5.088541</x:v>
      </x:c>
      <x:c t="n" s="0">
        <x:v>15.27736</x:v>
      </x:c>
      <x:c t="n" s="0">
        <x:v>13.4794</x:v>
      </x:c>
      <x:c t="n" s="0">
        <x:v>15.20286</x:v>
      </x:c>
      <x:c t="n" s="0">
        <x:v>14.5961</x:v>
      </x:c>
      <x:c t="n" s="0">
        <x:v>17.97572</x:v>
      </x:c>
      <x:c t="n" s="0">
        <x:v>16.88156</x:v>
      </x:c>
      <x:c t="n" s="0">
        <x:v>21.56472</x:v>
      </x:c>
      <x:c t="n" s="0">
        <x:v>22.44186</x:v>
      </x:c>
      <x:c t="n" s="0">
        <x:v>27.25617</x:v>
      </x:c>
      <x:c t="n" s="0">
        <x:v>28.84549</x:v>
      </x:c>
      <x:c t="n" s="0">
        <x:v>32.12284</x:v>
      </x:c>
      <x:c t="n" s="0">
        <x:v>34.05858</x:v>
      </x:c>
      <x:c t="n" s="0">
        <x:v>33.60194</x:v>
      </x:c>
      <x:c t="n" s="0">
        <x:v>34.49883</x:v>
      </x:c>
      <x:c t="n" s="0">
        <x:v>37.47126</x:v>
      </x:c>
      <x:c t="n" s="0">
        <x:v>36.40685</x:v>
      </x:c>
      <x:c t="n" s="0">
        <x:v>39.13681</x:v>
      </x:c>
      <x:c t="n" s="0">
        <x:v>39.57931</x:v>
      </x:c>
      <x:c t="n" s="0">
        <x:v>37.58112</x:v>
      </x:c>
      <x:c t="n" s="0">
        <x:v>38.17445</x:v>
      </x:c>
      <x:c t="n" s="0">
        <x:v>36.18774</x:v>
      </x:c>
      <x:c t="n" s="0">
        <x:v>35.3867</x:v>
      </x:c>
      <x:c t="n" s="0">
        <x:v>33.24882</x:v>
      </x:c>
      <x:c t="n" s="0">
        <x:v>31.12403</x:v>
      </x:c>
      <x:c t="n" s="0">
        <x:v>28.27192</x:v>
      </x:c>
      <x:c t="n" s="0">
        <x:v>25.88532</x:v>
      </x:c>
      <x:c t="n" s="0">
        <x:v>20.75542</x:v>
      </x:c>
      <x:c t="n" s="0">
        <x:v>10.77242</x:v>
      </x:c>
      <x:c t="n" s="0">
        <x:v>7.725175</x:v>
      </x:c>
      <x:c t="n" s="0">
        <x:v>6.62724</x:v>
      </x:c>
      <x:c t="n" s="0">
        <x:v>9.418003</x:v>
      </x:c>
      <x:c t="n" s="0">
        <x:v>4.01371</x:v>
      </x:c>
      <x:c t="n" s="0">
        <x:v>-9.179202</x:v>
      </x:c>
      <x:c t="n" s="0">
        <x:v>-8.599218</x:v>
      </x:c>
      <x:c t="n" s="0">
        <x:v>0.7106581</x:v>
      </x:c>
      <x:c t="n" s="0">
        <x:v>7.28187</x:v>
      </x:c>
      <x:c t="n" s="0">
        <x:v>11.34364</x:v>
      </x:c>
      <x:c t="n" s="0">
        <x:v>14.08369</x:v>
      </x:c>
      <x:c t="n" s="0">
        <x:v>9.593866</x:v>
      </x:c>
      <x:c t="n" s="0">
        <x:v>12.15514</x:v>
      </x:c>
      <x:c t="n" s="0">
        <x:v>10.54731</x:v>
      </x:c>
      <x:c t="n" s="0">
        <x:v>15.97559</x:v>
      </x:c>
      <x:c t="n" s="0">
        <x:v>8.18513</x:v>
      </x:c>
      <x:c t="n" s="0">
        <x:v>15.66135</x:v>
      </x:c>
      <x:c t="n" s="0">
        <x:v>22.85032</x:v>
      </x:c>
      <x:c t="n" s="0">
        <x:v>31.86775</x:v>
      </x:c>
      <x:c t="n" s="0">
        <x:v>22.54879</x:v>
      </x:c>
      <x:c t="n" s="0">
        <x:v>33.05592</x:v>
      </x:c>
      <x:c t="n" s="0">
        <x:v>29.85017</x:v>
      </x:c>
      <x:c t="n" s="0">
        <x:v>34.86186</x:v>
      </x:c>
      <x:c t="n" s="0">
        <x:v>37.28101</x:v>
      </x:c>
      <x:c t="n" s="0">
        <x:v>33.79822</x:v>
      </x:c>
      <x:c t="n" s="0">
        <x:v>35.46093</x:v>
      </x:c>
      <x:c t="n" s="0">
        <x:v>38.93964</x:v>
      </x:c>
      <x:c t="n" s="0">
        <x:v>36.44555</x:v>
      </x:c>
      <x:c t="n" s="0">
        <x:v>40.22292</x:v>
      </x:c>
      <x:c t="n" s="0">
        <x:v>35.51116</x:v>
      </x:c>
      <x:c t="n" s="0">
        <x:v>35.79314</x:v>
      </x:c>
      <x:c t="n" s="0">
        <x:v>34.07831</x:v>
      </x:c>
      <x:c t="n" s="0">
        <x:v>32.18919</x:v>
      </x:c>
      <x:c t="n" s="0">
        <x:v>28.94585</x:v>
      </x:c>
      <x:c t="n" s="0">
        <x:v>25.49175</x:v>
      </x:c>
      <x:c t="n" s="0">
        <x:v>21.76075</x:v>
      </x:c>
      <x:c t="n" s="0">
        <x:v>9.629692</x:v>
      </x:c>
      <x:c t="n" s="0">
        <x:v>7.581423</x:v>
      </x:c>
      <x:c t="n" s="0">
        <x:v>6.030722</x:v>
      </x:c>
      <x:c t="n" s="0">
        <x:v>9.564111</x:v>
      </x:c>
      <x:c t="n" s="0">
        <x:v>4.397961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43948.9924768519</x:v>
      </x:c>
      <x:c t="n" s="7">
        <x:v>43948.9924768519</x:v>
      </x:c>
      <x:c t="n" s="0">
        <x:v>48.32706</x:v>
      </x:c>
      <x:c t="n" s="0">
        <x:v>54.20069</x:v>
      </x:c>
      <x:c t="n" s="0">
        <x:v>74.48556</x:v>
      </x:c>
      <x:c t="n" s="0">
        <x:v>77.68865</x:v>
      </x:c>
      <x:c t="n" s="0">
        <x:v>-8.470367</x:v>
      </x:c>
      <x:c t="n" s="0">
        <x:v>-7.693073</x:v>
      </x:c>
      <x:c t="n" s="0">
        <x:v>1.77546</x:v>
      </x:c>
      <x:c t="n" s="0">
        <x:v>5.862059</x:v>
      </x:c>
      <x:c t="n" s="0">
        <x:v>14.88221</x:v>
      </x:c>
      <x:c t="n" s="0">
        <x:v>13.57303</x:v>
      </x:c>
      <x:c t="n" s="0">
        <x:v>14.82969</x:v>
      </x:c>
      <x:c t="n" s="0">
        <x:v>14.12132</x:v>
      </x:c>
      <x:c t="n" s="0">
        <x:v>17.42259</x:v>
      </x:c>
      <x:c t="n" s="0">
        <x:v>16.76052</x:v>
      </x:c>
      <x:c t="n" s="0">
        <x:v>20.91338</x:v>
      </x:c>
      <x:c t="n" s="0">
        <x:v>21.90962</x:v>
      </x:c>
      <x:c t="n" s="0">
        <x:v>26.92549</x:v>
      </x:c>
      <x:c t="n" s="0">
        <x:v>29.38075</x:v>
      </x:c>
      <x:c t="n" s="0">
        <x:v>31.70607</x:v>
      </x:c>
      <x:c t="n" s="0">
        <x:v>33.70729</x:v>
      </x:c>
      <x:c t="n" s="0">
        <x:v>33.13785</x:v>
      </x:c>
      <x:c t="n" s="0">
        <x:v>34.05979</x:v>
      </x:c>
      <x:c t="n" s="0">
        <x:v>37.20494</x:v>
      </x:c>
      <x:c t="n" s="0">
        <x:v>36.05354</x:v>
      </x:c>
      <x:c t="n" s="0">
        <x:v>39.04821</x:v>
      </x:c>
      <x:c t="n" s="0">
        <x:v>39.51826</x:v>
      </x:c>
      <x:c t="n" s="0">
        <x:v>37.54449</x:v>
      </x:c>
      <x:c t="n" s="0">
        <x:v>38.69534</x:v>
      </x:c>
      <x:c t="n" s="0">
        <x:v>36.07846</x:v>
      </x:c>
      <x:c t="n" s="0">
        <x:v>35.36961</x:v>
      </x:c>
      <x:c t="n" s="0">
        <x:v>33.3439</x:v>
      </x:c>
      <x:c t="n" s="0">
        <x:v>31.08261</x:v>
      </x:c>
      <x:c t="n" s="0">
        <x:v>28.20015</x:v>
      </x:c>
      <x:c t="n" s="0">
        <x:v>25.75706</x:v>
      </x:c>
      <x:c t="n" s="0">
        <x:v>20.79107</x:v>
      </x:c>
      <x:c t="n" s="0">
        <x:v>10.75526</x:v>
      </x:c>
      <x:c t="n" s="0">
        <x:v>7.728693</x:v>
      </x:c>
      <x:c t="n" s="0">
        <x:v>6.371749</x:v>
      </x:c>
      <x:c t="n" s="0">
        <x:v>9.56748</x:v>
      </x:c>
      <x:c t="n" s="0">
        <x:v>4.061811</x:v>
      </x:c>
      <x:c t="n" s="0">
        <x:v>-9.179202</x:v>
      </x:c>
      <x:c t="n" s="0">
        <x:v>-9.684101</x:v>
      </x:c>
      <x:c t="n" s="0">
        <x:v>2.110379</x:v>
      </x:c>
      <x:c t="n" s="0">
        <x:v>8.772398</x:v>
      </x:c>
      <x:c t="n" s="0">
        <x:v>11.34364</x:v>
      </x:c>
      <x:c t="n" s="0">
        <x:v>14.08369</x:v>
      </x:c>
      <x:c t="n" s="0">
        <x:v>12.256</x:v>
      </x:c>
      <x:c t="n" s="0">
        <x:v>6.817079</x:v>
      </x:c>
      <x:c t="n" s="0">
        <x:v>10.54731</x:v>
      </x:c>
      <x:c t="n" s="0">
        <x:v>15.97559</x:v>
      </x:c>
      <x:c t="n" s="0">
        <x:v>8.18513</x:v>
      </x:c>
      <x:c t="n" s="0">
        <x:v>15.66135</x:v>
      </x:c>
      <x:c t="n" s="0">
        <x:v>24.63152</x:v>
      </x:c>
      <x:c t="n" s="0">
        <x:v>31.16445</x:v>
      </x:c>
      <x:c t="n" s="0">
        <x:v>30.45782</x:v>
      </x:c>
      <x:c t="n" s="0">
        <x:v>30.80726</x:v>
      </x:c>
      <x:c t="n" s="0">
        <x:v>27.19633</x:v>
      </x:c>
      <x:c t="n" s="0">
        <x:v>30.56646</x:v>
      </x:c>
      <x:c t="n" s="0">
        <x:v>33.90679</x:v>
      </x:c>
      <x:c t="n" s="0">
        <x:v>34.15659</x:v>
      </x:c>
      <x:c t="n" s="0">
        <x:v>37.64615</x:v>
      </x:c>
      <x:c t="n" s="0">
        <x:v>40.02676</x:v>
      </x:c>
      <x:c t="n" s="0">
        <x:v>37.35293</x:v>
      </x:c>
      <x:c t="n" s="0">
        <x:v>40.26451</x:v>
      </x:c>
      <x:c t="n" s="0">
        <x:v>34.4842</x:v>
      </x:c>
      <x:c t="n" s="0">
        <x:v>33.85892</x:v>
      </x:c>
      <x:c t="n" s="0">
        <x:v>33.72178</x:v>
      </x:c>
      <x:c t="n" s="0">
        <x:v>31.45666</x:v>
      </x:c>
      <x:c t="n" s="0">
        <x:v>27.38869</x:v>
      </x:c>
      <x:c t="n" s="0">
        <x:v>25.08891</x:v>
      </x:c>
      <x:c t="n" s="0">
        <x:v>19.43585</x:v>
      </x:c>
      <x:c t="n" s="0">
        <x:v>10.5581</x:v>
      </x:c>
      <x:c t="n" s="0">
        <x:v>7.641611</x:v>
      </x:c>
      <x:c t="n" s="0">
        <x:v>4.618585</x:v>
      </x:c>
      <x:c t="n" s="0">
        <x:v>11.35582</x:v>
      </x:c>
      <x:c t="n" s="0">
        <x:v>4.343352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43948.9924768519</x:v>
      </x:c>
      <x:c t="n" s="7">
        <x:v>43948.9924768519</x:v>
      </x:c>
      <x:c t="n" s="0">
        <x:v>48.1269</x:v>
      </x:c>
      <x:c t="n" s="0">
        <x:v>60.22129</x:v>
      </x:c>
      <x:c t="n" s="0">
        <x:v>71.54959</x:v>
      </x:c>
      <x:c t="n" s="0">
        <x:v>75.11951</x:v>
      </x:c>
      <x:c t="n" s="0">
        <x:v>-8.566917</x:v>
      </x:c>
      <x:c t="n" s="0">
        <x:v>-7.932708</x:v>
      </x:c>
      <x:c t="n" s="0">
        <x:v>1.825988</x:v>
      </x:c>
      <x:c t="n" s="0">
        <x:v>6.428565</x:v>
      </x:c>
      <x:c t="n" s="0">
        <x:v>14.32253</x:v>
      </x:c>
      <x:c t="n" s="0">
        <x:v>13.65142</x:v>
      </x:c>
      <x:c t="n" s="0">
        <x:v>14.59347</x:v>
      </x:c>
      <x:c t="n" s="0">
        <x:v>13.46272</x:v>
      </x:c>
      <x:c t="n" s="0">
        <x:v>16.88711</x:v>
      </x:c>
      <x:c t="n" s="0">
        <x:v>16.78057</x:v>
      </x:c>
      <x:c t="n" s="0">
        <x:v>20.26751</x:v>
      </x:c>
      <x:c t="n" s="0">
        <x:v>21.6758</x:v>
      </x:c>
      <x:c t="n" s="0">
        <x:v>26.6763</x:v>
      </x:c>
      <x:c t="n" s="0">
        <x:v>29.42246</x:v>
      </x:c>
      <x:c t="n" s="0">
        <x:v>31.99567</x:v>
      </x:c>
      <x:c t="n" s="0">
        <x:v>33.4107</x:v>
      </x:c>
      <x:c t="n" s="0">
        <x:v>32.80864</x:v>
      </x:c>
      <x:c t="n" s="0">
        <x:v>34.00784</x:v>
      </x:c>
      <x:c t="n" s="0">
        <x:v>37.06789</x:v>
      </x:c>
      <x:c t="n" s="0">
        <x:v>36.42375</x:v>
      </x:c>
      <x:c t="n" s="0">
        <x:v>38.98269</x:v>
      </x:c>
      <x:c t="n" s="0">
        <x:v>39.80123</x:v>
      </x:c>
      <x:c t="n" s="0">
        <x:v>37.36311</x:v>
      </x:c>
      <x:c t="n" s="0">
        <x:v>38.34322</x:v>
      </x:c>
      <x:c t="n" s="0">
        <x:v>35.83858</x:v>
      </x:c>
      <x:c t="n" s="0">
        <x:v>35.02001</x:v>
      </x:c>
      <x:c t="n" s="0">
        <x:v>33.14121</x:v>
      </x:c>
      <x:c t="n" s="0">
        <x:v>31.31317</x:v>
      </x:c>
      <x:c t="n" s="0">
        <x:v>27.99383</x:v>
      </x:c>
      <x:c t="n" s="0">
        <x:v>25.65948</x:v>
      </x:c>
      <x:c t="n" s="0">
        <x:v>20.68716</x:v>
      </x:c>
      <x:c t="n" s="0">
        <x:v>10.57236</x:v>
      </x:c>
      <x:c t="n" s="0">
        <x:v>7.482279</x:v>
      </x:c>
      <x:c t="n" s="0">
        <x:v>6.455023</x:v>
      </x:c>
      <x:c t="n" s="0">
        <x:v>9.741745</x:v>
      </x:c>
      <x:c t="n" s="0">
        <x:v>4.043637</x:v>
      </x:c>
      <x:c t="n" s="0">
        <x:v>-9.179202</x:v>
      </x:c>
      <x:c t="n" s="0">
        <x:v>-9.684101</x:v>
      </x:c>
      <x:c t="n" s="0">
        <x:v>2.110379</x:v>
      </x:c>
      <x:c t="n" s="0">
        <x:v>8.772398</x:v>
      </x:c>
      <x:c t="n" s="0">
        <x:v>4.338676</x:v>
      </x:c>
      <x:c t="n" s="0">
        <x:v>14.08369</x:v>
      </x:c>
      <x:c t="n" s="0">
        <x:v>12.87337</x:v>
      </x:c>
      <x:c t="n" s="0">
        <x:v>-0.3069293</x:v>
      </x:c>
      <x:c t="n" s="0">
        <x:v>10.78467</x:v>
      </x:c>
      <x:c t="n" s="0">
        <x:v>17.35815</x:v>
      </x:c>
      <x:c t="n" s="0">
        <x:v>8.18513</x:v>
      </x:c>
      <x:c t="n" s="0">
        <x:v>21.34582</x:v>
      </x:c>
      <x:c t="n" s="0">
        <x:v>24.83539</x:v>
      </x:c>
      <x:c t="n" s="0">
        <x:v>29.65874</x:v>
      </x:c>
      <x:c t="n" s="0">
        <x:v>33.38624</x:v>
      </x:c>
      <x:c t="n" s="0">
        <x:v>31.13576</x:v>
      </x:c>
      <x:c t="n" s="0">
        <x:v>31.74529</x:v>
      </x:c>
      <x:c t="n" s="0">
        <x:v>32.96236</x:v>
      </x:c>
      <x:c t="n" s="0">
        <x:v>37.06647</x:v>
      </x:c>
      <x:c t="n" s="0">
        <x:v>38.16593</x:v>
      </x:c>
      <x:c t="n" s="0">
        <x:v>38.95311</x:v>
      </x:c>
      <x:c t="n" s="0">
        <x:v>40.49327</x:v>
      </x:c>
      <x:c t="n" s="0">
        <x:v>35.37852</x:v>
      </x:c>
      <x:c t="n" s="0">
        <x:v>35.27257</x:v>
      </x:c>
      <x:c t="n" s="0">
        <x:v>34.83727</x:v>
      </x:c>
      <x:c t="n" s="0">
        <x:v>32.98888</x:v>
      </x:c>
      <x:c t="n" s="0">
        <x:v>33.22513</x:v>
      </x:c>
      <x:c t="n" s="0">
        <x:v>32.67613</x:v>
      </x:c>
      <x:c t="n" s="0">
        <x:v>27.22684</x:v>
      </x:c>
      <x:c t="n" s="0">
        <x:v>25.05249</x:v>
      </x:c>
      <x:c t="n" s="0">
        <x:v>19.53835</x:v>
      </x:c>
      <x:c t="n" s="0">
        <x:v>9.795883</x:v>
      </x:c>
      <x:c t="n" s="0">
        <x:v>5.284389</x:v>
      </x:c>
      <x:c t="n" s="0">
        <x:v>8.964328</x:v>
      </x:c>
      <x:c t="n" s="0">
        <x:v>9.344774</x:v>
      </x:c>
      <x:c t="n" s="0">
        <x:v>3.775512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43948.9924768519</x:v>
      </x:c>
      <x:c t="n" s="7">
        <x:v>43948.9924768519</x:v>
      </x:c>
      <x:c t="n" s="0">
        <x:v>47.49943</x:v>
      </x:c>
      <x:c t="n" s="0">
        <x:v>54.20069</x:v>
      </x:c>
      <x:c t="n" s="0">
        <x:v>63.1945</x:v>
      </x:c>
      <x:c t="n" s="0">
        <x:v>69.09891</x:v>
      </x:c>
      <x:c t="n" s="0">
        <x:v>-8.651107</x:v>
      </x:c>
      <x:c t="n" s="0">
        <x:v>-8.148383</x:v>
      </x:c>
      <x:c t="n" s="0">
        <x:v>1.86868</x:v>
      </x:c>
      <x:c t="n" s="0">
        <x:v>6.859992</x:v>
      </x:c>
      <x:c t="n" s="0">
        <x:v>13.71111</x:v>
      </x:c>
      <x:c t="n" s="0">
        <x:v>13.71727</x:v>
      </x:c>
      <x:c t="n" s="0">
        <x:v>14.38103</x:v>
      </x:c>
      <x:c t="n" s="0">
        <x:v>12.80847</x:v>
      </x:c>
      <x:c t="n" s="0">
        <x:v>16.43626</x:v>
      </x:c>
      <x:c t="n" s="0">
        <x:v>16.98435</x:v>
      </x:c>
      <x:c t="n" s="0">
        <x:v>19.88475</x:v>
      </x:c>
      <x:c t="n" s="0">
        <x:v>21.88177</x:v>
      </x:c>
      <x:c t="n" s="0">
        <x:v>26.51136</x:v>
      </x:c>
      <x:c t="n" s="0">
        <x:v>29.35339</x:v>
      </x:c>
      <x:c t="n" s="0">
        <x:v>31.82848</x:v>
      </x:c>
      <x:c t="n" s="0">
        <x:v>33.46109</x:v>
      </x:c>
      <x:c t="n" s="0">
        <x:v>32.62096</x:v>
      </x:c>
      <x:c t="n" s="0">
        <x:v>33.86319</x:v>
      </x:c>
      <x:c t="n" s="0">
        <x:v>37.21935</x:v>
      </x:c>
      <x:c t="n" s="0">
        <x:v>36.45244</x:v>
      </x:c>
      <x:c t="n" s="0">
        <x:v>38.8664</x:v>
      </x:c>
      <x:c t="n" s="0">
        <x:v>39.95732</x:v>
      </x:c>
      <x:c t="n" s="0">
        <x:v>37.36221</x:v>
      </x:c>
      <x:c t="n" s="0">
        <x:v>38.18277</x:v>
      </x:c>
      <x:c t="n" s="0">
        <x:v>35.96393</x:v>
      </x:c>
      <x:c t="n" s="0">
        <x:v>34.85928</x:v>
      </x:c>
      <x:c t="n" s="0">
        <x:v>33.11021</x:v>
      </x:c>
      <x:c t="n" s="0">
        <x:v>31.61684</x:v>
      </x:c>
      <x:c t="n" s="0">
        <x:v>28.20152</x:v>
      </x:c>
      <x:c t="n" s="0">
        <x:v>25.65506</x:v>
      </x:c>
      <x:c t="n" s="0">
        <x:v>20.62981</x:v>
      </x:c>
      <x:c t="n" s="0">
        <x:v>10.5781</x:v>
      </x:c>
      <x:c t="n" s="0">
        <x:v>7.558694</x:v>
      </x:c>
      <x:c t="n" s="0">
        <x:v>6.677043</x:v>
      </x:c>
      <x:c t="n" s="0">
        <x:v>9.515761</x:v>
      </x:c>
      <x:c t="n" s="0">
        <x:v>4.014233</x:v>
      </x:c>
      <x:c t="n" s="0">
        <x:v>-9.179202</x:v>
      </x:c>
      <x:c t="n" s="0">
        <x:v>-9.684101</x:v>
      </x:c>
      <x:c t="n" s="0">
        <x:v>2.110379</x:v>
      </x:c>
      <x:c t="n" s="0">
        <x:v>8.772398</x:v>
      </x:c>
      <x:c t="n" s="0">
        <x:v>4.338676</x:v>
      </x:c>
      <x:c t="n" s="0">
        <x:v>14.08369</x:v>
      </x:c>
      <x:c t="n" s="0">
        <x:v>12.87337</x:v>
      </x:c>
      <x:c t="n" s="0">
        <x:v>-0.3069293</x:v>
      </x:c>
      <x:c t="n" s="0">
        <x:v>12.15918</x:v>
      </x:c>
      <x:c t="n" s="0">
        <x:v>18.01615</x:v>
      </x:c>
      <x:c t="n" s="0">
        <x:v>17.91437</x:v>
      </x:c>
      <x:c t="n" s="0">
        <x:v>22.92319</x:v>
      </x:c>
      <x:c t="n" s="0">
        <x:v>25.6949</x:v>
      </x:c>
      <x:c t="n" s="0">
        <x:v>28.4289</x:v>
      </x:c>
      <x:c t="n" s="0">
        <x:v>29.36319</x:v>
      </x:c>
      <x:c t="n" s="0">
        <x:v>34.31007</x:v>
      </x:c>
      <x:c t="n" s="0">
        <x:v>29.82611</x:v>
      </x:c>
      <x:c t="n" s="0">
        <x:v>33.75837</x:v>
      </x:c>
      <x:c t="n" s="0">
        <x:v>38.06459</x:v>
      </x:c>
      <x:c t="n" s="0">
        <x:v>37.04152</x:v>
      </x:c>
      <x:c t="n" s="0">
        <x:v>40.18661</x:v>
      </x:c>
      <x:c t="n" s="0">
        <x:v>40.06563</x:v>
      </x:c>
      <x:c t="n" s="0">
        <x:v>38.14288</x:v>
      </x:c>
      <x:c t="n" s="0">
        <x:v>36.06502</x:v>
      </x:c>
      <x:c t="n" s="0">
        <x:v>37.23015</x:v>
      </x:c>
      <x:c t="n" s="0">
        <x:v>33.38928</x:v>
      </x:c>
      <x:c t="n" s="0">
        <x:v>32.93454</x:v>
      </x:c>
      <x:c t="n" s="0">
        <x:v>32.8957</x:v>
      </x:c>
      <x:c t="n" s="0">
        <x:v>28.70191</x:v>
      </x:c>
      <x:c t="n" s="0">
        <x:v>25.94974</x:v>
      </x:c>
      <x:c t="n" s="0">
        <x:v>20.51142</x:v>
      </x:c>
      <x:c t="n" s="0">
        <x:v>9.992653</x:v>
      </x:c>
      <x:c t="n" s="0">
        <x:v>8.424224</x:v>
      </x:c>
      <x:c t="n" s="0">
        <x:v>5.219538</x:v>
      </x:c>
      <x:c t="n" s="0">
        <x:v>8.696982</x:v>
      </x:c>
      <x:c t="n" s="0">
        <x:v>3.628297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43948.9924768519</x:v>
      </x:c>
      <x:c t="n" s="7">
        <x:v>43948.9924768519</x:v>
      </x:c>
      <x:c t="n" s="0">
        <x:v>46.62651</x:v>
      </x:c>
      <x:c t="n" s="0">
        <x:v>54.20069</x:v>
      </x:c>
      <x:c t="n" s="0">
        <x:v>68.58319</x:v>
      </x:c>
      <x:c t="n" s="0">
        <x:v>73.19516</x:v>
      </x:c>
      <x:c t="n" s="0">
        <x:v>-8.715147</x:v>
      </x:c>
      <x:c t="n" s="0">
        <x:v>-8.341452</x:v>
      </x:c>
      <x:c t="n" s="0">
        <x:v>1.904811</x:v>
      </x:c>
      <x:c t="n" s="0">
        <x:v>7.197288</x:v>
      </x:c>
      <x:c t="n" s="0">
        <x:v>13.11074</x:v>
      </x:c>
      <x:c t="n" s="0">
        <x:v>13.77797</x:v>
      </x:c>
      <x:c t="n" s="0">
        <x:v>14.19098</x:v>
      </x:c>
      <x:c t="n" s="0">
        <x:v>12.56401</x:v>
      </x:c>
      <x:c t="n" s="0">
        <x:v>16.01973</x:v>
      </x:c>
      <x:c t="n" s="0">
        <x:v>17.15112</x:v>
      </x:c>
      <x:c t="n" s="0">
        <x:v>19.77204</x:v>
      </x:c>
      <x:c t="n" s="0">
        <x:v>22.05026</x:v>
      </x:c>
      <x:c t="n" s="0">
        <x:v>26.45899</x:v>
      </x:c>
      <x:c t="n" s="0">
        <x:v>29.12531</x:v>
      </x:c>
      <x:c t="n" s="0">
        <x:v>31.70926</x:v>
      </x:c>
      <x:c t="n" s="0">
        <x:v>33.10703</x:v>
      </x:c>
      <x:c t="n" s="0">
        <x:v>32.13845</x:v>
      </x:c>
      <x:c t="n" s="0">
        <x:v>33.99598</x:v>
      </x:c>
      <x:c t="n" s="0">
        <x:v>37.07686</x:v>
      </x:c>
      <x:c t="n" s="0">
        <x:v>36.09122</x:v>
      </x:c>
      <x:c t="n" s="0">
        <x:v>40.07335</x:v>
      </x:c>
      <x:c t="n" s="0">
        <x:v>39.64254</x:v>
      </x:c>
      <x:c t="n" s="0">
        <x:v>37.32516</x:v>
      </x:c>
      <x:c t="n" s="0">
        <x:v>38.02261</x:v>
      </x:c>
      <x:c t="n" s="0">
        <x:v>36.27814</x:v>
      </x:c>
      <x:c t="n" s="0">
        <x:v>34.65379</x:v>
      </x:c>
      <x:c t="n" s="0">
        <x:v>33.23895</x:v>
      </x:c>
      <x:c t="n" s="0">
        <x:v>31.64711</x:v>
      </x:c>
      <x:c t="n" s="0">
        <x:v>27.89678</x:v>
      </x:c>
      <x:c t="n" s="0">
        <x:v>25.75128</x:v>
      </x:c>
      <x:c t="n" s="0">
        <x:v>20.90618</x:v>
      </x:c>
      <x:c t="n" s="0">
        <x:v>10.4117</x:v>
      </x:c>
      <x:c t="n" s="0">
        <x:v>7.624438</x:v>
      </x:c>
      <x:c t="n" s="0">
        <x:v>6.579831</x:v>
      </x:c>
      <x:c t="n" s="0">
        <x:v>9.761653</x:v>
      </x:c>
      <x:c t="n" s="0">
        <x:v>3.968004</x:v>
      </x:c>
      <x:c t="n" s="0">
        <x:v>-9.06963</x:v>
      </x:c>
      <x:c t="n" s="0">
        <x:v>-9.684101</x:v>
      </x:c>
      <x:c t="n" s="0">
        <x:v>2.110379</x:v>
      </x:c>
      <x:c t="n" s="0">
        <x:v>8.772398</x:v>
      </x:c>
      <x:c t="n" s="0">
        <x:v>4.338676</x:v>
      </x:c>
      <x:c t="n" s="0">
        <x:v>14.1365</x:v>
      </x:c>
      <x:c t="n" s="0">
        <x:v>12.87337</x:v>
      </x:c>
      <x:c t="n" s="0">
        <x:v>12.64845</x:v>
      </x:c>
      <x:c t="n" s="0">
        <x:v>12.15918</x:v>
      </x:c>
      <x:c t="n" s="0">
        <x:v>18.01615</x:v>
      </x:c>
      <x:c t="n" s="0">
        <x:v>19.04663</x:v>
      </x:c>
      <x:c t="n" s="0">
        <x:v>22.92319</x:v>
      </x:c>
      <x:c t="n" s="0">
        <x:v>26.13925</x:v>
      </x:c>
      <x:c t="n" s="0">
        <x:v>27.47927</x:v>
      </x:c>
      <x:c t="n" s="0">
        <x:v>31.65161</x:v>
      </x:c>
      <x:c t="n" s="0">
        <x:v>26.31308</x:v>
      </x:c>
      <x:c t="n" s="0">
        <x:v>27.025</x:v>
      </x:c>
      <x:c t="n" s="0">
        <x:v>33.78706</x:v>
      </x:c>
      <x:c t="n" s="0">
        <x:v>34.26369</x:v>
      </x:c>
      <x:c t="n" s="0">
        <x:v>30.74676</x:v>
      </x:c>
      <x:c t="n" s="0">
        <x:v>43.09174</x:v>
      </x:c>
      <x:c t="n" s="0">
        <x:v>39.20797</x:v>
      </x:c>
      <x:c t="n" s="0">
        <x:v>35.98264</x:v>
      </x:c>
      <x:c t="n" s="0">
        <x:v>37.94024</x:v>
      </x:c>
      <x:c t="n" s="0">
        <x:v>37.57114</x:v>
      </x:c>
      <x:c t="n" s="0">
        <x:v>32.99174</x:v>
      </x:c>
      <x:c t="n" s="0">
        <x:v>32.82204</x:v>
      </x:c>
      <x:c t="n" s="0">
        <x:v>30.87062</x:v>
      </x:c>
      <x:c t="n" s="0">
        <x:v>25.75638</x:v>
      </x:c>
      <x:c t="n" s="0">
        <x:v>25.93854</x:v>
      </x:c>
      <x:c t="n" s="0">
        <x:v>22.5527</x:v>
      </x:c>
      <x:c t="n" s="0">
        <x:v>10.17784</x:v>
      </x:c>
      <x:c t="n" s="0">
        <x:v>8.378014</x:v>
      </x:c>
      <x:c t="n" s="0">
        <x:v>7.715405</x:v>
      </x:c>
      <x:c t="n" s="0">
        <x:v>10.57896</x:v>
      </x:c>
      <x:c t="n" s="0">
        <x:v>4.638042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43948.9924768519</x:v>
      </x:c>
      <x:c t="n" s="7">
        <x:v>43948.9924768519</x:v>
      </x:c>
      <x:c t="n" s="0">
        <x:v>47.06596</x:v>
      </x:c>
      <x:c t="n" s="0">
        <x:v>54.20069</x:v>
      </x:c>
      <x:c t="n" s="0">
        <x:v>73.39202</x:v>
      </x:c>
      <x:c t="n" s="0">
        <x:v>76.00892</x:v>
      </x:c>
      <x:c t="n" s="0">
        <x:v>-8.75631</x:v>
      </x:c>
      <x:c t="n" s="0">
        <x:v>-8.513419</x:v>
      </x:c>
      <x:c t="n" s="0">
        <x:v>1.935432</x:v>
      </x:c>
      <x:c t="n" s="0">
        <x:v>7.46596</x:v>
      </x:c>
      <x:c t="n" s="0">
        <x:v>12.52283</x:v>
      </x:c>
      <x:c t="n" s="0">
        <x:v>13.83711</x:v>
      </x:c>
      <x:c t="n" s="0">
        <x:v>13.82707</x:v>
      </x:c>
      <x:c t="n" s="0">
        <x:v>12.9289</x:v>
      </x:c>
      <x:c t="n" s="0">
        <x:v>15.44849</x:v>
      </x:c>
      <x:c t="n" s="0">
        <x:v>17.26616</x:v>
      </x:c>
      <x:c t="n" s="0">
        <x:v>19.6734</x:v>
      </x:c>
      <x:c t="n" s="0">
        <x:v>21.733</x:v>
      </x:c>
      <x:c t="n" s="0">
        <x:v>26.62091</x:v>
      </x:c>
      <x:c t="n" s="0">
        <x:v>29.01128</x:v>
      </x:c>
      <x:c t="n" s="0">
        <x:v>31.85226</x:v>
      </x:c>
      <x:c t="n" s="0">
        <x:v>32.46964</x:v>
      </x:c>
      <x:c t="n" s="0">
        <x:v>31.91619</x:v>
      </x:c>
      <x:c t="n" s="0">
        <x:v>33.64733</x:v>
      </x:c>
      <x:c t="n" s="0">
        <x:v>36.88632</x:v>
      </x:c>
      <x:c t="n" s="0">
        <x:v>36.08666</x:v>
      </x:c>
      <x:c t="n" s="0">
        <x:v>40.57147</x:v>
      </x:c>
      <x:c t="n" s="0">
        <x:v>39.78299</x:v>
      </x:c>
      <x:c t="n" s="0">
        <x:v>38.09054</x:v>
      </x:c>
      <x:c t="n" s="0">
        <x:v>37.88892</x:v>
      </x:c>
      <x:c t="n" s="0">
        <x:v>36.44592</x:v>
      </x:c>
      <x:c t="n" s="0">
        <x:v>34.69423</x:v>
      </x:c>
      <x:c t="n" s="0">
        <x:v>33.44578</x:v>
      </x:c>
      <x:c t="n" s="0">
        <x:v>31.55821</x:v>
      </x:c>
      <x:c t="n" s="0">
        <x:v>27.83156</x:v>
      </x:c>
      <x:c t="n" s="0">
        <x:v>25.72441</x:v>
      </x:c>
      <x:c t="n" s="0">
        <x:v>21.06777</x:v>
      </x:c>
      <x:c t="n" s="0">
        <x:v>10.71515</x:v>
      </x:c>
      <x:c t="n" s="0">
        <x:v>7.752109</x:v>
      </x:c>
      <x:c t="n" s="0">
        <x:v>6.810377</x:v>
      </x:c>
      <x:c t="n" s="0">
        <x:v>9.611361</x:v>
      </x:c>
      <x:c t="n" s="0">
        <x:v>4.098262</x:v>
      </x:c>
      <x:c t="n" s="0">
        <x:v>-9.005188</x:v>
      </x:c>
      <x:c t="n" s="0">
        <x:v>-9.684101</x:v>
      </x:c>
      <x:c t="n" s="0">
        <x:v>2.110379</x:v>
      </x:c>
      <x:c t="n" s="0">
        <x:v>8.772398</x:v>
      </x:c>
      <x:c t="n" s="0">
        <x:v>4.338676</x:v>
      </x:c>
      <x:c t="n" s="0">
        <x:v>14.16788</x:v>
      </x:c>
      <x:c t="n" s="0">
        <x:v>9.573213</x:v>
      </x:c>
      <x:c t="n" s="0">
        <x:v>14.60639</x:v>
      </x:c>
      <x:c t="n" s="0">
        <x:v>4.063727</x:v>
      </x:c>
      <x:c t="n" s="0">
        <x:v>17.76378</x:v>
      </x:c>
      <x:c t="n" s="0">
        <x:v>19.04663</x:v>
      </x:c>
      <x:c t="n" s="0">
        <x:v>16.25813</x:v>
      </x:c>
      <x:c t="n" s="0">
        <x:v>28.37349</x:v>
      </x:c>
      <x:c t="n" s="0">
        <x:v>28.53113</x:v>
      </x:c>
      <x:c t="n" s="0">
        <x:v>32.60593</x:v>
      </x:c>
      <x:c t="n" s="0">
        <x:v>21.63262</x:v>
      </x:c>
      <x:c t="n" s="0">
        <x:v>30.72819</x:v>
      </x:c>
      <x:c t="n" s="0">
        <x:v>31.64797</x:v>
      </x:c>
      <x:c t="n" s="0">
        <x:v>36.63273</x:v>
      </x:c>
      <x:c t="n" s="0">
        <x:v>35.87579</x:v>
      </x:c>
      <x:c t="n" s="0">
        <x:v>42.33626</x:v>
      </x:c>
      <x:c t="n" s="0">
        <x:v>40.72001</x:v>
      </x:c>
      <x:c t="n" s="0">
        <x:v>41.19041</x:v>
      </x:c>
      <x:c t="n" s="0">
        <x:v>36.10389</x:v>
      </x:c>
      <x:c t="n" s="0">
        <x:v>38.234</x:v>
      </x:c>
      <x:c t="n" s="0">
        <x:v>35.66983</x:v>
      </x:c>
      <x:c t="n" s="0">
        <x:v>34.26493</x:v>
      </x:c>
      <x:c t="n" s="0">
        <x:v>30.72694</x:v>
      </x:c>
      <x:c t="n" s="0">
        <x:v>27.71235</x:v>
      </x:c>
      <x:c t="n" s="0">
        <x:v>25.78137</x:v>
      </x:c>
      <x:c t="n" s="0">
        <x:v>21.80009</x:v>
      </x:c>
      <x:c t="n" s="0">
        <x:v>11.94688</x:v>
      </x:c>
      <x:c t="n" s="0">
        <x:v>8.571802</x:v>
      </x:c>
      <x:c t="n" s="0">
        <x:v>6.195683</x:v>
      </x:c>
      <x:c t="n" s="0">
        <x:v>9.210724</x:v>
      </x:c>
      <x:c t="n" s="0">
        <x:v>4.518318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43948.9924768519</x:v>
      </x:c>
      <x:c t="n" s="7">
        <x:v>43948.9924768519</x:v>
      </x:c>
      <x:c t="n" s="0">
        <x:v>48.38557</x:v>
      </x:c>
      <x:c t="n" s="0">
        <x:v>57.21099</x:v>
      </x:c>
      <x:c t="n" s="0">
        <x:v>74.687</x:v>
      </x:c>
      <x:c t="n" s="0">
        <x:v>76.57373</x:v>
      </x:c>
      <x:c t="n" s="0">
        <x:v>-8.791778</x:v>
      </x:c>
      <x:c t="n" s="0">
        <x:v>-8.665872</x:v>
      </x:c>
      <x:c t="n" s="0">
        <x:v>1.969375</x:v>
      </x:c>
      <x:c t="n" s="0">
        <x:v>7.329089</x:v>
      </x:c>
      <x:c t="n" s="0">
        <x:v>11.94886</x:v>
      </x:c>
      <x:c t="n" s="0">
        <x:v>13.887</x:v>
      </x:c>
      <x:c t="n" s="0">
        <x:v>13.36914</x:v>
      </x:c>
      <x:c t="n" s="0">
        <x:v>13.21795</x:v>
      </x:c>
      <x:c t="n" s="0">
        <x:v>14.77513</x:v>
      </x:c>
      <x:c t="n" s="0">
        <x:v>17.30046</x:v>
      </x:c>
      <x:c t="n" s="0">
        <x:v>19.58736</x:v>
      </x:c>
      <x:c t="n" s="0">
        <x:v>21.14756</x:v>
      </x:c>
      <x:c t="n" s="0">
        <x:v>27.26722</x:v>
      </x:c>
      <x:c t="n" s="0">
        <x:v>28.96209</x:v>
      </x:c>
      <x:c t="n" s="0">
        <x:v>31.80084</x:v>
      </x:c>
      <x:c t="n" s="0">
        <x:v>31.87297</x:v>
      </x:c>
      <x:c t="n" s="0">
        <x:v>31.57286</x:v>
      </x:c>
      <x:c t="n" s="0">
        <x:v>33.8002</x:v>
      </x:c>
      <x:c t="n" s="0">
        <x:v>36.70259</x:v>
      </x:c>
      <x:c t="n" s="0">
        <x:v>36.287</x:v>
      </x:c>
      <x:c t="n" s="0">
        <x:v>40.34336</x:v>
      </x:c>
      <x:c t="n" s="0">
        <x:v>39.89206</x:v>
      </x:c>
      <x:c t="n" s="0">
        <x:v>37.74919</x:v>
      </x:c>
      <x:c t="n" s="0">
        <x:v>37.62509</x:v>
      </x:c>
      <x:c t="n" s="0">
        <x:v>36.58019</x:v>
      </x:c>
      <x:c t="n" s="0">
        <x:v>34.64571</x:v>
      </x:c>
      <x:c t="n" s="0">
        <x:v>33.28022</x:v>
      </x:c>
      <x:c t="n" s="0">
        <x:v>31.50781</x:v>
      </x:c>
      <x:c t="n" s="0">
        <x:v>27.94205</x:v>
      </x:c>
      <x:c t="n" s="0">
        <x:v>25.9901</x:v>
      </x:c>
      <x:c t="n" s="0">
        <x:v>20.85477</x:v>
      </x:c>
      <x:c t="n" s="0">
        <x:v>10.64364</x:v>
      </x:c>
      <x:c t="n" s="0">
        <x:v>7.9116</x:v>
      </x:c>
      <x:c t="n" s="0">
        <x:v>6.530418</x:v>
      </x:c>
      <x:c t="n" s="0">
        <x:v>9.687356</x:v>
      </x:c>
      <x:c t="n" s="0">
        <x:v>4.111631</x:v>
      </x:c>
      <x:c t="n" s="0">
        <x:v>-9.005188</x:v>
      </x:c>
      <x:c t="n" s="0">
        <x:v>-9.684101</x:v>
      </x:c>
      <x:c t="n" s="0">
        <x:v>2.178835</x:v>
      </x:c>
      <x:c t="n" s="0">
        <x:v>5.3475</x:v>
      </x:c>
      <x:c t="n" s="0">
        <x:v>4.338676</x:v>
      </x:c>
      <x:c t="n" s="0">
        <x:v>14.16788</x:v>
      </x:c>
      <x:c t="n" s="0">
        <x:v>8.80266</x:v>
      </x:c>
      <x:c t="n" s="0">
        <x:v>15.45598</x:v>
      </x:c>
      <x:c t="n" s="0">
        <x:v>-2.483339</x:v>
      </x:c>
      <x:c t="n" s="0">
        <x:v>17.49583</x:v>
      </x:c>
      <x:c t="n" s="0">
        <x:v>21.46154</x:v>
      </x:c>
      <x:c t="n" s="0">
        <x:v>13.0707</x:v>
      </x:c>
      <x:c t="n" s="0">
        <x:v>29.84151</x:v>
      </x:c>
      <x:c t="n" s="0">
        <x:v>28.83406</x:v>
      </x:c>
      <x:c t="n" s="0">
        <x:v>31.07533</x:v>
      </x:c>
      <x:c t="n" s="0">
        <x:v>23.88036</x:v>
      </x:c>
      <x:c t="n" s="0">
        <x:v>27.8133</x:v>
      </x:c>
      <x:c t="n" s="0">
        <x:v>34.60255</x:v>
      </x:c>
      <x:c t="n" s="0">
        <x:v>34.43138</x:v>
      </x:c>
      <x:c t="n" s="0">
        <x:v>38.77502</x:v>
      </x:c>
      <x:c t="n" s="0">
        <x:v>39.46018</x:v>
      </x:c>
      <x:c t="n" s="0">
        <x:v>39.67477</x:v>
      </x:c>
      <x:c t="n" s="0">
        <x:v>35.06797</x:v>
      </x:c>
      <x:c t="n" s="0">
        <x:v>35.61478</x:v>
      </x:c>
      <x:c t="n" s="0">
        <x:v>36.43488</x:v>
      </x:c>
      <x:c t="n" s="0">
        <x:v>32.81441</x:v>
      </x:c>
      <x:c t="n" s="0">
        <x:v>31.86387</x:v>
      </x:c>
      <x:c t="n" s="0">
        <x:v>32.02421</x:v>
      </x:c>
      <x:c t="n" s="0">
        <x:v>28.90683</x:v>
      </x:c>
      <x:c t="n" s="0">
        <x:v>27.6569</x:v>
      </x:c>
      <x:c t="n" s="0">
        <x:v>19.28197</x:v>
      </x:c>
      <x:c t="n" s="0">
        <x:v>10.00511</x:v>
      </x:c>
      <x:c t="n" s="0">
        <x:v>9.627626</x:v>
      </x:c>
      <x:c t="n" s="0">
        <x:v>4.121603</x:v>
      </x:c>
      <x:c t="n" s="0">
        <x:v>9.878718</x:v>
      </x:c>
      <x:c t="n" s="0">
        <x:v>3.898692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43948.9924768519</x:v>
      </x:c>
      <x:c t="n" s="7">
        <x:v>43948.9924768519</x:v>
      </x:c>
      <x:c t="n" s="0">
        <x:v>47.29666</x:v>
      </x:c>
      <x:c t="n" s="0">
        <x:v>54.20069</x:v>
      </x:c>
      <x:c t="n" s="0">
        <x:v>71.45983</x:v>
      </x:c>
      <x:c t="n" s="0">
        <x:v>76.26273</x:v>
      </x:c>
      <x:c t="n" s="0">
        <x:v>-8.822297</x:v>
      </x:c>
      <x:c t="n" s="0">
        <x:v>-8.800448</x:v>
      </x:c>
      <x:c t="n" s="0">
        <x:v>2.000586</x:v>
      </x:c>
      <x:c t="n" s="0">
        <x:v>7.090386</x:v>
      </x:c>
      <x:c t="n" s="0">
        <x:v>11.39039</x:v>
      </x:c>
      <x:c t="n" s="0">
        <x:v>13.92915</x:v>
      </x:c>
      <x:c t="n" s="0">
        <x:v>12.93577</x:v>
      </x:c>
      <x:c t="n" s="0">
        <x:v>14.11236</x:v>
      </x:c>
      <x:c t="n" s="0">
        <x:v>14.10376</x:v>
      </x:c>
      <x:c t="n" s="0">
        <x:v>17.32953</x:v>
      </x:c>
      <x:c t="n" s="0">
        <x:v>20.94302</x:v>
      </x:c>
      <x:c t="n" s="0">
        <x:v>20.57633</x:v>
      </x:c>
      <x:c t="n" s="0">
        <x:v>27.75198</x:v>
      </x:c>
      <x:c t="n" s="0">
        <x:v>29.08648</x:v>
      </x:c>
      <x:c t="n" s="0">
        <x:v>31.80227</x:v>
      </x:c>
      <x:c t="n" s="0">
        <x:v>31.98857</x:v>
      </x:c>
      <x:c t="n" s="0">
        <x:v>31.08157</x:v>
      </x:c>
      <x:c t="n" s="0">
        <x:v>34.10266</x:v>
      </x:c>
      <x:c t="n" s="0">
        <x:v>36.99232</x:v>
      </x:c>
      <x:c t="n" s="0">
        <x:v>36.85492</x:v>
      </x:c>
      <x:c t="n" s="0">
        <x:v>40.29434</x:v>
      </x:c>
      <x:c t="n" s="0">
        <x:v>39.91599</x:v>
      </x:c>
      <x:c t="n" s="0">
        <x:v>37.91612</x:v>
      </x:c>
      <x:c t="n" s="0">
        <x:v>37.36755</x:v>
      </x:c>
      <x:c t="n" s="0">
        <x:v>36.69533</x:v>
      </x:c>
      <x:c t="n" s="0">
        <x:v>35.05277</x:v>
      </x:c>
      <x:c t="n" s="0">
        <x:v>33.09306</x:v>
      </x:c>
      <x:c t="n" s="0">
        <x:v>31.58493</x:v>
      </x:c>
      <x:c t="n" s="0">
        <x:v>27.93764</x:v>
      </x:c>
      <x:c t="n" s="0">
        <x:v>25.84565</x:v>
      </x:c>
      <x:c t="n" s="0">
        <x:v>20.83543</x:v>
      </x:c>
      <x:c t="n" s="0">
        <x:v>10.51062</x:v>
      </x:c>
      <x:c t="n" s="0">
        <x:v>8.095427</x:v>
      </x:c>
      <x:c t="n" s="0">
        <x:v>6.270824</x:v>
      </x:c>
      <x:c t="n" s="0">
        <x:v>9.750935</x:v>
      </x:c>
      <x:c t="n" s="0">
        <x:v>4.24641</x:v>
      </x:c>
      <x:c t="n" s="0">
        <x:v>-9.005188</x:v>
      </x:c>
      <x:c t="n" s="0">
        <x:v>-9.684101</x:v>
      </x:c>
      <x:c t="n" s="0">
        <x:v>2.178835</x:v>
      </x:c>
      <x:c t="n" s="0">
        <x:v>5.3475</x:v>
      </x:c>
      <x:c t="n" s="0">
        <x:v>4.338676</x:v>
      </x:c>
      <x:c t="n" s="0">
        <x:v>14.16788</x:v>
      </x:c>
      <x:c t="n" s="0">
        <x:v>8.80266</x:v>
      </x:c>
      <x:c t="n" s="0">
        <x:v>17.31152</x:v>
      </x:c>
      <x:c t="n" s="0">
        <x:v>-2.483339</x:v>
      </x:c>
      <x:c t="n" s="0">
        <x:v>17.49583</x:v>
      </x:c>
      <x:c t="n" s="0">
        <x:v>25.04013</x:v>
      </x:c>
      <x:c t="n" s="0">
        <x:v>13.0707</x:v>
      </x:c>
      <x:c t="n" s="0">
        <x:v>29.55779</x:v>
      </x:c>
      <x:c t="n" s="0">
        <x:v>29.87561</x:v>
      </x:c>
      <x:c t="n" s="0">
        <x:v>32.19112</x:v>
      </x:c>
      <x:c t="n" s="0">
        <x:v>35.02325</x:v>
      </x:c>
      <x:c t="n" s="0">
        <x:v>29.7471</x:v>
      </x:c>
      <x:c t="n" s="0">
        <x:v>36.55182</x:v>
      </x:c>
      <x:c t="n" s="0">
        <x:v>38.54993</x:v>
      </x:c>
      <x:c t="n" s="0">
        <x:v>37.63881</x:v>
      </x:c>
      <x:c t="n" s="0">
        <x:v>39.83032</x:v>
      </x:c>
      <x:c t="n" s="0">
        <x:v>40.36878</x:v>
      </x:c>
      <x:c t="n" s="0">
        <x:v>39.37572</x:v>
      </x:c>
      <x:c t="n" s="0">
        <x:v>38.26923</x:v>
      </x:c>
      <x:c t="n" s="0">
        <x:v>36.24635</x:v>
      </x:c>
      <x:c t="n" s="0">
        <x:v>37.61428</x:v>
      </x:c>
      <x:c t="n" s="0">
        <x:v>32.17695</x:v>
      </x:c>
      <x:c t="n" s="0">
        <x:v>31.84359</x:v>
      </x:c>
      <x:c t="n" s="0">
        <x:v>27.25738</x:v>
      </x:c>
      <x:c t="n" s="0">
        <x:v>23.64178</x:v>
      </x:c>
      <x:c t="n" s="0">
        <x:v>20.32123</x:v>
      </x:c>
      <x:c t="n" s="0">
        <x:v>9.997611</x:v>
      </x:c>
      <x:c t="n" s="0">
        <x:v>7.788638</x:v>
      </x:c>
      <x:c t="n" s="0">
        <x:v>5.353528</x:v>
      </x:c>
      <x:c t="n" s="0">
        <x:v>10.65548</x:v>
      </x:c>
      <x:c t="n" s="0">
        <x:v>5.331464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43948.9924768519</x:v>
      </x:c>
      <x:c t="n" s="7">
        <x:v>43948.9924768519</x:v>
      </x:c>
      <x:c t="n" s="0">
        <x:v>47.77047</x:v>
      </x:c>
      <x:c t="n" s="0">
        <x:v>57.21099</x:v>
      </x:c>
      <x:c t="n" s="0">
        <x:v>60.19563</x:v>
      </x:c>
      <x:c t="n" s="0">
        <x:v>66.64378</x:v>
      </x:c>
      <x:c t="n" s="0">
        <x:v>-8.863125</x:v>
      </x:c>
      <x:c t="n" s="0">
        <x:v>-8.780486</x:v>
      </x:c>
      <x:c t="n" s="0">
        <x:v>2.027066</x:v>
      </x:c>
      <x:c t="n" s="0">
        <x:v>6.875597</x:v>
      </x:c>
      <x:c t="n" s="0">
        <x:v>10.8086</x:v>
      </x:c>
      <x:c t="n" s="0">
        <x:v>13.96483</x:v>
      </x:c>
      <x:c t="n" s="0">
        <x:v>12.52802</x:v>
      </x:c>
      <x:c t="n" s="0">
        <x:v>14.75302</x:v>
      </x:c>
      <x:c t="n" s="0">
        <x:v>13.44502</x:v>
      </x:c>
      <x:c t="n" s="0">
        <x:v>17.52919</x:v>
      </x:c>
      <x:c t="n" s="0">
        <x:v>21.8385</x:v>
      </x:c>
      <x:c t="n" s="0">
        <x:v>20.41732</x:v>
      </x:c>
      <x:c t="n" s="0">
        <x:v>27.68475</x:v>
      </x:c>
      <x:c t="n" s="0">
        <x:v>29.1452</x:v>
      </x:c>
      <x:c t="n" s="0">
        <x:v>31.95325</x:v>
      </x:c>
      <x:c t="n" s="0">
        <x:v>33.26571</x:v>
      </x:c>
      <x:c t="n" s="0">
        <x:v>31.55718</x:v>
      </x:c>
      <x:c t="n" s="0">
        <x:v>34.3493</x:v>
      </x:c>
      <x:c t="n" s="0">
        <x:v>36.58057</x:v>
      </x:c>
      <x:c t="n" s="0">
        <x:v>36.78801</x:v>
      </x:c>
      <x:c t="n" s="0">
        <x:v>39.84246</x:v>
      </x:c>
      <x:c t="n" s="0">
        <x:v>39.70267</x:v>
      </x:c>
      <x:c t="n" s="0">
        <x:v>38.38657</x:v>
      </x:c>
      <x:c t="n" s="0">
        <x:v>37.87234</x:v>
      </x:c>
      <x:c t="n" s="0">
        <x:v>36.35507</x:v>
      </x:c>
      <x:c t="n" s="0">
        <x:v>35.16251</x:v>
      </x:c>
      <x:c t="n" s="0">
        <x:v>33.21049</x:v>
      </x:c>
      <x:c t="n" s="0">
        <x:v>31.4368</x:v>
      </x:c>
      <x:c t="n" s="0">
        <x:v>28.03255</x:v>
      </x:c>
      <x:c t="n" s="0">
        <x:v>25.76718</x:v>
      </x:c>
      <x:c t="n" s="0">
        <x:v>20.62528</x:v>
      </x:c>
      <x:c t="n" s="0">
        <x:v>10.31277</x:v>
      </x:c>
      <x:c t="n" s="0">
        <x:v>7.894797</x:v>
      </x:c>
      <x:c t="n" s="0">
        <x:v>6.084079</x:v>
      </x:c>
      <x:c t="n" s="0">
        <x:v>9.905437</x:v>
      </x:c>
      <x:c t="n" s="0">
        <x:v>4.373874</x:v>
      </x:c>
      <x:c t="n" s="0">
        <x:v>-9.157094</x:v>
      </x:c>
      <x:c t="n" s="0">
        <x:v>-8.280596</x:v>
      </x:c>
      <x:c t="n" s="0">
        <x:v>2.178835</x:v>
      </x:c>
      <x:c t="n" s="0">
        <x:v>5.3475</x:v>
      </x:c>
      <x:c t="n" s="0">
        <x:v>2.04528</x:v>
      </x:c>
      <x:c t="n" s="0">
        <x:v>14.16788</x:v>
      </x:c>
      <x:c t="n" s="0">
        <x:v>8.80266</x:v>
      </x:c>
      <x:c t="n" s="0">
        <x:v>17.31152</x:v>
      </x:c>
      <x:c t="n" s="0">
        <x:v>0.3436873</x:v>
      </x:c>
      <x:c t="n" s="0">
        <x:v>18.93659</x:v>
      </x:c>
      <x:c t="n" s="0">
        <x:v>25.04013</x:v>
      </x:c>
      <x:c t="n" s="0">
        <x:v>20.61523</x:v>
      </x:c>
      <x:c t="n" s="0">
        <x:v>26.77947</x:v>
      </x:c>
      <x:c t="n" s="0">
        <x:v>28.63916</x:v>
      </x:c>
      <x:c t="n" s="0">
        <x:v>32.87428</x:v>
      </x:c>
      <x:c t="n" s="0">
        <x:v>35.88371</x:v>
      </x:c>
      <x:c t="n" s="0">
        <x:v>32.35309</x:v>
      </x:c>
      <x:c t="n" s="0">
        <x:v>35.43524</x:v>
      </x:c>
      <x:c t="n" s="0">
        <x:v>30.71943</x:v>
      </x:c>
      <x:c t="n" s="0">
        <x:v>37.76633</x:v>
      </x:c>
      <x:c t="n" s="0">
        <x:v>36.34148</x:v>
      </x:c>
      <x:c t="n" s="0">
        <x:v>35.89909</x:v>
      </x:c>
      <x:c t="n" s="0">
        <x:v>40.40293</x:v>
      </x:c>
      <x:c t="n" s="0">
        <x:v>39.01575</x:v>
      </x:c>
      <x:c t="n" s="0">
        <x:v>33.70298</x:v>
      </x:c>
      <x:c t="n" s="0">
        <x:v>35.06229</x:v>
      </x:c>
      <x:c t="n" s="0">
        <x:v>33.78068</x:v>
      </x:c>
      <x:c t="n" s="0">
        <x:v>29.46893</x:v>
      </x:c>
      <x:c t="n" s="0">
        <x:v>28.70088</x:v>
      </x:c>
      <x:c t="n" s="0">
        <x:v>25.95118</x:v>
      </x:c>
      <x:c t="n" s="0">
        <x:v>18.90055</x:v>
      </x:c>
      <x:c t="n" s="0">
        <x:v>9.360163</x:v>
      </x:c>
      <x:c t="n" s="0">
        <x:v>6.232022</x:v>
      </x:c>
      <x:c t="n" s="0">
        <x:v>3.672121</x:v>
      </x:c>
      <x:c t="n" s="0">
        <x:v>10.14678</x:v>
      </x:c>
      <x:c t="n" s="0">
        <x:v>5.47714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43948.9924768519</x:v>
      </x:c>
      <x:c t="n" s="7">
        <x:v>43948.9924768519</x:v>
      </x:c>
      <x:c t="n" s="0">
        <x:v>47.07982</x:v>
      </x:c>
      <x:c t="n" s="0">
        <x:v>54.20069</x:v>
      </x:c>
      <x:c t="n" s="0">
        <x:v>64.03199</x:v>
      </x:c>
      <x:c t="n" s="0">
        <x:v>69.98832</x:v>
      </x:c>
      <x:c t="n" s="0">
        <x:v>-8.911936</x:v>
      </x:c>
      <x:c t="n" s="0">
        <x:v>-8.63998</x:v>
      </x:c>
      <x:c t="n" s="0">
        <x:v>2.049553</x:v>
      </x:c>
      <x:c t="n" s="0">
        <x:v>6.683357</x:v>
      </x:c>
      <x:c t="n" s="0">
        <x:v>10.19845</x:v>
      </x:c>
      <x:c t="n" s="0">
        <x:v>13.99506</x:v>
      </x:c>
      <x:c t="n" s="0">
        <x:v>12.14665</x:v>
      </x:c>
      <x:c t="n" s="0">
        <x:v>15.23406</x:v>
      </x:c>
      <x:c t="n" s="0">
        <x:v>12.80166</x:v>
      </x:c>
      <x:c t="n" s="0">
        <x:v>17.84273</x:v>
      </x:c>
      <x:c t="n" s="0">
        <x:v>22.47981</x:v>
      </x:c>
      <x:c t="n" s="0">
        <x:v>20.62412</x:v>
      </x:c>
      <x:c t="n" s="0">
        <x:v>27.5638</x:v>
      </x:c>
      <x:c t="n" s="0">
        <x:v>28.74812</x:v>
      </x:c>
      <x:c t="n" s="0">
        <x:v>32.23359</x:v>
      </x:c>
      <x:c t="n" s="0">
        <x:v>32.66022</x:v>
      </x:c>
      <x:c t="n" s="0">
        <x:v>30.99207</x:v>
      </x:c>
      <x:c t="n" s="0">
        <x:v>34.95807</x:v>
      </x:c>
      <x:c t="n" s="0">
        <x:v>35.94441</x:v>
      </x:c>
      <x:c t="n" s="0">
        <x:v>36.72924</x:v>
      </x:c>
      <x:c t="n" s="0">
        <x:v>40.20025</x:v>
      </x:c>
      <x:c t="n" s="0">
        <x:v>39.19425</x:v>
      </x:c>
      <x:c t="n" s="0">
        <x:v>38.80711</x:v>
      </x:c>
      <x:c t="n" s="0">
        <x:v>37.50326</x:v>
      </x:c>
      <x:c t="n" s="0">
        <x:v>36.59984</x:v>
      </x:c>
      <x:c t="n" s="0">
        <x:v>35.16138</x:v>
      </x:c>
      <x:c t="n" s="0">
        <x:v>32.98875</x:v>
      </x:c>
      <x:c t="n" s="0">
        <x:v>31.28275</x:v>
      </x:c>
      <x:c t="n" s="0">
        <x:v>27.9022</x:v>
      </x:c>
      <x:c t="n" s="0">
        <x:v>25.73588</x:v>
      </x:c>
      <x:c t="n" s="0">
        <x:v>20.43622</x:v>
      </x:c>
      <x:c t="n" s="0">
        <x:v>10.44173</x:v>
      </x:c>
      <x:c t="n" s="0">
        <x:v>7.862491</x:v>
      </x:c>
      <x:c t="n" s="0">
        <x:v>6.497436</x:v>
      </x:c>
      <x:c t="n" s="0">
        <x:v>9.750051</x:v>
      </x:c>
      <x:c t="n" s="0">
        <x:v>4.383482</x:v>
      </x:c>
      <x:c t="n" s="0">
        <x:v>-9.208933</x:v>
      </x:c>
      <x:c t="n" s="0">
        <x:v>-7.898172</x:v>
      </x:c>
      <x:c t="n" s="0">
        <x:v>2.178835</x:v>
      </x:c>
      <x:c t="n" s="0">
        <x:v>5.3475</x:v>
      </x:c>
      <x:c t="n" s="0">
        <x:v>0.8995276</x:v>
      </x:c>
      <x:c t="n" s="0">
        <x:v>14.56477</x:v>
      </x:c>
      <x:c t="n" s="0">
        <x:v>9.003693</x:v>
      </x:c>
      <x:c t="n" s="0">
        <x:v>17.43251</x:v>
      </x:c>
      <x:c t="n" s="0">
        <x:v>0.9863304</x:v>
      </x:c>
      <x:c t="n" s="0">
        <x:v>19.3272</x:v>
      </x:c>
      <x:c t="n" s="0">
        <x:v>25.04013</x:v>
      </x:c>
      <x:c t="n" s="0">
        <x:v>21.66918</x:v>
      </x:c>
      <x:c t="n" s="0">
        <x:v>26.77947</x:v>
      </x:c>
      <x:c t="n" s="0">
        <x:v>25.18143</x:v>
      </x:c>
      <x:c t="n" s="0">
        <x:v>33.68705</x:v>
      </x:c>
      <x:c t="n" s="0">
        <x:v>27.85674</x:v>
      </x:c>
      <x:c t="n" s="0">
        <x:v>24.03481</x:v>
      </x:c>
      <x:c t="n" s="0">
        <x:v>36.35467</x:v>
      </x:c>
      <x:c t="n" s="0">
        <x:v>29.36678</x:v>
      </x:c>
      <x:c t="n" s="0">
        <x:v>34.52542</x:v>
      </x:c>
      <x:c t="n" s="0">
        <x:v>42.81223</x:v>
      </x:c>
      <x:c t="n" s="0">
        <x:v>33.25312</x:v>
      </x:c>
      <x:c t="n" s="0">
        <x:v>40.50053</x:v>
      </x:c>
      <x:c t="n" s="0">
        <x:v>34.29807</x:v>
      </x:c>
      <x:c t="n" s="0">
        <x:v>38.39174</x:v>
      </x:c>
      <x:c t="n" s="0">
        <x:v>35.49855</x:v>
      </x:c>
      <x:c t="n" s="0">
        <x:v>32.65059</x:v>
      </x:c>
      <x:c t="n" s="0">
        <x:v>30.89823</x:v>
      </x:c>
      <x:c t="n" s="0">
        <x:v>26.86921</x:v>
      </x:c>
      <x:c t="n" s="0">
        <x:v>24.78696</x:v>
      </x:c>
      <x:c t="n" s="0">
        <x:v>19.82674</x:v>
      </x:c>
      <x:c t="n" s="0">
        <x:v>11.66709</x:v>
      </x:c>
      <x:c t="n" s="0">
        <x:v>7.444654</x:v>
      </x:c>
      <x:c t="n" s="0">
        <x:v>9.522449</x:v>
      </x:c>
      <x:c t="n" s="0">
        <x:v>8.023082</x:v>
      </x:c>
      <x:c t="n" s="0">
        <x:v>3.507934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43948.9924768519</x:v>
      </x:c>
      <x:c t="n" s="7">
        <x:v>43948.9924768519</x:v>
      </x:c>
      <x:c t="n" s="0">
        <x:v>46.38163</x:v>
      </x:c>
      <x:c t="n" s="0">
        <x:v>54.20069</x:v>
      </x:c>
      <x:c t="n" s="0">
        <x:v>69.65112</x:v>
      </x:c>
      <x:c t="n" s="0">
        <x:v>73.93542</x:v>
      </x:c>
      <x:c t="n" s="0">
        <x:v>-8.954056</x:v>
      </x:c>
      <x:c t="n" s="0">
        <x:v>-8.523484</x:v>
      </x:c>
      <x:c t="n" s="0">
        <x:v>2.068666</x:v>
      </x:c>
      <x:c t="n" s="0">
        <x:v>6.512161</x:v>
      </x:c>
      <x:c t="n" s="0">
        <x:v>9.599523</x:v>
      </x:c>
      <x:c t="n" s="0">
        <x:v>14.44305</x:v>
      </x:c>
      <x:c t="n" s="0">
        <x:v>11.8975</x:v>
      </x:c>
      <x:c t="n" s="0">
        <x:v>15.79001</x:v>
      </x:c>
      <x:c t="n" s="0">
        <x:v>12.20601</x:v>
      </x:c>
      <x:c t="n" s="0">
        <x:v>18.09368</x:v>
      </x:c>
      <x:c t="n" s="0">
        <x:v>22.46194</x:v>
      </x:c>
      <x:c t="n" s="0">
        <x:v>20.79326</x:v>
      </x:c>
      <x:c t="n" s="0">
        <x:v>27.12627</x:v>
      </x:c>
      <x:c t="n" s="0">
        <x:v>28.35112</x:v>
      </x:c>
      <x:c t="n" s="0">
        <x:v>32.20745</x:v>
      </x:c>
      <x:c t="n" s="0">
        <x:v>33.01408</x:v>
      </x:c>
      <x:c t="n" s="0">
        <x:v>30.63924</x:v>
      </x:c>
      <x:c t="n" s="0">
        <x:v>34.46955</x:v>
      </x:c>
      <x:c t="n" s="0">
        <x:v>35.83016</x:v>
      </x:c>
      <x:c t="n" s="0">
        <x:v>36.23648</x:v>
      </x:c>
      <x:c t="n" s="0">
        <x:v>40.25816</x:v>
      </x:c>
      <x:c t="n" s="0">
        <x:v>39.02017</x:v>
      </x:c>
      <x:c t="n" s="0">
        <x:v>38.88786</x:v>
      </x:c>
      <x:c t="n" s="0">
        <x:v>38.23659</x:v>
      </x:c>
      <x:c t="n" s="0">
        <x:v>36.95598</x:v>
      </x:c>
      <x:c t="n" s="0">
        <x:v>35.0624</x:v>
      </x:c>
      <x:c t="n" s="0">
        <x:v>33.30371</x:v>
      </x:c>
      <x:c t="n" s="0">
        <x:v>31.09323</x:v>
      </x:c>
      <x:c t="n" s="0">
        <x:v>28.02954</x:v>
      </x:c>
      <x:c t="n" s="0">
        <x:v>25.70033</x:v>
      </x:c>
      <x:c t="n" s="0">
        <x:v>20.40732</x:v>
      </x:c>
      <x:c t="n" s="0">
        <x:v>10.40962</x:v>
      </x:c>
      <x:c t="n" s="0">
        <x:v>7.915534</x:v>
      </x:c>
      <x:c t="n" s="0">
        <x:v>7.120697</x:v>
      </x:c>
      <x:c t="n" s="0">
        <x:v>9.3878</x:v>
      </x:c>
      <x:c t="n" s="0">
        <x:v>4.226405</x:v>
      </x:c>
      <x:c t="n" s="0">
        <x:v>-9.208933</x:v>
      </x:c>
      <x:c t="n" s="0">
        <x:v>-7.898172</x:v>
      </x:c>
      <x:c t="n" s="0">
        <x:v>2.178835</x:v>
      </x:c>
      <x:c t="n" s="0">
        <x:v>5.3475</x:v>
      </x:c>
      <x:c t="n" s="0">
        <x:v>0.8995276</x:v>
      </x:c>
      <x:c t="n" s="0">
        <x:v>16.63666</x:v>
      </x:c>
      <x:c t="n" s="0">
        <x:v>10.19836</x:v>
      </x:c>
      <x:c t="n" s="0">
        <x:v>18.19643</x:v>
      </x:c>
      <x:c t="n" s="0">
        <x:v>6.290343</x:v>
      </x:c>
      <x:c t="n" s="0">
        <x:v>19.3272</x:v>
      </x:c>
      <x:c t="n" s="0">
        <x:v>20.28684</x:v>
      </x:c>
      <x:c t="n" s="0">
        <x:v>21.66918</x:v>
      </x:c>
      <x:c t="n" s="0">
        <x:v>20.40182</x:v>
      </x:c>
      <x:c t="n" s="0">
        <x:v>24.40146</x:v>
      </x:c>
      <x:c t="n" s="0">
        <x:v>31.06769</x:v>
      </x:c>
      <x:c t="n" s="0">
        <x:v>35.14905</x:v>
      </x:c>
      <x:c t="n" s="0">
        <x:v>28.79162</x:v>
      </x:c>
      <x:c t="n" s="0">
        <x:v>30.52589</x:v>
      </x:c>
      <x:c t="n" s="0">
        <x:v>34.59675</x:v>
      </x:c>
      <x:c t="n" s="0">
        <x:v>31.71851</x:v>
      </x:c>
      <x:c t="n" s="0">
        <x:v>38.4886</x:v>
      </x:c>
      <x:c t="n" s="0">
        <x:v>38.59724</x:v>
      </x:c>
      <x:c t="n" s="0">
        <x:v>38.92031</x:v>
      </x:c>
      <x:c t="n" s="0">
        <x:v>40.3721</x:v>
      </x:c>
      <x:c t="n" s="0">
        <x:v>38.11784</x:v>
      </x:c>
      <x:c t="n" s="0">
        <x:v>34.75986</x:v>
      </x:c>
      <x:c t="n" s="0">
        <x:v>35.65585</x:v>
      </x:c>
      <x:c t="n" s="0">
        <x:v>29.26578</x:v>
      </x:c>
      <x:c t="n" s="0">
        <x:v>29.26498</x:v>
      </x:c>
      <x:c t="n" s="0">
        <x:v>25.71123</x:v>
      </x:c>
      <x:c t="n" s="0">
        <x:v>20.14991</x:v>
      </x:c>
      <x:c t="n" s="0">
        <x:v>8.342305</x:v>
      </x:c>
      <x:c t="n" s="0">
        <x:v>9.012357</x:v>
      </x:c>
      <x:c t="n" s="0">
        <x:v>8.788995</x:v>
      </x:c>
      <x:c t="n" s="0">
        <x:v>7.495394</x:v>
      </x:c>
      <x:c t="n" s="0">
        <x:v>2.720131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43948.9924768519</x:v>
      </x:c>
      <x:c t="n" s="7">
        <x:v>43948.9924768519</x:v>
      </x:c>
      <x:c t="n" s="0">
        <x:v>47.59389</x:v>
      </x:c>
      <x:c t="n" s="0">
        <x:v>54.20069</x:v>
      </x:c>
      <x:c t="n" s="0">
        <x:v>71.56985</x:v>
      </x:c>
      <x:c t="n" s="0">
        <x:v>74.06317</x:v>
      </x:c>
      <x:c t="n" s="0">
        <x:v>-8.990351</x:v>
      </x:c>
      <x:c t="n" s="0">
        <x:v>-8.426414</x:v>
      </x:c>
      <x:c t="n" s="0">
        <x:v>2.084921</x:v>
      </x:c>
      <x:c t="n" s="0">
        <x:v>6.360416</x:v>
      </x:c>
      <x:c t="n" s="0">
        <x:v>9.013224</x:v>
      </x:c>
      <x:c t="n" s="0">
        <x:v>14.84087</x:v>
      </x:c>
      <x:c t="n" s="0">
        <x:v>11.68723</x:v>
      </x:c>
      <x:c t="n" s="0">
        <x:v>16.23571</x:v>
      </x:c>
      <x:c t="n" s="0">
        <x:v>11.91574</x:v>
      </x:c>
      <x:c t="n" s="0">
        <x:v>17.98661</x:v>
      </x:c>
      <x:c t="n" s="0">
        <x:v>21.92586</x:v>
      </x:c>
      <x:c t="n" s="0">
        <x:v>23.31386</x:v>
      </x:c>
      <x:c t="n" s="0">
        <x:v>26.59599</x:v>
      </x:c>
      <x:c t="n" s="0">
        <x:v>27.89957</x:v>
      </x:c>
      <x:c t="n" s="0">
        <x:v>31.91706</x:v>
      </x:c>
      <x:c t="n" s="0">
        <x:v>32.76908</x:v>
      </x:c>
      <x:c t="n" s="0">
        <x:v>30.36669</x:v>
      </x:c>
      <x:c t="n" s="0">
        <x:v>34.06348</x:v>
      </x:c>
      <x:c t="n" s="0">
        <x:v>35.26298</x:v>
      </x:c>
      <x:c t="n" s="0">
        <x:v>36.12766</x:v>
      </x:c>
      <x:c t="n" s="0">
        <x:v>39.98238</x:v>
      </x:c>
      <x:c t="n" s="0">
        <x:v>39.62617</x:v>
      </x:c>
      <x:c t="n" s="0">
        <x:v>38.73521</x:v>
      </x:c>
      <x:c t="n" s="0">
        <x:v>38.07659</x:v>
      </x:c>
      <x:c t="n" s="0">
        <x:v>36.54483</x:v>
      </x:c>
      <x:c t="n" s="0">
        <x:v>35.32497</x:v>
      </x:c>
      <x:c t="n" s="0">
        <x:v>33.29638</x:v>
      </x:c>
      <x:c t="n" s="0">
        <x:v>30.97793</x:v>
      </x:c>
      <x:c t="n" s="0">
        <x:v>28.21846</x:v>
      </x:c>
      <x:c t="n" s="0">
        <x:v>25.87734</x:v>
      </x:c>
      <x:c t="n" s="0">
        <x:v>20.2328</x:v>
      </x:c>
      <x:c t="n" s="0">
        <x:v>10.31149</x:v>
      </x:c>
      <x:c t="n" s="0">
        <x:v>7.995252</x:v>
      </x:c>
      <x:c t="n" s="0">
        <x:v>6.883977</x:v>
      </x:c>
      <x:c t="n" s="0">
        <x:v>9.347018</x:v>
      </x:c>
      <x:c t="n" s="0">
        <x:v>4.106663</x:v>
      </x:c>
      <x:c t="n" s="0">
        <x:v>-9.208933</x:v>
      </x:c>
      <x:c t="n" s="0">
        <x:v>-7.898172</x:v>
      </x:c>
      <x:c t="n" s="0">
        <x:v>2.178835</x:v>
      </x:c>
      <x:c t="n" s="0">
        <x:v>5.3475</x:v>
      </x:c>
      <x:c t="n" s="0">
        <x:v>0.8995276</x:v>
      </x:c>
      <x:c t="n" s="0">
        <x:v>16.63666</x:v>
      </x:c>
      <x:c t="n" s="0">
        <x:v>10.19836</x:v>
      </x:c>
      <x:c t="n" s="0">
        <x:v>18.19643</x:v>
      </x:c>
      <x:c t="n" s="0">
        <x:v>9.665441</x:v>
      </x:c>
      <x:c t="n" s="0">
        <x:v>15.43369</x:v>
      </x:c>
      <x:c t="n" s="0">
        <x:v>15.56898</x:v>
      </x:c>
      <x:c t="n" s="0">
        <x:v>29.81329</x:v>
      </x:c>
      <x:c t="n" s="0">
        <x:v>20.40182</x:v>
      </x:c>
      <x:c t="n" s="0">
        <x:v>23.45005</x:v>
      </x:c>
      <x:c t="n" s="0">
        <x:v>29.54908</x:v>
      </x:c>
      <x:c t="n" s="0">
        <x:v>27.97041</x:v>
      </x:c>
      <x:c t="n" s="0">
        <x:v>27.12741</x:v>
      </x:c>
      <x:c t="n" s="0">
        <x:v>31.14024</x:v>
      </x:c>
      <x:c t="n" s="0">
        <x:v>28.27199</x:v>
      </x:c>
      <x:c t="n" s="0">
        <x:v>34.94896</x:v>
      </x:c>
      <x:c t="n" s="0">
        <x:v>36.78954</x:v>
      </x:c>
      <x:c t="n" s="0">
        <x:v>42.24213</x:v>
      </x:c>
      <x:c t="n" s="0">
        <x:v>37.86605</x:v>
      </x:c>
      <x:c t="n" s="0">
        <x:v>37.87502</x:v>
      </x:c>
      <x:c t="n" s="0">
        <x:v>35.76617</x:v>
      </x:c>
      <x:c t="n" s="0">
        <x:v>36.54208</x:v>
      </x:c>
      <x:c t="n" s="0">
        <x:v>31.66993</x:v>
      </x:c>
      <x:c t="n" s="0">
        <x:v>29.38238</x:v>
      </x:c>
      <x:c t="n" s="0">
        <x:v>30.08563</x:v>
      </x:c>
      <x:c t="n" s="0">
        <x:v>26.9962</x:v>
      </x:c>
      <x:c t="n" s="0">
        <x:v>19.15789</x:v>
      </x:c>
      <x:c t="n" s="0">
        <x:v>10.59327</x:v>
      </x:c>
      <x:c t="n" s="0">
        <x:v>7.738286</x:v>
      </x:c>
      <x:c t="n" s="0">
        <x:v>5.371441</x:v>
      </x:c>
      <x:c t="n" s="0">
        <x:v>9.037458</x:v>
      </x:c>
      <x:c t="n" s="0">
        <x:v>3.208721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43948.9924768519</x:v>
      </x:c>
      <x:c t="n" s="7">
        <x:v>43948.9924768519</x:v>
      </x:c>
      <x:c t="n" s="0">
        <x:v>46.73976</x:v>
      </x:c>
      <x:c t="n" s="0">
        <x:v>54.20069</x:v>
      </x:c>
      <x:c t="n" s="0">
        <x:v>65.40071</x:v>
      </x:c>
      <x:c t="n" s="0">
        <x:v>72.75038</x:v>
      </x:c>
      <x:c t="n" s="0">
        <x:v>-9.021591</x:v>
      </x:c>
      <x:c t="n" s="0">
        <x:v>-8.251883</x:v>
      </x:c>
      <x:c t="n" s="0">
        <x:v>2.033547</x:v>
      </x:c>
      <x:c t="n" s="0">
        <x:v>6.064999</x:v>
      </x:c>
      <x:c t="n" s="0">
        <x:v>8.441049</x:v>
      </x:c>
      <x:c t="n" s="0">
        <x:v>15.15396</x:v>
      </x:c>
      <x:c t="n" s="0">
        <x:v>11.49921</x:v>
      </x:c>
      <x:c t="n" s="0">
        <x:v>16.37496</x:v>
      </x:c>
      <x:c t="n" s="0">
        <x:v>11.6515</x:v>
      </x:c>
      <x:c t="n" s="0">
        <x:v>17.35434</x:v>
      </x:c>
      <x:c t="n" s="0">
        <x:v>21.409</x:v>
      </x:c>
      <x:c t="n" s="0">
        <x:v>25.09208</x:v>
      </x:c>
      <x:c t="n" s="0">
        <x:v>26.11935</x:v>
      </x:c>
      <x:c t="n" s="0">
        <x:v>28.46276</x:v>
      </x:c>
      <x:c t="n" s="0">
        <x:v>31.61007</x:v>
      </x:c>
      <x:c t="n" s="0">
        <x:v>32.26445</x:v>
      </x:c>
      <x:c t="n" s="0">
        <x:v>30.07946</x:v>
      </x:c>
      <x:c t="n" s="0">
        <x:v>33.87007</x:v>
      </x:c>
      <x:c t="n" s="0">
        <x:v>34.93359</x:v>
      </x:c>
      <x:c t="n" s="0">
        <x:v>35.71822</x:v>
      </x:c>
      <x:c t="n" s="0">
        <x:v>39.41604</x:v>
      </x:c>
      <x:c t="n" s="0">
        <x:v>39.41309</x:v>
      </x:c>
      <x:c t="n" s="0">
        <x:v>38.34883</x:v>
      </x:c>
      <x:c t="n" s="0">
        <x:v>38.11568</x:v>
      </x:c>
      <x:c t="n" s="0">
        <x:v>36.54243</x:v>
      </x:c>
      <x:c t="n" s="0">
        <x:v>35.5351</x:v>
      </x:c>
      <x:c t="n" s="0">
        <x:v>33.45755</x:v>
      </x:c>
      <x:c t="n" s="0">
        <x:v>30.77561</x:v>
      </x:c>
      <x:c t="n" s="0">
        <x:v>28.42232</x:v>
      </x:c>
      <x:c t="n" s="0">
        <x:v>25.99064</x:v>
      </x:c>
      <x:c t="n" s="0">
        <x:v>20.21189</x:v>
      </x:c>
      <x:c t="n" s="0">
        <x:v>10.27782</x:v>
      </x:c>
      <x:c t="n" s="0">
        <x:v>7.859394</x:v>
      </x:c>
      <x:c t="n" s="0">
        <x:v>6.961207</x:v>
      </x:c>
      <x:c t="n" s="0">
        <x:v>9.24387</x:v>
      </x:c>
      <x:c t="n" s="0">
        <x:v>4.042873</x:v>
      </x:c>
      <x:c t="n" s="0">
        <x:v>-9.208933</x:v>
      </x:c>
      <x:c t="n" s="0">
        <x:v>-7.12921</x:v>
      </x:c>
      <x:c t="n" s="0">
        <x:v>1.500337</x:v>
      </x:c>
      <x:c t="n" s="0">
        <x:v>2.81543</x:v>
      </x:c>
      <x:c t="n" s="0">
        <x:v>0.8995276</x:v>
      </x:c>
      <x:c t="n" s="0">
        <x:v>16.63666</x:v>
      </x:c>
      <x:c t="n" s="0">
        <x:v>10.19836</x:v>
      </x:c>
      <x:c t="n" s="0">
        <x:v>16.52656</x:v>
      </x:c>
      <x:c t="n" s="0">
        <x:v>9.665441</x:v>
      </x:c>
      <x:c t="n" s="0">
        <x:v>6.552157</x:v>
      </x:c>
      <x:c t="n" s="0">
        <x:v>15.56898</x:v>
      </x:c>
      <x:c t="n" s="0">
        <x:v>29.81329</x:v>
      </x:c>
      <x:c t="n" s="0">
        <x:v>21.5934</x:v>
      </x:c>
      <x:c t="n" s="0">
        <x:v>32.13676</x:v>
      </x:c>
      <x:c t="n" s="0">
        <x:v>29.18011</x:v>
      </x:c>
      <x:c t="n" s="0">
        <x:v>26.16843</x:v>
      </x:c>
      <x:c t="n" s="0">
        <x:v>28.63288</x:v>
      </x:c>
      <x:c t="n" s="0">
        <x:v>31.72912</x:v>
      </x:c>
      <x:c t="n" s="0">
        <x:v>32.37088</x:v>
      </x:c>
      <x:c t="n" s="0">
        <x:v>33.99568</x:v>
      </x:c>
      <x:c t="n" s="0">
        <x:v>32.7888</x:v>
      </x:c>
      <x:c t="n" s="0">
        <x:v>35.68353</x:v>
      </x:c>
      <x:c t="n" s="0">
        <x:v>34.80647</x:v>
      </x:c>
      <x:c t="n" s="0">
        <x:v>39.19801</x:v>
      </x:c>
      <x:c t="n" s="0">
        <x:v>34.54242</x:v>
      </x:c>
      <x:c t="n" s="0">
        <x:v>37.02438</x:v>
      </x:c>
      <x:c t="n" s="0">
        <x:v>33.31668</x:v>
      </x:c>
      <x:c t="n" s="0">
        <x:v>31.1663</x:v>
      </x:c>
      <x:c t="n" s="0">
        <x:v>27.88531</x:v>
      </x:c>
      <x:c t="n" s="0">
        <x:v>26.37502</x:v>
      </x:c>
      <x:c t="n" s="0">
        <x:v>19.90235</x:v>
      </x:c>
      <x:c t="n" s="0">
        <x:v>9.370522</x:v>
      </x:c>
      <x:c t="n" s="0">
        <x:v>6.422067</x:v>
      </x:c>
      <x:c t="n" s="0">
        <x:v>7.311981</x:v>
      </x:c>
      <x:c t="n" s="0">
        <x:v>8.147951</x:v>
      </x:c>
      <x:c t="n" s="0">
        <x:v>4.336506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43948.9924768519</x:v>
      </x:c>
      <x:c t="n" s="7">
        <x:v>43948.9924768519</x:v>
      </x:c>
      <x:c t="n" s="0">
        <x:v>45.21947</x:v>
      </x:c>
      <x:c t="n" s="0">
        <x:v>54.20069</x:v>
      </x:c>
      <x:c t="n" s="0">
        <x:v>72.69336</x:v>
      </x:c>
      <x:c t="n" s="0">
        <x:v>75.69634</x:v>
      </x:c>
      <x:c t="n" s="0">
        <x:v>-9.048452</x:v>
      </x:c>
      <x:c t="n" s="0">
        <x:v>-8.026429</x:v>
      </x:c>
      <x:c t="n" s="0">
        <x:v>1.927407</x:v>
      </x:c>
      <x:c t="n" s="0">
        <x:v>5.630889</x:v>
      </x:c>
      <x:c t="n" s="0">
        <x:v>7.88457</x:v>
      </x:c>
      <x:c t="n" s="0">
        <x:v>15.40456</x:v>
      </x:c>
      <x:c t="n" s="0">
        <x:v>11.33194</x:v>
      </x:c>
      <x:c t="n" s="0">
        <x:v>16.29412</x:v>
      </x:c>
      <x:c t="n" s="0">
        <x:v>11.41236</x:v>
      </x:c>
      <x:c t="n" s="0">
        <x:v>16.73032</x:v>
      </x:c>
      <x:c t="n" s="0">
        <x:v>20.91298</x:v>
      </x:c>
      <x:c t="n" s="0">
        <x:v>26.18766</x:v>
      </x:c>
      <x:c t="n" s="0">
        <x:v>25.72369</x:v>
      </x:c>
      <x:c t="n" s="0">
        <x:v>29.57615</x:v>
      </x:c>
      <x:c t="n" s="0">
        <x:v>31.23872</x:v>
      </x:c>
      <x:c t="n" s="0">
        <x:v>31.81824</x:v>
      </x:c>
      <x:c t="n" s="0">
        <x:v>29.66245</x:v>
      </x:c>
      <x:c t="n" s="0">
        <x:v>33.35887</x:v>
      </x:c>
      <x:c t="n" s="0">
        <x:v>35.00532</x:v>
      </x:c>
      <x:c t="n" s="0">
        <x:v>35.30954</x:v>
      </x:c>
      <x:c t="n" s="0">
        <x:v>38.94144</x:v>
      </x:c>
      <x:c t="n" s="0">
        <x:v>39.21658</x:v>
      </x:c>
      <x:c t="n" s="0">
        <x:v>37.87857</x:v>
      </x:c>
      <x:c t="n" s="0">
        <x:v>37.99287</x:v>
      </x:c>
      <x:c t="n" s="0">
        <x:v>36.25448</x:v>
      </x:c>
      <x:c t="n" s="0">
        <x:v>35.58776</x:v>
      </x:c>
      <x:c t="n" s="0">
        <x:v>33.35472</x:v>
      </x:c>
      <x:c t="n" s="0">
        <x:v>30.6691</x:v>
      </x:c>
      <x:c t="n" s="0">
        <x:v>28.33838</x:v>
      </x:c>
      <x:c t="n" s="0">
        <x:v>25.93128</x:v>
      </x:c>
      <x:c t="n" s="0">
        <x:v>20.14717</x:v>
      </x:c>
      <x:c t="n" s="0">
        <x:v>10.35482</x:v>
      </x:c>
      <x:c t="n" s="0">
        <x:v>7.816522</x:v>
      </x:c>
      <x:c t="n" s="0">
        <x:v>6.903482</x:v>
      </x:c>
      <x:c t="n" s="0">
        <x:v>9.200106</x:v>
      </x:c>
      <x:c t="n" s="0">
        <x:v>4.038425</x:v>
      </x:c>
      <x:c t="n" s="0">
        <x:v>-9.208933</x:v>
      </x:c>
      <x:c t="n" s="0">
        <x:v>-6.900432</x:v>
      </x:c>
      <x:c t="n" s="0">
        <x:v>1.248377</x:v>
      </x:c>
      <x:c t="n" s="0">
        <x:v>1.48527</x:v>
      </x:c>
      <x:c t="n" s="0">
        <x:v>3.004797</x:v>
      </x:c>
      <x:c t="n" s="0">
        <x:v>16.63666</x:v>
      </x:c>
      <x:c t="n" s="0">
        <x:v>11.52397</x:v>
      </x:c>
      <x:c t="n" s="0">
        <x:v>15.78847</x:v>
      </x:c>
      <x:c t="n" s="0">
        <x:v>14.51883</x:v>
      </x:c>
      <x:c t="n" s="0">
        <x:v>6.552157</x:v>
      </x:c>
      <x:c t="n" s="0">
        <x:v>19.2385</x:v>
      </x:c>
      <x:c t="n" s="0">
        <x:v>29.81329</x:v>
      </x:c>
      <x:c t="n" s="0">
        <x:v>22.17755</x:v>
      </x:c>
      <x:c t="n" s="0">
        <x:v>33.23669</x:v>
      </x:c>
      <x:c t="n" s="0">
        <x:v>27.52891</x:v>
      </x:c>
      <x:c t="n" s="0">
        <x:v>28.02723</x:v>
      </x:c>
      <x:c t="n" s="0">
        <x:v>23.16264</x:v>
      </x:c>
      <x:c t="n" s="0">
        <x:v>26.88647</x:v>
      </x:c>
      <x:c t="n" s="0">
        <x:v>37.4093</x:v>
      </x:c>
      <x:c t="n" s="0">
        <x:v>29.93372</x:v>
      </x:c>
      <x:c t="n" s="0">
        <x:v>34.57275</x:v>
      </x:c>
      <x:c t="n" s="0">
        <x:v>38.82851</x:v>
      </x:c>
      <x:c t="n" s="0">
        <x:v>36.60115</x:v>
      </x:c>
      <x:c t="n" s="0">
        <x:v>35.18047</x:v>
      </x:c>
      <x:c t="n" s="0">
        <x:v>34.67506</x:v>
      </x:c>
      <x:c t="n" s="0">
        <x:v>34.64545</x:v>
      </x:c>
      <x:c t="n" s="0">
        <x:v>32.79334</x:v>
      </x:c>
      <x:c t="n" s="0">
        <x:v>27.71733</x:v>
      </x:c>
      <x:c t="n" s="0">
        <x:v>27.97348</x:v>
      </x:c>
      <x:c t="n" s="0">
        <x:v>25.93955</x:v>
      </x:c>
      <x:c t="n" s="0">
        <x:v>19.85284</x:v>
      </x:c>
      <x:c t="n" s="0">
        <x:v>11.28504</x:v>
      </x:c>
      <x:c t="n" s="0">
        <x:v>7.955842</x:v>
      </x:c>
      <x:c t="n" s="0">
        <x:v>5.949035</x:v>
      </x:c>
      <x:c t="n" s="0">
        <x:v>9.849363</x:v>
      </x:c>
      <x:c t="n" s="0">
        <x:v>3.494333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43948.9924768519</x:v>
      </x:c>
      <x:c t="n" s="7">
        <x:v>43948.9924768519</x:v>
      </x:c>
      <x:c t="n" s="0">
        <x:v>47.37827</x:v>
      </x:c>
      <x:c t="n" s="0">
        <x:v>54.20069</x:v>
      </x:c>
      <x:c t="n" s="0">
        <x:v>70.3328</x:v>
      </x:c>
      <x:c t="n" s="0">
        <x:v>75.19291</x:v>
      </x:c>
      <x:c t="n" s="0">
        <x:v>-9.071529</x:v>
      </x:c>
      <x:c t="n" s="0">
        <x:v>-7.842735</x:v>
      </x:c>
      <x:c t="n" s="0">
        <x:v>1.834661</x:v>
      </x:c>
      <x:c t="n" s="0">
        <x:v>5.222362</x:v>
      </x:c>
      <x:c t="n" s="0">
        <x:v>7.689939</x:v>
      </x:c>
      <x:c t="n" s="0">
        <x:v>15.6077</x:v>
      </x:c>
      <x:c t="n" s="0">
        <x:v>11.85119</x:v>
      </x:c>
      <x:c t="n" s="0">
        <x:v>16.22388</x:v>
      </x:c>
      <x:c t="n" s="0">
        <x:v>13.85535</x:v>
      </x:c>
      <x:c t="n" s="0">
        <x:v>16.26165</x:v>
      </x:c>
      <x:c t="n" s="0">
        <x:v>21.41747</x:v>
      </x:c>
      <x:c t="n" s="0">
        <x:v>26.17165</x:v>
      </x:c>
      <x:c t="n" s="0">
        <x:v>25.30355</x:v>
      </x:c>
      <x:c t="n" s="0">
        <x:v>29.76833</x:v>
      </x:c>
      <x:c t="n" s="0">
        <x:v>30.8389</x:v>
      </x:c>
      <x:c t="n" s="0">
        <x:v>31.85786</x:v>
      </x:c>
      <x:c t="n" s="0">
        <x:v>29.14405</x:v>
      </x:c>
      <x:c t="n" s="0">
        <x:v>32.93064</x:v>
      </x:c>
      <x:c t="n" s="0">
        <x:v>35.48907</x:v>
      </x:c>
      <x:c t="n" s="0">
        <x:v>35.30151</x:v>
      </x:c>
      <x:c t="n" s="0">
        <x:v>38.84474</x:v>
      </x:c>
      <x:c t="n" s="0">
        <x:v>39.29518</x:v>
      </x:c>
      <x:c t="n" s="0">
        <x:v>37.96159</x:v>
      </x:c>
      <x:c t="n" s="0">
        <x:v>37.77254</x:v>
      </x:c>
      <x:c t="n" s="0">
        <x:v>36.5425</x:v>
      </x:c>
      <x:c t="n" s="0">
        <x:v>35.25216</x:v>
      </x:c>
      <x:c t="n" s="0">
        <x:v>33.31486</x:v>
      </x:c>
      <x:c t="n" s="0">
        <x:v>30.50764</x:v>
      </x:c>
      <x:c t="n" s="0">
        <x:v>29.06023</x:v>
      </x:c>
      <x:c t="n" s="0">
        <x:v>25.87607</x:v>
      </x:c>
      <x:c t="n" s="0">
        <x:v>20.19959</x:v>
      </x:c>
      <x:c t="n" s="0">
        <x:v>10.39846</x:v>
      </x:c>
      <x:c t="n" s="0">
        <x:v>7.764188</x:v>
      </x:c>
      <x:c t="n" s="0">
        <x:v>6.496662</x:v>
      </x:c>
      <x:c t="n" s="0">
        <x:v>9.365137</x:v>
      </x:c>
      <x:c t="n" s="0">
        <x:v>4.019113</x:v>
      </x:c>
      <x:c t="n" s="0">
        <x:v>-9.208933</x:v>
      </x:c>
      <x:c t="n" s="0">
        <x:v>-6.900432</x:v>
      </x:c>
      <x:c t="n" s="0">
        <x:v>1.248377</x:v>
      </x:c>
      <x:c t="n" s="0">
        <x:v>1.48527</x:v>
      </x:c>
      <x:c t="n" s="0">
        <x:v>6.334145</x:v>
      </x:c>
      <x:c t="n" s="0">
        <x:v>16.63666</x:v>
      </x:c>
      <x:c t="n" s="0">
        <x:v>14.05043</x:v>
      </x:c>
      <x:c t="n" s="0">
        <x:v>15.78847</x:v>
      </x:c>
      <x:c t="n" s="0">
        <x:v>19.3171</x:v>
      </x:c>
      <x:c t="n" s="0">
        <x:v>12.44044</x:v>
      </x:c>
      <x:c t="n" s="0">
        <x:v>23.57019</x:v>
      </x:c>
      <x:c t="n" s="0">
        <x:v>23.14299</x:v>
      </x:c>
      <x:c t="n" s="0">
        <x:v>20.53835</x:v>
      </x:c>
      <x:c t="n" s="0">
        <x:v>29.56757</x:v>
      </x:c>
      <x:c t="n" s="0">
        <x:v>27.3634</x:v>
      </x:c>
      <x:c t="n" s="0">
        <x:v>33.30917</x:v>
      </x:c>
      <x:c t="n" s="0">
        <x:v>23.72964</x:v>
      </x:c>
      <x:c t="n" s="0">
        <x:v>29.70462</x:v>
      </x:c>
      <x:c t="n" s="0">
        <x:v>35.33168</x:v>
      </x:c>
      <x:c t="n" s="0">
        <x:v>34.75174</x:v>
      </x:c>
      <x:c t="n" s="0">
        <x:v>38.15111</x:v>
      </x:c>
      <x:c t="n" s="0">
        <x:v>38.95019</x:v>
      </x:c>
      <x:c t="n" s="0">
        <x:v>35.78662</x:v>
      </x:c>
      <x:c t="n" s="0">
        <x:v>35.53666</x:v>
      </x:c>
      <x:c t="n" s="0">
        <x:v>37.88244</x:v>
      </x:c>
      <x:c t="n" s="0">
        <x:v>34.70292</x:v>
      </x:c>
      <x:c t="n" s="0">
        <x:v>33.31567</x:v>
      </x:c>
      <x:c t="n" s="0">
        <x:v>29.64021</x:v>
      </x:c>
      <x:c t="n" s="0">
        <x:v>33.78222</x:v>
      </x:c>
      <x:c t="n" s="0">
        <x:v>25.16561</x:v>
      </x:c>
      <x:c t="n" s="0">
        <x:v>20.18965</x:v>
      </x:c>
      <x:c t="n" s="0">
        <x:v>9.934196</x:v>
      </x:c>
      <x:c t="n" s="0">
        <x:v>7.700148</x:v>
      </x:c>
      <x:c t="n" s="0">
        <x:v>4.283738</x:v>
      </x:c>
      <x:c t="n" s="0">
        <x:v>9.790566</x:v>
      </x:c>
      <x:c t="n" s="0">
        <x:v>4.111042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43948.9924768519</x:v>
      </x:c>
      <x:c t="n" s="7">
        <x:v>43948.9924768519</x:v>
      </x:c>
      <x:c t="n" s="0">
        <x:v>48.22502</x:v>
      </x:c>
      <x:c t="n" s="0">
        <x:v>54.20069</x:v>
      </x:c>
      <x:c t="n" s="0">
        <x:v>70.57326</x:v>
      </x:c>
      <x:c t="n" s="0">
        <x:v>73.30896</x:v>
      </x:c>
      <x:c t="n" s="0">
        <x:v>-9.091331</x:v>
      </x:c>
      <x:c t="n" s="0">
        <x:v>-7.691782</x:v>
      </x:c>
      <x:c t="n" s="0">
        <x:v>1.753854</x:v>
      </x:c>
      <x:c t="n" s="0">
        <x:v>4.8402</x:v>
      </x:c>
      <x:c t="n" s="0">
        <x:v>7.516522</x:v>
      </x:c>
      <x:c t="n" s="0">
        <x:v>15.77396</x:v>
      </x:c>
      <x:c t="n" s="0">
        <x:v>12.25025</x:v>
      </x:c>
      <x:c t="n" s="0">
        <x:v>15.95528</x:v>
      </x:c>
      <x:c t="n" s="0">
        <x:v>15.21438</x:v>
      </x:c>
      <x:c t="n" s="0">
        <x:v>15.90425</x:v>
      </x:c>
      <x:c t="n" s="0">
        <x:v>21.8063</x:v>
      </x:c>
      <x:c t="n" s="0">
        <x:v>25.65995</x:v>
      </x:c>
      <x:c t="n" s="0">
        <x:v>24.75038</x:v>
      </x:c>
      <x:c t="n" s="0">
        <x:v>29.73959</x:v>
      </x:c>
      <x:c t="n" s="0">
        <x:v>30.50248</x:v>
      </x:c>
      <x:c t="n" s="0">
        <x:v>32.24215</x:v>
      </x:c>
      <x:c t="n" s="0">
        <x:v>28.63442</x:v>
      </x:c>
      <x:c t="n" s="0">
        <x:v>32.52044</x:v>
      </x:c>
      <x:c t="n" s="0">
        <x:v>34.93475</x:v>
      </x:c>
      <x:c t="n" s="0">
        <x:v>35.29395</x:v>
      </x:c>
      <x:c t="n" s="0">
        <x:v>39.0811</x:v>
      </x:c>
      <x:c t="n" s="0">
        <x:v>38.97791</x:v>
      </x:c>
      <x:c t="n" s="0">
        <x:v>37.37054</x:v>
      </x:c>
      <x:c t="n" s="0">
        <x:v>37.25559</x:v>
      </x:c>
      <x:c t="n" s="0">
        <x:v>36.34691</x:v>
      </x:c>
      <x:c t="n" s="0">
        <x:v>35.46649</x:v>
      </x:c>
      <x:c t="n" s="0">
        <x:v>33.19065</x:v>
      </x:c>
      <x:c t="n" s="0">
        <x:v>30.70014</x:v>
      </x:c>
      <x:c t="n" s="0">
        <x:v>32.36388</x:v>
      </x:c>
      <x:c t="n" s="0">
        <x:v>25.66594</x:v>
      </x:c>
      <x:c t="n" s="0">
        <x:v>20.22564</x:v>
      </x:c>
      <x:c t="n" s="0">
        <x:v>10.36701</x:v>
      </x:c>
      <x:c t="n" s="0">
        <x:v>7.885749</x:v>
      </x:c>
      <x:c t="n" s="0">
        <x:v>6.328355</x:v>
      </x:c>
      <x:c t="n" s="0">
        <x:v>9.455556</x:v>
      </x:c>
      <x:c t="n" s="0">
        <x:v>3.947974</x:v>
      </x:c>
      <x:c t="n" s="0">
        <x:v>-9.208933</x:v>
      </x:c>
      <x:c t="n" s="0">
        <x:v>-6.900432</x:v>
      </x:c>
      <x:c t="n" s="0">
        <x:v>1.248377</x:v>
      </x:c>
      <x:c t="n" s="0">
        <x:v>1.48527</x:v>
      </x:c>
      <x:c t="n" s="0">
        <x:v>6.334145</x:v>
      </x:c>
      <x:c t="n" s="0">
        <x:v>16.63666</x:v>
      </x:c>
      <x:c t="n" s="0">
        <x:v>14.05043</x:v>
      </x:c>
      <x:c t="n" s="0">
        <x:v>12.28436</x:v>
      </x:c>
      <x:c t="n" s="0">
        <x:v>19.3171</x:v>
      </x:c>
      <x:c t="n" s="0">
        <x:v>12.87814</x:v>
      </x:c>
      <x:c t="n" s="0">
        <x:v>23.57019</x:v>
      </x:c>
      <x:c t="n" s="0">
        <x:v>19.94832</x:v>
      </x:c>
      <x:c t="n" s="0">
        <x:v>17.87395</x:v>
      </x:c>
      <x:c t="n" s="0">
        <x:v>28.99563</x:v>
      </x:c>
      <x:c t="n" s="0">
        <x:v>27.73534</x:v>
      </x:c>
      <x:c t="n" s="0">
        <x:v>33.16137</x:v>
      </x:c>
      <x:c t="n" s="0">
        <x:v>24.10109</x:v>
      </x:c>
      <x:c t="n" s="0">
        <x:v>29.26502</x:v>
      </x:c>
      <x:c t="n" s="0">
        <x:v>28.87751</x:v>
      </x:c>
      <x:c t="n" s="0">
        <x:v>37.0986</x:v>
      </x:c>
      <x:c t="n" s="0">
        <x:v>40.98656</x:v>
      </x:c>
      <x:c t="n" s="0">
        <x:v>37.34113</x:v>
      </x:c>
      <x:c t="n" s="0">
        <x:v>28.09398</x:v>
      </x:c>
      <x:c t="n" s="0">
        <x:v>32.17338</x:v>
      </x:c>
      <x:c t="n" s="0">
        <x:v>35.13602</x:v>
      </x:c>
      <x:c t="n" s="0">
        <x:v>35.21269</x:v>
      </x:c>
      <x:c t="n" s="0">
        <x:v>31.81387</x:v>
      </x:c>
      <x:c t="n" s="0">
        <x:v>32.26496</x:v>
      </x:c>
      <x:c t="n" s="0">
        <x:v>39.10862</x:v>
      </x:c>
      <x:c t="n" s="0">
        <x:v>24.36365</x:v>
      </x:c>
      <x:c t="n" s="0">
        <x:v>20.31301</x:v>
      </x:c>
      <x:c t="n" s="0">
        <x:v>9.902278</x:v>
      </x:c>
      <x:c t="n" s="0">
        <x:v>8.287789</x:v>
      </x:c>
      <x:c t="n" s="0">
        <x:v>4.700883</x:v>
      </x:c>
      <x:c t="n" s="0">
        <x:v>10.33106</x:v>
      </x:c>
      <x:c t="n" s="0">
        <x:v>3.447537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43948.9924768519</x:v>
      </x:c>
      <x:c t="n" s="7">
        <x:v>43948.9924768519</x:v>
      </x:c>
      <x:c t="n" s="0">
        <x:v>48.28352</x:v>
      </x:c>
      <x:c t="n" s="0">
        <x:v>54.20069</x:v>
      </x:c>
      <x:c t="n" s="0">
        <x:v>70.59775</x:v>
      </x:c>
      <x:c t="n" s="0">
        <x:v>76.76371</x:v>
      </x:c>
      <x:c t="n" s="0">
        <x:v>-9.167972</x:v>
      </x:c>
      <x:c t="n" s="0">
        <x:v>-7.566894</x:v>
      </x:c>
      <x:c t="n" s="0">
        <x:v>1.683633</x:v>
      </x:c>
      <x:c t="n" s="0">
        <x:v>4.484889</x:v>
      </x:c>
      <x:c t="n" s="0">
        <x:v>7.362733</x:v>
      </x:c>
      <x:c t="n" s="0">
        <x:v>15.5844</x:v>
      </x:c>
      <x:c t="n" s="0">
        <x:v>12.56424</x:v>
      </x:c>
      <x:c t="n" s="0">
        <x:v>15.35067</x:v>
      </x:c>
      <x:c t="n" s="0">
        <x:v>16.64647</x:v>
      </x:c>
      <x:c t="n" s="0">
        <x:v>15.57386</x:v>
      </x:c>
      <x:c t="n" s="0">
        <x:v>22.11285</x:v>
      </x:c>
      <x:c t="n" s="0">
        <x:v>25.16948</x:v>
      </x:c>
      <x:c t="n" s="0">
        <x:v>24.21486</x:v>
      </x:c>
      <x:c t="n" s="0">
        <x:v>29.40139</x:v>
      </x:c>
      <x:c t="n" s="0">
        <x:v>30.32229</x:v>
      </x:c>
      <x:c t="n" s="0">
        <x:v>31.97807</x:v>
      </x:c>
      <x:c t="n" s="0">
        <x:v>28.38489</x:v>
      </x:c>
      <x:c t="n" s="0">
        <x:v>32.6386</x:v>
      </x:c>
      <x:c t="n" s="0">
        <x:v>35.02048</x:v>
      </x:c>
      <x:c t="n" s="0">
        <x:v>35.39905</x:v>
      </x:c>
      <x:c t="n" s="0">
        <x:v>38.64346</x:v>
      </x:c>
      <x:c t="n" s="0">
        <x:v>38.78269</x:v>
      </x:c>
      <x:c t="n" s="0">
        <x:v>37.17873</x:v>
      </x:c>
      <x:c t="n" s="0">
        <x:v>36.98309</x:v>
      </x:c>
      <x:c t="n" s="0">
        <x:v>36.05808</x:v>
      </x:c>
      <x:c t="n" s="0">
        <x:v>35.26711</x:v>
      </x:c>
      <x:c t="n" s="0">
        <x:v>33.15036</x:v>
      </x:c>
      <x:c t="n" s="0">
        <x:v>31.01704</x:v>
      </x:c>
      <x:c t="n" s="0">
        <x:v>35.72351</x:v>
      </x:c>
      <x:c t="n" s="0">
        <x:v>25.61906</x:v>
      </x:c>
      <x:c t="n" s="0">
        <x:v>20.09771</x:v>
      </x:c>
      <x:c t="n" s="0">
        <x:v>10.14859</x:v>
      </x:c>
      <x:c t="n" s="0">
        <x:v>7.92163</x:v>
      </x:c>
      <x:c t="n" s="0">
        <x:v>6.342962</x:v>
      </x:c>
      <x:c t="n" s="0">
        <x:v>9.672692</x:v>
      </x:c>
      <x:c t="n" s="0">
        <x:v>3.931272</x:v>
      </x:c>
      <x:c t="n" s="0">
        <x:v>-9.814219</x:v>
      </x:c>
      <x:c t="n" s="0">
        <x:v>-6.900432</x:v>
      </x:c>
      <x:c t="n" s="0">
        <x:v>1.248377</x:v>
      </x:c>
      <x:c t="n" s="0">
        <x:v>1.48527</x:v>
      </x:c>
      <x:c t="n" s="0">
        <x:v>6.334145</x:v>
      </x:c>
      <x:c t="n" s="0">
        <x:v>12.95864</x:v>
      </x:c>
      <x:c t="n" s="0">
        <x:v>14.05043</x:v>
      </x:c>
      <x:c t="n" s="0">
        <x:v>6.358168</x:v>
      </x:c>
      <x:c t="n" s="0">
        <x:v>21.31393</x:v>
      </x:c>
      <x:c t="n" s="0">
        <x:v>12.87814</x:v>
      </x:c>
      <x:c t="n" s="0">
        <x:v>23.57019</x:v>
      </x:c>
      <x:c t="n" s="0">
        <x:v>19.76914</x:v>
      </x:c>
      <x:c t="n" s="0">
        <x:v>17.43586</x:v>
      </x:c>
      <x:c t="n" s="0">
        <x:v>26.61284</x:v>
      </x:c>
      <x:c t="n" s="0">
        <x:v>29.48425</x:v>
      </x:c>
      <x:c t="n" s="0">
        <x:v>28.66108</x:v>
      </x:c>
      <x:c t="n" s="0">
        <x:v>25.78287</x:v>
      </x:c>
      <x:c t="n" s="0">
        <x:v>32.5303</x:v>
      </x:c>
      <x:c t="n" s="0">
        <x:v>37.00027</x:v>
      </x:c>
      <x:c t="n" s="0">
        <x:v>34.51512</x:v>
      </x:c>
      <x:c t="n" s="0">
        <x:v>31.38424</x:v>
      </x:c>
      <x:c t="n" s="0">
        <x:v>36.97705</x:v>
      </x:c>
      <x:c t="n" s="0">
        <x:v>38.38943</x:v>
      </x:c>
      <x:c t="n" s="0">
        <x:v>35.22354</x:v>
      </x:c>
      <x:c t="n" s="0">
        <x:v>35.28149</x:v>
      </x:c>
      <x:c t="n" s="0">
        <x:v>34.05278</x:v>
      </x:c>
      <x:c t="n" s="0">
        <x:v>32.99459</x:v>
      </x:c>
      <x:c t="n" s="0">
        <x:v>32.55659</x:v>
      </x:c>
      <x:c t="n" s="0">
        <x:v>42.74055</x:v>
      </x:c>
      <x:c t="n" s="0">
        <x:v>25.26703</x:v>
      </x:c>
      <x:c t="n" s="0">
        <x:v>19.58012</x:v>
      </x:c>
      <x:c t="n" s="0">
        <x:v>9.296694</x:v>
      </x:c>
      <x:c t="n" s="0">
        <x:v>7.921879</x:v>
      </x:c>
      <x:c t="n" s="0">
        <x:v>6.228868</x:v>
      </x:c>
      <x:c t="n" s="0">
        <x:v>10.29298</x:v>
      </x:c>
      <x:c t="n" s="0">
        <x:v>3.605946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43948.9924768519</x:v>
      </x:c>
      <x:c t="n" s="7">
        <x:v>43948.9924768519</x:v>
      </x:c>
      <x:c t="n" s="0">
        <x:v>49.03555</x:v>
      </x:c>
      <x:c t="n" s="0">
        <x:v>54.20069</x:v>
      </x:c>
      <x:c t="n" s="0">
        <x:v>79.16163</x:v>
      </x:c>
      <x:c t="n" s="0">
        <x:v>81.95346</x:v>
      </x:c>
      <x:c t="n" s="0">
        <x:v>-9.268462</x:v>
      </x:c>
      <x:c t="n" s="0">
        <x:v>-7.46301</x:v>
      </x:c>
      <x:c t="n" s="0">
        <x:v>1.599115</x:v>
      </x:c>
      <x:c t="n" s="0">
        <x:v>4.711333</x:v>
      </x:c>
      <x:c t="n" s="0">
        <x:v>7.226938</x:v>
      </x:c>
      <x:c t="n" s="0">
        <x:v>15.21562</x:v>
      </x:c>
      <x:c t="n" s="0">
        <x:v>12.81552</x:v>
      </x:c>
      <x:c t="n" s="0">
        <x:v>14.75694</x:v>
      </x:c>
      <x:c t="n" s="0">
        <x:v>17.79967</x:v>
      </x:c>
      <x:c t="n" s="0">
        <x:v>16.03563</x:v>
      </x:c>
      <x:c t="n" s="0">
        <x:v>22.12801</x:v>
      </x:c>
      <x:c t="n" s="0">
        <x:v>24.64069</x:v>
      </x:c>
      <x:c t="n" s="0">
        <x:v>23.58469</x:v>
      </x:c>
      <x:c t="n" s="0">
        <x:v>29.0622</x:v>
      </x:c>
      <x:c t="n" s="0">
        <x:v>30.21669</x:v>
      </x:c>
      <x:c t="n" s="0">
        <x:v>31.31675</x:v>
      </x:c>
      <x:c t="n" s="0">
        <x:v>27.96094</x:v>
      </x:c>
      <x:c t="n" s="0">
        <x:v>33.45139</x:v>
      </x:c>
      <x:c t="n" s="0">
        <x:v>35.12967</x:v>
      </x:c>
      <x:c t="n" s="0">
        <x:v>35.31905</x:v>
      </x:c>
      <x:c t="n" s="0">
        <x:v>38.30761</x:v>
      </x:c>
      <x:c t="n" s="0">
        <x:v>38.55335</x:v>
      </x:c>
      <x:c t="n" s="0">
        <x:v>37.02907</x:v>
      </x:c>
      <x:c t="n" s="0">
        <x:v>36.82898</x:v>
      </x:c>
      <x:c t="n" s="0">
        <x:v>36.19573</x:v>
      </x:c>
      <x:c t="n" s="0">
        <x:v>35.19711</x:v>
      </x:c>
      <x:c t="n" s="0">
        <x:v>33.24799</x:v>
      </x:c>
      <x:c t="n" s="0">
        <x:v>31.07549</x:v>
      </x:c>
      <x:c t="n" s="0">
        <x:v>38.26484</x:v>
      </x:c>
      <x:c t="n" s="0">
        <x:v>25.33661</x:v>
      </x:c>
      <x:c t="n" s="0">
        <x:v>19.99956</x:v>
      </x:c>
      <x:c t="n" s="0">
        <x:v>10.0407</x:v>
      </x:c>
      <x:c t="n" s="0">
        <x:v>7.903296</x:v>
      </x:c>
      <x:c t="n" s="0">
        <x:v>6.38561</x:v>
      </x:c>
      <x:c t="n" s="0">
        <x:v>9.406695</x:v>
      </x:c>
      <x:c t="n" s="0">
        <x:v>3.811216</x:v>
      </x:c>
      <x:c t="n" s="0">
        <x:v>-9.90801</x:v>
      </x:c>
      <x:c t="n" s="0">
        <x:v>-6.900432</x:v>
      </x:c>
      <x:c t="n" s="0">
        <x:v>0.7247245</x:v>
      </x:c>
      <x:c t="n" s="0">
        <x:v>9.148844</x:v>
      </x:c>
      <x:c t="n" s="0">
        <x:v>6.334145</x:v>
      </x:c>
      <x:c t="n" s="0">
        <x:v>12.04166</x:v>
      </x:c>
      <x:c t="n" s="0">
        <x:v>14.05043</x:v>
      </x:c>
      <x:c t="n" s="0">
        <x:v>6.215842</x:v>
      </x:c>
      <x:c t="n" s="0">
        <x:v>21.53679</x:v>
      </x:c>
      <x:c t="n" s="0">
        <x:v>19.21739</x:v>
      </x:c>
      <x:c t="n" s="0">
        <x:v>21.44708</x:v>
      </x:c>
      <x:c t="n" s="0">
        <x:v>18.252</x:v>
      </x:c>
      <x:c t="n" s="0">
        <x:v>11.53577</x:v>
      </x:c>
      <x:c t="n" s="0">
        <x:v>25.92477</x:v>
      </x:c>
      <x:c t="n" s="0">
        <x:v>29.26965</x:v>
      </x:c>
      <x:c t="n" s="0">
        <x:v>28.10982</x:v>
      </x:c>
      <x:c t="n" s="0">
        <x:v>26.11678</x:v>
      </x:c>
      <x:c t="n" s="0">
        <x:v>37.97723</x:v>
      </x:c>
      <x:c t="n" s="0">
        <x:v>33.99783</x:v>
      </x:c>
      <x:c t="n" s="0">
        <x:v>35.58612</x:v>
      </x:c>
      <x:c t="n" s="0">
        <x:v>35.76834</x:v>
      </x:c>
      <x:c t="n" s="0">
        <x:v>38.56863</x:v>
      </x:c>
      <x:c t="n" s="0">
        <x:v>32.65556</x:v>
      </x:c>
      <x:c t="n" s="0">
        <x:v>36.71643</x:v>
      </x:c>
      <x:c t="n" s="0">
        <x:v>35.30961</x:v>
      </x:c>
      <x:c t="n" s="0">
        <x:v>35.21504</x:v>
      </x:c>
      <x:c t="n" s="0">
        <x:v>34.25427</x:v>
      </x:c>
      <x:c t="n" s="0">
        <x:v>31.2872</x:v>
      </x:c>
      <x:c t="n" s="0">
        <x:v>43.65204</x:v>
      </x:c>
      <x:c t="n" s="0">
        <x:v>23.37786</x:v>
      </x:c>
      <x:c t="n" s="0">
        <x:v>19.6069</x:v>
      </x:c>
      <x:c t="n" s="0">
        <x:v>9.303597</x:v>
      </x:c>
      <x:c t="n" s="0">
        <x:v>8.5236</x:v>
      </x:c>
      <x:c t="n" s="0">
        <x:v>6.80891</x:v>
      </x:c>
      <x:c t="n" s="0">
        <x:v>7.863873</x:v>
      </x:c>
      <x:c t="n" s="0">
        <x:v>3.113081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43948.9924768519</x:v>
      </x:c>
      <x:c t="n" s="7">
        <x:v>43948.9924768519</x:v>
      </x:c>
      <x:c t="n" s="0">
        <x:v>47.10033</x:v>
      </x:c>
      <x:c t="n" s="0">
        <x:v>54.20069</x:v>
      </x:c>
      <x:c t="n" s="0">
        <x:v>80.30858</x:v>
      </x:c>
      <x:c t="n" s="0">
        <x:v>82.34453</x:v>
      </x:c>
      <x:c t="n" s="0">
        <x:v>-9.356163</x:v>
      </x:c>
      <x:c t="n" s="0">
        <x:v>-7.376214</x:v>
      </x:c>
      <x:c t="n" s="0">
        <x:v>1.366684</x:v>
      </x:c>
      <x:c t="n" s="0">
        <x:v>7.311357</x:v>
      </x:c>
      <x:c t="n" s="0">
        <x:v>7.107508</x:v>
      </x:c>
      <x:c t="n" s="0">
        <x:v>14.87381</x:v>
      </x:c>
      <x:c t="n" s="0">
        <x:v>12.85594</x:v>
      </x:c>
      <x:c t="n" s="0">
        <x:v>14.16865</x:v>
      </x:c>
      <x:c t="n" s="0">
        <x:v>18.58845</x:v>
      </x:c>
      <x:c t="n" s="0">
        <x:v>16.95388</x:v>
      </x:c>
      <x:c t="n" s="0">
        <x:v>21.91707</x:v>
      </x:c>
      <x:c t="n" s="0">
        <x:v>24.12263</x:v>
      </x:c>
      <x:c t="n" s="0">
        <x:v>22.94546</x:v>
      </x:c>
      <x:c t="n" s="0">
        <x:v>28.66566</x:v>
      </x:c>
      <x:c t="n" s="0">
        <x:v>30.00195</x:v>
      </x:c>
      <x:c t="n" s="0">
        <x:v>31.79548</x:v>
      </x:c>
      <x:c t="n" s="0">
        <x:v>28.1088</x:v>
      </x:c>
      <x:c t="n" s="0">
        <x:v>33.93404</x:v>
      </x:c>
      <x:c t="n" s="0">
        <x:v>34.72012</x:v>
      </x:c>
      <x:c t="n" s="0">
        <x:v>35.73182</x:v>
      </x:c>
      <x:c t="n" s="0">
        <x:v>38.2285</x:v>
      </x:c>
      <x:c t="n" s="0">
        <x:v>38.79365</x:v>
      </x:c>
      <x:c t="n" s="0">
        <x:v>36.97639</x:v>
      </x:c>
      <x:c t="n" s="0">
        <x:v>36.49429</x:v>
      </x:c>
      <x:c t="n" s="0">
        <x:v>36.08267</x:v>
      </x:c>
      <x:c t="n" s="0">
        <x:v>35.28634</x:v>
      </x:c>
      <x:c t="n" s="0">
        <x:v>33.04401</x:v>
      </x:c>
      <x:c t="n" s="0">
        <x:v>31.17173</x:v>
      </x:c>
      <x:c t="n" s="0">
        <x:v>39.03199</x:v>
      </x:c>
      <x:c t="n" s="0">
        <x:v>25.35685</x:v>
      </x:c>
      <x:c t="n" s="0">
        <x:v>20.08065</x:v>
      </x:c>
      <x:c t="n" s="0">
        <x:v>10.13232</x:v>
      </x:c>
      <x:c t="n" s="0">
        <x:v>7.951796</x:v>
      </x:c>
      <x:c t="n" s="0">
        <x:v>6.325341</x:v>
      </x:c>
      <x:c t="n" s="0">
        <x:v>9.469994</x:v>
      </x:c>
      <x:c t="n" s="0">
        <x:v>3.859339</x:v>
      </x:c>
      <x:c t="n" s="0">
        <x:v>-9.90801</x:v>
      </x:c>
      <x:c t="n" s="0">
        <x:v>-6.900432</x:v>
      </x:c>
      <x:c t="n" s="0">
        <x:v>-0.3187088</x:v>
      </x:c>
      <x:c t="n" s="0">
        <x:v>12.91688</x:v>
      </x:c>
      <x:c t="n" s="0">
        <x:v>6.334145</x:v>
      </x:c>
      <x:c t="n" s="0">
        <x:v>12.04166</x:v>
      </x:c>
      <x:c t="n" s="0">
        <x:v>12.00188</x:v>
      </x:c>
      <x:c t="n" s="0">
        <x:v>5.967751</x:v>
      </x:c>
      <x:c t="n" s="0">
        <x:v>21.53679</x:v>
      </x:c>
      <x:c t="n" s="0">
        <x:v>20.20693</x:v>
      </x:c>
      <x:c t="n" s="0">
        <x:v>20.42251</x:v>
      </x:c>
      <x:c t="n" s="0">
        <x:v>18.252</x:v>
      </x:c>
      <x:c t="n" s="0">
        <x:v>11.53577</x:v>
      </x:c>
      <x:c t="n" s="0">
        <x:v>25.10678</x:v>
      </x:c>
      <x:c t="n" s="0">
        <x:v>28.4743</x:v>
      </x:c>
      <x:c t="n" s="0">
        <x:v>33.66942</x:v>
      </x:c>
      <x:c t="n" s="0">
        <x:v>28.64633</x:v>
      </x:c>
      <x:c t="n" s="0">
        <x:v>34.98994</x:v>
      </x:c>
      <x:c t="n" s="0">
        <x:v>29.0361</x:v>
      </x:c>
      <x:c t="n" s="0">
        <x:v>37.68152</x:v>
      </x:c>
      <x:c t="n" s="0">
        <x:v>37.25647</x:v>
      </x:c>
      <x:c t="n" s="0">
        <x:v>39.01949</x:v>
      </x:c>
      <x:c t="n" s="0">
        <x:v>35.6413</x:v>
      </x:c>
      <x:c t="n" s="0">
        <x:v>30.96838</x:v>
      </x:c>
      <x:c t="n" s="0">
        <x:v>35.03724</x:v>
      </x:c>
      <x:c t="n" s="0">
        <x:v>35.83438</x:v>
      </x:c>
      <x:c t="n" s="0">
        <x:v>31.29773</x:v>
      </x:c>
      <x:c t="n" s="0">
        <x:v>32.13094</x:v>
      </x:c>
      <x:c t="n" s="0">
        <x:v>40.99764</x:v>
      </x:c>
      <x:c t="n" s="0">
        <x:v>24.88868</x:v>
      </x:c>
      <x:c t="n" s="0">
        <x:v>20.25233</x:v>
      </x:c>
      <x:c t="n" s="0">
        <x:v>11.40185</x:v>
      </x:c>
      <x:c t="n" s="0">
        <x:v>8.217166</x:v>
      </x:c>
      <x:c t="n" s="0">
        <x:v>5.320565</x:v>
      </x:c>
      <x:c t="n" s="0">
        <x:v>11.0505</x:v>
      </x:c>
      <x:c t="n" s="0">
        <x:v>4.264839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43948.9924768519</x:v>
      </x:c>
      <x:c t="n" s="7">
        <x:v>43948.9924768519</x:v>
      </x:c>
      <x:c t="n" s="0">
        <x:v>45.8516</x:v>
      </x:c>
      <x:c t="n" s="0">
        <x:v>54.20069</x:v>
      </x:c>
      <x:c t="n" s="0">
        <x:v>78.79343</x:v>
      </x:c>
      <x:c t="n" s="0">
        <x:v>83.61259</x:v>
      </x:c>
      <x:c t="n" s="0">
        <x:v>-9.432493</x:v>
      </x:c>
      <x:c t="n" s="0">
        <x:v>-7.303437</x:v>
      </x:c>
      <x:c t="n" s="0">
        <x:v>1.157832</x:v>
      </x:c>
      <x:c t="n" s="0">
        <x:v>8.72493</x:v>
      </x:c>
      <x:c t="n" s="0">
        <x:v>7.002844</x:v>
      </x:c>
      <x:c t="n" s="0">
        <x:v>14.55896</x:v>
      </x:c>
      <x:c t="n" s="0">
        <x:v>12.40639</x:v>
      </x:c>
      <x:c t="n" s="0">
        <x:v>13.59425</x:v>
      </x:c>
      <x:c t="n" s="0">
        <x:v>18.62095</x:v>
      </x:c>
      <x:c t="n" s="0">
        <x:v>17.60878</x:v>
      </x:c>
      <x:c t="n" s="0">
        <x:v>21.72844</x:v>
      </x:c>
      <x:c t="n" s="0">
        <x:v>23.6253</x:v>
      </x:c>
      <x:c t="n" s="0">
        <x:v>25.90004</x:v>
      </x:c>
      <x:c t="n" s="0">
        <x:v>28.16434</x:v>
      </x:c>
      <x:c t="n" s="0">
        <x:v>29.59445</x:v>
      </x:c>
      <x:c t="n" s="0">
        <x:v>31.86358</x:v>
      </x:c>
      <x:c t="n" s="0">
        <x:v>28.10793</x:v>
      </x:c>
      <x:c t="n" s="0">
        <x:v>34.64433</x:v>
      </x:c>
      <x:c t="n" s="0">
        <x:v>34.54602</x:v>
      </x:c>
      <x:c t="n" s="0">
        <x:v>36.28487</x:v>
      </x:c>
      <x:c t="n" s="0">
        <x:v>38.02814</x:v>
      </x:c>
      <x:c t="n" s="0">
        <x:v>38.98481</x:v>
      </x:c>
      <x:c t="n" s="0">
        <x:v>36.71146</x:v>
      </x:c>
      <x:c t="n" s="0">
        <x:v>36.18689</x:v>
      </x:c>
      <x:c t="n" s="0">
        <x:v>36.116</x:v>
      </x:c>
      <x:c t="n" s="0">
        <x:v>35.54635</x:v>
      </x:c>
      <x:c t="n" s="0">
        <x:v>33.44367</x:v>
      </x:c>
      <x:c t="n" s="0">
        <x:v>30.995</x:v>
      </x:c>
      <x:c t="n" s="0">
        <x:v>38.83318</x:v>
      </x:c>
      <x:c t="n" s="0">
        <x:v>25.20855</x:v>
      </x:c>
      <x:c t="n" s="0">
        <x:v>19.95463</x:v>
      </x:c>
      <x:c t="n" s="0">
        <x:v>10.59618</x:v>
      </x:c>
      <x:c t="n" s="0">
        <x:v>8.227056</x:v>
      </x:c>
      <x:c t="n" s="0">
        <x:v>6.284469</x:v>
      </x:c>
      <x:c t="n" s="0">
        <x:v>9.567402</x:v>
      </x:c>
      <x:c t="n" s="0">
        <x:v>3.848458</x:v>
      </x:c>
      <x:c t="n" s="0">
        <x:v>-9.90801</x:v>
      </x:c>
      <x:c t="n" s="0">
        <x:v>-6.900432</x:v>
      </x:c>
      <x:c t="n" s="0">
        <x:v>-0.3187088</x:v>
      </x:c>
      <x:c t="n" s="0">
        <x:v>12.91688</x:v>
      </x:c>
      <x:c t="n" s="0">
        <x:v>6.334145</x:v>
      </x:c>
      <x:c t="n" s="0">
        <x:v>12.04166</x:v>
      </x:c>
      <x:c t="n" s="0">
        <x:v>7.992992</x:v>
      </x:c>
      <x:c t="n" s="0">
        <x:v>5.967751</x:v>
      </x:c>
      <x:c t="n" s="0">
        <x:v>16.67526</x:v>
      </x:c>
      <x:c t="n" s="0">
        <x:v>20.20693</x:v>
      </x:c>
      <x:c t="n" s="0">
        <x:v>20.42251</x:v>
      </x:c>
      <x:c t="n" s="0">
        <x:v>18.252</x:v>
      </x:c>
      <x:c t="n" s="0">
        <x:v>32.95275</x:v>
      </x:c>
      <x:c t="n" s="0">
        <x:v>20.97249</x:v>
      </x:c>
      <x:c t="n" s="0">
        <x:v>24.60881</x:v>
      </x:c>
      <x:c t="n" s="0">
        <x:v>31.97414</x:v>
      </x:c>
      <x:c t="n" s="0">
        <x:v>28.11101</x:v>
      </x:c>
      <x:c t="n" s="0">
        <x:v>37.76294</x:v>
      </x:c>
      <x:c t="n" s="0">
        <x:v>34.02051</x:v>
      </x:c>
      <x:c t="n" s="0">
        <x:v>38.86409</x:v>
      </x:c>
      <x:c t="n" s="0">
        <x:v>38.84064</x:v>
      </x:c>
      <x:c t="n" s="0">
        <x:v>42.56927</x:v>
      </x:c>
      <x:c t="n" s="0">
        <x:v>35.258</x:v>
      </x:c>
      <x:c t="n" s="0">
        <x:v>32.9819</x:v>
      </x:c>
      <x:c t="n" s="0">
        <x:v>38.08021</x:v>
      </x:c>
      <x:c t="n" s="0">
        <x:v>36.01081</x:v>
      </x:c>
      <x:c t="n" s="0">
        <x:v>35.74996</x:v>
      </x:c>
      <x:c t="n" s="0">
        <x:v>28.41541</x:v>
      </x:c>
      <x:c t="n" s="0">
        <x:v>37.03025</x:v>
      </x:c>
      <x:c t="n" s="0">
        <x:v>25.31262</x:v>
      </x:c>
      <x:c t="n" s="0">
        <x:v>19.96955</x:v>
      </x:c>
      <x:c t="n" s="0">
        <x:v>12.49946</x:v>
      </x:c>
      <x:c t="n" s="0">
        <x:v>9.691444</x:v>
      </x:c>
      <x:c t="n" s="0">
        <x:v>7.725163</x:v>
      </x:c>
      <x:c t="n" s="0">
        <x:v>7.728525</x:v>
      </x:c>
      <x:c t="n" s="0">
        <x:v>3.63813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43948.9924768519</x:v>
      </x:c>
      <x:c t="n" s="7">
        <x:v>43948.9924768519</x:v>
      </x:c>
      <x:c t="n" s="0">
        <x:v>48.47374</x:v>
      </x:c>
      <x:c t="n" s="0">
        <x:v>54.20069</x:v>
      </x:c>
      <x:c t="n" s="0">
        <x:v>83.98912</x:v>
      </x:c>
      <x:c t="n" s="0">
        <x:v>85.08482</x:v>
      </x:c>
      <x:c t="n" s="0">
        <x:v>-9.581101</x:v>
      </x:c>
      <x:c t="n" s="0">
        <x:v>-7.425721</x:v>
      </x:c>
      <x:c t="n" s="0">
        <x:v>0.971154</x:v>
      </x:c>
      <x:c t="n" s="0">
        <x:v>9.649571</x:v>
      </x:c>
      <x:c t="n" s="0">
        <x:v>8.002795</x:v>
      </x:c>
      <x:c t="n" s="0">
        <x:v>14.27072</x:v>
      </x:c>
      <x:c t="n" s="0">
        <x:v>11.9818</x:v>
      </x:c>
      <x:c t="n" s="0">
        <x:v>13.03531</x:v>
      </x:c>
      <x:c t="n" s="0">
        <x:v>18.0813</x:v>
      </x:c>
      <x:c t="n" s="0">
        <x:v>17.52606</x:v>
      </x:c>
      <x:c t="n" s="0">
        <x:v>21.5606</x:v>
      </x:c>
      <x:c t="n" s="0">
        <x:v>24.05323</x:v>
      </x:c>
      <x:c t="n" s="0">
        <x:v>27.92648</x:v>
      </x:c>
      <x:c t="n" s="0">
        <x:v>27.54511</x:v>
      </x:c>
      <x:c t="n" s="0">
        <x:v>29.20271</x:v>
      </x:c>
      <x:c t="n" s="0">
        <x:v>31.8255</x:v>
      </x:c>
      <x:c t="n" s="0">
        <x:v>28.77795</x:v>
      </x:c>
      <x:c t="n" s="0">
        <x:v>35.55847</x:v>
      </x:c>
      <x:c t="n" s="0">
        <x:v>34.19083</x:v>
      </x:c>
      <x:c t="n" s="0">
        <x:v>36.39896</x:v>
      </x:c>
      <x:c t="n" s="0">
        <x:v>38.68663</x:v>
      </x:c>
      <x:c t="n" s="0">
        <x:v>39.71456</x:v>
      </x:c>
      <x:c t="n" s="0">
        <x:v>36.39148</x:v>
      </x:c>
      <x:c t="n" s="0">
        <x:v>36.17533</x:v>
      </x:c>
      <x:c t="n" s="0">
        <x:v>36.09724</x:v>
      </x:c>
      <x:c t="n" s="0">
        <x:v>35.33764</x:v>
      </x:c>
      <x:c t="n" s="0">
        <x:v>33.44897</x:v>
      </x:c>
      <x:c t="n" s="0">
        <x:v>30.84438</x:v>
      </x:c>
      <x:c t="n" s="0">
        <x:v>38.61753</x:v>
      </x:c>
      <x:c t="n" s="0">
        <x:v>25.27562</x:v>
      </x:c>
      <x:c t="n" s="0">
        <x:v>19.96048</x:v>
      </x:c>
      <x:c t="n" s="0">
        <x:v>10.75086</x:v>
      </x:c>
      <x:c t="n" s="0">
        <x:v>8.349294</x:v>
      </x:c>
      <x:c t="n" s="0">
        <x:v>6.313095</x:v>
      </x:c>
      <x:c t="n" s="0">
        <x:v>9.700731</x:v>
      </x:c>
      <x:c t="n" s="0">
        <x:v>4.050196</x:v>
      </x:c>
      <x:c t="n" s="0">
        <x:v>-10.7959</x:v>
      </x:c>
      <x:c t="n" s="0">
        <x:v>-8.722103</x:v>
      </x:c>
      <x:c t="n" s="0">
        <x:v>-0.3187088</x:v>
      </x:c>
      <x:c t="n" s="0">
        <x:v>12.91688</x:v>
      </x:c>
      <x:c t="n" s="0">
        <x:v>12.27098</x:v>
      </x:c>
      <x:c t="n" s="0">
        <x:v>12.04166</x:v>
      </x:c>
      <x:c t="n" s="0">
        <x:v>7.992992</x:v>
      </x:c>
      <x:c t="n" s="0">
        <x:v>9.919389</x:v>
      </x:c>
      <x:c t="n" s="0">
        <x:v>11.62124</x:v>
      </x:c>
      <x:c t="n" s="0">
        <x:v>15.23423</x:v>
      </x:c>
      <x:c t="n" s="0">
        <x:v>19.64993</x:v>
      </x:c>
      <x:c t="n" s="0">
        <x:v>26.94223</x:v>
      </x:c>
      <x:c t="n" s="0">
        <x:v>32.95275</x:v>
      </x:c>
      <x:c t="n" s="0">
        <x:v>17.6911</x:v>
      </x:c>
      <x:c t="n" s="0">
        <x:v>27.18904</x:v>
      </x:c>
      <x:c t="n" s="0">
        <x:v>31.47232</x:v>
      </x:c>
      <x:c t="n" s="0">
        <x:v>32.33622</x:v>
      </x:c>
      <x:c t="n" s="0">
        <x:v>37.7165</x:v>
      </x:c>
      <x:c t="n" s="0">
        <x:v>31.84813</x:v>
      </x:c>
      <x:c t="n" s="0">
        <x:v>35.58394</x:v>
      </x:c>
      <x:c t="n" s="0">
        <x:v>40.02541</x:v>
      </x:c>
      <x:c t="n" s="0">
        <x:v>40.43596</x:v>
      </x:c>
      <x:c t="n" s="0">
        <x:v>34.17681</x:v>
      </x:c>
      <x:c t="n" s="0">
        <x:v>37.42087</x:v>
      </x:c>
      <x:c t="n" s="0">
        <x:v>32.61156</x:v>
      </x:c>
      <x:c t="n" s="0">
        <x:v>33.65153</x:v>
      </x:c>
      <x:c t="n" s="0">
        <x:v>33.71855</x:v>
      </x:c>
      <x:c t="n" s="0">
        <x:v>30.59299</x:v>
      </x:c>
      <x:c t="n" s="0">
        <x:v>37.59918</x:v>
      </x:c>
      <x:c t="n" s="0">
        <x:v>25.48226</x:v>
      </x:c>
      <x:c t="n" s="0">
        <x:v>19.42795</x:v>
      </x:c>
      <x:c t="n" s="0">
        <x:v>11.05738</x:v>
      </x:c>
      <x:c t="n" s="0">
        <x:v>8.208426</x:v>
      </x:c>
      <x:c t="n" s="0">
        <x:v>4.34412</x:v>
      </x:c>
      <x:c t="n" s="0">
        <x:v>11.32115</x:v>
      </x:c>
      <x:c t="n" s="0">
        <x:v>5.156083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43948.9924768519</x:v>
      </x:c>
      <x:c t="n" s="7">
        <x:v>43948.9924768519</x:v>
      </x:c>
      <x:c t="n" s="0">
        <x:v>47.61424</x:v>
      </x:c>
      <x:c t="n" s="0">
        <x:v>54.20069</x:v>
      </x:c>
      <x:c t="n" s="0">
        <x:v>82.35886</x:v>
      </x:c>
      <x:c t="n" s="0">
        <x:v>84.11324</x:v>
      </x:c>
      <x:c t="n" s="0">
        <x:v>-9.738627</x:v>
      </x:c>
      <x:c t="n" s="0">
        <x:v>-7.592501</x:v>
      </x:c>
      <x:c t="n" s="0">
        <x:v>0.8051162</x:v>
      </x:c>
      <x:c t="n" s="0">
        <x:v>10.30826</x:v>
      </x:c>
      <x:c t="n" s="0">
        <x:v>8.951195</x:v>
      </x:c>
      <x:c t="n" s="0">
        <x:v>13.97463</x:v>
      </x:c>
      <x:c t="n" s="0">
        <x:v>11.58312</x:v>
      </x:c>
      <x:c t="n" s="0">
        <x:v>13.25932</x:v>
      </x:c>
      <x:c t="n" s="0">
        <x:v>17.64241</x:v>
      </x:c>
      <x:c t="n" s="0">
        <x:v>17.258</x:v>
      </x:c>
      <x:c t="n" s="0">
        <x:v>21.06973</x:v>
      </x:c>
      <x:c t="n" s="0">
        <x:v>24.6144</x:v>
      </x:c>
      <x:c t="n" s="0">
        <x:v>28.49502</x:v>
      </x:c>
      <x:c t="n" s="0">
        <x:v>28.15455</x:v>
      </x:c>
      <x:c t="n" s="0">
        <x:v>29.26475</x:v>
      </x:c>
      <x:c t="n" s="0">
        <x:v>31.51166</x:v>
      </x:c>
      <x:c t="n" s="0">
        <x:v>30.91602</x:v>
      </x:c>
      <x:c t="n" s="0">
        <x:v>34.91756</x:v>
      </x:c>
      <x:c t="n" s="0">
        <x:v>34.33747</x:v>
      </x:c>
      <x:c t="n" s="0">
        <x:v>36.04953</x:v>
      </x:c>
      <x:c t="n" s="0">
        <x:v>38.28895</x:v>
      </x:c>
      <x:c t="n" s="0">
        <x:v>39.55441</x:v>
      </x:c>
      <x:c t="n" s="0">
        <x:v>36.51546</x:v>
      </x:c>
      <x:c t="n" s="0">
        <x:v>36.18512</x:v>
      </x:c>
      <x:c t="n" s="0">
        <x:v>36.13081</x:v>
      </x:c>
      <x:c t="n" s="0">
        <x:v>35.19653</x:v>
      </x:c>
      <x:c t="n" s="0">
        <x:v>33.42603</x:v>
      </x:c>
      <x:c t="n" s="0">
        <x:v>30.82901</x:v>
      </x:c>
      <x:c t="n" s="0">
        <x:v>38.63715</x:v>
      </x:c>
      <x:c t="n" s="0">
        <x:v>25.29081</x:v>
      </x:c>
      <x:c t="n" s="0">
        <x:v>19.96656</x:v>
      </x:c>
      <x:c t="n" s="0">
        <x:v>10.60098</x:v>
      </x:c>
      <x:c t="n" s="0">
        <x:v>8.238523</x:v>
      </x:c>
      <x:c t="n" s="0">
        <x:v>6.337389</x:v>
      </x:c>
      <x:c t="n" s="0">
        <x:v>9.552651</x:v>
      </x:c>
      <x:c t="n" s="0">
        <x:v>3.841098</x:v>
      </x:c>
      <x:c t="n" s="0">
        <x:v>-10.7959</x:v>
      </x:c>
      <x:c t="n" s="0">
        <x:v>-8.722103</x:v>
      </x:c>
      <x:c t="n" s="0">
        <x:v>-0.3187088</x:v>
      </x:c>
      <x:c t="n" s="0">
        <x:v>12.91688</x:v>
      </x:c>
      <x:c t="n" s="0">
        <x:v>12.27098</x:v>
      </x:c>
      <x:c t="n" s="0">
        <x:v>10.8827</x:v>
      </x:c>
      <x:c t="n" s="0">
        <x:v>7.992992</x:v>
      </x:c>
      <x:c t="n" s="0">
        <x:v>14.37902</x:v>
      </x:c>
      <x:c t="n" s="0">
        <x:v>15.48426</x:v>
      </x:c>
      <x:c t="n" s="0">
        <x:v>15.23423</x:v>
      </x:c>
      <x:c t="n" s="0">
        <x:v>15.83991</x:v>
      </x:c>
      <x:c t="n" s="0">
        <x:v>26.94223</x:v>
      </x:c>
      <x:c t="n" s="0">
        <x:v>28.85711</x:v>
      </x:c>
      <x:c t="n" s="0">
        <x:v>31.73777</x:v>
      </x:c>
      <x:c t="n" s="0">
        <x:v>29.61095</x:v>
      </x:c>
      <x:c t="n" s="0">
        <x:v>27.60725</x:v>
      </x:c>
      <x:c t="n" s="0">
        <x:v>36.77165</x:v>
      </x:c>
      <x:c t="n" s="0">
        <x:v>24.45955</x:v>
      </x:c>
      <x:c t="n" s="0">
        <x:v>34.03315</x:v>
      </x:c>
      <x:c t="n" s="0">
        <x:v>32.19276</x:v>
      </x:c>
      <x:c t="n" s="0">
        <x:v>34.69907</x:v>
      </x:c>
      <x:c t="n" s="0">
        <x:v>37.90841</x:v>
      </x:c>
      <x:c t="n" s="0">
        <x:v>37.59337</x:v>
      </x:c>
      <x:c t="n" s="0">
        <x:v>36.82038</x:v>
      </x:c>
      <x:c t="n" s="0">
        <x:v>36.48111</x:v>
      </x:c>
      <x:c t="n" s="0">
        <x:v>34.54175</x:v>
      </x:c>
      <x:c t="n" s="0">
        <x:v>33.5326</x:v>
      </x:c>
      <x:c t="n" s="0">
        <x:v>30.21046</x:v>
      </x:c>
      <x:c t="n" s="0">
        <x:v>38.41532</x:v>
      </x:c>
      <x:c t="n" s="0">
        <x:v>24.56537</x:v>
      </x:c>
      <x:c t="n" s="0">
        <x:v>20.13089</x:v>
      </x:c>
      <x:c t="n" s="0">
        <x:v>11.12121</x:v>
      </x:c>
      <x:c t="n" s="0">
        <x:v>9.003388</x:v>
      </x:c>
      <x:c t="n" s="0">
        <x:v>6.260438</x:v>
      </x:c>
      <x:c t="n" s="0">
        <x:v>7.375798</x:v>
      </x:c>
      <x:c t="n" s="0">
        <x:v>2.290979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43948.9924768519</x:v>
      </x:c>
      <x:c t="n" s="7">
        <x:v>43948.9924768519</x:v>
      </x:c>
      <x:c t="n" s="0">
        <x:v>47.39811</x:v>
      </x:c>
      <x:c t="n" s="0">
        <x:v>54.20069</x:v>
      </x:c>
      <x:c t="n" s="0">
        <x:v>80.29828</x:v>
      </x:c>
      <x:c t="n" s="0">
        <x:v>82.05458</x:v>
      </x:c>
      <x:c t="n" s="0">
        <x:v>-9.877837</x:v>
      </x:c>
      <x:c t="n" s="0">
        <x:v>-7.740188</x:v>
      </x:c>
      <x:c t="n" s="0">
        <x:v>0.6581109</x:v>
      </x:c>
      <x:c t="n" s="0">
        <x:v>10.80116</x:v>
      </x:c>
      <x:c t="n" s="0">
        <x:v>9.623915</x:v>
      </x:c>
      <x:c t="n" s="0">
        <x:v>13.46433</x:v>
      </x:c>
      <x:c t="n" s="0">
        <x:v>11.24998</x:v>
      </x:c>
      <x:c t="n" s="0">
        <x:v>13.44188</x:v>
      </x:c>
      <x:c t="n" s="0">
        <x:v>17.77094</x:v>
      </x:c>
      <x:c t="n" s="0">
        <x:v>17.01519</x:v>
      </x:c>
      <x:c t="n" s="0">
        <x:v>20.60156</x:v>
      </x:c>
      <x:c t="n" s="0">
        <x:v>25.04221</x:v>
      </x:c>
      <x:c t="n" s="0">
        <x:v>27.85732</x:v>
      </x:c>
      <x:c t="n" s="0">
        <x:v>28.89959</x:v>
      </x:c>
      <x:c t="n" s="0">
        <x:v>28.9555</x:v>
      </x:c>
      <x:c t="n" s="0">
        <x:v>31.3594</x:v>
      </x:c>
      <x:c t="n" s="0">
        <x:v>31.70561</x:v>
      </x:c>
      <x:c t="n" s="0">
        <x:v>34.51676</x:v>
      </x:c>
      <x:c t="n" s="0">
        <x:v>34.63921</x:v>
      </x:c>
      <x:c t="n" s="0">
        <x:v>35.51353</x:v>
      </x:c>
      <x:c t="n" s="0">
        <x:v>37.87469</x:v>
      </x:c>
      <x:c t="n" s="0">
        <x:v>39.31355</x:v>
      </x:c>
      <x:c t="n" s="0">
        <x:v>37.94223</x:v>
      </x:c>
      <x:c t="n" s="0">
        <x:v>36.99298</x:v>
      </x:c>
      <x:c t="n" s="0">
        <x:v>35.9896</x:v>
      </x:c>
      <x:c t="n" s="0">
        <x:v>35.13979</x:v>
      </x:c>
      <x:c t="n" s="0">
        <x:v>33.48992</x:v>
      </x:c>
      <x:c t="n" s="0">
        <x:v>30.71953</x:v>
      </x:c>
      <x:c t="n" s="0">
        <x:v>38.49778</x:v>
      </x:c>
      <x:c t="n" s="0">
        <x:v>25.10459</x:v>
      </x:c>
      <x:c t="n" s="0">
        <x:v>20.02254</x:v>
      </x:c>
      <x:c t="n" s="0">
        <x:v>11.13652</x:v>
      </x:c>
      <x:c t="n" s="0">
        <x:v>8.402207</x:v>
      </x:c>
      <x:c t="n" s="0">
        <x:v>6.115202</x:v>
      </x:c>
      <x:c t="n" s="0">
        <x:v>9.652349</x:v>
      </x:c>
      <x:c t="n" s="0">
        <x:v>3.94375</x:v>
      </x:c>
      <x:c t="n" s="0">
        <x:v>-10.7959</x:v>
      </x:c>
      <x:c t="n" s="0">
        <x:v>-8.722103</x:v>
      </x:c>
      <x:c t="n" s="0">
        <x:v>-0.3187088</x:v>
      </x:c>
      <x:c t="n" s="0">
        <x:v>12.91688</x:v>
      </x:c>
      <x:c t="n" s="0">
        <x:v>12.27098</x:v>
      </x:c>
      <x:c t="n" s="0">
        <x:v>7.786758</x:v>
      </x:c>
      <x:c t="n" s="0">
        <x:v>8.804977</x:v>
      </x:c>
      <x:c t="n" s="0">
        <x:v>14.37902</x:v>
      </x:c>
      <x:c t="n" s="0">
        <x:v>18.45506</x:v>
      </x:c>
      <x:c t="n" s="0">
        <x:v>15.23423</x:v>
      </x:c>
      <x:c t="n" s="0">
        <x:v>15.83991</x:v>
      </x:c>
      <x:c t="n" s="0">
        <x:v>26.30558</x:v>
      </x:c>
      <x:c t="n" s="0">
        <x:v>16.58838</x:v>
      </x:c>
      <x:c t="n" s="0">
        <x:v>30.53344</x:v>
      </x:c>
      <x:c t="n" s="0">
        <x:v>24.81135</x:v>
      </x:c>
      <x:c t="n" s="0">
        <x:v>31.3305</x:v>
      </x:c>
      <x:c t="n" s="0">
        <x:v>33.26935</x:v>
      </x:c>
      <x:c t="n" s="0">
        <x:v>32.39108</x:v>
      </x:c>
      <x:c t="n" s="0">
        <x:v>37.44266</x:v>
      </x:c>
      <x:c t="n" s="0">
        <x:v>31.82081</x:v>
      </x:c>
      <x:c t="n" s="0">
        <x:v>36.48402</x:v>
      </x:c>
      <x:c t="n" s="0">
        <x:v>38.07745</x:v>
      </x:c>
      <x:c t="n" s="0">
        <x:v>42.46291</x:v>
      </x:c>
      <x:c t="n" s="0">
        <x:v>39.47575</x:v>
      </x:c>
      <x:c t="n" s="0">
        <x:v>35.30079</x:v>
      </x:c>
      <x:c t="n" s="0">
        <x:v>34.77525</x:v>
      </x:c>
      <x:c t="n" s="0">
        <x:v>33.79339</x:v>
      </x:c>
      <x:c t="n" s="0">
        <x:v>30.40515</x:v>
      </x:c>
      <x:c t="n" s="0">
        <x:v>37.55252</x:v>
      </x:c>
      <x:c t="n" s="0">
        <x:v>24.69844</x:v>
      </x:c>
      <x:c t="n" s="0">
        <x:v>20.3233</x:v>
      </x:c>
      <x:c t="n" s="0">
        <x:v>12.48798</x:v>
      </x:c>
      <x:c t="n" s="0">
        <x:v>8.08411</x:v>
      </x:c>
      <x:c t="n" s="0">
        <x:v>5.154411</x:v>
      </x:c>
      <x:c t="n" s="0">
        <x:v>10.35682</x:v>
      </x:c>
      <x:c t="n" s="0">
        <x:v>4.636853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43948.9924768519</x:v>
      </x:c>
      <x:c t="n" s="7">
        <x:v>43948.9924768519</x:v>
      </x:c>
      <x:c t="n" s="0">
        <x:v>47.83064</x:v>
      </x:c>
      <x:c t="n" s="0">
        <x:v>54.20069</x:v>
      </x:c>
      <x:c t="n" s="0">
        <x:v>70.39682</x:v>
      </x:c>
      <x:c t="n" s="0">
        <x:v>77.64748</x:v>
      </x:c>
      <x:c t="n" s="0">
        <x:v>-10.00036</x:v>
      </x:c>
      <x:c t="n" s="0">
        <x:v>-7.870419</x:v>
      </x:c>
      <x:c t="n" s="0">
        <x:v>0.5285008</x:v>
      </x:c>
      <x:c t="n" s="0">
        <x:v>11.1819</x:v>
      </x:c>
      <x:c t="n" s="0">
        <x:v>10.12598</x:v>
      </x:c>
      <x:c t="n" s="0">
        <x:v>12.97536</x:v>
      </x:c>
      <x:c t="n" s="0">
        <x:v>11.00735</x:v>
      </x:c>
      <x:c t="n" s="0">
        <x:v>13.75406</x:v>
      </x:c>
      <x:c t="n" s="0">
        <x:v>17.87777</x:v>
      </x:c>
      <x:c t="n" s="0">
        <x:v>16.53034</x:v>
      </x:c>
      <x:c t="n" s="0">
        <x:v>20.15742</x:v>
      </x:c>
      <x:c t="n" s="0">
        <x:v>24.85042</x:v>
      </x:c>
      <x:c t="n" s="0">
        <x:v>27.46652</x:v>
      </x:c>
      <x:c t="n" s="0">
        <x:v>28.25871</x:v>
      </x:c>
      <x:c t="n" s="0">
        <x:v>28.51571</x:v>
      </x:c>
      <x:c t="n" s="0">
        <x:v>31.54419</x:v>
      </x:c>
      <x:c t="n" s="0">
        <x:v>31.25356</x:v>
      </x:c>
      <x:c t="n" s="0">
        <x:v>34.55089</x:v>
      </x:c>
      <x:c t="n" s="0">
        <x:v>35.17823</x:v>
      </x:c>
      <x:c t="n" s="0">
        <x:v>35.96077</x:v>
      </x:c>
      <x:c t="n" s="0">
        <x:v>38.39082</x:v>
      </x:c>
      <x:c t="n" s="0">
        <x:v>39.07386</x:v>
      </x:c>
      <x:c t="n" s="0">
        <x:v>38.17744</x:v>
      </x:c>
      <x:c t="n" s="0">
        <x:v>37.4919</x:v>
      </x:c>
      <x:c t="n" s="0">
        <x:v>35.88768</x:v>
      </x:c>
      <x:c t="n" s="0">
        <x:v>35.0428</x:v>
      </x:c>
      <x:c t="n" s="0">
        <x:v>33.41225</x:v>
      </x:c>
      <x:c t="n" s="0">
        <x:v>31.01563</x:v>
      </x:c>
      <x:c t="n" s="0">
        <x:v>38.58133</x:v>
      </x:c>
      <x:c t="n" s="0">
        <x:v>25.12471</x:v>
      </x:c>
      <x:c t="n" s="0">
        <x:v>20.4185</x:v>
      </x:c>
      <x:c t="n" s="0">
        <x:v>11.08972</x:v>
      </x:c>
      <x:c t="n" s="0">
        <x:v>8.556535</x:v>
      </x:c>
      <x:c t="n" s="0">
        <x:v>6.422891</x:v>
      </x:c>
      <x:c t="n" s="0">
        <x:v>9.592684</x:v>
      </x:c>
      <x:c t="n" s="0">
        <x:v>3.896182</x:v>
      </x:c>
      <x:c t="n" s="0">
        <x:v>-10.7959</x:v>
      </x:c>
      <x:c t="n" s="0">
        <x:v>-8.181871</x:v>
      </x:c>
      <x:c t="n" s="0">
        <x:v>-0.6316977</x:v>
      </x:c>
      <x:c t="n" s="0">
        <x:v>13.16151</x:v>
      </x:c>
      <x:c t="n" s="0">
        <x:v>12.27098</x:v>
      </x:c>
      <x:c t="n" s="0">
        <x:v>7.786758</x:v>
      </x:c>
      <x:c t="n" s="0">
        <x:v>9.228043</x:v>
      </x:c>
      <x:c t="n" s="0">
        <x:v>15.50388</x:v>
      </x:c>
      <x:c t="n" s="0">
        <x:v>18.45506</x:v>
      </x:c>
      <x:c t="n" s="0">
        <x:v>8.380211</x:v>
      </x:c>
      <x:c t="n" s="0">
        <x:v>15.83991</x:v>
      </x:c>
      <x:c t="n" s="0">
        <x:v>23.51831</x:v>
      </x:c>
      <x:c t="n" s="0">
        <x:v>26.35973</x:v>
      </x:c>
      <x:c t="n" s="0">
        <x:v>16.69116</x:v>
      </x:c>
      <x:c t="n" s="0">
        <x:v>23.73363</x:v>
      </x:c>
      <x:c t="n" s="0">
        <x:v>32.65548</x:v>
      </x:c>
      <x:c t="n" s="0">
        <x:v>23.77449</x:v>
      </x:c>
      <x:c t="n" s="0">
        <x:v>34.89231</x:v>
      </x:c>
      <x:c t="n" s="0">
        <x:v>37.13081</x:v>
      </x:c>
      <x:c t="n" s="0">
        <x:v>38.19844</x:v>
      </x:c>
      <x:c t="n" s="0">
        <x:v>40.43774</x:v>
      </x:c>
      <x:c t="n" s="0">
        <x:v>36.20663</x:v>
      </x:c>
      <x:c t="n" s="0">
        <x:v>38.99158</x:v>
      </x:c>
      <x:c t="n" s="0">
        <x:v>41.34297</x:v>
      </x:c>
      <x:c t="n" s="0">
        <x:v>35.77157</x:v>
      </x:c>
      <x:c t="n" s="0">
        <x:v>34.88813</x:v>
      </x:c>
      <x:c t="n" s="0">
        <x:v>31.82494</x:v>
      </x:c>
      <x:c t="n" s="0">
        <x:v>32.8052</x:v>
      </x:c>
      <x:c t="n" s="0">
        <x:v>39.90429</x:v>
      </x:c>
      <x:c t="n" s="0">
        <x:v>25.60508</x:v>
      </x:c>
      <x:c t="n" s="0">
        <x:v>22.36105</x:v>
      </x:c>
      <x:c t="n" s="0">
        <x:v>10.84214</x:v>
      </x:c>
      <x:c t="n" s="0">
        <x:v>9.607166</x:v>
      </x:c>
      <x:c t="n" s="0">
        <x:v>7.844691</x:v>
      </x:c>
      <x:c t="n" s="0">
        <x:v>9.19455</x:v>
      </x:c>
      <x:c t="n" s="0">
        <x:v>3.063958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43948.9924768519</x:v>
      </x:c>
      <x:c t="n" s="7">
        <x:v>43948.9924768519</x:v>
      </x:c>
      <x:c t="n" s="0">
        <x:v>47.61027</x:v>
      </x:c>
      <x:c t="n" s="0">
        <x:v>54.20069</x:v>
      </x:c>
      <x:c t="n" s="0">
        <x:v>72.99796</x:v>
      </x:c>
      <x:c t="n" s="0">
        <x:v>76.57373</x:v>
      </x:c>
      <x:c t="n" s="0">
        <x:v>-10.10782</x:v>
      </x:c>
      <x:c t="n" s="0">
        <x:v>-7.51081</x:v>
      </x:c>
      <x:c t="n" s="0">
        <x:v>0.1432098</x:v>
      </x:c>
      <x:c t="n" s="0">
        <x:v>11.82956</x:v>
      </x:c>
      <x:c t="n" s="0">
        <x:v>10.51311</x:v>
      </x:c>
      <x:c t="n" s="0">
        <x:v>12.5092</x:v>
      </x:c>
      <x:c t="n" s="0">
        <x:v>10.78883</x:v>
      </x:c>
      <x:c t="n" s="0">
        <x:v>14.08649</x:v>
      </x:c>
      <x:c t="n" s="0">
        <x:v>17.96698</x:v>
      </x:c>
      <x:c t="n" s="0">
        <x:v>15.89595</x:v>
      </x:c>
      <x:c t="n" s="0">
        <x:v>20.02086</x:v>
      </x:c>
      <x:c t="n" s="0">
        <x:v>24.67964</x:v>
      </x:c>
      <x:c t="n" s="0">
        <x:v>27.75374</x:v>
      </x:c>
      <x:c t="n" s="0">
        <x:v>27.74672</x:v>
      </x:c>
      <x:c t="n" s="0">
        <x:v>28.00419</x:v>
      </x:c>
      <x:c t="n" s="0">
        <x:v>31.75505</x:v>
      </x:c>
      <x:c t="n" s="0">
        <x:v>31.11742</x:v>
      </x:c>
      <x:c t="n" s="0">
        <x:v>34.45468</x:v>
      </x:c>
      <x:c t="n" s="0">
        <x:v>34.96556</x:v>
      </x:c>
      <x:c t="n" s="0">
        <x:v>35.78617</x:v>
      </x:c>
      <x:c t="n" s="0">
        <x:v>38.30718</x:v>
      </x:c>
      <x:c t="n" s="0">
        <x:v>38.90028</x:v>
      </x:c>
      <x:c t="n" s="0">
        <x:v>38.14352</x:v>
      </x:c>
      <x:c t="n" s="0">
        <x:v>37.84624</x:v>
      </x:c>
      <x:c t="n" s="0">
        <x:v>35.58253</x:v>
      </x:c>
      <x:c t="n" s="0">
        <x:v>35.41508</x:v>
      </x:c>
      <x:c t="n" s="0">
        <x:v>33.53783</x:v>
      </x:c>
      <x:c t="n" s="0">
        <x:v>30.97283</x:v>
      </x:c>
      <x:c t="n" s="0">
        <x:v>39.23454</x:v>
      </x:c>
      <x:c t="n" s="0">
        <x:v>25.31365</x:v>
      </x:c>
      <x:c t="n" s="0">
        <x:v>20.51881</x:v>
      </x:c>
      <x:c t="n" s="0">
        <x:v>11.04771</x:v>
      </x:c>
      <x:c t="n" s="0">
        <x:v>8.605805</x:v>
      </x:c>
      <x:c t="n" s="0">
        <x:v>6.354975</x:v>
      </x:c>
      <x:c t="n" s="0">
        <x:v>9.711156</x:v>
      </x:c>
      <x:c t="n" s="0">
        <x:v>3.935449</x:v>
      </x:c>
      <x:c t="n" s="0">
        <x:v>-10.7959</x:v>
      </x:c>
      <x:c t="n" s="0">
        <x:v>-5.584095</x:v>
      </x:c>
      <x:c t="n" s="0">
        <x:v>-3.847442</x:v>
      </x:c>
      <x:c t="n" s="0">
        <x:v>14.57096</x:v>
      </x:c>
      <x:c t="n" s="0">
        <x:v>12.27098</x:v>
      </x:c>
      <x:c t="n" s="0">
        <x:v>7.786758</x:v>
      </x:c>
      <x:c t="n" s="0">
        <x:v>9.228043</x:v>
      </x:c>
      <x:c t="n" s="0">
        <x:v>15.64319</x:v>
      </x:c>
      <x:c t="n" s="0">
        <x:v>18.18948</x:v>
      </x:c>
      <x:c t="n" s="0">
        <x:v>4.917567</x:v>
      </x:c>
      <x:c t="n" s="0">
        <x:v>20.03906</x:v>
      </x:c>
      <x:c t="n" s="0">
        <x:v>23.51831</x:v>
      </x:c>
      <x:c t="n" s="0">
        <x:v>29.13489</x:v>
      </x:c>
      <x:c t="n" s="0">
        <x:v>24.14274</x:v>
      </x:c>
      <x:c t="n" s="0">
        <x:v>22.15803</x:v>
      </x:c>
      <x:c t="n" s="0">
        <x:v>32.73556</x:v>
      </x:c>
      <x:c t="n" s="0">
        <x:v>31.1897</x:v>
      </x:c>
      <x:c t="n" s="0">
        <x:v>33.35826</x:v>
      </x:c>
      <x:c t="n" s="0">
        <x:v>33.03694</x:v>
      </x:c>
      <x:c t="n" s="0">
        <x:v>32.64165</x:v>
      </x:c>
      <x:c t="n" s="0">
        <x:v>36.55789</x:v>
      </x:c>
      <x:c t="n" s="0">
        <x:v>37.48994</x:v>
      </x:c>
      <x:c t="n" s="0">
        <x:v>39.34979</x:v>
      </x:c>
      <x:c t="n" s="0">
        <x:v>37.06686</x:v>
      </x:c>
      <x:c t="n" s="0">
        <x:v>32.16492</x:v>
      </x:c>
      <x:c t="n" s="0">
        <x:v>37.28561</x:v>
      </x:c>
      <x:c t="n" s="0">
        <x:v>33.50555</x:v>
      </x:c>
      <x:c t="n" s="0">
        <x:v>29.22975</x:v>
      </x:c>
      <x:c t="n" s="0">
        <x:v>42.33574</x:v>
      </x:c>
      <x:c t="n" s="0">
        <x:v>26.09966</x:v>
      </x:c>
      <x:c t="n" s="0">
        <x:v>21.08352</x:v>
      </x:c>
      <x:c t="n" s="0">
        <x:v>11.52152</x:v>
      </x:c>
      <x:c t="n" s="0">
        <x:v>9.341524</x:v>
      </x:c>
      <x:c t="n" s="0">
        <x:v>5.564423</x:v>
      </x:c>
      <x:c t="n" s="0">
        <x:v>11.40174</x:v>
      </x:c>
      <x:c t="n" s="0">
        <x:v>4.724874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43948.9924768519</x:v>
      </x:c>
      <x:c t="n" s="7">
        <x:v>43948.9924768519</x:v>
      </x:c>
      <x:c t="n" s="0">
        <x:v>48.46407</x:v>
      </x:c>
      <x:c t="n" s="0">
        <x:v>54.20069</x:v>
      </x:c>
      <x:c t="n" s="0">
        <x:v>73.08788</x:v>
      </x:c>
      <x:c t="n" s="0">
        <x:v>76.59135</x:v>
      </x:c>
      <x:c t="n" s="0">
        <x:v>-10.20173</x:v>
      </x:c>
      <x:c t="n" s="0">
        <x:v>-7.170517</x:v>
      </x:c>
      <x:c t="n" s="0">
        <x:v>-0.2555902</x:v>
      </x:c>
      <x:c t="n" s="0">
        <x:v>12.35437</x:v>
      </x:c>
      <x:c t="n" s="0">
        <x:v>10.64897</x:v>
      </x:c>
      <x:c t="n" s="0">
        <x:v>12.0672</x:v>
      </x:c>
      <x:c t="n" s="0">
        <x:v>10.5931</x:v>
      </x:c>
      <x:c t="n" s="0">
        <x:v>14.35154</x:v>
      </x:c>
      <x:c t="n" s="0">
        <x:v>17.87306</x:v>
      </x:c>
      <x:c t="n" s="0">
        <x:v>15.2695</x:v>
      </x:c>
      <x:c t="n" s="0">
        <x:v>20.15301</x:v>
      </x:c>
      <x:c t="n" s="0">
        <x:v>24.52828</x:v>
      </x:c>
      <x:c t="n" s="0">
        <x:v>27.98484</x:v>
      </x:c>
      <x:c t="n" s="0">
        <x:v>27.61399</x:v>
      </x:c>
      <x:c t="n" s="0">
        <x:v>27.47128</x:v>
      </x:c>
      <x:c t="n" s="0">
        <x:v>31.83632</x:v>
      </x:c>
      <x:c t="n" s="0">
        <x:v>31.24588</x:v>
      </x:c>
      <x:c t="n" s="0">
        <x:v>34.1344</x:v>
      </x:c>
      <x:c t="n" s="0">
        <x:v>35.60409</x:v>
      </x:c>
      <x:c t="n" s="0">
        <x:v>35.39681</x:v>
      </x:c>
      <x:c t="n" s="0">
        <x:v>38.30396</x:v>
      </x:c>
      <x:c t="n" s="0">
        <x:v>38.36701</x:v>
      </x:c>
      <x:c t="n" s="0">
        <x:v>38.2445</x:v>
      </x:c>
      <x:c t="n" s="0">
        <x:v>37.52061</x:v>
      </x:c>
      <x:c t="n" s="0">
        <x:v>35.23119</x:v>
      </x:c>
      <x:c t="n" s="0">
        <x:v>35.55231</x:v>
      </x:c>
      <x:c t="n" s="0">
        <x:v>33.21804</x:v>
      </x:c>
      <x:c t="n" s="0">
        <x:v>31.28421</x:v>
      </x:c>
      <x:c t="n" s="0">
        <x:v>39.99953</x:v>
      </x:c>
      <x:c t="n" s="0">
        <x:v>25.43217</x:v>
      </x:c>
      <x:c t="n" s="0">
        <x:v>20.68616</x:v>
      </x:c>
      <x:c t="n" s="0">
        <x:v>11.35186</x:v>
      </x:c>
      <x:c t="n" s="0">
        <x:v>8.885498</x:v>
      </x:c>
      <x:c t="n" s="0">
        <x:v>6.277322</x:v>
      </x:c>
      <x:c t="n" s="0">
        <x:v>9.820745</x:v>
      </x:c>
      <x:c t="n" s="0">
        <x:v>4.011503</x:v>
      </x:c>
      <x:c t="n" s="0">
        <x:v>-10.7959</x:v>
      </x:c>
      <x:c t="n" s="0">
        <x:v>-5.584095</x:v>
      </x:c>
      <x:c t="n" s="0">
        <x:v>-3.847442</x:v>
      </x:c>
      <x:c t="n" s="0">
        <x:v>14.57096</x:v>
      </x:c>
      <x:c t="n" s="0">
        <x:v>10.37289</x:v>
      </x:c>
      <x:c t="n" s="0">
        <x:v>7.786758</x:v>
      </x:c>
      <x:c t="n" s="0">
        <x:v>9.228043</x:v>
      </x:c>
      <x:c t="n" s="0">
        <x:v>15.64319</x:v>
      </x:c>
      <x:c t="n" s="0">
        <x:v>17.27872</x:v>
      </x:c>
      <x:c t="n" s="0">
        <x:v>6.784913</x:v>
      </x:c>
      <x:c t="n" s="0">
        <x:v>20.85462</x:v>
      </x:c>
      <x:c t="n" s="0">
        <x:v>23.26634</x:v>
      </x:c>
      <x:c t="n" s="0">
        <x:v>28.84713</x:v>
      </x:c>
      <x:c t="n" s="0">
        <x:v>26.74388</x:v>
      </x:c>
      <x:c t="n" s="0">
        <x:v>21.03693</x:v>
      </x:c>
      <x:c t="n" s="0">
        <x:v>31.74648</x:v>
      </x:c>
      <x:c t="n" s="0">
        <x:v>30.98862</x:v>
      </x:c>
      <x:c t="n" s="0">
        <x:v>30.25946</x:v>
      </x:c>
      <x:c t="n" s="0">
        <x:v>37.82164</x:v>
      </x:c>
      <x:c t="n" s="0">
        <x:v>33.37513</x:v>
      </x:c>
      <x:c t="n" s="0">
        <x:v>39.52674</x:v>
      </x:c>
      <x:c t="n" s="0">
        <x:v>34.54839</x:v>
      </x:c>
      <x:c t="n" s="0">
        <x:v>36.08423</x:v>
      </x:c>
      <x:c t="n" s="0">
        <x:v>33.59395</x:v>
      </x:c>
      <x:c t="n" s="0">
        <x:v>31.85127</x:v>
      </x:c>
      <x:c t="n" s="0">
        <x:v>35.43301</x:v>
      </x:c>
      <x:c t="n" s="0">
        <x:v>31.26747</x:v>
      </x:c>
      <x:c t="n" s="0">
        <x:v>33.21338</x:v>
      </x:c>
      <x:c t="n" s="0">
        <x:v>42.93368</x:v>
      </x:c>
      <x:c t="n" s="0">
        <x:v>25.23239</x:v>
      </x:c>
      <x:c t="n" s="0">
        <x:v>21.79613</x:v>
      </x:c>
      <x:c t="n" s="0">
        <x:v>12.78204</x:v>
      </x:c>
      <x:c t="n" s="0">
        <x:v>9.79066</x:v>
      </x:c>
      <x:c t="n" s="0">
        <x:v>6.299325</x:v>
      </x:c>
      <x:c t="n" s="0">
        <x:v>8.773651</x:v>
      </x:c>
      <x:c t="n" s="0">
        <x:v>3.937466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43948.9924768519</x:v>
      </x:c>
      <x:c t="n" s="7">
        <x:v>43948.9924768519</x:v>
      </x:c>
      <x:c t="n" s="0">
        <x:v>49.67456</x:v>
      </x:c>
      <x:c t="n" s="0">
        <x:v>57.21099</x:v>
      </x:c>
      <x:c t="n" s="0">
        <x:v>82.8181</x:v>
      </x:c>
      <x:c t="n" s="0">
        <x:v>86.04895</x:v>
      </x:c>
      <x:c t="n" s="0">
        <x:v>-10.28358</x:v>
      </x:c>
      <x:c t="n" s="0">
        <x:v>-6.899623</x:v>
      </x:c>
      <x:c t="n" s="0">
        <x:v>-0.6278059</x:v>
      </x:c>
      <x:c t="n" s="0">
        <x:v>12.75727</x:v>
      </x:c>
      <x:c t="n" s="0">
        <x:v>10.26756</x:v>
      </x:c>
      <x:c t="n" s="0">
        <x:v>11.65047</x:v>
      </x:c>
      <x:c t="n" s="0">
        <x:v>10.41865</x:v>
      </x:c>
      <x:c t="n" s="0">
        <x:v>14.32524</x:v>
      </x:c>
      <x:c t="n" s="0">
        <x:v>17.79121</x:v>
      </x:c>
      <x:c t="n" s="0">
        <x:v>14.90075</x:v>
      </x:c>
      <x:c t="n" s="0">
        <x:v>20.26276</x:v>
      </x:c>
      <x:c t="n" s="0">
        <x:v>24.18323</x:v>
      </x:c>
      <x:c t="n" s="0">
        <x:v>27.79876</x:v>
      </x:c>
      <x:c t="n" s="0">
        <x:v>27.26396</x:v>
      </x:c>
      <x:c t="n" s="0">
        <x:v>27.55681</x:v>
      </x:c>
      <x:c t="n" s="0">
        <x:v>31.60551</x:v>
      </x:c>
      <x:c t="n" s="0">
        <x:v>30.78404</x:v>
      </x:c>
      <x:c t="n" s="0">
        <x:v>33.6124</x:v>
      </x:c>
      <x:c t="n" s="0">
        <x:v>35.35666</x:v>
      </x:c>
      <x:c t="n" s="0">
        <x:v>35.21355</x:v>
      </x:c>
      <x:c t="n" s="0">
        <x:v>38.51109</x:v>
      </x:c>
      <x:c t="n" s="0">
        <x:v>38.29603</x:v>
      </x:c>
      <x:c t="n" s="0">
        <x:v>38.01331</x:v>
      </x:c>
      <x:c t="n" s="0">
        <x:v>37.06876</x:v>
      </x:c>
      <x:c t="n" s="0">
        <x:v>35.3172</x:v>
      </x:c>
      <x:c t="n" s="0">
        <x:v>35.6458</x:v>
      </x:c>
      <x:c t="n" s="0">
        <x:v>33.23266</x:v>
      </x:c>
      <x:c t="n" s="0">
        <x:v>31.40317</x:v>
      </x:c>
      <x:c t="n" s="0">
        <x:v>41.12234</x:v>
      </x:c>
      <x:c t="n" s="0">
        <x:v>25.45206</x:v>
      </x:c>
      <x:c t="n" s="0">
        <x:v>20.68979</x:v>
      </x:c>
      <x:c t="n" s="0">
        <x:v>11.41243</x:v>
      </x:c>
      <x:c t="n" s="0">
        <x:v>8.901185</x:v>
      </x:c>
      <x:c t="n" s="0">
        <x:v>6.443535</x:v>
      </x:c>
      <x:c t="n" s="0">
        <x:v>9.617285</x:v>
      </x:c>
      <x:c t="n" s="0">
        <x:v>3.897097</x:v>
      </x:c>
      <x:c t="n" s="0">
        <x:v>-10.7959</x:v>
      </x:c>
      <x:c t="n" s="0">
        <x:v>-5.584095</x:v>
      </x:c>
      <x:c t="n" s="0">
        <x:v>-3.847442</x:v>
      </x:c>
      <x:c t="n" s="0">
        <x:v>14.57096</x:v>
      </x:c>
      <x:c t="n" s="0">
        <x:v>6.922942</x:v>
      </x:c>
      <x:c t="n" s="0">
        <x:v>7.786758</x:v>
      </x:c>
      <x:c t="n" s="0">
        <x:v>9.228043</x:v>
      </x:c>
      <x:c t="n" s="0">
        <x:v>13.31043</x:v>
      </x:c>
      <x:c t="n" s="0">
        <x:v>17.27872</x:v>
      </x:c>
      <x:c t="n" s="0">
        <x:v>12.15846</x:v>
      </x:c>
      <x:c t="n" s="0">
        <x:v>20.85462</x:v>
      </x:c>
      <x:c t="n" s="0">
        <x:v>20.91449</x:v>
      </x:c>
      <x:c t="n" s="0">
        <x:v>26.01107</x:v>
      </x:c>
      <x:c t="n" s="0">
        <x:v>22.59631</x:v>
      </x:c>
      <x:c t="n" s="0">
        <x:v>30.35478</x:v>
      </x:c>
      <x:c t="n" s="0">
        <x:v>31.06198</x:v>
      </x:c>
      <x:c t="n" s="0">
        <x:v>24.89924</x:v>
      </x:c>
      <x:c t="n" s="0">
        <x:v>28.45699</x:v>
      </x:c>
      <x:c t="n" s="0">
        <x:v>33.49829</x:v>
      </x:c>
      <x:c t="n" s="0">
        <x:v>33.28538</x:v>
      </x:c>
      <x:c t="n" s="0">
        <x:v>38.69862</x:v>
      </x:c>
      <x:c t="n" s="0">
        <x:v>37.52314</x:v>
      </x:c>
      <x:c t="n" s="0">
        <x:v>39.24954</x:v>
      </x:c>
      <x:c t="n" s="0">
        <x:v>34.83638</x:v>
      </x:c>
      <x:c t="n" s="0">
        <x:v>36.82895</x:v>
      </x:c>
      <x:c t="n" s="0">
        <x:v>36.74808</x:v>
      </x:c>
      <x:c t="n" s="0">
        <x:v>33.4463</x:v>
      </x:c>
      <x:c t="n" s="0">
        <x:v>31.72298</x:v>
      </x:c>
      <x:c t="n" s="0">
        <x:v>45.34529</x:v>
      </x:c>
      <x:c t="n" s="0">
        <x:v>26.00233</x:v>
      </x:c>
      <x:c t="n" s="0">
        <x:v>20.85527</x:v>
      </x:c>
      <x:c t="n" s="0">
        <x:v>12.06141</x:v>
      </x:c>
      <x:c t="n" s="0">
        <x:v>9.27682</x:v>
      </x:c>
      <x:c t="n" s="0">
        <x:v>7.074525</x:v>
      </x:c>
      <x:c t="n" s="0">
        <x:v>8.118086</x:v>
      </x:c>
      <x:c t="n" s="0">
        <x:v>3.661341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43948.9924768519</x:v>
      </x:c>
      <x:c t="n" s="7">
        <x:v>43948.9924768519</x:v>
      </x:c>
      <x:c t="n" s="0">
        <x:v>54.11792</x:v>
      </x:c>
      <x:c t="n" s="0">
        <x:v>60.22129</x:v>
      </x:c>
      <x:c t="n" s="0">
        <x:v>84.9733</x:v>
      </x:c>
      <x:c t="n" s="0">
        <x:v>86.38982</x:v>
      </x:c>
      <x:c t="n" s="0">
        <x:v>-10.35472</x:v>
      </x:c>
      <x:c t="n" s="0">
        <x:v>-6.680939</x:v>
      </x:c>
      <x:c t="n" s="0">
        <x:v>-0.9730754</x:v>
      </x:c>
      <x:c t="n" s="0">
        <x:v>13.07404</x:v>
      </x:c>
      <x:c t="n" s="0">
        <x:v>9.913002</x:v>
      </x:c>
      <x:c t="n" s="0">
        <x:v>11.25988</x:v>
      </x:c>
      <x:c t="n" s="0">
        <x:v>11.01628</x:v>
      </x:c>
      <x:c t="n" s="0">
        <x:v>14.06663</x:v>
      </x:c>
      <x:c t="n" s="0">
        <x:v>17.49555</x:v>
      </x:c>
      <x:c t="n" s="0">
        <x:v>14.59332</x:v>
      </x:c>
      <x:c t="n" s="0">
        <x:v>20.35435</x:v>
      </x:c>
      <x:c t="n" s="0">
        <x:v>23.83428</x:v>
      </x:c>
      <x:c t="n" s="0">
        <x:v>27.57939</x:v>
      </x:c>
      <x:c t="n" s="0">
        <x:v>26.69545</x:v>
      </x:c>
      <x:c t="n" s="0">
        <x:v>28.94784</x:v>
      </x:c>
      <x:c t="n" s="0">
        <x:v>31.90404</x:v>
      </x:c>
      <x:c t="n" s="0">
        <x:v>30.4236</x:v>
      </x:c>
      <x:c t="n" s="0">
        <x:v>33.46051</x:v>
      </x:c>
      <x:c t="n" s="0">
        <x:v>35.23071</x:v>
      </x:c>
      <x:c t="n" s="0">
        <x:v>34.99049</x:v>
      </x:c>
      <x:c t="n" s="0">
        <x:v>38.15704</x:v>
      </x:c>
      <x:c t="n" s="0">
        <x:v>38.52876</x:v>
      </x:c>
      <x:c t="n" s="0">
        <x:v>38.34264</x:v>
      </x:c>
      <x:c t="n" s="0">
        <x:v>36.89782</x:v>
      </x:c>
      <x:c t="n" s="0">
        <x:v>35.44939</x:v>
      </x:c>
      <x:c t="n" s="0">
        <x:v>35.71421</x:v>
      </x:c>
      <x:c t="n" s="0">
        <x:v>33.07594</x:v>
      </x:c>
      <x:c t="n" s="0">
        <x:v>31.33271</x:v>
      </x:c>
      <x:c t="n" s="0">
        <x:v>43.54</x:v>
      </x:c>
      <x:c t="n" s="0">
        <x:v>25.56161</x:v>
      </x:c>
      <x:c t="n" s="0">
        <x:v>20.68765</x:v>
      </x:c>
      <x:c t="n" s="0">
        <x:v>11.37562</x:v>
      </x:c>
      <x:c t="n" s="0">
        <x:v>9.014112</x:v>
      </x:c>
      <x:c t="n" s="0">
        <x:v>6.308021</x:v>
      </x:c>
      <x:c t="n" s="0">
        <x:v>9.426352</x:v>
      </x:c>
      <x:c t="n" s="0">
        <x:v>3.982651</x:v>
      </x:c>
      <x:c t="n" s="0">
        <x:v>-10.86717</x:v>
      </x:c>
      <x:c t="n" s="0">
        <x:v>-5.584095</x:v>
      </x:c>
      <x:c t="n" s="0">
        <x:v>-3.847442</x:v>
      </x:c>
      <x:c t="n" s="0">
        <x:v>14.57096</x:v>
      </x:c>
      <x:c t="n" s="0">
        <x:v>6.922942</x:v>
      </x:c>
      <x:c t="n" s="0">
        <x:v>8.855762</x:v>
      </x:c>
      <x:c t="n" s="0">
        <x:v>14.2128</x:v>
      </x:c>
      <x:c t="n" s="0">
        <x:v>12.13549</x:v>
      </x:c>
      <x:c t="n" s="0">
        <x:v>14.27111</x:v>
      </x:c>
      <x:c t="n" s="0">
        <x:v>12.15846</x:v>
      </x:c>
      <x:c t="n" s="0">
        <x:v>20.87461</x:v>
      </x:c>
      <x:c t="n" s="0">
        <x:v>20.91449</x:v>
      </x:c>
      <x:c t="n" s="0">
        <x:v>26.01107</x:v>
      </x:c>
      <x:c t="n" s="0">
        <x:v>19.2904</x:v>
      </x:c>
      <x:c t="n" s="0">
        <x:v>32.71291</x:v>
      </x:c>
      <x:c t="n" s="0">
        <x:v>33.32991</x:v>
      </x:c>
      <x:c t="n" s="0">
        <x:v>29.95088</x:v>
      </x:c>
      <x:c t="n" s="0">
        <x:v>32.62205</x:v>
      </x:c>
      <x:c t="n" s="0">
        <x:v>34.87605</x:v>
      </x:c>
      <x:c t="n" s="0">
        <x:v>33.50779</x:v>
      </x:c>
      <x:c t="n" s="0">
        <x:v>36.18402</x:v>
      </x:c>
      <x:c t="n" s="0">
        <x:v>39.21784</x:v>
      </x:c>
      <x:c t="n" s="0">
        <x:v>37.25385</x:v>
      </x:c>
      <x:c t="n" s="0">
        <x:v>35.24563</x:v>
      </x:c>
      <x:c t="n" s="0">
        <x:v>35.39818</x:v>
      </x:c>
      <x:c t="n" s="0">
        <x:v>35.07747</x:v>
      </x:c>
      <x:c t="n" s="0">
        <x:v>32.63919</x:v>
      </x:c>
      <x:c t="n" s="0">
        <x:v>31.41368</x:v>
      </x:c>
      <x:c t="n" s="0">
        <x:v>50.9423</x:v>
      </x:c>
      <x:c t="n" s="0">
        <x:v>26.66484</x:v>
      </x:c>
      <x:c t="n" s="0">
        <x:v>19.89633</x:v>
      </x:c>
      <x:c t="n" s="0">
        <x:v>10.46666</x:v>
      </x:c>
      <x:c t="n" s="0">
        <x:v>9.400429</x:v>
      </x:c>
      <x:c t="n" s="0">
        <x:v>6.001874</x:v>
      </x:c>
      <x:c t="n" s="0">
        <x:v>7.89947</x:v>
      </x:c>
      <x:c t="n" s="0">
        <x:v>4.354831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43948.9924768519</x:v>
      </x:c>
      <x:c t="n" s="7">
        <x:v>43948.9924768519</x:v>
      </x:c>
      <x:c t="n" s="0">
        <x:v>49.93288</x:v>
      </x:c>
      <x:c t="n" s="0">
        <x:v>57.21099</x:v>
      </x:c>
      <x:c t="n" s="0">
        <x:v>85.28088</x:v>
      </x:c>
      <x:c t="n" s="0">
        <x:v>87.09701</x:v>
      </x:c>
      <x:c t="n" s="0">
        <x:v>-10.48377</x:v>
      </x:c>
      <x:c t="n" s="0">
        <x:v>-6.502514</x:v>
      </x:c>
      <x:c t="n" s="0">
        <x:v>-1.291366</x:v>
      </x:c>
      <x:c t="n" s="0">
        <x:v>13.32741</x:v>
      </x:c>
      <x:c t="n" s="0">
        <x:v>9.585453</x:v>
      </x:c>
      <x:c t="n" s="0">
        <x:v>11.46784</x:v>
      </x:c>
      <x:c t="n" s="0">
        <x:v>11.65624</x:v>
      </x:c>
      <x:c t="n" s="0">
        <x:v>13.8263</x:v>
      </x:c>
      <x:c t="n" s="0">
        <x:v>17.14992</x:v>
      </x:c>
      <x:c t="n" s="0">
        <x:v>14.31235</x:v>
      </x:c>
      <x:c t="n" s="0">
        <x:v>20.4538</x:v>
      </x:c>
      <x:c t="n" s="0">
        <x:v>23.57026</x:v>
      </x:c>
      <x:c t="n" s="0">
        <x:v>27.10343</x:v>
      </x:c>
      <x:c t="n" s="0">
        <x:v>27.7375</x:v>
      </x:c>
      <x:c t="n" s="0">
        <x:v>28.9616</x:v>
      </x:c>
      <x:c t="n" s="0">
        <x:v>31.85142</x:v>
      </x:c>
      <x:c t="n" s="0">
        <x:v>30.50023</x:v>
      </x:c>
      <x:c t="n" s="0">
        <x:v>33.08326</x:v>
      </x:c>
      <x:c t="n" s="0">
        <x:v>35.8866</x:v>
      </x:c>
      <x:c t="n" s="0">
        <x:v>34.62624</x:v>
      </x:c>
      <x:c t="n" s="0">
        <x:v>37.84083</x:v>
      </x:c>
      <x:c t="n" s="0">
        <x:v>38.6087</x:v>
      </x:c>
      <x:c t="n" s="0">
        <x:v>37.90585</x:v>
      </x:c>
      <x:c t="n" s="0">
        <x:v>37.05943</x:v>
      </x:c>
      <x:c t="n" s="0">
        <x:v>35.94976</x:v>
      </x:c>
      <x:c t="n" s="0">
        <x:v>35.40108</x:v>
      </x:c>
      <x:c t="n" s="0">
        <x:v>33.042</x:v>
      </x:c>
      <x:c t="n" s="0">
        <x:v>36.2333</x:v>
      </x:c>
      <x:c t="n" s="0">
        <x:v>46.38467</x:v>
      </x:c>
      <x:c t="n" s="0">
        <x:v>25.76116</x:v>
      </x:c>
      <x:c t="n" s="0">
        <x:v>20.72068</x:v>
      </x:c>
      <x:c t="n" s="0">
        <x:v>11.28566</x:v>
      </x:c>
      <x:c t="n" s="0">
        <x:v>9.043645</x:v>
      </x:c>
      <x:c t="n" s="0">
        <x:v>6.422779</x:v>
      </x:c>
      <x:c t="n" s="0">
        <x:v>9.241218</x:v>
      </x:c>
      <x:c t="n" s="0">
        <x:v>3.983844</x:v>
      </x:c>
      <x:c t="n" s="0">
        <x:v>-11.40181</x:v>
      </x:c>
      <x:c t="n" s="0">
        <x:v>-5.584095</x:v>
      </x:c>
      <x:c t="n" s="0">
        <x:v>-3.847442</x:v>
      </x:c>
      <x:c t="n" s="0">
        <x:v>14.57096</x:v>
      </x:c>
      <x:c t="n" s="0">
        <x:v>6.922942</x:v>
      </x:c>
      <x:c t="n" s="0">
        <x:v>12.88241</x:v>
      </x:c>
      <x:c t="n" s="0">
        <x:v>14.2128</x:v>
      </x:c>
      <x:c t="n" s="0">
        <x:v>11.94461</x:v>
      </x:c>
      <x:c t="n" s="0">
        <x:v>14.27111</x:v>
      </x:c>
      <x:c t="n" s="0">
        <x:v>12.15846</x:v>
      </x:c>
      <x:c t="n" s="0">
        <x:v>21.01202</x:v>
      </x:c>
      <x:c t="n" s="0">
        <x:v>22.58455</x:v>
      </x:c>
      <x:c t="n" s="0">
        <x:v>19.70935</x:v>
      </x:c>
      <x:c t="n" s="0">
        <x:v>32.35573</x:v>
      </x:c>
      <x:c t="n" s="0">
        <x:v>28.04922</x:v>
      </x:c>
      <x:c t="n" s="0">
        <x:v>30.78279</x:v>
      </x:c>
      <x:c t="n" s="0">
        <x:v>29.17447</x:v>
      </x:c>
      <x:c t="n" s="0">
        <x:v>30.35907</x:v>
      </x:c>
      <x:c t="n" s="0">
        <x:v>38.73489</x:v>
      </x:c>
      <x:c t="n" s="0">
        <x:v>30.3541</x:v>
      </x:c>
      <x:c t="n" s="0">
        <x:v>34.48931</x:v>
      </x:c>
      <x:c t="n" s="0">
        <x:v>39.1758</x:v>
      </x:c>
      <x:c t="n" s="0">
        <x:v>34.3532</x:v>
      </x:c>
      <x:c t="n" s="0">
        <x:v>37.12386</x:v>
      </x:c>
      <x:c t="n" s="0">
        <x:v>37.67453</x:v>
      </x:c>
      <x:c t="n" s="0">
        <x:v>35.34174</x:v>
      </x:c>
      <x:c t="n" s="0">
        <x:v>32.01826</x:v>
      </x:c>
      <x:c t="n" s="0">
        <x:v>44.96519</x:v>
      </x:c>
      <x:c t="n" s="0">
        <x:v>50.55217</x:v>
      </x:c>
      <x:c t="n" s="0">
        <x:v>26.52878</x:v>
      </x:c>
      <x:c t="n" s="0">
        <x:v>20.95941</x:v>
      </x:c>
      <x:c t="n" s="0">
        <x:v>11.1903</x:v>
      </x:c>
      <x:c t="n" s="0">
        <x:v>9.339029</x:v>
      </x:c>
      <x:c t="n" s="0">
        <x:v>6.657589</x:v>
      </x:c>
      <x:c t="n" s="0">
        <x:v>7.83071</x:v>
      </x:c>
      <x:c t="n" s="0">
        <x:v>3.88905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43948.9924768519</x:v>
      </x:c>
      <x:c t="n" s="7">
        <x:v>43948.9924768519</x:v>
      </x:c>
      <x:c t="n" s="0">
        <x:v>46.0326</x:v>
      </x:c>
      <x:c t="n" s="0">
        <x:v>54.20069</x:v>
      </x:c>
      <x:c t="n" s="0">
        <x:v>85.72018</x:v>
      </x:c>
      <x:c t="n" s="0">
        <x:v>87.17302</x:v>
      </x:c>
      <x:c t="n" s="0">
        <x:v>-10.6063</x:v>
      </x:c>
      <x:c t="n" s="0">
        <x:v>-6.355734</x:v>
      </x:c>
      <x:c t="n" s="0">
        <x:v>-1.426359</x:v>
      </x:c>
      <x:c t="n" s="0">
        <x:v>13.31414</x:v>
      </x:c>
      <x:c t="n" s="0">
        <x:v>9.284721</x:v>
      </x:c>
      <x:c t="n" s="0">
        <x:v>11.70532</x:v>
      </x:c>
      <x:c t="n" s="0">
        <x:v>12.13682</x:v>
      </x:c>
      <x:c t="n" s="0">
        <x:v>13.56489</x:v>
      </x:c>
      <x:c t="n" s="0">
        <x:v>16.83127</x:v>
      </x:c>
      <x:c t="n" s="0">
        <x:v>16.39927</x:v>
      </x:c>
      <x:c t="n" s="0">
        <x:v>20.5399</x:v>
      </x:c>
      <x:c t="n" s="0">
        <x:v>23.70814</x:v>
      </x:c>
      <x:c t="n" s="0">
        <x:v>26.55134</x:v>
      </x:c>
      <x:c t="n" s="0">
        <x:v>28.79871</x:v>
      </x:c>
      <x:c t="n" s="0">
        <x:v>28.83447</x:v>
      </x:c>
      <x:c t="n" s="0">
        <x:v>33.0841</x:v>
      </x:c>
      <x:c t="n" s="0">
        <x:v>30.39373</x:v>
      </x:c>
      <x:c t="n" s="0">
        <x:v>32.75704</x:v>
      </x:c>
      <x:c t="n" s="0">
        <x:v>35.77082</x:v>
      </x:c>
      <x:c t="n" s="0">
        <x:v>34.06364</x:v>
      </x:c>
      <x:c t="n" s="0">
        <x:v>38.41143</x:v>
      </x:c>
      <x:c t="n" s="0">
        <x:v>38.30743</x:v>
      </x:c>
      <x:c t="n" s="0">
        <x:v>37.66293</x:v>
      </x:c>
      <x:c t="n" s="0">
        <x:v>36.6819</x:v>
      </x:c>
      <x:c t="n" s="0">
        <x:v>35.73537</x:v>
      </x:c>
      <x:c t="n" s="0">
        <x:v>36.17958</x:v>
      </x:c>
      <x:c t="n" s="0">
        <x:v>32.90356</x:v>
      </x:c>
      <x:c t="n" s="0">
        <x:v>37.78628</x:v>
      </x:c>
      <x:c t="n" s="0">
        <x:v>45.71896</x:v>
      </x:c>
      <x:c t="n" s="0">
        <x:v>25.88489</x:v>
      </x:c>
      <x:c t="n" s="0">
        <x:v>20.62988</x:v>
      </x:c>
      <x:c t="n" s="0">
        <x:v>11.54576</x:v>
      </x:c>
      <x:c t="n" s="0">
        <x:v>9.251273</x:v>
      </x:c>
      <x:c t="n" s="0">
        <x:v>6.38028</x:v>
      </x:c>
      <x:c t="n" s="0">
        <x:v>8.948201</x:v>
      </x:c>
      <x:c t="n" s="0">
        <x:v>3.906045</x:v>
      </x:c>
      <x:c t="n" s="0">
        <x:v>-11.40181</x:v>
      </x:c>
      <x:c t="n" s="0">
        <x:v>-5.584095</x:v>
      </x:c>
      <x:c t="n" s="0">
        <x:v>-1.612945</x:v>
      </x:c>
      <x:c t="n" s="0">
        <x:v>12.20316</x:v>
      </x:c>
      <x:c t="n" s="0">
        <x:v>6.922942</x:v>
      </x:c>
      <x:c t="n" s="0">
        <x:v>12.88241</x:v>
      </x:c>
      <x:c t="n" s="0">
        <x:v>14.2128</x:v>
      </x:c>
      <x:c t="n" s="0">
        <x:v>11.60658</x:v>
      </x:c>
      <x:c t="n" s="0">
        <x:v>14.27111</x:v>
      </x:c>
      <x:c t="n" s="0">
        <x:v>22.53917</x:v>
      </x:c>
      <x:c t="n" s="0">
        <x:v>21.01202</x:v>
      </x:c>
      <x:c t="n" s="0">
        <x:v>24.43734</x:v>
      </x:c>
      <x:c t="n" s="0">
        <x:v>19.70935</x:v>
      </x:c>
      <x:c t="n" s="0">
        <x:v>31.92439</x:v>
      </x:c>
      <x:c t="n" s="0">
        <x:v>27.9794</x:v>
      </x:c>
      <x:c t="n" s="0">
        <x:v>38.01773</x:v>
      </x:c>
      <x:c t="n" s="0">
        <x:v>31.06732</x:v>
      </x:c>
      <x:c t="n" s="0">
        <x:v>29.70207</x:v>
      </x:c>
      <x:c t="n" s="0">
        <x:v>34.36729</x:v>
      </x:c>
      <x:c t="n" s="0">
        <x:v>25.27431</x:v>
      </x:c>
      <x:c t="n" s="0">
        <x:v>40.88143</x:v>
      </x:c>
      <x:c t="n" s="0">
        <x:v>36.82702</x:v>
      </x:c>
      <x:c t="n" s="0">
        <x:v>35.67077</x:v>
      </x:c>
      <x:c t="n" s="0">
        <x:v>36.77103</x:v>
      </x:c>
      <x:c t="n" s="0">
        <x:v>35.02323</x:v>
      </x:c>
      <x:c t="n" s="0">
        <x:v>38.36516</x:v>
      </x:c>
      <x:c t="n" s="0">
        <x:v>32.19531</x:v>
      </x:c>
      <x:c t="n" s="0">
        <x:v>37.35488</x:v>
      </x:c>
      <x:c t="n" s="0">
        <x:v>28.38514</x:v>
      </x:c>
      <x:c t="n" s="0">
        <x:v>26.11791</x:v>
      </x:c>
      <x:c t="n" s="0">
        <x:v>19.96677</x:v>
      </x:c>
      <x:c t="n" s="0">
        <x:v>13.04587</x:v>
      </x:c>
      <x:c t="n" s="0">
        <x:v>10.71606</x:v>
      </x:c>
      <x:c t="n" s="0">
        <x:v>5.947608</x:v>
      </x:c>
      <x:c t="n" s="0">
        <x:v>9.327372</x:v>
      </x:c>
      <x:c t="n" s="0">
        <x:v>3.357651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43948.9924768519</x:v>
      </x:c>
      <x:c t="n" s="7">
        <x:v>43948.9924768519</x:v>
      </x:c>
      <x:c t="n" s="0">
        <x:v>48.77925</x:v>
      </x:c>
      <x:c t="n" s="0">
        <x:v>57.21099</x:v>
      </x:c>
      <x:c t="n" s="0">
        <x:v>76.17455</x:v>
      </x:c>
      <x:c t="n" s="0">
        <x:v>81.71693</x:v>
      </x:c>
      <x:c t="n" s="0">
        <x:v>-10.71375</x:v>
      </x:c>
      <x:c t="n" s="0">
        <x:v>-6.23419</x:v>
      </x:c>
      <x:c t="n" s="0">
        <x:v>-1.308089</x:v>
      </x:c>
      <x:c t="n" s="0">
        <x:v>12.94204</x:v>
      </x:c>
      <x:c t="n" s="0">
        <x:v>9.0103</x:v>
      </x:c>
      <x:c t="n" s="0">
        <x:v>11.89834</x:v>
      </x:c>
      <x:c t="n" s="0">
        <x:v>12.50895</x:v>
      </x:c>
      <x:c t="n" s="0">
        <x:v>13.32847</x:v>
      </x:c>
      <x:c t="n" s="0">
        <x:v>16.50051</x:v>
      </x:c>
      <x:c t="n" s="0">
        <x:v>18.02548</x:v>
      </x:c>
      <x:c t="n" s="0">
        <x:v>20.6121</x:v>
      </x:c>
      <x:c t="n" s="0">
        <x:v>23.82253</x:v>
      </x:c>
      <x:c t="n" s="0">
        <x:v>26.02539</x:v>
      </x:c>
      <x:c t="n" s="0">
        <x:v>29.05142</x:v>
      </x:c>
      <x:c t="n" s="0">
        <x:v>28.71447</x:v>
      </x:c>
      <x:c t="n" s="0">
        <x:v>33.5384</x:v>
      </x:c>
      <x:c t="n" s="0">
        <x:v>30.78714</x:v>
      </x:c>
      <x:c t="n" s="0">
        <x:v>32.78304</x:v>
      </x:c>
      <x:c t="n" s="0">
        <x:v>35.7774</x:v>
      </x:c>
      <x:c t="n" s="0">
        <x:v>33.84768</x:v>
      </x:c>
      <x:c t="n" s="0">
        <x:v>38.5246</x:v>
      </x:c>
      <x:c t="n" s="0">
        <x:v>38.64509</x:v>
      </x:c>
      <x:c t="n" s="0">
        <x:v>37.62886</x:v>
      </x:c>
      <x:c t="n" s="0">
        <x:v>37.15165</x:v>
      </x:c>
      <x:c t="n" s="0">
        <x:v>35.68399</x:v>
      </x:c>
      <x:c t="n" s="0">
        <x:v>35.8042</x:v>
      </x:c>
      <x:c t="n" s="0">
        <x:v>32.71542</x:v>
      </x:c>
      <x:c t="n" s="0">
        <x:v>37.52827</x:v>
      </x:c>
      <x:c t="n" s="0">
        <x:v>45.0513</x:v>
      </x:c>
      <x:c t="n" s="0">
        <x:v>25.78165</x:v>
      </x:c>
      <x:c t="n" s="0">
        <x:v>20.50668</x:v>
      </x:c>
      <x:c t="n" s="0">
        <x:v>11.64923</x:v>
      </x:c>
      <x:c t="n" s="0">
        <x:v>9.245342</x:v>
      </x:c>
      <x:c t="n" s="0">
        <x:v>6.304414</x:v>
      </x:c>
      <x:c t="n" s="0">
        <x:v>9.045041</x:v>
      </x:c>
      <x:c t="n" s="0">
        <x:v>3.945844</x:v>
      </x:c>
      <x:c t="n" s="0">
        <x:v>-11.40181</x:v>
      </x:c>
      <x:c t="n" s="0">
        <x:v>-5.584095</x:v>
      </x:c>
      <x:c t="n" s="0">
        <x:v>-0.6740916</x:v>
      </x:c>
      <x:c t="n" s="0">
        <x:v>9.723829</x:v>
      </x:c>
      <x:c t="n" s="0">
        <x:v>6.922942</x:v>
      </x:c>
      <x:c t="n" s="0">
        <x:v>12.88241</x:v>
      </x:c>
      <x:c t="n" s="0">
        <x:v>14.2128</x:v>
      </x:c>
      <x:c t="n" s="0">
        <x:v>11.60658</x:v>
      </x:c>
      <x:c t="n" s="0">
        <x:v>13.6177</x:v>
      </x:c>
      <x:c t="n" s="0">
        <x:v>22.53917</x:v>
      </x:c>
      <x:c t="n" s="0">
        <x:v>21.01202</x:v>
      </x:c>
      <x:c t="n" s="0">
        <x:v>24.43734</x:v>
      </x:c>
      <x:c t="n" s="0">
        <x:v>20.08399</x:v>
      </x:c>
      <x:c t="n" s="0">
        <x:v>30.29229</x:v>
      </x:c>
      <x:c t="n" s="0">
        <x:v>27.28606</x:v>
      </x:c>
      <x:c t="n" s="0">
        <x:v>33.05541</x:v>
      </x:c>
      <x:c t="n" s="0">
        <x:v>32.69983</x:v>
      </x:c>
      <x:c t="n" s="0">
        <x:v>32.65694</x:v>
      </x:c>
      <x:c t="n" s="0">
        <x:v>34.8347</x:v>
      </x:c>
      <x:c t="n" s="0">
        <x:v>33.16668</x:v>
      </x:c>
      <x:c t="n" s="0">
        <x:v>39.01138</x:v>
      </x:c>
      <x:c t="n" s="0">
        <x:v>39.9786</x:v>
      </x:c>
      <x:c t="n" s="0">
        <x:v>37.86359</x:v>
      </x:c>
      <x:c t="n" s="0">
        <x:v>39.1384</x:v>
      </x:c>
      <x:c t="n" s="0">
        <x:v>35.03502</x:v>
      </x:c>
      <x:c t="n" s="0">
        <x:v>32.86649</x:v>
      </x:c>
      <x:c t="n" s="0">
        <x:v>31.57109</x:v>
      </x:c>
      <x:c t="n" s="0">
        <x:v>38.068</x:v>
      </x:c>
      <x:c t="n" s="0">
        <x:v>31.33879</x:v>
      </x:c>
      <x:c t="n" s="0">
        <x:v>25.02401</x:v>
      </x:c>
      <x:c t="n" s="0">
        <x:v>19.40648</x:v>
      </x:c>
      <x:c t="n" s="0">
        <x:v>11.89536</x:v>
      </x:c>
      <x:c t="n" s="0">
        <x:v>9.00604</x:v>
      </x:c>
      <x:c t="n" s="0">
        <x:v>6.071551</x:v>
      </x:c>
      <x:c t="n" s="0">
        <x:v>7.350846</x:v>
      </x:c>
      <x:c t="n" s="0">
        <x:v>4.425163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43948.9924768519</x:v>
      </x:c>
      <x:c t="n" s="7">
        <x:v>43948.9924768519</x:v>
      </x:c>
      <x:c t="n" s="0">
        <x:v>53.62908</x:v>
      </x:c>
      <x:c t="n" s="0">
        <x:v>58.9719</x:v>
      </x:c>
      <x:c t="n" s="0">
        <x:v>73.86857</x:v>
      </x:c>
      <x:c t="n" s="0">
        <x:v>78.40469</x:v>
      </x:c>
      <x:c t="n" s="0">
        <x:v>-10.80767</x:v>
      </x:c>
      <x:c t="n" s="0">
        <x:v>-6.133016</x:v>
      </x:c>
      <x:c t="n" s="0">
        <x:v>-1.209573</x:v>
      </x:c>
      <x:c t="n" s="0">
        <x:v>12.59688</x:v>
      </x:c>
      <x:c t="n" s="0">
        <x:v>8.761374</x:v>
      </x:c>
      <x:c t="n" s="0">
        <x:v>12.05664</x:v>
      </x:c>
      <x:c t="n" s="0">
        <x:v>12.52547</x:v>
      </x:c>
      <x:c t="n" s="0">
        <x:v>13.11584</x:v>
      </x:c>
      <x:c t="n" s="0">
        <x:v>16.17339</x:v>
      </x:c>
      <x:c t="n" s="0">
        <x:v>19.05235</x:v>
      </x:c>
      <x:c t="n" s="0">
        <x:v>20.82601</x:v>
      </x:c>
      <x:c t="n" s="0">
        <x:v>23.91788</x:v>
      </x:c>
      <x:c t="n" s="0">
        <x:v>25.53407</x:v>
      </x:c>
      <x:c t="n" s="0">
        <x:v>29.18878</x:v>
      </x:c>
      <x:c t="n" s="0">
        <x:v>28.29592</x:v>
      </x:c>
      <x:c t="n" s="0">
        <x:v>32.97591</x:v>
      </x:c>
      <x:c t="n" s="0">
        <x:v>30.85344</x:v>
      </x:c>
      <x:c t="n" s="0">
        <x:v>32.53635</x:v>
      </x:c>
      <x:c t="n" s="0">
        <x:v>35.14902</x:v>
      </x:c>
      <x:c t="n" s="0">
        <x:v>34.52839</x:v>
      </x:c>
      <x:c t="n" s="0">
        <x:v>38.39041</x:v>
      </x:c>
      <x:c t="n" s="0">
        <x:v>38.36753</x:v>
      </x:c>
      <x:c t="n" s="0">
        <x:v>37.38776</x:v>
      </x:c>
      <x:c t="n" s="0">
        <x:v>36.90841</x:v>
      </x:c>
      <x:c t="n" s="0">
        <x:v>35.6272</x:v>
      </x:c>
      <x:c t="n" s="0">
        <x:v>35.5415</x:v>
      </x:c>
      <x:c t="n" s="0">
        <x:v>32.5858</x:v>
      </x:c>
      <x:c t="n" s="0">
        <x:v>37.7443</x:v>
      </x:c>
      <x:c t="n" s="0">
        <x:v>45.12257</x:v>
      </x:c>
      <x:c t="n" s="0">
        <x:v>25.99512</x:v>
      </x:c>
      <x:c t="n" s="0">
        <x:v>20.51308</x:v>
      </x:c>
      <x:c t="n" s="0">
        <x:v>12.12095</x:v>
      </x:c>
      <x:c t="n" s="0">
        <x:v>9.514105</x:v>
      </x:c>
      <x:c t="n" s="0">
        <x:v>6.382356</x:v>
      </x:c>
      <x:c t="n" s="0">
        <x:v>9.119038</x:v>
      </x:c>
      <x:c t="n" s="0">
        <x:v>3.939746</x:v>
      </x:c>
      <x:c t="n" s="0">
        <x:v>-11.38295</x:v>
      </x:c>
      <x:c t="n" s="0">
        <x:v>-3.110217</x:v>
      </x:c>
      <x:c t="n" s="0">
        <x:v>-0.6740916</x:v>
      </x:c>
      <x:c t="n" s="0">
        <x:v>9.723829</x:v>
      </x:c>
      <x:c t="n" s="0">
        <x:v>11.10644</x:v>
      </x:c>
      <x:c t="n" s="0">
        <x:v>12.88241</x:v>
      </x:c>
      <x:c t="n" s="0">
        <x:v>11.98446</x:v>
      </x:c>
      <x:c t="n" s="0">
        <x:v>11.16457</x:v>
      </x:c>
      <x:c t="n" s="0">
        <x:v>13.51578</x:v>
      </x:c>
      <x:c t="n" s="0">
        <x:v>21.74983</x:v>
      </x:c>
      <x:c t="n" s="0">
        <x:v>22.35118</x:v>
      </x:c>
      <x:c t="n" s="0">
        <x:v>23.59274</x:v>
      </x:c>
      <x:c t="n" s="0">
        <x:v>20.29419</x:v>
      </x:c>
      <x:c t="n" s="0">
        <x:v>29.55145</x:v>
      </x:c>
      <x:c t="n" s="0">
        <x:v>24.40358</x:v>
      </x:c>
      <x:c t="n" s="0">
        <x:v>26.05353</x:v>
      </x:c>
      <x:c t="n" s="0">
        <x:v>30.49534</x:v>
      </x:c>
      <x:c t="n" s="0">
        <x:v>31.31767</x:v>
      </x:c>
      <x:c t="n" s="0">
        <x:v>28.26305</x:v>
      </x:c>
      <x:c t="n" s="0">
        <x:v>37.7695</x:v>
      </x:c>
      <x:c t="n" s="0">
        <x:v>37.33497</x:v>
      </x:c>
      <x:c t="n" s="0">
        <x:v>38.48331</x:v>
      </x:c>
      <x:c t="n" s="0">
        <x:v>34.40548</x:v>
      </x:c>
      <x:c t="n" s="0">
        <x:v>33.47456</x:v>
      </x:c>
      <x:c t="n" s="0">
        <x:v>35.89363</x:v>
      </x:c>
      <x:c t="n" s="0">
        <x:v>32.89605</x:v>
      </x:c>
      <x:c t="n" s="0">
        <x:v>32.04841</x:v>
      </x:c>
      <x:c t="n" s="0">
        <x:v>37.05267</x:v>
      </x:c>
      <x:c t="n" s="0">
        <x:v>48.44205</x:v>
      </x:c>
      <x:c t="n" s="0">
        <x:v>27.94455</x:v>
      </x:c>
      <x:c t="n" s="0">
        <x:v>20.58655</x:v>
      </x:c>
      <x:c t="n" s="0">
        <x:v>15.09601</x:v>
      </x:c>
      <x:c t="n" s="0">
        <x:v>10.47382</x:v>
      </x:c>
      <x:c t="n" s="0">
        <x:v>7.450805</x:v>
      </x:c>
      <x:c t="n" s="0">
        <x:v>9.676226</x:v>
      </x:c>
      <x:c t="n" s="0">
        <x:v>3.537947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43948.9924768519</x:v>
      </x:c>
      <x:c t="n" s="7">
        <x:v>43948.9924768519</x:v>
      </x:c>
      <x:c t="n" s="0">
        <x:v>55.41668</x:v>
      </x:c>
      <x:c t="n" s="0">
        <x:v>60.22129</x:v>
      </x:c>
      <x:c t="n" s="0">
        <x:v>78.01643</x:v>
      </x:c>
      <x:c t="n" s="0">
        <x:v>81.09047</x:v>
      </x:c>
      <x:c t="n" s="0">
        <x:v>-10.87972</x:v>
      </x:c>
      <x:c t="n" s="0">
        <x:v>-4.291023</x:v>
      </x:c>
      <x:c t="n" s="0">
        <x:v>-1.127171</x:v>
      </x:c>
      <x:c t="n" s="0">
        <x:v>12.2787</x:v>
      </x:c>
      <x:c t="n" s="0">
        <x:v>10.71813</x:v>
      </x:c>
      <x:c t="n" s="0">
        <x:v>12.18742</x:v>
      </x:c>
      <x:c t="n" s="0">
        <x:v>12.45058</x:v>
      </x:c>
      <x:c t="n" s="0">
        <x:v>12.74063</x:v>
      </x:c>
      <x:c t="n" s="0">
        <x:v>15.90896</x:v>
      </x:c>
      <x:c t="n" s="0">
        <x:v>18.88972</x:v>
      </x:c>
      <x:c t="n" s="0">
        <x:v>21.21792</x:v>
      </x:c>
      <x:c t="n" s="0">
        <x:v>23.47111</x:v>
      </x:c>
      <x:c t="n" s="0">
        <x:v>25.16561</x:v>
      </x:c>
      <x:c t="n" s="0">
        <x:v>29.11518</x:v>
      </x:c>
      <x:c t="n" s="0">
        <x:v>27.97888</x:v>
      </x:c>
      <x:c t="n" s="0">
        <x:v>32.50704</x:v>
      </x:c>
      <x:c t="n" s="0">
        <x:v>30.6324</x:v>
      </x:c>
      <x:c t="n" s="0">
        <x:v>32.3251</x:v>
      </x:c>
      <x:c t="n" s="0">
        <x:v>34.92988</x:v>
      </x:c>
      <x:c t="n" s="0">
        <x:v>34.38221</x:v>
      </x:c>
      <x:c t="n" s="0">
        <x:v>38.07199</x:v>
      </x:c>
      <x:c t="n" s="0">
        <x:v>38.3252</x:v>
      </x:c>
      <x:c t="n" s="0">
        <x:v>36.86448</x:v>
      </x:c>
      <x:c t="n" s="0">
        <x:v>36.77132</x:v>
      </x:c>
      <x:c t="n" s="0">
        <x:v>35.7036</x:v>
      </x:c>
      <x:c t="n" s="0">
        <x:v>35.14415</x:v>
      </x:c>
      <x:c t="n" s="0">
        <x:v>32.61821</x:v>
      </x:c>
      <x:c t="n" s="0">
        <x:v>37.23419</x:v>
      </x:c>
      <x:c t="n" s="0">
        <x:v>47.78651</x:v>
      </x:c>
      <x:c t="n" s="0">
        <x:v>26.10049</x:v>
      </x:c>
      <x:c t="n" s="0">
        <x:v>20.46666</x:v>
      </x:c>
      <x:c t="n" s="0">
        <x:v>12.51286</x:v>
      </x:c>
      <x:c t="n" s="0">
        <x:v>9.721971</x:v>
      </x:c>
      <x:c t="n" s="0">
        <x:v>6.949384</x:v>
      </x:c>
      <x:c t="n" s="0">
        <x:v>9.23981</x:v>
      </x:c>
      <x:c t="n" s="0">
        <x:v>3.970777</x:v>
      </x:c>
      <x:c t="n" s="0">
        <x:v>-11.32687</x:v>
      </x:c>
      <x:c t="n" s="0">
        <x:v>0.5123411</x:v>
      </x:c>
      <x:c t="n" s="0">
        <x:v>-0.6740916</x:v>
      </x:c>
      <x:c t="n" s="0">
        <x:v>9.723829</x:v>
      </x:c>
      <x:c t="n" s="0">
        <x:v>15.66264</x:v>
      </x:c>
      <x:c t="n" s="0">
        <x:v>12.88241</x:v>
      </x:c>
      <x:c t="n" s="0">
        <x:v>11.98446</x:v>
      </x:c>
      <x:c t="n" s="0">
        <x:v>9.480683</x:v>
      </x:c>
      <x:c t="n" s="0">
        <x:v>14.25145</x:v>
      </x:c>
      <x:c t="n" s="0">
        <x:v>17.79261</x:v>
      </x:c>
      <x:c t="n" s="0">
        <x:v>22.99279</x:v>
      </x:c>
      <x:c t="n" s="0">
        <x:v>19.107</x:v>
      </x:c>
      <x:c t="n" s="0">
        <x:v>23.09342</x:v>
      </x:c>
      <x:c t="n" s="0">
        <x:v>28.65771</x:v>
      </x:c>
      <x:c t="n" s="0">
        <x:v>25.94656</x:v>
      </x:c>
      <x:c t="n" s="0">
        <x:v>28.61668</x:v>
      </x:c>
      <x:c t="n" s="0">
        <x:v>29.42674</x:v>
      </x:c>
      <x:c t="n" s="0">
        <x:v>32.9324</x:v>
      </x:c>
      <x:c t="n" s="0">
        <x:v>35.57244</x:v>
      </x:c>
      <x:c t="n" s="0">
        <x:v>30.74094</x:v>
      </x:c>
      <x:c t="n" s="0">
        <x:v>35.71402</x:v>
      </x:c>
      <x:c t="n" s="0">
        <x:v>36.27577</x:v>
      </x:c>
      <x:c t="n" s="0">
        <x:v>30.56164</x:v>
      </x:c>
      <x:c t="n" s="0">
        <x:v>35.12635</x:v>
      </x:c>
      <x:c t="n" s="0">
        <x:v>36.32813</x:v>
      </x:c>
      <x:c t="n" s="0">
        <x:v>30.96672</x:v>
      </x:c>
      <x:c t="n" s="0">
        <x:v>33.1123</x:v>
      </x:c>
      <x:c t="n" s="0">
        <x:v>32.05663</x:v>
      </x:c>
      <x:c t="n" s="0">
        <x:v>54.06295</x:v>
      </x:c>
      <x:c t="n" s="0">
        <x:v>25.44559</x:v>
      </x:c>
      <x:c t="n" s="0">
        <x:v>20.85875</x:v>
      </x:c>
      <x:c t="n" s="0">
        <x:v>13.66632</x:v>
      </x:c>
      <x:c t="n" s="0">
        <x:v>10.94501</x:v>
      </x:c>
      <x:c t="n" s="0">
        <x:v>8.982076</x:v>
      </x:c>
      <x:c t="n" s="0">
        <x:v>9.975831</x:v>
      </x:c>
      <x:c t="n" s="0">
        <x:v>3.971544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43948.9924768519</x:v>
      </x:c>
      <x:c t="n" s="7">
        <x:v>43948.9924768519</x:v>
      </x:c>
      <x:c t="n" s="0">
        <x:v>56.10225</x:v>
      </x:c>
      <x:c t="n" s="0">
        <x:v>61.98221</x:v>
      </x:c>
      <x:c t="n" s="0">
        <x:v>77.71363</x:v>
      </x:c>
      <x:c t="n" s="0">
        <x:v>80.82016</x:v>
      </x:c>
      <x:c t="n" s="0">
        <x:v>-10.94222</x:v>
      </x:c>
      <x:c t="n" s="0">
        <x:v>-3.167639</x:v>
      </x:c>
      <x:c t="n" s="0">
        <x:v>-1.058015</x:v>
      </x:c>
      <x:c t="n" s="0">
        <x:v>11.98719</x:v>
      </x:c>
      <x:c t="n" s="0">
        <x:v>11.89012</x:v>
      </x:c>
      <x:c t="n" s="0">
        <x:v>12.41404</x:v>
      </x:c>
      <x:c t="n" s="0">
        <x:v>12.38557</x:v>
      </x:c>
      <x:c t="n" s="0">
        <x:v>12.39234</x:v>
      </x:c>
      <x:c t="n" s="0">
        <x:v>15.77317</x:v>
      </x:c>
      <x:c t="n" s="0">
        <x:v>18.74584</x:v>
      </x:c>
      <x:c t="n" s="0">
        <x:v>21.52672</x:v>
      </x:c>
      <x:c t="n" s="0">
        <x:v>23.0494</x:v>
      </x:c>
      <x:c t="n" s="0">
        <x:v>25.11163</x:v>
      </x:c>
      <x:c t="n" s="0">
        <x:v>28.85845</x:v>
      </x:c>
      <x:c t="n" s="0">
        <x:v>27.80617</x:v>
      </x:c>
      <x:c t="n" s="0">
        <x:v>32.21682</x:v>
      </x:c>
      <x:c t="n" s="0">
        <x:v>30.92344</x:v>
      </x:c>
      <x:c t="n" s="0">
        <x:v>33.03078</x:v>
      </x:c>
      <x:c t="n" s="0">
        <x:v>35.38583</x:v>
      </x:c>
      <x:c t="n" s="0">
        <x:v>33.96098</x:v>
      </x:c>
      <x:c t="n" s="0">
        <x:v>38.2835</x:v>
      </x:c>
      <x:c t="n" s="0">
        <x:v>38.30457</x:v>
      </x:c>
      <x:c t="n" s="0">
        <x:v>36.45473</x:v>
      </x:c>
      <x:c t="n" s="0">
        <x:v>36.40828</x:v>
      </x:c>
      <x:c t="n" s="0">
        <x:v>35.62596</x:v>
      </x:c>
      <x:c t="n" s="0">
        <x:v>34.69453</x:v>
      </x:c>
      <x:c t="n" s="0">
        <x:v>32.81344</x:v>
      </x:c>
      <x:c t="n" s="0">
        <x:v>36.80231</x:v>
      </x:c>
      <x:c t="n" s="0">
        <x:v>49.89133</x:v>
      </x:c>
      <x:c t="n" s="0">
        <x:v>25.79607</x:v>
      </x:c>
      <x:c t="n" s="0">
        <x:v>20.53585</x:v>
      </x:c>
      <x:c t="n" s="0">
        <x:v>12.62242</x:v>
      </x:c>
      <x:c t="n" s="0">
        <x:v>9.88368</x:v>
      </x:c>
      <x:c t="n" s="0">
        <x:v>6.938662</x:v>
      </x:c>
      <x:c t="n" s="0">
        <x:v>9.344531</x:v>
      </x:c>
      <x:c t="n" s="0">
        <x:v>3.816723</x:v>
      </x:c>
      <x:c t="n" s="0">
        <x:v>-11.32687</x:v>
      </x:c>
      <x:c t="n" s="0">
        <x:v>0.5123411</x:v>
      </x:c>
      <x:c t="n" s="0">
        <x:v>-0.6740916</x:v>
      </x:c>
      <x:c t="n" s="0">
        <x:v>9.723829</x:v>
      </x:c>
      <x:c t="n" s="0">
        <x:v>15.66264</x:v>
      </x:c>
      <x:c t="n" s="0">
        <x:v>13.80908</x:v>
      </x:c>
      <x:c t="n" s="0">
        <x:v>11.98446</x:v>
      </x:c>
      <x:c t="n" s="0">
        <x:v>9.480683</x:v>
      </x:c>
      <x:c t="n" s="0">
        <x:v>14.88036</x:v>
      </x:c>
      <x:c t="n" s="0">
        <x:v>17.79261</x:v>
      </x:c>
      <x:c t="n" s="0">
        <x:v>22.99279</x:v>
      </x:c>
      <x:c t="n" s="0">
        <x:v>19.107</x:v>
      </x:c>
      <x:c t="n" s="0">
        <x:v>24.78163</x:v>
      </x:c>
      <x:c t="n" s="0">
        <x:v>25.89877</x:v>
      </x:c>
      <x:c t="n" s="0">
        <x:v>26.56778</x:v>
      </x:c>
      <x:c t="n" s="0">
        <x:v>29.80639</x:v>
      </x:c>
      <x:c t="n" s="0">
        <x:v>31.52002</x:v>
      </x:c>
      <x:c t="n" s="0">
        <x:v>34.79855</x:v>
      </x:c>
      <x:c t="n" s="0">
        <x:v>36.27831</x:v>
      </x:c>
      <x:c t="n" s="0">
        <x:v>32.94865</x:v>
      </x:c>
      <x:c t="n" s="0">
        <x:v>38.70217</x:v>
      </x:c>
      <x:c t="n" s="0">
        <x:v>38.34688</x:v>
      </x:c>
      <x:c t="n" s="0">
        <x:v>35.41828</x:v>
      </x:c>
      <x:c t="n" s="0">
        <x:v>32.04695</x:v>
      </x:c>
      <x:c t="n" s="0">
        <x:v>35.15441</x:v>
      </x:c>
      <x:c t="n" s="0">
        <x:v>30.69455</x:v>
      </x:c>
      <x:c t="n" s="0">
        <x:v>33.8131</x:v>
      </x:c>
      <x:c t="n" s="0">
        <x:v>32.24335</x:v>
      </x:c>
      <x:c t="n" s="0">
        <x:v>55.28913</x:v>
      </x:c>
      <x:c t="n" s="0">
        <x:v>23.11572</x:v>
      </x:c>
      <x:c t="n" s="0">
        <x:v>20.50448</x:v>
      </x:c>
      <x:c t="n" s="0">
        <x:v>12.22298</x:v>
      </x:c>
      <x:c t="n" s="0">
        <x:v>10.4343</x:v>
      </x:c>
      <x:c t="n" s="0">
        <x:v>6.717394</x:v>
      </x:c>
      <x:c t="n" s="0">
        <x:v>9.771319</x:v>
      </x:c>
      <x:c t="n" s="0">
        <x:v>2.960236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43948.9924768519</x:v>
      </x:c>
      <x:c t="n" s="7">
        <x:v>43948.9924768519</x:v>
      </x:c>
      <x:c t="n" s="0">
        <x:v>55.98234</x:v>
      </x:c>
      <x:c t="n" s="0">
        <x:v>61.98221</x:v>
      </x:c>
      <x:c t="n" s="0">
        <x:v>78.90741</x:v>
      </x:c>
      <x:c t="n" s="0">
        <x:v>81.86562</x:v>
      </x:c>
      <x:c t="n" s="0">
        <x:v>-10.99631</x:v>
      </x:c>
      <x:c t="n" s="0">
        <x:v>-2.395229</x:v>
      </x:c>
      <x:c t="n" s="0">
        <x:v>-0.9998131</x:v>
      </x:c>
      <x:c t="n" s="0">
        <x:v>11.72175</x:v>
      </x:c>
      <x:c t="n" s="0">
        <x:v>12.68912</x:v>
      </x:c>
      <x:c t="n" s="0">
        <x:v>12.70052</x:v>
      </x:c>
      <x:c t="n" s="0">
        <x:v>12.32928</x:v>
      </x:c>
      <x:c t="n" s="0">
        <x:v>11.85339</x:v>
      </x:c>
      <x:c t="n" s="0">
        <x:v>15.65373</x:v>
      </x:c>
      <x:c t="n" s="0">
        <x:v>18.61907</x:v>
      </x:c>
      <x:c t="n" s="0">
        <x:v>21.7741</x:v>
      </x:c>
      <x:c t="n" s="0">
        <x:v>22.6208</x:v>
      </x:c>
      <x:c t="n" s="0">
        <x:v>25.06499</x:v>
      </x:c>
      <x:c t="n" s="0">
        <x:v>28.42983</x:v>
      </x:c>
      <x:c t="n" s="0">
        <x:v>27.62761</x:v>
      </x:c>
      <x:c t="n" s="0">
        <x:v>31.89999</x:v>
      </x:c>
      <x:c t="n" s="0">
        <x:v>30.40311</x:v>
      </x:c>
      <x:c t="n" s="0">
        <x:v>32.62873</x:v>
      </x:c>
      <x:c t="n" s="0">
        <x:v>35.29306</x:v>
      </x:c>
      <x:c t="n" s="0">
        <x:v>35.16765</x:v>
      </x:c>
      <x:c t="n" s="0">
        <x:v>37.95428</x:v>
      </x:c>
      <x:c t="n" s="0">
        <x:v>38.66785</x:v>
      </x:c>
      <x:c t="n" s="0">
        <x:v>36.27164</x:v>
      </x:c>
      <x:c t="n" s="0">
        <x:v>36.35885</x:v>
      </x:c>
      <x:c t="n" s="0">
        <x:v>35.37526</x:v>
      </x:c>
      <x:c t="n" s="0">
        <x:v>34.3857</x:v>
      </x:c>
      <x:c t="n" s="0">
        <x:v>33.15706</x:v>
      </x:c>
      <x:c t="n" s="0">
        <x:v>36.26247</x:v>
      </x:c>
      <x:c t="n" s="0">
        <x:v>51.23691</x:v>
      </x:c>
      <x:c t="n" s="0">
        <x:v>25.94219</x:v>
      </x:c>
      <x:c t="n" s="0">
        <x:v>20.89795</x:v>
      </x:c>
      <x:c t="n" s="0">
        <x:v>12.43174</x:v>
      </x:c>
      <x:c t="n" s="0">
        <x:v>9.620365</x:v>
      </x:c>
      <x:c t="n" s="0">
        <x:v>6.959765</x:v>
      </x:c>
      <x:c t="n" s="0">
        <x:v>9.308902</x:v>
      </x:c>
      <x:c t="n" s="0">
        <x:v>3.678854</x:v>
      </x:c>
      <x:c t="n" s="0">
        <x:v>-11.32687</x:v>
      </x:c>
      <x:c t="n" s="0">
        <x:v>0.5123411</x:v>
      </x:c>
      <x:c t="n" s="0">
        <x:v>-0.6740916</x:v>
      </x:c>
      <x:c t="n" s="0">
        <x:v>9.723829</x:v>
      </x:c>
      <x:c t="n" s="0">
        <x:v>15.66264</x:v>
      </x:c>
      <x:c t="n" s="0">
        <x:v>14.07869</x:v>
      </x:c>
      <x:c t="n" s="0">
        <x:v>11.98446</x:v>
      </x:c>
      <x:c t="n" s="0">
        <x:v>1.863917</x:v>
      </x:c>
      <x:c t="n" s="0">
        <x:v>14.88036</x:v>
      </x:c>
      <x:c t="n" s="0">
        <x:v>17.71043</x:v>
      </x:c>
      <x:c t="n" s="0">
        <x:v>22.63769</x:v>
      </x:c>
      <x:c t="n" s="0">
        <x:v>18.02374</x:v>
      </x:c>
      <x:c t="n" s="0">
        <x:v>24.20999</x:v>
      </x:c>
      <x:c t="n" s="0">
        <x:v>24.37545</x:v>
      </x:c>
      <x:c t="n" s="0">
        <x:v>26.40389</x:v>
      </x:c>
      <x:c t="n" s="0">
        <x:v>28.61232</x:v>
      </x:c>
      <x:c t="n" s="0">
        <x:v>26.70425</x:v>
      </x:c>
      <x:c t="n" s="0">
        <x:v>28.36478</x:v>
      </x:c>
      <x:c t="n" s="0">
        <x:v>35.06389</x:v>
      </x:c>
      <x:c t="n" s="0">
        <x:v>39.61314</x:v>
      </x:c>
      <x:c t="n" s="0">
        <x:v>37.85838</x:v>
      </x:c>
      <x:c t="n" s="0">
        <x:v>39.74428</x:v>
      </x:c>
      <x:c t="n" s="0">
        <x:v>32.92045</x:v>
      </x:c>
      <x:c t="n" s="0">
        <x:v>36.94457</x:v>
      </x:c>
      <x:c t="n" s="0">
        <x:v>30.89011</x:v>
      </x:c>
      <x:c t="n" s="0">
        <x:v>33.53939</x:v>
      </x:c>
      <x:c t="n" s="0">
        <x:v>34.03534</x:v>
      </x:c>
      <x:c t="n" s="0">
        <x:v>28.96943</x:v>
      </x:c>
      <x:c t="n" s="0">
        <x:v>55.11244</x:v>
      </x:c>
      <x:c t="n" s="0">
        <x:v>26.84011</x:v>
      </x:c>
      <x:c t="n" s="0">
        <x:v>22.86148</x:v>
      </x:c>
      <x:c t="n" s="0">
        <x:v>11.64361</x:v>
      </x:c>
      <x:c t="n" s="0">
        <x:v>8.352996</x:v>
      </x:c>
      <x:c t="n" s="0">
        <x:v>6.825522</x:v>
      </x:c>
      <x:c t="n" s="0">
        <x:v>10.16918</x:v>
      </x:c>
      <x:c t="n" s="0">
        <x:v>2.886691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43948.9924768519</x:v>
      </x:c>
      <x:c t="n" s="7">
        <x:v>43948.9924768519</x:v>
      </x:c>
      <x:c t="n" s="0">
        <x:v>56.11353</x:v>
      </x:c>
      <x:c t="n" s="0">
        <x:v>62.65167</x:v>
      </x:c>
      <x:c t="n" s="0">
        <x:v>80.97656</x:v>
      </x:c>
      <x:c t="n" s="0">
        <x:v>82.9946</x:v>
      </x:c>
      <x:c t="n" s="0">
        <x:v>-11.04304</x:v>
      </x:c>
      <x:c t="n" s="0">
        <x:v>-1.648371</x:v>
      </x:c>
      <x:c t="n" s="0">
        <x:v>-0.8062387</x:v>
      </x:c>
      <x:c t="n" s="0">
        <x:v>11.43541</x:v>
      </x:c>
      <x:c t="n" s="0">
        <x:v>13.27153</x:v>
      </x:c>
      <x:c t="n" s="0">
        <x:v>12.93105</x:v>
      </x:c>
      <x:c t="n" s="0">
        <x:v>12.2539</x:v>
      </x:c>
      <x:c t="n" s="0">
        <x:v>11.19166</x:v>
      </x:c>
      <x:c t="n" s="0">
        <x:v>15.60807</x:v>
      </x:c>
      <x:c t="n" s="0">
        <x:v>18.43597</x:v>
      </x:c>
      <x:c t="n" s="0">
        <x:v>21.5056</x:v>
      </x:c>
      <x:c t="n" s="0">
        <x:v>22.11628</x:v>
      </x:c>
      <x:c t="n" s="0">
        <x:v>24.46804</x:v>
      </x:c>
      <x:c t="n" s="0">
        <x:v>28.0122</x:v>
      </x:c>
      <x:c t="n" s="0">
        <x:v>27.24797</x:v>
      </x:c>
      <x:c t="n" s="0">
        <x:v>31.36395</x:v>
      </x:c>
      <x:c t="n" s="0">
        <x:v>30.4837</x:v>
      </x:c>
      <x:c t="n" s="0">
        <x:v>32.33051</x:v>
      </x:c>
      <x:c t="n" s="0">
        <x:v>35.57086</x:v>
      </x:c>
      <x:c t="n" s="0">
        <x:v>36.00892</x:v>
      </x:c>
      <x:c t="n" s="0">
        <x:v>38.65169</x:v>
      </x:c>
      <x:c t="n" s="0">
        <x:v>38.38892</x:v>
      </x:c>
      <x:c t="n" s="0">
        <x:v>36.15759</x:v>
      </x:c>
      <x:c t="n" s="0">
        <x:v>36.30077</x:v>
      </x:c>
      <x:c t="n" s="0">
        <x:v>35.22064</x:v>
      </x:c>
      <x:c t="n" s="0">
        <x:v>34.57616</x:v>
      </x:c>
      <x:c t="n" s="0">
        <x:v>32.98445</x:v>
      </x:c>
      <x:c t="n" s="0">
        <x:v>35.92703</x:v>
      </x:c>
      <x:c t="n" s="0">
        <x:v>52.0607</x:v>
      </x:c>
      <x:c t="n" s="0">
        <x:v>26.08211</x:v>
      </x:c>
      <x:c t="n" s="0">
        <x:v>21.00729</x:v>
      </x:c>
      <x:c t="n" s="0">
        <x:v>12.47492</x:v>
      </x:c>
      <x:c t="n" s="0">
        <x:v>9.537349</x:v>
      </x:c>
      <x:c t="n" s="0">
        <x:v>6.93975</x:v>
      </x:c>
      <x:c t="n" s="0">
        <x:v>9.58956</x:v>
      </x:c>
      <x:c t="n" s="0">
        <x:v>3.633942</x:v>
      </x:c>
      <x:c t="n" s="0">
        <x:v>-11.32687</x:v>
      </x:c>
      <x:c t="n" s="0">
        <x:v>2.205172</x:v>
      </x:c>
      <x:c t="n" s="0">
        <x:v>1.392552</x:v>
      </x:c>
      <x:c t="n" s="0">
        <x:v>8.153107</x:v>
      </x:c>
      <x:c t="n" s="0">
        <x:v>15.66264</x:v>
      </x:c>
      <x:c t="n" s="0">
        <x:v>14.07869</x:v>
      </x:c>
      <x:c t="n" s="0">
        <x:v>11.39929</x:v>
      </x:c>
      <x:c t="n" s="0">
        <x:v>-3.116999</x:v>
      </x:c>
      <x:c t="n" s="0">
        <x:v>16.04084</x:v>
      </x:c>
      <x:c t="n" s="0">
        <x:v>17.08699</x:v>
      </x:c>
      <x:c t="n" s="0">
        <x:v>18.69722</x:v>
      </x:c>
      <x:c t="n" s="0">
        <x:v>16.57716</x:v>
      </x:c>
      <x:c t="n" s="0">
        <x:v>6.037273</x:v>
      </x:c>
      <x:c t="n" s="0">
        <x:v>24.05735</x:v>
      </x:c>
      <x:c t="n" s="0">
        <x:v>22.11969</x:v>
      </x:c>
      <x:c t="n" s="0">
        <x:v>24.48019</x:v>
      </x:c>
      <x:c t="n" s="0">
        <x:v>31.72826</x:v>
      </x:c>
      <x:c t="n" s="0">
        <x:v>29.33128</x:v>
      </x:c>
      <x:c t="n" s="0">
        <x:v>36.77447</x:v>
      </x:c>
      <x:c t="n" s="0">
        <x:v>38.3912</x:v>
      </x:c>
      <x:c t="n" s="0">
        <x:v>40.73341</x:v>
      </x:c>
      <x:c t="n" s="0">
        <x:v>38.60172</x:v>
      </x:c>
      <x:c t="n" s="0">
        <x:v>35.42758</x:v>
      </x:c>
      <x:c t="n" s="0">
        <x:v>37.41774</x:v>
      </x:c>
      <x:c t="n" s="0">
        <x:v>35.84436</x:v>
      </x:c>
      <x:c t="n" s="0">
        <x:v>34.83352</x:v>
      </x:c>
      <x:c t="n" s="0">
        <x:v>32.20008</x:v>
      </x:c>
      <x:c t="n" s="0">
        <x:v>33.56418</x:v>
      </x:c>
      <x:c t="n" s="0">
        <x:v>55.24735</x:v>
      </x:c>
      <x:c t="n" s="0">
        <x:v>27.34059</x:v>
      </x:c>
      <x:c t="n" s="0">
        <x:v>21.13303</x:v>
      </x:c>
      <x:c t="n" s="0">
        <x:v>13.06359</x:v>
      </x:c>
      <x:c t="n" s="0">
        <x:v>11.47233</x:v>
      </x:c>
      <x:c t="n" s="0">
        <x:v>6.433954</x:v>
      </x:c>
      <x:c t="n" s="0">
        <x:v>11.81267</x:v>
      </x:c>
      <x:c t="n" s="0">
        <x:v>3.39734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43948.9924768519</x:v>
      </x:c>
      <x:c t="n" s="7">
        <x:v>43948.9924768519</x:v>
      </x:c>
      <x:c t="n" s="0">
        <x:v>55.93556</x:v>
      </x:c>
      <x:c t="n" s="0">
        <x:v>62.65167</x:v>
      </x:c>
      <x:c t="n" s="0">
        <x:v>82.55505</x:v>
      </x:c>
      <x:c t="n" s="0">
        <x:v>83.93542</x:v>
      </x:c>
      <x:c t="n" s="0">
        <x:v>-11.08337</x:v>
      </x:c>
      <x:c t="n" s="0">
        <x:v>-0.1893596</x:v>
      </x:c>
      <x:c t="n" s="0">
        <x:v>0.1595942</x:v>
      </x:c>
      <x:c t="n" s="0">
        <x:v>10.84452</x:v>
      </x:c>
      <x:c t="n" s="0">
        <x:v>13.71372</x:v>
      </x:c>
      <x:c t="n" s="0">
        <x:v>13.11869</x:v>
      </x:c>
      <x:c t="n" s="0">
        <x:v>12.00868</x:v>
      </x:c>
      <x:c t="n" s="0">
        <x:v>10.5338</x:v>
      </x:c>
      <x:c t="n" s="0">
        <x:v>15.93555</x:v>
      </x:c>
      <x:c t="n" s="0">
        <x:v>18.26331</x:v>
      </x:c>
      <x:c t="n" s="0">
        <x:v>21.1927</x:v>
      </x:c>
      <x:c t="n" s="0">
        <x:v>21.63353</x:v>
      </x:c>
      <x:c t="n" s="0">
        <x:v>23.79338</x:v>
      </x:c>
      <x:c t="n" s="0">
        <x:v>27.6157</x:v>
      </x:c>
      <x:c t="n" s="0">
        <x:v>26.65694</x:v>
      </x:c>
      <x:c t="n" s="0">
        <x:v>30.71129</x:v>
      </x:c>
      <x:c t="n" s="0">
        <x:v>30.75828</x:v>
      </x:c>
      <x:c t="n" s="0">
        <x:v>31.78981</x:v>
      </x:c>
      <x:c t="n" s="0">
        <x:v>35.84716</x:v>
      </x:c>
      <x:c t="n" s="0">
        <x:v>36.02105</x:v>
      </x:c>
      <x:c t="n" s="0">
        <x:v>38.78821</x:v>
      </x:c>
      <x:c t="n" s="0">
        <x:v>38.55621</x:v>
      </x:c>
      <x:c t="n" s="0">
        <x:v>35.99747</x:v>
      </x:c>
      <x:c t="n" s="0">
        <x:v>36.87225</x:v>
      </x:c>
      <x:c t="n" s="0">
        <x:v>35.5433</x:v>
      </x:c>
      <x:c t="n" s="0">
        <x:v>34.38079</x:v>
      </x:c>
      <x:c t="n" s="0">
        <x:v>32.90578</x:v>
      </x:c>
      <x:c t="n" s="0">
        <x:v>35.42336</x:v>
      </x:c>
      <x:c t="n" s="0">
        <x:v>52.7943</x:v>
      </x:c>
      <x:c t="n" s="0">
        <x:v>26.03679</x:v>
      </x:c>
      <x:c t="n" s="0">
        <x:v>20.88261</x:v>
      </x:c>
      <x:c t="n" s="0">
        <x:v>13.1195</x:v>
      </x:c>
      <x:c t="n" s="0">
        <x:v>10.04636</x:v>
      </x:c>
      <x:c t="n" s="0">
        <x:v>7.114481</x:v>
      </x:c>
      <x:c t="n" s="0">
        <x:v>9.659976</x:v>
      </x:c>
      <x:c t="n" s="0">
        <x:v>3.662152</x:v>
      </x:c>
      <x:c t="n" s="0">
        <x:v>-11.32687</x:v>
      </x:c>
      <x:c t="n" s="0">
        <x:v>4.074735</x:v>
      </x:c>
      <x:c t="n" s="0">
        <x:v>3.517319</x:v>
      </x:c>
      <x:c t="n" s="0">
        <x:v>2.527225</x:v>
      </x:c>
      <x:c t="n" s="0">
        <x:v>15.66264</x:v>
      </x:c>
      <x:c t="n" s="0">
        <x:v>14.07869</x:v>
      </x:c>
      <x:c t="n" s="0">
        <x:v>10.20515</x:v>
      </x:c>
      <x:c t="n" s="0">
        <x:v>-3.116999</x:v>
      </x:c>
      <x:c t="n" s="0">
        <x:v>17.47352</x:v>
      </x:c>
      <x:c t="n" s="0">
        <x:v>17.08699</x:v>
      </x:c>
      <x:c t="n" s="0">
        <x:v>18.69722</x:v>
      </x:c>
      <x:c t="n" s="0">
        <x:v>16.57716</x:v>
      </x:c>
      <x:c t="n" s="0">
        <x:v>6.037273</x:v>
      </x:c>
      <x:c t="n" s="0">
        <x:v>24.21987</x:v>
      </x:c>
      <x:c t="n" s="0">
        <x:v>17.91542</x:v>
      </x:c>
      <x:c t="n" s="0">
        <x:v>14.24974</x:v>
      </x:c>
      <x:c t="n" s="0">
        <x:v>30.99945</x:v>
      </x:c>
      <x:c t="n" s="0">
        <x:v>25.39842</x:v>
      </x:c>
      <x:c t="n" s="0">
        <x:v>37.62471</x:v>
      </x:c>
      <x:c t="n" s="0">
        <x:v>37.00793</x:v>
      </x:c>
      <x:c t="n" s="0">
        <x:v>40.62034</x:v>
      </x:c>
      <x:c t="n" s="0">
        <x:v>39.99394</x:v>
      </x:c>
      <x:c t="n" s="0">
        <x:v>38.04673</x:v>
      </x:c>
      <x:c t="n" s="0">
        <x:v>37.59204</x:v>
      </x:c>
      <x:c t="n" s="0">
        <x:v>37.35766</x:v>
      </x:c>
      <x:c t="n" s="0">
        <x:v>32.25072</x:v>
      </x:c>
      <x:c t="n" s="0">
        <x:v>33.57366</x:v>
      </x:c>
      <x:c t="n" s="0">
        <x:v>31.98898</x:v>
      </x:c>
      <x:c t="n" s="0">
        <x:v>55.51348</x:v>
      </x:c>
      <x:c t="n" s="0">
        <x:v>25.24164</x:v>
      </x:c>
      <x:c t="n" s="0">
        <x:v>19.78304</x:v>
      </x:c>
      <x:c t="n" s="0">
        <x:v>15.6521</x:v>
      </x:c>
      <x:c t="n" s="0">
        <x:v>9.871441</x:v>
      </x:c>
      <x:c t="n" s="0">
        <x:v>8.984314</x:v>
      </x:c>
      <x:c t="n" s="0">
        <x:v>7.432114</x:v>
      </x:c>
      <x:c t="n" s="0">
        <x:v>3.766969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43948.9924768519</x:v>
      </x:c>
      <x:c t="n" s="7">
        <x:v>43948.9924768519</x:v>
      </x:c>
      <x:c t="n" s="0">
        <x:v>55.10755</x:v>
      </x:c>
      <x:c t="n" s="0">
        <x:v>61.19039</x:v>
      </x:c>
      <x:c t="n" s="0">
        <x:v>77.98419</x:v>
      </x:c>
      <x:c t="n" s="0">
        <x:v>82.08942</x:v>
      </x:c>
      <x:c t="n" s="0">
        <x:v>-11.1181</x:v>
      </x:c>
      <x:c t="n" s="0">
        <x:v>0.757755</x:v>
      </x:c>
      <x:c t="n" s="0">
        <x:v>0.8425319</x:v>
      </x:c>
      <x:c t="n" s="0">
        <x:v>10.26723</x:v>
      </x:c>
      <x:c t="n" s="0">
        <x:v>14.70028</x:v>
      </x:c>
      <x:c t="n" s="0">
        <x:v>13.27276</x:v>
      </x:c>
      <x:c t="n" s="0">
        <x:v>11.7877</x:v>
      </x:c>
      <x:c t="n" s="0">
        <x:v>10.13733</x:v>
      </x:c>
      <x:c t="n" s="0">
        <x:v>16.19693</x:v>
      </x:c>
      <x:c t="n" s="0">
        <x:v>18.12027</x:v>
      </x:c>
      <x:c t="n" s="0">
        <x:v>20.90638</x:v>
      </x:c>
      <x:c t="n" s="0">
        <x:v>21.43001</x:v>
      </x:c>
      <x:c t="n" s="0">
        <x:v>24.54998</x:v>
      </x:c>
      <x:c t="n" s="0">
        <x:v>27.29198</x:v>
      </x:c>
      <x:c t="n" s="0">
        <x:v>26.04428</x:v>
      </x:c>
      <x:c t="n" s="0">
        <x:v>31.11559</x:v>
      </x:c>
      <x:c t="n" s="0">
        <x:v>30.64523</x:v>
      </x:c>
      <x:c t="n" s="0">
        <x:v>32.73534</x:v>
      </x:c>
      <x:c t="n" s="0">
        <x:v>35.77345</x:v>
      </x:c>
      <x:c t="n" s="0">
        <x:v>36.54929</x:v>
      </x:c>
      <x:c t="n" s="0">
        <x:v>38.97321</x:v>
      </x:c>
      <x:c t="n" s="0">
        <x:v>38.94715</x:v>
      </x:c>
      <x:c t="n" s="0">
        <x:v>36.78738</x:v>
      </x:c>
      <x:c t="n" s="0">
        <x:v>36.69783</x:v>
      </x:c>
      <x:c t="n" s="0">
        <x:v>35.57957</x:v>
      </x:c>
      <x:c t="n" s="0">
        <x:v>34.54684</x:v>
      </x:c>
      <x:c t="n" s="0">
        <x:v>33.09671</x:v>
      </x:c>
      <x:c t="n" s="0">
        <x:v>35.07635</x:v>
      </x:c>
      <x:c t="n" s="0">
        <x:v>53.19565</x:v>
      </x:c>
      <x:c t="n" s="0">
        <x:v>26.19392</x:v>
      </x:c>
      <x:c t="n" s="0">
        <x:v>21.24874</x:v>
      </x:c>
      <x:c t="n" s="0">
        <x:v>13.01802</x:v>
      </x:c>
      <x:c t="n" s="0">
        <x:v>9.864534</x:v>
      </x:c>
      <x:c t="n" s="0">
        <x:v>7.435675</x:v>
      </x:c>
      <x:c t="n" s="0">
        <x:v>9.479832</x:v>
      </x:c>
      <x:c t="n" s="0">
        <x:v>3.670479</x:v>
      </x:c>
      <x:c t="n" s="0">
        <x:v>-11.32687</x:v>
      </x:c>
      <x:c t="n" s="0">
        <x:v>4.074735</x:v>
      </x:c>
      <x:c t="n" s="0">
        <x:v>3.517319</x:v>
      </x:c>
      <x:c t="n" s="0">
        <x:v>2.527225</x:v>
      </x:c>
      <x:c t="n" s="0">
        <x:v>18.85957</x:v>
      </x:c>
      <x:c t="n" s="0">
        <x:v>14.07869</x:v>
      </x:c>
      <x:c t="n" s="0">
        <x:v>10.20515</x:v>
      </x:c>
      <x:c t="n" s="0">
        <x:v>8.027064</x:v>
      </x:c>
      <x:c t="n" s="0">
        <x:v>17.47352</x:v>
      </x:c>
      <x:c t="n" s="0">
        <x:v>17.32485</x:v>
      </x:c>
      <x:c t="n" s="0">
        <x:v>18.69722</x:v>
      </x:c>
      <x:c t="n" s="0">
        <x:v>22.9722</x:v>
      </x:c>
      <x:c t="n" s="0">
        <x:v>28.57589</x:v>
      </x:c>
      <x:c t="n" s="0">
        <x:v>24.67383</x:v>
      </x:c>
      <x:c t="n" s="0">
        <x:v>16.59876</x:v>
      </x:c>
      <x:c t="n" s="0">
        <x:v>34.08599</x:v>
      </x:c>
      <x:c t="n" s="0">
        <x:v>31.02697</x:v>
      </x:c>
      <x:c t="n" s="0">
        <x:v>36.72889</x:v>
      </x:c>
      <x:c t="n" s="0">
        <x:v>33.82554</x:v>
      </x:c>
      <x:c t="n" s="0">
        <x:v>37.85339</x:v>
      </x:c>
      <x:c t="n" s="0">
        <x:v>40.045</x:v>
      </x:c>
      <x:c t="n" s="0">
        <x:v>39.71262</x:v>
      </x:c>
      <x:c t="n" s="0">
        <x:v>38.79951</x:v>
      </x:c>
      <x:c t="n" s="0">
        <x:v>36.47021</x:v>
      </x:c>
      <x:c t="n" s="0">
        <x:v>35.86272</x:v>
      </x:c>
      <x:c t="n" s="0">
        <x:v>35.67396</x:v>
      </x:c>
      <x:c t="n" s="0">
        <x:v>32.99215</x:v>
      </x:c>
      <x:c t="n" s="0">
        <x:v>31.21702</x:v>
      </x:c>
      <x:c t="n" s="0">
        <x:v>54.78061</x:v>
      </x:c>
      <x:c t="n" s="0">
        <x:v>27.09424</x:v>
      </x:c>
      <x:c t="n" s="0">
        <x:v>23.70874</x:v>
      </x:c>
      <x:c t="n" s="0">
        <x:v>12.02962</x:v>
      </x:c>
      <x:c t="n" s="0">
        <x:v>9.012409</x:v>
      </x:c>
      <x:c t="n" s="0">
        <x:v>8.490369</x:v>
      </x:c>
      <x:c t="n" s="0">
        <x:v>8.236841</x:v>
      </x:c>
      <x:c t="n" s="0">
        <x:v>3.984863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43948.9924768519</x:v>
      </x:c>
      <x:c t="n" s="7">
        <x:v>43948.9924768519</x:v>
      </x:c>
      <x:c t="n" s="0">
        <x:v>54.60578</x:v>
      </x:c>
      <x:c t="n" s="0">
        <x:v>61.19039</x:v>
      </x:c>
      <x:c t="n" s="0">
        <x:v>69.91827</x:v>
      </x:c>
      <x:c t="n" s="0">
        <x:v>74.65095</x:v>
      </x:c>
      <x:c t="n" s="0">
        <x:v>-11.14798</x:v>
      </x:c>
      <x:c t="n" s="0">
        <x:v>1.42972</x:v>
      </x:c>
      <x:c t="n" s="0">
        <x:v>1.351239</x:v>
      </x:c>
      <x:c t="n" s="0">
        <x:v>9.705078</x:v>
      </x:c>
      <x:c t="n" s="0">
        <x:v>15.84125</x:v>
      </x:c>
      <x:c t="n" s="0">
        <x:v>13.40014</x:v>
      </x:c>
      <x:c t="n" s="0">
        <x:v>11.58965</x:v>
      </x:c>
      <x:c t="n" s="0">
        <x:v>10.01154</x:v>
      </x:c>
      <x:c t="n" s="0">
        <x:v>16.08474</x:v>
      </x:c>
      <x:c t="n" s="0">
        <x:v>18.06065</x:v>
      </x:c>
      <x:c t="n" s="0">
        <x:v>21.16587</x:v>
      </x:c>
      <x:c t="n" s="0">
        <x:v>22.66742</x:v>
      </x:c>
      <x:c t="n" s="0">
        <x:v>25.42386</x:v>
      </x:c>
      <x:c t="n" s="0">
        <x:v>27.06429</x:v>
      </x:c>
      <x:c t="n" s="0">
        <x:v>25.61006</x:v>
      </x:c>
      <x:c t="n" s="0">
        <x:v>30.9761</x:v>
      </x:c>
      <x:c t="n" s="0">
        <x:v>30.62983</x:v>
      </x:c>
      <x:c t="n" s="0">
        <x:v>32.86307</x:v>
      </x:c>
      <x:c t="n" s="0">
        <x:v>35.34665</x:v>
      </x:c>
      <x:c t="n" s="0">
        <x:v>37.14526</x:v>
      </x:c>
      <x:c t="n" s="0">
        <x:v>38.95402</x:v>
      </x:c>
      <x:c t="n" s="0">
        <x:v>38.90452</x:v>
      </x:c>
      <x:c t="n" s="0">
        <x:v>36.81276</x:v>
      </x:c>
      <x:c t="n" s="0">
        <x:v>36.48746</x:v>
      </x:c>
      <x:c t="n" s="0">
        <x:v>36.52518</x:v>
      </x:c>
      <x:c t="n" s="0">
        <x:v>34.57104</x:v>
      </x:c>
      <x:c t="n" s="0">
        <x:v>33.26978</x:v>
      </x:c>
      <x:c t="n" s="0">
        <x:v>34.6453</x:v>
      </x:c>
      <x:c t="n" s="0">
        <x:v>53.32523</x:v>
      </x:c>
      <x:c t="n" s="0">
        <x:v>26.07634</x:v>
      </x:c>
      <x:c t="n" s="0">
        <x:v>21.22952</x:v>
      </x:c>
      <x:c t="n" s="0">
        <x:v>12.90693</x:v>
      </x:c>
      <x:c t="n" s="0">
        <x:v>10.29806</x:v>
      </x:c>
      <x:c t="n" s="0">
        <x:v>7.418865</x:v>
      </x:c>
      <x:c t="n" s="0">
        <x:v>9.411346</x:v>
      </x:c>
      <x:c t="n" s="0">
        <x:v>3.807591</x:v>
      </x:c>
      <x:c t="n" s="0">
        <x:v>-11.32687</x:v>
      </x:c>
      <x:c t="n" s="0">
        <x:v>4.074735</x:v>
      </x:c>
      <x:c t="n" s="0">
        <x:v>3.517319</x:v>
      </x:c>
      <x:c t="n" s="0">
        <x:v>2.527225</x:v>
      </x:c>
      <x:c t="n" s="0">
        <x:v>19.55506</x:v>
      </x:c>
      <x:c t="n" s="0">
        <x:v>14.07869</x:v>
      </x:c>
      <x:c t="n" s="0">
        <x:v>10.20515</x:v>
      </x:c>
      <x:c t="n" s="0">
        <x:v>9.192211</x:v>
      </x:c>
      <x:c t="n" s="0">
        <x:v>14.43373</x:v>
      </x:c>
      <x:c t="n" s="0">
        <x:v>17.69445</x:v>
      </x:c>
      <x:c t="n" s="0">
        <x:v>23.70342</x:v>
      </x:c>
      <x:c t="n" s="0">
        <x:v>26.55996</x:v>
      </x:c>
      <x:c t="n" s="0">
        <x:v>28.57589</x:v>
      </x:c>
      <x:c t="n" s="0">
        <x:v>26.5115</x:v>
      </x:c>
      <x:c t="n" s="0">
        <x:v>22.40576</x:v>
      </x:c>
      <x:c t="n" s="0">
        <x:v>26.58161</x:v>
      </x:c>
      <x:c t="n" s="0">
        <x:v>29.38142</x:v>
      </x:c>
      <x:c t="n" s="0">
        <x:v>32.16125</x:v>
      </x:c>
      <x:c t="n" s="0">
        <x:v>30.86842</x:v>
      </x:c>
      <x:c t="n" s="0">
        <x:v>41.20226</x:v>
      </x:c>
      <x:c t="n" s="0">
        <x:v>37.11217</x:v>
      </x:c>
      <x:c t="n" s="0">
        <x:v>38.37753</x:v>
      </x:c>
      <x:c t="n" s="0">
        <x:v>36.7039</x:v>
      </x:c>
      <x:c t="n" s="0">
        <x:v>34.46525</x:v>
      </x:c>
      <x:c t="n" s="0">
        <x:v>39.68616</x:v>
      </x:c>
      <x:c t="n" s="0">
        <x:v>35.80641</x:v>
      </x:c>
      <x:c t="n" s="0">
        <x:v>34.10321</x:v>
      </x:c>
      <x:c t="n" s="0">
        <x:v>29.78171</x:v>
      </x:c>
      <x:c t="n" s="0">
        <x:v>53.90855</x:v>
      </x:c>
      <x:c t="n" s="0">
        <x:v>26.01827</x:v>
      </x:c>
      <x:c t="n" s="0">
        <x:v>19.77157</x:v>
      </x:c>
      <x:c t="n" s="0">
        <x:v>12.16561</x:v>
      </x:c>
      <x:c t="n" s="0">
        <x:v>12.51308</x:v>
      </x:c>
      <x:c t="n" s="0">
        <x:v>6.79384</x:v>
      </x:c>
      <x:c t="n" s="0">
        <x:v>9.351998</x:v>
      </x:c>
      <x:c t="n" s="0">
        <x:v>4.137541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43948.9924884259</x:v>
      </x:c>
      <x:c t="n" s="7">
        <x:v>43948.9924884259</x:v>
      </x:c>
      <x:c t="n" s="0">
        <x:v>54.69846</x:v>
      </x:c>
      <x:c t="n" s="0">
        <x:v>58.9719</x:v>
      </x:c>
      <x:c t="n" s="0">
        <x:v>67.44748</x:v>
      </x:c>
      <x:c t="n" s="0">
        <x:v>73.11761</x:v>
      </x:c>
      <x:c t="n" s="0">
        <x:v>-11.13171</x:v>
      </x:c>
      <x:c t="n" s="0">
        <x:v>1.931289</x:v>
      </x:c>
      <x:c t="n" s="0">
        <x:v>1.742995</x:v>
      </x:c>
      <x:c t="n" s="0">
        <x:v>9.159672</x:v>
      </x:c>
      <x:c t="n" s="0">
        <x:v>16.62333</x:v>
      </x:c>
      <x:c t="n" s="0">
        <x:v>13.40607</x:v>
      </x:c>
      <x:c t="n" s="0">
        <x:v>11.47288</x:v>
      </x:c>
      <x:c t="n" s="0">
        <x:v>9.896927</x:v>
      </x:c>
      <x:c t="n" s="0">
        <x:v>15.87948</x:v>
      </x:c>
      <x:c t="n" s="0">
        <x:v>18.00908</x:v>
      </x:c>
      <x:c t="n" s="0">
        <x:v>22.04141</x:v>
      </x:c>
      <x:c t="n" s="0">
        <x:v>23.50151</x:v>
      </x:c>
      <x:c t="n" s="0">
        <x:v>25.69157</x:v>
      </x:c>
      <x:c t="n" s="0">
        <x:v>27.30282</x:v>
      </x:c>
      <x:c t="n" s="0">
        <x:v>25.50164</x:v>
      </x:c>
      <x:c t="n" s="0">
        <x:v>31.39004</x:v>
      </x:c>
      <x:c t="n" s="0">
        <x:v>30.07802</x:v>
      </x:c>
      <x:c t="n" s="0">
        <x:v>33.60269</x:v>
      </x:c>
      <x:c t="n" s="0">
        <x:v>35.09785</x:v>
      </x:c>
      <x:c t="n" s="0">
        <x:v>37.58322</x:v>
      </x:c>
      <x:c t="n" s="0">
        <x:v>38.86272</x:v>
      </x:c>
      <x:c t="n" s="0">
        <x:v>38.64083</x:v>
      </x:c>
      <x:c t="n" s="0">
        <x:v>36.74128</x:v>
      </x:c>
      <x:c t="n" s="0">
        <x:v>36.15705</x:v>
      </x:c>
      <x:c t="n" s="0">
        <x:v>36.60017</x:v>
      </x:c>
      <x:c t="n" s="0">
        <x:v>34.82789</x:v>
      </x:c>
      <x:c t="n" s="0">
        <x:v>33.46101</x:v>
      </x:c>
      <x:c t="n" s="0">
        <x:v>34.20995</x:v>
      </x:c>
      <x:c t="n" s="0">
        <x:v>53.404</x:v>
      </x:c>
      <x:c t="n" s="0">
        <x:v>26.19499</x:v>
      </x:c>
      <x:c t="n" s="0">
        <x:v>21.14404</x:v>
      </x:c>
      <x:c t="n" s="0">
        <x:v>12.80639</x:v>
      </x:c>
      <x:c t="n" s="0">
        <x:v>10.44903</x:v>
      </x:c>
      <x:c t="n" s="0">
        <x:v>7.700973</x:v>
      </x:c>
      <x:c t="n" s="0">
        <x:v>9.379204</x:v>
      </x:c>
      <x:c t="n" s="0">
        <x:v>3.79895</x:v>
      </x:c>
      <x:c t="n" s="0">
        <x:v>-10.79617</x:v>
      </x:c>
      <x:c t="n" s="0">
        <x:v>4.074735</x:v>
      </x:c>
      <x:c t="n" s="0">
        <x:v>3.517319</x:v>
      </x:c>
      <x:c t="n" s="0">
        <x:v>2.527225</x:v>
      </x:c>
      <x:c t="n" s="0">
        <x:v>19.55506</x:v>
      </x:c>
      <x:c t="n" s="0">
        <x:v>12.78364</x:v>
      </x:c>
      <x:c t="n" s="0">
        <x:v>11.12815</x:v>
      </x:c>
      <x:c t="n" s="0">
        <x:v>9.127454</x:v>
      </x:c>
      <x:c t="n" s="0">
        <x:v>14.43373</x:v>
      </x:c>
      <x:c t="n" s="0">
        <x:v>17.69445</x:v>
      </x:c>
      <x:c t="n" s="0">
        <x:v>25.19726</x:v>
      </x:c>
      <x:c t="n" s="0">
        <x:v>26.55996</x:v>
      </x:c>
      <x:c t="n" s="0">
        <x:v>25.6962</x:v>
      </x:c>
      <x:c t="n" s="0">
        <x:v>28.48437</x:v>
      </x:c>
      <x:c t="n" s="0">
        <x:v>26.02191</x:v>
      </x:c>
      <x:c t="n" s="0">
        <x:v>34.73668</x:v>
      </x:c>
      <x:c t="n" s="0">
        <x:v>18.94257</x:v>
      </x:c>
      <x:c t="n" s="0">
        <x:v>36.6671</x:v>
      </x:c>
      <x:c t="n" s="0">
        <x:v>35.74868</x:v>
      </x:c>
      <x:c t="n" s="0">
        <x:v>37.62946</x:v>
      </x:c>
      <x:c t="n" s="0">
        <x:v>38.06452</x:v>
      </x:c>
      <x:c t="n" s="0">
        <x:v>37.16557</x:v>
      </x:c>
      <x:c t="n" s="0">
        <x:v>35.34867</x:v>
      </x:c>
      <x:c t="n" s="0">
        <x:v>38.16524</x:v>
      </x:c>
      <x:c t="n" s="0">
        <x:v>35.45531</x:v>
      </x:c>
      <x:c t="n" s="0">
        <x:v>35.59585</x:v>
      </x:c>
      <x:c t="n" s="0">
        <x:v>34.81342</x:v>
      </x:c>
      <x:c t="n" s="0">
        <x:v>30.8653</x:v>
      </x:c>
      <x:c t="n" s="0">
        <x:v>53.84983</x:v>
      </x:c>
      <x:c t="n" s="0">
        <x:v>26.38369</x:v>
      </x:c>
      <x:c t="n" s="0">
        <x:v>20.72777</x:v>
      </x:c>
      <x:c t="n" s="0">
        <x:v>13.17972</x:v>
      </x:c>
      <x:c t="n" s="0">
        <x:v>10.99663</x:v>
      </x:c>
      <x:c t="n" s="0">
        <x:v>9.245317</x:v>
      </x:c>
      <x:c t="n" s="0">
        <x:v>8.642585</x:v>
      </x:c>
      <x:c t="n" s="0">
        <x:v>4.295918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43948.9924884259</x:v>
      </x:c>
      <x:c t="n" s="7">
        <x:v>43948.9924884259</x:v>
      </x:c>
      <x:c t="n" s="0">
        <x:v>53.70941</x:v>
      </x:c>
      <x:c t="n" s="0">
        <x:v>60.22129</x:v>
      </x:c>
      <x:c t="n" s="0">
        <x:v>72.96236</x:v>
      </x:c>
      <x:c t="n" s="0">
        <x:v>75.33609</x:v>
      </x:c>
      <x:c t="n" s="0">
        <x:v>-11.00393</x:v>
      </x:c>
      <x:c t="n" s="0">
        <x:v>2.318084</x:v>
      </x:c>
      <x:c t="n" s="0">
        <x:v>2.051683</x:v>
      </x:c>
      <x:c t="n" s="0">
        <x:v>8.632648</x:v>
      </x:c>
      <x:c t="n" s="0">
        <x:v>17.1952</x:v>
      </x:c>
      <x:c t="n" s="0">
        <x:v>13.12144</x:v>
      </x:c>
      <x:c t="n" s="0">
        <x:v>11.53616</x:v>
      </x:c>
      <x:c t="n" s="0">
        <x:v>9.784572</x:v>
      </x:c>
      <x:c t="n" s="0">
        <x:v>15.69615</x:v>
      </x:c>
      <x:c t="n" s="0">
        <x:v>17.96455</x:v>
      </x:c>
      <x:c t="n" s="0">
        <x:v>22.67071</x:v>
      </x:c>
      <x:c t="n" s="0">
        <x:v>23.74668</x:v>
      </x:c>
      <x:c t="n" s="0">
        <x:v>25.31844</x:v>
      </x:c>
      <x:c t="n" s="0">
        <x:v>27.41503</x:v>
      </x:c>
      <x:c t="n" s="0">
        <x:v>25.93145</x:v>
      </x:c>
      <x:c t="n" s="0">
        <x:v>31.96176</x:v>
      </x:c>
      <x:c t="n" s="0">
        <x:v>29.62631</x:v>
      </x:c>
      <x:c t="n" s="0">
        <x:v>33.52039</x:v>
      </x:c>
      <x:c t="n" s="0">
        <x:v>35.65904</x:v>
      </x:c>
      <x:c t="n" s="0">
        <x:v>37.20741</x:v>
      </x:c>
      <x:c t="n" s="0">
        <x:v>38.64226</x:v>
      </x:c>
      <x:c t="n" s="0">
        <x:v>38.5395</x:v>
      </x:c>
      <x:c t="n" s="0">
        <x:v>36.29521</x:v>
      </x:c>
      <x:c t="n" s="0">
        <x:v>36.88096</x:v>
      </x:c>
      <x:c t="n" s="0">
        <x:v>36.32297</x:v>
      </x:c>
      <x:c t="n" s="0">
        <x:v>34.52912</x:v>
      </x:c>
      <x:c t="n" s="0">
        <x:v>33.28471</x:v>
      </x:c>
      <x:c t="n" s="0">
        <x:v>33.92954</x:v>
      </x:c>
      <x:c t="n" s="0">
        <x:v>53.45954</x:v>
      </x:c>
      <x:c t="n" s="0">
        <x:v>26.04164</x:v>
      </x:c>
      <x:c t="n" s="0">
        <x:v>20.98566</x:v>
      </x:c>
      <x:c t="n" s="0">
        <x:v>12.77462</x:v>
      </x:c>
      <x:c t="n" s="0">
        <x:v>10.26581</x:v>
      </x:c>
      <x:c t="n" s="0">
        <x:v>7.562239</x:v>
      </x:c>
      <x:c t="n" s="0">
        <x:v>9.175902</x:v>
      </x:c>
      <x:c t="n" s="0">
        <x:v>3.97754</x:v>
      </x:c>
      <x:c t="n" s="0">
        <x:v>-10.32332</x:v>
      </x:c>
      <x:c t="n" s="0">
        <x:v>4.074735</x:v>
      </x:c>
      <x:c t="n" s="0">
        <x:v>3.517319</x:v>
      </x:c>
      <x:c t="n" s="0">
        <x:v>2.527225</x:v>
      </x:c>
      <x:c t="n" s="0">
        <x:v>19.55506</x:v>
      </x:c>
      <x:c t="n" s="0">
        <x:v>10.92995</x:v>
      </x:c>
      <x:c t="n" s="0">
        <x:v>11.88896</x:v>
      </x:c>
      <x:c t="n" s="0">
        <x:v>9.061717</x:v>
      </x:c>
      <x:c t="n" s="0">
        <x:v>14.43373</x:v>
      </x:c>
      <x:c t="n" s="0">
        <x:v>17.63027</x:v>
      </x:c>
      <x:c t="n" s="0">
        <x:v>25.19726</x:v>
      </x:c>
      <x:c t="n" s="0">
        <x:v>23.63298</x:v>
      </x:c>
      <x:c t="n" s="0">
        <x:v>22.08662</x:v>
      </x:c>
      <x:c t="n" s="0">
        <x:v>27.72028</x:v>
      </x:c>
      <x:c t="n" s="0">
        <x:v>27.83832</x:v>
      </x:c>
      <x:c t="n" s="0">
        <x:v>32.99294</x:v>
      </x:c>
      <x:c t="n" s="0">
        <x:v>26.31855</x:v>
      </x:c>
      <x:c t="n" s="0">
        <x:v>32.85745</x:v>
      </x:c>
      <x:c t="n" s="0">
        <x:v>36.72935</x:v>
      </x:c>
      <x:c t="n" s="0">
        <x:v>30.24046</x:v>
      </x:c>
      <x:c t="n" s="0">
        <x:v>36.04172</x:v>
      </x:c>
      <x:c t="n" s="0">
        <x:v>36.40513</x:v>
      </x:c>
      <x:c t="n" s="0">
        <x:v>30.46474</x:v>
      </x:c>
      <x:c t="n" s="0">
        <x:v>37.77053</x:v>
      </x:c>
      <x:c t="n" s="0">
        <x:v>37.22446</x:v>
      </x:c>
      <x:c t="n" s="0">
        <x:v>33.78757</x:v>
      </x:c>
      <x:c t="n" s="0">
        <x:v>32.32619</x:v>
      </x:c>
      <x:c t="n" s="0">
        <x:v>32.42308</x:v>
      </x:c>
      <x:c t="n" s="0">
        <x:v>53.51208</x:v>
      </x:c>
      <x:c t="n" s="0">
        <x:v>24.23867</x:v>
      </x:c>
      <x:c t="n" s="0">
        <x:v>20.56696</x:v>
      </x:c>
      <x:c t="n" s="0">
        <x:v>11.35286</x:v>
      </x:c>
      <x:c t="n" s="0">
        <x:v>8.966313</x:v>
      </x:c>
      <x:c t="n" s="0">
        <x:v>6.537833</x:v>
      </x:c>
      <x:c t="n" s="0">
        <x:v>9.504992</x:v>
      </x:c>
      <x:c t="n" s="0">
        <x:v>4.882395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43948.9924884259</x:v>
      </x:c>
      <x:c t="n" s="7">
        <x:v>43948.9924884259</x:v>
      </x:c>
      <x:c t="n" s="0">
        <x:v>53.95832</x:v>
      </x:c>
      <x:c t="n" s="0">
        <x:v>58.9719</x:v>
      </x:c>
      <x:c t="n" s="0">
        <x:v>80.88107</x:v>
      </x:c>
      <x:c t="n" s="0">
        <x:v>84.94067</x:v>
      </x:c>
      <x:c t="n" s="0">
        <x:v>-10.8977</x:v>
      </x:c>
      <x:c t="n" s="0">
        <x:v>2.623163</x:v>
      </x:c>
      <x:c t="n" s="0">
        <x:v>2.409982</x:v>
      </x:c>
      <x:c t="n" s="0">
        <x:v>8.570031</x:v>
      </x:c>
      <x:c t="n" s="0">
        <x:v>17.63027</x:v>
      </x:c>
      <x:c t="n" s="0">
        <x:v>12.86267</x:v>
      </x:c>
      <x:c t="n" s="0">
        <x:v>11.58948</x:v>
      </x:c>
      <x:c t="n" s="0">
        <x:v>9.686261</x:v>
      </x:c>
      <x:c t="n" s="0">
        <x:v>15.48806</x:v>
      </x:c>
      <x:c t="n" s="0">
        <x:v>17.89074</x:v>
      </x:c>
      <x:c t="n" s="0">
        <x:v>23.14425</x:v>
      </x:c>
      <x:c t="n" s="0">
        <x:v>23.35684</x:v>
      </x:c>
      <x:c t="n" s="0">
        <x:v>25.03322</x:v>
      </x:c>
      <x:c t="n" s="0">
        <x:v>27.38257</x:v>
      </x:c>
      <x:c t="n" s="0">
        <x:v>25.97789</x:v>
      </x:c>
      <x:c t="n" s="0">
        <x:v>31.77112</x:v>
      </x:c>
      <x:c t="n" s="0">
        <x:v>29.63809</x:v>
      </x:c>
      <x:c t="n" s="0">
        <x:v>33.1722</x:v>
      </x:c>
      <x:c t="n" s="0">
        <x:v>35.61504</x:v>
      </x:c>
      <x:c t="n" s="0">
        <x:v>36.69646</x:v>
      </x:c>
      <x:c t="n" s="0">
        <x:v>38.66378</x:v>
      </x:c>
      <x:c t="n" s="0">
        <x:v>38.32384</x:v>
      </x:c>
      <x:c t="n" s="0">
        <x:v>36.05751</x:v>
      </x:c>
      <x:c t="n" s="0">
        <x:v>36.99004</x:v>
      </x:c>
      <x:c t="n" s="0">
        <x:v>36.67899</x:v>
      </x:c>
      <x:c t="n" s="0">
        <x:v>34.85259</x:v>
      </x:c>
      <x:c t="n" s="0">
        <x:v>33.32307</x:v>
      </x:c>
      <x:c t="n" s="0">
        <x:v>33.77412</x:v>
      </x:c>
      <x:c t="n" s="0">
        <x:v>53.29843</x:v>
      </x:c>
      <x:c t="n" s="0">
        <x:v>25.81624</x:v>
      </x:c>
      <x:c t="n" s="0">
        <x:v>20.99971</x:v>
      </x:c>
      <x:c t="n" s="0">
        <x:v>12.85172</x:v>
      </x:c>
      <x:c t="n" s="0">
        <x:v>10.04744</x:v>
      </x:c>
      <x:c t="n" s="0">
        <x:v>7.338911</x:v>
      </x:c>
      <x:c t="n" s="0">
        <x:v>9.39493</x:v>
      </x:c>
      <x:c t="n" s="0">
        <x:v>4.233527</x:v>
      </x:c>
      <x:c t="n" s="0">
        <x:v>-10.32332</x:v>
      </x:c>
      <x:c t="n" s="0">
        <x:v>4.074735</x:v>
      </x:c>
      <x:c t="n" s="0">
        <x:v>4.244216</x:v>
      </x:c>
      <x:c t="n" s="0">
        <x:v>9.195623</x:v>
      </x:c>
      <x:c t="n" s="0">
        <x:v>19.55506</x:v>
      </x:c>
      <x:c t="n" s="0">
        <x:v>10.92995</x:v>
      </x:c>
      <x:c t="n" s="0">
        <x:v>11.88896</x:v>
      </x:c>
      <x:c t="n" s="0">
        <x:v>9.061717</x:v>
      </x:c>
      <x:c t="n" s="0">
        <x:v>13.85808</x:v>
      </x:c>
      <x:c t="n" s="0">
        <x:v>17.43183</x:v>
      </x:c>
      <x:c t="n" s="0">
        <x:v>25.31572</x:v>
      </x:c>
      <x:c t="n" s="0">
        <x:v>19.89437</x:v>
      </x:c>
      <x:c t="n" s="0">
        <x:v>23.40641</x:v>
      </x:c>
      <x:c t="n" s="0">
        <x:v>27.18767</x:v>
      </x:c>
      <x:c t="n" s="0">
        <x:v>25.48195</x:v>
      </x:c>
      <x:c t="n" s="0">
        <x:v>31.30276</x:v>
      </x:c>
      <x:c t="n" s="0">
        <x:v>31.24463</x:v>
      </x:c>
      <x:c t="n" s="0">
        <x:v>31.31348</x:v>
      </x:c>
      <x:c t="n" s="0">
        <x:v>35.2464</x:v>
      </x:c>
      <x:c t="n" s="0">
        <x:v>33.41167</x:v>
      </x:c>
      <x:c t="n" s="0">
        <x:v>41.39105</x:v>
      </x:c>
      <x:c t="n" s="0">
        <x:v>38.402</x:v>
      </x:c>
      <x:c t="n" s="0">
        <x:v>34.82799</x:v>
      </x:c>
      <x:c t="n" s="0">
        <x:v>37.59705</x:v>
      </x:c>
      <x:c t="n" s="0">
        <x:v>39.52793</x:v>
      </x:c>
      <x:c t="n" s="0">
        <x:v>34.94371</x:v>
      </x:c>
      <x:c t="n" s="0">
        <x:v>33.06283</x:v>
      </x:c>
      <x:c t="n" s="0">
        <x:v>31.12423</x:v>
      </x:c>
      <x:c t="n" s="0">
        <x:v>52.20078</x:v>
      </x:c>
      <x:c t="n" s="0">
        <x:v>25.31471</x:v>
      </x:c>
      <x:c t="n" s="0">
        <x:v>21.03279</x:v>
      </x:c>
      <x:c t="n" s="0">
        <x:v>13.40076</x:v>
      </x:c>
      <x:c t="n" s="0">
        <x:v>8.26676</x:v>
      </x:c>
      <x:c t="n" s="0">
        <x:v>5.891012</x:v>
      </x:c>
      <x:c t="n" s="0">
        <x:v>9.068615</x:v>
      </x:c>
      <x:c t="n" s="0">
        <x:v>5.214875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43948.9924884259</x:v>
      </x:c>
      <x:c t="n" s="7">
        <x:v>43948.9924884259</x:v>
      </x:c>
      <x:c t="n" s="0">
        <x:v>55.77098</x:v>
      </x:c>
      <x:c t="n" s="0">
        <x:v>63.23159</x:v>
      </x:c>
      <x:c t="n" s="0">
        <x:v>88.73854</x:v>
      </x:c>
      <x:c t="n" s="0">
        <x:v>90.76402</x:v>
      </x:c>
      <x:c t="n" s="0">
        <x:v>-10.80899</x:v>
      </x:c>
      <x:c t="n" s="0">
        <x:v>2.867748</x:v>
      </x:c>
      <x:c t="n" s="0">
        <x:v>2.750725</x:v>
      </x:c>
      <x:c t="n" s="0">
        <x:v>8.746688</x:v>
      </x:c>
      <x:c t="n" s="0">
        <x:v>17.97017</x:v>
      </x:c>
      <x:c t="n" s="0">
        <x:v>12.62877</x:v>
      </x:c>
      <x:c t="n" s="0">
        <x:v>11.6345</x:v>
      </x:c>
      <x:c t="n" s="0">
        <x:v>9.643833</x:v>
      </x:c>
      <x:c t="n" s="0">
        <x:v>15.27575</x:v>
      </x:c>
      <x:c t="n" s="0">
        <x:v>17.8267</x:v>
      </x:c>
      <x:c t="n" s="0">
        <x:v>23.69035</x:v>
      </x:c>
      <x:c t="n" s="0">
        <x:v>22.99375</x:v>
      </x:c>
      <x:c t="n" s="0">
        <x:v>24.94857</x:v>
      </x:c>
      <x:c t="n" s="0">
        <x:v>27.03479</x:v>
      </x:c>
      <x:c t="n" s="0">
        <x:v>27.89786</x:v>
      </x:c>
      <x:c t="n" s="0">
        <x:v>31.95906</x:v>
      </x:c>
      <x:c t="n" s="0">
        <x:v>30.76992</x:v>
      </x:c>
      <x:c t="n" s="0">
        <x:v>33.74482</x:v>
      </x:c>
      <x:c t="n" s="0">
        <x:v>35.53114</x:v>
      </x:c>
      <x:c t="n" s="0">
        <x:v>36.55341</x:v>
      </x:c>
      <x:c t="n" s="0">
        <x:v>38.94772</x:v>
      </x:c>
      <x:c t="n" s="0">
        <x:v>38.28088</x:v>
      </x:c>
      <x:c t="n" s="0">
        <x:v>36.33829</x:v>
      </x:c>
      <x:c t="n" s="0">
        <x:v>37.25556</x:v>
      </x:c>
      <x:c t="n" s="0">
        <x:v>37.08437</x:v>
      </x:c>
      <x:c t="n" s="0">
        <x:v>34.67995</x:v>
      </x:c>
      <x:c t="n" s="0">
        <x:v>33.11178</x:v>
      </x:c>
      <x:c t="n" s="0">
        <x:v>33.35189</x:v>
      </x:c>
      <x:c t="n" s="0">
        <x:v>53.35545</x:v>
      </x:c>
      <x:c t="n" s="0">
        <x:v>25.85835</x:v>
      </x:c>
      <x:c t="n" s="0">
        <x:v>20.97681</x:v>
      </x:c>
      <x:c t="n" s="0">
        <x:v>12.62213</x:v>
      </x:c>
      <x:c t="n" s="0">
        <x:v>9.846135</x:v>
      </x:c>
      <x:c t="n" s="0">
        <x:v>7.379165</x:v>
      </x:c>
      <x:c t="n" s="0">
        <x:v>9.135562</x:v>
      </x:c>
      <x:c t="n" s="0">
        <x:v>4.107086</x:v>
      </x:c>
      <x:c t="n" s="0">
        <x:v>-10.32332</x:v>
      </x:c>
      <x:c t="n" s="0">
        <x:v>4.074735</x:v>
      </x:c>
      <x:c t="n" s="0">
        <x:v>4.338796</x:v>
      </x:c>
      <x:c t="n" s="0">
        <x:v>9.657029</x:v>
      </x:c>
      <x:c t="n" s="0">
        <x:v>19.55506</x:v>
      </x:c>
      <x:c t="n" s="0">
        <x:v>10.92995</x:v>
      </x:c>
      <x:c t="n" s="0">
        <x:v>11.88896</x:v>
      </x:c>
      <x:c t="n" s="0">
        <x:v>9.917988</x:v>
      </x:c>
      <x:c t="n" s="0">
        <x:v>13.76924</x:v>
      </x:c>
      <x:c t="n" s="0">
        <x:v>17.43183</x:v>
      </x:c>
      <x:c t="n" s="0">
        <x:v>26.06519</x:v>
      </x:c>
      <x:c t="n" s="0">
        <x:v>19.89437</x:v>
      </x:c>
      <x:c t="n" s="0">
        <x:v>24.41722</x:v>
      </x:c>
      <x:c t="n" s="0">
        <x:v>22.1362</x:v>
      </x:c>
      <x:c t="n" s="0">
        <x:v>35.20181</x:v>
      </x:c>
      <x:c t="n" s="0">
        <x:v>33.28984</x:v>
      </x:c>
      <x:c t="n" s="0">
        <x:v>34.21855</x:v>
      </x:c>
      <x:c t="n" s="0">
        <x:v>35.70589</x:v>
      </x:c>
      <x:c t="n" s="0">
        <x:v>34.79406</x:v>
      </x:c>
      <x:c t="n" s="0">
        <x:v>34.18653</x:v>
      </x:c>
      <x:c t="n" s="0">
        <x:v>38.3873</x:v>
      </x:c>
      <x:c t="n" s="0">
        <x:v>37.76817</x:v>
      </x:c>
      <x:c t="n" s="0">
        <x:v>38.8876</x:v>
      </x:c>
      <x:c t="n" s="0">
        <x:v>41.25395</x:v>
      </x:c>
      <x:c t="n" s="0">
        <x:v>36.97607</x:v>
      </x:c>
      <x:c t="n" s="0">
        <x:v>35.05135</x:v>
      </x:c>
      <x:c t="n" s="0">
        <x:v>31.14866</x:v>
      </x:c>
      <x:c t="n" s="0">
        <x:v>29.39326</x:v>
      </x:c>
      <x:c t="n" s="0">
        <x:v>54.13372</x:v>
      </x:c>
      <x:c t="n" s="0">
        <x:v>25.85629</x:v>
      </x:c>
      <x:c t="n" s="0">
        <x:v>21.57753</x:v>
      </x:c>
      <x:c t="n" s="0">
        <x:v>11.32016</x:v>
      </x:c>
      <x:c t="n" s="0">
        <x:v>8.409681</x:v>
      </x:c>
      <x:c t="n" s="0">
        <x:v>7.223392</x:v>
      </x:c>
      <x:c t="n" s="0">
        <x:v>7.291889</x:v>
      </x:c>
      <x:c t="n" s="0">
        <x:v>3.843487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43948.9924884259</x:v>
      </x:c>
      <x:c t="n" s="7">
        <x:v>43948.9924884259</x:v>
      </x:c>
      <x:c t="n" s="0">
        <x:v>56.86974</x:v>
      </x:c>
      <x:c t="n" s="0">
        <x:v>62.65167</x:v>
      </x:c>
      <x:c t="n" s="0">
        <x:v>88.88622</x:v>
      </x:c>
      <x:c t="n" s="0">
        <x:v>90.8939</x:v>
      </x:c>
      <x:c t="n" s="0">
        <x:v>-10.64229</x:v>
      </x:c>
      <x:c t="n" s="0">
        <x:v>3.153901</x:v>
      </x:c>
      <x:c t="n" s="0">
        <x:v>3.021955</x:v>
      </x:c>
      <x:c t="n" s="0">
        <x:v>8.892069</x:v>
      </x:c>
      <x:c t="n" s="0">
        <x:v>18.12582</x:v>
      </x:c>
      <x:c t="n" s="0">
        <x:v>12.41852</x:v>
      </x:c>
      <x:c t="n" s="0">
        <x:v>11.67259</x:v>
      </x:c>
      <x:c t="n" s="0">
        <x:v>9.879998</x:v>
      </x:c>
      <x:c t="n" s="0">
        <x:v>15.11195</x:v>
      </x:c>
      <x:c t="n" s="0">
        <x:v>18.1156</x:v>
      </x:c>
      <x:c t="n" s="0">
        <x:v>24.12883</x:v>
      </x:c>
      <x:c t="n" s="0">
        <x:v>22.63014</x:v>
      </x:c>
      <x:c t="n" s="0">
        <x:v>24.87494</x:v>
      </x:c>
      <x:c t="n" s="0">
        <x:v>26.51121</x:v>
      </x:c>
      <x:c t="n" s="0">
        <x:v>31.6053</x:v>
      </x:c>
      <x:c t="n" s="0">
        <x:v>32.3502</x:v>
      </x:c>
      <x:c t="n" s="0">
        <x:v>31.04721</x:v>
      </x:c>
      <x:c t="n" s="0">
        <x:v>33.38461</x:v>
      </x:c>
      <x:c t="n" s="0">
        <x:v>34.87513</x:v>
      </x:c>
      <x:c t="n" s="0">
        <x:v>36.36427</x:v>
      </x:c>
      <x:c t="n" s="0">
        <x:v>38.65413</x:v>
      </x:c>
      <x:c t="n" s="0">
        <x:v>38.05985</x:v>
      </x:c>
      <x:c t="n" s="0">
        <x:v>36.58945</x:v>
      </x:c>
      <x:c t="n" s="0">
        <x:v>38.10264</x:v>
      </x:c>
      <x:c t="n" s="0">
        <x:v>37.03738</x:v>
      </x:c>
      <x:c t="n" s="0">
        <x:v>34.59324</x:v>
      </x:c>
      <x:c t="n" s="0">
        <x:v>33.00857</x:v>
      </x:c>
      <x:c t="n" s="0">
        <x:v>33.01254</x:v>
      </x:c>
      <x:c t="n" s="0">
        <x:v>53.70649</x:v>
      </x:c>
      <x:c t="n" s="0">
        <x:v>25.78102</x:v>
      </x:c>
      <x:c t="n" s="0">
        <x:v>20.93758</x:v>
      </x:c>
      <x:c t="n" s="0">
        <x:v>12.5813</x:v>
      </x:c>
      <x:c t="n" s="0">
        <x:v>9.655497</x:v>
      </x:c>
      <x:c t="n" s="0">
        <x:v>7.099867</x:v>
      </x:c>
      <x:c t="n" s="0">
        <x:v>9.396843</x:v>
      </x:c>
      <x:c t="n" s="0">
        <x:v>4.191669</x:v>
      </x:c>
      <x:c t="n" s="0">
        <x:v>-9.344851</x:v>
      </x:c>
      <x:c t="n" s="0">
        <x:v>4.898728</x:v>
      </x:c>
      <x:c t="n" s="0">
        <x:v>4.338796</x:v>
      </x:c>
      <x:c t="n" s="0">
        <x:v>9.657029</x:v>
      </x:c>
      <x:c t="n" s="0">
        <x:v>18.30869</x:v>
      </x:c>
      <x:c t="n" s="0">
        <x:v>10.92995</x:v>
      </x:c>
      <x:c t="n" s="0">
        <x:v>11.88896</x:v>
      </x:c>
      <x:c t="n" s="0">
        <x:v>11.05154</x:v>
      </x:c>
      <x:c t="n" s="0">
        <x:v>14.20515</x:v>
      </x:c>
      <x:c t="n" s="0">
        <x:v>20.76296</x:v>
      </x:c>
      <x:c t="n" s="0">
        <x:v>26.06519</x:v>
      </x:c>
      <x:c t="n" s="0">
        <x:v>19.16668</x:v>
      </x:c>
      <x:c t="n" s="0">
        <x:v>24.37515</x:v>
      </x:c>
      <x:c t="n" s="0">
        <x:v>21.64488</x:v>
      </x:c>
      <x:c t="n" s="0">
        <x:v>37.9992</x:v>
      </x:c>
      <x:c t="n" s="0">
        <x:v>33.71711</x:v>
      </x:c>
      <x:c t="n" s="0">
        <x:v>33.32685</x:v>
      </x:c>
      <x:c t="n" s="0">
        <x:v>29.59402</x:v>
      </x:c>
      <x:c t="n" s="0">
        <x:v>32.17304</x:v>
      </x:c>
      <x:c t="n" s="0">
        <x:v>37.76317</x:v>
      </x:c>
      <x:c t="n" s="0">
        <x:v>35.87388</x:v>
      </x:c>
      <x:c t="n" s="0">
        <x:v>34.95088</x:v>
      </x:c>
      <x:c t="n" s="0">
        <x:v>36.99073</x:v>
      </x:c>
      <x:c t="n" s="0">
        <x:v>38.61634</x:v>
      </x:c>
      <x:c t="n" s="0">
        <x:v>36.13506</x:v>
      </x:c>
      <x:c t="n" s="0">
        <x:v>33.0746</x:v>
      </x:c>
      <x:c t="n" s="0">
        <x:v>32.30698</x:v>
      </x:c>
      <x:c t="n" s="0">
        <x:v>30.04976</x:v>
      </x:c>
      <x:c t="n" s="0">
        <x:v>55.65456</x:v>
      </x:c>
      <x:c t="n" s="0">
        <x:v>24.59737</x:v>
      </x:c>
      <x:c t="n" s="0">
        <x:v>19.9012</x:v>
      </x:c>
      <x:c t="n" s="0">
        <x:v>12.64353</x:v>
      </x:c>
      <x:c t="n" s="0">
        <x:v>8.408249</x:v>
      </x:c>
      <x:c t="n" s="0">
        <x:v>5.722117</x:v>
      </x:c>
      <x:c t="n" s="0">
        <x:v>10.98357</x:v>
      </x:c>
      <x:c t="n" s="0">
        <x:v>4.190552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43948.9924884259</x:v>
      </x:c>
      <x:c t="n" s="7">
        <x:v>43948.9924884259</x:v>
      </x:c>
      <x:c t="n" s="0">
        <x:v>57.87038</x:v>
      </x:c>
      <x:c t="n" s="0">
        <x:v>64.20069</x:v>
      </x:c>
      <x:c t="n" s="0">
        <x:v>80.39639</x:v>
      </x:c>
      <x:c t="n" s="0">
        <x:v>85.79672</x:v>
      </x:c>
      <x:c t="n" s="0">
        <x:v>-10.26596</x:v>
      </x:c>
      <x:c t="n" s="0">
        <x:v>3.60666</x:v>
      </x:c>
      <x:c t="n" s="0">
        <x:v>3.240895</x:v>
      </x:c>
      <x:c t="n" s="0">
        <x:v>9.012487</x:v>
      </x:c>
      <x:c t="n" s="0">
        <x:v>17.92889</x:v>
      </x:c>
      <x:c t="n" s="0">
        <x:v>12.23054</x:v>
      </x:c>
      <x:c t="n" s="0">
        <x:v>11.5245</x:v>
      </x:c>
      <x:c t="n" s="0">
        <x:v>10.07199</x:v>
      </x:c>
      <x:c t="n" s="0">
        <x:v>15.04104</x:v>
      </x:c>
      <x:c t="n" s="0">
        <x:v>19.14132</x:v>
      </x:c>
      <x:c t="n" s="0">
        <x:v>24.47116</x:v>
      </x:c>
      <x:c t="n" s="0">
        <x:v>22.20997</x:v>
      </x:c>
      <x:c t="n" s="0">
        <x:v>24.77143</x:v>
      </x:c>
      <x:c t="n" s="0">
        <x:v>26.37303</x:v>
      </x:c>
      <x:c t="n" s="0">
        <x:v>31.77091</x:v>
      </x:c>
      <x:c t="n" s="0">
        <x:v>32.32987</x:v>
      </x:c>
      <x:c t="n" s="0">
        <x:v>31.56672</x:v>
      </x:c>
      <x:c t="n" s="0">
        <x:v>33.70831</x:v>
      </x:c>
      <x:c t="n" s="0">
        <x:v>35.78301</x:v>
      </x:c>
      <x:c t="n" s="0">
        <x:v>36.19231</x:v>
      </x:c>
      <x:c t="n" s="0">
        <x:v>38.34916</x:v>
      </x:c>
      <x:c t="n" s="0">
        <x:v>38.72196</x:v>
      </x:c>
      <x:c t="n" s="0">
        <x:v>36.85315</x:v>
      </x:c>
      <x:c t="n" s="0">
        <x:v>37.9914</x:v>
      </x:c>
      <x:c t="n" s="0">
        <x:v>37.14251</x:v>
      </x:c>
      <x:c t="n" s="0">
        <x:v>34.31839</x:v>
      </x:c>
      <x:c t="n" s="0">
        <x:v>32.8855</x:v>
      </x:c>
      <x:c t="n" s="0">
        <x:v>32.74022</x:v>
      </x:c>
      <x:c t="n" s="0">
        <x:v>54.29298</x:v>
      </x:c>
      <x:c t="n" s="0">
        <x:v>25.73398</x:v>
      </x:c>
      <x:c t="n" s="0">
        <x:v>20.99019</x:v>
      </x:c>
      <x:c t="n" s="0">
        <x:v>12.49098</x:v>
      </x:c>
      <x:c t="n" s="0">
        <x:v>9.627758</x:v>
      </x:c>
      <x:c t="n" s="0">
        <x:v>7.224675</x:v>
      </x:c>
      <x:c t="n" s="0">
        <x:v>9.710193</x:v>
      </x:c>
      <x:c t="n" s="0">
        <x:v>4.183811</x:v>
      </x:c>
      <x:c t="n" s="0">
        <x:v>-8.546807</x:v>
      </x:c>
      <x:c t="n" s="0">
        <x:v>5.591039</x:v>
      </x:c>
      <x:c t="n" s="0">
        <x:v>4.338796</x:v>
      </x:c>
      <x:c t="n" s="0">
        <x:v>9.657029</x:v>
      </x:c>
      <x:c t="n" s="0">
        <x:v>16.55382</x:v>
      </x:c>
      <x:c t="n" s="0">
        <x:v>10.92995</x:v>
      </x:c>
      <x:c t="n" s="0">
        <x:v>9.774516</x:v>
      </x:c>
      <x:c t="n" s="0">
        <x:v>11.05154</x:v>
      </x:c>
      <x:c t="n" s="0">
        <x:v>14.60127</x:v>
      </x:c>
      <x:c t="n" s="0">
        <x:v>22.62576</x:v>
      </x:c>
      <x:c t="n" s="0">
        <x:v>26.06519</x:v>
      </x:c>
      <x:c t="n" s="0">
        <x:v>18.29203</x:v>
      </x:c>
      <x:c t="n" s="0">
        <x:v>24.06871</x:v>
      </x:c>
      <x:c t="n" s="0">
        <x:v>25.83626</x:v>
      </x:c>
      <x:c t="n" s="0">
        <x:v>26.57552</x:v>
      </x:c>
      <x:c t="n" s="0">
        <x:v>32.37641</x:v>
      </x:c>
      <x:c t="n" s="0">
        <x:v>32.10392</x:v>
      </x:c>
      <x:c t="n" s="0">
        <x:v>35.08802</x:v>
      </x:c>
      <x:c t="n" s="0">
        <x:v>38.40013</x:v>
      </x:c>
      <x:c t="n" s="0">
        <x:v>27.38054</x:v>
      </x:c>
      <x:c t="n" s="0">
        <x:v>35.13316</x:v>
      </x:c>
      <x:c t="n" s="0">
        <x:v>42.54177</x:v>
      </x:c>
      <x:c t="n" s="0">
        <x:v>37.90405</x:v>
      </x:c>
      <x:c t="n" s="0">
        <x:v>36.22304</x:v>
      </x:c>
      <x:c t="n" s="0">
        <x:v>37.89355</x:v>
      </x:c>
      <x:c t="n" s="0">
        <x:v>31.40623</x:v>
      </x:c>
      <x:c t="n" s="0">
        <x:v>32.62783</x:v>
      </x:c>
      <x:c t="n" s="0">
        <x:v>31.3503</x:v>
      </x:c>
      <x:c t="n" s="0">
        <x:v>57.0299</x:v>
      </x:c>
      <x:c t="n" s="0">
        <x:v>26.30705</x:v>
      </x:c>
      <x:c t="n" s="0">
        <x:v>21.20891</x:v>
      </x:c>
      <x:c t="n" s="0">
        <x:v>11.92974</x:v>
      </x:c>
      <x:c t="n" s="0">
        <x:v>9.199916</x:v>
      </x:c>
      <x:c t="n" s="0">
        <x:v>7.760025</x:v>
      </x:c>
      <x:c t="n" s="0">
        <x:v>11.18385</x:v>
      </x:c>
      <x:c t="n" s="0">
        <x:v>4.687101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43948.9924884259</x:v>
      </x:c>
      <x:c t="n" s="7">
        <x:v>43948.9924884259</x:v>
      </x:c>
      <x:c t="n" s="0">
        <x:v>52.48947</x:v>
      </x:c>
      <x:c t="n" s="0">
        <x:v>58.9719</x:v>
      </x:c>
      <x:c t="n" s="0">
        <x:v>72.8132</x:v>
      </x:c>
      <x:c t="n" s="0">
        <x:v>78.08017</x:v>
      </x:c>
      <x:c t="n" s="0">
        <x:v>-9.968513</x:v>
      </x:c>
      <x:c t="n" s="0">
        <x:v>3.959154</x:v>
      </x:c>
      <x:c t="n" s="0">
        <x:v>3.419516</x:v>
      </x:c>
      <x:c t="n" s="0">
        <x:v>9.11275</x:v>
      </x:c>
      <x:c t="n" s="0">
        <x:v>17.75333</x:v>
      </x:c>
      <x:c t="n" s="0">
        <x:v>11.68634</x:v>
      </x:c>
      <x:c t="n" s="0">
        <x:v>11.21488</x:v>
      </x:c>
      <x:c t="n" s="0">
        <x:v>10.21071</x:v>
      </x:c>
      <x:c t="n" s="0">
        <x:v>14.97955</x:v>
      </x:c>
      <x:c t="n" s="0">
        <x:v>19.85887</x:v>
      </x:c>
      <x:c t="n" s="0">
        <x:v>24.43128</x:v>
      </x:c>
      <x:c t="n" s="0">
        <x:v>21.81585</x:v>
      </x:c>
      <x:c t="n" s="0">
        <x:v>24.67567</x:v>
      </x:c>
      <x:c t="n" s="0">
        <x:v>26.24399</x:v>
      </x:c>
      <x:c t="n" s="0">
        <x:v>31.3484</x:v>
      </x:c>
      <x:c t="n" s="0">
        <x:v>32.48109</x:v>
      </x:c>
      <x:c t="n" s="0">
        <x:v>30.99798</x:v>
      </x:c>
      <x:c t="n" s="0">
        <x:v>33.37188</x:v>
      </x:c>
      <x:c t="n" s="0">
        <x:v>35.91008</x:v>
      </x:c>
      <x:c t="n" s="0">
        <x:v>35.58506</x:v>
      </x:c>
      <x:c t="n" s="0">
        <x:v>38.26952</x:v>
      </x:c>
      <x:c t="n" s="0">
        <x:v>39.21597</x:v>
      </x:c>
      <x:c t="n" s="0">
        <x:v>36.65065</x:v>
      </x:c>
      <x:c t="n" s="0">
        <x:v>37.64505</x:v>
      </x:c>
      <x:c t="n" s="0">
        <x:v>36.89433</x:v>
      </x:c>
      <x:c t="n" s="0">
        <x:v>34.13167</x:v>
      </x:c>
      <x:c t="n" s="0">
        <x:v>32.84248</x:v>
      </x:c>
      <x:c t="n" s="0">
        <x:v>33.56011</x:v>
      </x:c>
      <x:c t="n" s="0">
        <x:v>54.66556</x:v>
      </x:c>
      <x:c t="n" s="0">
        <x:v>25.85605</x:v>
      </x:c>
      <x:c t="n" s="0">
        <x:v>21.27837</x:v>
      </x:c>
      <x:c t="n" s="0">
        <x:v>12.53677</x:v>
      </x:c>
      <x:c t="n" s="0">
        <x:v>9.612301</x:v>
      </x:c>
      <x:c t="n" s="0">
        <x:v>7.344131</x:v>
      </x:c>
      <x:c t="n" s="0">
        <x:v>9.547139</x:v>
      </x:c>
      <x:c t="n" s="0">
        <x:v>4.199899</x:v>
      </x:c>
      <x:c t="n" s="0">
        <x:v>-8.546807</x:v>
      </x:c>
      <x:c t="n" s="0">
        <x:v>5.591039</x:v>
      </x:c>
      <x:c t="n" s="0">
        <x:v>4.338796</x:v>
      </x:c>
      <x:c t="n" s="0">
        <x:v>9.657029</x:v>
      </x:c>
      <x:c t="n" s="0">
        <x:v>16.55382</x:v>
      </x:c>
      <x:c t="n" s="0">
        <x:v>-3.882919</x:v>
      </x:c>
      <x:c t="n" s="0">
        <x:v>8.755895</x:v>
      </x:c>
      <x:c t="n" s="0">
        <x:v>10.91021</x:v>
      </x:c>
      <x:c t="n" s="0">
        <x:v>14.60127</x:v>
      </x:c>
      <x:c t="n" s="0">
        <x:v>22.62576</x:v>
      </x:c>
      <x:c t="n" s="0">
        <x:v>22.532</x:v>
      </x:c>
      <x:c t="n" s="0">
        <x:v>18.29203</x:v>
      </x:c>
      <x:c t="n" s="0">
        <x:v>24.06871</x:v>
      </x:c>
      <x:c t="n" s="0">
        <x:v>24.48526</x:v>
      </x:c>
      <x:c t="n" s="0">
        <x:v>27.81063</x:v>
      </x:c>
      <x:c t="n" s="0">
        <x:v>33.39648</x:v>
      </x:c>
      <x:c t="n" s="0">
        <x:v>26.23182</x:v>
      </x:c>
      <x:c t="n" s="0">
        <x:v>31.85914</x:v>
      </x:c>
      <x:c t="n" s="0">
        <x:v>36.20185</x:v>
      </x:c>
      <x:c t="n" s="0">
        <x:v>31.67307</x:v>
      </x:c>
      <x:c t="n" s="0">
        <x:v>38.00747</x:v>
      </x:c>
      <x:c t="n" s="0">
        <x:v>40.45601</x:v>
      </x:c>
      <x:c t="n" s="0">
        <x:v>36.57043</x:v>
      </x:c>
      <x:c t="n" s="0">
        <x:v>37.14117</x:v>
      </x:c>
      <x:c t="n" s="0">
        <x:v>33.1142</x:v>
      </x:c>
      <x:c t="n" s="0">
        <x:v>33.80621</x:v>
      </x:c>
      <x:c t="n" s="0">
        <x:v>32.21046</x:v>
      </x:c>
      <x:c t="n" s="0">
        <x:v>43.52776</x:v>
      </x:c>
      <x:c t="n" s="0">
        <x:v>54.98944</x:v>
      </x:c>
      <x:c t="n" s="0">
        <x:v>26.91172</x:v>
      </x:c>
      <x:c t="n" s="0">
        <x:v>22.22689</x:v>
      </x:c>
      <x:c t="n" s="0">
        <x:v>12.06523</x:v>
      </x:c>
      <x:c t="n" s="0">
        <x:v>9.43703</x:v>
      </x:c>
      <x:c t="n" s="0">
        <x:v>8.08138</x:v>
      </x:c>
      <x:c t="n" s="0">
        <x:v>8.550511</x:v>
      </x:c>
      <x:c t="n" s="0">
        <x:v>4.377958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43948.9924884259</x:v>
      </x:c>
      <x:c t="n" s="7">
        <x:v>43948.9924884259</x:v>
      </x:c>
      <x:c t="n" s="0">
        <x:v>47.83717</x:v>
      </x:c>
      <x:c t="n" s="0">
        <x:v>54.20069</x:v>
      </x:c>
      <x:c t="n" s="0">
        <x:v>77.89013</x:v>
      </x:c>
      <x:c t="n" s="0">
        <x:v>80.71938</x:v>
      </x:c>
      <x:c t="n" s="0">
        <x:v>-9.729684</x:v>
      </x:c>
      <x:c t="n" s="0">
        <x:v>4.23908</x:v>
      </x:c>
      <x:c t="n" s="0">
        <x:v>3.566453</x:v>
      </x:c>
      <x:c t="n" s="0">
        <x:v>9.19658</x:v>
      </x:c>
      <x:c t="n" s="0">
        <x:v>17.59757</x:v>
      </x:c>
      <x:c t="n" s="0">
        <x:v>11.02158</x:v>
      </x:c>
      <x:c t="n" s="0">
        <x:v>10.93177</x:v>
      </x:c>
      <x:c t="n" s="0">
        <x:v>10.32011</x:v>
      </x:c>
      <x:c t="n" s="0">
        <x:v>14.8987</x:v>
      </x:c>
      <x:c t="n" s="0">
        <x:v>20.36669</x:v>
      </x:c>
      <x:c t="n" s="0">
        <x:v>23.86254</x:v>
      </x:c>
      <x:c t="n" s="0">
        <x:v>21.56647</x:v>
      </x:c>
      <x:c t="n" s="0">
        <x:v>25.65926</x:v>
      </x:c>
      <x:c t="n" s="0">
        <x:v>25.74849</x:v>
      </x:c>
      <x:c t="n" s="0">
        <x:v>31.02512</x:v>
      </x:c>
      <x:c t="n" s="0">
        <x:v>33.33651</x:v>
      </x:c>
      <x:c t="n" s="0">
        <x:v>30.68925</x:v>
      </x:c>
      <x:c t="n" s="0">
        <x:v>33.03732</x:v>
      </x:c>
      <x:c t="n" s="0">
        <x:v>35.50928</x:v>
      </x:c>
      <x:c t="n" s="0">
        <x:v>35.69045</x:v>
      </x:c>
      <x:c t="n" s="0">
        <x:v>38.34539</x:v>
      </x:c>
      <x:c t="n" s="0">
        <x:v>39.1221</x:v>
      </x:c>
      <x:c t="n" s="0">
        <x:v>36.80714</x:v>
      </x:c>
      <x:c t="n" s="0">
        <x:v>37.48984</x:v>
      </x:c>
      <x:c t="n" s="0">
        <x:v>36.70294</x:v>
      </x:c>
      <x:c t="n" s="0">
        <x:v>34.53513</x:v>
      </x:c>
      <x:c t="n" s="0">
        <x:v>32.82135</x:v>
      </x:c>
      <x:c t="n" s="0">
        <x:v>37.50778</x:v>
      </x:c>
      <x:c t="n" s="0">
        <x:v>54.01904</x:v>
      </x:c>
      <x:c t="n" s="0">
        <x:v>25.99228</x:v>
      </x:c>
      <x:c t="n" s="0">
        <x:v>21.16639</x:v>
      </x:c>
      <x:c t="n" s="0">
        <x:v>12.23886</x:v>
      </x:c>
      <x:c t="n" s="0">
        <x:v>9.494199</x:v>
      </x:c>
      <x:c t="n" s="0">
        <x:v>7.34991</x:v>
      </x:c>
      <x:c t="n" s="0">
        <x:v>9.331686</x:v>
      </x:c>
      <x:c t="n" s="0">
        <x:v>4.175794</x:v>
      </x:c>
      <x:c t="n" s="0">
        <x:v>-8.546807</x:v>
      </x:c>
      <x:c t="n" s="0">
        <x:v>5.591039</x:v>
      </x:c>
      <x:c t="n" s="0">
        <x:v>4.338796</x:v>
      </x:c>
      <x:c t="n" s="0">
        <x:v>9.657029</x:v>
      </x:c>
      <x:c t="n" s="0">
        <x:v>16.55382</x:v>
      </x:c>
      <x:c t="n" s="0">
        <x:v>-3.882919</x:v>
      </x:c>
      <x:c t="n" s="0">
        <x:v>8.755895</x:v>
      </x:c>
      <x:c t="n" s="0">
        <x:v>10.91021</x:v>
      </x:c>
      <x:c t="n" s="0">
        <x:v>13.99002</x:v>
      </x:c>
      <x:c t="n" s="0">
        <x:v>22.35175</x:v>
      </x:c>
      <x:c t="n" s="0">
        <x:v>16.4495</x:v>
      </x:c>
      <x:c t="n" s="0">
        <x:v>20.14211</x:v>
      </x:c>
      <x:c t="n" s="0">
        <x:v>29.88375</x:v>
      </x:c>
      <x:c t="n" s="0">
        <x:v>20.41635</x:v>
      </x:c>
      <x:c t="n" s="0">
        <x:v>28.41202</x:v>
      </x:c>
      <x:c t="n" s="0">
        <x:v>37.17024</x:v>
      </x:c>
      <x:c t="n" s="0">
        <x:v>27.57597</x:v>
      </x:c>
      <x:c t="n" s="0">
        <x:v>28.89913</x:v>
      </x:c>
      <x:c t="n" s="0">
        <x:v>32.43931</x:v>
      </x:c>
      <x:c t="n" s="0">
        <x:v>34.87617</x:v>
      </x:c>
      <x:c t="n" s="0">
        <x:v>38.53196</x:v>
      </x:c>
      <x:c t="n" s="0">
        <x:v>40.30141</x:v>
      </x:c>
      <x:c t="n" s="0">
        <x:v>38.38744</x:v>
      </x:c>
      <x:c t="n" s="0">
        <x:v>35.03094</x:v>
      </x:c>
      <x:c t="n" s="0">
        <x:v>35.56289</x:v>
      </x:c>
      <x:c t="n" s="0">
        <x:v>36.68769</x:v>
      </x:c>
      <x:c t="n" s="0">
        <x:v>33.13962</x:v>
      </x:c>
      <x:c t="n" s="0">
        <x:v>39.20381</x:v>
      </x:c>
      <x:c t="n" s="0">
        <x:v>32.21586</x:v>
      </x:c>
      <x:c t="n" s="0">
        <x:v>25.93903</x:v>
      </x:c>
      <x:c t="n" s="0">
        <x:v>21.38691</x:v>
      </x:c>
      <x:c t="n" s="0">
        <x:v>10.42342</x:v>
      </x:c>
      <x:c t="n" s="0">
        <x:v>9.27451</x:v>
      </x:c>
      <x:c t="n" s="0">
        <x:v>7.246894</x:v>
      </x:c>
      <x:c t="n" s="0">
        <x:v>7.335474</x:v>
      </x:c>
      <x:c t="n" s="0">
        <x:v>3.284833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43948.9924884259</x:v>
      </x:c>
      <x:c t="n" s="7">
        <x:v>43948.9924884259</x:v>
      </x:c>
      <x:c t="n" s="0">
        <x:v>47.6001</x:v>
      </x:c>
      <x:c t="n" s="0">
        <x:v>54.20069</x:v>
      </x:c>
      <x:c t="n" s="0">
        <x:v>82.32909</x:v>
      </x:c>
      <x:c t="n" s="0">
        <x:v>84.42818</x:v>
      </x:c>
      <x:c t="n" s="0">
        <x:v>-9.535628</x:v>
      </x:c>
      <x:c t="n" s="0">
        <x:v>4.451087</x:v>
      </x:c>
      <x:c t="n" s="0">
        <x:v>3.652772</x:v>
      </x:c>
      <x:c t="n" s="0">
        <x:v>9.088051</x:v>
      </x:c>
      <x:c t="n" s="0">
        <x:v>17.45998</x:v>
      </x:c>
      <x:c t="n" s="0">
        <x:v>10.36021</x:v>
      </x:c>
      <x:c t="n" s="0">
        <x:v>10.67446</x:v>
      </x:c>
      <x:c t="n" s="0">
        <x:v>10.41141</x:v>
      </x:c>
      <x:c t="n" s="0">
        <x:v>14.64204</x:v>
      </x:c>
      <x:c t="n" s="0">
        <x:v>20.61794</x:v>
      </x:c>
      <x:c t="n" s="0">
        <x:v>23.30988</x:v>
      </x:c>
      <x:c t="n" s="0">
        <x:v>21.40902</x:v>
      </x:c>
      <x:c t="n" s="0">
        <x:v>26.594</x:v>
      </x:c>
      <x:c t="n" s="0">
        <x:v>26.30172</x:v>
      </x:c>
      <x:c t="n" s="0">
        <x:v>31.26013</x:v>
      </x:c>
      <x:c t="n" s="0">
        <x:v>33.6013</x:v>
      </x:c>
      <x:c t="n" s="0">
        <x:v>30.29504</x:v>
      </x:c>
      <x:c t="n" s="0">
        <x:v>33.07545</x:v>
      </x:c>
      <x:c t="n" s="0">
        <x:v>35.21841</x:v>
      </x:c>
      <x:c t="n" s="0">
        <x:v>35.36956</x:v>
      </x:c>
      <x:c t="n" s="0">
        <x:v>38.67653</x:v>
      </x:c>
      <x:c t="n" s="0">
        <x:v>39.28196</x:v>
      </x:c>
      <x:c t="n" s="0">
        <x:v>38.19415</x:v>
      </x:c>
      <x:c t="n" s="0">
        <x:v>37.63443</x:v>
      </x:c>
      <x:c t="n" s="0">
        <x:v>36.60094</x:v>
      </x:c>
      <x:c t="n" s="0">
        <x:v>34.49879</x:v>
      </x:c>
      <x:c t="n" s="0">
        <x:v>32.83323</x:v>
      </x:c>
      <x:c t="n" s="0">
        <x:v>37.00201</x:v>
      </x:c>
      <x:c t="n" s="0">
        <x:v>53.33619</x:v>
      </x:c>
      <x:c t="n" s="0">
        <x:v>26.11247</x:v>
      </x:c>
      <x:c t="n" s="0">
        <x:v>21.11603</x:v>
      </x:c>
      <x:c t="n" s="0">
        <x:v>12.2328</x:v>
      </x:c>
      <x:c t="n" s="0">
        <x:v>9.34942</x:v>
      </x:c>
      <x:c t="n" s="0">
        <x:v>7.201006</x:v>
      </x:c>
      <x:c t="n" s="0">
        <x:v>9.127292</x:v>
      </x:c>
      <x:c t="n" s="0">
        <x:v>4.066838</x:v>
      </x:c>
      <x:c t="n" s="0">
        <x:v>-8.546807</x:v>
      </x:c>
      <x:c t="n" s="0">
        <x:v>5.475928</x:v>
      </x:c>
      <x:c t="n" s="0">
        <x:v>3.99592</x:v>
      </x:c>
      <x:c t="n" s="0">
        <x:v>7.429917</x:v>
      </x:c>
      <x:c t="n" s="0">
        <x:v>16.55382</x:v>
      </x:c>
      <x:c t="n" s="0">
        <x:v>-3.882919</x:v>
      </x:c>
      <x:c t="n" s="0">
        <x:v>8.755895</x:v>
      </x:c>
      <x:c t="n" s="0">
        <x:v>10.91021</x:v>
      </x:c>
      <x:c t="n" s="0">
        <x:v>12.72971</x:v>
      </x:c>
      <x:c t="n" s="0">
        <x:v>21.85275</x:v>
      </x:c>
      <x:c t="n" s="0">
        <x:v>16.4495</x:v>
      </x:c>
      <x:c t="n" s="0">
        <x:v>20.35216</x:v>
      </x:c>
      <x:c t="n" s="0">
        <x:v>29.88375</x:v>
      </x:c>
      <x:c t="n" s="0">
        <x:v>30.36266</x:v>
      </x:c>
      <x:c t="n" s="0">
        <x:v>33.16663</x:v>
      </x:c>
      <x:c t="n" s="0">
        <x:v>32.90072</x:v>
      </x:c>
      <x:c t="n" s="0">
        <x:v>26.99213</x:v>
      </x:c>
      <x:c t="n" s="0">
        <x:v>35.13787</x:v>
      </x:c>
      <x:c t="n" s="0">
        <x:v>34.15221</x:v>
      </x:c>
      <x:c t="n" s="0">
        <x:v>33.32718</x:v>
      </x:c>
      <x:c t="n" s="0">
        <x:v>41.39445</x:v>
      </x:c>
      <x:c t="n" s="0">
        <x:v>39.90825</x:v>
      </x:c>
      <x:c t="n" s="0">
        <x:v>42.06681</x:v>
      </x:c>
      <x:c t="n" s="0">
        <x:v>39.37234</x:v>
      </x:c>
      <x:c t="n" s="0">
        <x:v>37.44593</x:v>
      </x:c>
      <x:c t="n" s="0">
        <x:v>32.77575</x:v>
      </x:c>
      <x:c t="n" s="0">
        <x:v>32.42806</x:v>
      </x:c>
      <x:c t="n" s="0">
        <x:v>31.79279</x:v>
      </x:c>
      <x:c t="n" s="0">
        <x:v>29.30103</x:v>
      </x:c>
      <x:c t="n" s="0">
        <x:v>25.97108</x:v>
      </x:c>
      <x:c t="n" s="0">
        <x:v>21.02824</x:v>
      </x:c>
      <x:c t="n" s="0">
        <x:v>13.17033</x:v>
      </x:c>
      <x:c t="n" s="0">
        <x:v>7.865735</x:v>
      </x:c>
      <x:c t="n" s="0">
        <x:v>6.201008</x:v>
      </x:c>
      <x:c t="n" s="0">
        <x:v>8.113157</x:v>
      </x:c>
      <x:c t="n" s="0">
        <x:v>3.656401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43948.9924884259</x:v>
      </x:c>
      <x:c t="n" s="7">
        <x:v>43948.9924884259</x:v>
      </x:c>
      <x:c t="n" s="0">
        <x:v>47.31831</x:v>
      </x:c>
      <x:c t="n" s="0">
        <x:v>54.20069</x:v>
      </x:c>
      <x:c t="n" s="0">
        <x:v>84.79498</x:v>
      </x:c>
      <x:c t="n" s="0">
        <x:v>85.92363</x:v>
      </x:c>
      <x:c t="n" s="0">
        <x:v>-9.3765</x:v>
      </x:c>
      <x:c t="n" s="0">
        <x:v>4.604149</x:v>
      </x:c>
      <x:c t="n" s="0">
        <x:v>3.671039</x:v>
      </x:c>
      <x:c t="n" s="0">
        <x:v>8.695681</x:v>
      </x:c>
      <x:c t="n" s="0">
        <x:v>17.33892</x:v>
      </x:c>
      <x:c t="n" s="0">
        <x:v>9.702769</x:v>
      </x:c>
      <x:c t="n" s="0">
        <x:v>10.49576</x:v>
      </x:c>
      <x:c t="n" s="0">
        <x:v>10.29869</x:v>
      </x:c>
      <x:c t="n" s="0">
        <x:v>14.41015</x:v>
      </x:c>
      <x:c t="n" s="0">
        <x:v>20.82158</x:v>
      </x:c>
      <x:c t="n" s="0">
        <x:v>22.7749</x:v>
      </x:c>
      <x:c t="n" s="0">
        <x:v>21.26987</x:v>
      </x:c>
      <x:c t="n" s="0">
        <x:v>27.10545</x:v>
      </x:c>
      <x:c t="n" s="0">
        <x:v>27.84415</x:v>
      </x:c>
      <x:c t="n" s="0">
        <x:v>31.43573</x:v>
      </x:c>
      <x:c t="n" s="0">
        <x:v>33.07588</x:v>
      </x:c>
      <x:c t="n" s="0">
        <x:v>29.78044</x:v>
      </x:c>
      <x:c t="n" s="0">
        <x:v>33.61115</x:v>
      </x:c>
      <x:c t="n" s="0">
        <x:v>35.52115</x:v>
      </x:c>
      <x:c t="n" s="0">
        <x:v>34.83116</x:v>
      </x:c>
      <x:c t="n" s="0">
        <x:v>39.38575</x:v>
      </x:c>
      <x:c t="n" s="0">
        <x:v>40.40966</x:v>
      </x:c>
      <x:c t="n" s="0">
        <x:v>38.27037</x:v>
      </x:c>
      <x:c t="n" s="0">
        <x:v>38.2534</x:v>
      </x:c>
      <x:c t="n" s="0">
        <x:v>36.81256</x:v>
      </x:c>
      <x:c t="n" s="0">
        <x:v>34.36583</x:v>
      </x:c>
      <x:c t="n" s="0">
        <x:v>33.00073</x:v>
      </x:c>
      <x:c t="n" s="0">
        <x:v>36.64972</x:v>
      </x:c>
      <x:c t="n" s="0">
        <x:v>52.65318</x:v>
      </x:c>
      <x:c t="n" s="0">
        <x:v>26.12709</x:v>
      </x:c>
      <x:c t="n" s="0">
        <x:v>21.25763</x:v>
      </x:c>
      <x:c t="n" s="0">
        <x:v>12.46046</x:v>
      </x:c>
      <x:c t="n" s="0">
        <x:v>9.273686</x:v>
      </x:c>
      <x:c t="n" s="0">
        <x:v>6.903436</x:v>
      </x:c>
      <x:c t="n" s="0">
        <x:v>9.198881</x:v>
      </x:c>
      <x:c t="n" s="0">
        <x:v>4.241198</x:v>
      </x:c>
      <x:c t="n" s="0">
        <x:v>-8.546807</x:v>
      </x:c>
      <x:c t="n" s="0">
        <x:v>5.405368</x:v>
      </x:c>
      <x:c t="n" s="0">
        <x:v>3.7764</x:v>
      </x:c>
      <x:c t="n" s="0">
        <x:v>5.197016</x:v>
      </x:c>
      <x:c t="n" s="0">
        <x:v>16.01223</x:v>
      </x:c>
      <x:c t="n" s="0">
        <x:v>-3.882919</x:v>
      </x:c>
      <x:c t="n" s="0">
        <x:v>9.442378</x:v>
      </x:c>
      <x:c t="n" s="0">
        <x:v>8.969437</x:v>
      </x:c>
      <x:c t="n" s="0">
        <x:v>12.4468</x:v>
      </x:c>
      <x:c t="n" s="0">
        <x:v>21.85275</x:v>
      </x:c>
      <x:c t="n" s="0">
        <x:v>16.275</x:v>
      </x:c>
      <x:c t="n" s="0">
        <x:v>20.35216</x:v>
      </x:c>
      <x:c t="n" s="0">
        <x:v>28.88177</x:v>
      </x:c>
      <x:c t="n" s="0">
        <x:v>32.23576</x:v>
      </x:c>
      <x:c t="n" s="0">
        <x:v>31.77094</x:v>
      </x:c>
      <x:c t="n" s="0">
        <x:v>25.74965</x:v>
      </x:c>
      <x:c t="n" s="0">
        <x:v>21.80448</x:v>
      </x:c>
      <x:c t="n" s="0">
        <x:v>35.25862</x:v>
      </x:c>
      <x:c t="n" s="0">
        <x:v>36.27866</x:v>
      </x:c>
      <x:c t="n" s="0">
        <x:v>32.90534</x:v>
      </x:c>
      <x:c t="n" s="0">
        <x:v>41.68951</x:v>
      </x:c>
      <x:c t="n" s="0">
        <x:v>43.16414</x:v>
      </x:c>
      <x:c t="n" s="0">
        <x:v>39.89101</x:v>
      </x:c>
      <x:c t="n" s="0">
        <x:v>40.58241</x:v>
      </x:c>
      <x:c t="n" s="0">
        <x:v>37.20282</x:v>
      </x:c>
      <x:c t="n" s="0">
        <x:v>34.13177</x:v>
      </x:c>
      <x:c t="n" s="0">
        <x:v>33.29053</x:v>
      </x:c>
      <x:c t="n" s="0">
        <x:v>33.28316</x:v>
      </x:c>
      <x:c t="n" s="0">
        <x:v>31.97649</x:v>
      </x:c>
      <x:c t="n" s="0">
        <x:v>32.98664</x:v>
      </x:c>
      <x:c t="n" s="0">
        <x:v>21.07469</x:v>
      </x:c>
      <x:c t="n" s="0">
        <x:v>12.44121</x:v>
      </x:c>
      <x:c t="n" s="0">
        <x:v>8.392653</x:v>
      </x:c>
      <x:c t="n" s="0">
        <x:v>3.99332</x:v>
      </x:c>
      <x:c t="n" s="0">
        <x:v>9.984753</x:v>
      </x:c>
      <x:c t="n" s="0">
        <x:v>5.027743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43948.9924884259</x:v>
      </x:c>
      <x:c t="n" s="7">
        <x:v>43948.9924884259</x:v>
      </x:c>
      <x:c t="n" s="0">
        <x:v>48.9194</x:v>
      </x:c>
      <x:c t="n" s="0">
        <x:v>54.20069</x:v>
      </x:c>
      <x:c t="n" s="0">
        <x:v>83.20535</x:v>
      </x:c>
      <x:c t="n" s="0">
        <x:v>84.72724</x:v>
      </x:c>
      <x:c t="n" s="0">
        <x:v>-9.245063</x:v>
      </x:c>
      <x:c t="n" s="0">
        <x:v>4.730728</x:v>
      </x:c>
      <x:c t="n" s="0">
        <x:v>3.686578</x:v>
      </x:c>
      <x:c t="n" s="0">
        <x:v>8.330013</x:v>
      </x:c>
      <x:c t="n" s="0">
        <x:v>16.75851</x:v>
      </x:c>
      <x:c t="n" s="0">
        <x:v>9.049859</x:v>
      </x:c>
      <x:c t="n" s="0">
        <x:v>10.36774</x:v>
      </x:c>
      <x:c t="n" s="0">
        <x:v>10.08898</x:v>
      </x:c>
      <x:c t="n" s="0">
        <x:v>13.99566</x:v>
      </x:c>
      <x:c t="n" s="0">
        <x:v>20.69502</x:v>
      </x:c>
      <x:c t="n" s="0">
        <x:v>22.21268</x:v>
      </x:c>
      <x:c t="n" s="0">
        <x:v>20.91792</x:v>
      </x:c>
      <x:c t="n" s="0">
        <x:v>27.27391</x:v>
      </x:c>
      <x:c t="n" s="0">
        <x:v>29.01063</x:v>
      </x:c>
      <x:c t="n" s="0">
        <x:v>31.32957</x:v>
      </x:c>
      <x:c t="n" s="0">
        <x:v>32.58181</x:v>
      </x:c>
      <x:c t="n" s="0">
        <x:v>29.2906</x:v>
      </x:c>
      <x:c t="n" s="0">
        <x:v>34.06144</x:v>
      </x:c>
      <x:c t="n" s="0">
        <x:v>36.02836</x:v>
      </x:c>
      <x:c t="n" s="0">
        <x:v>35.4479</x:v>
      </x:c>
      <x:c t="n" s="0">
        <x:v>39.53459</x:v>
      </x:c>
      <x:c t="n" s="0">
        <x:v>40.17189</x:v>
      </x:c>
      <x:c t="n" s="0">
        <x:v>38.29531</x:v>
      </x:c>
      <x:c t="n" s="0">
        <x:v>38.66378</x:v>
      </x:c>
      <x:c t="n" s="0">
        <x:v>36.70469</x:v>
      </x:c>
      <x:c t="n" s="0">
        <x:v>34.51872</x:v>
      </x:c>
      <x:c t="n" s="0">
        <x:v>32.86657</x:v>
      </x:c>
      <x:c t="n" s="0">
        <x:v>36.29651</x:v>
      </x:c>
      <x:c t="n" s="0">
        <x:v>52.00438</x:v>
      </x:c>
      <x:c t="n" s="0">
        <x:v>30.52285</x:v>
      </x:c>
      <x:c t="n" s="0">
        <x:v>21.16979</x:v>
      </x:c>
      <x:c t="n" s="0">
        <x:v>12.4625</x:v>
      </x:c>
      <x:c t="n" s="0">
        <x:v>9.086463</x:v>
      </x:c>
      <x:c t="n" s="0">
        <x:v>6.598448</x:v>
      </x:c>
      <x:c t="n" s="0">
        <x:v>9.204736</x:v>
      </x:c>
      <x:c t="n" s="0">
        <x:v>4.128505</x:v>
      </x:c>
      <x:c t="n" s="0">
        <x:v>-8.546807</x:v>
      </x:c>
      <x:c t="n" s="0">
        <x:v>5.405368</x:v>
      </x:c>
      <x:c t="n" s="0">
        <x:v>3.7764</x:v>
      </x:c>
      <x:c t="n" s="0">
        <x:v>5.197016</x:v>
      </x:c>
      <x:c t="n" s="0">
        <x:v>4.481527</x:v>
      </x:c>
      <x:c t="n" s="0">
        <x:v>-3.882919</x:v>
      </x:c>
      <x:c t="n" s="0">
        <x:v>9.532155</x:v>
      </x:c>
      <x:c t="n" s="0">
        <x:v>8.605002</x:v>
      </x:c>
      <x:c t="n" s="0">
        <x:v>9.679925</x:v>
      </x:c>
      <x:c t="n" s="0">
        <x:v>18.58354</x:v>
      </x:c>
      <x:c t="n" s="0">
        <x:v>14.806</x:v>
      </x:c>
      <x:c t="n" s="0">
        <x:v>16.251</x:v>
      </x:c>
      <x:c t="n" s="0">
        <x:v>28.14674</x:v>
      </x:c>
      <x:c t="n" s="0">
        <x:v>32.951</x:v>
      </x:c>
      <x:c t="n" s="0">
        <x:v>30.64828</x:v>
      </x:c>
      <x:c t="n" s="0">
        <x:v>29.33571</x:v>
      </x:c>
      <x:c t="n" s="0">
        <x:v>26.58641</x:v>
      </x:c>
      <x:c t="n" s="0">
        <x:v>35.72814</x:v>
      </x:c>
      <x:c t="n" s="0">
        <x:v>38.43526</x:v>
      </x:c>
      <x:c t="n" s="0">
        <x:v>37.36188</x:v>
      </x:c>
      <x:c t="n" s="0">
        <x:v>39.92869</x:v>
      </x:c>
      <x:c t="n" s="0">
        <x:v>38.90332</x:v>
      </x:c>
      <x:c t="n" s="0">
        <x:v>34.84142</x:v>
      </x:c>
      <x:c t="n" s="0">
        <x:v>39.55018</x:v>
      </x:c>
      <x:c t="n" s="0">
        <x:v>35.74616</x:v>
      </x:c>
      <x:c t="n" s="0">
        <x:v>35.33404</x:v>
      </x:c>
      <x:c t="n" s="0">
        <x:v>33.75272</x:v>
      </x:c>
      <x:c t="n" s="0">
        <x:v>33.25218</x:v>
      </x:c>
      <x:c t="n" s="0">
        <x:v>40.55746</x:v>
      </x:c>
      <x:c t="n" s="0">
        <x:v>37.10143</x:v>
      </x:c>
      <x:c t="n" s="0">
        <x:v>20.54618</x:v>
      </x:c>
      <x:c t="n" s="0">
        <x:v>13.38206</x:v>
      </x:c>
      <x:c t="n" s="0">
        <x:v>8.551557</x:v>
      </x:c>
      <x:c t="n" s="0">
        <x:v>4.208616</x:v>
      </x:c>
      <x:c t="n" s="0">
        <x:v>8.300278</x:v>
      </x:c>
      <x:c t="n" s="0">
        <x:v>3.754622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43948.9924884259</x:v>
      </x:c>
      <x:c t="n" s="7">
        <x:v>43948.9924884259</x:v>
      </x:c>
      <x:c t="n" s="0">
        <x:v>53.16519</x:v>
      </x:c>
      <x:c t="n" s="0">
        <x:v>58.9719</x:v>
      </x:c>
      <x:c t="n" s="0">
        <x:v>79.78358</x:v>
      </x:c>
      <x:c t="n" s="0">
        <x:v>81.58532</x:v>
      </x:c>
      <x:c t="n" s="0">
        <x:v>-9.135881</x:v>
      </x:c>
      <x:c t="n" s="0">
        <x:v>4.835984</x:v>
      </x:c>
      <x:c t="n" s="0">
        <x:v>3.699805</x:v>
      </x:c>
      <x:c t="n" s="0">
        <x:v>7.991331</x:v>
      </x:c>
      <x:c t="n" s="0">
        <x:v>16.11694</x:v>
      </x:c>
      <x:c t="n" s="0">
        <x:v>8.402182</x:v>
      </x:c>
      <x:c t="n" s="0">
        <x:v>10.25534</x:v>
      </x:c>
      <x:c t="n" s="0">
        <x:v>9.818681</x:v>
      </x:c>
      <x:c t="n" s="0">
        <x:v>13.57682</x:v>
      </x:c>
      <x:c t="n" s="0">
        <x:v>20.28636</x:v>
      </x:c>
      <x:c t="n" s="0">
        <x:v>21.66021</x:v>
      </x:c>
      <x:c t="n" s="0">
        <x:v>20.3517</x:v>
      </x:c>
      <x:c t="n" s="0">
        <x:v>27.43358</x:v>
      </x:c>
      <x:c t="n" s="0">
        <x:v>29.88683</x:v>
      </x:c>
      <x:c t="n" s="0">
        <x:v>31.23487</x:v>
      </x:c>
      <x:c t="n" s="0">
        <x:v>32.43435</x:v>
      </x:c>
      <x:c t="n" s="0">
        <x:v>29.66376</x:v>
      </x:c>
      <x:c t="n" s="0">
        <x:v>33.82534</x:v>
      </x:c>
      <x:c t="n" s="0">
        <x:v>35.79419</x:v>
      </x:c>
      <x:c t="n" s="0">
        <x:v>35.54211</x:v>
      </x:c>
      <x:c t="n" s="0">
        <x:v>39.13961</x:v>
      </x:c>
      <x:c t="n" s="0">
        <x:v>39.83627</x:v>
      </x:c>
      <x:c t="n" s="0">
        <x:v>37.92668</x:v>
      </x:c>
      <x:c t="n" s="0">
        <x:v>38.60536</x:v>
      </x:c>
      <x:c t="n" s="0">
        <x:v>36.41268</x:v>
      </x:c>
      <x:c t="n" s="0">
        <x:v>34.68346</x:v>
      </x:c>
      <x:c t="n" s="0">
        <x:v>33.01006</x:v>
      </x:c>
      <x:c t="n" s="0">
        <x:v>35.80028</x:v>
      </x:c>
      <x:c t="n" s="0">
        <x:v>51.49995</x:v>
      </x:c>
      <x:c t="n" s="0">
        <x:v>30.85808</x:v>
      </x:c>
      <x:c t="n" s="0">
        <x:v>21.16503</x:v>
      </x:c>
      <x:c t="n" s="0">
        <x:v>12.598</x:v>
      </x:c>
      <x:c t="n" s="0">
        <x:v>9.162533</x:v>
      </x:c>
      <x:c t="n" s="0">
        <x:v>6.516333</x:v>
      </x:c>
      <x:c t="n" s="0">
        <x:v>9.411244</x:v>
      </x:c>
      <x:c t="n" s="0">
        <x:v>4.35566</x:v>
      </x:c>
      <x:c t="n" s="0">
        <x:v>-8.546807</x:v>
      </x:c>
      <x:c t="n" s="0">
        <x:v>5.405368</x:v>
      </x:c>
      <x:c t="n" s="0">
        <x:v>3.7764</x:v>
      </x:c>
      <x:c t="n" s="0">
        <x:v>5.197016</x:v>
      </x:c>
      <x:c t="n" s="0">
        <x:v>4.481527</x:v>
      </x:c>
      <x:c t="n" s="0">
        <x:v>-3.882919</x:v>
      </x:c>
      <x:c t="n" s="0">
        <x:v>9.532155</x:v>
      </x:c>
      <x:c t="n" s="0">
        <x:v>6.871627</x:v>
      </x:c>
      <x:c t="n" s="0">
        <x:v>9.679925</x:v>
      </x:c>
      <x:c t="n" s="0">
        <x:v>16.5473</x:v>
      </x:c>
      <x:c t="n" s="0">
        <x:v>14.806</x:v>
      </x:c>
      <x:c t="n" s="0">
        <x:v>13.02985</x:v>
      </x:c>
      <x:c t="n" s="0">
        <x:v>28.36845</x:v>
      </x:c>
      <x:c t="n" s="0">
        <x:v>32.54257</x:v>
      </x:c>
      <x:c t="n" s="0">
        <x:v>30.63319</x:v>
      </x:c>
      <x:c t="n" s="0">
        <x:v>30.53004</x:v>
      </x:c>
      <x:c t="n" s="0">
        <x:v>32.43279</x:v>
      </x:c>
      <x:c t="n" s="0">
        <x:v>30.90739</x:v>
      </x:c>
      <x:c t="n" s="0">
        <x:v>33.05938</x:v>
      </x:c>
      <x:c t="n" s="0">
        <x:v>35.7402</x:v>
      </x:c>
      <x:c t="n" s="0">
        <x:v>35.6114</x:v>
      </x:c>
      <x:c t="n" s="0">
        <x:v>36.57845</x:v>
      </x:c>
      <x:c t="n" s="0">
        <x:v>35.56622</x:v>
      </x:c>
      <x:c t="n" s="0">
        <x:v>38.84499</x:v>
      </x:c>
      <x:c t="n" s="0">
        <x:v>35.12679</x:v>
      </x:c>
      <x:c t="n" s="0">
        <x:v>36.72689</x:v>
      </x:c>
      <x:c t="n" s="0">
        <x:v>34.51344</x:v>
      </x:c>
      <x:c t="n" s="0">
        <x:v>30.66347</x:v>
      </x:c>
      <x:c t="n" s="0">
        <x:v>48.21642</x:v>
      </x:c>
      <x:c t="n" s="0">
        <x:v>27.3099</x:v>
      </x:c>
      <x:c t="n" s="0">
        <x:v>21.27471</x:v>
      </x:c>
      <x:c t="n" s="0">
        <x:v>13.19371</x:v>
      </x:c>
      <x:c t="n" s="0">
        <x:v>8.898307</x:v>
      </x:c>
      <x:c t="n" s="0">
        <x:v>6.231231</x:v>
      </x:c>
      <x:c t="n" s="0">
        <x:v>10.79101</x:v>
      </x:c>
      <x:c t="n" s="0">
        <x:v>5.258753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43948.9924884259</x:v>
      </x:c>
      <x:c t="n" s="7">
        <x:v>43948.9924884259</x:v>
      </x:c>
      <x:c t="n" s="0">
        <x:v>55.2841</x:v>
      </x:c>
      <x:c t="n" s="0">
        <x:v>62.65167</x:v>
      </x:c>
      <x:c t="n" s="0">
        <x:v>82.64</x:v>
      </x:c>
      <x:c t="n" s="0">
        <x:v>85.17102</x:v>
      </x:c>
      <x:c t="n" s="0">
        <x:v>-8.852829</x:v>
      </x:c>
      <x:c t="n" s="0">
        <x:v>4.923899</x:v>
      </x:c>
      <x:c t="n" s="0">
        <x:v>3.71107</x:v>
      </x:c>
      <x:c t="n" s="0">
        <x:v>7.679585</x:v>
      </x:c>
      <x:c t="n" s="0">
        <x:v>15.48228</x:v>
      </x:c>
      <x:c t="n" s="0">
        <x:v>7.991858</x:v>
      </x:c>
      <x:c t="n" s="0">
        <x:v>10.15699</x:v>
      </x:c>
      <x:c t="n" s="0">
        <x:v>9.321138</x:v>
      </x:c>
      <x:c t="n" s="0">
        <x:v>13.18407</x:v>
      </x:c>
      <x:c t="n" s="0">
        <x:v>19.90406</x:v>
      </x:c>
      <x:c t="n" s="0">
        <x:v>21.12544</x:v>
      </x:c>
      <x:c t="n" s="0">
        <x:v>19.8018</x:v>
      </x:c>
      <x:c t="n" s="0">
        <x:v>27.62088</x:v>
      </x:c>
      <x:c t="n" s="0">
        <x:v>29.53976</x:v>
      </x:c>
      <x:c t="n" s="0">
        <x:v>31.30671</x:v>
      </x:c>
      <x:c t="n" s="0">
        <x:v>31.92988</x:v>
      </x:c>
      <x:c t="n" s="0">
        <x:v>30.99561</x:v>
      </x:c>
      <x:c t="n" s="0">
        <x:v>33.33901</x:v>
      </x:c>
      <x:c t="n" s="0">
        <x:v>35.45248</x:v>
      </x:c>
      <x:c t="n" s="0">
        <x:v>35.59696</x:v>
      </x:c>
      <x:c t="n" s="0">
        <x:v>38.76996</x:v>
      </x:c>
      <x:c t="n" s="0">
        <x:v>39.38575</x:v>
      </x:c>
      <x:c t="n" s="0">
        <x:v>37.88103</x:v>
      </x:c>
      <x:c t="n" s="0">
        <x:v>38.39108</x:v>
      </x:c>
      <x:c t="n" s="0">
        <x:v>36.28709</x:v>
      </x:c>
      <x:c t="n" s="0">
        <x:v>35.1214</x:v>
      </x:c>
      <x:c t="n" s="0">
        <x:v>33.36106</x:v>
      </x:c>
      <x:c t="n" s="0">
        <x:v>35.4968</x:v>
      </x:c>
      <x:c t="n" s="0">
        <x:v>51.72447</x:v>
      </x:c>
      <x:c t="n" s="0">
        <x:v>30.48488</x:v>
      </x:c>
      <x:c t="n" s="0">
        <x:v>21.12741</x:v>
      </x:c>
      <x:c t="n" s="0">
        <x:v>12.68702</x:v>
      </x:c>
      <x:c t="n" s="0">
        <x:v>8.893622</x:v>
      </x:c>
      <x:c t="n" s="0">
        <x:v>6.357591</x:v>
      </x:c>
      <x:c t="n" s="0">
        <x:v>9.901525</x:v>
      </x:c>
      <x:c t="n" s="0">
        <x:v>4.276498</x:v>
      </x:c>
      <x:c t="n" s="0">
        <x:v>-7.090792</x:v>
      </x:c>
      <x:c t="n" s="0">
        <x:v>5.405368</x:v>
      </x:c>
      <x:c t="n" s="0">
        <x:v>3.7764</x:v>
      </x:c>
      <x:c t="n" s="0">
        <x:v>5.197016</x:v>
      </x:c>
      <x:c t="n" s="0">
        <x:v>4.481527</x:v>
      </x:c>
      <x:c t="n" s="0">
        <x:v>5.609276</x:v>
      </x:c>
      <x:c t="n" s="0">
        <x:v>9.532155</x:v>
      </x:c>
      <x:c t="n" s="0">
        <x:v>3.942904</x:v>
      </x:c>
      <x:c t="n" s="0">
        <x:v>9.679925</x:v>
      </x:c>
      <x:c t="n" s="0">
        <x:v>16.5473</x:v>
      </x:c>
      <x:c t="n" s="0">
        <x:v>14.806</x:v>
      </x:c>
      <x:c t="n" s="0">
        <x:v>13.02985</x:v>
      </x:c>
      <x:c t="n" s="0">
        <x:v>28.57938</x:v>
      </x:c>
      <x:c t="n" s="0">
        <x:v>24.09362</x:v>
      </x:c>
      <x:c t="n" s="0">
        <x:v>32.10634</x:v>
      </x:c>
      <x:c t="n" s="0">
        <x:v>29.77151</x:v>
      </x:c>
      <x:c t="n" s="0">
        <x:v>34.2583</x:v>
      </x:c>
      <x:c t="n" s="0">
        <x:v>34.87131</x:v>
      </x:c>
      <x:c t="n" s="0">
        <x:v>33.63797</x:v>
      </x:c>
      <x:c t="n" s="0">
        <x:v>35.71488</x:v>
      </x:c>
      <x:c t="n" s="0">
        <x:v>35.60806</x:v>
      </x:c>
      <x:c t="n" s="0">
        <x:v>34.57929</x:v>
      </x:c>
      <x:c t="n" s="0">
        <x:v>37.85478</x:v>
      </x:c>
      <x:c t="n" s="0">
        <x:v>36.97736</x:v>
      </x:c>
      <x:c t="n" s="0">
        <x:v>34.88682</x:v>
      </x:c>
      <x:c t="n" s="0">
        <x:v>36.24951</x:v>
      </x:c>
      <x:c t="n" s="0">
        <x:v>34.01912</x:v>
      </x:c>
      <x:c t="n" s="0">
        <x:v>32.84447</x:v>
      </x:c>
      <x:c t="n" s="0">
        <x:v>53.32</x:v>
      </x:c>
      <x:c t="n" s="0">
        <x:v>27.1353</x:v>
      </x:c>
      <x:c t="n" s="0">
        <x:v>21.03885</x:v>
      </x:c>
      <x:c t="n" s="0">
        <x:v>12.87215</x:v>
      </x:c>
      <x:c t="n" s="0">
        <x:v>7.09905</x:v>
      </x:c>
      <x:c t="n" s="0">
        <x:v>6.123906</x:v>
      </x:c>
      <x:c t="n" s="0">
        <x:v>11.95601</x:v>
      </x:c>
      <x:c t="n" s="0">
        <x:v>3.651897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43948.9924884259</x:v>
      </x:c>
      <x:c t="n" s="7">
        <x:v>43948.9924884259</x:v>
      </x:c>
      <x:c t="n" s="0">
        <x:v>55.73767</x:v>
      </x:c>
      <x:c t="n" s="0">
        <x:v>61.19039</x:v>
      </x:c>
      <x:c t="n" s="0">
        <x:v>83.16606</x:v>
      </x:c>
      <x:c t="n" s="0">
        <x:v>84.5677</x:v>
      </x:c>
      <x:c t="n" s="0">
        <x:v>-8.463303</x:v>
      </x:c>
      <x:c t="n" s="0">
        <x:v>4.997596</x:v>
      </x:c>
      <x:c t="n" s="0">
        <x:v>3.720667</x:v>
      </x:c>
      <x:c t="n" s="0">
        <x:v>7.394395</x:v>
      </x:c>
      <x:c t="n" s="0">
        <x:v>14.85554</x:v>
      </x:c>
      <x:c t="n" s="0">
        <x:v>7.82954</x:v>
      </x:c>
      <x:c t="n" s="0">
        <x:v>10.07119</x:v>
      </x:c>
      <x:c t="n" s="0">
        <x:v>8.845843</x:v>
      </x:c>
      <x:c t="n" s="0">
        <x:v>13.35596</x:v>
      </x:c>
      <x:c t="n" s="0">
        <x:v>19.45955</x:v>
      </x:c>
      <x:c t="n" s="0">
        <x:v>20.68568</x:v>
      </x:c>
      <x:c t="n" s="0">
        <x:v>19.4838</x:v>
      </x:c>
      <x:c t="n" s="0">
        <x:v>27.77468</x:v>
      </x:c>
      <x:c t="n" s="0">
        <x:v>29.13375</x:v>
      </x:c>
      <x:c t="n" s="0">
        <x:v>31.50343</x:v>
      </x:c>
      <x:c t="n" s="0">
        <x:v>32.29176</x:v>
      </x:c>
      <x:c t="n" s="0">
        <x:v>30.61149</x:v>
      </x:c>
      <x:c t="n" s="0">
        <x:v>34.42463</x:v>
      </x:c>
      <x:c t="n" s="0">
        <x:v>35.08849</x:v>
      </x:c>
      <x:c t="n" s="0">
        <x:v>35.46241</x:v>
      </x:c>
      <x:c t="n" s="0">
        <x:v>39.14524</x:v>
      </x:c>
      <x:c t="n" s="0">
        <x:v>39.08027</x:v>
      </x:c>
      <x:c t="n" s="0">
        <x:v>38.33115</x:v>
      </x:c>
      <x:c t="n" s="0">
        <x:v>38.47916</x:v>
      </x:c>
      <x:c t="n" s="0">
        <x:v>36.62531</x:v>
      </x:c>
      <x:c t="n" s="0">
        <x:v>35.02755</x:v>
      </x:c>
      <x:c t="n" s="0">
        <x:v>33.37672</x:v>
      </x:c>
      <x:c t="n" s="0">
        <x:v>34.98763</x:v>
      </x:c>
      <x:c t="n" s="0">
        <x:v>52.25438</x:v>
      </x:c>
      <x:c t="n" s="0">
        <x:v>30.20369</x:v>
      </x:c>
      <x:c t="n" s="0">
        <x:v>21.29515</x:v>
      </x:c>
      <x:c t="n" s="0">
        <x:v>13.01076</x:v>
      </x:c>
      <x:c t="n" s="0">
        <x:v>8.754045</x:v>
      </x:c>
      <x:c t="n" s="0">
        <x:v>6.581782</x:v>
      </x:c>
      <x:c t="n" s="0">
        <x:v>9.733635</x:v>
      </x:c>
      <x:c t="n" s="0">
        <x:v>4.312958</x:v>
      </x:c>
      <x:c t="n" s="0">
        <x:v>-6.696851</x:v>
      </x:c>
      <x:c t="n" s="0">
        <x:v>5.405368</x:v>
      </x:c>
      <x:c t="n" s="0">
        <x:v>3.780667</x:v>
      </x:c>
      <x:c t="n" s="0">
        <x:v>5.054818</x:v>
      </x:c>
      <x:c t="n" s="0">
        <x:v>4.481527</x:v>
      </x:c>
      <x:c t="n" s="0">
        <x:v>6.734875</x:v>
      </x:c>
      <x:c t="n" s="0">
        <x:v>9.324451</x:v>
      </x:c>
      <x:c t="n" s="0">
        <x:v>3.942904</x:v>
      </x:c>
      <x:c t="n" s="0">
        <x:v>15.03725</x:v>
      </x:c>
      <x:c t="n" s="0">
        <x:v>14.0236</x:v>
      </x:c>
      <x:c t="n" s="0">
        <x:v>17.18022</x:v>
      </x:c>
      <x:c t="n" s="0">
        <x:v>17.65895</x:v>
      </x:c>
      <x:c t="n" s="0">
        <x:v>28.96843</x:v>
      </x:c>
      <x:c t="n" s="0">
        <x:v>27.1342</x:v>
      </x:c>
      <x:c t="n" s="0">
        <x:v>32.07009</x:v>
      </x:c>
      <x:c t="n" s="0">
        <x:v>34.08609</x:v>
      </x:c>
      <x:c t="n" s="0">
        <x:v>28.88662</x:v>
      </x:c>
      <x:c t="n" s="0">
        <x:v>36.09867</x:v>
      </x:c>
      <x:c t="n" s="0">
        <x:v>33.59502</x:v>
      </x:c>
      <x:c t="n" s="0">
        <x:v>34.54528</x:v>
      </x:c>
      <x:c t="n" s="0">
        <x:v>42.19198</x:v>
      </x:c>
      <x:c t="n" s="0">
        <x:v>38.11375</x:v>
      </x:c>
      <x:c t="n" s="0">
        <x:v>39.80629</x:v>
      </x:c>
      <x:c t="n" s="0">
        <x:v>38.3447</x:v>
      </x:c>
      <x:c t="n" s="0">
        <x:v>37.89291</x:v>
      </x:c>
      <x:c t="n" s="0">
        <x:v>35.5225</x:v>
      </x:c>
      <x:c t="n" s="0">
        <x:v>33.06656</x:v>
      </x:c>
      <x:c t="n" s="0">
        <x:v>29.59295</x:v>
      </x:c>
      <x:c t="n" s="0">
        <x:v>54.84516</x:v>
      </x:c>
      <x:c t="n" s="0">
        <x:v>29.02827</x:v>
      </x:c>
      <x:c t="n" s="0">
        <x:v>22.39732</x:v>
      </x:c>
      <x:c t="n" s="0">
        <x:v>14.72452</x:v>
      </x:c>
      <x:c t="n" s="0">
        <x:v>7.549379</x:v>
      </x:c>
      <x:c t="n" s="0">
        <x:v>7.92705</x:v>
      </x:c>
      <x:c t="n" s="0">
        <x:v>9.096969</x:v>
      </x:c>
      <x:c t="n" s="0">
        <x:v>4.756756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43948.9924884259</x:v>
      </x:c>
      <x:c t="n" s="7">
        <x:v>43948.9924884259</x:v>
      </x:c>
      <x:c t="n" s="0">
        <x:v>54.78175</x:v>
      </x:c>
      <x:c t="n" s="0">
        <x:v>61.19039</x:v>
      </x:c>
      <x:c t="n" s="0">
        <x:v>77.63518</x:v>
      </x:c>
      <x:c t="n" s="0">
        <x:v>82.4735</x:v>
      </x:c>
      <x:c t="n" s="0">
        <x:v>-8.156237</x:v>
      </x:c>
      <x:c t="n" s="0">
        <x:v>5.059561</x:v>
      </x:c>
      <x:c t="n" s="0">
        <x:v>3.733298</x:v>
      </x:c>
      <x:c t="n" s="0">
        <x:v>7.041699</x:v>
      </x:c>
      <x:c t="n" s="0">
        <x:v>14.23782</x:v>
      </x:c>
      <x:c t="n" s="0">
        <x:v>7.685945</x:v>
      </x:c>
      <x:c t="n" s="0">
        <x:v>9.804338</x:v>
      </x:c>
      <x:c t="n" s="0">
        <x:v>8.370064</x:v>
      </x:c>
      <x:c t="n" s="0">
        <x:v>13.64578</x:v>
      </x:c>
      <x:c t="n" s="0">
        <x:v>18.88477</x:v>
      </x:c>
      <x:c t="n" s="0">
        <x:v>20.39659</x:v>
      </x:c>
      <x:c t="n" s="0">
        <x:v>19.26067</x:v>
      </x:c>
      <x:c t="n" s="0">
        <x:v>28.36685</x:v>
      </x:c>
      <x:c t="n" s="0">
        <x:v>29.23434</x:v>
      </x:c>
      <x:c t="n" s="0">
        <x:v>31.11435</x:v>
      </x:c>
      <x:c t="n" s="0">
        <x:v>32.75873</x:v>
      </x:c>
      <x:c t="n" s="0">
        <x:v>30.55074</x:v>
      </x:c>
      <x:c t="n" s="0">
        <x:v>34.43845</x:v>
      </x:c>
      <x:c t="n" s="0">
        <x:v>35.04273</x:v>
      </x:c>
      <x:c t="n" s="0">
        <x:v>35.30939</x:v>
      </x:c>
      <x:c t="n" s="0">
        <x:v>39.94249</x:v>
      </x:c>
      <x:c t="n" s="0">
        <x:v>38.89628</x:v>
      </x:c>
      <x:c t="n" s="0">
        <x:v>38.13033</x:v>
      </x:c>
      <x:c t="n" s="0">
        <x:v>38.07647</x:v>
      </x:c>
      <x:c t="n" s="0">
        <x:v>36.45793</x:v>
      </x:c>
      <x:c t="n" s="0">
        <x:v>35.47408</x:v>
      </x:c>
      <x:c t="n" s="0">
        <x:v>33.32884</x:v>
      </x:c>
      <x:c t="n" s="0">
        <x:v>34.61498</x:v>
      </x:c>
      <x:c t="n" s="0">
        <x:v>52.76386</x:v>
      </x:c>
      <x:c t="n" s="0">
        <x:v>30.00929</x:v>
      </x:c>
      <x:c t="n" s="0">
        <x:v>21.36501</x:v>
      </x:c>
      <x:c t="n" s="0">
        <x:v>13.33625</x:v>
      </x:c>
      <x:c t="n" s="0">
        <x:v>8.68423</x:v>
      </x:c>
      <x:c t="n" s="0">
        <x:v>6.787698</x:v>
      </x:c>
      <x:c t="n" s="0">
        <x:v>9.820221</x:v>
      </x:c>
      <x:c t="n" s="0">
        <x:v>4.454011</x:v>
      </x:c>
      <x:c t="n" s="0">
        <x:v>-6.696851</x:v>
      </x:c>
      <x:c t="n" s="0">
        <x:v>5.405368</x:v>
      </x:c>
      <x:c t="n" s="0">
        <x:v>3.810423</x:v>
      </x:c>
      <x:c t="n" s="0">
        <x:v>3.902831</x:v>
      </x:c>
      <x:c t="n" s="0">
        <x:v>4.481527</x:v>
      </x:c>
      <x:c t="n" s="0">
        <x:v>6.734875</x:v>
      </x:c>
      <x:c t="n" s="0">
        <x:v>7.500686</x:v>
      </x:c>
      <x:c t="n" s="0">
        <x:v>2.415595</x:v>
      </x:c>
      <x:c t="n" s="0">
        <x:v>15.03725</x:v>
      </x:c>
      <x:c t="n" s="0">
        <x:v>11.24329</x:v>
      </x:c>
      <x:c t="n" s="0">
        <x:v>18.15862</x:v>
      </x:c>
      <x:c t="n" s="0">
        <x:v>17.65895</x:v>
      </x:c>
      <x:c t="n" s="0">
        <x:v>31.00909</x:v>
      </x:c>
      <x:c t="n" s="0">
        <x:v>29.78032</x:v>
      </x:c>
      <x:c t="n" s="0">
        <x:v>26.29398</x:v>
      </x:c>
      <x:c t="n" s="0">
        <x:v>34.88892</x:v>
      </x:c>
      <x:c t="n" s="0">
        <x:v>28.54309</x:v>
      </x:c>
      <x:c t="n" s="0">
        <x:v>35.27456</x:v>
      </x:c>
      <x:c t="n" s="0">
        <x:v>33.12263</x:v>
      </x:c>
      <x:c t="n" s="0">
        <x:v>34.77823</x:v>
      </x:c>
      <x:c t="n" s="0">
        <x:v>41.89267</x:v>
      </x:c>
      <x:c t="n" s="0">
        <x:v>36.23669</x:v>
      </x:c>
      <x:c t="n" s="0">
        <x:v>38.02291</x:v>
      </x:c>
      <x:c t="n" s="0">
        <x:v>34.37622</x:v>
      </x:c>
      <x:c t="n" s="0">
        <x:v>35.53283</x:v>
      </x:c>
      <x:c t="n" s="0">
        <x:v>36.46136</x:v>
      </x:c>
      <x:c t="n" s="0">
        <x:v>33.34949</x:v>
      </x:c>
      <x:c t="n" s="0">
        <x:v>30.89995</x:v>
      </x:c>
      <x:c t="n" s="0">
        <x:v>54.51942</x:v>
      </x:c>
      <x:c t="n" s="0">
        <x:v>28.01073</x:v>
      </x:c>
      <x:c t="n" s="0">
        <x:v>21.88159</x:v>
      </x:c>
      <x:c t="n" s="0">
        <x:v>14.89385</x:v>
      </x:c>
      <x:c t="n" s="0">
        <x:v>8.409381</x:v>
      </x:c>
      <x:c t="n" s="0">
        <x:v>7.536629</x:v>
      </x:c>
      <x:c t="n" s="0">
        <x:v>10.13838</x:v>
      </x:c>
      <x:c t="n" s="0">
        <x:v>4.839798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43948.9924884259</x:v>
      </x:c>
      <x:c t="n" s="7">
        <x:v>43948.9924884259</x:v>
      </x:c>
      <x:c t="n" s="0">
        <x:v>54.60113</x:v>
      </x:c>
      <x:c t="n" s="0">
        <x:v>61.19039</x:v>
      </x:c>
      <x:c t="n" s="0">
        <x:v>74.87572</x:v>
      </x:c>
      <x:c t="n" s="0">
        <x:v>80.79352</x:v>
      </x:c>
      <x:c t="n" s="0">
        <x:v>-7.910154</x:v>
      </x:c>
      <x:c t="n" s="0">
        <x:v>5.111789</x:v>
      </x:c>
      <x:c t="n" s="0">
        <x:v>3.744641</x:v>
      </x:c>
      <x:c t="n" s="0">
        <x:v>6.702567</x:v>
      </x:c>
      <x:c t="n" s="0">
        <x:v>13.63034</x:v>
      </x:c>
      <x:c t="n" s="0">
        <x:v>7.559437</x:v>
      </x:c>
      <x:c t="n" s="0">
        <x:v>9.535195</x:v>
      </x:c>
      <x:c t="n" s="0">
        <x:v>7.740479</x:v>
      </x:c>
      <x:c t="n" s="0">
        <x:v>13.56376</x:v>
      </x:c>
      <x:c t="n" s="0">
        <x:v>18.3254</x:v>
      </x:c>
      <x:c t="n" s="0">
        <x:v>20.13349</x:v>
      </x:c>
      <x:c t="n" s="0">
        <x:v>19.06059</x:v>
      </x:c>
      <x:c t="n" s="0">
        <x:v>28.86776</x:v>
      </x:c>
      <x:c t="n" s="0">
        <x:v>29.32426</x:v>
      </x:c>
      <x:c t="n" s="0">
        <x:v>30.834</x:v>
      </x:c>
      <x:c t="n" s="0">
        <x:v>33.41944</x:v>
      </x:c>
      <x:c t="n" s="0">
        <x:v>29.9581</x:v>
      </x:c>
      <x:c t="n" s="0">
        <x:v>34.12374</x:v>
      </x:c>
      <x:c t="n" s="0">
        <x:v>34.87869</x:v>
      </x:c>
      <x:c t="n" s="0">
        <x:v>35.26132</x:v>
      </x:c>
      <x:c t="n" s="0">
        <x:v>40.24894</x:v>
      </x:c>
      <x:c t="n" s="0">
        <x:v>38.94804</x:v>
      </x:c>
      <x:c t="n" s="0">
        <x:v>38.01449</x:v>
      </x:c>
      <x:c t="n" s="0">
        <x:v>37.62695</x:v>
      </x:c>
      <x:c t="n" s="0">
        <x:v>36.59418</x:v>
      </x:c>
      <x:c t="n" s="0">
        <x:v>35.13216</x:v>
      </x:c>
      <x:c t="n" s="0">
        <x:v>33.20798</x:v>
      </x:c>
      <x:c t="n" s="0">
        <x:v>34.26195</x:v>
      </x:c>
      <x:c t="n" s="0">
        <x:v>52.89114</x:v>
      </x:c>
      <x:c t="n" s="0">
        <x:v>29.67568</x:v>
      </x:c>
      <x:c t="n" s="0">
        <x:v>21.15081</x:v>
      </x:c>
      <x:c t="n" s="0">
        <x:v>13.64965</x:v>
      </x:c>
      <x:c t="n" s="0">
        <x:v>8.636261</x:v>
      </x:c>
      <x:c t="n" s="0">
        <x:v>6.909674</x:v>
      </x:c>
      <x:c t="n" s="0">
        <x:v>9.81259</x:v>
      </x:c>
      <x:c t="n" s="0">
        <x:v>4.415453</x:v>
      </x:c>
      <x:c t="n" s="0">
        <x:v>-6.696851</x:v>
      </x:c>
      <x:c t="n" s="0">
        <x:v>5.405368</x:v>
      </x:c>
      <x:c t="n" s="0">
        <x:v>3.810423</x:v>
      </x:c>
      <x:c t="n" s="0">
        <x:v>3.902831</x:v>
      </x:c>
      <x:c t="n" s="0">
        <x:v>4.481527</x:v>
      </x:c>
      <x:c t="n" s="0">
        <x:v>6.734875</x:v>
      </x:c>
      <x:c t="n" s="0">
        <x:v>7.500686</x:v>
      </x:c>
      <x:c t="n" s="0">
        <x:v>-2.84827</x:v>
      </x:c>
      <x:c t="n" s="0">
        <x:v>11.23835</x:v>
      </x:c>
      <x:c t="n" s="0">
        <x:v>11.24329</x:v>
      </x:c>
      <x:c t="n" s="0">
        <x:v>18.15862</x:v>
      </x:c>
      <x:c t="n" s="0">
        <x:v>17.65895</x:v>
      </x:c>
      <x:c t="n" s="0">
        <x:v>31.00909</x:v>
      </x:c>
      <x:c t="n" s="0">
        <x:v>29.83686</x:v>
      </x:c>
      <x:c t="n" s="0">
        <x:v>29.43344</x:v>
      </x:c>
      <x:c t="n" s="0">
        <x:v>36.3329</x:v>
      </x:c>
      <x:c t="n" s="0">
        <x:v>23.33655</x:v>
      </x:c>
      <x:c t="n" s="0">
        <x:v>29.34566</x:v>
      </x:c>
      <x:c t="n" s="0">
        <x:v>33.9005</x:v>
      </x:c>
      <x:c t="n" s="0">
        <x:v>36.47597</x:v>
      </x:c>
      <x:c t="n" s="0">
        <x:v>43.6979</x:v>
      </x:c>
      <x:c t="n" s="0">
        <x:v>39.96086</x:v>
      </x:c>
      <x:c t="n" s="0">
        <x:v>37.05032</x:v>
      </x:c>
      <x:c t="n" s="0">
        <x:v>33.77346</x:v>
      </x:c>
      <x:c t="n" s="0">
        <x:v>38.34792</x:v>
      </x:c>
      <x:c t="n" s="0">
        <x:v>33.42824</x:v>
      </x:c>
      <x:c t="n" s="0">
        <x:v>31.83902</x:v>
      </x:c>
      <x:c t="n" s="0">
        <x:v>31.97126</x:v>
      </x:c>
      <x:c t="n" s="0">
        <x:v>53.6431</x:v>
      </x:c>
      <x:c t="n" s="0">
        <x:v>26.03044</x:v>
      </x:c>
      <x:c t="n" s="0">
        <x:v>20.09183</x:v>
      </x:c>
      <x:c t="n" s="0">
        <x:v>15.07729</x:v>
      </x:c>
      <x:c t="n" s="0">
        <x:v>8.157324</x:v>
      </x:c>
      <x:c t="n" s="0">
        <x:v>7.829017</x:v>
      </x:c>
      <x:c t="n" s="0">
        <x:v>9.615373</x:v>
      </x:c>
      <x:c t="n" s="0">
        <x:v>4.416861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43948.9924884259</x:v>
      </x:c>
      <x:c t="n" s="7">
        <x:v>43948.9924884259</x:v>
      </x:c>
      <x:c t="n" s="0">
        <x:v>55.18785</x:v>
      </x:c>
      <x:c t="n" s="0">
        <x:v>62.65167</x:v>
      </x:c>
      <x:c t="n" s="0">
        <x:v>80.91076</x:v>
      </x:c>
      <x:c t="n" s="0">
        <x:v>82.31169</x:v>
      </x:c>
      <x:c t="n" s="0">
        <x:v>-7.558906</x:v>
      </x:c>
      <x:c t="n" s="0">
        <x:v>5.002876</x:v>
      </x:c>
      <x:c t="n" s="0">
        <x:v>3.754305</x:v>
      </x:c>
      <x:c t="n" s="0">
        <x:v>6.390374</x:v>
      </x:c>
      <x:c t="n" s="0">
        <x:v>13.11023</x:v>
      </x:c>
      <x:c t="n" s="0">
        <x:v>7.448399</x:v>
      </x:c>
      <x:c t="n" s="0">
        <x:v>9.291349</x:v>
      </x:c>
      <x:c t="n" s="0">
        <x:v>7.119522</x:v>
      </x:c>
      <x:c t="n" s="0">
        <x:v>12.94789</x:v>
      </x:c>
      <x:c t="n" s="0">
        <x:v>18.08631</x:v>
      </x:c>
      <x:c t="n" s="0">
        <x:v>19.89545</x:v>
      </x:c>
      <x:c t="n" s="0">
        <x:v>21.21333</x:v>
      </x:c>
      <x:c t="n" s="0">
        <x:v>28.5051</x:v>
      </x:c>
      <x:c t="n" s="0">
        <x:v>29.4084</x:v>
      </x:c>
      <x:c t="n" s="0">
        <x:v>30.73694</x:v>
      </x:c>
      <x:c t="n" s="0">
        <x:v>33.27714</x:v>
      </x:c>
      <x:c t="n" s="0">
        <x:v>30.95837</x:v>
      </x:c>
      <x:c t="n" s="0">
        <x:v>33.56181</x:v>
      </x:c>
      <x:c t="n" s="0">
        <x:v>34.4907</x:v>
      </x:c>
      <x:c t="n" s="0">
        <x:v>36.0163</x:v>
      </x:c>
      <x:c t="n" s="0">
        <x:v>40.97578</x:v>
      </x:c>
      <x:c t="n" s="0">
        <x:v>38.67192</x:v>
      </x:c>
      <x:c t="n" s="0">
        <x:v>38.04776</x:v>
      </x:c>
      <x:c t="n" s="0">
        <x:v>37.71755</x:v>
      </x:c>
      <x:c t="n" s="0">
        <x:v>36.7661</x:v>
      </x:c>
      <x:c t="n" s="0">
        <x:v>34.96392</x:v>
      </x:c>
      <x:c t="n" s="0">
        <x:v>33.19323</x:v>
      </x:c>
      <x:c t="n" s="0">
        <x:v>33.91209</x:v>
      </x:c>
      <x:c t="n" s="0">
        <x:v>53.01149</x:v>
      </x:c>
      <x:c t="n" s="0">
        <x:v>29.28779</x:v>
      </x:c>
      <x:c t="n" s="0">
        <x:v>21.45626</x:v>
      </x:c>
      <x:c t="n" s="0">
        <x:v>13.92511</x:v>
      </x:c>
      <x:c t="n" s="0">
        <x:v>8.640095</x:v>
      </x:c>
      <x:c t="n" s="0">
        <x:v>7.041651</x:v>
      </x:c>
      <x:c t="n" s="0">
        <x:v>10.16385</x:v>
      </x:c>
      <x:c t="n" s="0">
        <x:v>4.539173</x:v>
      </x:c>
      <x:c t="n" s="0">
        <x:v>-5.686049</x:v>
      </x:c>
      <x:c t="n" s="0">
        <x:v>3.827965</x:v>
      </x:c>
      <x:c t="n" s="0">
        <x:v>3.810423</x:v>
      </x:c>
      <x:c t="n" s="0">
        <x:v>3.902831</x:v>
      </x:c>
      <x:c t="n" s="0">
        <x:v>7.857544</x:v>
      </x:c>
      <x:c t="n" s="0">
        <x:v>6.734875</x:v>
      </x:c>
      <x:c t="n" s="0">
        <x:v>7.500686</x:v>
      </x:c>
      <x:c t="n" s="0">
        <x:v>-2.84827</x:v>
      </x:c>
      <x:c t="n" s="0">
        <x:v>3.308331</x:v>
      </x:c>
      <x:c t="n" s="0">
        <x:v>17.30434</x:v>
      </x:c>
      <x:c t="n" s="0">
        <x:v>18.15862</x:v>
      </x:c>
      <x:c t="n" s="0">
        <x:v>27.55925</x:v>
      </x:c>
      <x:c t="n" s="0">
        <x:v>18.21233</x:v>
      </x:c>
      <x:c t="n" s="0">
        <x:v>29.87043</x:v>
      </x:c>
      <x:c t="n" s="0">
        <x:v>30.1864</x:v>
      </x:c>
      <x:c t="n" s="0">
        <x:v>28.92785</x:v>
      </x:c>
      <x:c t="n" s="0">
        <x:v>36.19849</x:v>
      </x:c>
      <x:c t="n" s="0">
        <x:v>26.97164</x:v>
      </x:c>
      <x:c t="n" s="0">
        <x:v>30.84823</x:v>
      </x:c>
      <x:c t="n" s="0">
        <x:v>37.87472</x:v>
      </x:c>
      <x:c t="n" s="0">
        <x:v>41.71352</x:v>
      </x:c>
      <x:c t="n" s="0">
        <x:v>34.1749</x:v>
      </x:c>
      <x:c t="n" s="0">
        <x:v>38.72344</x:v>
      </x:c>
      <x:c t="n" s="0">
        <x:v>38.27079</x:v>
      </x:c>
      <x:c t="n" s="0">
        <x:v>37.01566</x:v>
      </x:c>
      <x:c t="n" s="0">
        <x:v>34.19457</x:v>
      </x:c>
      <x:c t="n" s="0">
        <x:v>32.48164</x:v>
      </x:c>
      <x:c t="n" s="0">
        <x:v>31.47886</x:v>
      </x:c>
      <x:c t="n" s="0">
        <x:v>53.83481</x:v>
      </x:c>
      <x:c t="n" s="0">
        <x:v>25.91041</x:v>
      </x:c>
      <x:c t="n" s="0">
        <x:v>22.13105</x:v>
      </x:c>
      <x:c t="n" s="0">
        <x:v>15.56491</x:v>
      </x:c>
      <x:c t="n" s="0">
        <x:v>8.92413</x:v>
      </x:c>
      <x:c t="n" s="0">
        <x:v>8.046214</x:v>
      </x:c>
      <x:c t="n" s="0">
        <x:v>11.87937</x:v>
      </x:c>
      <x:c t="n" s="0">
        <x:v>5.432615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43948.9924884259</x:v>
      </x:c>
      <x:c t="n" s="7">
        <x:v>43948.9924884259</x:v>
      </x:c>
      <x:c t="n" s="0">
        <x:v>56.98093</x:v>
      </x:c>
      <x:c t="n" s="0">
        <x:v>61.19039</x:v>
      </x:c>
      <x:c t="n" s="0">
        <x:v>81.49503</x:v>
      </x:c>
      <x:c t="n" s="0">
        <x:v>83.00665</x:v>
      </x:c>
      <x:c t="n" s="0">
        <x:v>-7.203132</x:v>
      </x:c>
      <x:c t="n" s="0">
        <x:v>4.818487</x:v>
      </x:c>
      <x:c t="n" s="0">
        <x:v>3.762541</x:v>
      </x:c>
      <x:c t="n" s="0">
        <x:v>6.104746</x:v>
      </x:c>
      <x:c t="n" s="0">
        <x:v>12.65718</x:v>
      </x:c>
      <x:c t="n" s="0">
        <x:v>7.351269</x:v>
      </x:c>
      <x:c t="n" s="0">
        <x:v>9.071678</x:v>
      </x:c>
      <x:c t="n" s="0">
        <x:v>6.473314</x:v>
      </x:c>
      <x:c t="n" s="0">
        <x:v>12.34251</x:v>
      </x:c>
      <x:c t="n" s="0">
        <x:v>18.03849</x:v>
      </x:c>
      <x:c t="n" s="0">
        <x:v>20.3486</x:v>
      </x:c>
      <x:c t="n" s="0">
        <x:v>23.15584</x:v>
      </x:c>
      <x:c t="n" s="0">
        <x:v>27.88865</x:v>
      </x:c>
      <x:c t="n" s="0">
        <x:v>29.16611</x:v>
      </x:c>
      <x:c t="n" s="0">
        <x:v>30.68619</x:v>
      </x:c>
      <x:c t="n" s="0">
        <x:v>32.74606</x:v>
      </x:c>
      <x:c t="n" s="0">
        <x:v>31.90445</x:v>
      </x:c>
      <x:c t="n" s="0">
        <x:v>33.10247</x:v>
      </x:c>
      <x:c t="n" s="0">
        <x:v>35.00964</x:v>
      </x:c>
      <x:c t="n" s="0">
        <x:v>36.06503</x:v>
      </x:c>
      <x:c t="n" s="0">
        <x:v>40.81719</x:v>
      </x:c>
      <x:c t="n" s="0">
        <x:v>38.37926</x:v>
      </x:c>
      <x:c t="n" s="0">
        <x:v>38.1321</x:v>
      </x:c>
      <x:c t="n" s="0">
        <x:v>37.39523</x:v>
      </x:c>
      <x:c t="n" s="0">
        <x:v>37.25613</x:v>
      </x:c>
      <x:c t="n" s="0">
        <x:v>35.00725</x:v>
      </x:c>
      <x:c t="n" s="0">
        <x:v>33.30466</x:v>
      </x:c>
      <x:c t="n" s="0">
        <x:v>33.61116</x:v>
      </x:c>
      <x:c t="n" s="0">
        <x:v>53.41256</x:v>
      </x:c>
      <x:c t="n" s="0">
        <x:v>28.8779</x:v>
      </x:c>
      <x:c t="n" s="0">
        <x:v>21.40057</x:v>
      </x:c>
      <x:c t="n" s="0">
        <x:v>14.16567</x:v>
      </x:c>
      <x:c t="n" s="0">
        <x:v>8.608885</x:v>
      </x:c>
      <x:c t="n" s="0">
        <x:v>7.444822</x:v>
      </x:c>
      <x:c t="n" s="0">
        <x:v>9.957963</x:v>
      </x:c>
      <x:c t="n" s="0">
        <x:v>4.507233</x:v>
      </x:c>
      <x:c t="n" s="0">
        <x:v>-5.559094</x:v>
      </x:c>
      <x:c t="n" s="0">
        <x:v>3.547388</x:v>
      </x:c>
      <x:c t="n" s="0">
        <x:v>3.810423</x:v>
      </x:c>
      <x:c t="n" s="0">
        <x:v>3.902831</x:v>
      </x:c>
      <x:c t="n" s="0">
        <x:v>8.180496</x:v>
      </x:c>
      <x:c t="n" s="0">
        <x:v>5.960832</x:v>
      </x:c>
      <x:c t="n" s="0">
        <x:v>6.463912</x:v>
      </x:c>
      <x:c t="n" s="0">
        <x:v>-7.063361</x:v>
      </x:c>
      <x:c t="n" s="0">
        <x:v>3.308331</x:v>
      </x:c>
      <x:c t="n" s="0">
        <x:v>17.74767</x:v>
      </x:c>
      <x:c t="n" s="0">
        <x:v>23.09037</x:v>
      </x:c>
      <x:c t="n" s="0">
        <x:v>28.08326</x:v>
      </x:c>
      <x:c t="n" s="0">
        <x:v>18.21233</x:v>
      </x:c>
      <x:c t="n" s="0">
        <x:v>25.97917</x:v>
      </x:c>
      <x:c t="n" s="0">
        <x:v>30.37676</x:v>
      </x:c>
      <x:c t="n" s="0">
        <x:v>27.20617</x:v>
      </x:c>
      <x:c t="n" s="0">
        <x:v>32.86408</x:v>
      </x:c>
      <x:c t="n" s="0">
        <x:v>29.87192</x:v>
      </x:c>
      <x:c t="n" s="0">
        <x:v>37.89729</x:v>
      </x:c>
      <x:c t="n" s="0">
        <x:v>38.49512</x:v>
      </x:c>
      <x:c t="n" s="0">
        <x:v>38.98982</x:v>
      </x:c>
      <x:c t="n" s="0">
        <x:v>36.07892</x:v>
      </x:c>
      <x:c t="n" s="0">
        <x:v>37.24166</x:v>
      </x:c>
      <x:c t="n" s="0">
        <x:v>35.19029</x:v>
      </x:c>
      <x:c t="n" s="0">
        <x:v>39.63165</x:v>
      </x:c>
      <x:c t="n" s="0">
        <x:v>35.00224</x:v>
      </x:c>
      <x:c t="n" s="0">
        <x:v>34.11607</x:v>
      </x:c>
      <x:c t="n" s="0">
        <x:v>29.67127</x:v>
      </x:c>
      <x:c t="n" s="0">
        <x:v>55.62848</x:v>
      </x:c>
      <x:c t="n" s="0">
        <x:v>26.267</x:v>
      </x:c>
      <x:c t="n" s="0">
        <x:v>21.35677</x:v>
      </x:c>
      <x:c t="n" s="0">
        <x:v>14.93936</x:v>
      </x:c>
      <x:c t="n" s="0">
        <x:v>8.498151</x:v>
      </x:c>
      <x:c t="n" s="0">
        <x:v>8.998304</x:v>
      </x:c>
      <x:c t="n" s="0">
        <x:v>8.132221</x:v>
      </x:c>
      <x:c t="n" s="0">
        <x:v>3.756277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43948.9924884259</x:v>
      </x:c>
      <x:c t="n" s="7">
        <x:v>43948.9924884259</x:v>
      </x:c>
      <x:c t="n" s="0">
        <x:v>58.50805</x:v>
      </x:c>
      <x:c t="n" s="0">
        <x:v>63.74312</x:v>
      </x:c>
      <x:c t="n" s="0">
        <x:v>81.66019</x:v>
      </x:c>
      <x:c t="n" s="0">
        <x:v>83.03466</x:v>
      </x:c>
      <x:c t="n" s="0">
        <x:v>-6.920788</x:v>
      </x:c>
      <x:c t="n" s="0">
        <x:v>4.654569</x:v>
      </x:c>
      <x:c t="n" s="0">
        <x:v>3.769563</x:v>
      </x:c>
      <x:c t="n" s="0">
        <x:v>5.844999</x:v>
      </x:c>
      <x:c t="n" s="0">
        <x:v>12.22893</x:v>
      </x:c>
      <x:c t="n" s="0">
        <x:v>6.883913</x:v>
      </x:c>
      <x:c t="n" s="0">
        <x:v>8.463511</x:v>
      </x:c>
      <x:c t="n" s="0">
        <x:v>5.82077</x:v>
      </x:c>
      <x:c t="n" s="0">
        <x:v>11.90539</x:v>
      </x:c>
      <x:c t="n" s="0">
        <x:v>17.99723</x:v>
      </x:c>
      <x:c t="n" s="0">
        <x:v>20.8735</x:v>
      </x:c>
      <x:c t="n" s="0">
        <x:v>24.32188</x:v>
      </x:c>
      <x:c t="n" s="0">
        <x:v>27.37764</x:v>
      </x:c>
      <x:c t="n" s="0">
        <x:v>28.75456</x:v>
      </x:c>
      <x:c t="n" s="0">
        <x:v>30.2696</x:v>
      </x:c>
      <x:c t="n" s="0">
        <x:v>32.34008</x:v>
      </x:c>
      <x:c t="n" s="0">
        <x:v>31.58121</x:v>
      </x:c>
      <x:c t="n" s="0">
        <x:v>33.02937</x:v>
      </x:c>
      <x:c t="n" s="0">
        <x:v>35.48156</x:v>
      </x:c>
      <x:c t="n" s="0">
        <x:v>36.08179</x:v>
      </x:c>
      <x:c t="n" s="0">
        <x:v>40.62368</x:v>
      </x:c>
      <x:c t="n" s="0">
        <x:v>38.19695</x:v>
      </x:c>
      <x:c t="n" s="0">
        <x:v>37.89812</x:v>
      </x:c>
      <x:c t="n" s="0">
        <x:v>37.20159</x:v>
      </x:c>
      <x:c t="n" s="0">
        <x:v>37.18526</x:v>
      </x:c>
      <x:c t="n" s="0">
        <x:v>34.98475</x:v>
      </x:c>
      <x:c t="n" s="0">
        <x:v>33.15906</x:v>
      </x:c>
      <x:c t="n" s="0">
        <x:v>33.122</x:v>
      </x:c>
      <x:c t="n" s="0">
        <x:v>54.05071</x:v>
      </x:c>
      <x:c t="n" s="0">
        <x:v>28.57483</x:v>
      </x:c>
      <x:c t="n" s="0">
        <x:v>21.56153</x:v>
      </x:c>
      <x:c t="n" s="0">
        <x:v>14.18602</x:v>
      </x:c>
      <x:c t="n" s="0">
        <x:v>8.518007</x:v>
      </x:c>
      <x:c t="n" s="0">
        <x:v>7.58297</x:v>
      </x:c>
      <x:c t="n" s="0">
        <x:v>9.666811</x:v>
      </x:c>
      <x:c t="n" s="0">
        <x:v>4.412977</x:v>
      </x:c>
      <x:c t="n" s="0">
        <x:v>-5.559094</x:v>
      </x:c>
      <x:c t="n" s="0">
        <x:v>3.547388</x:v>
      </x:c>
      <x:c t="n" s="0">
        <x:v>3.810423</x:v>
      </x:c>
      <x:c t="n" s="0">
        <x:v>3.902831</x:v>
      </x:c>
      <x:c t="n" s="0">
        <x:v>8.180496</x:v>
      </x:c>
      <x:c t="n" s="0">
        <x:v>2.138173</x:v>
      </x:c>
      <x:c t="n" s="0">
        <x:v>-0.7232971</x:v>
      </x:c>
      <x:c t="n" s="0">
        <x:v>-7.063361</x:v>
      </x:c>
      <x:c t="n" s="0">
        <x:v>9.654009</x:v>
      </x:c>
      <x:c t="n" s="0">
        <x:v>17.74767</x:v>
      </x:c>
      <x:c t="n" s="0">
        <x:v>23.09037</x:v>
      </x:c>
      <x:c t="n" s="0">
        <x:v>27.73915</x:v>
      </x:c>
      <x:c t="n" s="0">
        <x:v>22.90004</x:v>
      </x:c>
      <x:c t="n" s="0">
        <x:v>24.39814</x:v>
      </x:c>
      <x:c t="n" s="0">
        <x:v>23.05612</x:v>
      </x:c>
      <x:c t="n" s="0">
        <x:v>29.05278</x:v>
      </x:c>
      <x:c t="n" s="0">
        <x:v>29.63997</x:v>
      </x:c>
      <x:c t="n" s="0">
        <x:v>32.79534</x:v>
      </x:c>
      <x:c t="n" s="0">
        <x:v>37.44109</x:v>
      </x:c>
      <x:c t="n" s="0">
        <x:v>32.55837</x:v>
      </x:c>
      <x:c t="n" s="0">
        <x:v>40.5198</x:v>
      </x:c>
      <x:c t="n" s="0">
        <x:v>38.02409</x:v>
      </x:c>
      <x:c t="n" s="0">
        <x:v>35.84619</x:v>
      </x:c>
      <x:c t="n" s="0">
        <x:v>35.69406</x:v>
      </x:c>
      <x:c t="n" s="0">
        <x:v>36.61215</x:v>
      </x:c>
      <x:c t="n" s="0">
        <x:v>33.53222</x:v>
      </x:c>
      <x:c t="n" s="0">
        <x:v>32.94188</x:v>
      </x:c>
      <x:c t="n" s="0">
        <x:v>28.40951</x:v>
      </x:c>
      <x:c t="n" s="0">
        <x:v>56.88201</x:v>
      </x:c>
      <x:c t="n" s="0">
        <x:v>26.12798</x:v>
      </x:c>
      <x:c t="n" s="0">
        <x:v>22.81957</x:v>
      </x:c>
      <x:c t="n" s="0">
        <x:v>14.21539</x:v>
      </x:c>
      <x:c t="n" s="0">
        <x:v>7.85167</x:v>
      </x:c>
      <x:c t="n" s="0">
        <x:v>7.97765</x:v>
      </x:c>
      <x:c t="n" s="0">
        <x:v>7.340182</x:v>
      </x:c>
      <x:c t="n" s="0">
        <x:v>3.95058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43948.9924884259</x:v>
      </x:c>
      <x:c t="n" s="7">
        <x:v>43948.9924884259</x:v>
      </x:c>
      <x:c t="n" s="0">
        <x:v>58.70683</x:v>
      </x:c>
      <x:c t="n" s="0">
        <x:v>65.34013</x:v>
      </x:c>
      <x:c t="n" s="0">
        <x:v>82.07507</x:v>
      </x:c>
      <x:c t="n" s="0">
        <x:v>83.79043</x:v>
      </x:c>
      <x:c t="n" s="0">
        <x:v>-6.693389</x:v>
      </x:c>
      <x:c t="n" s="0">
        <x:v>4.509508</x:v>
      </x:c>
      <x:c t="n" s="0">
        <x:v>3.775551</x:v>
      </x:c>
      <x:c t="n" s="0">
        <x:v>5.610165</x:v>
      </x:c>
      <x:c t="n" s="0">
        <x:v>11.82646</x:v>
      </x:c>
      <x:c t="n" s="0">
        <x:v>6.44064</x:v>
      </x:c>
      <x:c t="n" s="0">
        <x:v>7.86682</x:v>
      </x:c>
      <x:c t="n" s="0">
        <x:v>5.173514</x:v>
      </x:c>
      <x:c t="n" s="0">
        <x:v>11.93875</x:v>
      </x:c>
      <x:c t="n" s="0">
        <x:v>18.02706</x:v>
      </x:c>
      <x:c t="n" s="0">
        <x:v>21.27647</x:v>
      </x:c>
      <x:c t="n" s="0">
        <x:v>24.38326</x:v>
      </x:c>
      <x:c t="n" s="0">
        <x:v>27.04707</x:v>
      </x:c>
      <x:c t="n" s="0">
        <x:v>28.10828</x:v>
      </x:c>
      <x:c t="n" s="0">
        <x:v>29.63733</x:v>
      </x:c>
      <x:c t="n" s="0">
        <x:v>31.9659</x:v>
      </x:c>
      <x:c t="n" s="0">
        <x:v>31.10144</x:v>
      </x:c>
      <x:c t="n" s="0">
        <x:v>32.73628</x:v>
      </x:c>
      <x:c t="n" s="0">
        <x:v>36.08407</x:v>
      </x:c>
      <x:c t="n" s="0">
        <x:v>35.91101</x:v>
      </x:c>
      <x:c t="n" s="0">
        <x:v>40.54706</x:v>
      </x:c>
      <x:c t="n" s="0">
        <x:v>39.16291</x:v>
      </x:c>
      <x:c t="n" s="0">
        <x:v>37.77528</x:v>
      </x:c>
      <x:c t="n" s="0">
        <x:v>37.05149</x:v>
      </x:c>
      <x:c t="n" s="0">
        <x:v>36.96056</x:v>
      </x:c>
      <x:c t="n" s="0">
        <x:v>34.56704</x:v>
      </x:c>
      <x:c t="n" s="0">
        <x:v>33.11779</x:v>
      </x:c>
      <x:c t="n" s="0">
        <x:v>32.83521</x:v>
      </x:c>
      <x:c t="n" s="0">
        <x:v>55.13473</x:v>
      </x:c>
      <x:c t="n" s="0">
        <x:v>28.49231</x:v>
      </x:c>
      <x:c t="n" s="0">
        <x:v>21.70826</x:v>
      </x:c>
      <x:c t="n" s="0">
        <x:v>14.05759</x:v>
      </x:c>
      <x:c t="n" s="0">
        <x:v>8.448407</x:v>
      </x:c>
      <x:c t="n" s="0">
        <x:v>7.344412</x:v>
      </x:c>
      <x:c t="n" s="0">
        <x:v>9.588236</x:v>
      </x:c>
      <x:c t="n" s="0">
        <x:v>4.352206</x:v>
      </x:c>
      <x:c t="n" s="0">
        <x:v>-5.559094</x:v>
      </x:c>
      <x:c t="n" s="0">
        <x:v>3.547388</x:v>
      </x:c>
      <x:c t="n" s="0">
        <x:v>3.810423</x:v>
      </x:c>
      <x:c t="n" s="0">
        <x:v>3.902831</x:v>
      </x:c>
      <x:c t="n" s="0">
        <x:v>8.180496</x:v>
      </x:c>
      <x:c t="n" s="0">
        <x:v>2.138173</x:v>
      </x:c>
      <x:c t="n" s="0">
        <x:v>-0.7232971</x:v>
      </x:c>
      <x:c t="n" s="0">
        <x:v>-7.063361</x:v>
      </x:c>
      <x:c t="n" s="0">
        <x:v>12.12891</x:v>
      </x:c>
      <x:c t="n" s="0">
        <x:v>18.38297</x:v>
      </x:c>
      <x:c t="n" s="0">
        <x:v>23.09037</x:v>
      </x:c>
      <x:c t="n" s="0">
        <x:v>24.00031</x:v>
      </x:c>
      <x:c t="n" s="0">
        <x:v>24.34926</x:v>
      </x:c>
      <x:c t="n" s="0">
        <x:v>5.345092</x:v>
      </x:c>
      <x:c t="n" s="0">
        <x:v>18.96564</x:v>
      </x:c>
      <x:c t="n" s="0">
        <x:v>27.69118</x:v>
      </x:c>
      <x:c t="n" s="0">
        <x:v>25.9847</x:v>
      </x:c>
      <x:c t="n" s="0">
        <x:v>32.98734</x:v>
      </x:c>
      <x:c t="n" s="0">
        <x:v>37.88808</x:v>
      </x:c>
      <x:c t="n" s="0">
        <x:v>36.18452</x:v>
      </x:c>
      <x:c t="n" s="0">
        <x:v>39.98689</x:v>
      </x:c>
      <x:c t="n" s="0">
        <x:v>42.33549</x:v>
      </x:c>
      <x:c t="n" s="0">
        <x:v>37.93176</x:v>
      </x:c>
      <x:c t="n" s="0">
        <x:v>35.80227</x:v>
      </x:c>
      <x:c t="n" s="0">
        <x:v>32.82952</x:v>
      </x:c>
      <x:c t="n" s="0">
        <x:v>31.40367</x:v>
      </x:c>
      <x:c t="n" s="0">
        <x:v>33.69898</x:v>
      </x:c>
      <x:c t="n" s="0">
        <x:v>32.48387</x:v>
      </x:c>
      <x:c t="n" s="0">
        <x:v>59.08453</x:v>
      </x:c>
      <x:c t="n" s="0">
        <x:v>27.14269</x:v>
      </x:c>
      <x:c t="n" s="0">
        <x:v>22.45669</x:v>
      </x:c>
      <x:c t="n" s="0">
        <x:v>12.8394</x:v>
      </x:c>
      <x:c t="n" s="0">
        <x:v>7.690701</x:v>
      </x:c>
      <x:c t="n" s="0">
        <x:v>7.007906</x:v>
      </x:c>
      <x:c t="n" s="0">
        <x:v>8.4078</x:v>
      </x:c>
      <x:c t="n" s="0">
        <x:v>3.663482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43948.9924884259</x:v>
      </x:c>
      <x:c t="n" s="7">
        <x:v>43948.9924884259</x:v>
      </x:c>
      <x:c t="n" s="0">
        <x:v>55.77264</x:v>
      </x:c>
      <x:c t="n" s="0">
        <x:v>61.19039</x:v>
      </x:c>
      <x:c t="n" s="0">
        <x:v>83.22607</x:v>
      </x:c>
      <x:c t="n" s="0">
        <x:v>84.46277</x:v>
      </x:c>
      <x:c t="n" s="0">
        <x:v>-6.508189</x:v>
      </x:c>
      <x:c t="n" s="0">
        <x:v>4.18512</x:v>
      </x:c>
      <x:c t="n" s="0">
        <x:v>3.589623</x:v>
      </x:c>
      <x:c t="n" s="0">
        <x:v>6.016273</x:v>
      </x:c>
      <x:c t="n" s="0">
        <x:v>11.45051</x:v>
      </x:c>
      <x:c t="n" s="0">
        <x:v>6.02259</x:v>
      </x:c>
      <x:c t="n" s="0">
        <x:v>7.283028</x:v>
      </x:c>
      <x:c t="n" s="0">
        <x:v>5.261937</x:v>
      </x:c>
      <x:c t="n" s="0">
        <x:v>11.96703</x:v>
      </x:c>
      <x:c t="n" s="0">
        <x:v>18.11159</x:v>
      </x:c>
      <x:c t="n" s="0">
        <x:v>22.01517</x:v>
      </x:c>
      <x:c t="n" s="0">
        <x:v>24.32942</x:v>
      </x:c>
      <x:c t="n" s="0">
        <x:v>26.83732</x:v>
      </x:c>
      <x:c t="n" s="0">
        <x:v>27.49935</x:v>
      </x:c>
      <x:c t="n" s="0">
        <x:v>29.01996</x:v>
      </x:c>
      <x:c t="n" s="0">
        <x:v>31.40319</x:v>
      </x:c>
      <x:c t="n" s="0">
        <x:v>31.16461</x:v>
      </x:c>
      <x:c t="n" s="0">
        <x:v>33.43723</x:v>
      </x:c>
      <x:c t="n" s="0">
        <x:v>35.61388</x:v>
      </x:c>
      <x:c t="n" s="0">
        <x:v>36.55253</x:v>
      </x:c>
      <x:c t="n" s="0">
        <x:v>40.42147</x:v>
      </x:c>
      <x:c t="n" s="0">
        <x:v>39.18216</x:v>
      </x:c>
      <x:c t="n" s="0">
        <x:v>37.51591</x:v>
      </x:c>
      <x:c t="n" s="0">
        <x:v>37.10945</x:v>
      </x:c>
      <x:c t="n" s="0">
        <x:v>36.60501</x:v>
      </x:c>
      <x:c t="n" s="0">
        <x:v>34.71243</x:v>
      </x:c>
      <x:c t="n" s="0">
        <x:v>33.55998</x:v>
      </x:c>
      <x:c t="n" s="0">
        <x:v>32.84632</x:v>
      </x:c>
      <x:c t="n" s="0">
        <x:v>55.5487</x:v>
      </x:c>
      <x:c t="n" s="0">
        <x:v>28.24862</x:v>
      </x:c>
      <x:c t="n" s="0">
        <x:v>21.68773</x:v>
      </x:c>
      <x:c t="n" s="0">
        <x:v>13.81086</x:v>
      </x:c>
      <x:c t="n" s="0">
        <x:v>8.376266</x:v>
      </x:c>
      <x:c t="n" s="0">
        <x:v>7.337604</x:v>
      </x:c>
      <x:c t="n" s="0">
        <x:v>9.476507</x:v>
      </x:c>
      <x:c t="n" s="0">
        <x:v>4.310381</x:v>
      </x:c>
      <x:c t="n" s="0">
        <x:v>-5.559094</x:v>
      </x:c>
      <x:c t="n" s="0">
        <x:v>0.5408627</x:v>
      </x:c>
      <x:c t="n" s="0">
        <x:v>1.604914</x:v>
      </x:c>
      <x:c t="n" s="0">
        <x:v>8.685759</x:v>
      </x:c>
      <x:c t="n" s="0">
        <x:v>8.180496</x:v>
      </x:c>
      <x:c t="n" s="0">
        <x:v>2.138173</x:v>
      </x:c>
      <x:c t="n" s="0">
        <x:v>-0.7232971</x:v>
      </x:c>
      <x:c t="n" s="0">
        <x:v>7.020919</x:v>
      </x:c>
      <x:c t="n" s="0">
        <x:v>12.12725</x:v>
      </x:c>
      <x:c t="n" s="0">
        <x:v>18.57564</x:v>
      </x:c>
      <x:c t="n" s="0">
        <x:v>25.95542</x:v>
      </x:c>
      <x:c t="n" s="0">
        <x:v>24.00031</x:v>
      </x:c>
      <x:c t="n" s="0">
        <x:v>26.08293</x:v>
      </x:c>
      <x:c t="n" s="0">
        <x:v>22.60094</x:v>
      </x:c>
      <x:c t="n" s="0">
        <x:v>19.28556</x:v>
      </x:c>
      <x:c t="n" s="0">
        <x:v>24.49016</x:v>
      </x:c>
      <x:c t="n" s="0">
        <x:v>32.05298</x:v>
      </x:c>
      <x:c t="n" s="0">
        <x:v>34.6502</x:v>
      </x:c>
      <x:c t="n" s="0">
        <x:v>34.21333</x:v>
      </x:c>
      <x:c t="n" s="0">
        <x:v>39.27016</x:v>
      </x:c>
      <x:c t="n" s="0">
        <x:v>39.37108</x:v>
      </x:c>
      <x:c t="n" s="0">
        <x:v>39.66088</x:v>
      </x:c>
      <x:c t="n" s="0">
        <x:v>34.89146</x:v>
      </x:c>
      <x:c t="n" s="0">
        <x:v>37.07619</x:v>
      </x:c>
      <x:c t="n" s="0">
        <x:v>33.42147</x:v>
      </x:c>
      <x:c t="n" s="0">
        <x:v>35.63285</x:v>
      </x:c>
      <x:c t="n" s="0">
        <x:v>35.52318</x:v>
      </x:c>
      <x:c t="n" s="0">
        <x:v>32.32905</x:v>
      </x:c>
      <x:c t="n" s="0">
        <x:v>56.4838</x:v>
      </x:c>
      <x:c t="n" s="0">
        <x:v>27.40905</x:v>
      </x:c>
      <x:c t="n" s="0">
        <x:v>21.51046</x:v>
      </x:c>
      <x:c t="n" s="0">
        <x:v>12.09759</x:v>
      </x:c>
      <x:c t="n" s="0">
        <x:v>7.610826</x:v>
      </x:c>
      <x:c t="n" s="0">
        <x:v>6.127715</x:v>
      </x:c>
      <x:c t="n" s="0">
        <x:v>9.405695</x:v>
      </x:c>
      <x:c t="n" s="0">
        <x:v>4.162404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43948.9924884259</x:v>
      </x:c>
      <x:c t="n" s="7">
        <x:v>43948.9924884259</x:v>
      </x:c>
      <x:c t="n" s="0">
        <x:v>53.70823</x:v>
      </x:c>
      <x:c t="n" s="0">
        <x:v>60.22129</x:v>
      </x:c>
      <x:c t="n" s="0">
        <x:v>82.7569</x:v>
      </x:c>
      <x:c t="n" s="0">
        <x:v>84.367</x:v>
      </x:c>
      <x:c t="n" s="0">
        <x:v>-6.356044</x:v>
      </x:c>
      <x:c t="n" s="0">
        <x:v>3.766473</x:v>
      </x:c>
      <x:c t="n" s="0">
        <x:v>3.310337</x:v>
      </x:c>
      <x:c t="n" s="0">
        <x:v>6.62205</x:v>
      </x:c>
      <x:c t="n" s="0">
        <x:v>11.10649</x:v>
      </x:c>
      <x:c t="n" s="0">
        <x:v>5.630651</x:v>
      </x:c>
      <x:c t="n" s="0">
        <x:v>6.713647</x:v>
      </x:c>
      <x:c t="n" s="0">
        <x:v>5.687442</x:v>
      </x:c>
      <x:c t="n" s="0">
        <x:v>11.98927</x:v>
      </x:c>
      <x:c t="n" s="0">
        <x:v>18.1825</x:v>
      </x:c>
      <x:c t="n" s="0">
        <x:v>23.44648</x:v>
      </x:c>
      <x:c t="n" s="0">
        <x:v>24.2829</x:v>
      </x:c>
      <x:c t="n" s="0">
        <x:v>26.91099</x:v>
      </x:c>
      <x:c t="n" s="0">
        <x:v>27.4052</x:v>
      </x:c>
      <x:c t="n" s="0">
        <x:v>28.80609</x:v>
      </x:c>
      <x:c t="n" s="0">
        <x:v>30.89033</x:v>
      </x:c>
      <x:c t="n" s="0">
        <x:v>31.38906</x:v>
      </x:c>
      <x:c t="n" s="0">
        <x:v>33.04867</x:v>
      </x:c>
      <x:c t="n" s="0">
        <x:v>35.95745</x:v>
      </x:c>
      <x:c t="n" s="0">
        <x:v>36.51465</x:v>
      </x:c>
      <x:c t="n" s="0">
        <x:v>40.28346</x:v>
      </x:c>
      <x:c t="n" s="0">
        <x:v>38.97342</x:v>
      </x:c>
      <x:c t="n" s="0">
        <x:v>37.10483</x:v>
      </x:c>
      <x:c t="n" s="0">
        <x:v>36.88912</x:v>
      </x:c>
      <x:c t="n" s="0">
        <x:v>36.46062</x:v>
      </x:c>
      <x:c t="n" s="0">
        <x:v>35.09145</x:v>
      </x:c>
      <x:c t="n" s="0">
        <x:v>33.54321</x:v>
      </x:c>
      <x:c t="n" s="0">
        <x:v>33.12605</x:v>
      </x:c>
      <x:c t="n" s="0">
        <x:v>55.42158</x:v>
      </x:c>
      <x:c t="n" s="0">
        <x:v>28.05904</x:v>
      </x:c>
      <x:c t="n" s="0">
        <x:v>21.87527</x:v>
      </x:c>
      <x:c t="n" s="0">
        <x:v>13.7092</x:v>
      </x:c>
      <x:c t="n" s="0">
        <x:v>8.162156</x:v>
      </x:c>
      <x:c t="n" s="0">
        <x:v>7.497964</x:v>
      </x:c>
      <x:c t="n" s="0">
        <x:v>9.329334</x:v>
      </x:c>
      <x:c t="n" s="0">
        <x:v>4.21857</x:v>
      </x:c>
      <x:c t="n" s="0">
        <x:v>-5.559094</x:v>
      </x:c>
      <x:c t="n" s="0">
        <x:v>-0.1273478</x:v>
      </x:c>
      <x:c t="n" s="0">
        <x:v>1.173666</x:v>
      </x:c>
      <x:c t="n" s="0">
        <x:v>9.081353</x:v>
      </x:c>
      <x:c t="n" s="0">
        <x:v>8.365843</x:v>
      </x:c>
      <x:c t="n" s="0">
        <x:v>2.138173</x:v>
      </x:c>
      <x:c t="n" s="0">
        <x:v>-0.7232971</x:v>
      </x:c>
      <x:c t="n" s="0">
        <x:v>7.579591</x:v>
      </x:c>
      <x:c t="n" s="0">
        <x:v>12.11563</x:v>
      </x:c>
      <x:c t="n" s="0">
        <x:v>18.57564</x:v>
      </x:c>
      <x:c t="n" s="0">
        <x:v>27.66681</x:v>
      </x:c>
      <x:c t="n" s="0">
        <x:v>24.00031</x:v>
      </x:c>
      <x:c t="n" s="0">
        <x:v>27.31863</x:v>
      </x:c>
      <x:c t="n" s="0">
        <x:v>26.80926</x:v>
      </x:c>
      <x:c t="n" s="0">
        <x:v>28.28659</x:v>
      </x:c>
      <x:c t="n" s="0">
        <x:v>33.06643</x:v>
      </x:c>
      <x:c t="n" s="0">
        <x:v>31.40896</x:v>
      </x:c>
      <x:c t="n" s="0">
        <x:v>30.48951</x:v>
      </x:c>
      <x:c t="n" s="0">
        <x:v>36.48066</x:v>
      </x:c>
      <x:c t="n" s="0">
        <x:v>33.98207</x:v>
      </x:c>
      <x:c t="n" s="0">
        <x:v>39.19663</x:v>
      </x:c>
      <x:c t="n" s="0">
        <x:v>38.29963</x:v>
      </x:c>
      <x:c t="n" s="0">
        <x:v>36.73811</x:v>
      </x:c>
      <x:c t="n" s="0">
        <x:v>35.60648</x:v>
      </x:c>
      <x:c t="n" s="0">
        <x:v>38.04576</x:v>
      </x:c>
      <x:c t="n" s="0">
        <x:v>38.0085</x:v>
      </x:c>
      <x:c t="n" s="0">
        <x:v>31.7571</x:v>
      </x:c>
      <x:c t="n" s="0">
        <x:v>35.07531</x:v>
      </x:c>
      <x:c t="n" s="0">
        <x:v>53.84182</x:v>
      </x:c>
      <x:c t="n" s="0">
        <x:v>27.48145</x:v>
      </x:c>
      <x:c t="n" s="0">
        <x:v>22.45442</x:v>
      </x:c>
      <x:c t="n" s="0">
        <x:v>13.83057</x:v>
      </x:c>
      <x:c t="n" s="0">
        <x:v>7.169141</x:v>
      </x:c>
      <x:c t="n" s="0">
        <x:v>8.245256</x:v>
      </x:c>
      <x:c t="n" s="0">
        <x:v>8.070437</x:v>
      </x:c>
      <x:c t="n" s="0">
        <x:v>3.620817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43948.9924884259</x:v>
      </x:c>
      <x:c t="n" s="7">
        <x:v>43948.9924884259</x:v>
      </x:c>
      <x:c t="n" s="0">
        <x:v>51.97937</x:v>
      </x:c>
      <x:c t="n" s="0">
        <x:v>58.9719</x:v>
      </x:c>
      <x:c t="n" s="0">
        <x:v>80.16187</x:v>
      </x:c>
      <x:c t="n" s="0">
        <x:v>81.99925</x:v>
      </x:c>
      <x:c t="n" s="0">
        <x:v>-6.2302</x:v>
      </x:c>
      <x:c t="n" s="0">
        <x:v>3.373921</x:v>
      </x:c>
      <x:c t="n" s="0">
        <x:v>3.056721</x:v>
      </x:c>
      <x:c t="n" s="0">
        <x:v>7.07993</x:v>
      </x:c>
      <x:c t="n" s="0">
        <x:v>10.82433</x:v>
      </x:c>
      <x:c t="n" s="0">
        <x:v>5.265423</x:v>
      </x:c>
      <x:c t="n" s="0">
        <x:v>6.141562</x:v>
      </x:c>
      <x:c t="n" s="0">
        <x:v>6.185361</x:v>
      </x:c>
      <x:c t="n" s="0">
        <x:v>12.00795</x:v>
      </x:c>
      <x:c t="n" s="0">
        <x:v>18.04399</x:v>
      </x:c>
      <x:c t="n" s="0">
        <x:v>24.37993</x:v>
      </x:c>
      <x:c t="n" s="0">
        <x:v>24.62115</x:v>
      </x:c>
      <x:c t="n" s="0">
        <x:v>26.97293</x:v>
      </x:c>
      <x:c t="n" s="0">
        <x:v>27.66596</x:v>
      </x:c>
      <x:c t="n" s="0">
        <x:v>28.74607</x:v>
      </x:c>
      <x:c t="n" s="0">
        <x:v>33.19728</x:v>
      </x:c>
      <x:c t="n" s="0">
        <x:v>30.88573</x:v>
      </x:c>
      <x:c t="n" s="0">
        <x:v>32.77554</x:v>
      </x:c>
      <x:c t="n" s="0">
        <x:v>35.47321</x:v>
      </x:c>
      <x:c t="n" s="0">
        <x:v>36.81404</x:v>
      </x:c>
      <x:c t="n" s="0">
        <x:v>40.60555</x:v>
      </x:c>
      <x:c t="n" s="0">
        <x:v>38.88012</x:v>
      </x:c>
      <x:c t="n" s="0">
        <x:v>37.17633</x:v>
      </x:c>
      <x:c t="n" s="0">
        <x:v>36.65466</x:v>
      </x:c>
      <x:c t="n" s="0">
        <x:v>36.89721</x:v>
      </x:c>
      <x:c t="n" s="0">
        <x:v>35.11763</x:v>
      </x:c>
      <x:c t="n" s="0">
        <x:v>33.82542</x:v>
      </x:c>
      <x:c t="n" s="0">
        <x:v>33.17713</x:v>
      </x:c>
      <x:c t="n" s="0">
        <x:v>55.01315</x:v>
      </x:c>
      <x:c t="n" s="0">
        <x:v>28.07579</x:v>
      </x:c>
      <x:c t="n" s="0">
        <x:v>22.0293</x:v>
      </x:c>
      <x:c t="n" s="0">
        <x:v>13.66967</x:v>
      </x:c>
      <x:c t="n" s="0">
        <x:v>7.951574</x:v>
      </x:c>
      <x:c t="n" s="0">
        <x:v>8.008481</x:v>
      </x:c>
      <x:c t="n" s="0">
        <x:v>9.008184</x:v>
      </x:c>
      <x:c t="n" s="0">
        <x:v>4.229212</x:v>
      </x:c>
      <x:c t="n" s="0">
        <x:v>-5.559094</x:v>
      </x:c>
      <x:c t="n" s="0">
        <x:v>-0.1273478</x:v>
      </x:c>
      <x:c t="n" s="0">
        <x:v>1.173666</x:v>
      </x:c>
      <x:c t="n" s="0">
        <x:v>9.081353</x:v>
      </x:c>
      <x:c t="n" s="0">
        <x:v>8.65819</x:v>
      </x:c>
      <x:c t="n" s="0">
        <x:v>2.138173</x:v>
      </x:c>
      <x:c t="n" s="0">
        <x:v>-1.847281</x:v>
      </x:c>
      <x:c t="n" s="0">
        <x:v>8.698698</x:v>
      </x:c>
      <x:c t="n" s="0">
        <x:v>12.11563</x:v>
      </x:c>
      <x:c t="n" s="0">
        <x:v>16.56841</x:v>
      </x:c>
      <x:c t="n" s="0">
        <x:v>27.66681</x:v>
      </x:c>
      <x:c t="n" s="0">
        <x:v>26.70111</x:v>
      </x:c>
      <x:c t="n" s="0">
        <x:v>26.26931</x:v>
      </x:c>
      <x:c t="n" s="0">
        <x:v>29.83192</x:v>
      </x:c>
      <x:c t="n" s="0">
        <x:v>28.53625</x:v>
      </x:c>
      <x:c t="n" s="0">
        <x:v>38.03755</x:v>
      </x:c>
      <x:c t="n" s="0">
        <x:v>28.92578</x:v>
      </x:c>
      <x:c t="n" s="0">
        <x:v>30.35573</x:v>
      </x:c>
      <x:c t="n" s="0">
        <x:v>30.91723</x:v>
      </x:c>
      <x:c t="n" s="0">
        <x:v>38.25246</x:v>
      </x:c>
      <x:c t="n" s="0">
        <x:v>42.35325</x:v>
      </x:c>
      <x:c t="n" s="0">
        <x:v>38.98618</x:v>
      </x:c>
      <x:c t="n" s="0">
        <x:v>35.29372</x:v>
      </x:c>
      <x:c t="n" s="0">
        <x:v>37.58587</x:v>
      </x:c>
      <x:c t="n" s="0">
        <x:v>36.66328</x:v>
      </x:c>
      <x:c t="n" s="0">
        <x:v>31.84992</x:v>
      </x:c>
      <x:c t="n" s="0">
        <x:v>35.18059</x:v>
      </x:c>
      <x:c t="n" s="0">
        <x:v>31.50033</x:v>
      </x:c>
      <x:c t="n" s="0">
        <x:v>50.74729</x:v>
      </x:c>
      <x:c t="n" s="0">
        <x:v>27.57602</x:v>
      </x:c>
      <x:c t="n" s="0">
        <x:v>22.81786</x:v>
      </x:c>
      <x:c t="n" s="0">
        <x:v>12.99938</x:v>
      </x:c>
      <x:c t="n" s="0">
        <x:v>6.811883</x:v>
      </x:c>
      <x:c t="n" s="0">
        <x:v>10.40597</x:v>
      </x:c>
      <x:c t="n" s="0">
        <x:v>6.319566</x:v>
      </x:c>
      <x:c t="n" s="0">
        <x:v>4.515697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43948.9924884259</x:v>
      </x:c>
      <x:c t="n" s="7">
        <x:v>43948.9924884259</x:v>
      </x:c>
      <x:c t="n" s="0">
        <x:v>54.4988</x:v>
      </x:c>
      <x:c t="n" s="0">
        <x:v>61.19039</x:v>
      </x:c>
      <x:c t="n" s="0">
        <x:v>73.85982</x:v>
      </x:c>
      <x:c t="n" s="0">
        <x:v>79.58403</x:v>
      </x:c>
      <x:c t="n" s="0">
        <x:v>-6.12554</x:v>
      </x:c>
      <x:c t="n" s="0">
        <x:v>3.008067</x:v>
      </x:c>
      <x:c t="n" s="0">
        <x:v>2.827745</x:v>
      </x:c>
      <x:c t="n" s="0">
        <x:v>7.436052</x:v>
      </x:c>
      <x:c t="n" s="0">
        <x:v>10.56794</x:v>
      </x:c>
      <x:c t="n" s="0">
        <x:v>4.927181</x:v>
      </x:c>
      <x:c t="n" s="0">
        <x:v>5.552242</x:v>
      </x:c>
      <x:c t="n" s="0">
        <x:v>6.791954</x:v>
      </x:c>
      <x:c t="n" s="0">
        <x:v>12.02384</x:v>
      </x:c>
      <x:c t="n" s="0">
        <x:v>17.85742</x:v>
      </x:c>
      <x:c t="n" s="0">
        <x:v>25.04384</x:v>
      </x:c>
      <x:c t="n" s="0">
        <x:v>24.99414</x:v>
      </x:c>
      <x:c t="n" s="0">
        <x:v>26.39986</x:v>
      </x:c>
      <x:c t="n" s="0">
        <x:v>28.33559</x:v>
      </x:c>
      <x:c t="n" s="0">
        <x:v>28.77234</x:v>
      </x:c>
      <x:c t="n" s="0">
        <x:v>33.09876</x:v>
      </x:c>
      <x:c t="n" s="0">
        <x:v>31.21388</x:v>
      </x:c>
      <x:c t="n" s="0">
        <x:v>32.46167</x:v>
      </x:c>
      <x:c t="n" s="0">
        <x:v>35.33371</x:v>
      </x:c>
      <x:c t="n" s="0">
        <x:v>36.621</x:v>
      </x:c>
      <x:c t="n" s="0">
        <x:v>40.53452</x:v>
      </x:c>
      <x:c t="n" s="0">
        <x:v>39.31546</x:v>
      </x:c>
      <x:c t="n" s="0">
        <x:v>37.41259</x:v>
      </x:c>
      <x:c t="n" s="0">
        <x:v>37.11829</x:v>
      </x:c>
      <x:c t="n" s="0">
        <x:v>36.67738</x:v>
      </x:c>
      <x:c t="n" s="0">
        <x:v>34.86858</x:v>
      </x:c>
      <x:c t="n" s="0">
        <x:v>33.80858</x:v>
      </x:c>
      <x:c t="n" s="0">
        <x:v>32.86555</x:v>
      </x:c>
      <x:c t="n" s="0">
        <x:v>54.63038</x:v>
      </x:c>
      <x:c t="n" s="0">
        <x:v>28.21173</x:v>
      </x:c>
      <x:c t="n" s="0">
        <x:v>22.12863</x:v>
      </x:c>
      <x:c t="n" s="0">
        <x:v>13.60902</x:v>
      </x:c>
      <x:c t="n" s="0">
        <x:v>7.84187</x:v>
      </x:c>
      <x:c t="n" s="0">
        <x:v>7.755239</x:v>
      </x:c>
      <x:c t="n" s="0">
        <x:v>9.150967</x:v>
      </x:c>
      <x:c t="n" s="0">
        <x:v>4.113298</x:v>
      </x:c>
      <x:c t="n" s="0">
        <x:v>-5.559094</x:v>
      </x:c>
      <x:c t="n" s="0">
        <x:v>-0.1273478</x:v>
      </x:c>
      <x:c t="n" s="0">
        <x:v>1.173666</x:v>
      </x:c>
      <x:c t="n" s="0">
        <x:v>9.081353</x:v>
      </x:c>
      <x:c t="n" s="0">
        <x:v>8.65819</x:v>
      </x:c>
      <x:c t="n" s="0">
        <x:v>2.138173</x:v>
      </x:c>
      <x:c t="n" s="0">
        <x:v>-2.694496</x:v>
      </x:c>
      <x:c t="n" s="0">
        <x:v>9.253614</x:v>
      </x:c>
      <x:c t="n" s="0">
        <x:v>12.11563</x:v>
      </x:c>
      <x:c t="n" s="0">
        <x:v>16.56841</x:v>
      </x:c>
      <x:c t="n" s="0">
        <x:v>27.66681</x:v>
      </x:c>
      <x:c t="n" s="0">
        <x:v>26.70111</x:v>
      </x:c>
      <x:c t="n" s="0">
        <x:v>18.82403</x:v>
      </x:c>
      <x:c t="n" s="0">
        <x:v>30.9742</x:v>
      </x:c>
      <x:c t="n" s="0">
        <x:v>28.92289</x:v>
      </x:c>
      <x:c t="n" s="0">
        <x:v>30.25627</x:v>
      </x:c>
      <x:c t="n" s="0">
        <x:v>32.70192</x:v>
      </x:c>
      <x:c t="n" s="0">
        <x:v>30.2094</x:v>
      </x:c>
      <x:c t="n" s="0">
        <x:v>34.74662</x:v>
      </x:c>
      <x:c t="n" s="0">
        <x:v>36.23495</x:v>
      </x:c>
      <x:c t="n" s="0">
        <x:v>40.32646</x:v>
      </x:c>
      <x:c t="n" s="0">
        <x:v>39.92356</x:v>
      </x:c>
      <x:c t="n" s="0">
        <x:v>38.64021</x:v>
      </x:c>
      <x:c t="n" s="0">
        <x:v>38.79451</x:v>
      </x:c>
      <x:c t="n" s="0">
        <x:v>34.92183</x:v>
      </x:c>
      <x:c t="n" s="0">
        <x:v>34.60107</x:v>
      </x:c>
      <x:c t="n" s="0">
        <x:v>35.3488</x:v>
      </x:c>
      <x:c t="n" s="0">
        <x:v>31.2108</x:v>
      </x:c>
      <x:c t="n" s="0">
        <x:v>51.99994</x:v>
      </x:c>
      <x:c t="n" s="0">
        <x:v>29.0483</x:v>
      </x:c>
      <x:c t="n" s="0">
        <x:v>22.37837</x:v>
      </x:c>
      <x:c t="n" s="0">
        <x:v>12.88519</x:v>
      </x:c>
      <x:c t="n" s="0">
        <x:v>6.835082</x:v>
      </x:c>
      <x:c t="n" s="0">
        <x:v>4.254589</x:v>
      </x:c>
      <x:c t="n" s="0">
        <x:v>9.768072</x:v>
      </x:c>
      <x:c t="n" s="0">
        <x:v>3.17658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43948.9924884259</x:v>
      </x:c>
      <x:c t="n" s="7">
        <x:v>43948.9924884259</x:v>
      </x:c>
      <x:c t="n" s="0">
        <x:v>57.34655</x:v>
      </x:c>
      <x:c t="n" s="0">
        <x:v>63.74312</x:v>
      </x:c>
      <x:c t="n" s="0">
        <x:v>82.95303</x:v>
      </x:c>
      <x:c t="n" s="0">
        <x:v>87.58499</x:v>
      </x:c>
      <x:c t="n" s="0">
        <x:v>-6.047978</x:v>
      </x:c>
      <x:c t="n" s="0">
        <x:v>2.669199</x:v>
      </x:c>
      <x:c t="n" s="0">
        <x:v>2.622158</x:v>
      </x:c>
      <x:c t="n" s="0">
        <x:v>7.718656</x:v>
      </x:c>
      <x:c t="n" s="0">
        <x:v>10.33631</x:v>
      </x:c>
      <x:c t="n" s="0">
        <x:v>4.57007</x:v>
      </x:c>
      <x:c t="n" s="0">
        <x:v>4.976697</x:v>
      </x:c>
      <x:c t="n" s="0">
        <x:v>7.250379</x:v>
      </x:c>
      <x:c t="n" s="0">
        <x:v>12.34775</x:v>
      </x:c>
      <x:c t="n" s="0">
        <x:v>17.69148</x:v>
      </x:c>
      <x:c t="n" s="0">
        <x:v>24.83743</x:v>
      </x:c>
      <x:c t="n" s="0">
        <x:v>25.28913</x:v>
      </x:c>
      <x:c t="n" s="0">
        <x:v>25.84238</x:v>
      </x:c>
      <x:c t="n" s="0">
        <x:v>28.55271</x:v>
      </x:c>
      <x:c t="n" s="0">
        <x:v>29.1049</x:v>
      </x:c>
      <x:c t="n" s="0">
        <x:v>32.53942</x:v>
      </x:c>
      <x:c t="n" s="0">
        <x:v>31.51198</x:v>
      </x:c>
      <x:c t="n" s="0">
        <x:v>32.76241</x:v>
      </x:c>
      <x:c t="n" s="0">
        <x:v>35.65302</x:v>
      </x:c>
      <x:c t="n" s="0">
        <x:v>36.39561</x:v>
      </x:c>
      <x:c t="n" s="0">
        <x:v>40.7317</x:v>
      </x:c>
      <x:c t="n" s="0">
        <x:v>39.39094</x:v>
      </x:c>
      <x:c t="n" s="0">
        <x:v>37.48818</x:v>
      </x:c>
      <x:c t="n" s="0">
        <x:v>37.26218</x:v>
      </x:c>
      <x:c t="n" s="0">
        <x:v>36.5857</x:v>
      </x:c>
      <x:c t="n" s="0">
        <x:v>35.23388</x:v>
      </x:c>
      <x:c t="n" s="0">
        <x:v>34.05656</x:v>
      </x:c>
      <x:c t="n" s="0">
        <x:v>32.71362</x:v>
      </x:c>
      <x:c t="n" s="0">
        <x:v>54.6331</x:v>
      </x:c>
      <x:c t="n" s="0">
        <x:v>28.18981</x:v>
      </x:c>
      <x:c t="n" s="0">
        <x:v>22.28721</x:v>
      </x:c>
      <x:c t="n" s="0">
        <x:v>13.34312</x:v>
      </x:c>
      <x:c t="n" s="0">
        <x:v>7.888207</x:v>
      </x:c>
      <x:c t="n" s="0">
        <x:v>7.63866</x:v>
      </x:c>
      <x:c t="n" s="0">
        <x:v>9.192469</x:v>
      </x:c>
      <x:c t="n" s="0">
        <x:v>4.05595</x:v>
      </x:c>
      <x:c t="n" s="0">
        <x:v>-5.638909</x:v>
      </x:c>
      <x:c t="n" s="0">
        <x:v>-0.1273478</x:v>
      </x:c>
      <x:c t="n" s="0">
        <x:v>1.173666</x:v>
      </x:c>
      <x:c t="n" s="0">
        <x:v>9.081353</x:v>
      </x:c>
      <x:c t="n" s="0">
        <x:v>8.65819</x:v>
      </x:c>
      <x:c t="n" s="0">
        <x:v>1.348312</x:v>
      </x:c>
      <x:c t="n" s="0">
        <x:v>-2.694496</x:v>
      </x:c>
      <x:c t="n" s="0">
        <x:v>9.253614</x:v>
      </x:c>
      <x:c t="n" s="0">
        <x:v>14.29555</x:v>
      </x:c>
      <x:c t="n" s="0">
        <x:v>16.56841</x:v>
      </x:c>
      <x:c t="n" s="0">
        <x:v>20.21303</x:v>
      </x:c>
      <x:c t="n" s="0">
        <x:v>27.20834</x:v>
      </x:c>
      <x:c t="n" s="0">
        <x:v>18.82403</x:v>
      </x:c>
      <x:c t="n" s="0">
        <x:v>29.04211</x:v>
      </x:c>
      <x:c t="n" s="0">
        <x:v>31.08239</x:v>
      </x:c>
      <x:c t="n" s="0">
        <x:v>21.23841</x:v>
      </x:c>
      <x:c t="n" s="0">
        <x:v>33.12845</x:v>
      </x:c>
      <x:c t="n" s="0">
        <x:v>33.73301</x:v>
      </x:c>
      <x:c t="n" s="0">
        <x:v>37.22443</x:v>
      </x:c>
      <x:c t="n" s="0">
        <x:v>34.02375</x:v>
      </x:c>
      <x:c t="n" s="0">
        <x:v>41.26096</x:v>
      </x:c>
      <x:c t="n" s="0">
        <x:v>39.83063</x:v>
      </x:c>
      <x:c t="n" s="0">
        <x:v>38.01162</x:v>
      </x:c>
      <x:c t="n" s="0">
        <x:v>37.38609</x:v>
      </x:c>
      <x:c t="n" s="0">
        <x:v>36.34587</x:v>
      </x:c>
      <x:c t="n" s="0">
        <x:v>36.84348</x:v>
      </x:c>
      <x:c t="n" s="0">
        <x:v>34.02044</x:v>
      </x:c>
      <x:c t="n" s="0">
        <x:v>31.33358</x:v>
      </x:c>
      <x:c t="n" s="0">
        <x:v>55.28618</x:v>
      </x:c>
      <x:c t="n" s="0">
        <x:v>28.63311</x:v>
      </x:c>
      <x:c t="n" s="0">
        <x:v>23.38703</x:v>
      </x:c>
      <x:c t="n" s="0">
        <x:v>11.20981</x:v>
      </x:c>
      <x:c t="n" s="0">
        <x:v>7.776139</x:v>
      </x:c>
      <x:c t="n" s="0">
        <x:v>6.801802</x:v>
      </x:c>
      <x:c t="n" s="0">
        <x:v>10.16868</x:v>
      </x:c>
      <x:c t="n" s="0">
        <x:v>4.000633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43948.9924884259</x:v>
      </x:c>
      <x:c t="n" s="7">
        <x:v>43948.9924884259</x:v>
      </x:c>
      <x:c t="n" s="0">
        <x:v>59.0046</x:v>
      </x:c>
      <x:c t="n" s="0">
        <x:v>64.99251</x:v>
      </x:c>
      <x:c t="n" s="0">
        <x:v>89.35078</x:v>
      </x:c>
      <x:c t="n" s="0">
        <x:v>90.74784</x:v>
      </x:c>
      <x:c t="n" s="0">
        <x:v>-5.985816</x:v>
      </x:c>
      <x:c t="n" s="0">
        <x:v>2.357268</x:v>
      </x:c>
      <x:c t="n" s="0">
        <x:v>2.311577</x:v>
      </x:c>
      <x:c t="n" s="0">
        <x:v>7.815902</x:v>
      </x:c>
      <x:c t="n" s="0">
        <x:v>10.12821</x:v>
      </x:c>
      <x:c t="n" s="0">
        <x:v>4.224642</x:v>
      </x:c>
      <x:c t="n" s="0">
        <x:v>4.416482</x:v>
      </x:c>
      <x:c t="n" s="0">
        <x:v>7.376871</x:v>
      </x:c>
      <x:c t="n" s="0">
        <x:v>12.6925</x:v>
      </x:c>
      <x:c t="n" s="0">
        <x:v>17.75842</x:v>
      </x:c>
      <x:c t="n" s="0">
        <x:v>24.40082</x:v>
      </x:c>
      <x:c t="n" s="0">
        <x:v>25.91952</x:v>
      </x:c>
      <x:c t="n" s="0">
        <x:v>25.58672</x:v>
      </x:c>
      <x:c t="n" s="0">
        <x:v>28.57149</x:v>
      </x:c>
      <x:c t="n" s="0">
        <x:v>29.32046</x:v>
      </x:c>
      <x:c t="n" s="0">
        <x:v>32.28675</x:v>
      </x:c>
      <x:c t="n" s="0">
        <x:v>31.41369</x:v>
      </x:c>
      <x:c t="n" s="0">
        <x:v>32.44984</x:v>
      </x:c>
      <x:c t="n" s="0">
        <x:v>35.4325</x:v>
      </x:c>
      <x:c t="n" s="0">
        <x:v>36.07116</x:v>
      </x:c>
      <x:c t="n" s="0">
        <x:v>40.43646</x:v>
      </x:c>
      <x:c t="n" s="0">
        <x:v>39.12635</x:v>
      </x:c>
      <x:c t="n" s="0">
        <x:v>37.14985</x:v>
      </x:c>
      <x:c t="n" s="0">
        <x:v>37.3713</x:v>
      </x:c>
      <x:c t="n" s="0">
        <x:v>36.41247</x:v>
      </x:c>
      <x:c t="n" s="0">
        <x:v>35.35744</x:v>
      </x:c>
      <x:c t="n" s="0">
        <x:v>34.04185</x:v>
      </x:c>
      <x:c t="n" s="0">
        <x:v>32.62844</x:v>
      </x:c>
      <x:c t="n" s="0">
        <x:v>55.22825</x:v>
      </x:c>
      <x:c t="n" s="0">
        <x:v>28.39623</x:v>
      </x:c>
      <x:c t="n" s="0">
        <x:v>22.27459</x:v>
      </x:c>
      <x:c t="n" s="0">
        <x:v>13.13912</x:v>
      </x:c>
      <x:c t="n" s="0">
        <x:v>7.903303</x:v>
      </x:c>
      <x:c t="n" s="0">
        <x:v>7.318977</x:v>
      </x:c>
      <x:c t="n" s="0">
        <x:v>9.435882</x:v>
      </x:c>
      <x:c t="n" s="0">
        <x:v>4.063456</x:v>
      </x:c>
      <x:c t="n" s="0">
        <x:v>-5.638909</x:v>
      </x:c>
      <x:c t="n" s="0">
        <x:v>-0.1273478</x:v>
      </x:c>
      <x:c t="n" s="0">
        <x:v>-1.821888</x:v>
      </x:c>
      <x:c t="n" s="0">
        <x:v>7.567549</x:v>
      </x:c>
      <x:c t="n" s="0">
        <x:v>8.65819</x:v>
      </x:c>
      <x:c t="n" s="0">
        <x:v>1.348312</x:v>
      </x:c>
      <x:c t="n" s="0">
        <x:v>-2.694496</x:v>
      </x:c>
      <x:c t="n" s="0">
        <x:v>6.606591</x:v>
      </x:c>
      <x:c t="n" s="0">
        <x:v>14.29555</x:v>
      </x:c>
      <x:c t="n" s="0">
        <x:v>18.57905</x:v>
      </x:c>
      <x:c t="n" s="0">
        <x:v>20.21303</x:v>
      </x:c>
      <x:c t="n" s="0">
        <x:v>28.44911</x:v>
      </x:c>
      <x:c t="n" s="0">
        <x:v>24.50233</x:v>
      </x:c>
      <x:c t="n" s="0">
        <x:v>28.25712</x:v>
      </x:c>
      <x:c t="n" s="0">
        <x:v>29.69781</x:v>
      </x:c>
      <x:c t="n" s="0">
        <x:v>31.84145</x:v>
      </x:c>
      <x:c t="n" s="0">
        <x:v>28.78611</x:v>
      </x:c>
      <x:c t="n" s="0">
        <x:v>31.84634</x:v>
      </x:c>
      <x:c t="n" s="0">
        <x:v>33.41216</x:v>
      </x:c>
      <x:c t="n" s="0">
        <x:v>33.86749</x:v>
      </x:c>
      <x:c t="n" s="0">
        <x:v>38.34466</x:v>
      </x:c>
      <x:c t="n" s="0">
        <x:v>38.41275</x:v>
      </x:c>
      <x:c t="n" s="0">
        <x:v>33.20041</x:v>
      </x:c>
      <x:c t="n" s="0">
        <x:v>38.83414</x:v>
      </x:c>
      <x:c t="n" s="0">
        <x:v>35.21973</x:v>
      </x:c>
      <x:c t="n" s="0">
        <x:v>34.75291</x:v>
      </x:c>
      <x:c t="n" s="0">
        <x:v>34.60418</x:v>
      </x:c>
      <x:c t="n" s="0">
        <x:v>32.89862</x:v>
      </x:c>
      <x:c t="n" s="0">
        <x:v>58.0178</x:v>
      </x:c>
      <x:c t="n" s="0">
        <x:v>28.90188</x:v>
      </x:c>
      <x:c t="n" s="0">
        <x:v>23.05582</x:v>
      </x:c>
      <x:c t="n" s="0">
        <x:v>12.3211</x:v>
      </x:c>
      <x:c t="n" s="0">
        <x:v>8.629749</x:v>
      </x:c>
      <x:c t="n" s="0">
        <x:v>5.842359</x:v>
      </x:c>
      <x:c t="n" s="0">
        <x:v>10.20657</x:v>
      </x:c>
      <x:c t="n" s="0">
        <x:v>4.332717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43948.9924884259</x:v>
      </x:c>
      <x:c t="n" s="7">
        <x:v>43948.9924884259</x:v>
      </x:c>
      <x:c t="n" s="0">
        <x:v>50.74506</x:v>
      </x:c>
      <x:c t="n" s="0">
        <x:v>58.9719</x:v>
      </x:c>
      <x:c t="n" s="0">
        <x:v>88.60116</x:v>
      </x:c>
      <x:c t="n" s="0">
        <x:v>90.40955</x:v>
      </x:c>
      <x:c t="n" s="0">
        <x:v>-5.933424</x:v>
      </x:c>
      <x:c t="n" s="0">
        <x:v>2.071898</x:v>
      </x:c>
      <x:c t="n" s="0">
        <x:v>1.628219</x:v>
      </x:c>
      <x:c t="n" s="0">
        <x:v>7.521197</x:v>
      </x:c>
      <x:c t="n" s="0">
        <x:v>9.942244</x:v>
      </x:c>
      <x:c t="n" s="0">
        <x:v>3.906194</x:v>
      </x:c>
      <x:c t="n" s="0">
        <x:v>3.834908</x:v>
      </x:c>
      <x:c t="n" s="0">
        <x:v>6.790216</x:v>
      </x:c>
      <x:c t="n" s="0">
        <x:v>13.05358</x:v>
      </x:c>
      <x:c t="n" s="0">
        <x:v>17.92748</x:v>
      </x:c>
      <x:c t="n" s="0">
        <x:v>23.9897</x:v>
      </x:c>
      <x:c t="n" s="0">
        <x:v>26.39376</x:v>
      </x:c>
      <x:c t="n" s="0">
        <x:v>25.44433</x:v>
      </x:c>
      <x:c t="n" s="0">
        <x:v>28.14083</x:v>
      </x:c>
      <x:c t="n" s="0">
        <x:v>29.11349</x:v>
      </x:c>
      <x:c t="n" s="0">
        <x:v>32.10991</x:v>
      </x:c>
      <x:c t="n" s="0">
        <x:v>30.79869</x:v>
      </x:c>
      <x:c t="n" s="0">
        <x:v>32.39571</x:v>
      </x:c>
      <x:c t="n" s="0">
        <x:v>35.22384</x:v>
      </x:c>
      <x:c t="n" s="0">
        <x:v>35.79527</x:v>
      </x:c>
      <x:c t="n" s="0">
        <x:v>40.12027</x:v>
      </x:c>
      <x:c t="n" s="0">
        <x:v>39.01055</x:v>
      </x:c>
      <x:c t="n" s="0">
        <x:v>36.90347</x:v>
      </x:c>
      <x:c t="n" s="0">
        <x:v>37.41309</x:v>
      </x:c>
      <x:c t="n" s="0">
        <x:v>36.08718</x:v>
      </x:c>
      <x:c t="n" s="0">
        <x:v>35.11136</x:v>
      </x:c>
      <x:c t="n" s="0">
        <x:v>33.95414</x:v>
      </x:c>
      <x:c t="n" s="0">
        <x:v>33.51253</x:v>
      </x:c>
      <x:c t="n" s="0">
        <x:v>55.68421</x:v>
      </x:c>
      <x:c t="n" s="0">
        <x:v>28.32496</x:v>
      </x:c>
      <x:c t="n" s="0">
        <x:v>22.34667</x:v>
      </x:c>
      <x:c t="n" s="0">
        <x:v>13.14054</x:v>
      </x:c>
      <x:c t="n" s="0">
        <x:v>8.193279</x:v>
      </x:c>
      <x:c t="n" s="0">
        <x:v>7.261059</x:v>
      </x:c>
      <x:c t="n" s="0">
        <x:v>9.384431</x:v>
      </x:c>
      <x:c t="n" s="0">
        <x:v>4.257899</x:v>
      </x:c>
      <x:c t="n" s="0">
        <x:v>-5.638909</x:v>
      </x:c>
      <x:c t="n" s="0">
        <x:v>-0.1273478</x:v>
      </x:c>
      <x:c t="n" s="0">
        <x:v>-23.50986</x:v>
      </x:c>
      <x:c t="n" s="0">
        <x:v>5.223979</x:v>
      </x:c>
      <x:c t="n" s="0">
        <x:v>8.65819</x:v>
      </x:c>
      <x:c t="n" s="0">
        <x:v>1.348312</x:v>
      </x:c>
      <x:c t="n" s="0">
        <x:v>-5.161358</x:v>
      </x:c>
      <x:c t="n" s="0">
        <x:v>-1.338948</x:v>
      </x:c>
      <x:c t="n" s="0">
        <x:v>14.94713</x:v>
      </x:c>
      <x:c t="n" s="0">
        <x:v>18.80309</x:v>
      </x:c>
      <x:c t="n" s="0">
        <x:v>20.21303</x:v>
      </x:c>
      <x:c t="n" s="0">
        <x:v>28.44911</x:v>
      </x:c>
      <x:c t="n" s="0">
        <x:v>24.50233</x:v>
      </x:c>
      <x:c t="n" s="0">
        <x:v>22.79802</x:v>
      </x:c>
      <x:c t="n" s="0">
        <x:v>27.68865</x:v>
      </x:c>
      <x:c t="n" s="0">
        <x:v>28.93092</x:v>
      </x:c>
      <x:c t="n" s="0">
        <x:v>18.3836</x:v>
      </x:c>
      <x:c t="n" s="0">
        <x:v>30.18535</x:v>
      </x:c>
      <x:c t="n" s="0">
        <x:v>35.3839</x:v>
      </x:c>
      <x:c t="n" s="0">
        <x:v>33.2773</x:v>
      </x:c>
      <x:c t="n" s="0">
        <x:v>37.05999</x:v>
      </x:c>
      <x:c t="n" s="0">
        <x:v>36.65178</x:v>
      </x:c>
      <x:c t="n" s="0">
        <x:v>36.13495</x:v>
      </x:c>
      <x:c t="n" s="0">
        <x:v>34.57556</x:v>
      </x:c>
      <x:c t="n" s="0">
        <x:v>34.95861</x:v>
      </x:c>
      <x:c t="n" s="0">
        <x:v>33.62062</x:v>
      </x:c>
      <x:c t="n" s="0">
        <x:v>32.80919</x:v>
      </x:c>
      <x:c t="n" s="0">
        <x:v>38.36242</x:v>
      </x:c>
      <x:c t="n" s="0">
        <x:v>56.469</x:v>
      </x:c>
      <x:c t="n" s="0">
        <x:v>27.19215</x:v>
      </x:c>
      <x:c t="n" s="0">
        <x:v>21.73833</x:v>
      </x:c>
      <x:c t="n" s="0">
        <x:v>12.35156</x:v>
      </x:c>
      <x:c t="n" s="0">
        <x:v>9.33574</x:v>
      </x:c>
      <x:c t="n" s="0">
        <x:v>6.774507</x:v>
      </x:c>
      <x:c t="n" s="0">
        <x:v>9.693974</x:v>
      </x:c>
      <x:c t="n" s="0">
        <x:v>5.383708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43948.9924884259</x:v>
      </x:c>
      <x:c t="n" s="7">
        <x:v>43948.9924884259</x:v>
      </x:c>
      <x:c t="n" s="0">
        <x:v>46.48739</x:v>
      </x:c>
      <x:c t="n" s="0">
        <x:v>54.20069</x:v>
      </x:c>
      <x:c t="n" s="0">
        <x:v>81.46661</x:v>
      </x:c>
      <x:c t="n" s="0">
        <x:v>85.83246</x:v>
      </x:c>
      <x:c t="n" s="0">
        <x:v>-5.889175</x:v>
      </x:c>
      <x:c t="n" s="0">
        <x:v>1.812399</x:v>
      </x:c>
      <x:c t="n" s="0">
        <x:v>0.945192</x:v>
      </x:c>
      <x:c t="n" s="0">
        <x:v>7.252643</x:v>
      </x:c>
      <x:c t="n" s="0">
        <x:v>9.776862</x:v>
      </x:c>
      <x:c t="n" s="0">
        <x:v>3.614428</x:v>
      </x:c>
      <x:c t="n" s="0">
        <x:v>3.199931</x:v>
      </x:c>
      <x:c t="n" s="0">
        <x:v>6.217644</x:v>
      </x:c>
      <x:c t="n" s="0">
        <x:v>13.46217</x:v>
      </x:c>
      <x:c t="n" s="0">
        <x:v>18.06684</x:v>
      </x:c>
      <x:c t="n" s="0">
        <x:v>23.58305</x:v>
      </x:c>
      <x:c t="n" s="0">
        <x:v>26.76144</x:v>
      </x:c>
      <x:c t="n" s="0">
        <x:v>25.36962</x:v>
      </x:c>
      <x:c t="n" s="0">
        <x:v>27.66722</x:v>
      </x:c>
      <x:c t="n" s="0">
        <x:v>28.95589</x:v>
      </x:c>
      <x:c t="n" s="0">
        <x:v>31.55091</x:v>
      </x:c>
      <x:c t="n" s="0">
        <x:v>30.33229</x:v>
      </x:c>
      <x:c t="n" s="0">
        <x:v>32.14253</x:v>
      </x:c>
      <x:c t="n" s="0">
        <x:v>35.32446</x:v>
      </x:c>
      <x:c t="n" s="0">
        <x:v>35.86058</x:v>
      </x:c>
      <x:c t="n" s="0">
        <x:v>39.94877</x:v>
      </x:c>
      <x:c t="n" s="0">
        <x:v>38.8406</x:v>
      </x:c>
      <x:c t="n" s="0">
        <x:v>37.06096</x:v>
      </x:c>
      <x:c t="n" s="0">
        <x:v>37.55268</x:v>
      </x:c>
      <x:c t="n" s="0">
        <x:v>36.08323</x:v>
      </x:c>
      <x:c t="n" s="0">
        <x:v>35.12721</x:v>
      </x:c>
      <x:c t="n" s="0">
        <x:v>33.73579</x:v>
      </x:c>
      <x:c t="n" s="0">
        <x:v>34.03754</x:v>
      </x:c>
      <x:c t="n" s="0">
        <x:v>55.01397</x:v>
      </x:c>
      <x:c t="n" s="0">
        <x:v>28.09394</x:v>
      </x:c>
      <x:c t="n" s="0">
        <x:v>22.19039</x:v>
      </x:c>
      <x:c t="n" s="0">
        <x:v>12.98216</x:v>
      </x:c>
      <x:c t="n" s="0">
        <x:v>8.302955</x:v>
      </x:c>
      <x:c t="n" s="0">
        <x:v>7.177979</x:v>
      </x:c>
      <x:c t="n" s="0">
        <x:v>9.379995</x:v>
      </x:c>
      <x:c t="n" s="0">
        <x:v>4.372385</x:v>
      </x:c>
      <x:c t="n" s="0">
        <x:v>-5.837856</x:v>
      </x:c>
      <x:c t="n" s="0">
        <x:v>-0.5150973</x:v>
      </x:c>
      <x:c t="n" s="0">
        <x:v>-23.50986</x:v>
      </x:c>
      <x:c t="n" s="0">
        <x:v>5.223979</x:v>
      </x:c>
      <x:c t="n" s="0">
        <x:v>8.329016</x:v>
      </x:c>
      <x:c t="n" s="0">
        <x:v>1.348312</x:v>
      </x:c>
      <x:c t="n" s="0">
        <x:v>-7.82824</x:v>
      </x:c>
      <x:c t="n" s="0">
        <x:v>-0.3360281</x:v>
      </x:c>
      <x:c t="n" s="0">
        <x:v>15.29579</x:v>
      </x:c>
      <x:c t="n" s="0">
        <x:v>19.26163</x:v>
      </x:c>
      <x:c t="n" s="0">
        <x:v>19.55017</x:v>
      </x:c>
      <x:c t="n" s="0">
        <x:v>27.97087</x:v>
      </x:c>
      <x:c t="n" s="0">
        <x:v>25.07175</x:v>
      </x:c>
      <x:c t="n" s="0">
        <x:v>24.28729</x:v>
      </x:c>
      <x:c t="n" s="0">
        <x:v>27.92917</x:v>
      </x:c>
      <x:c t="n" s="0">
        <x:v>26.81916</x:v>
      </x:c>
      <x:c t="n" s="0">
        <x:v>26.93994</x:v>
      </x:c>
      <x:c t="n" s="0">
        <x:v>32.91856</x:v>
      </x:c>
      <x:c t="n" s="0">
        <x:v>34.42085</x:v>
      </x:c>
      <x:c t="n" s="0">
        <x:v>36.73352</x:v>
      </x:c>
      <x:c t="n" s="0">
        <x:v>37.7091</x:v>
      </x:c>
      <x:c t="n" s="0">
        <x:v>39.80025</x:v>
      </x:c>
      <x:c t="n" s="0">
        <x:v>37.62817</x:v>
      </x:c>
      <x:c t="n" s="0">
        <x:v>39.97525</x:v>
      </x:c>
      <x:c t="n" s="0">
        <x:v>37.63026</x:v>
      </x:c>
      <x:c t="n" s="0">
        <x:v>35.60196</x:v>
      </x:c>
      <x:c t="n" s="0">
        <x:v>30.72092</x:v>
      </x:c>
      <x:c t="n" s="0">
        <x:v>32.50199</x:v>
      </x:c>
      <x:c t="n" s="0">
        <x:v>30.42148</x:v>
      </x:c>
      <x:c t="n" s="0">
        <x:v>26.99757</x:v>
      </x:c>
      <x:c t="n" s="0">
        <x:v>20.72769</x:v>
      </x:c>
      <x:c t="n" s="0">
        <x:v>12.26148</x:v>
      </x:c>
      <x:c t="n" s="0">
        <x:v>8.510804</x:v>
      </x:c>
      <x:c t="n" s="0">
        <x:v>6.775234</x:v>
      </x:c>
      <x:c t="n" s="0">
        <x:v>9.072748</x:v>
      </x:c>
      <x:c t="n" s="0">
        <x:v>4.866008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43948.9924884259</x:v>
      </x:c>
      <x:c t="n" s="7">
        <x:v>43948.9924884259</x:v>
      </x:c>
      <x:c t="n" s="0">
        <x:v>49.22012</x:v>
      </x:c>
      <x:c t="n" s="0">
        <x:v>54.20069</x:v>
      </x:c>
      <x:c t="n" s="0">
        <x:v>76.20729</x:v>
      </x:c>
      <x:c t="n" s="0">
        <x:v>79.21577</x:v>
      </x:c>
      <x:c t="n" s="0">
        <x:v>-6.067723</x:v>
      </x:c>
      <x:c t="n" s="0">
        <x:v>1.311359</x:v>
      </x:c>
      <x:c t="n" s="0">
        <x:v>0.2625511</x:v>
      </x:c>
      <x:c t="n" s="0">
        <x:v>7.009361</x:v>
      </x:c>
      <x:c t="n" s="0">
        <x:v>9.360801</x:v>
      </x:c>
      <x:c t="n" s="0">
        <x:v>3.348727</x:v>
      </x:c>
      <x:c t="n" s="0">
        <x:v>2.572823</x:v>
      </x:c>
      <x:c t="n" s="0">
        <x:v>5.886983</x:v>
      </x:c>
      <x:c t="n" s="0">
        <x:v>13.78306</x:v>
      </x:c>
      <x:c t="n" s="0">
        <x:v>18.72295</x:v>
      </x:c>
      <x:c t="n" s="0">
        <x:v>23.13603</x:v>
      </x:c>
      <x:c t="n" s="0">
        <x:v>26.35498</x:v>
      </x:c>
      <x:c t="n" s="0">
        <x:v>25.35181</x:v>
      </x:c>
      <x:c t="n" s="0">
        <x:v>27.57698</x:v>
      </x:c>
      <x:c t="n" s="0">
        <x:v>28.94912</x:v>
      </x:c>
      <x:c t="n" s="0">
        <x:v>31.31468</x:v>
      </x:c>
      <x:c t="n" s="0">
        <x:v>29.92192</x:v>
      </x:c>
      <x:c t="n" s="0">
        <x:v>32.53559</x:v>
      </x:c>
      <x:c t="n" s="0">
        <x:v>35.19538</x:v>
      </x:c>
      <x:c t="n" s="0">
        <x:v>35.60346</x:v>
      </x:c>
      <x:c t="n" s="0">
        <x:v>40.37936</x:v>
      </x:c>
      <x:c t="n" s="0">
        <x:v>38.799</x:v>
      </x:c>
      <x:c t="n" s="0">
        <x:v>37.27497</x:v>
      </x:c>
      <x:c t="n" s="0">
        <x:v>37.69679</x:v>
      </x:c>
      <x:c t="n" s="0">
        <x:v>36.38377</x:v>
      </x:c>
      <x:c t="n" s="0">
        <x:v>35.06612</x:v>
      </x:c>
      <x:c t="n" s="0">
        <x:v>33.38131</x:v>
      </x:c>
      <x:c t="n" s="0">
        <x:v>33.73134</x:v>
      </x:c>
      <x:c t="n" s="0">
        <x:v>54.33027</x:v>
      </x:c>
      <x:c t="n" s="0">
        <x:v>28.07463</x:v>
      </x:c>
      <x:c t="n" s="0">
        <x:v>22.24724</x:v>
      </x:c>
      <x:c t="n" s="0">
        <x:v>12.7836</x:v>
      </x:c>
      <x:c t="n" s="0">
        <x:v>8.038818</x:v>
      </x:c>
      <x:c t="n" s="0">
        <x:v>7.128525</x:v>
      </x:c>
      <x:c t="n" s="0">
        <x:v>9.306515</x:v>
      </x:c>
      <x:c t="n" s="0">
        <x:v>4.489015</x:v>
      </x:c>
      <x:c t="n" s="0">
        <x:v>-7.564969</x:v>
      </x:c>
      <x:c t="n" s="0">
        <x:v>-5.120917</x:v>
      </x:c>
      <x:c t="n" s="0">
        <x:v>-23.50986</x:v>
      </x:c>
      <x:c t="n" s="0">
        <x:v>5.223979</x:v>
      </x:c>
      <x:c t="n" s="0">
        <x:v>4.849634</x:v>
      </x:c>
      <x:c t="n" s="0">
        <x:v>1.348312</x:v>
      </x:c>
      <x:c t="n" s="0">
        <x:v>-7.82824</x:v>
      </x:c>
      <x:c t="n" s="0">
        <x:v>3.543988</x:v>
      </x:c>
      <x:c t="n" s="0">
        <x:v>15.29579</x:v>
      </x:c>
      <x:c t="n" s="0">
        <x:v>21.56971</x:v>
      </x:c>
      <x:c t="n" s="0">
        <x:v>18.76759</x:v>
      </x:c>
      <x:c t="n" s="0">
        <x:v>20.64525</x:v>
      </x:c>
      <x:c t="n" s="0">
        <x:v>25.24609</x:v>
      </x:c>
      <x:c t="n" s="0">
        <x:v>27.00783</x:v>
      </x:c>
      <x:c t="n" s="0">
        <x:v>29.62511</x:v>
      </x:c>
      <x:c t="n" s="0">
        <x:v>29.632</x:v>
      </x:c>
      <x:c t="n" s="0">
        <x:v>27.14408</x:v>
      </x:c>
      <x:c t="n" s="0">
        <x:v>33.01677</x:v>
      </x:c>
      <x:c t="n" s="0">
        <x:v>34.46669</x:v>
      </x:c>
      <x:c t="n" s="0">
        <x:v>31.76057</x:v>
      </x:c>
      <x:c t="n" s="0">
        <x:v>42.82637</x:v>
      </x:c>
      <x:c t="n" s="0">
        <x:v>39.38727</x:v>
      </x:c>
      <x:c t="n" s="0">
        <x:v>38.54836</x:v>
      </x:c>
      <x:c t="n" s="0">
        <x:v>36.64447</x:v>
      </x:c>
      <x:c t="n" s="0">
        <x:v>35.46738</x:v>
      </x:c>
      <x:c t="n" s="0">
        <x:v>35.53414</x:v>
      </x:c>
      <x:c t="n" s="0">
        <x:v>31.79076</x:v>
      </x:c>
      <x:c t="n" s="0">
        <x:v>30.90079</x:v>
      </x:c>
      <x:c t="n" s="0">
        <x:v>27.65131</x:v>
      </x:c>
      <x:c t="n" s="0">
        <x:v>28.07372</x:v>
      </x:c>
      <x:c t="n" s="0">
        <x:v>22.70367</x:v>
      </x:c>
      <x:c t="n" s="0">
        <x:v>11.37962</x:v>
      </x:c>
      <x:c t="n" s="0">
        <x:v>7.182042</x:v>
      </x:c>
      <x:c t="n" s="0">
        <x:v>6.551504</x:v>
      </x:c>
      <x:c t="n" s="0">
        <x:v>9.132877</x:v>
      </x:c>
      <x:c t="n" s="0">
        <x:v>5.262013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43948.9924884259</x:v>
      </x:c>
      <x:c t="n" s="7">
        <x:v>43948.9924884259</x:v>
      </x:c>
      <x:c t="n" s="0">
        <x:v>51.11512</x:v>
      </x:c>
      <x:c t="n" s="0">
        <x:v>58.9719</x:v>
      </x:c>
      <x:c t="n" s="0">
        <x:v>76.6874</x:v>
      </x:c>
      <x:c t="n" s="0">
        <x:v>84.88895</x:v>
      </x:c>
      <x:c t="n" s="0">
        <x:v>-6.25665</x:v>
      </x:c>
      <x:c t="n" s="0">
        <x:v>0.7916586</x:v>
      </x:c>
      <x:c t="n" s="0">
        <x:v>-0.4196362</x:v>
      </x:c>
      <x:c t="n" s="0">
        <x:v>6.790228</x:v>
      </x:c>
      <x:c t="n" s="0">
        <x:v>8.930573</x:v>
      </x:c>
      <x:c t="n" s="0">
        <x:v>3.046784</x:v>
      </x:c>
      <x:c t="n" s="0">
        <x:v>1.954686</x:v>
      </x:c>
      <x:c t="n" s="0">
        <x:v>5.61426</x:v>
      </x:c>
      <x:c t="n" s="0">
        <x:v>13.85291</x:v>
      </x:c>
      <x:c t="n" s="0">
        <x:v>19.27362</x:v>
      </x:c>
      <x:c t="n" s="0">
        <x:v>22.71407</x:v>
      </x:c>
      <x:c t="n" s="0">
        <x:v>25.86459</x:v>
      </x:c>
      <x:c t="n" s="0">
        <x:v>25.51354</x:v>
      </x:c>
      <x:c t="n" s="0">
        <x:v>27.59514</x:v>
      </x:c>
      <x:c t="n" s="0">
        <x:v>29.28226</x:v>
      </x:c>
      <x:c t="n" s="0">
        <x:v>31.11614</x:v>
      </x:c>
      <x:c t="n" s="0">
        <x:v>30.2088</x:v>
      </x:c>
      <x:c t="n" s="0">
        <x:v>32.01822</x:v>
      </x:c>
      <x:c t="n" s="0">
        <x:v>35.18179</x:v>
      </x:c>
      <x:c t="n" s="0">
        <x:v>35.29121</x:v>
      </x:c>
      <x:c t="n" s="0">
        <x:v>40.279</x:v>
      </x:c>
      <x:c t="n" s="0">
        <x:v>39.20768</x:v>
      </x:c>
      <x:c t="n" s="0">
        <x:v>37.11133</x:v>
      </x:c>
      <x:c t="n" s="0">
        <x:v>37.33784</x:v>
      </x:c>
      <x:c t="n" s="0">
        <x:v>36.19473</x:v>
      </x:c>
      <x:c t="n" s="0">
        <x:v>35.00882</x:v>
      </x:c>
      <x:c t="n" s="0">
        <x:v>33.44384</x:v>
      </x:c>
      <x:c t="n" s="0">
        <x:v>33.35141</x:v>
      </x:c>
      <x:c t="n" s="0">
        <x:v>53.64672</x:v>
      </x:c>
      <x:c t="n" s="0">
        <x:v>35.62711</x:v>
      </x:c>
      <x:c t="n" s="0">
        <x:v>35.32038</x:v>
      </x:c>
      <x:c t="n" s="0">
        <x:v>14.24614</x:v>
      </x:c>
      <x:c t="n" s="0">
        <x:v>9.154877</x:v>
      </x:c>
      <x:c t="n" s="0">
        <x:v>7.15003</x:v>
      </x:c>
      <x:c t="n" s="0">
        <x:v>9.54897</x:v>
      </x:c>
      <x:c t="n" s="0">
        <x:v>4.623506</x:v>
      </x:c>
      <x:c t="n" s="0">
        <x:v>-7.564969</x:v>
      </x:c>
      <x:c t="n" s="0">
        <x:v>-5.120917</x:v>
      </x:c>
      <x:c t="n" s="0">
        <x:v>-23.50986</x:v>
      </x:c>
      <x:c t="n" s="0">
        <x:v>5.223979</x:v>
      </x:c>
      <x:c t="n" s="0">
        <x:v>4.849634</x:v>
      </x:c>
      <x:c t="n" s="0">
        <x:v>-0.03124727</x:v>
      </x:c>
      <x:c t="n" s="0">
        <x:v>-7.82824</x:v>
      </x:c>
      <x:c t="n" s="0">
        <x:v>3.543988</x:v>
      </x:c>
      <x:c t="n" s="0">
        <x:v>13.02598</x:v>
      </x:c>
      <x:c t="n" s="0">
        <x:v>21.56971</x:v>
      </x:c>
      <x:c t="n" s="0">
        <x:v>18.76759</x:v>
      </x:c>
      <x:c t="n" s="0">
        <x:v>20.64525</x:v>
      </x:c>
      <x:c t="n" s="0">
        <x:v>27.14672</x:v>
      </x:c>
      <x:c t="n" s="0">
        <x:v>28.23316</x:v>
      </x:c>
      <x:c t="n" s="0">
        <x:v>30.48929</x:v>
      </x:c>
      <x:c t="n" s="0">
        <x:v>29.56393</x:v>
      </x:c>
      <x:c t="n" s="0">
        <x:v>30.8951</x:v>
      </x:c>
      <x:c t="n" s="0">
        <x:v>25.79935</x:v>
      </x:c>
      <x:c t="n" s="0">
        <x:v>35.18042</x:v>
      </x:c>
      <x:c t="n" s="0">
        <x:v>32.99872</x:v>
      </x:c>
      <x:c t="n" s="0">
        <x:v>39.19536</x:v>
      </x:c>
      <x:c t="n" s="0">
        <x:v>40.04706</x:v>
      </x:c>
      <x:c t="n" s="0">
        <x:v>35.19241</x:v>
      </x:c>
      <x:c t="n" s="0">
        <x:v>33.96863</x:v>
      </x:c>
      <x:c t="n" s="0">
        <x:v>35.17926</x:v>
      </x:c>
      <x:c t="n" s="0">
        <x:v>33.48561</x:v>
      </x:c>
      <x:c t="n" s="0">
        <x:v>33.88702</x:v>
      </x:c>
      <x:c t="n" s="0">
        <x:v>30.10937</x:v>
      </x:c>
      <x:c t="n" s="0">
        <x:v>27.57818</x:v>
      </x:c>
      <x:c t="n" s="0">
        <x:v>43.6263</x:v>
      </x:c>
      <x:c t="n" s="0">
        <x:v>43.33871</x:v>
      </x:c>
      <x:c t="n" s="0">
        <x:v>18.65698</x:v>
      </x:c>
      <x:c t="n" s="0">
        <x:v>13.74167</x:v>
      </x:c>
      <x:c t="n" s="0">
        <x:v>6.854536</x:v>
      </x:c>
      <x:c t="n" s="0">
        <x:v>10.86236</x:v>
      </x:c>
      <x:c t="n" s="0">
        <x:v>5.728688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43948.9924884259</x:v>
      </x:c>
      <x:c t="n" s="7">
        <x:v>43948.9924884259</x:v>
      </x:c>
      <x:c t="n" s="0">
        <x:v>56.43272</x:v>
      </x:c>
      <x:c t="n" s="0">
        <x:v>62.65167</x:v>
      </x:c>
      <x:c t="n" s="0">
        <x:v>89.38941</x:v>
      </x:c>
      <x:c t="n" s="0">
        <x:v>90.67704</x:v>
      </x:c>
      <x:c t="n" s="0">
        <x:v>-6.42477</x:v>
      </x:c>
      <x:c t="n" s="0">
        <x:v>0.2925638</x:v>
      </x:c>
      <x:c t="n" s="0">
        <x:v>-1.101296</x:v>
      </x:c>
      <x:c t="n" s="0">
        <x:v>6.59391</x:v>
      </x:c>
      <x:c t="n" s="0">
        <x:v>8.526067</x:v>
      </x:c>
      <x:c t="n" s="0">
        <x:v>2.58445</x:v>
      </x:c>
      <x:c t="n" s="0">
        <x:v>1.34673</x:v>
      </x:c>
      <x:c t="n" s="0">
        <x:v>5.36697</x:v>
      </x:c>
      <x:c t="n" s="0">
        <x:v>13.35585</x:v>
      </x:c>
      <x:c t="n" s="0">
        <x:v>19.69427</x:v>
      </x:c>
      <x:c t="n" s="0">
        <x:v>22.3181</x:v>
      </x:c>
      <x:c t="n" s="0">
        <x:v>25.38102</x:v>
      </x:c>
      <x:c t="n" s="0">
        <x:v>26.09021</x:v>
      </x:c>
      <x:c t="n" s="0">
        <x:v>27.86727</x:v>
      </x:c>
      <x:c t="n" s="0">
        <x:v>29.05001</x:v>
      </x:c>
      <x:c t="n" s="0">
        <x:v>30.86757</x:v>
      </x:c>
      <x:c t="n" s="0">
        <x:v>29.63861</x:v>
      </x:c>
      <x:c t="n" s="0">
        <x:v>32.04613</x:v>
      </x:c>
      <x:c t="n" s="0">
        <x:v>35.01997</x:v>
      </x:c>
      <x:c t="n" s="0">
        <x:v>35.13978</x:v>
      </x:c>
      <x:c t="n" s="0">
        <x:v>40.05738</x:v>
      </x:c>
      <x:c t="n" s="0">
        <x:v>39.04285</x:v>
      </x:c>
      <x:c t="n" s="0">
        <x:v>36.81678</x:v>
      </x:c>
      <x:c t="n" s="0">
        <x:v>37.23442</x:v>
      </x:c>
      <x:c t="n" s="0">
        <x:v>35.9956</x:v>
      </x:c>
      <x:c t="n" s="0">
        <x:v>34.81161</x:v>
      </x:c>
      <x:c t="n" s="0">
        <x:v>33.56475</x:v>
      </x:c>
      <x:c t="n" s="0">
        <x:v>33.16739</x:v>
      </x:c>
      <x:c t="n" s="0">
        <x:v>53.20294</x:v>
      </x:c>
      <x:c t="n" s="0">
        <x:v>39.57968</x:v>
      </x:c>
      <x:c t="n" s="0">
        <x:v>34.73536</x:v>
      </x:c>
      <x:c t="n" s="0">
        <x:v>14.33617</x:v>
      </x:c>
      <x:c t="n" s="0">
        <x:v>9.742881</x:v>
      </x:c>
      <x:c t="n" s="0">
        <x:v>6.976018</x:v>
      </x:c>
      <x:c t="n" s="0">
        <x:v>9.79292</x:v>
      </x:c>
      <x:c t="n" s="0">
        <x:v>4.834888</x:v>
      </x:c>
      <x:c t="n" s="0">
        <x:v>-7.564969</x:v>
      </x:c>
      <x:c t="n" s="0">
        <x:v>-5.120917</x:v>
      </x:c>
      <x:c t="n" s="0">
        <x:v>-23.50986</x:v>
      </x:c>
      <x:c t="n" s="0">
        <x:v>5.223979</x:v>
      </x:c>
      <x:c t="n" s="0">
        <x:v>4.849634</x:v>
      </x:c>
      <x:c t="n" s="0">
        <x:v>-2.064828</x:v>
      </x:c>
      <x:c t="n" s="0">
        <x:v>-7.82824</x:v>
      </x:c>
      <x:c t="n" s="0">
        <x:v>3.543988</x:v>
      </x:c>
      <x:c t="n" s="0">
        <x:v>7.988626</x:v>
      </x:c>
      <x:c t="n" s="0">
        <x:v>21.56971</x:v>
      </x:c>
      <x:c t="n" s="0">
        <x:v>18.76759</x:v>
      </x:c>
      <x:c t="n" s="0">
        <x:v>19.62317</x:v>
      </x:c>
      <x:c t="n" s="0">
        <x:v>28.46432</x:v>
      </x:c>
      <x:c t="n" s="0">
        <x:v>29.18776</x:v>
      </x:c>
      <x:c t="n" s="0">
        <x:v>26.60008</x:v>
      </x:c>
      <x:c t="n" s="0">
        <x:v>28.58656</x:v>
      </x:c>
      <x:c t="n" s="0">
        <x:v>28.20948</x:v>
      </x:c>
      <x:c t="n" s="0">
        <x:v>33.16619</x:v>
      </x:c>
      <x:c t="n" s="0">
        <x:v>33.37758</x:v>
      </x:c>
      <x:c t="n" s="0">
        <x:v>33.99634</x:v>
      </x:c>
      <x:c t="n" s="0">
        <x:v>37.44179</x:v>
      </x:c>
      <x:c t="n" s="0">
        <x:v>38.31783</x:v>
      </x:c>
      <x:c t="n" s="0">
        <x:v>34.70525</x:v>
      </x:c>
      <x:c t="n" s="0">
        <x:v>36.89909</x:v>
      </x:c>
      <x:c t="n" s="0">
        <x:v>37.42348</x:v>
      </x:c>
      <x:c t="n" s="0">
        <x:v>34.93108</x:v>
      </x:c>
      <x:c t="n" s="0">
        <x:v>33.95728</x:v>
      </x:c>
      <x:c t="n" s="0">
        <x:v>31.9037</x:v>
      </x:c>
      <x:c t="n" s="0">
        <x:v>52.92645</x:v>
      </x:c>
      <x:c t="n" s="0">
        <x:v>45.79715</x:v>
      </x:c>
      <x:c t="n" s="0">
        <x:v>22.14773</x:v>
      </x:c>
      <x:c t="n" s="0">
        <x:v>14.84505</x:v>
      </x:c>
      <x:c t="n" s="0">
        <x:v>10.74006</x:v>
      </x:c>
      <x:c t="n" s="0">
        <x:v>6.333899</x:v>
      </x:c>
      <x:c t="n" s="0">
        <x:v>10.66821</x:v>
      </x:c>
      <x:c t="n" s="0">
        <x:v>4.914097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43948.9924884259</x:v>
      </x:c>
      <x:c t="n" s="7">
        <x:v>43948.9924884259</x:v>
      </x:c>
      <x:c t="n" s="0">
        <x:v>49.46617</x:v>
      </x:c>
      <x:c t="n" s="0">
        <x:v>54.20069</x:v>
      </x:c>
      <x:c t="n" s="0">
        <x:v>87.13681</x:v>
      </x:c>
      <x:c t="n" s="0">
        <x:v>90.14703</x:v>
      </x:c>
      <x:c t="n" s="0">
        <x:v>-6.573688</x:v>
      </x:c>
      <x:c t="n" s="0">
        <x:v>-0.1843901</x:v>
      </x:c>
      <x:c t="n" s="0">
        <x:v>-1.782337</x:v>
      </x:c>
      <x:c t="n" s="0">
        <x:v>6.418924</x:v>
      </x:c>
      <x:c t="n" s="0">
        <x:v>8.148022</x:v>
      </x:c>
      <x:c t="n" s="0">
        <x:v>2.146461</x:v>
      </x:c>
      <x:c t="n" s="0">
        <x:v>1.664708</x:v>
      </x:c>
      <x:c t="n" s="0">
        <x:v>5.227571</x:v>
      </x:c>
      <x:c t="n" s="0">
        <x:v>12.88108</x:v>
      </x:c>
      <x:c t="n" s="0">
        <x:v>19.53001</x:v>
      </x:c>
      <x:c t="n" s="0">
        <x:v>22.0381</x:v>
      </x:c>
      <x:c t="n" s="0">
        <x:v>24.80432</x:v>
      </x:c>
      <x:c t="n" s="0">
        <x:v>26.52852</x:v>
      </x:c>
      <x:c t="n" s="0">
        <x:v>27.972</x:v>
      </x:c>
      <x:c t="n" s="0">
        <x:v>28.62193</x:v>
      </x:c>
      <x:c t="n" s="0">
        <x:v>30.33072</x:v>
      </x:c>
      <x:c t="n" s="0">
        <x:v>30.28113</x:v>
      </x:c>
      <x:c t="n" s="0">
        <x:v>31.65126</x:v>
      </x:c>
      <x:c t="n" s="0">
        <x:v>34.83017</x:v>
      </x:c>
      <x:c t="n" s="0">
        <x:v>35.59858</x:v>
      </x:c>
      <x:c t="n" s="0">
        <x:v>40.02464</x:v>
      </x:c>
      <x:c t="n" s="0">
        <x:v>39.18989</x:v>
      </x:c>
      <x:c t="n" s="0">
        <x:v>36.64321</x:v>
      </x:c>
      <x:c t="n" s="0">
        <x:v>37.28656</x:v>
      </x:c>
      <x:c t="n" s="0">
        <x:v>36.50913</x:v>
      </x:c>
      <x:c t="n" s="0">
        <x:v>35.66166</x:v>
      </x:c>
      <x:c t="n" s="0">
        <x:v>33.6226</x:v>
      </x:c>
      <x:c t="n" s="0">
        <x:v>33.17149</x:v>
      </x:c>
      <x:c t="n" s="0">
        <x:v>53.50541</x:v>
      </x:c>
      <x:c t="n" s="0">
        <x:v>38.97834</x:v>
      </x:c>
      <x:c t="n" s="0">
        <x:v>34.08399</x:v>
      </x:c>
      <x:c t="n" s="0">
        <x:v>14.44789</x:v>
      </x:c>
      <x:c t="n" s="0">
        <x:v>9.652481</x:v>
      </x:c>
      <x:c t="n" s="0">
        <x:v>6.904264</x:v>
      </x:c>
      <x:c t="n" s="0">
        <x:v>9.592098</x:v>
      </x:c>
      <x:c t="n" s="0">
        <x:v>4.760492</x:v>
      </x:c>
      <x:c t="n" s="0">
        <x:v>-7.564969</x:v>
      </x:c>
      <x:c t="n" s="0">
        <x:v>-5.566698</x:v>
      </x:c>
      <x:c t="n" s="0">
        <x:v>-1.939542</x:v>
      </x:c>
      <x:c t="n" s="0">
        <x:v>4.140603</x:v>
      </x:c>
      <x:c t="n" s="0">
        <x:v>4.849634</x:v>
      </x:c>
      <x:c t="n" s="0">
        <x:v>-2.064828</x:v>
      </x:c>
      <x:c t="n" s="0">
        <x:v>4.249896</x:v>
      </x:c>
      <x:c t="n" s="0">
        <x:v>4.51846</x:v>
      </x:c>
      <x:c t="n" s="0">
        <x:v>8.571154</x:v>
      </x:c>
      <x:c t="n" s="0">
        <x:v>16.6941</x:v>
      </x:c>
      <x:c t="n" s="0">
        <x:v>20.18935</x:v>
      </x:c>
      <x:c t="n" s="0">
        <x:v>17.08766</x:v>
      </x:c>
      <x:c t="n" s="0">
        <x:v>28.0659</x:v>
      </x:c>
      <x:c t="n" s="0">
        <x:v>28.21693</x:v>
      </x:c>
      <x:c t="n" s="0">
        <x:v>22.71236</x:v>
      </x:c>
      <x:c t="n" s="0">
        <x:v>22.446</x:v>
      </x:c>
      <x:c t="n" s="0">
        <x:v>31.7985</x:v>
      </x:c>
      <x:c t="n" s="0">
        <x:v>19.33605</x:v>
      </x:c>
      <x:c t="n" s="0">
        <x:v>33.49889</x:v>
      </x:c>
      <x:c t="n" s="0">
        <x:v>38.99944</x:v>
      </x:c>
      <x:c t="n" s="0">
        <x:v>40.59885</x:v>
      </x:c>
      <x:c t="n" s="0">
        <x:v>38.6295</x:v>
      </x:c>
      <x:c t="n" s="0">
        <x:v>36.68675</x:v>
      </x:c>
      <x:c t="n" s="0">
        <x:v>37.51065</x:v>
      </x:c>
      <x:c t="n" s="0">
        <x:v>36.99921</x:v>
      </x:c>
      <x:c t="n" s="0">
        <x:v>37.87708</x:v>
      </x:c>
      <x:c t="n" s="0">
        <x:v>34.5696</x:v>
      </x:c>
      <x:c t="n" s="0">
        <x:v>36.41077</x:v>
      </x:c>
      <x:c t="n" s="0">
        <x:v>53.01804</x:v>
      </x:c>
      <x:c t="n" s="0">
        <x:v>26.66238</x:v>
      </x:c>
      <x:c t="n" s="0">
        <x:v>24.19561</x:v>
      </x:c>
      <x:c t="n" s="0">
        <x:v>14.24831</x:v>
      </x:c>
      <x:c t="n" s="0">
        <x:v>8.914395</x:v>
      </x:c>
      <x:c t="n" s="0">
        <x:v>6.002842</x:v>
      </x:c>
      <x:c t="n" s="0">
        <x:v>7.145617</x:v>
      </x:c>
      <x:c t="n" s="0">
        <x:v>4.502197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43948.9924884259</x:v>
      </x:c>
      <x:c t="n" s="7">
        <x:v>43948.9924884259</x:v>
      </x:c>
      <x:c t="n" s="0">
        <x:v>50.2225</x:v>
      </x:c>
      <x:c t="n" s="0">
        <x:v>58.9719</x:v>
      </x:c>
      <x:c t="n" s="0">
        <x:v>79.63738</x:v>
      </x:c>
      <x:c t="n" s="0">
        <x:v>82.56776</x:v>
      </x:c>
      <x:c t="n" s="0">
        <x:v>-6.70504</x:v>
      </x:c>
      <x:c t="n" s="0">
        <x:v>-0.7268159</x:v>
      </x:c>
      <x:c t="n" s="0">
        <x:v>-0.2771445</x:v>
      </x:c>
      <x:c t="n" s="0">
        <x:v>5.799031</x:v>
      </x:c>
      <x:c t="n" s="0">
        <x:v>7.796874</x:v>
      </x:c>
      <x:c t="n" s="0">
        <x:v>1.733906</x:v>
      </x:c>
      <x:c t="n" s="0">
        <x:v>2.152046</x:v>
      </x:c>
      <x:c t="n" s="0">
        <x:v>5.131001</x:v>
      </x:c>
      <x:c t="n" s="0">
        <x:v>12.55896</x:v>
      </x:c>
      <x:c t="n" s="0">
        <x:v>19.21485</x:v>
      </x:c>
      <x:c t="n" s="0">
        <x:v>21.81256</x:v>
      </x:c>
      <x:c t="n" s="0">
        <x:v>24.24282</x:v>
      </x:c>
      <x:c t="n" s="0">
        <x:v>26.53744</x:v>
      </x:c>
      <x:c t="n" s="0">
        <x:v>27.95273</x:v>
      </x:c>
      <x:c t="n" s="0">
        <x:v>27.96156</x:v>
      </x:c>
      <x:c t="n" s="0">
        <x:v>30.24543</x:v>
      </x:c>
      <x:c t="n" s="0">
        <x:v>29.91667</x:v>
      </x:c>
      <x:c t="n" s="0">
        <x:v>32.31967</x:v>
      </x:c>
      <x:c t="n" s="0">
        <x:v>34.41504</x:v>
      </x:c>
      <x:c t="n" s="0">
        <x:v>36.41848</x:v>
      </x:c>
      <x:c t="n" s="0">
        <x:v>40.17368</x:v>
      </x:c>
      <x:c t="n" s="0">
        <x:v>39.32834</x:v>
      </x:c>
      <x:c t="n" s="0">
        <x:v>36.76555</x:v>
      </x:c>
      <x:c t="n" s="0">
        <x:v>36.99052</x:v>
      </x:c>
      <x:c t="n" s="0">
        <x:v>36.56937</x:v>
      </x:c>
      <x:c t="n" s="0">
        <x:v>35.85412</x:v>
      </x:c>
      <x:c t="n" s="0">
        <x:v>33.60106</x:v>
      </x:c>
      <x:c t="n" s="0">
        <x:v>33.8833</x:v>
      </x:c>
      <x:c t="n" s="0">
        <x:v>52.84783</x:v>
      </x:c>
      <x:c t="n" s="0">
        <x:v>40.66395</x:v>
      </x:c>
      <x:c t="n" s="0">
        <x:v>33.94031</x:v>
      </x:c>
      <x:c t="n" s="0">
        <x:v>15.39045</x:v>
      </x:c>
      <x:c t="n" s="0">
        <x:v>9.562139</x:v>
      </x:c>
      <x:c t="n" s="0">
        <x:v>6.800111</x:v>
      </x:c>
      <x:c t="n" s="0">
        <x:v>9.452827</x:v>
      </x:c>
      <x:c t="n" s="0">
        <x:v>4.687249</x:v>
      </x:c>
      <x:c t="n" s="0">
        <x:v>-7.564969</x:v>
      </x:c>
      <x:c t="n" s="0">
        <x:v>-7.269115</x:v>
      </x:c>
      <x:c t="n" s="0">
        <x:v>4.05831</x:v>
      </x:c>
      <x:c t="n" s="0">
        <x:v>-4.098008</x:v>
      </x:c>
      <x:c t="n" s="0">
        <x:v>4.849634</x:v>
      </x:c>
      <x:c t="n" s="0">
        <x:v>-2.064828</x:v>
      </x:c>
      <x:c t="n" s="0">
        <x:v>4.249896</x:v>
      </x:c>
      <x:c t="n" s="0">
        <x:v>4.51846</x:v>
      </x:c>
      <x:c t="n" s="0">
        <x:v>9.959155</x:v>
      </x:c>
      <x:c t="n" s="0">
        <x:v>16.6941</x:v>
      </x:c>
      <x:c t="n" s="0">
        <x:v>20.18935</x:v>
      </x:c>
      <x:c t="n" s="0">
        <x:v>17.08766</x:v>
      </x:c>
      <x:c t="n" s="0">
        <x:v>26.58925</x:v>
      </x:c>
      <x:c t="n" s="0">
        <x:v>27.83825</x:v>
      </x:c>
      <x:c t="n" s="0">
        <x:v>22.79997</x:v>
      </x:c>
      <x:c t="n" s="0">
        <x:v>30.67917</x:v>
      </x:c>
      <x:c t="n" s="0">
        <x:v>27.06199</x:v>
      </x:c>
      <x:c t="n" s="0">
        <x:v>36.89717</x:v>
      </x:c>
      <x:c t="n" s="0">
        <x:v>28.61879</x:v>
      </x:c>
      <x:c t="n" s="0">
        <x:v>38.92338</x:v>
      </x:c>
      <x:c t="n" s="0">
        <x:v>41.13085</x:v>
      </x:c>
      <x:c t="n" s="0">
        <x:v>39.84332</x:v>
      </x:c>
      <x:c t="n" s="0">
        <x:v>36.51296</x:v>
      </x:c>
      <x:c t="n" s="0">
        <x:v>35.00927</x:v>
      </x:c>
      <x:c t="n" s="0">
        <x:v>36.77216</x:v>
      </x:c>
      <x:c t="n" s="0">
        <x:v>37.09025</x:v>
      </x:c>
      <x:c t="n" s="0">
        <x:v>35.02578</x:v>
      </x:c>
      <x:c t="n" s="0">
        <x:v>34.12847</x:v>
      </x:c>
      <x:c t="n" s="0">
        <x:v>37.91436</x:v>
      </x:c>
      <x:c t="n" s="0">
        <x:v>45.16691</x:v>
      </x:c>
      <x:c t="n" s="0">
        <x:v>34.31305</x:v>
      </x:c>
      <x:c t="n" s="0">
        <x:v>18.76254</x:v>
      </x:c>
      <x:c t="n" s="0">
        <x:v>9.263639</x:v>
      </x:c>
      <x:c t="n" s="0">
        <x:v>6.045002</x:v>
      </x:c>
      <x:c t="n" s="0">
        <x:v>8.645002</x:v>
      </x:c>
      <x:c t="n" s="0">
        <x:v>4.615879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43948.9924884259</x:v>
      </x:c>
      <x:c t="n" s="7">
        <x:v>43948.9924884259</x:v>
      </x:c>
      <x:c t="n" s="0">
        <x:v>59.42821</x:v>
      </x:c>
      <x:c t="n" s="0">
        <x:v>68.18009</x:v>
      </x:c>
      <x:c t="n" s="0">
        <x:v>72.17769</x:v>
      </x:c>
      <x:c t="n" s="0">
        <x:v>77.72943</x:v>
      </x:c>
      <x:c t="n" s="0">
        <x:v>-6.820449</x:v>
      </x:c>
      <x:c t="n" s="0">
        <x:v>-1.250584</x:v>
      </x:c>
      <x:c t="n" s="0">
        <x:v>0.6924552</x:v>
      </x:c>
      <x:c t="n" s="0">
        <x:v>5.189087</x:v>
      </x:c>
      <x:c t="n" s="0">
        <x:v>7.345874</x:v>
      </x:c>
      <x:c t="n" s="0">
        <x:v>1.347616</x:v>
      </x:c>
      <x:c t="n" s="0">
        <x:v>2.528908</x:v>
      </x:c>
      <x:c t="n" s="0">
        <x:v>4.878349</x:v>
      </x:c>
      <x:c t="n" s="0">
        <x:v>12.26358</x:v>
      </x:c>
      <x:c t="n" s="0">
        <x:v>18.92631</x:v>
      </x:c>
      <x:c t="n" s="0">
        <x:v>21.61021</x:v>
      </x:c>
      <x:c t="n" s="0">
        <x:v>23.69814</x:v>
      </x:c>
      <x:c t="n" s="0">
        <x:v>26.54504</x:v>
      </x:c>
      <x:c t="n" s="0">
        <x:v>27.55217</x:v>
      </x:c>
      <x:c t="n" s="0">
        <x:v>28.02516</x:v>
      </x:c>
      <x:c t="n" s="0">
        <x:v>30.5104</x:v>
      </x:c>
      <x:c t="n" s="0">
        <x:v>30.12507</x:v>
      </x:c>
      <x:c t="n" s="0">
        <x:v>33.22549</x:v>
      </x:c>
      <x:c t="n" s="0">
        <x:v>35.27449</x:v>
      </x:c>
      <x:c t="n" s="0">
        <x:v>36.26849</x:v>
      </x:c>
      <x:c t="n" s="0">
        <x:v>40.2552</x:v>
      </x:c>
      <x:c t="n" s="0">
        <x:v>39.26864</x:v>
      </x:c>
      <x:c t="n" s="0">
        <x:v>36.90752</x:v>
      </x:c>
      <x:c t="n" s="0">
        <x:v>36.68934</x:v>
      </x:c>
      <x:c t="n" s="0">
        <x:v>36.44137</x:v>
      </x:c>
      <x:c t="n" s="0">
        <x:v>35.801</x:v>
      </x:c>
      <x:c t="n" s="0">
        <x:v>33.80515</x:v>
      </x:c>
      <x:c t="n" s="0">
        <x:v>33.80984</x:v>
      </x:c>
      <x:c t="n" s="0">
        <x:v>52.1675</x:v>
      </x:c>
      <x:c t="n" s="0">
        <x:v>46.83665</x:v>
      </x:c>
      <x:c t="n" s="0">
        <x:v>33.66121</x:v>
      </x:c>
      <x:c t="n" s="0">
        <x:v>14.97883</x:v>
      </x:c>
      <x:c t="n" s="0">
        <x:v>9.482925</x:v>
      </x:c>
      <x:c t="n" s="0">
        <x:v>6.489954</x:v>
      </x:c>
      <x:c t="n" s="0">
        <x:v>9.467958</x:v>
      </x:c>
      <x:c t="n" s="0">
        <x:v>4.711487</x:v>
      </x:c>
      <x:c t="n" s="0">
        <x:v>-7.564969</x:v>
      </x:c>
      <x:c t="n" s="0">
        <x:v>-7.269115</x:v>
      </x:c>
      <x:c t="n" s="0">
        <x:v>4.05831</x:v>
      </x:c>
      <x:c t="n" s="0">
        <x:v>-4.098008</x:v>
      </x:c>
      <x:c t="n" s="0">
        <x:v>1.155578</x:v>
      </x:c>
      <x:c t="n" s="0">
        <x:v>-2.064828</x:v>
      </x:c>
      <x:c t="n" s="0">
        <x:v>4.249896</x:v>
      </x:c>
      <x:c t="n" s="0">
        <x:v>1.782855</x:v>
      </x:c>
      <x:c t="n" s="0">
        <x:v>9.959155</x:v>
      </x:c>
      <x:c t="n" s="0">
        <x:v>16.05752</x:v>
      </x:c>
      <x:c t="n" s="0">
        <x:v>20.18935</x:v>
      </x:c>
      <x:c t="n" s="0">
        <x:v>17.14628</x:v>
      </x:c>
      <x:c t="n" s="0">
        <x:v>26.58925</x:v>
      </x:c>
      <x:c t="n" s="0">
        <x:v>21.34947</x:v>
      </x:c>
      <x:c t="n" s="0">
        <x:v>28.37969</x:v>
      </x:c>
      <x:c t="n" s="0">
        <x:v>32.14406</x:v>
      </x:c>
      <x:c t="n" s="0">
        <x:v>32.42065</x:v>
      </x:c>
      <x:c t="n" s="0">
        <x:v>35.15374</x:v>
      </x:c>
      <x:c t="n" s="0">
        <x:v>42.09694</x:v>
      </x:c>
      <x:c t="n" s="0">
        <x:v>33.06493</x:v>
      </x:c>
      <x:c t="n" s="0">
        <x:v>39.65317</x:v>
      </x:c>
      <x:c t="n" s="0">
        <x:v>38.83725</x:v>
      </x:c>
      <x:c t="n" s="0">
        <x:v>38.06067</x:v>
      </x:c>
      <x:c t="n" s="0">
        <x:v>33.97003</x:v>
      </x:c>
      <x:c t="n" s="0">
        <x:v>35.66418</x:v>
      </x:c>
      <x:c t="n" s="0">
        <x:v>34.99318</x:v>
      </x:c>
      <x:c t="n" s="0">
        <x:v>34.36972</x:v>
      </x:c>
      <x:c t="n" s="0">
        <x:v>33.97051</x:v>
      </x:c>
      <x:c t="n" s="0">
        <x:v>29.38059</x:v>
      </x:c>
      <x:c t="n" s="0">
        <x:v>56.34573</x:v>
      </x:c>
      <x:c t="n" s="0">
        <x:v>28.1434</x:v>
      </x:c>
      <x:c t="n" s="0">
        <x:v>11.47047</x:v>
      </x:c>
      <x:c t="n" s="0">
        <x:v>9.439137</x:v>
      </x:c>
      <x:c t="n" s="0">
        <x:v>5.015464</x:v>
      </x:c>
      <x:c t="n" s="0">
        <x:v>9.846524</x:v>
      </x:c>
      <x:c t="n" s="0">
        <x:v>4.009884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43948.9924884259</x:v>
      </x:c>
      <x:c t="n" s="7">
        <x:v>43948.9924884259</x:v>
      </x:c>
      <x:c t="n" s="0">
        <x:v>58.11043</x:v>
      </x:c>
      <x:c t="n" s="0">
        <x:v>66.50519</x:v>
      </x:c>
      <x:c t="n" s="0">
        <x:v>75.46151</x:v>
      </x:c>
      <x:c t="n" s="0">
        <x:v>78.2274</x:v>
      </x:c>
      <x:c t="n" s="0">
        <x:v>-6.921503</x:v>
      </x:c>
      <x:c t="n" s="0">
        <x:v>-1.754075</x:v>
      </x:c>
      <x:c t="n" s="0">
        <x:v>1.377591</x:v>
      </x:c>
      <x:c t="n" s="0">
        <x:v>4.590394</x:v>
      </x:c>
      <x:c t="n" s="0">
        <x:v>6.695305</x:v>
      </x:c>
      <x:c t="n" s="0">
        <x:v>0.9881213</x:v>
      </x:c>
      <x:c t="n" s="0">
        <x:v>2.826738</x:v>
      </x:c>
      <x:c t="n" s="0">
        <x:v>4.362068</x:v>
      </x:c>
      <x:c t="n" s="0">
        <x:v>11.99436</x:v>
      </x:c>
      <x:c t="n" s="0">
        <x:v>18.43831</x:v>
      </x:c>
      <x:c t="n" s="0">
        <x:v>21.50668</x:v>
      </x:c>
      <x:c t="n" s="0">
        <x:v>23.18038</x:v>
      </x:c>
      <x:c t="n" s="0">
        <x:v>26.15672</x:v>
      </x:c>
      <x:c t="n" s="0">
        <x:v>27.04128</x:v>
      </x:c>
      <x:c t="n" s="0">
        <x:v>27.86333</x:v>
      </x:c>
      <x:c t="n" s="0">
        <x:v>30.6593</x:v>
      </x:c>
      <x:c t="n" s="0">
        <x:v>30.3417</x:v>
      </x:c>
      <x:c t="n" s="0">
        <x:v>33.35045</x:v>
      </x:c>
      <x:c t="n" s="0">
        <x:v>37.74282</x:v>
      </x:c>
      <x:c t="n" s="0">
        <x:v>36.39735</x:v>
      </x:c>
      <x:c t="n" s="0">
        <x:v>40.21188</x:v>
      </x:c>
      <x:c t="n" s="0">
        <x:v>38.97692</x:v>
      </x:c>
      <x:c t="n" s="0">
        <x:v>37.01637</x:v>
      </x:c>
      <x:c t="n" s="0">
        <x:v>36.93272</x:v>
      </x:c>
      <x:c t="n" s="0">
        <x:v>36.73671</x:v>
      </x:c>
      <x:c t="n" s="0">
        <x:v>35.75954</x:v>
      </x:c>
      <x:c t="n" s="0">
        <x:v>33.90851</x:v>
      </x:c>
      <x:c t="n" s="0">
        <x:v>33.97481</x:v>
      </x:c>
      <x:c t="n" s="0">
        <x:v>53.56258</x:v>
      </x:c>
      <x:c t="n" s="0">
        <x:v>50.09184</x:v>
      </x:c>
      <x:c t="n" s="0">
        <x:v>33.0293</x:v>
      </x:c>
      <x:c t="n" s="0">
        <x:v>15.01969</x:v>
      </x:c>
      <x:c t="n" s="0">
        <x:v>9.750987</x:v>
      </x:c>
      <x:c t="n" s="0">
        <x:v>6.790523</x:v>
      </x:c>
      <x:c t="n" s="0">
        <x:v>9.294821</x:v>
      </x:c>
      <x:c t="n" s="0">
        <x:v>4.490273</x:v>
      </x:c>
      <x:c t="n" s="0">
        <x:v>-7.564969</x:v>
      </x:c>
      <x:c t="n" s="0">
        <x:v>-7.269115</x:v>
      </x:c>
      <x:c t="n" s="0">
        <x:v>4.05831</x:v>
      </x:c>
      <x:c t="n" s="0">
        <x:v>-4.098008</x:v>
      </x:c>
      <x:c t="n" s="0">
        <x:v>-5.935482</x:v>
      </x:c>
      <x:c t="n" s="0">
        <x:v>-2.064828</x:v>
      </x:c>
      <x:c t="n" s="0">
        <x:v>4.397653</x:v>
      </x:c>
      <x:c t="n" s="0">
        <x:v>-1.463483</x:v>
      </x:c>
      <x:c t="n" s="0">
        <x:v>10.52423</x:v>
      </x:c>
      <x:c t="n" s="0">
        <x:v>13.27069</x:v>
      </x:c>
      <x:c t="n" s="0">
        <x:v>21.3552</x:v>
      </x:c>
      <x:c t="n" s="0">
        <x:v>17.31753</x:v>
      </x:c>
      <x:c t="n" s="0">
        <x:v>20.17179</x:v>
      </x:c>
      <x:c t="n" s="0">
        <x:v>21.84648</x:v>
      </x:c>
      <x:c t="n" s="0">
        <x:v>25.44546</x:v>
      </x:c>
      <x:c t="n" s="0">
        <x:v>30.98726</x:v>
      </x:c>
      <x:c t="n" s="0">
        <x:v>29.63683</x:v>
      </x:c>
      <x:c t="n" s="0">
        <x:v>33.32922</x:v>
      </x:c>
      <x:c t="n" s="0">
        <x:v>41.95815</x:v>
      </x:c>
      <x:c t="n" s="0">
        <x:v>38.62823</x:v>
      </x:c>
      <x:c t="n" s="0">
        <x:v>40.90456</x:v>
      </x:c>
      <x:c t="n" s="0">
        <x:v>38.73787</x:v>
      </x:c>
      <x:c t="n" s="0">
        <x:v>37.45199</x:v>
      </x:c>
      <x:c t="n" s="0">
        <x:v>38.06293</x:v>
      </x:c>
      <x:c t="n" s="0">
        <x:v>37.60381</x:v>
      </x:c>
      <x:c t="n" s="0">
        <x:v>35.37754</x:v>
      </x:c>
      <x:c t="n" s="0">
        <x:v>34.0701</x:v>
      </x:c>
      <x:c t="n" s="0">
        <x:v>34.62353</x:v>
      </x:c>
      <x:c t="n" s="0">
        <x:v>58.28441</x:v>
      </x:c>
      <x:c t="n" s="0">
        <x:v>53.9724</x:v>
      </x:c>
      <x:c t="n" s="0">
        <x:v>22.17206</x:v>
      </x:c>
      <x:c t="n" s="0">
        <x:v>15.725</x:v>
      </x:c>
      <x:c t="n" s="0">
        <x:v>10.76123</x:v>
      </x:c>
      <x:c t="n" s="0">
        <x:v>8.934721</x:v>
      </x:c>
      <x:c t="n" s="0">
        <x:v>8.561867</x:v>
      </x:c>
      <x:c t="n" s="0">
        <x:v>3.853447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43948.9924884259</x:v>
      </x:c>
      <x:c t="n" s="7">
        <x:v>43948.9924884259</x:v>
      </x:c>
      <x:c t="n" s="0">
        <x:v>54.94114</x:v>
      </x:c>
      <x:c t="n" s="0">
        <x:v>61.19039</x:v>
      </x:c>
      <x:c t="n" s="0">
        <x:v>77.03198</x:v>
      </x:c>
      <x:c t="n" s="0">
        <x:v>79.25403</x:v>
      </x:c>
      <x:c t="n" s="0">
        <x:v>-7.009706</x:v>
      </x:c>
      <x:c t="n" s="0">
        <x:v>-2.235734</x:v>
      </x:c>
      <x:c t="n" s="0">
        <x:v>1.887725</x:v>
      </x:c>
      <x:c t="n" s="0">
        <x:v>4.004355</x:v>
      </x:c>
      <x:c t="n" s="0">
        <x:v>6.050323</x:v>
      </x:c>
      <x:c t="n" s="0">
        <x:v>0.6556306</x:v>
      </x:c>
      <x:c t="n" s="0">
        <x:v>3.264896</x:v>
      </x:c>
      <x:c t="n" s="0">
        <x:v>3.866661</x:v>
      </x:c>
      <x:c t="n" s="0">
        <x:v>12.14423</x:v>
      </x:c>
      <x:c t="n" s="0">
        <x:v>17.97319</x:v>
      </x:c>
      <x:c t="n" s="0">
        <x:v>21.6274</x:v>
      </x:c>
      <x:c t="n" s="0">
        <x:v>22.68338</x:v>
      </x:c>
      <x:c t="n" s="0">
        <x:v>25.65461</x:v>
      </x:c>
      <x:c t="n" s="0">
        <x:v>26.64351</x:v>
      </x:c>
      <x:c t="n" s="0">
        <x:v>27.35347</x:v>
      </x:c>
      <x:c t="n" s="0">
        <x:v>30.61491</x:v>
      </x:c>
      <x:c t="n" s="0">
        <x:v>30.03458</x:v>
      </x:c>
      <x:c t="n" s="0">
        <x:v>33.26969</x:v>
      </x:c>
      <x:c t="n" s="0">
        <x:v>38.18269</x:v>
      </x:c>
      <x:c t="n" s="0">
        <x:v>36.70131</x:v>
      </x:c>
      <x:c t="n" s="0">
        <x:v>39.91307</x:v>
      </x:c>
      <x:c t="n" s="0">
        <x:v>39.19579</x:v>
      </x:c>
      <x:c t="n" s="0">
        <x:v>37.3134</x:v>
      </x:c>
      <x:c t="n" s="0">
        <x:v>36.7827</x:v>
      </x:c>
      <x:c t="n" s="0">
        <x:v>36.40316</x:v>
      </x:c>
      <x:c t="n" s="0">
        <x:v>35.91854</x:v>
      </x:c>
      <x:c t="n" s="0">
        <x:v>33.81407</x:v>
      </x:c>
      <x:c t="n" s="0">
        <x:v>35.54301</x:v>
      </x:c>
      <x:c t="n" s="0">
        <x:v>53.55078</x:v>
      </x:c>
      <x:c t="n" s="0">
        <x:v>49.64767</x:v>
      </x:c>
      <x:c t="n" s="0">
        <x:v>32.40096</x:v>
      </x:c>
      <x:c t="n" s="0">
        <x:v>14.84585</x:v>
      </x:c>
      <x:c t="n" s="0">
        <x:v>9.562683</x:v>
      </x:c>
      <x:c t="n" s="0">
        <x:v>6.782123</x:v>
      </x:c>
      <x:c t="n" s="0">
        <x:v>9.416185</x:v>
      </x:c>
      <x:c t="n" s="0">
        <x:v>4.414145</x:v>
      </x:c>
      <x:c t="n" s="0">
        <x:v>-8.433661</x:v>
      </x:c>
      <x:c t="n" s="0">
        <x:v>-7.269115</x:v>
      </x:c>
      <x:c t="n" s="0">
        <x:v>4.05831</x:v>
      </x:c>
      <x:c t="n" s="0">
        <x:v>-4.098008</x:v>
      </x:c>
      <x:c t="n" s="0">
        <x:v>-5.935482</x:v>
      </x:c>
      <x:c t="n" s="0">
        <x:v>0.9348565</x:v>
      </x:c>
      <x:c t="n" s="0">
        <x:v>5.311334</x:v>
      </x:c>
      <x:c t="n" s="0">
        <x:v>-1.463483</x:v>
      </x:c>
      <x:c t="n" s="0">
        <x:v>13.20538</x:v>
      </x:c>
      <x:c t="n" s="0">
        <x:v>13.27069</x:v>
      </x:c>
      <x:c t="n" s="0">
        <x:v>22.2734</x:v>
      </x:c>
      <x:c t="n" s="0">
        <x:v>17.31753</x:v>
      </x:c>
      <x:c t="n" s="0">
        <x:v>20.17179</x:v>
      </x:c>
      <x:c t="n" s="0">
        <x:v>23.0667</x:v>
      </x:c>
      <x:c t="n" s="0">
        <x:v>27.88805</x:v>
      </x:c>
      <x:c t="n" s="0">
        <x:v>30.29276</x:v>
      </x:c>
      <x:c t="n" s="0">
        <x:v>28.12633</x:v>
      </x:c>
      <x:c t="n" s="0">
        <x:v>33.32648</x:v>
      </x:c>
      <x:c t="n" s="0">
        <x:v>38.84638</x:v>
      </x:c>
      <x:c t="n" s="0">
        <x:v>37.3741</x:v>
      </x:c>
      <x:c t="n" s="0">
        <x:v>40.16437</x:v>
      </x:c>
      <x:c t="n" s="0">
        <x:v>39.60402</x:v>
      </x:c>
      <x:c t="n" s="0">
        <x:v>39.44489</x:v>
      </x:c>
      <x:c t="n" s="0">
        <x:v>35.88783</x:v>
      </x:c>
      <x:c t="n" s="0">
        <x:v>34.50263</x:v>
      </x:c>
      <x:c t="n" s="0">
        <x:v>37.1469</x:v>
      </x:c>
      <x:c t="n" s="0">
        <x:v>31.34485</x:v>
      </x:c>
      <x:c t="n" s="0">
        <x:v>39.88345</x:v>
      </x:c>
      <x:c t="n" s="0">
        <x:v>53.53479</x:v>
      </x:c>
      <x:c t="n" s="0">
        <x:v>45.34107</x:v>
      </x:c>
      <x:c t="n" s="0">
        <x:v>21.50541</x:v>
      </x:c>
      <x:c t="n" s="0">
        <x:v>12.6764</x:v>
      </x:c>
      <x:c t="n" s="0">
        <x:v>7.648954</x:v>
      </x:c>
      <x:c t="n" s="0">
        <x:v>6.608487</x:v>
      </x:c>
      <x:c t="n" s="0">
        <x:v>9.276489</x:v>
      </x:c>
      <x:c t="n" s="0">
        <x:v>3.720178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43948.9924884259</x:v>
      </x:c>
      <x:c t="n" s="7">
        <x:v>43948.9924884259</x:v>
      </x:c>
      <x:c t="n" s="0">
        <x:v>48.8012</x:v>
      </x:c>
      <x:c t="n" s="0">
        <x:v>54.20069</x:v>
      </x:c>
      <x:c t="n" s="0">
        <x:v>74.65343</x:v>
      </x:c>
      <x:c t="n" s="0">
        <x:v>78.16666</x:v>
      </x:c>
      <x:c t="n" s="0">
        <x:v>-7.51909</x:v>
      </x:c>
      <x:c t="n" s="0">
        <x:v>-2.694122</x:v>
      </x:c>
      <x:c t="n" s="0">
        <x:v>2.280471</x:v>
      </x:c>
      <x:c t="n" s="0">
        <x:v>3.432472</x:v>
      </x:c>
      <x:c t="n" s="0">
        <x:v>5.411762</x:v>
      </x:c>
      <x:c t="n" s="0">
        <x:v>1.599037</x:v>
      </x:c>
      <x:c t="n" s="0">
        <x:v>3.630655</x:v>
      </x:c>
      <x:c t="n" s="0">
        <x:v>3.816024</x:v>
      </x:c>
      <x:c t="n" s="0">
        <x:v>12.31625</x:v>
      </x:c>
      <x:c t="n" s="0">
        <x:v>17.53228</x:v>
      </x:c>
      <x:c t="n" s="0">
        <x:v>21.7279</x:v>
      </x:c>
      <x:c t="n" s="0">
        <x:v>22.88679</x:v>
      </x:c>
      <x:c t="n" s="0">
        <x:v>25.3488</x:v>
      </x:c>
      <x:c t="n" s="0">
        <x:v>26.34184</x:v>
      </x:c>
      <x:c t="n" s="0">
        <x:v>28.8012</x:v>
      </x:c>
      <x:c t="n" s="0">
        <x:v>30.4146</x:v>
      </x:c>
      <x:c t="n" s="0">
        <x:v>30.04288</x:v>
      </x:c>
      <x:c t="n" s="0">
        <x:v>33.49414</x:v>
      </x:c>
      <x:c t="n" s="0">
        <x:v>37.97426</x:v>
      </x:c>
      <x:c t="n" s="0">
        <x:v>36.47918</x:v>
      </x:c>
      <x:c t="n" s="0">
        <x:v>40.06575</x:v>
      </x:c>
      <x:c t="n" s="0">
        <x:v>38.71927</x:v>
      </x:c>
      <x:c t="n" s="0">
        <x:v>37.37575</x:v>
      </x:c>
      <x:c t="n" s="0">
        <x:v>37.05456</x:v>
      </x:c>
      <x:c t="n" s="0">
        <x:v>36.66511</x:v>
      </x:c>
      <x:c t="n" s="0">
        <x:v>36.09275</x:v>
      </x:c>
      <x:c t="n" s="0">
        <x:v>33.69741</x:v>
      </x:c>
      <x:c t="n" s="0">
        <x:v>36.82517</x:v>
      </x:c>
      <x:c t="n" s="0">
        <x:v>53.49297</x:v>
      </x:c>
      <x:c t="n" s="0">
        <x:v>48.96988</x:v>
      </x:c>
      <x:c t="n" s="0">
        <x:v>31.79765</x:v>
      </x:c>
      <x:c t="n" s="0">
        <x:v>14.605</x:v>
      </x:c>
      <x:c t="n" s="0">
        <x:v>9.422606</x:v>
      </x:c>
      <x:c t="n" s="0">
        <x:v>6.876463</x:v>
      </x:c>
      <x:c t="n" s="0">
        <x:v>9.353963</x:v>
      </x:c>
      <x:c t="n" s="0">
        <x:v>4.431863</x:v>
      </x:c>
      <x:c t="n" s="0">
        <x:v>-13.17409</x:v>
      </x:c>
      <x:c t="n" s="0">
        <x:v>-7.269115</x:v>
      </x:c>
      <x:c t="n" s="0">
        <x:v>4.05831</x:v>
      </x:c>
      <x:c t="n" s="0">
        <x:v>-4.098008</x:v>
      </x:c>
      <x:c t="n" s="0">
        <x:v>-5.935482</x:v>
      </x:c>
      <x:c t="n" s="0">
        <x:v>4.907875</x:v>
      </x:c>
      <x:c t="n" s="0">
        <x:v>5.311334</x:v>
      </x:c>
      <x:c t="n" s="0">
        <x:v>5.56089</x:v>
      </x:c>
      <x:c t="n" s="0">
        <x:v>13.20538</x:v>
      </x:c>
      <x:c t="n" s="0">
        <x:v>13.55647</x:v>
      </x:c>
      <x:c t="n" s="0">
        <x:v>22.2734</x:v>
      </x:c>
      <x:c t="n" s="0">
        <x:v>26.20313</x:v>
      </x:c>
      <x:c t="n" s="0">
        <x:v>23.75384</x:v>
      </x:c>
      <x:c t="n" s="0">
        <x:v>24.63882</x:v>
      </x:c>
      <x:c t="n" s="0">
        <x:v>33.04758</x:v>
      </x:c>
      <x:c t="n" s="0">
        <x:v>27.57962</x:v>
      </x:c>
      <x:c t="n" s="0">
        <x:v>30.5161</x:v>
      </x:c>
      <x:c t="n" s="0">
        <x:v>35.94159</x:v>
      </x:c>
      <x:c t="n" s="0">
        <x:v>36.29754</x:v>
      </x:c>
      <x:c t="n" s="0">
        <x:v>33.43179</x:v>
      </x:c>
      <x:c t="n" s="0">
        <x:v>38.11324</x:v>
      </x:c>
      <x:c t="n" s="0">
        <x:v>31.85304</x:v>
      </x:c>
      <x:c t="n" s="0">
        <x:v>35.35514</x:v>
      </x:c>
      <x:c t="n" s="0">
        <x:v>37.80776</x:v>
      </x:c>
      <x:c t="n" s="0">
        <x:v>38.85138</x:v>
      </x:c>
      <x:c t="n" s="0">
        <x:v>37.68108</x:v>
      </x:c>
      <x:c t="n" s="0">
        <x:v>34.78015</x:v>
      </x:c>
      <x:c t="n" s="0">
        <x:v>42.07039</x:v>
      </x:c>
      <x:c t="n" s="0">
        <x:v>50.34542</x:v>
      </x:c>
      <x:c t="n" s="0">
        <x:v>27.98741</x:v>
      </x:c>
      <x:c t="n" s="0">
        <x:v>24.11948</x:v>
      </x:c>
      <x:c t="n" s="0">
        <x:v>12.33454</x:v>
      </x:c>
      <x:c t="n" s="0">
        <x:v>9.162096</x:v>
      </x:c>
      <x:c t="n" s="0">
        <x:v>7.559514</x:v>
      </x:c>
      <x:c t="n" s="0">
        <x:v>9.189245</x:v>
      </x:c>
      <x:c t="n" s="0">
        <x:v>4.269465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43948.9924884259</x:v>
      </x:c>
      <x:c t="n" s="7">
        <x:v>43948.9924884259</x:v>
      </x:c>
      <x:c t="n" s="0">
        <x:v>46.9498</x:v>
      </x:c>
      <x:c t="n" s="0">
        <x:v>54.20069</x:v>
      </x:c>
      <x:c t="n" s="0">
        <x:v>72.39214</x:v>
      </x:c>
      <x:c t="n" s="0">
        <x:v>76.99407</x:v>
      </x:c>
      <x:c t="n" s="0">
        <x:v>-8.00707</x:v>
      </x:c>
      <x:c t="n" s="0">
        <x:v>-3.127968</x:v>
      </x:c>
      <x:c t="n" s="0">
        <x:v>3.285489</x:v>
      </x:c>
      <x:c t="n" s="0">
        <x:v>3.15901</x:v>
      </x:c>
      <x:c t="n" s="0">
        <x:v>4.780558</x:v>
      </x:c>
      <x:c t="n" s="0">
        <x:v>2.268817</x:v>
      </x:c>
      <x:c t="n" s="0">
        <x:v>3.92035</x:v>
      </x:c>
      <x:c t="n" s="0">
        <x:v>4.774872</x:v>
      </x:c>
      <x:c t="n" s="0">
        <x:v>12.25067</x:v>
      </x:c>
      <x:c t="n" s="0">
        <x:v>17.2406</x:v>
      </x:c>
      <x:c t="n" s="0">
        <x:v>21.81193</x:v>
      </x:c>
      <x:c t="n" s="0">
        <x:v>24.47062</x:v>
      </x:c>
      <x:c t="n" s="0">
        <x:v>25.23466</x:v>
      </x:c>
      <x:c t="n" s="0">
        <x:v>26.26561</x:v>
      </x:c>
      <x:c t="n" s="0">
        <x:v>29.03514</x:v>
      </x:c>
      <x:c t="n" s="0">
        <x:v>29.82294</x:v>
      </x:c>
      <x:c t="n" s="0">
        <x:v>30.4295</x:v>
      </x:c>
      <x:c t="n" s="0">
        <x:v>34.12117</x:v>
      </x:c>
      <x:c t="n" s="0">
        <x:v>37.62661</x:v>
      </x:c>
      <x:c t="n" s="0">
        <x:v>36.50962</x:v>
      </x:c>
      <x:c t="n" s="0">
        <x:v>40.96037</x:v>
      </x:c>
      <x:c t="n" s="0">
        <x:v>38.52473</x:v>
      </x:c>
      <x:c t="n" s="0">
        <x:v>37.00249</x:v>
      </x:c>
      <x:c t="n" s="0">
        <x:v>37.21644</x:v>
      </x:c>
      <x:c t="n" s="0">
        <x:v>36.9353</x:v>
      </x:c>
      <x:c t="n" s="0">
        <x:v>36.17743</x:v>
      </x:c>
      <x:c t="n" s="0">
        <x:v>33.84755</x:v>
      </x:c>
      <x:c t="n" s="0">
        <x:v>37.06719</x:v>
      </x:c>
      <x:c t="n" s="0">
        <x:v>52.8135</x:v>
      </x:c>
      <x:c t="n" s="0">
        <x:v>48.28924</x:v>
      </x:c>
      <x:c t="n" s="0">
        <x:v>31.19664</x:v>
      </x:c>
      <x:c t="n" s="0">
        <x:v>14.20299</x:v>
      </x:c>
      <x:c t="n" s="0">
        <x:v>9.363495</x:v>
      </x:c>
      <x:c t="n" s="0">
        <x:v>6.960483</x:v>
      </x:c>
      <x:c t="n" s="0">
        <x:v>9.448854</x:v>
      </x:c>
      <x:c t="n" s="0">
        <x:v>4.281061</x:v>
      </x:c>
      <x:c t="n" s="0">
        <x:v>-13.17409</x:v>
      </x:c>
      <x:c t="n" s="0">
        <x:v>-7.269115</x:v>
      </x:c>
      <x:c t="n" s="0">
        <x:v>7.530852</x:v>
      </x:c>
      <x:c t="n" s="0">
        <x:v>2.249557</x:v>
      </x:c>
      <x:c t="n" s="0">
        <x:v>-5.935482</x:v>
      </x:c>
      <x:c t="n" s="0">
        <x:v>4.907875</x:v>
      </x:c>
      <x:c t="n" s="0">
        <x:v>5.311334</x:v>
      </x:c>
      <x:c t="n" s="0">
        <x:v>8.117451</x:v>
      </x:c>
      <x:c t="n" s="0">
        <x:v>11.07365</x:v>
      </x:c>
      <x:c t="n" s="0">
        <x:v>15.15749</x:v>
      </x:c>
      <x:c t="n" s="0">
        <x:v>22.2734</x:v>
      </x:c>
      <x:c t="n" s="0">
        <x:v>28.92328</x:v>
      </x:c>
      <x:c t="n" s="0">
        <x:v>24.49917</x:v>
      </x:c>
      <x:c t="n" s="0">
        <x:v>25.79064</x:v>
      </x:c>
      <x:c t="n" s="0">
        <x:v>27.89802</x:v>
      </x:c>
      <x:c t="n" s="0">
        <x:v>23.38984</x:v>
      </x:c>
      <x:c t="n" s="0">
        <x:v>32.66712</x:v>
      </x:c>
      <x:c t="n" s="0">
        <x:v>35.3251</x:v>
      </x:c>
      <x:c t="n" s="0">
        <x:v>34.5044</x:v>
      </x:c>
      <x:c t="n" s="0">
        <x:v>37.51489</x:v>
      </x:c>
      <x:c t="n" s="0">
        <x:v>44.26182</x:v>
      </x:c>
      <x:c t="n" s="0">
        <x:v>37.65827</x:v>
      </x:c>
      <x:c t="n" s="0">
        <x:v>35.62622</x:v>
      </x:c>
      <x:c t="n" s="0">
        <x:v>38.38938</x:v>
      </x:c>
      <x:c t="n" s="0">
        <x:v>40.71289</x:v>
      </x:c>
      <x:c t="n" s="0">
        <x:v>35.576</x:v>
      </x:c>
      <x:c t="n" s="0">
        <x:v>33.09279</x:v>
      </x:c>
      <x:c t="n" s="0">
        <x:v>33.99698</x:v>
      </x:c>
      <x:c t="n" s="0">
        <x:v>29.87514</x:v>
      </x:c>
      <x:c t="n" s="0">
        <x:v>26.62203</x:v>
      </x:c>
      <x:c t="n" s="0">
        <x:v>20.98619</x:v>
      </x:c>
      <x:c t="n" s="0">
        <x:v>11.83381</x:v>
      </x:c>
      <x:c t="n" s="0">
        <x:v>8.772853</x:v>
      </x:c>
      <x:c t="n" s="0">
        <x:v>6.57012</x:v>
      </x:c>
      <x:c t="n" s="0">
        <x:v>10.14795</x:v>
      </x:c>
      <x:c t="n" s="0">
        <x:v>3.652029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43948.9924884259</x:v>
      </x:c>
      <x:c t="n" s="7">
        <x:v>43948.9924884259</x:v>
      </x:c>
      <x:c t="n" s="0">
        <x:v>49.75102</x:v>
      </x:c>
      <x:c t="n" s="0">
        <x:v>61.19039</x:v>
      </x:c>
      <x:c t="n" s="0">
        <x:v>79.4995</x:v>
      </x:c>
      <x:c t="n" s="0">
        <x:v>82.2068</x:v>
      </x:c>
      <x:c t="n" s="0">
        <x:v>-8.472175</x:v>
      </x:c>
      <x:c t="n" s="0">
        <x:v>-3.536223</x:v>
      </x:c>
      <x:c t="n" s="0">
        <x:v>4.468814</x:v>
      </x:c>
      <x:c t="n" s="0">
        <x:v>3.170867</x:v>
      </x:c>
      <x:c t="n" s="0">
        <x:v>4.157755</x:v>
      </x:c>
      <x:c t="n" s="0">
        <x:v>2.768963</x:v>
      </x:c>
      <x:c t="n" s="0">
        <x:v>4.153323</x:v>
      </x:c>
      <x:c t="n" s="0">
        <x:v>5.453722</x:v>
      </x:c>
      <x:c t="n" s="0">
        <x:v>11.9904</x:v>
      </x:c>
      <x:c t="n" s="0">
        <x:v>16.99208</x:v>
      </x:c>
      <x:c t="n" s="0">
        <x:v>22.19558</x:v>
      </x:c>
      <x:c t="n" s="0">
        <x:v>25.47771</x:v>
      </x:c>
      <x:c t="n" s="0">
        <x:v>25.07722</x:v>
      </x:c>
      <x:c t="n" s="0">
        <x:v>26.71925</x:v>
      </x:c>
      <x:c t="n" s="0">
        <x:v>28.49567</x:v>
      </x:c>
      <x:c t="n" s="0">
        <x:v>29.45106</x:v>
      </x:c>
      <x:c t="n" s="0">
        <x:v>30.98949</x:v>
      </x:c>
      <x:c t="n" s="0">
        <x:v>34.05442</x:v>
      </x:c>
      <x:c t="n" s="0">
        <x:v>37.09643</x:v>
      </x:c>
      <x:c t="n" s="0">
        <x:v>36.58077</x:v>
      </x:c>
      <x:c t="n" s="0">
        <x:v>40.61983</x:v>
      </x:c>
      <x:c t="n" s="0">
        <x:v>38.32359</x:v>
      </x:c>
      <x:c t="n" s="0">
        <x:v>36.86739</x:v>
      </x:c>
      <x:c t="n" s="0">
        <x:v>36.98063</x:v>
      </x:c>
      <x:c t="n" s="0">
        <x:v>37.51792</x:v>
      </x:c>
      <x:c t="n" s="0">
        <x:v>36.1986</x:v>
      </x:c>
      <x:c t="n" s="0">
        <x:v>33.99607</x:v>
      </x:c>
      <x:c t="n" s="0">
        <x:v>36.60011</x:v>
      </x:c>
      <x:c t="n" s="0">
        <x:v>52.13235</x:v>
      </x:c>
      <x:c t="n" s="0">
        <x:v>47.60767</x:v>
      </x:c>
      <x:c t="n" s="0">
        <x:v>30.5834</x:v>
      </x:c>
      <x:c t="n" s="0">
        <x:v>15.38018</x:v>
      </x:c>
      <x:c t="n" s="0">
        <x:v>9.625129</x:v>
      </x:c>
      <x:c t="n" s="0">
        <x:v>6.99315</x:v>
      </x:c>
      <x:c t="n" s="0">
        <x:v>9.70494</x:v>
      </x:c>
      <x:c t="n" s="0">
        <x:v>4.307045</x:v>
      </x:c>
      <x:c t="n" s="0">
        <x:v>-13.17409</x:v>
      </x:c>
      <x:c t="n" s="0">
        <x:v>-7.269115</x:v>
      </x:c>
      <x:c t="n" s="0">
        <x:v>8.262515</x:v>
      </x:c>
      <x:c t="n" s="0">
        <x:v>3.239604</x:v>
      </x:c>
      <x:c t="n" s="0">
        <x:v>-5.935482</x:v>
      </x:c>
      <x:c t="n" s="0">
        <x:v>4.907875</x:v>
      </x:c>
      <x:c t="n" s="0">
        <x:v>5.311334</x:v>
      </x:c>
      <x:c t="n" s="0">
        <x:v>9.883062</x:v>
      </x:c>
      <x:c t="n" s="0">
        <x:v>10.04313</x:v>
      </x:c>
      <x:c t="n" s="0">
        <x:v>15.15749</x:v>
      </x:c>
      <x:c t="n" s="0">
        <x:v>24.34764</x:v>
      </x:c>
      <x:c t="n" s="0">
        <x:v>28.92328</x:v>
      </x:c>
      <x:c t="n" s="0">
        <x:v>23.71221</x:v>
      </x:c>
      <x:c t="n" s="0">
        <x:v>29.55836</x:v>
      </x:c>
      <x:c t="n" s="0">
        <x:v>22.53285</x:v>
      </x:c>
      <x:c t="n" s="0">
        <x:v>29.30019</x:v>
      </x:c>
      <x:c t="n" s="0">
        <x:v>32.42345</x:v>
      </x:c>
      <x:c t="n" s="0">
        <x:v>33.8571</x:v>
      </x:c>
      <x:c t="n" s="0">
        <x:v>29.93134</x:v>
      </x:c>
      <x:c t="n" s="0">
        <x:v>37.53791</x:v>
      </x:c>
      <x:c t="n" s="0">
        <x:v>37.89583</x:v>
      </x:c>
      <x:c t="n" s="0">
        <x:v>37.79305</x:v>
      </x:c>
      <x:c t="n" s="0">
        <x:v>36.24403</x:v>
      </x:c>
      <x:c t="n" s="0">
        <x:v>36.12199</x:v>
      </x:c>
      <x:c t="n" s="0">
        <x:v>35.50855</x:v>
      </x:c>
      <x:c t="n" s="0">
        <x:v>35.6819</x:v>
      </x:c>
      <x:c t="n" s="0">
        <x:v>34.98289</x:v>
      </x:c>
      <x:c t="n" s="0">
        <x:v>30.25414</x:v>
      </x:c>
      <x:c t="n" s="0">
        <x:v>31.24676</x:v>
      </x:c>
      <x:c t="n" s="0">
        <x:v>38.59862</x:v>
      </x:c>
      <x:c t="n" s="0">
        <x:v>40.89237</x:v>
      </x:c>
      <x:c t="n" s="0">
        <x:v>19.94736</x:v>
      </x:c>
      <x:c t="n" s="0">
        <x:v>12.54231</x:v>
      </x:c>
      <x:c t="n" s="0">
        <x:v>8.080021</x:v>
      </x:c>
      <x:c t="n" s="0">
        <x:v>11.23927</x:v>
      </x:c>
      <x:c t="n" s="0">
        <x:v>4.615915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43948.9924884259</x:v>
      </x:c>
      <x:c t="n" s="7">
        <x:v>43948.9924884259</x:v>
      </x:c>
      <x:c t="n" s="0">
        <x:v>55.29318</x:v>
      </x:c>
      <x:c t="n" s="0">
        <x:v>63.74312</x:v>
      </x:c>
      <x:c t="n" s="0">
        <x:v>83.40232</x:v>
      </x:c>
      <x:c t="n" s="0">
        <x:v>85.51094</x:v>
      </x:c>
      <x:c t="n" s="0">
        <x:v>-8.929712</x:v>
      </x:c>
      <x:c t="n" s="0">
        <x:v>-3.918785</x:v>
      </x:c>
      <x:c t="n" s="0">
        <x:v>5.273955</x:v>
      </x:c>
      <x:c t="n" s="0">
        <x:v>3.180969</x:v>
      </x:c>
      <x:c t="n" s="0">
        <x:v>3.559529</x:v>
      </x:c>
      <x:c t="n" s="0">
        <x:v>3.154767</x:v>
      </x:c>
      <x:c t="n" s="0">
        <x:v>4.284319</x:v>
      </x:c>
      <x:c t="n" s="0">
        <x:v>8.632797</x:v>
      </x:c>
      <x:c t="n" s="0">
        <x:v>11.75506</x:v>
      </x:c>
      <x:c t="n" s="0">
        <x:v>16.77558</x:v>
      </x:c>
      <x:c t="n" s="0">
        <x:v>22.58426</x:v>
      </x:c>
      <x:c t="n" s="0">
        <x:v>26.04824</x:v>
      </x:c>
      <x:c t="n" s="0">
        <x:v>24.84495</x:v>
      </x:c>
      <x:c t="n" s="0">
        <x:v>27.47091</x:v>
      </x:c>
      <x:c t="n" s="0">
        <x:v>28.04423</x:v>
      </x:c>
      <x:c t="n" s="0">
        <x:v>30.27576</x:v>
      </x:c>
      <x:c t="n" s="0">
        <x:v>30.60943</x:v>
      </x:c>
      <x:c t="n" s="0">
        <x:v>33.80082</x:v>
      </x:c>
      <x:c t="n" s="0">
        <x:v>36.97544</x:v>
      </x:c>
      <x:c t="n" s="0">
        <x:v>36.58815</x:v>
      </x:c>
      <x:c t="n" s="0">
        <x:v>40.33304</x:v>
      </x:c>
      <x:c t="n" s="0">
        <x:v>38.33613</x:v>
      </x:c>
      <x:c t="n" s="0">
        <x:v>36.59155</x:v>
      </x:c>
      <x:c t="n" s="0">
        <x:v>37.0621</x:v>
      </x:c>
      <x:c t="n" s="0">
        <x:v>37.15187</x:v>
      </x:c>
      <x:c t="n" s="0">
        <x:v>36.30978</x:v>
      </x:c>
      <x:c t="n" s="0">
        <x:v>33.93269</x:v>
      </x:c>
      <x:c t="n" s="0">
        <x:v>36.14606</x:v>
      </x:c>
      <x:c t="n" s="0">
        <x:v>51.46379</x:v>
      </x:c>
      <x:c t="n" s="0">
        <x:v>47.29139</x:v>
      </x:c>
      <x:c t="n" s="0">
        <x:v>36.93007</x:v>
      </x:c>
      <x:c t="n" s="0">
        <x:v>16.03399</x:v>
      </x:c>
      <x:c t="n" s="0">
        <x:v>10.76525</x:v>
      </x:c>
      <x:c t="n" s="0">
        <x:v>7.001534</x:v>
      </x:c>
      <x:c t="n" s="0">
        <x:v>9.633583</x:v>
      </x:c>
      <x:c t="n" s="0">
        <x:v>4.218464</x:v>
      </x:c>
      <x:c t="n" s="0">
        <x:v>-14.12077</x:v>
      </x:c>
      <x:c t="n" s="0">
        <x:v>-7.29743</x:v>
      </x:c>
      <x:c t="n" s="0">
        <x:v>8.262515</x:v>
      </x:c>
      <x:c t="n" s="0">
        <x:v>3.239604</x:v>
      </x:c>
      <x:c t="n" s="0">
        <x:v>-3.921322</x:v>
      </x:c>
      <x:c t="n" s="0">
        <x:v>4.907875</x:v>
      </x:c>
      <x:c t="n" s="0">
        <x:v>4.311468</x:v>
      </x:c>
      <x:c t="n" s="0">
        <x:v>15.11842</x:v>
      </x:c>
      <x:c t="n" s="0">
        <x:v>10.04313</x:v>
      </x:c>
      <x:c t="n" s="0">
        <x:v>15.36465</x:v>
      </x:c>
      <x:c t="n" s="0">
        <x:v>24.34764</x:v>
      </x:c>
      <x:c t="n" s="0">
        <x:v>27.27506</x:v>
      </x:c>
      <x:c t="n" s="0">
        <x:v>23.161</x:v>
      </x:c>
      <x:c t="n" s="0">
        <x:v>30.326</x:v>
      </x:c>
      <x:c t="n" s="0">
        <x:v>23.59667</x:v>
      </x:c>
      <x:c t="n" s="0">
        <x:v>32.95675</x:v>
      </x:c>
      <x:c t="n" s="0">
        <x:v>28.7286</x:v>
      </x:c>
      <x:c t="n" s="0">
        <x:v>30.6851</x:v>
      </x:c>
      <x:c t="n" s="0">
        <x:v>38.26178</x:v>
      </x:c>
      <x:c t="n" s="0">
        <x:v>34.22059</x:v>
      </x:c>
      <x:c t="n" s="0">
        <x:v>38.70694</x:v>
      </x:c>
      <x:c t="n" s="0">
        <x:v>37.88198</x:v>
      </x:c>
      <x:c t="n" s="0">
        <x:v>33.34739</x:v>
      </x:c>
      <x:c t="n" s="0">
        <x:v>36.24047</x:v>
      </x:c>
      <x:c t="n" s="0">
        <x:v>33.50344</x:v>
      </x:c>
      <x:c t="n" s="0">
        <x:v>37.7866</x:v>
      </x:c>
      <x:c t="n" s="0">
        <x:v>34.12858</x:v>
      </x:c>
      <x:c t="n" s="0">
        <x:v>31.39877</x:v>
      </x:c>
      <x:c t="n" s="0">
        <x:v>45.31056</x:v>
      </x:c>
      <x:c t="n" s="0">
        <x:v>47.46404</x:v>
      </x:c>
      <x:c t="n" s="0">
        <x:v>42.06489</x:v>
      </x:c>
      <x:c t="n" s="0">
        <x:v>17.65792</x:v>
      </x:c>
      <x:c t="n" s="0">
        <x:v>13.87826</x:v>
      </x:c>
      <x:c t="n" s="0">
        <x:v>6.16539</x:v>
      </x:c>
      <x:c t="n" s="0">
        <x:v>8.053056</x:v>
      </x:c>
      <x:c t="n" s="0">
        <x:v>3.240356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43948.9924884259</x:v>
      </x:c>
      <x:c t="n" s="7">
        <x:v>43948.9924884259</x:v>
      </x:c>
      <x:c t="n" s="0">
        <x:v>54.62482</x:v>
      </x:c>
      <x:c t="n" s="0">
        <x:v>61.98221</x:v>
      </x:c>
      <x:c t="n" s="0">
        <x:v>86.37088</x:v>
      </x:c>
      <x:c t="n" s="0">
        <x:v>87.45148</x:v>
      </x:c>
      <x:c t="n" s="0">
        <x:v>-9.483585</x:v>
      </x:c>
      <x:c t="n" s="0">
        <x:v>-4.279279</x:v>
      </x:c>
      <x:c t="n" s="0">
        <x:v>5.860182</x:v>
      </x:c>
      <x:c t="n" s="0">
        <x:v>3.189578</x:v>
      </x:c>
      <x:c t="n" s="0">
        <x:v>3.08369</x:v>
      </x:c>
      <x:c t="n" s="0">
        <x:v>3.459124</x:v>
      </x:c>
      <x:c t="n" s="0">
        <x:v>4.004193</x:v>
      </x:c>
      <x:c t="n" s="0">
        <x:v>10.40504</x:v>
      </x:c>
      <x:c t="n" s="0">
        <x:v>11.59666</x:v>
      </x:c>
      <x:c t="n" s="0">
        <x:v>16.63298</x:v>
      </x:c>
      <x:c t="n" s="0">
        <x:v>22.89071</x:v>
      </x:c>
      <x:c t="n" s="0">
        <x:v>25.58435</x:v>
      </x:c>
      <x:c t="n" s="0">
        <x:v>24.63625</x:v>
      </x:c>
      <x:c t="n" s="0">
        <x:v>27.57253</x:v>
      </x:c>
      <x:c t="n" s="0">
        <x:v>28.48578</x:v>
      </x:c>
      <x:c t="n" s="0">
        <x:v>30.20921</x:v>
      </x:c>
      <x:c t="n" s="0">
        <x:v>30.68929</x:v>
      </x:c>
      <x:c t="n" s="0">
        <x:v>33.44609</x:v>
      </x:c>
      <x:c t="n" s="0">
        <x:v>37.18395</x:v>
      </x:c>
      <x:c t="n" s="0">
        <x:v>36.04962</x:v>
      </x:c>
      <x:c t="n" s="0">
        <x:v>40.33472</x:v>
      </x:c>
      <x:c t="n" s="0">
        <x:v>38.52591</x:v>
      </x:c>
      <x:c t="n" s="0">
        <x:v>36.59748</x:v>
      </x:c>
      <x:c t="n" s="0">
        <x:v>37.08049</x:v>
      </x:c>
      <x:c t="n" s="0">
        <x:v>36.7627</x:v>
      </x:c>
      <x:c t="n" s="0">
        <x:v>36.34332</x:v>
      </x:c>
      <x:c t="n" s="0">
        <x:v>34.18621</x:v>
      </x:c>
      <x:c t="n" s="0">
        <x:v>35.64927</x:v>
      </x:c>
      <x:c t="n" s="0">
        <x:v>52.49576</x:v>
      </x:c>
      <x:c t="n" s="0">
        <x:v>47.09775</x:v>
      </x:c>
      <x:c t="n" s="0">
        <x:v>36.26604</x:v>
      </x:c>
      <x:c t="n" s="0">
        <x:v>15.9185</x:v>
      </x:c>
      <x:c t="n" s="0">
        <x:v>10.552</x:v>
      </x:c>
      <x:c t="n" s="0">
        <x:v>6.914132</x:v>
      </x:c>
      <x:c t="n" s="0">
        <x:v>9.675765</x:v>
      </x:c>
      <x:c t="n" s="0">
        <x:v>4.189992</x:v>
      </x:c>
      <x:c t="n" s="0">
        <x:v>-16.38247</x:v>
      </x:c>
      <x:c t="n" s="0">
        <x:v>-7.345036</x:v>
      </x:c>
      <x:c t="n" s="0">
        <x:v>8.262515</x:v>
      </x:c>
      <x:c t="n" s="0">
        <x:v>3.239604</x:v>
      </x:c>
      <x:c t="n" s="0">
        <x:v>-1.830211</x:v>
      </x:c>
      <x:c t="n" s="0">
        <x:v>4.907875</x:v>
      </x:c>
      <x:c t="n" s="0">
        <x:v>1.858943</x:v>
      </x:c>
      <x:c t="n" s="0">
        <x:v>15.11842</x:v>
      </x:c>
      <x:c t="n" s="0">
        <x:v>10.79638</x:v>
      </x:c>
      <x:c t="n" s="0">
        <x:v>15.68938</x:v>
      </x:c>
      <x:c t="n" s="0">
        <x:v>24.34764</x:v>
      </x:c>
      <x:c t="n" s="0">
        <x:v>20.90556</x:v>
      </x:c>
      <x:c t="n" s="0">
        <x:v>27.033</x:v>
      </x:c>
      <x:c t="n" s="0">
        <x:v>27.13627</x:v>
      </x:c>
      <x:c t="n" s="0">
        <x:v>31.73999</x:v>
      </x:c>
      <x:c t="n" s="0">
        <x:v>29.01821</x:v>
      </x:c>
      <x:c t="n" s="0">
        <x:v>31.14977</x:v>
      </x:c>
      <x:c t="n" s="0">
        <x:v>31.15198</x:v>
      </x:c>
      <x:c t="n" s="0">
        <x:v>36.65643</x:v>
      </x:c>
      <x:c t="n" s="0">
        <x:v>33.12742</x:v>
      </x:c>
      <x:c t="n" s="0">
        <x:v>40.05232</x:v>
      </x:c>
      <x:c t="n" s="0">
        <x:v>38.81238</x:v>
      </x:c>
      <x:c t="n" s="0">
        <x:v>37.67392</x:v>
      </x:c>
      <x:c t="n" s="0">
        <x:v>37.96641</x:v>
      </x:c>
      <x:c t="n" s="0">
        <x:v>33.14762</x:v>
      </x:c>
      <x:c t="n" s="0">
        <x:v>36.19017</x:v>
      </x:c>
      <x:c t="n" s="0">
        <x:v>35.77488</x:v>
      </x:c>
      <x:c t="n" s="0">
        <x:v>30.78653</x:v>
      </x:c>
      <x:c t="n" s="0">
        <x:v>56.35712</x:v>
      </x:c>
      <x:c t="n" s="0">
        <x:v>37.98648</x:v>
      </x:c>
      <x:c t="n" s="0">
        <x:v>22.00612</x:v>
      </x:c>
      <x:c t="n" s="0">
        <x:v>14.13974</x:v>
      </x:c>
      <x:c t="n" s="0">
        <x:v>7.467474</x:v>
      </x:c>
      <x:c t="n" s="0">
        <x:v>6.447741</x:v>
      </x:c>
      <x:c t="n" s="0">
        <x:v>9.810218</x:v>
      </x:c>
      <x:c t="n" s="0">
        <x:v>3.917439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43948.9924884259</x:v>
      </x:c>
      <x:c t="n" s="7">
        <x:v>43948.9924884259</x:v>
      </x:c>
      <x:c t="n" s="0">
        <x:v>49.21037</x:v>
      </x:c>
      <x:c t="n" s="0">
        <x:v>54.20069</x:v>
      </x:c>
      <x:c t="n" s="0">
        <x:v>85.49583</x:v>
      </x:c>
      <x:c t="n" s="0">
        <x:v>87.23259</x:v>
      </x:c>
      <x:c t="n" s="0">
        <x:v>-10.01989</x:v>
      </x:c>
      <x:c t="n" s="0">
        <x:v>-4.612771</x:v>
      </x:c>
      <x:c t="n" s="0">
        <x:v>6.304942</x:v>
      </x:c>
      <x:c t="n" s="0">
        <x:v>3.196915</x:v>
      </x:c>
      <x:c t="n" s="0">
        <x:v>2.631468</x:v>
      </x:c>
      <x:c t="n" s="0">
        <x:v>3.484149</x:v>
      </x:c>
      <x:c t="n" s="0">
        <x:v>3.749766</x:v>
      </x:c>
      <x:c t="n" s="0">
        <x:v>11.49799</x:v>
      </x:c>
      <x:c t="n" s="0">
        <x:v>11.53998</x:v>
      </x:c>
      <x:c t="n" s="0">
        <x:v>16.50737</x:v>
      </x:c>
      <x:c t="n" s="0">
        <x:v>22.935</x:v>
      </x:c>
      <x:c t="n" s="0">
        <x:v>25.14474</x:v>
      </x:c>
      <x:c t="n" s="0">
        <x:v>26.55683</x:v>
      </x:c>
      <x:c t="n" s="0">
        <x:v>27.51151</x:v>
      </x:c>
      <x:c t="n" s="0">
        <x:v>29.61331</x:v>
      </x:c>
      <x:c t="n" s="0">
        <x:v>29.84985</x:v>
      </x:c>
      <x:c t="n" s="0">
        <x:v>30.69847</x:v>
      </x:c>
      <x:c t="n" s="0">
        <x:v>33.03394</x:v>
      </x:c>
      <x:c t="n" s="0">
        <x:v>36.87352</x:v>
      </x:c>
      <x:c t="n" s="0">
        <x:v>36.53706</x:v>
      </x:c>
      <x:c t="n" s="0">
        <x:v>40.38566</x:v>
      </x:c>
      <x:c t="n" s="0">
        <x:v>38.18765</x:v>
      </x:c>
      <x:c t="n" s="0">
        <x:v>36.46778</x:v>
      </x:c>
      <x:c t="n" s="0">
        <x:v>37.32498</x:v>
      </x:c>
      <x:c t="n" s="0">
        <x:v>37.21885</x:v>
      </x:c>
      <x:c t="n" s="0">
        <x:v>36.16276</x:v>
      </x:c>
      <x:c t="n" s="0">
        <x:v>34.45758</x:v>
      </x:c>
      <x:c t="n" s="0">
        <x:v>36.28434</x:v>
      </x:c>
      <x:c t="n" s="0">
        <x:v>52.14901</x:v>
      </x:c>
      <x:c t="n" s="0">
        <x:v>46.41992</x:v>
      </x:c>
      <x:c t="n" s="0">
        <x:v>35.65886</x:v>
      </x:c>
      <x:c t="n" s="0">
        <x:v>15.90457</x:v>
      </x:c>
      <x:c t="n" s="0">
        <x:v>10.77287</x:v>
      </x:c>
      <x:c t="n" s="0">
        <x:v>7.157411</x:v>
      </x:c>
      <x:c t="n" s="0">
        <x:v>9.479648</x:v>
      </x:c>
      <x:c t="n" s="0">
        <x:v>4.154346</x:v>
      </x:c>
      <x:c t="n" s="0">
        <x:v>-16.38247</x:v>
      </x:c>
      <x:c t="n" s="0">
        <x:v>-7.345036</x:v>
      </x:c>
      <x:c t="n" s="0">
        <x:v>8.262515</x:v>
      </x:c>
      <x:c t="n" s="0">
        <x:v>3.239604</x:v>
      </x:c>
      <x:c t="n" s="0">
        <x:v>-1.830211</x:v>
      </x:c>
      <x:c t="n" s="0">
        <x:v>3.055632</x:v>
      </x:c>
      <x:c t="n" s="0">
        <x:v>1.858943</x:v>
      </x:c>
      <x:c t="n" s="0">
        <x:v>15.11842</x:v>
      </x:c>
      <x:c t="n" s="0">
        <x:v>11.19267</x:v>
      </x:c>
      <x:c t="n" s="0">
        <x:v>15.68938</x:v>
      </x:c>
      <x:c t="n" s="0">
        <x:v>21.80584</x:v>
      </x:c>
      <x:c t="n" s="0">
        <x:v>20.90556</x:v>
      </x:c>
      <x:c t="n" s="0">
        <x:v>31.45773</x:v>
      </x:c>
      <x:c t="n" s="0">
        <x:v>28.2405</x:v>
      </x:c>
      <x:c t="n" s="0">
        <x:v>33.68794</x:v>
      </x:c>
      <x:c t="n" s="0">
        <x:v>25.80031</x:v>
      </x:c>
      <x:c t="n" s="0">
        <x:v>30.30864</x:v>
      </x:c>
      <x:c t="n" s="0">
        <x:v>28.12196</x:v>
      </x:c>
      <x:c t="n" s="0">
        <x:v>33.94223</x:v>
      </x:c>
      <x:c t="n" s="0">
        <x:v>37.9357</x:v>
      </x:c>
      <x:c t="n" s="0">
        <x:v>39.66229</x:v>
      </x:c>
      <x:c t="n" s="0">
        <x:v>37.28596</x:v>
      </x:c>
      <x:c t="n" s="0">
        <x:v>35.86723</x:v>
      </x:c>
      <x:c t="n" s="0">
        <x:v>39.41661</x:v>
      </x:c>
      <x:c t="n" s="0">
        <x:v>40.29746</x:v>
      </x:c>
      <x:c t="n" s="0">
        <x:v>35.10993</x:v>
      </x:c>
      <x:c t="n" s="0">
        <x:v>35.32276</x:v>
      </x:c>
      <x:c t="n" s="0">
        <x:v>38.76657</x:v>
      </x:c>
      <x:c t="n" s="0">
        <x:v>42.23905</x:v>
      </x:c>
      <x:c t="n" s="0">
        <x:v>41.85001</x:v>
      </x:c>
      <x:c t="n" s="0">
        <x:v>31.74903</x:v>
      </x:c>
      <x:c t="n" s="0">
        <x:v>16.2854</x:v>
      </x:c>
      <x:c t="n" s="0">
        <x:v>11.93541</x:v>
      </x:c>
      <x:c t="n" s="0">
        <x:v>7.823523</x:v>
      </x:c>
      <x:c t="n" s="0">
        <x:v>9.455725</x:v>
      </x:c>
      <x:c t="n" s="0">
        <x:v>4.570616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43948.9924884259</x:v>
      </x:c>
      <x:c t="n" s="7">
        <x:v>43948.9924884259</x:v>
      </x:c>
      <x:c t="n" s="0">
        <x:v>51.80474</x:v>
      </x:c>
      <x:c t="n" s="0">
        <x:v>60.22129</x:v>
      </x:c>
      <x:c t="n" s="0">
        <x:v>80.12313</x:v>
      </x:c>
      <x:c t="n" s="0">
        <x:v>82.86385</x:v>
      </x:c>
      <x:c t="n" s="0">
        <x:v>-10.53698</x:v>
      </x:c>
      <x:c t="n" s="0">
        <x:v>-4.919374</x:v>
      </x:c>
      <x:c t="n" s="0">
        <x:v>6.651752</x:v>
      </x:c>
      <x:c t="n" s="0">
        <x:v>3.203171</x:v>
      </x:c>
      <x:c t="n" s="0">
        <x:v>2.204077</x:v>
      </x:c>
      <x:c t="n" s="0">
        <x:v>3.379691</x:v>
      </x:c>
      <x:c t="n" s="0">
        <x:v>3.520016</x:v>
      </x:c>
      <x:c t="n" s="0">
        <x:v>12.37264</x:v>
      </x:c>
      <x:c t="n" s="0">
        <x:v>11.49098</x:v>
      </x:c>
      <x:c t="n" s="0">
        <x:v>16.39715</x:v>
      </x:c>
      <x:c t="n" s="0">
        <x:v>22.36521</x:v>
      </x:c>
      <x:c t="n" s="0">
        <x:v>24.89994</x:v>
      </x:c>
      <x:c t="n" s="0">
        <x:v>27.71368</x:v>
      </x:c>
      <x:c t="n" s="0">
        <x:v>28.09185</x:v>
      </x:c>
      <x:c t="n" s="0">
        <x:v>30.73486</x:v>
      </x:c>
      <x:c t="n" s="0">
        <x:v>29.90441</x:v>
      </x:c>
      <x:c t="n" s="0">
        <x:v>30.8896</x:v>
      </x:c>
      <x:c t="n" s="0">
        <x:v>32.57807</x:v>
      </x:c>
      <x:c t="n" s="0">
        <x:v>36.31895</x:v>
      </x:c>
      <x:c t="n" s="0">
        <x:v>36.4314</x:v>
      </x:c>
      <x:c t="n" s="0">
        <x:v>39.85406</x:v>
      </x:c>
      <x:c t="n" s="0">
        <x:v>38.04245</x:v>
      </x:c>
      <x:c t="n" s="0">
        <x:v>37.01822</x:v>
      </x:c>
      <x:c t="n" s="0">
        <x:v>37.38219</x:v>
      </x:c>
      <x:c t="n" s="0">
        <x:v>37.22249</x:v>
      </x:c>
      <x:c t="n" s="0">
        <x:v>36.66488</x:v>
      </x:c>
      <x:c t="n" s="0">
        <x:v>34.42991</x:v>
      </x:c>
      <x:c t="n" s="0">
        <x:v>35.84171</x:v>
      </x:c>
      <x:c t="n" s="0">
        <x:v>51.4897</x:v>
      </x:c>
      <x:c t="n" s="0">
        <x:v>46.18801</x:v>
      </x:c>
      <x:c t="n" s="0">
        <x:v>35.34779</x:v>
      </x:c>
      <x:c t="n" s="0">
        <x:v>15.55177</x:v>
      </x:c>
      <x:c t="n" s="0">
        <x:v>10.62112</x:v>
      </x:c>
      <x:c t="n" s="0">
        <x:v>6.840293</x:v>
      </x:c>
      <x:c t="n" s="0">
        <x:v>9.72709</x:v>
      </x:c>
      <x:c t="n" s="0">
        <x:v>4.240702</x:v>
      </x:c>
      <x:c t="n" s="0">
        <x:v>-16.38247</x:v>
      </x:c>
      <x:c t="n" s="0">
        <x:v>-7.345036</x:v>
      </x:c>
      <x:c t="n" s="0">
        <x:v>8.262515</x:v>
      </x:c>
      <x:c t="n" s="0">
        <x:v>3.239604</x:v>
      </x:c>
      <x:c t="n" s="0">
        <x:v>-1.830211</x:v>
      </x:c>
      <x:c t="n" s="0">
        <x:v>2.712434</x:v>
      </x:c>
      <x:c t="n" s="0">
        <x:v>1.858943</x:v>
      </x:c>
      <x:c t="n" s="0">
        <x:v>15.64472</x:v>
      </x:c>
      <x:c t="n" s="0">
        <x:v>11.86521</x:v>
      </x:c>
      <x:c t="n" s="0">
        <x:v>17.44499</x:v>
      </x:c>
      <x:c t="n" s="0">
        <x:v>14.91323</x:v>
      </x:c>
      <x:c t="n" s="0">
        <x:v>24.01087</x:v>
      </x:c>
      <x:c t="n" s="0">
        <x:v>31.13602</x:v>
      </x:c>
      <x:c t="n" s="0">
        <x:v>30.47681</x:v>
      </x:c>
      <x:c t="n" s="0">
        <x:v>34.41125</x:v>
      </x:c>
      <x:c t="n" s="0">
        <x:v>31.10826</x:v>
      </x:c>
      <x:c t="n" s="0">
        <x:v>32.90664</x:v>
      </x:c>
      <x:c t="n" s="0">
        <x:v>28.71554</x:v>
      </x:c>
      <x:c t="n" s="0">
        <x:v>26.7529</x:v>
      </x:c>
      <x:c t="n" s="0">
        <x:v>35.39564</x:v>
      </x:c>
      <x:c t="n" s="0">
        <x:v>34.40979</x:v>
      </x:c>
      <x:c t="n" s="0">
        <x:v>35.63481</x:v>
      </x:c>
      <x:c t="n" s="0">
        <x:v>39.30881</x:v>
      </x:c>
      <x:c t="n" s="0">
        <x:v>38.81493</x:v>
      </x:c>
      <x:c t="n" s="0">
        <x:v>35.55489</x:v>
      </x:c>
      <x:c t="n" s="0">
        <x:v>38.76965</x:v>
      </x:c>
      <x:c t="n" s="0">
        <x:v>33.81769</x:v>
      </x:c>
      <x:c t="n" s="0">
        <x:v>33.22902</x:v>
      </x:c>
      <x:c t="n" s="0">
        <x:v>37.4067</x:v>
      </x:c>
      <x:c t="n" s="0">
        <x:v>46.61519</x:v>
      </x:c>
      <x:c t="n" s="0">
        <x:v>29.65273</x:v>
      </x:c>
      <x:c t="n" s="0">
        <x:v>11.17685</x:v>
      </x:c>
      <x:c t="n" s="0">
        <x:v>9.483022</x:v>
      </x:c>
      <x:c t="n" s="0">
        <x:v>4.302294</x:v>
      </x:c>
      <x:c t="n" s="0">
        <x:v>11.25626</x:v>
      </x:c>
      <x:c t="n" s="0">
        <x:v>4.483776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43948.9924884259</x:v>
      </x:c>
      <x:c t="n" s="7">
        <x:v>43948.9924884259</x:v>
      </x:c>
      <x:c t="n" s="0">
        <x:v>54.78601</x:v>
      </x:c>
      <x:c t="n" s="0">
        <x:v>62.65167</x:v>
      </x:c>
      <x:c t="n" s="0">
        <x:v>67.32547</x:v>
      </x:c>
      <x:c t="n" s="0">
        <x:v>74.21774</x:v>
      </x:c>
      <x:c t="n" s="0">
        <x:v>-11.03325</x:v>
      </x:c>
      <x:c t="n" s="0">
        <x:v>-5.231659</x:v>
      </x:c>
      <x:c t="n" s="0">
        <x:v>6.916463</x:v>
      </x:c>
      <x:c t="n" s="0">
        <x:v>3.154602</x:v>
      </x:c>
      <x:c t="n" s="0">
        <x:v>1.802506</x:v>
      </x:c>
      <x:c t="n" s="0">
        <x:v>3.288449</x:v>
      </x:c>
      <x:c t="n" s="0">
        <x:v>3.930853</x:v>
      </x:c>
      <x:c t="n" s="0">
        <x:v>13.0326</x:v>
      </x:c>
      <x:c t="n" s="0">
        <x:v>11.83171</x:v>
      </x:c>
      <x:c t="n" s="0">
        <x:v>17.27917</x:v>
      </x:c>
      <x:c t="n" s="0">
        <x:v>21.81137</x:v>
      </x:c>
      <x:c t="n" s="0">
        <x:v>24.94073</x:v>
      </x:c>
      <x:c t="n" s="0">
        <x:v>27.82207</x:v>
      </x:c>
      <x:c t="n" s="0">
        <x:v>28.41024</x:v>
      </x:c>
      <x:c t="n" s="0">
        <x:v>32.00206</x:v>
      </x:c>
      <x:c t="n" s="0">
        <x:v>29.86531</x:v>
      </x:c>
      <x:c t="n" s="0">
        <x:v>31.08248</x:v>
      </x:c>
      <x:c t="n" s="0">
        <x:v>32.16337</x:v>
      </x:c>
      <x:c t="n" s="0">
        <x:v>35.85745</x:v>
      </x:c>
      <x:c t="n" s="0">
        <x:v>36.28952</x:v>
      </x:c>
      <x:c t="n" s="0">
        <x:v>39.43284</x:v>
      </x:c>
      <x:c t="n" s="0">
        <x:v>37.73255</x:v>
      </x:c>
      <x:c t="n" s="0">
        <x:v>37.11964</x:v>
      </x:c>
      <x:c t="n" s="0">
        <x:v>37.53516</x:v>
      </x:c>
      <x:c t="n" s="0">
        <x:v>37.05369</x:v>
      </x:c>
      <x:c t="n" s="0">
        <x:v>36.71447</x:v>
      </x:c>
      <x:c t="n" s="0">
        <x:v>34.81077</x:v>
      </x:c>
      <x:c t="n" s="0">
        <x:v>35.52611</x:v>
      </x:c>
      <x:c t="n" s="0">
        <x:v>50.83924</x:v>
      </x:c>
      <x:c t="n" s="0">
        <x:v>47.60988</x:v>
      </x:c>
      <x:c t="n" s="0">
        <x:v>34.69834</x:v>
      </x:c>
      <x:c t="n" s="0">
        <x:v>15.41178</x:v>
      </x:c>
      <x:c t="n" s="0">
        <x:v>11.09092</x:v>
      </x:c>
      <x:c t="n" s="0">
        <x:v>8.131454</x:v>
      </x:c>
      <x:c t="n" s="0">
        <x:v>9.976648</x:v>
      </x:c>
      <x:c t="n" s="0">
        <x:v>4.251394</x:v>
      </x:c>
      <x:c t="n" s="0">
        <x:v>-16.38247</x:v>
      </x:c>
      <x:c t="n" s="0">
        <x:v>-8.082294</x:v>
      </x:c>
      <x:c t="n" s="0">
        <x:v>8.156661</x:v>
      </x:c>
      <x:c t="n" s="0">
        <x:v>2.49109</x:v>
      </x:c>
      <x:c t="n" s="0">
        <x:v>-1.830211</x:v>
      </x:c>
      <x:c t="n" s="0">
        <x:v>2.712434</x:v>
      </x:c>
      <x:c t="n" s="0">
        <x:v>7.609876</x:v>
      </x:c>
      <x:c t="n" s="0">
        <x:v>15.64472</x:v>
      </x:c>
      <x:c t="n" s="0">
        <x:v>13.41976</x:v>
      </x:c>
      <x:c t="n" s="0">
        <x:v>20.44998</x:v>
      </x:c>
      <x:c t="n" s="0">
        <x:v>14.91323</x:v>
      </x:c>
      <x:c t="n" s="0">
        <x:v>25.17193</x:v>
      </x:c>
      <x:c t="n" s="0">
        <x:v>27.7804</x:v>
      </x:c>
      <x:c t="n" s="0">
        <x:v>29.34413</x:v>
      </x:c>
      <x:c t="n" s="0">
        <x:v>36.39013</x:v>
      </x:c>
      <x:c t="n" s="0">
        <x:v>27.94286</x:v>
      </x:c>
      <x:c t="n" s="0">
        <x:v>30.6366</x:v>
      </x:c>
      <x:c t="n" s="0">
        <x:v>29.47446</x:v>
      </x:c>
      <x:c t="n" s="0">
        <x:v>32.09687</x:v>
      </x:c>
      <x:c t="n" s="0">
        <x:v>36.28755</x:v>
      </x:c>
      <x:c t="n" s="0">
        <x:v>37.67013</x:v>
      </x:c>
      <x:c t="n" s="0">
        <x:v>35.84832</x:v>
      </x:c>
      <x:c t="n" s="0">
        <x:v>35.86739</x:v>
      </x:c>
      <x:c t="n" s="0">
        <x:v>34.50889</x:v>
      </x:c>
      <x:c t="n" s="0">
        <x:v>35.57825</x:v>
      </x:c>
      <x:c t="n" s="0">
        <x:v>36.41917</x:v>
      </x:c>
      <x:c t="n" s="0">
        <x:v>37.21877</x:v>
      </x:c>
      <x:c t="n" s="0">
        <x:v>31.16275</x:v>
      </x:c>
      <x:c t="n" s="0">
        <x:v>47.14125</x:v>
      </x:c>
      <x:c t="n" s="0">
        <x:v>50.91426</x:v>
      </x:c>
      <x:c t="n" s="0">
        <x:v>21.92787</x:v>
      </x:c>
      <x:c t="n" s="0">
        <x:v>16.20953</x:v>
      </x:c>
      <x:c t="n" s="0">
        <x:v>12.98815</x:v>
      </x:c>
      <x:c t="n" s="0">
        <x:v>12.26493</x:v>
      </x:c>
      <x:c t="n" s="0">
        <x:v>10.81519</x:v>
      </x:c>
      <x:c t="n" s="0">
        <x:v>3.909159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43948.9924884259</x:v>
      </x:c>
      <x:c t="n" s="7">
        <x:v>43948.9924884259</x:v>
      </x:c>
      <x:c t="n" s="0">
        <x:v>55.65006</x:v>
      </x:c>
      <x:c t="n" s="0">
        <x:v>63.23159</x:v>
      </x:c>
      <x:c t="n" s="0">
        <x:v>60.35384</x:v>
      </x:c>
      <x:c t="n" s="0">
        <x:v>67.578</x:v>
      </x:c>
      <x:c t="n" s="0">
        <x:v>-11.5072</x:v>
      </x:c>
      <x:c t="n" s="0">
        <x:v>-5.613968</x:v>
      </x:c>
      <x:c t="n" s="0">
        <x:v>7.101201</x:v>
      </x:c>
      <x:c t="n" s="0">
        <x:v>2.958047</x:v>
      </x:c>
      <x:c t="n" s="0">
        <x:v>1.42746</x:v>
      </x:c>
      <x:c t="n" s="0">
        <x:v>3.208978</x:v>
      </x:c>
      <x:c t="n" s="0">
        <x:v>5.528138</x:v>
      </x:c>
      <x:c t="n" s="0">
        <x:v>13.0502</x:v>
      </x:c>
      <x:c t="n" s="0">
        <x:v>12.10294</x:v>
      </x:c>
      <x:c t="n" s="0">
        <x:v>17.91239</x:v>
      </x:c>
      <x:c t="n" s="0">
        <x:v>21.27512</x:v>
      </x:c>
      <x:c t="n" s="0">
        <x:v>24.97525</x:v>
      </x:c>
      <x:c t="n" s="0">
        <x:v>27.81601</x:v>
      </x:c>
      <x:c t="n" s="0">
        <x:v>28.32732</x:v>
      </x:c>
      <x:c t="n" s="0">
        <x:v>32.78532</x:v>
      </x:c>
      <x:c t="n" s="0">
        <x:v>29.4565</x:v>
      </x:c>
      <x:c t="n" s="0">
        <x:v>30.53533</x:v>
      </x:c>
      <x:c t="n" s="0">
        <x:v>32.03054</x:v>
      </x:c>
      <x:c t="n" s="0">
        <x:v>35.27914</x:v>
      </x:c>
      <x:c t="n" s="0">
        <x:v>36.01102</x:v>
      </x:c>
      <x:c t="n" s="0">
        <x:v>39.28027</x:v>
      </x:c>
      <x:c t="n" s="0">
        <x:v>37.66224</x:v>
      </x:c>
      <x:c t="n" s="0">
        <x:v>36.93089</x:v>
      </x:c>
      <x:c t="n" s="0">
        <x:v>37.62856</x:v>
      </x:c>
      <x:c t="n" s="0">
        <x:v>36.88664</x:v>
      </x:c>
      <x:c t="n" s="0">
        <x:v>36.35892</x:v>
      </x:c>
      <x:c t="n" s="0">
        <x:v>35.19846</x:v>
      </x:c>
      <x:c t="n" s="0">
        <x:v>35.84816</x:v>
      </x:c>
      <x:c t="n" s="0">
        <x:v>51.16814</x:v>
      </x:c>
      <x:c t="n" s="0">
        <x:v>47.33794</x:v>
      </x:c>
      <x:c t="n" s="0">
        <x:v>34.03854</x:v>
      </x:c>
      <x:c t="n" s="0">
        <x:v>15.52895</x:v>
      </x:c>
      <x:c t="n" s="0">
        <x:v>10.92466</x:v>
      </x:c>
      <x:c t="n" s="0">
        <x:v>8.326598</x:v>
      </x:c>
      <x:c t="n" s="0">
        <x:v>9.982523</x:v>
      </x:c>
      <x:c t="n" s="0">
        <x:v>4.2556</x:v>
      </x:c>
      <x:c t="n" s="0">
        <x:v>-16.38247</x:v>
      </x:c>
      <x:c t="n" s="0">
        <x:v>-8.970826</x:v>
      </x:c>
      <x:c t="n" s="0">
        <x:v>8.048162</x:v>
      </x:c>
      <x:c t="n" s="0">
        <x:v>1.586139</x:v>
      </x:c>
      <x:c t="n" s="0">
        <x:v>-1.830211</x:v>
      </x:c>
      <x:c t="n" s="0">
        <x:v>2.712434</x:v>
      </x:c>
      <x:c t="n" s="0">
        <x:v>10.00033</x:v>
      </x:c>
      <x:c t="n" s="0">
        <x:v>11.32355</x:v>
      </x:c>
      <x:c t="n" s="0">
        <x:v>13.41976</x:v>
      </x:c>
      <x:c t="n" s="0">
        <x:v>20.44998</x:v>
      </x:c>
      <x:c t="n" s="0">
        <x:v>14.91323</x:v>
      </x:c>
      <x:c t="n" s="0">
        <x:v>25.17193</x:v>
      </x:c>
      <x:c t="n" s="0">
        <x:v>27.7804</x:v>
      </x:c>
      <x:c t="n" s="0">
        <x:v>27.80761</x:v>
      </x:c>
      <x:c t="n" s="0">
        <x:v>34.73949</x:v>
      </x:c>
      <x:c t="n" s="0">
        <x:v>27.60347</x:v>
      </x:c>
      <x:c t="n" s="0">
        <x:v>19.51745</x:v>
      </x:c>
      <x:c t="n" s="0">
        <x:v>30.31732</x:v>
      </x:c>
      <x:c t="n" s="0">
        <x:v>25.08327</x:v>
      </x:c>
      <x:c t="n" s="0">
        <x:v>34.01857</x:v>
      </x:c>
      <x:c t="n" s="0">
        <x:v>37.49551</x:v>
      </x:c>
      <x:c t="n" s="0">
        <x:v>37.4817</x:v>
      </x:c>
      <x:c t="n" s="0">
        <x:v>37.07676</x:v>
      </x:c>
      <x:c t="n" s="0">
        <x:v>38.05854</x:v>
      </x:c>
      <x:c t="n" s="0">
        <x:v>35.92184</x:v>
      </x:c>
      <x:c t="n" s="0">
        <x:v>35.29828</x:v>
      </x:c>
      <x:c t="n" s="0">
        <x:v>36.7271</x:v>
      </x:c>
      <x:c t="n" s="0">
        <x:v>38.14355</x:v>
      </x:c>
      <x:c t="n" s="0">
        <x:v>52.60692</x:v>
      </x:c>
      <x:c t="n" s="0">
        <x:v>47.6167</x:v>
      </x:c>
      <x:c t="n" s="0">
        <x:v>20.49135</x:v>
      </x:c>
      <x:c t="n" s="0">
        <x:v>14.82518</x:v>
      </x:c>
      <x:c t="n" s="0">
        <x:v>9.985059</x:v>
      </x:c>
      <x:c t="n" s="0">
        <x:v>9.249958</x:v>
      </x:c>
      <x:c t="n" s="0">
        <x:v>9.810681</x:v>
      </x:c>
      <x:c t="n" s="0">
        <x:v>4.407337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43948.9924884259</x:v>
      </x:c>
      <x:c t="n" s="7">
        <x:v>43948.9924884259</x:v>
      </x:c>
      <x:c t="n" s="0">
        <x:v>54.03397</x:v>
      </x:c>
      <x:c t="n" s="0">
        <x:v>61.98221</x:v>
      </x:c>
      <x:c t="n" s="0">
        <x:v>60.23742</x:v>
      </x:c>
      <x:c t="n" s="0">
        <x:v>69.56634</x:v>
      </x:c>
      <x:c t="n" s="0">
        <x:v>-11.95741</x:v>
      </x:c>
      <x:c t="n" s="0">
        <x:v>-5.969426</x:v>
      </x:c>
      <x:c t="n" s="0">
        <x:v>7.252979</x:v>
      </x:c>
      <x:c t="n" s="0">
        <x:v>2.782841</x:v>
      </x:c>
      <x:c t="n" s="0">
        <x:v>1.168784</x:v>
      </x:c>
      <x:c t="n" s="0">
        <x:v>3.139938</x:v>
      </x:c>
      <x:c t="n" s="0">
        <x:v>6.541533</x:v>
      </x:c>
      <x:c t="n" s="0">
        <x:v>12.5751</x:v>
      </x:c>
      <x:c t="n" s="0">
        <x:v>12.32188</x:v>
      </x:c>
      <x:c t="n" s="0">
        <x:v>18.29466</x:v>
      </x:c>
      <x:c t="n" s="0">
        <x:v>20.72256</x:v>
      </x:c>
      <x:c t="n" s="0">
        <x:v>24.99857</x:v>
      </x:c>
      <x:c t="n" s="0">
        <x:v>27.63059</x:v>
      </x:c>
      <x:c t="n" s="0">
        <x:v>28.59632</x:v>
      </x:c>
      <x:c t="n" s="0">
        <x:v>32.60619</x:v>
      </x:c>
      <x:c t="n" s="0">
        <x:v>29.54375</x:v>
      </x:c>
      <x:c t="n" s="0">
        <x:v>30.85502</x:v>
      </x:c>
      <x:c t="n" s="0">
        <x:v>31.6445</x:v>
      </x:c>
      <x:c t="n" s="0">
        <x:v>34.79301</x:v>
      </x:c>
      <x:c t="n" s="0">
        <x:v>35.84517</x:v>
      </x:c>
      <x:c t="n" s="0">
        <x:v>39.62023</x:v>
      </x:c>
      <x:c t="n" s="0">
        <x:v>37.82823</x:v>
      </x:c>
      <x:c t="n" s="0">
        <x:v>36.95556</x:v>
      </x:c>
      <x:c t="n" s="0">
        <x:v>37.59896</x:v>
      </x:c>
      <x:c t="n" s="0">
        <x:v>36.98768</x:v>
      </x:c>
      <x:c t="n" s="0">
        <x:v>36.64583</x:v>
      </x:c>
      <x:c t="n" s="0">
        <x:v>35.1472</x:v>
      </x:c>
      <x:c t="n" s="0">
        <x:v>35.89906</x:v>
      </x:c>
      <x:c t="n" s="0">
        <x:v>51.92226</x:v>
      </x:c>
      <x:c t="n" s="0">
        <x:v>47.09281</x:v>
      </x:c>
      <x:c t="n" s="0">
        <x:v>33.40538</x:v>
      </x:c>
      <x:c t="n" s="0">
        <x:v>15.34055</x:v>
      </x:c>
      <x:c t="n" s="0">
        <x:v>10.82878</x:v>
      </x:c>
      <x:c t="n" s="0">
        <x:v>8.168739</x:v>
      </x:c>
      <x:c t="n" s="0">
        <x:v>9.76428</x:v>
      </x:c>
      <x:c t="n" s="0">
        <x:v>4.17718</x:v>
      </x:c>
      <x:c t="n" s="0">
        <x:v>-16.38247</x:v>
      </x:c>
      <x:c t="n" s="0">
        <x:v>-8.970826</x:v>
      </x:c>
      <x:c t="n" s="0">
        <x:v>8.048162</x:v>
      </x:c>
      <x:c t="n" s="0">
        <x:v>1.586139</x:v>
      </x:c>
      <x:c t="n" s="0">
        <x:v>-0.435008</x:v>
      </x:c>
      <x:c t="n" s="0">
        <x:v>2.712434</x:v>
      </x:c>
      <x:c t="n" s="0">
        <x:v>10.00033</x:v>
      </x:c>
      <x:c t="n" s="0">
        <x:v>7.676105</x:v>
      </x:c>
      <x:c t="n" s="0">
        <x:v>12.91116</x:v>
      </x:c>
      <x:c t="n" s="0">
        <x:v>19.63081</x:v>
      </x:c>
      <x:c t="n" s="0">
        <x:v>13.41682</x:v>
      </x:c>
      <x:c t="n" s="0">
        <x:v>25.09727</x:v>
      </x:c>
      <x:c t="n" s="0">
        <x:v>25.52764</x:v>
      </x:c>
      <x:c t="n" s="0">
        <x:v>30.58475</x:v>
      </x:c>
      <x:c t="n" s="0">
        <x:v>31.37793</x:v>
      </x:c>
      <x:c t="n" s="0">
        <x:v>29.99907</x:v>
      </x:c>
      <x:c t="n" s="0">
        <x:v>33.69413</x:v>
      </x:c>
      <x:c t="n" s="0">
        <x:v>27.29203</x:v>
      </x:c>
      <x:c t="n" s="0">
        <x:v>32.23201</x:v>
      </x:c>
      <x:c t="n" s="0">
        <x:v>33.57468</x:v>
      </x:c>
      <x:c t="n" s="0">
        <x:v>42.31752</x:v>
      </x:c>
      <x:c t="n" s="0">
        <x:v>40.65857</x:v>
      </x:c>
      <x:c t="n" s="0">
        <x:v>35.40222</x:v>
      </x:c>
      <x:c t="n" s="0">
        <x:v>38.76339</x:v>
      </x:c>
      <x:c t="n" s="0">
        <x:v>37.81486</x:v>
      </x:c>
      <x:c t="n" s="0">
        <x:v>37.57391</x:v>
      </x:c>
      <x:c t="n" s="0">
        <x:v>33.84786</x:v>
      </x:c>
      <x:c t="n" s="0">
        <x:v>36.55664</x:v>
      </x:c>
      <x:c t="n" s="0">
        <x:v>55.17526</x:v>
      </x:c>
      <x:c t="n" s="0">
        <x:v>37.83046</x:v>
      </x:c>
      <x:c t="n" s="0">
        <x:v>23.63572</x:v>
      </x:c>
      <x:c t="n" s="0">
        <x:v>13.621</x:v>
      </x:c>
      <x:c t="n" s="0">
        <x:v>11.49773</x:v>
      </x:c>
      <x:c t="n" s="0">
        <x:v>7.168073</x:v>
      </x:c>
      <x:c t="n" s="0">
        <x:v>7.465487</x:v>
      </x:c>
      <x:c t="n" s="0">
        <x:v>3.527279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43948.9924884259</x:v>
      </x:c>
      <x:c t="n" s="7">
        <x:v>43948.9924884259</x:v>
      </x:c>
      <x:c t="n" s="0">
        <x:v>47.61959</x:v>
      </x:c>
      <x:c t="n" s="0">
        <x:v>54.20069</x:v>
      </x:c>
      <x:c t="n" s="0">
        <x:v>71.70674</x:v>
      </x:c>
      <x:c t="n" s="0">
        <x:v>78.3931</x:v>
      </x:c>
      <x:c t="n" s="0">
        <x:v>-12.38271</x:v>
      </x:c>
      <x:c t="n" s="0">
        <x:v>-6.297878</x:v>
      </x:c>
      <x:c t="n" s="0">
        <x:v>7.37853</x:v>
      </x:c>
      <x:c t="n" s="0">
        <x:v>2.627404</x:v>
      </x:c>
      <x:c t="n" s="0">
        <x:v>0.986457</x:v>
      </x:c>
      <x:c t="n" s="0">
        <x:v>3.080095</x:v>
      </x:c>
      <x:c t="n" s="0">
        <x:v>7.252018</x:v>
      </x:c>
      <x:c t="n" s="0">
        <x:v>12.12366</x:v>
      </x:c>
      <x:c t="n" s="0">
        <x:v>11.84095</x:v>
      </x:c>
      <x:c t="n" s="0">
        <x:v>18.34376</x:v>
      </x:c>
      <x:c t="n" s="0">
        <x:v>20.16529</x:v>
      </x:c>
      <x:c t="n" s="0">
        <x:v>25.0019</x:v>
      </x:c>
      <x:c t="n" s="0">
        <x:v>27.28537</x:v>
      </x:c>
      <x:c t="n" s="0">
        <x:v>29.09277</x:v>
      </x:c>
      <x:c t="n" s="0">
        <x:v>32.39018</x:v>
      </x:c>
      <x:c t="n" s="0">
        <x:v>29.60385</x:v>
      </x:c>
      <x:c t="n" s="0">
        <x:v>30.70889</x:v>
      </x:c>
      <x:c t="n" s="0">
        <x:v>31.19067</x:v>
      </x:c>
      <x:c t="n" s="0">
        <x:v>35.02128</x:v>
      </x:c>
      <x:c t="n" s="0">
        <x:v>35.36285</x:v>
      </x:c>
      <x:c t="n" s="0">
        <x:v>39.9939</x:v>
      </x:c>
      <x:c t="n" s="0">
        <x:v>38.54152</x:v>
      </x:c>
      <x:c t="n" s="0">
        <x:v>36.39326</x:v>
      </x:c>
      <x:c t="n" s="0">
        <x:v>37.72972</x:v>
      </x:c>
      <x:c t="n" s="0">
        <x:v>36.92563</x:v>
      </x:c>
      <x:c t="n" s="0">
        <x:v>36.50796</x:v>
      </x:c>
      <x:c t="n" s="0">
        <x:v>35.02</x:v>
      </x:c>
      <x:c t="n" s="0">
        <x:v>38.46094</x:v>
      </x:c>
      <x:c t="n" s="0">
        <x:v>51.6195</x:v>
      </x:c>
      <x:c t="n" s="0">
        <x:v>46.4152</x:v>
      </x:c>
      <x:c t="n" s="0">
        <x:v>32.80552</x:v>
      </x:c>
      <x:c t="n" s="0">
        <x:v>14.99918</x:v>
      </x:c>
      <x:c t="n" s="0">
        <x:v>10.86453</x:v>
      </x:c>
      <x:c t="n" s="0">
        <x:v>8.081995</x:v>
      </x:c>
      <x:c t="n" s="0">
        <x:v>9.463694</x:v>
      </x:c>
      <x:c t="n" s="0">
        <x:v>4.056337</x:v>
      </x:c>
      <x:c t="n" s="0">
        <x:v>-16.38247</x:v>
      </x:c>
      <x:c t="n" s="0">
        <x:v>-8.970826</x:v>
      </x:c>
      <x:c t="n" s="0">
        <x:v>8.048162</x:v>
      </x:c>
      <x:c t="n" s="0">
        <x:v>1.586139</x:v>
      </x:c>
      <x:c t="n" s="0">
        <x:v>-0.2677996</x:v>
      </x:c>
      <x:c t="n" s="0">
        <x:v>2.712434</x:v>
      </x:c>
      <x:c t="n" s="0">
        <x:v>10.00033</x:v>
      </x:c>
      <x:c t="n" s="0">
        <x:v>7.676105</x:v>
      </x:c>
      <x:c t="n" s="0">
        <x:v>4.060349</x:v>
      </x:c>
      <x:c t="n" s="0">
        <x:v>18.62035</x:v>
      </x:c>
      <x:c t="n" s="0">
        <x:v>13.15379</x:v>
      </x:c>
      <x:c t="n" s="0">
        <x:v>25.02131</x:v>
      </x:c>
      <x:c t="n" s="0">
        <x:v>24.41155</x:v>
      </x:c>
      <x:c t="n" s="0">
        <x:v>31.21987</x:v>
      </x:c>
      <x:c t="n" s="0">
        <x:v>30.67545</x:v>
      </x:c>
      <x:c t="n" s="0">
        <x:v>29.53605</x:v>
      </x:c>
      <x:c t="n" s="0">
        <x:v>26.93601</x:v>
      </x:c>
      <x:c t="n" s="0">
        <x:v>28.60009</x:v>
      </x:c>
      <x:c t="n" s="0">
        <x:v>36.08487</x:v>
      </x:c>
      <x:c t="n" s="0">
        <x:v>28.96946</x:v>
      </x:c>
      <x:c t="n" s="0">
        <x:v>41.90514</x:v>
      </x:c>
      <x:c t="n" s="0">
        <x:v>39.53101</x:v>
      </x:c>
      <x:c t="n" s="0">
        <x:v>32.16235</x:v>
      </x:c>
      <x:c t="n" s="0">
        <x:v>37.99326</x:v>
      </x:c>
      <x:c t="n" s="0">
        <x:v>37.26583</x:v>
      </x:c>
      <x:c t="n" s="0">
        <x:v>35.38557</x:v>
      </x:c>
      <x:c t="n" s="0">
        <x:v>34.55075</x:v>
      </x:c>
      <x:c t="n" s="0">
        <x:v>43.80806</x:v>
      </x:c>
      <x:c t="n" s="0">
        <x:v>42.12576</x:v>
      </x:c>
      <x:c t="n" s="0">
        <x:v>25.86624</x:v>
      </x:c>
      <x:c t="n" s="0">
        <x:v>22.78411</x:v>
      </x:c>
      <x:c t="n" s="0">
        <x:v>12.7583</x:v>
      </x:c>
      <x:c t="n" s="0">
        <x:v>9.448496</x:v>
      </x:c>
      <x:c t="n" s="0">
        <x:v>7.303184</x:v>
      </x:c>
      <x:c t="n" s="0">
        <x:v>8.292226</x:v>
      </x:c>
      <x:c t="n" s="0">
        <x:v>3.256445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43948.9924884259</x:v>
      </x:c>
      <x:c t="n" s="7">
        <x:v>43948.9924884259</x:v>
      </x:c>
      <x:c t="n" s="0">
        <x:v>52.35918</x:v>
      </x:c>
      <x:c t="n" s="0">
        <x:v>63.74312</x:v>
      </x:c>
      <x:c t="n" s="0">
        <x:v>79.5264</x:v>
      </x:c>
      <x:c t="n" s="0">
        <x:v>80.80685</x:v>
      </x:c>
      <x:c t="n" s="0">
        <x:v>-12.0334</x:v>
      </x:c>
      <x:c t="n" s="0">
        <x:v>-6.599502</x:v>
      </x:c>
      <x:c t="n" s="0">
        <x:v>7.482953</x:v>
      </x:c>
      <x:c t="n" s="0">
        <x:v>2.490104</x:v>
      </x:c>
      <x:c t="n" s="0">
        <x:v>0.8244467</x:v>
      </x:c>
      <x:c t="n" s="0">
        <x:v>2.793337</x:v>
      </x:c>
      <x:c t="n" s="0">
        <x:v>7.778513</x:v>
      </x:c>
      <x:c t="n" s="0">
        <x:v>11.64241</x:v>
      </x:c>
      <x:c t="n" s="0">
        <x:v>11.27767</x:v>
      </x:c>
      <x:c t="n" s="0">
        <x:v>18.38525</x:v>
      </x:c>
      <x:c t="n" s="0">
        <x:v>19.62525</x:v>
      </x:c>
      <x:c t="n" s="0">
        <x:v>25.00473</x:v>
      </x:c>
      <x:c t="n" s="0">
        <x:v>26.9526</x:v>
      </x:c>
      <x:c t="n" s="0">
        <x:v>28.94282</x:v>
      </x:c>
      <x:c t="n" s="0">
        <x:v>32.10649</x:v>
      </x:c>
      <x:c t="n" s="0">
        <x:v>29.40726</x:v>
      </x:c>
      <x:c t="n" s="0">
        <x:v>30.62024</x:v>
      </x:c>
      <x:c t="n" s="0">
        <x:v>31.6194</x:v>
      </x:c>
      <x:c t="n" s="0">
        <x:v>35.33991</x:v>
      </x:c>
      <x:c t="n" s="0">
        <x:v>34.90797</x:v>
      </x:c>
      <x:c t="n" s="0">
        <x:v>39.86533</x:v>
      </x:c>
      <x:c t="n" s="0">
        <x:v>38.56307</x:v>
      </x:c>
      <x:c t="n" s="0">
        <x:v>36.86698</x:v>
      </x:c>
      <x:c t="n" s="0">
        <x:v>37.68268</x:v>
      </x:c>
      <x:c t="n" s="0">
        <x:v>36.69395</x:v>
      </x:c>
      <x:c t="n" s="0">
        <x:v>36.4174</x:v>
      </x:c>
      <x:c t="n" s="0">
        <x:v>34.79089</x:v>
      </x:c>
      <x:c t="n" s="0">
        <x:v>37.88513</x:v>
      </x:c>
      <x:c t="n" s="0">
        <x:v>50.93854</x:v>
      </x:c>
      <x:c t="n" s="0">
        <x:v>45.73489</x:v>
      </x:c>
      <x:c t="n" s="0">
        <x:v>32.17302</x:v>
      </x:c>
      <x:c t="n" s="0">
        <x:v>14.71047</x:v>
      </x:c>
      <x:c t="n" s="0">
        <x:v>10.51785</x:v>
      </x:c>
      <x:c t="n" s="0">
        <x:v>7.742682</x:v>
      </x:c>
      <x:c t="n" s="0">
        <x:v>9.630907</x:v>
      </x:c>
      <x:c t="n" s="0">
        <x:v>3.964874</x:v>
      </x:c>
      <x:c t="n" s="0">
        <x:v>-8.832142</x:v>
      </x:c>
      <x:c t="n" s="0">
        <x:v>-8.970826</x:v>
      </x:c>
      <x:c t="n" s="0">
        <x:v>8.048162</x:v>
      </x:c>
      <x:c t="n" s="0">
        <x:v>1.586139</x:v>
      </x:c>
      <x:c t="n" s="0">
        <x:v>-0.2677996</x:v>
      </x:c>
      <x:c t="n" s="0">
        <x:v>-1.446094</x:v>
      </x:c>
      <x:c t="n" s="0">
        <x:v>10.00033</x:v>
      </x:c>
      <x:c t="n" s="0">
        <x:v>5.848563</x:v>
      </x:c>
      <x:c t="n" s="0">
        <x:v>4.060349</x:v>
      </x:c>
      <x:c t="n" s="0">
        <x:v>18.62035</x:v>
      </x:c>
      <x:c t="n" s="0">
        <x:v>13.15379</x:v>
      </x:c>
      <x:c t="n" s="0">
        <x:v>25.02131</x:v>
      </x:c>
      <x:c t="n" s="0">
        <x:v>24.11778</x:v>
      </x:c>
      <x:c t="n" s="0">
        <x:v>26.09429</x:v>
      </x:c>
      <x:c t="n" s="0">
        <x:v>29.41402</x:v>
      </x:c>
      <x:c t="n" s="0">
        <x:v>28.46071</x:v>
      </x:c>
      <x:c t="n" s="0">
        <x:v>29.84359</x:v>
      </x:c>
      <x:c t="n" s="0">
        <x:v>33.58964</x:v>
      </x:c>
      <x:c t="n" s="0">
        <x:v>37.04021</x:v>
      </x:c>
      <x:c t="n" s="0">
        <x:v>33.28114</x:v>
      </x:c>
      <x:c t="n" s="0">
        <x:v>35.23772</x:v>
      </x:c>
      <x:c t="n" s="0">
        <x:v>38.48005</x:v>
      </x:c>
      <x:c t="n" s="0">
        <x:v>38.92055</x:v>
      </x:c>
      <x:c t="n" s="0">
        <x:v>37.34965</x:v>
      </x:c>
      <x:c t="n" s="0">
        <x:v>33.78815</x:v>
      </x:c>
      <x:c t="n" s="0">
        <x:v>36.95455</x:v>
      </x:c>
      <x:c t="n" s="0">
        <x:v>32.20464</x:v>
      </x:c>
      <x:c t="n" s="0">
        <x:v>30.3719</x:v>
      </x:c>
      <x:c t="n" s="0">
        <x:v>29.90367</x:v>
      </x:c>
      <x:c t="n" s="0">
        <x:v>26.9859</x:v>
      </x:c>
      <x:c t="n" s="0">
        <x:v>33.09025</x:v>
      </x:c>
      <x:c t="n" s="0">
        <x:v>11.62419</x:v>
      </x:c>
      <x:c t="n" s="0">
        <x:v>8.628328</x:v>
      </x:c>
      <x:c t="n" s="0">
        <x:v>5.240107</x:v>
      </x:c>
      <x:c t="n" s="0">
        <x:v>10.12246</x:v>
      </x:c>
      <x:c t="n" s="0">
        <x:v>3.696475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43948.9924884259</x:v>
      </x:c>
      <x:c t="n" s="7">
        <x:v>43948.9924884259</x:v>
      </x:c>
      <x:c t="n" s="0">
        <x:v>60.56741</x:v>
      </x:c>
      <x:c t="n" s="0">
        <x:v>66.50519</x:v>
      </x:c>
      <x:c t="n" s="0">
        <x:v>80.11382</x:v>
      </x:c>
      <x:c t="n" s="0">
        <x:v>83.15656</x:v>
      </x:c>
      <x:c t="n" s="0">
        <x:v>-10.86082</x:v>
      </x:c>
      <x:c t="n" s="0">
        <x:v>-6.874794</x:v>
      </x:c>
      <x:c t="n" s="0">
        <x:v>7.570188</x:v>
      </x:c>
      <x:c t="n" s="0">
        <x:v>2.369309</x:v>
      </x:c>
      <x:c t="n" s="0">
        <x:v>0.6811336</x:v>
      </x:c>
      <x:c t="n" s="0">
        <x:v>2.118327</x:v>
      </x:c>
      <x:c t="n" s="0">
        <x:v>7.712702</x:v>
      </x:c>
      <x:c t="n" s="0">
        <x:v>11.08923</x:v>
      </x:c>
      <x:c t="n" s="0">
        <x:v>11.17665</x:v>
      </x:c>
      <x:c t="n" s="0">
        <x:v>18.68118</x:v>
      </x:c>
      <x:c t="n" s="0">
        <x:v>19.24082</x:v>
      </x:c>
      <x:c t="n" s="0">
        <x:v>25.21055</x:v>
      </x:c>
      <x:c t="n" s="0">
        <x:v>26.6226</x:v>
      </x:c>
      <x:c t="n" s="0">
        <x:v>28.62663</x:v>
      </x:c>
      <x:c t="n" s="0">
        <x:v>31.72864</x:v>
      </x:c>
      <x:c t="n" s="0">
        <x:v>29.56884</x:v>
      </x:c>
      <x:c t="n" s="0">
        <x:v>30.25706</x:v>
      </x:c>
      <x:c t="n" s="0">
        <x:v>31.31468</x:v>
      </x:c>
      <x:c t="n" s="0">
        <x:v>35.69049</x:v>
      </x:c>
      <x:c t="n" s="0">
        <x:v>35.04136</x:v>
      </x:c>
      <x:c t="n" s="0">
        <x:v>39.63188</x:v>
      </x:c>
      <x:c t="n" s="0">
        <x:v>38.41043</x:v>
      </x:c>
      <x:c t="n" s="0">
        <x:v>37.62816</x:v>
      </x:c>
      <x:c t="n" s="0">
        <x:v>37.7358</x:v>
      </x:c>
      <x:c t="n" s="0">
        <x:v>36.44041</x:v>
      </x:c>
      <x:c t="n" s="0">
        <x:v>36.478</x:v>
      </x:c>
      <x:c t="n" s="0">
        <x:v>34.75306</x:v>
      </x:c>
      <x:c t="n" s="0">
        <x:v>37.42834</x:v>
      </x:c>
      <x:c t="n" s="0">
        <x:v>50.25764</x:v>
      </x:c>
      <x:c t="n" s="0">
        <x:v>48.04399</x:v>
      </x:c>
      <x:c t="n" s="0">
        <x:v>42.48249</x:v>
      </x:c>
      <x:c t="n" s="0">
        <x:v>14.33218</x:v>
      </x:c>
      <x:c t="n" s="0">
        <x:v>10.70798</x:v>
      </x:c>
      <x:c t="n" s="0">
        <x:v>7.514207</x:v>
      </x:c>
      <x:c t="n" s="0">
        <x:v>10.0608</x:v>
      </x:c>
      <x:c t="n" s="0">
        <x:v>3.94883</x:v>
      </x:c>
      <x:c t="n" s="0">
        <x:v>-7.087089</x:v>
      </x:c>
      <x:c t="n" s="0">
        <x:v>-8.970826</x:v>
      </x:c>
      <x:c t="n" s="0">
        <x:v>8.048162</x:v>
      </x:c>
      <x:c t="n" s="0">
        <x:v>1.586139</x:v>
      </x:c>
      <x:c t="n" s="0">
        <x:v>-0.2677996</x:v>
      </x:c>
      <x:c t="n" s="0">
        <x:v>-15.78313</x:v>
      </x:c>
      <x:c t="n" s="0">
        <x:v>5.224236</x:v>
      </x:c>
      <x:c t="n" s="0">
        <x:v>4.212347</x:v>
      </x:c>
      <x:c t="n" s="0">
        <x:v>11.81503</x:v>
      </x:c>
      <x:c t="n" s="0">
        <x:v>21.91406</x:v>
      </x:c>
      <x:c t="n" s="0">
        <x:v>18.49003</x:v>
      </x:c>
      <x:c t="n" s="0">
        <x:v>26.70174</x:v>
      </x:c>
      <x:c t="n" s="0">
        <x:v>23.93149</x:v>
      </x:c>
      <x:c t="n" s="0">
        <x:v>27.26244</x:v>
      </x:c>
      <x:c t="n" s="0">
        <x:v>28.43285</x:v>
      </x:c>
      <x:c t="n" s="0">
        <x:v>30.64466</x:v>
      </x:c>
      <x:c t="n" s="0">
        <x:v>26.21898</x:v>
      </x:c>
      <x:c t="n" s="0">
        <x:v>29.52588</x:v>
      </x:c>
      <x:c t="n" s="0">
        <x:v>37.07648</x:v>
      </x:c>
      <x:c t="n" s="0">
        <x:v>36.51324</x:v>
      </x:c>
      <x:c t="n" s="0">
        <x:v>37.34147</x:v>
      </x:c>
      <x:c t="n" s="0">
        <x:v>36.89824</x:v>
      </x:c>
      <x:c t="n" s="0">
        <x:v>40.4193</x:v>
      </x:c>
      <x:c t="n" s="0">
        <x:v>37.02636</x:v>
      </x:c>
      <x:c t="n" s="0">
        <x:v>33.17198</x:v>
      </x:c>
      <x:c t="n" s="0">
        <x:v>37.85643</x:v>
      </x:c>
      <x:c t="n" s="0">
        <x:v>35.50415</x:v>
      </x:c>
      <x:c t="n" s="0">
        <x:v>33.15383</x:v>
      </x:c>
      <x:c t="n" s="0">
        <x:v>27.94855</x:v>
      </x:c>
      <x:c t="n" s="0">
        <x:v>57.90078</x:v>
      </x:c>
      <x:c t="n" s="0">
        <x:v>50.45073</x:v>
      </x:c>
      <x:c t="n" s="0">
        <x:v>11.66336</x:v>
      </x:c>
      <x:c t="n" s="0">
        <x:v>14.79071</x:v>
      </x:c>
      <x:c t="n" s="0">
        <x:v>6.061884</x:v>
      </x:c>
      <x:c t="n" s="0">
        <x:v>12.92761</x:v>
      </x:c>
      <x:c t="n" s="0">
        <x:v>4.006806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43948.9924884259</x:v>
      </x:c>
      <x:c t="n" s="7">
        <x:v>43948.9924884259</x:v>
      </x:c>
      <x:c t="n" s="0">
        <x:v>62.7589</x:v>
      </x:c>
      <x:c t="n" s="0">
        <x:v>69.88271</x:v>
      </x:c>
      <x:c t="n" s="0">
        <x:v>81.38093</x:v>
      </x:c>
      <x:c t="n" s="0">
        <x:v>83.9516</x:v>
      </x:c>
      <x:c t="n" s="0">
        <x:v>-10.06148</x:v>
      </x:c>
      <x:c t="n" s="0">
        <x:v>-7.124555</x:v>
      </x:c>
      <x:c t="n" s="0">
        <x:v>7.31481</x:v>
      </x:c>
      <x:c t="n" s="0">
        <x:v>1.953987</x:v>
      </x:c>
      <x:c t="n" s="0">
        <x:v>0.5548816</x:v>
      </x:c>
      <x:c t="n" s="0">
        <x:v>1.445045</x:v>
      </x:c>
      <x:c t="n" s="0">
        <x:v>7.164269</x:v>
      </x:c>
      <x:c t="n" s="0">
        <x:v>10.55369</x:v>
      </x:c>
      <x:c t="n" s="0">
        <x:v>11.4706</x:v>
      </x:c>
      <x:c t="n" s="0">
        <x:v>20.24545</x:v>
      </x:c>
      <x:c t="n" s="0">
        <x:v>19.73917</x:v>
      </x:c>
      <x:c t="n" s="0">
        <x:v>25.55207</x:v>
      </x:c>
      <x:c t="n" s="0">
        <x:v>26.31946</x:v>
      </x:c>
      <x:c t="n" s="0">
        <x:v>28.78061</x:v>
      </x:c>
      <x:c t="n" s="0">
        <x:v>31.18489</x:v>
      </x:c>
      <x:c t="n" s="0">
        <x:v>30.76815</x:v>
      </x:c>
      <x:c t="n" s="0">
        <x:v>29.89605</x:v>
      </x:c>
      <x:c t="n" s="0">
        <x:v>32.60056</x:v>
      </x:c>
      <x:c t="n" s="0">
        <x:v>35.32867</x:v>
      </x:c>
      <x:c t="n" s="0">
        <x:v>35.14573</x:v>
      </x:c>
      <x:c t="n" s="0">
        <x:v>39.39288</x:v>
      </x:c>
      <x:c t="n" s="0">
        <x:v>37.92677</x:v>
      </x:c>
      <x:c t="n" s="0">
        <x:v>37.29026</x:v>
      </x:c>
      <x:c t="n" s="0">
        <x:v>37.26407</x:v>
      </x:c>
      <x:c t="n" s="0">
        <x:v>36.45248</x:v>
      </x:c>
      <x:c t="n" s="0">
        <x:v>36.6048</x:v>
      </x:c>
      <x:c t="n" s="0">
        <x:v>34.68372</x:v>
      </x:c>
      <x:c t="n" s="0">
        <x:v>36.99736</x:v>
      </x:c>
      <x:c t="n" s="0">
        <x:v>49.62675</x:v>
      </x:c>
      <x:c t="n" s="0">
        <x:v>54.32179</x:v>
      </x:c>
      <x:c t="n" s="0">
        <x:v>41.88571</x:v>
      </x:c>
      <x:c t="n" s="0">
        <x:v>14.46057</x:v>
      </x:c>
      <x:c t="n" s="0">
        <x:v>14.14648</x:v>
      </x:c>
      <x:c t="n" s="0">
        <x:v>8.573881</x:v>
      </x:c>
      <x:c t="n" s="0">
        <x:v>10.47928</x:v>
      </x:c>
      <x:c t="n" s="0">
        <x:v>4.004178</x:v>
      </x:c>
      <x:c t="n" s="0">
        <x:v>-7.087089</x:v>
      </x:c>
      <x:c t="n" s="0">
        <x:v>-8.970826</x:v>
      </x:c>
      <x:c t="n" s="0">
        <x:v>4.126578</x:v>
      </x:c>
      <x:c t="n" s="0">
        <x:v>-3.944459</x:v>
      </x:c>
      <x:c t="n" s="0">
        <x:v>-0.2677996</x:v>
      </x:c>
      <x:c t="n" s="0">
        <x:v>-15.78313</x:v>
      </x:c>
      <x:c t="n" s="0">
        <x:v>0.4383505</x:v>
      </x:c>
      <x:c t="n" s="0">
        <x:v>5.632218</x:v>
      </x:c>
      <x:c t="n" s="0">
        <x:v>12.87842</x:v>
      </x:c>
      <x:c t="n" s="0">
        <x:v>24.66943</x:v>
      </x:c>
      <x:c t="n" s="0">
        <x:v>21.87238</x:v>
      </x:c>
      <x:c t="n" s="0">
        <x:v>27.14304</x:v>
      </x:c>
      <x:c t="n" s="0">
        <x:v>23.18655</x:v>
      </x:c>
      <x:c t="n" s="0">
        <x:v>29.5861</x:v>
      </x:c>
      <x:c t="n" s="0">
        <x:v>22.11681</x:v>
      </x:c>
      <x:c t="n" s="0">
        <x:v>35.32422</x:v>
      </x:c>
      <x:c t="n" s="0">
        <x:v>30.27434</x:v>
      </x:c>
      <x:c t="n" s="0">
        <x:v>37.55153</x:v>
      </x:c>
      <x:c t="n" s="0">
        <x:v>32.36884</x:v>
      </x:c>
      <x:c t="n" s="0">
        <x:v>35.23049</x:v>
      </x:c>
      <x:c t="n" s="0">
        <x:v>40.38396</x:v>
      </x:c>
      <x:c t="n" s="0">
        <x:v>32.93162</x:v>
      </x:c>
      <x:c t="n" s="0">
        <x:v>35.25624</x:v>
      </x:c>
      <x:c t="n" s="0">
        <x:v>34.81618</x:v>
      </x:c>
      <x:c t="n" s="0">
        <x:v>37.05687</x:v>
      </x:c>
      <x:c t="n" s="0">
        <x:v>35.68958</x:v>
      </x:c>
      <x:c t="n" s="0">
        <x:v>33.30174</x:v>
      </x:c>
      <x:c t="n" s="0">
        <x:v>33.387</x:v>
      </x:c>
      <x:c t="n" s="0">
        <x:v>53.30643</x:v>
      </x:c>
      <x:c t="n" s="0">
        <x:v>60.94621</x:v>
      </x:c>
      <x:c t="n" s="0">
        <x:v>24.35089</x:v>
      </x:c>
      <x:c t="n" s="0">
        <x:v>17.17811</x:v>
      </x:c>
      <x:c t="n" s="0">
        <x:v>19.64122</x:v>
      </x:c>
      <x:c t="n" s="0">
        <x:v>11.89382</x:v>
      </x:c>
      <x:c t="n" s="0">
        <x:v>11.03472</x:v>
      </x:c>
      <x:c t="n" s="0">
        <x:v>4.08811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43948.9925</x:v>
      </x:c>
      <x:c t="n" s="7">
        <x:v>43948.9925</x:v>
      </x:c>
      <x:c t="n" s="0">
        <x:v>56.829</x:v>
      </x:c>
      <x:c t="n" s="0">
        <x:v>64.61462</x:v>
      </x:c>
      <x:c t="n" s="0">
        <x:v>78.82295</x:v>
      </x:c>
      <x:c t="n" s="0">
        <x:v>81.12775</x:v>
      </x:c>
      <x:c t="n" s="0">
        <x:v>-9.478862</x:v>
      </x:c>
      <x:c t="n" s="0">
        <x:v>-7.349858</x:v>
      </x:c>
      <x:c t="n" s="0">
        <x:v>6.971915</x:v>
      </x:c>
      <x:c t="n" s="0">
        <x:v>1.455487</x:v>
      </x:c>
      <x:c t="n" s="0">
        <x:v>0.4440757</x:v>
      </x:c>
      <x:c t="n" s="0">
        <x:v>0.7737745</x:v>
      </x:c>
      <x:c t="n" s="0">
        <x:v>6.633934</x:v>
      </x:c>
      <x:c t="n" s="0">
        <x:v>10.28659</x:v>
      </x:c>
      <x:c t="n" s="0">
        <x:v>11.70678</x:v>
      </x:c>
      <x:c t="n" s="0">
        <x:v>21.24329</x:v>
      </x:c>
      <x:c t="n" s="0">
        <x:v>20.12373</x:v>
      </x:c>
      <x:c t="n" s="0">
        <x:v>25.82387</x:v>
      </x:c>
      <x:c t="n" s="0">
        <x:v>25.78962</x:v>
      </x:c>
      <x:c t="n" s="0">
        <x:v>28.70737</x:v>
      </x:c>
      <x:c t="n" s="0">
        <x:v>30.80281</x:v>
      </x:c>
      <x:c t="n" s="0">
        <x:v>31.16892</x:v>
      </x:c>
      <x:c t="n" s="0">
        <x:v>30.65279</x:v>
      </x:c>
      <x:c t="n" s="0">
        <x:v>33.92766</x:v>
      </x:c>
      <x:c t="n" s="0">
        <x:v>35.41809</x:v>
      </x:c>
      <x:c t="n" s="0">
        <x:v>35.50903</x:v>
      </x:c>
      <x:c t="n" s="0">
        <x:v>40.0113</x:v>
      </x:c>
      <x:c t="n" s="0">
        <x:v>37.73331</x:v>
      </x:c>
      <x:c t="n" s="0">
        <x:v>37.13021</x:v>
      </x:c>
      <x:c t="n" s="0">
        <x:v>37.62241</x:v>
      </x:c>
      <x:c t="n" s="0">
        <x:v>36.25388</x:v>
      </x:c>
      <x:c t="n" s="0">
        <x:v>36.48155</x:v>
      </x:c>
      <x:c t="n" s="0">
        <x:v>34.6743</x:v>
      </x:c>
      <x:c t="n" s="0">
        <x:v>36.62885</x:v>
      </x:c>
      <x:c t="n" s="0">
        <x:v>53.59017</x:v>
      </x:c>
      <x:c t="n" s="0">
        <x:v>54.09947</x:v>
      </x:c>
      <x:c t="n" s="0">
        <x:v>41.21009</x:v>
      </x:c>
      <x:c t="n" s="0">
        <x:v>15.09871</x:v>
      </x:c>
      <x:c t="n" s="0">
        <x:v>13.85986</x:v>
      </x:c>
      <x:c t="n" s="0">
        <x:v>8.230043</x:v>
      </x:c>
      <x:c t="n" s="0">
        <x:v>10.35806</x:v>
      </x:c>
      <x:c t="n" s="0">
        <x:v>4.01418</x:v>
      </x:c>
      <x:c t="n" s="0">
        <x:v>-7.087089</x:v>
      </x:c>
      <x:c t="n" s="0">
        <x:v>-8.970826</x:v>
      </x:c>
      <x:c t="n" s="0">
        <x:v>4.126578</x:v>
      </x:c>
      <x:c t="n" s="0">
        <x:v>-3.944459</x:v>
      </x:c>
      <x:c t="n" s="0">
        <x:v>-0.2677996</x:v>
      </x:c>
      <x:c t="n" s="0">
        <x:v>-15.78313</x:v>
      </x:c>
      <x:c t="n" s="0">
        <x:v>0.4383505</x:v>
      </x:c>
      <x:c t="n" s="0">
        <x:v>8.272396</x:v>
      </x:c>
      <x:c t="n" s="0">
        <x:v>12.87842</x:v>
      </x:c>
      <x:c t="n" s="0">
        <x:v>24.66943</x:v>
      </x:c>
      <x:c t="n" s="0">
        <x:v>21.87238</x:v>
      </x:c>
      <x:c t="n" s="0">
        <x:v>27.14304</x:v>
      </x:c>
      <x:c t="n" s="0">
        <x:v>19.60772</x:v>
      </x:c>
      <x:c t="n" s="0">
        <x:v>26.58455</x:v>
      </x:c>
      <x:c t="n" s="0">
        <x:v>28.95868</x:v>
      </x:c>
      <x:c t="n" s="0">
        <x:v>31.6771</x:v>
      </x:c>
      <x:c t="n" s="0">
        <x:v>32.91757</x:v>
      </x:c>
      <x:c t="n" s="0">
        <x:v>37.44069</x:v>
      </x:c>
      <x:c t="n" s="0">
        <x:v>35.63476</x:v>
      </x:c>
      <x:c t="n" s="0">
        <x:v>35.87611</x:v>
      </x:c>
      <x:c t="n" s="0">
        <x:v>41.53953</x:v>
      </x:c>
      <x:c t="n" s="0">
        <x:v>38.59237</x:v>
      </x:c>
      <x:c t="n" s="0">
        <x:v>36.73748</x:v>
      </x:c>
      <x:c t="n" s="0">
        <x:v>39.21954</x:v>
      </x:c>
      <x:c t="n" s="0">
        <x:v>33.77505</x:v>
      </x:c>
      <x:c t="n" s="0">
        <x:v>34.25618</x:v>
      </x:c>
      <x:c t="n" s="0">
        <x:v>34.03361</x:v>
      </x:c>
      <x:c t="n" s="0">
        <x:v>39.83862</x:v>
      </x:c>
      <x:c t="n" s="0">
        <x:v>59.38911</x:v>
      </x:c>
      <x:c t="n" s="0">
        <x:v>45.97782</x:v>
      </x:c>
      <x:c t="n" s="0">
        <x:v>24.15868</x:v>
      </x:c>
      <x:c t="n" s="0">
        <x:v>16.62931</x:v>
      </x:c>
      <x:c t="n" s="0">
        <x:v>12.26621</x:v>
      </x:c>
      <x:c t="n" s="0">
        <x:v>5.085379</x:v>
      </x:c>
      <x:c t="n" s="0">
        <x:v>9.196697</x:v>
      </x:c>
      <x:c t="n" s="0">
        <x:v>3.812317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43948.9925</x:v>
      </x:c>
      <x:c t="n" s="7">
        <x:v>43948.9925</x:v>
      </x:c>
      <x:c t="n" s="0">
        <x:v>56.67289</x:v>
      </x:c>
      <x:c t="n" s="0">
        <x:v>62.65167</x:v>
      </x:c>
      <x:c t="n" s="0">
        <x:v>73.51244</x:v>
      </x:c>
      <x:c t="n" s="0">
        <x:v>77.88882</x:v>
      </x:c>
      <x:c t="n" s="0">
        <x:v>-8.44817</x:v>
      </x:c>
      <x:c t="n" s="0">
        <x:v>-7.58567</x:v>
      </x:c>
      <x:c t="n" s="0">
        <x:v>6.655986</x:v>
      </x:c>
      <x:c t="n" s="0">
        <x:v>0.9791687</x:v>
      </x:c>
      <x:c t="n" s="0">
        <x:v>0.2603097</x:v>
      </x:c>
      <x:c t="n" s="0">
        <x:v>0.1048453</x:v>
      </x:c>
      <x:c t="n" s="0">
        <x:v>6.123326</x:v>
      </x:c>
      <x:c t="n" s="0">
        <x:v>10.04472</x:v>
      </x:c>
      <x:c t="n" s="0">
        <x:v>11.7332</x:v>
      </x:c>
      <x:c t="n" s="0">
        <x:v>21.49494</x:v>
      </x:c>
      <x:c t="n" s="0">
        <x:v>20.42718</x:v>
      </x:c>
      <x:c t="n" s="0">
        <x:v>25.7318</x:v>
      </x:c>
      <x:c t="n" s="0">
        <x:v>25.27955</x:v>
      </x:c>
      <x:c t="n" s="0">
        <x:v>28.0239</x:v>
      </x:c>
      <x:c t="n" s="0">
        <x:v>30.78071</x:v>
      </x:c>
      <x:c t="n" s="0">
        <x:v>31.00182</x:v>
      </x:c>
      <x:c t="n" s="0">
        <x:v>30.57674</x:v>
      </x:c>
      <x:c t="n" s="0">
        <x:v>33.92164</x:v>
      </x:c>
      <x:c t="n" s="0">
        <x:v>35.32718</x:v>
      </x:c>
      <x:c t="n" s="0">
        <x:v>35.58069</x:v>
      </x:c>
      <x:c t="n" s="0">
        <x:v>39.81829</x:v>
      </x:c>
      <x:c t="n" s="0">
        <x:v>38.03646</x:v>
      </x:c>
      <x:c t="n" s="0">
        <x:v>36.99423</x:v>
      </x:c>
      <x:c t="n" s="0">
        <x:v>37.40446</x:v>
      </x:c>
      <x:c t="n" s="0">
        <x:v>36.21122</x:v>
      </x:c>
      <x:c t="n" s="0">
        <x:v>36.15668</x:v>
      </x:c>
      <x:c t="n" s="0">
        <x:v>34.37371</x:v>
      </x:c>
      <x:c t="n" s="0">
        <x:v>37.58917</x:v>
      </x:c>
      <x:c t="n" s="0">
        <x:v>53.94325</x:v>
      </x:c>
      <x:c t="n" s="0">
        <x:v>53.55968</x:v>
      </x:c>
      <x:c t="n" s="0">
        <x:v>40.54259</x:v>
      </x:c>
      <x:c t="n" s="0">
        <x:v>14.96981</x:v>
      </x:c>
      <x:c t="n" s="0">
        <x:v>13.47326</x:v>
      </x:c>
      <x:c t="n" s="0">
        <x:v>7.865176</x:v>
      </x:c>
      <x:c t="n" s="0">
        <x:v>10.17448</x:v>
      </x:c>
      <x:c t="n" s="0">
        <x:v>3.956363</x:v>
      </x:c>
      <x:c t="n" s="0">
        <x:v>-4.060732</x:v>
      </x:c>
      <x:c t="n" s="0">
        <x:v>-9.508954</x:v>
      </x:c>
      <x:c t="n" s="0">
        <x:v>4.126578</x:v>
      </x:c>
      <x:c t="n" s="0">
        <x:v>-3.944459</x:v>
      </x:c>
      <x:c t="n" s="0">
        <x:v>-1.506293</x:v>
      </x:c>
      <x:c t="n" s="0">
        <x:v>-15.78313</x:v>
      </x:c>
      <x:c t="n" s="0">
        <x:v>0.4383505</x:v>
      </x:c>
      <x:c t="n" s="0">
        <x:v>8.272396</x:v>
      </x:c>
      <x:c t="n" s="0">
        <x:v>11.17285</x:v>
      </x:c>
      <x:c t="n" s="0">
        <x:v>20.98789</x:v>
      </x:c>
      <x:c t="n" s="0">
        <x:v>21.87238</x:v>
      </x:c>
      <x:c t="n" s="0">
        <x:v>23.33025</x:v>
      </x:c>
      <x:c t="n" s="0">
        <x:v>20.30641</x:v>
      </x:c>
      <x:c t="n" s="0">
        <x:v>2.636272</x:v>
      </x:c>
      <x:c t="n" s="0">
        <x:v>30.54425</x:v>
      </x:c>
      <x:c t="n" s="0">
        <x:v>29.40018</x:v>
      </x:c>
      <x:c t="n" s="0">
        <x:v>29.24237</x:v>
      </x:c>
      <x:c t="n" s="0">
        <x:v>31.91524</x:v>
      </x:c>
      <x:c t="n" s="0">
        <x:v>33.81329</x:v>
      </x:c>
      <x:c t="n" s="0">
        <x:v>36.1548</x:v>
      </x:c>
      <x:c t="n" s="0">
        <x:v>38.61713</x:v>
      </x:c>
      <x:c t="n" s="0">
        <x:v>38.74745</x:v>
      </x:c>
      <x:c t="n" s="0">
        <x:v>34.89259</x:v>
      </x:c>
      <x:c t="n" s="0">
        <x:v>37.82939</x:v>
      </x:c>
      <x:c t="n" s="0">
        <x:v>36.95059</x:v>
      </x:c>
      <x:c t="n" s="0">
        <x:v>33.45228</x:v>
      </x:c>
      <x:c t="n" s="0">
        <x:v>32.52991</x:v>
      </x:c>
      <x:c t="n" s="0">
        <x:v>36.86083</x:v>
      </x:c>
      <x:c t="n" s="0">
        <x:v>56.19713</x:v>
      </x:c>
      <x:c t="n" s="0">
        <x:v>45.86865</x:v>
      </x:c>
      <x:c t="n" s="0">
        <x:v>23.62221</x:v>
      </x:c>
      <x:c t="n" s="0">
        <x:v>12.42067</x:v>
      </x:c>
      <x:c t="n" s="0">
        <x:v>8.705881</x:v>
      </x:c>
      <x:c t="n" s="0">
        <x:v>4.354096</x:v>
      </x:c>
      <x:c t="n" s="0">
        <x:v>10.73262</x:v>
      </x:c>
      <x:c t="n" s="0">
        <x:v>4.175686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43948.9925</x:v>
      </x:c>
      <x:c t="n" s="7">
        <x:v>43948.9925</x:v>
      </x:c>
      <x:c t="n" s="0">
        <x:v>49.0357</x:v>
      </x:c>
      <x:c t="n" s="0">
        <x:v>57.21099</x:v>
      </x:c>
      <x:c t="n" s="0">
        <x:v>77.23416</x:v>
      </x:c>
      <x:c t="n" s="0">
        <x:v>80.47475</x:v>
      </x:c>
      <x:c t="n" s="0">
        <x:v>-7.06318</x:v>
      </x:c>
      <x:c t="n" s="0">
        <x:v>-7.852783</x:v>
      </x:c>
      <x:c t="n" s="0">
        <x:v>6.366693</x:v>
      </x:c>
      <x:c t="n" s="0">
        <x:v>0.5264366</x:v>
      </x:c>
      <x:c t="n" s="0">
        <x:v>-0.04566942</x:v>
      </x:c>
      <x:c t="n" s="0">
        <x:v>-0.5613642</x:v>
      </x:c>
      <x:c t="n" s="0">
        <x:v>6.352665</x:v>
      </x:c>
      <x:c t="n" s="0">
        <x:v>9.826913</x:v>
      </x:c>
      <x:c t="n" s="0">
        <x:v>11.4889</x:v>
      </x:c>
      <x:c t="n" s="0">
        <x:v>20.93941</x:v>
      </x:c>
      <x:c t="n" s="0">
        <x:v>20.56632</x:v>
      </x:c>
      <x:c t="n" s="0">
        <x:v>25.1128</x:v>
      </x:c>
      <x:c t="n" s="0">
        <x:v>25.02169</x:v>
      </x:c>
      <x:c t="n" s="0">
        <x:v>27.5166</x:v>
      </x:c>
      <x:c t="n" s="0">
        <x:v>30.65635</x:v>
      </x:c>
      <x:c t="n" s="0">
        <x:v>30.59766</x:v>
      </x:c>
      <x:c t="n" s="0">
        <x:v>30.17785</x:v>
      </x:c>
      <x:c t="n" s="0">
        <x:v>34.16929</x:v>
      </x:c>
      <x:c t="n" s="0">
        <x:v>34.93148</x:v>
      </x:c>
      <x:c t="n" s="0">
        <x:v>35.18989</x:v>
      </x:c>
      <x:c t="n" s="0">
        <x:v>39.84113</x:v>
      </x:c>
      <x:c t="n" s="0">
        <x:v>37.78722</x:v>
      </x:c>
      <x:c t="n" s="0">
        <x:v>36.55669</x:v>
      </x:c>
      <x:c t="n" s="0">
        <x:v>37.90056</x:v>
      </x:c>
      <x:c t="n" s="0">
        <x:v>36.3568</x:v>
      </x:c>
      <x:c t="n" s="0">
        <x:v>35.82582</x:v>
      </x:c>
      <x:c t="n" s="0">
        <x:v>34.08682</x:v>
      </x:c>
      <x:c t="n" s="0">
        <x:v>40.79617</x:v>
      </x:c>
      <x:c t="n" s="0">
        <x:v>53.93417</x:v>
      </x:c>
      <x:c t="n" s="0">
        <x:v>52.87593</x:v>
      </x:c>
      <x:c t="n" s="0">
        <x:v>39.86849</x:v>
      </x:c>
      <x:c t="n" s="0">
        <x:v>14.60928</x:v>
      </x:c>
      <x:c t="n" s="0">
        <x:v>13.10184</x:v>
      </x:c>
      <x:c t="n" s="0">
        <x:v>7.593005</x:v>
      </x:c>
      <x:c t="n" s="0">
        <x:v>10.22565</x:v>
      </x:c>
      <x:c t="n" s="0">
        <x:v>3.957844</x:v>
      </x:c>
      <x:c t="n" s="0">
        <x:v>-2.917602</x:v>
      </x:c>
      <x:c t="n" s="0">
        <x:v>-9.867052</x:v>
      </x:c>
      <x:c t="n" s="0">
        <x:v>4.126578</x:v>
      </x:c>
      <x:c t="n" s="0">
        <x:v>-3.944459</x:v>
      </x:c>
      <x:c t="n" s="0">
        <x:v>-2.464526</x:v>
      </x:c>
      <x:c t="n" s="0">
        <x:v>-4.369006</x:v>
      </x:c>
      <x:c t="n" s="0">
        <x:v>8.598207</x:v>
      </x:c>
      <x:c t="n" s="0">
        <x:v>8.126901</x:v>
      </x:c>
      <x:c t="n" s="0">
        <x:v>9.693965</x:v>
      </x:c>
      <x:c t="n" s="0">
        <x:v>13.98577</x:v>
      </x:c>
      <x:c t="n" s="0">
        <x:v>21.07614</x:v>
      </x:c>
      <x:c t="n" s="0">
        <x:v>15.27414</x:v>
      </x:c>
      <x:c t="n" s="0">
        <x:v>23.40319</x:v>
      </x:c>
      <x:c t="n" s="0">
        <x:v>23.48861</x:v>
      </x:c>
      <x:c t="n" s="0">
        <x:v>29.72969</x:v>
      </x:c>
      <x:c t="n" s="0">
        <x:v>25.23563</x:v>
      </x:c>
      <x:c t="n" s="0">
        <x:v>26.20451</x:v>
      </x:c>
      <x:c t="n" s="0">
        <x:v>36.04562</x:v>
      </x:c>
      <x:c t="n" s="0">
        <x:v>33.12992</x:v>
      </x:c>
      <x:c t="n" s="0">
        <x:v>32.53529</x:v>
      </x:c>
      <x:c t="n" s="0">
        <x:v>40.26228</x:v>
      </x:c>
      <x:c t="n" s="0">
        <x:v>33.53644</x:v>
      </x:c>
      <x:c t="n" s="0">
        <x:v>32.80283</x:v>
      </x:c>
      <x:c t="n" s="0">
        <x:v>38.50323</x:v>
      </x:c>
      <x:c t="n" s="0">
        <x:v>37.01839</x:v>
      </x:c>
      <x:c t="n" s="0">
        <x:v>35.40954</x:v>
      </x:c>
      <x:c t="n" s="0">
        <x:v>32.38784</x:v>
      </x:c>
      <x:c t="n" s="0">
        <x:v>47.12328</x:v>
      </x:c>
      <x:c t="n" s="0">
        <x:v>51.98568</x:v>
      </x:c>
      <x:c t="n" s="0">
        <x:v>27.28783</x:v>
      </x:c>
      <x:c t="n" s="0">
        <x:v>23.23699</x:v>
      </x:c>
      <x:c t="n" s="0">
        <x:v>12.88945</x:v>
      </x:c>
      <x:c t="n" s="0">
        <x:v>10.03003</x:v>
      </x:c>
      <x:c t="n" s="0">
        <x:v>7.584593</x:v>
      </x:c>
      <x:c t="n" s="0">
        <x:v>8.561645</x:v>
      </x:c>
      <x:c t="n" s="0">
        <x:v>3.644135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43948.9925</x:v>
      </x:c>
      <x:c t="n" s="7">
        <x:v>43948.9925</x:v>
      </x:c>
      <x:c t="n" s="0">
        <x:v>47.30446</x:v>
      </x:c>
      <x:c t="n" s="0">
        <x:v>54.20069</x:v>
      </x:c>
      <x:c t="n" s="0">
        <x:v>76.23521</x:v>
      </x:c>
      <x:c t="n" s="0">
        <x:v>80.43864</x:v>
      </x:c>
      <x:c t="n" s="0">
        <x:v>-6.152856</x:v>
      </x:c>
      <x:c t="n" s="0">
        <x:v>-8.094681</x:v>
      </x:c>
      <x:c t="n" s="0">
        <x:v>6.103395</x:v>
      </x:c>
      <x:c t="n" s="0">
        <x:v>0.09851444</x:v>
      </x:c>
      <x:c t="n" s="0">
        <x:v>-0.3252153</x:v>
      </x:c>
      <x:c t="n" s="0">
        <x:v>0.4310916</x:v>
      </x:c>
      <x:c t="n" s="0">
        <x:v>6.877559</x:v>
      </x:c>
      <x:c t="n" s="0">
        <x:v>9.522535</x:v>
      </x:c>
      <x:c t="n" s="0">
        <x:v>11.48022</x:v>
      </x:c>
      <x:c t="n" s="0">
        <x:v>20.4013</x:v>
      </x:c>
      <x:c t="n" s="0">
        <x:v>20.6244</x:v>
      </x:c>
      <x:c t="n" s="0">
        <x:v>24.50387</x:v>
      </x:c>
      <x:c t="n" s="0">
        <x:v>24.81984</x:v>
      </x:c>
      <x:c t="n" s="0">
        <x:v>27.20542</x:v>
      </x:c>
      <x:c t="n" s="0">
        <x:v>30.52247</x:v>
      </x:c>
      <x:c t="n" s="0">
        <x:v>30.00139</x:v>
      </x:c>
      <x:c t="n" s="0">
        <x:v>30.13293</x:v>
      </x:c>
      <x:c t="n" s="0">
        <x:v>34.06039</x:v>
      </x:c>
      <x:c t="n" s="0">
        <x:v>35.08505</x:v>
      </x:c>
      <x:c t="n" s="0">
        <x:v>35.76956</x:v>
      </x:c>
      <x:c t="n" s="0">
        <x:v>39.49345</x:v>
      </x:c>
      <x:c t="n" s="0">
        <x:v>37.49448</x:v>
      </x:c>
      <x:c t="n" s="0">
        <x:v>36.32108</x:v>
      </x:c>
      <x:c t="n" s="0">
        <x:v>37.69313</x:v>
      </x:c>
      <x:c t="n" s="0">
        <x:v>36.15851</x:v>
      </x:c>
      <x:c t="n" s="0">
        <x:v>35.87639</x:v>
      </x:c>
      <x:c t="n" s="0">
        <x:v>34.00426</x:v>
      </x:c>
      <x:c t="n" s="0">
        <x:v>40.56189</x:v>
      </x:c>
      <x:c t="n" s="0">
        <x:v>53.25313</x:v>
      </x:c>
      <x:c t="n" s="0">
        <x:v>52.19279</x:v>
      </x:c>
      <x:c t="n" s="0">
        <x:v>39.19901</x:v>
      </x:c>
      <x:c t="n" s="0">
        <x:v>14.37768</x:v>
      </x:c>
      <x:c t="n" s="0">
        <x:v>12.64499</x:v>
      </x:c>
      <x:c t="n" s="0">
        <x:v>7.81918</x:v>
      </x:c>
      <x:c t="n" s="0">
        <x:v>9.830299</x:v>
      </x:c>
      <x:c t="n" s="0">
        <x:v>3.863425</x:v>
      </x:c>
      <x:c t="n" s="0">
        <x:v>-2.917602</x:v>
      </x:c>
      <x:c t="n" s="0">
        <x:v>-9.867052</x:v>
      </x:c>
      <x:c t="n" s="0">
        <x:v>4.126578</x:v>
      </x:c>
      <x:c t="n" s="0">
        <x:v>-3.944459</x:v>
      </x:c>
      <x:c t="n" s="0">
        <x:v>-2.464526</x:v>
      </x:c>
      <x:c t="n" s="0">
        <x:v>4.378446</x:v>
      </x:c>
      <x:c t="n" s="0">
        <x:v>9.094395</x:v>
      </x:c>
      <x:c t="n" s="0">
        <x:v>6.943701</x:v>
      </x:c>
      <x:c t="n" s="0">
        <x:v>13.45327</x:v>
      </x:c>
      <x:c t="n" s="0">
        <x:v>13.98577</x:v>
      </x:c>
      <x:c t="n" s="0">
        <x:v>20.94946</x:v>
      </x:c>
      <x:c t="n" s="0">
        <x:v>15.27414</x:v>
      </x:c>
      <x:c t="n" s="0">
        <x:v>23.40319</x:v>
      </x:c>
      <x:c t="n" s="0">
        <x:v>24.72907</x:v>
      </x:c>
      <x:c t="n" s="0">
        <x:v>29.60525</x:v>
      </x:c>
      <x:c t="n" s="0">
        <x:v>22.89338</x:v>
      </x:c>
      <x:c t="n" s="0">
        <x:v>30.7251</x:v>
      </x:c>
      <x:c t="n" s="0">
        <x:v>32.18774</x:v>
      </x:c>
      <x:c t="n" s="0">
        <x:v>36.82197</x:v>
      </x:c>
      <x:c t="n" s="0">
        <x:v>37.93565</x:v>
      </x:c>
      <x:c t="n" s="0">
        <x:v>34.59299</x:v>
      </x:c>
      <x:c t="n" s="0">
        <x:v>37.35744</x:v>
      </x:c>
      <x:c t="n" s="0">
        <x:v>34.29442</x:v>
      </x:c>
      <x:c t="n" s="0">
        <x:v>37.57199</x:v>
      </x:c>
      <x:c t="n" s="0">
        <x:v>35.6999</x:v>
      </x:c>
      <x:c t="n" s="0">
        <x:v>36.74479</x:v>
      </x:c>
      <x:c t="n" s="0">
        <x:v>34.61284</x:v>
      </x:c>
      <x:c t="n" s="0">
        <x:v>35.0715</x:v>
      </x:c>
      <x:c t="n" s="0">
        <x:v>30.76778</x:v>
      </x:c>
      <x:c t="n" s="0">
        <x:v>26.74508</x:v>
      </x:c>
      <x:c t="n" s="0">
        <x:v>22.47337</x:v>
      </x:c>
      <x:c t="n" s="0">
        <x:v>11.65028</x:v>
      </x:c>
      <x:c t="n" s="0">
        <x:v>7.649279</x:v>
      </x:c>
      <x:c t="n" s="0">
        <x:v>7.956329</x:v>
      </x:c>
      <x:c t="n" s="0">
        <x:v>6.374223</x:v>
      </x:c>
      <x:c t="n" s="0">
        <x:v>3.262295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43948.9925</x:v>
      </x:c>
      <x:c t="n" s="7">
        <x:v>43948.9925</x:v>
      </x:c>
      <x:c t="n" s="0">
        <x:v>55.84741</x:v>
      </x:c>
      <x:c t="n" s="0">
        <x:v>63.74312</x:v>
      </x:c>
      <x:c t="n" s="0">
        <x:v>66.0527</x:v>
      </x:c>
      <x:c t="n" s="0">
        <x:v>74.15657</x:v>
      </x:c>
      <x:c t="n" s="0">
        <x:v>-5.502682</x:v>
      </x:c>
      <x:c t="n" s="0">
        <x:v>-8.312501</x:v>
      </x:c>
      <x:c t="n" s="0">
        <x:v>5.865158</x:v>
      </x:c>
      <x:c t="n" s="0">
        <x:v>-0.303607</x:v>
      </x:c>
      <x:c t="n" s="0">
        <x:v>-0.579082</x:v>
      </x:c>
      <x:c t="n" s="0">
        <x:v>1.28143</x:v>
      </x:c>
      <x:c t="n" s="0">
        <x:v>7.280515</x:v>
      </x:c>
      <x:c t="n" s="0">
        <x:v>9.228959</x:v>
      </x:c>
      <x:c t="n" s="0">
        <x:v>12.63934</x:v>
      </x:c>
      <x:c t="n" s="0">
        <x:v>19.87077</x:v>
      </x:c>
      <x:c t="n" s="0">
        <x:v>20.67339</x:v>
      </x:c>
      <x:c t="n" s="0">
        <x:v>24.13858</x:v>
      </x:c>
      <x:c t="n" s="0">
        <x:v>24.88803</x:v>
      </x:c>
      <x:c t="n" s="0">
        <x:v>26.6871</x:v>
      </x:c>
      <x:c t="n" s="0">
        <x:v>30.39494</x:v>
      </x:c>
      <x:c t="n" s="0">
        <x:v>29.66314</x:v>
      </x:c>
      <x:c t="n" s="0">
        <x:v>29.75842</x:v>
      </x:c>
      <x:c t="n" s="0">
        <x:v>33.75584</x:v>
      </x:c>
      <x:c t="n" s="0">
        <x:v>35.25623</x:v>
      </x:c>
      <x:c t="n" s="0">
        <x:v>36.13974</x:v>
      </x:c>
      <x:c t="n" s="0">
        <x:v>39.46056</x:v>
      </x:c>
      <x:c t="n" s="0">
        <x:v>37.88017</x:v>
      </x:c>
      <x:c t="n" s="0">
        <x:v>36.43193</x:v>
      </x:c>
      <x:c t="n" s="0">
        <x:v>37.74946</x:v>
      </x:c>
      <x:c t="n" s="0">
        <x:v>36.73759</x:v>
      </x:c>
      <x:c t="n" s="0">
        <x:v>36.22973</x:v>
      </x:c>
      <x:c t="n" s="0">
        <x:v>34.36732</x:v>
      </x:c>
      <x:c t="n" s="0">
        <x:v>39.95146</x:v>
      </x:c>
      <x:c t="n" s="0">
        <x:v>52.56983</x:v>
      </x:c>
      <x:c t="n" s="0">
        <x:v>51.85705</x:v>
      </x:c>
      <x:c t="n" s="0">
        <x:v>40.16907</x:v>
      </x:c>
      <x:c t="n" s="0">
        <x:v>14.14903</x:v>
      </x:c>
      <x:c t="n" s="0">
        <x:v>12.46567</x:v>
      </x:c>
      <x:c t="n" s="0">
        <x:v>7.5997</x:v>
      </x:c>
      <x:c t="n" s="0">
        <x:v>9.471852</x:v>
      </x:c>
      <x:c t="n" s="0">
        <x:v>3.907271</x:v>
      </x:c>
      <x:c t="n" s="0">
        <x:v>-2.917602</x:v>
      </x:c>
      <x:c t="n" s="0">
        <x:v>-9.867052</x:v>
      </x:c>
      <x:c t="n" s="0">
        <x:v>4.126578</x:v>
      </x:c>
      <x:c t="n" s="0">
        <x:v>-3.944459</x:v>
      </x:c>
      <x:c t="n" s="0">
        <x:v>-2.464526</x:v>
      </x:c>
      <x:c t="n" s="0">
        <x:v>4.378446</x:v>
      </x:c>
      <x:c t="n" s="0">
        <x:v>9.094395</x:v>
      </x:c>
      <x:c t="n" s="0">
        <x:v>6.943701</x:v>
      </x:c>
      <x:c t="n" s="0">
        <x:v>16.38765</x:v>
      </x:c>
      <x:c t="n" s="0">
        <x:v>13.3689</x:v>
      </x:c>
      <x:c t="n" s="0">
        <x:v>20.94946</x:v>
      </x:c>
      <x:c t="n" s="0">
        <x:v>21.89444</x:v>
      </x:c>
      <x:c t="n" s="0">
        <x:v>25.89116</x:v>
      </x:c>
      <x:c t="n" s="0">
        <x:v>18.20397</x:v>
      </x:c>
      <x:c t="n" s="0">
        <x:v>29.13617</x:v>
      </x:c>
      <x:c t="n" s="0">
        <x:v>29.03187</x:v>
      </x:c>
      <x:c t="n" s="0">
        <x:v>22.69496</x:v>
      </x:c>
      <x:c t="n" s="0">
        <x:v>31.74467</x:v>
      </x:c>
      <x:c t="n" s="0">
        <x:v>34.79456</x:v>
      </x:c>
      <x:c t="n" s="0">
        <x:v>38.34843</x:v>
      </x:c>
      <x:c t="n" s="0">
        <x:v>38.69861</x:v>
      </x:c>
      <x:c t="n" s="0">
        <x:v>39.98893</x:v>
      </x:c>
      <x:c t="n" s="0">
        <x:v>37.68604</x:v>
      </x:c>
      <x:c t="n" s="0">
        <x:v>36.45329</x:v>
      </x:c>
      <x:c t="n" s="0">
        <x:v>38.19444</x:v>
      </x:c>
      <x:c t="n" s="0">
        <x:v>37.86897</x:v>
      </x:c>
      <x:c t="n" s="0">
        <x:v>36.05826</x:v>
      </x:c>
      <x:c t="n" s="0">
        <x:v>31.44529</x:v>
      </x:c>
      <x:c t="n" s="0">
        <x:v>28.25178</x:v>
      </x:c>
      <x:c t="n" s="0">
        <x:v>50.40989</x:v>
      </x:c>
      <x:c t="n" s="0">
        <x:v>43.72615</x:v>
      </x:c>
      <x:c t="n" s="0">
        <x:v>12.04788</x:v>
      </x:c>
      <x:c t="n" s="0">
        <x:v>11.26782</x:v>
      </x:c>
      <x:c t="n" s="0">
        <x:v>6.147206</x:v>
      </x:c>
      <x:c t="n" s="0">
        <x:v>8.355437</x:v>
      </x:c>
      <x:c t="n" s="0">
        <x:v>4.447303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43948.9925</x:v>
      </x:c>
      <x:c t="n" s="7">
        <x:v>43948.9925</x:v>
      </x:c>
      <x:c t="n" s="0">
        <x:v>61.35994</x:v>
      </x:c>
      <x:c t="n" s="0">
        <x:v>69.25219</x:v>
      </x:c>
      <x:c t="n" s="0">
        <x:v>61.35149</x:v>
      </x:c>
      <x:c t="n" s="0">
        <x:v>70.65778</x:v>
      </x:c>
      <x:c t="n" s="0">
        <x:v>-5.015373</x:v>
      </x:c>
      <x:c t="n" s="0">
        <x:v>-8.420914</x:v>
      </x:c>
      <x:c t="n" s="0">
        <x:v>5.449481</x:v>
      </x:c>
      <x:c t="n" s="0">
        <x:v>-0.6251735</x:v>
      </x:c>
      <x:c t="n" s="0">
        <x:v>-0.8082967</x:v>
      </x:c>
      <x:c t="n" s="0">
        <x:v>1.895441</x:v>
      </x:c>
      <x:c t="n" s="0">
        <x:v>7.597325</x:v>
      </x:c>
      <x:c t="n" s="0">
        <x:v>9.22538</x:v>
      </x:c>
      <x:c t="n" s="0">
        <x:v>13.43134</x:v>
      </x:c>
      <x:c t="n" s="0">
        <x:v>19.32399</x:v>
      </x:c>
      <x:c t="n" s="0">
        <x:v>20.63526</x:v>
      </x:c>
      <x:c t="n" s="0">
        <x:v>23.87491</x:v>
      </x:c>
      <x:c t="n" s="0">
        <x:v>25.16015</x:v>
      </x:c>
      <x:c t="n" s="0">
        <x:v>26.10581</x:v>
      </x:c>
      <x:c t="n" s="0">
        <x:v>29.9123</x:v>
      </x:c>
      <x:c t="n" s="0">
        <x:v>30.10981</x:v>
      </x:c>
      <x:c t="n" s="0">
        <x:v>29.82519</x:v>
      </x:c>
      <x:c t="n" s="0">
        <x:v>33.29827</x:v>
      </x:c>
      <x:c t="n" s="0">
        <x:v>35.03154</x:v>
      </x:c>
      <x:c t="n" s="0">
        <x:v>36.28091</x:v>
      </x:c>
      <x:c t="n" s="0">
        <x:v>38.90537</x:v>
      </x:c>
      <x:c t="n" s="0">
        <x:v>37.99991</x:v>
      </x:c>
      <x:c t="n" s="0">
        <x:v>36.54784</x:v>
      </x:c>
      <x:c t="n" s="0">
        <x:v>37.40185</x:v>
      </x:c>
      <x:c t="n" s="0">
        <x:v>36.59081</x:v>
      </x:c>
      <x:c t="n" s="0">
        <x:v>36.36235</x:v>
      </x:c>
      <x:c t="n" s="0">
        <x:v>34.77528</x:v>
      </x:c>
      <x:c t="n" s="0">
        <x:v>39.37606</x:v>
      </x:c>
      <x:c t="n" s="0">
        <x:v>51.88789</x:v>
      </x:c>
      <x:c t="n" s="0">
        <x:v>53.39252</x:v>
      </x:c>
      <x:c t="n" s="0">
        <x:v>39.66209</x:v>
      </x:c>
      <x:c t="n" s="0">
        <x:v>13.72146</x:v>
      </x:c>
      <x:c t="n" s="0">
        <x:v>12.57098</x:v>
      </x:c>
      <x:c t="n" s="0">
        <x:v>8.151968</x:v>
      </x:c>
      <x:c t="n" s="0">
        <x:v>9.545646</x:v>
      </x:c>
      <x:c t="n" s="0">
        <x:v>3.883328</x:v>
      </x:c>
      <x:c t="n" s="0">
        <x:v>-2.917602</x:v>
      </x:c>
      <x:c t="n" s="0">
        <x:v>-8.820404</x:v>
      </x:c>
      <x:c t="n" s="0">
        <x:v>-0.2637611</x:v>
      </x:c>
      <x:c t="n" s="0">
        <x:v>-2.932049</x:v>
      </x:c>
      <x:c t="n" s="0">
        <x:v>-2.464526</x:v>
      </x:c>
      <x:c t="n" s="0">
        <x:v>4.378446</x:v>
      </x:c>
      <x:c t="n" s="0">
        <x:v>9.094395</x:v>
      </x:c>
      <x:c t="n" s="0">
        <x:v>9.922509</x:v>
      </x:c>
      <x:c t="n" s="0">
        <x:v>16.38765</x:v>
      </x:c>
      <x:c t="n" s="0">
        <x:v>12.64966</x:v>
      </x:c>
      <x:c t="n" s="0">
        <x:v>19.2095</x:v>
      </x:c>
      <x:c t="n" s="0">
        <x:v>21.89444</x:v>
      </x:c>
      <x:c t="n" s="0">
        <x:v>26.48061</x:v>
      </x:c>
      <x:c t="n" s="0">
        <x:v>29.03049</x:v>
      </x:c>
      <x:c t="n" s="0">
        <x:v>23.56352</x:v>
      </x:c>
      <x:c t="n" s="0">
        <x:v>31.15717</x:v>
      </x:c>
      <x:c t="n" s="0">
        <x:v>31.1189</x:v>
      </x:c>
      <x:c t="n" s="0">
        <x:v>29.89967</x:v>
      </x:c>
      <x:c t="n" s="0">
        <x:v>33.42553</x:v>
      </x:c>
      <x:c t="n" s="0">
        <x:v>35.89936</x:v>
      </x:c>
      <x:c t="n" s="0">
        <x:v>34.61747</x:v>
      </x:c>
      <x:c t="n" s="0">
        <x:v>37.25329</x:v>
      </x:c>
      <x:c t="n" s="0">
        <x:v>37.07985</x:v>
      </x:c>
      <x:c t="n" s="0">
        <x:v>34.49269</x:v>
      </x:c>
      <x:c t="n" s="0">
        <x:v>37.31347</x:v>
      </x:c>
      <x:c t="n" s="0">
        <x:v>36.52723</x:v>
      </x:c>
      <x:c t="n" s="0">
        <x:v>35.9006</x:v>
      </x:c>
      <x:c t="n" s="0">
        <x:v>30.84132</x:v>
      </x:c>
      <x:c t="n" s="0">
        <x:v>36.1488</x:v>
      </x:c>
      <x:c t="n" s="0">
        <x:v>59.05418</x:v>
      </x:c>
      <x:c t="n" s="0">
        <x:v>29.16199</x:v>
      </x:c>
      <x:c t="n" s="0">
        <x:v>13.1141</x:v>
      </x:c>
      <x:c t="n" s="0">
        <x:v>14.6751</x:v>
      </x:c>
      <x:c t="n" s="0">
        <x:v>12.46231</x:v>
      </x:c>
      <x:c t="n" s="0">
        <x:v>9.79043</x:v>
      </x:c>
      <x:c t="n" s="0">
        <x:v>3.621617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43948.9925</x:v>
      </x:c>
      <x:c t="n" s="7">
        <x:v>43948.9925</x:v>
      </x:c>
      <x:c t="n" s="0">
        <x:v>58.09671</x:v>
      </x:c>
      <x:c t="n" s="0">
        <x:v>66.50519</x:v>
      </x:c>
      <x:c t="n" s="0">
        <x:v>69.19498</x:v>
      </x:c>
      <x:c t="n" s="0">
        <x:v>74.89154</x:v>
      </x:c>
      <x:c t="n" s="0">
        <x:v>-4.638533</x:v>
      </x:c>
      <x:c t="n" s="0">
        <x:v>-8.435389</x:v>
      </x:c>
      <x:c t="n" s="0">
        <x:v>4.846518</x:v>
      </x:c>
      <x:c t="n" s="0">
        <x:v>-0.8672125</x:v>
      </x:c>
      <x:c t="n" s="0">
        <x:v>-1.014111</x:v>
      </x:c>
      <x:c t="n" s="0">
        <x:v>2.358816</x:v>
      </x:c>
      <x:c t="n" s="0">
        <x:v>7.850718</x:v>
      </x:c>
      <x:c t="n" s="0">
        <x:v>9.45286</x:v>
      </x:c>
      <x:c t="n" s="0">
        <x:v>14.00941</x:v>
      </x:c>
      <x:c t="n" s="0">
        <x:v>18.79548</x:v>
      </x:c>
      <x:c t="n" s="0">
        <x:v>20.04446</x:v>
      </x:c>
      <x:c t="n" s="0">
        <x:v>23.63632</x:v>
      </x:c>
      <x:c t="n" s="0">
        <x:v>25.35527</x:v>
      </x:c>
      <x:c t="n" s="0">
        <x:v>30.47312</x:v>
      </x:c>
      <x:c t="n" s="0">
        <x:v>29.45333</x:v>
      </x:c>
      <x:c t="n" s="0">
        <x:v>29.69467</x:v>
      </x:c>
      <x:c t="n" s="0">
        <x:v>29.97337</x:v>
      </x:c>
      <x:c t="n" s="0">
        <x:v>33.45797</x:v>
      </x:c>
      <x:c t="n" s="0">
        <x:v>34.90128</x:v>
      </x:c>
      <x:c t="n" s="0">
        <x:v>36.04669</x:v>
      </x:c>
      <x:c t="n" s="0">
        <x:v>39.13796</x:v>
      </x:c>
      <x:c t="n" s="0">
        <x:v>37.73742</x:v>
      </x:c>
      <x:c t="n" s="0">
        <x:v>36.78029</x:v>
      </x:c>
      <x:c t="n" s="0">
        <x:v>37.1517</x:v>
      </x:c>
      <x:c t="n" s="0">
        <x:v>36.45144</x:v>
      </x:c>
      <x:c t="n" s="0">
        <x:v>36.10469</x:v>
      </x:c>
      <x:c t="n" s="0">
        <x:v>34.79756</x:v>
      </x:c>
      <x:c t="n" s="0">
        <x:v>38.85302</x:v>
      </x:c>
      <x:c t="n" s="0">
        <x:v>54.11348</x:v>
      </x:c>
      <x:c t="n" s="0">
        <x:v>53.91582</x:v>
      </x:c>
      <x:c t="n" s="0">
        <x:v>38.98818</x:v>
      </x:c>
      <x:c t="n" s="0">
        <x:v>13.90274</x:v>
      </x:c>
      <x:c t="n" s="0">
        <x:v>12.52019</x:v>
      </x:c>
      <x:c t="n" s="0">
        <x:v>8.529594</x:v>
      </x:c>
      <x:c t="n" s="0">
        <x:v>9.639319</x:v>
      </x:c>
      <x:c t="n" s="0">
        <x:v>4.054858</x:v>
      </x:c>
      <x:c t="n" s="0">
        <x:v>-2.917602</x:v>
      </x:c>
      <x:c t="n" s="0">
        <x:v>-8.520945</x:v>
      </x:c>
      <x:c t="n" s="0">
        <x:v>-4.059307</x:v>
      </x:c>
      <x:c t="n" s="0">
        <x:v>-2.641002</x:v>
      </x:c>
      <x:c t="n" s="0">
        <x:v>-2.639266</x:v>
      </x:c>
      <x:c t="n" s="0">
        <x:v>4.378446</x:v>
      </x:c>
      <x:c t="n" s="0">
        <x:v>8.710608</x:v>
      </x:c>
      <x:c t="n" s="0">
        <x:v>10.58746</x:v>
      </x:c>
      <x:c t="n" s="0">
        <x:v>17.94201</x:v>
      </x:c>
      <x:c t="n" s="0">
        <x:v>12.64966</x:v>
      </x:c>
      <x:c t="n" s="0">
        <x:v>11.73074</x:v>
      </x:c>
      <x:c t="n" s="0">
        <x:v>21.89444</x:v>
      </x:c>
      <x:c t="n" s="0">
        <x:v>26.26927</x:v>
      </x:c>
      <x:c t="n" s="0">
        <x:v>37.73529</x:v>
      </x:c>
      <x:c t="n" s="0">
        <x:v>25.33992</x:v>
      </x:c>
      <x:c t="n" s="0">
        <x:v>27.05708</x:v>
      </x:c>
      <x:c t="n" s="0">
        <x:v>29.83114</x:v>
      </x:c>
      <x:c t="n" s="0">
        <x:v>34.79735</x:v>
      </x:c>
      <x:c t="n" s="0">
        <x:v>34.02104</x:v>
      </x:c>
      <x:c t="n" s="0">
        <x:v>35.75415</x:v>
      </x:c>
      <x:c t="n" s="0">
        <x:v>40.28271</x:v>
      </x:c>
      <x:c t="n" s="0">
        <x:v>37.42425</x:v>
      </x:c>
      <x:c t="n" s="0">
        <x:v>37.28184</x:v>
      </x:c>
      <x:c t="n" s="0">
        <x:v>36.84382</x:v>
      </x:c>
      <x:c t="n" s="0">
        <x:v>33.63702</x:v>
      </x:c>
      <x:c t="n" s="0">
        <x:v>33.64114</x:v>
      </x:c>
      <x:c t="n" s="0">
        <x:v>35.38427</x:v>
      </x:c>
      <x:c t="n" s="0">
        <x:v>33.5462</x:v>
      </x:c>
      <x:c t="n" s="0">
        <x:v>59.89888</x:v>
      </x:c>
      <x:c t="n" s="0">
        <x:v>52.53645</x:v>
      </x:c>
      <x:c t="n" s="0">
        <x:v>21.70115</x:v>
      </x:c>
      <x:c t="n" s="0">
        <x:v>14.10238</x:v>
      </x:c>
      <x:c t="n" s="0">
        <x:v>9.725968</x:v>
      </x:c>
      <x:c t="n" s="0">
        <x:v>5.961405</x:v>
      </x:c>
      <x:c t="n" s="0">
        <x:v>10.43721</x:v>
      </x:c>
      <x:c t="n" s="0">
        <x:v>5.190172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43948.9925</x:v>
      </x:c>
      <x:c t="n" s="7">
        <x:v>43948.9925</x:v>
      </x:c>
      <x:c t="n" s="0">
        <x:v>55.88053</x:v>
      </x:c>
      <x:c t="n" s="0">
        <x:v>62.65167</x:v>
      </x:c>
      <x:c t="n" s="0">
        <x:v>76.67293</x:v>
      </x:c>
      <x:c t="n" s="0">
        <x:v>83.68872</x:v>
      </x:c>
      <x:c t="n" s="0">
        <x:v>-4.340718</x:v>
      </x:c>
      <x:c t="n" s="0">
        <x:v>-8.447786</x:v>
      </x:c>
      <x:c t="n" s="0">
        <x:v>4.255685</x:v>
      </x:c>
      <x:c t="n" s="0">
        <x:v>-1.085167</x:v>
      </x:c>
      <x:c t="n" s="0">
        <x:v>-1.273307</x:v>
      </x:c>
      <x:c t="n" s="0">
        <x:v>2.718826</x:v>
      </x:c>
      <x:c t="n" s="0">
        <x:v>7.774671</x:v>
      </x:c>
      <x:c t="n" s="0">
        <x:v>9.638124</x:v>
      </x:c>
      <x:c t="n" s="0">
        <x:v>15.88718</x:v>
      </x:c>
      <x:c t="n" s="0">
        <x:v>18.4182</x:v>
      </x:c>
      <x:c t="n" s="0">
        <x:v>19.46726</x:v>
      </x:c>
      <x:c t="n" s="0">
        <x:v>23.28556</x:v>
      </x:c>
      <x:c t="n" s="0">
        <x:v>25.47859</x:v>
      </x:c>
      <x:c t="n" s="0">
        <x:v>32.31697</x:v>
      </x:c>
      <x:c t="n" s="0">
        <x:v>29.07691</x:v>
      </x:c>
      <x:c t="n" s="0">
        <x:v>29.9072</x:v>
      </x:c>
      <x:c t="n" s="0">
        <x:v>29.56522</x:v>
      </x:c>
      <x:c t="n" s="0">
        <x:v>33.28125</x:v>
      </x:c>
      <x:c t="n" s="0">
        <x:v>34.56867</x:v>
      </x:c>
      <x:c t="n" s="0">
        <x:v>36.78246</x:v>
      </x:c>
      <x:c t="n" s="0">
        <x:v>39.25904</x:v>
      </x:c>
      <x:c t="n" s="0">
        <x:v>38.02423</x:v>
      </x:c>
      <x:c t="n" s="0">
        <x:v>37.01796</x:v>
      </x:c>
      <x:c t="n" s="0">
        <x:v>36.90457</x:v>
      </x:c>
      <x:c t="n" s="0">
        <x:v>36.25396</x:v>
      </x:c>
      <x:c t="n" s="0">
        <x:v>36.19545</x:v>
      </x:c>
      <x:c t="n" s="0">
        <x:v>34.89707</x:v>
      </x:c>
      <x:c t="n" s="0">
        <x:v>39.93604</x:v>
      </x:c>
      <x:c t="n" s="0">
        <x:v>54.36852</x:v>
      </x:c>
      <x:c t="n" s="0">
        <x:v>53.30417</x:v>
      </x:c>
      <x:c t="n" s="0">
        <x:v>38.32283</x:v>
      </x:c>
      <x:c t="n" s="0">
        <x:v>13.99134</x:v>
      </x:c>
      <x:c t="n" s="0">
        <x:v>12.11338</x:v>
      </x:c>
      <x:c t="n" s="0">
        <x:v>8.537746</x:v>
      </x:c>
      <x:c t="n" s="0">
        <x:v>9.60732</x:v>
      </x:c>
      <x:c t="n" s="0">
        <x:v>4.055248</x:v>
      </x:c>
      <x:c t="n" s="0">
        <x:v>-2.917602</x:v>
      </x:c>
      <x:c t="n" s="0">
        <x:v>-8.520945</x:v>
      </x:c>
      <x:c t="n" s="0">
        <x:v>-4.059307</x:v>
      </x:c>
      <x:c t="n" s="0">
        <x:v>-2.641002</x:v>
      </x:c>
      <x:c t="n" s="0">
        <x:v>-3.210099</x:v>
      </x:c>
      <x:c t="n" s="0">
        <x:v>4.378446</x:v>
      </x:c>
      <x:c t="n" s="0">
        <x:v>7.300924</x:v>
      </x:c>
      <x:c t="n" s="0">
        <x:v>10.58746</x:v>
      </x:c>
      <x:c t="n" s="0">
        <x:v>20.73544</x:v>
      </x:c>
      <x:c t="n" s="0">
        <x:v>15.76231</x:v>
      </x:c>
      <x:c t="n" s="0">
        <x:v>11.73074</x:v>
      </x:c>
      <x:c t="n" s="0">
        <x:v>19.61392</x:v>
      </x:c>
      <x:c t="n" s="0">
        <x:v>26.13735</x:v>
      </x:c>
      <x:c t="n" s="0">
        <x:v>35.73746</x:v>
      </x:c>
      <x:c t="n" s="0">
        <x:v>25.64845</x:v>
      </x:c>
      <x:c t="n" s="0">
        <x:v>31.35695</x:v>
      </x:c>
      <x:c t="n" s="0">
        <x:v>26.81943</x:v>
      </x:c>
      <x:c t="n" s="0">
        <x:v>31.53174</x:v>
      </x:c>
      <x:c t="n" s="0">
        <x:v>31.50103</x:v>
      </x:c>
      <x:c t="n" s="0">
        <x:v>39.66566</x:v>
      </x:c>
      <x:c t="n" s="0">
        <x:v>41.38752</x:v>
      </x:c>
      <x:c t="n" s="0">
        <x:v>39.58</x:v>
      </x:c>
      <x:c t="n" s="0">
        <x:v>38.18413</x:v>
      </x:c>
      <x:c t="n" s="0">
        <x:v>35.49812</x:v>
      </x:c>
      <x:c t="n" s="0">
        <x:v>38.22622</x:v>
      </x:c>
      <x:c t="n" s="0">
        <x:v>36.9914</x:v>
      </x:c>
      <x:c t="n" s="0">
        <x:v>35.27252</x:v>
      </x:c>
      <x:c t="n" s="0">
        <x:v>43.64875</x:v>
      </x:c>
      <x:c t="n" s="0">
        <x:v>55.02743</x:v>
      </x:c>
      <x:c t="n" s="0">
        <x:v>43.86814</x:v>
      </x:c>
      <x:c t="n" s="0">
        <x:v>23.03139</x:v>
      </x:c>
      <x:c t="n" s="0">
        <x:v>14.18976</x:v>
      </x:c>
      <x:c t="n" s="0">
        <x:v>7.228738</x:v>
      </x:c>
      <x:c t="n" s="0">
        <x:v>8.984981</x:v>
      </x:c>
      <x:c t="n" s="0">
        <x:v>8.230265</x:v>
      </x:c>
      <x:c t="n" s="0">
        <x:v>4.054039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43948.9925</x:v>
      </x:c>
      <x:c t="n" s="7">
        <x:v>43948.9925</x:v>
      </x:c>
      <x:c t="n" s="0">
        <x:v>51.93453</x:v>
      </x:c>
      <x:c t="n" s="0">
        <x:v>63.23159</x:v>
      </x:c>
      <x:c t="n" s="0">
        <x:v>87.86531</x:v>
      </x:c>
      <x:c t="n" s="0">
        <x:v>89.46774</x:v>
      </x:c>
      <x:c t="n" s="0">
        <x:v>-4.101606</x:v>
      </x:c>
      <x:c t="n" s="0">
        <x:v>-8.458404</x:v>
      </x:c>
      <x:c t="n" s="0">
        <x:v>3.678449</x:v>
      </x:c>
      <x:c t="n" s="0">
        <x:v>-1.280376</x:v>
      </x:c>
      <x:c t="n" s="0">
        <x:v>-1.507614</x:v>
      </x:c>
      <x:c t="n" s="0">
        <x:v>3.004294</x:v>
      </x:c>
      <x:c t="n" s="0">
        <x:v>7.708654</x:v>
      </x:c>
      <x:c t="n" s="0">
        <x:v>10.06154</x:v>
      </x:c>
      <x:c t="n" s="0">
        <x:v>17.02591</x:v>
      </x:c>
      <x:c t="n" s="0">
        <x:v>18.14489</x:v>
      </x:c>
      <x:c t="n" s="0">
        <x:v>18.9052</x:v>
      </x:c>
      <x:c t="n" s="0">
        <x:v>22.87844</x:v>
      </x:c>
      <x:c t="n" s="0">
        <x:v>25.58121</x:v>
      </x:c>
      <x:c t="n" s="0">
        <x:v>31.6747</x:v>
      </x:c>
      <x:c t="n" s="0">
        <x:v>28.68268</x:v>
      </x:c>
      <x:c t="n" s="0">
        <x:v>29.8207</x:v>
      </x:c>
      <x:c t="n" s="0">
        <x:v>29.41958</x:v>
      </x:c>
      <x:c t="n" s="0">
        <x:v>33.44039</x:v>
      </x:c>
      <x:c t="n" s="0">
        <x:v>34.2294</x:v>
      </x:c>
      <x:c t="n" s="0">
        <x:v>37.03908</x:v>
      </x:c>
      <x:c t="n" s="0">
        <x:v>39.71347</x:v>
      </x:c>
      <x:c t="n" s="0">
        <x:v>38.10849</x:v>
      </x:c>
      <x:c t="n" s="0">
        <x:v>36.74551</x:v>
      </x:c>
      <x:c t="n" s="0">
        <x:v>36.92805</x:v>
      </x:c>
      <x:c t="n" s="0">
        <x:v>36.76438</x:v>
      </x:c>
      <x:c t="n" s="0">
        <x:v>36.23421</x:v>
      </x:c>
      <x:c t="n" s="0">
        <x:v>34.66405</x:v>
      </x:c>
      <x:c t="n" s="0">
        <x:v>40.93374</x:v>
      </x:c>
      <x:c t="n" s="0">
        <x:v>54.32717</x:v>
      </x:c>
      <x:c t="n" s="0">
        <x:v>52.62044</x:v>
      </x:c>
      <x:c t="n" s="0">
        <x:v>37.65453</x:v>
      </x:c>
      <x:c t="n" s="0">
        <x:v>13.80151</x:v>
      </x:c>
      <x:c t="n" s="0">
        <x:v>16.39923</x:v>
      </x:c>
      <x:c t="n" s="0">
        <x:v>8.333179</x:v>
      </x:c>
      <x:c t="n" s="0">
        <x:v>9.69895</x:v>
      </x:c>
      <x:c t="n" s="0">
        <x:v>4.113152</x:v>
      </x:c>
      <x:c t="n" s="0">
        <x:v>-2.917602</x:v>
      </x:c>
      <x:c t="n" s="0">
        <x:v>-8.520945</x:v>
      </x:c>
      <x:c t="n" s="0">
        <x:v>-4.059307</x:v>
      </x:c>
      <x:c t="n" s="0">
        <x:v>-2.641002</x:v>
      </x:c>
      <x:c t="n" s="0">
        <x:v>-3.210099</x:v>
      </x:c>
      <x:c t="n" s="0">
        <x:v>4.378446</x:v>
      </x:c>
      <x:c t="n" s="0">
        <x:v>7.300924</x:v>
      </x:c>
      <x:c t="n" s="0">
        <x:v>12.58349</x:v>
      </x:c>
      <x:c t="n" s="0">
        <x:v>20.73544</x:v>
      </x:c>
      <x:c t="n" s="0">
        <x:v>16.06869</x:v>
      </x:c>
      <x:c t="n" s="0">
        <x:v>11.73074</x:v>
      </x:c>
      <x:c t="n" s="0">
        <x:v>19.16279</x:v>
      </x:c>
      <x:c t="n" s="0">
        <x:v>25.39712</x:v>
      </x:c>
      <x:c t="n" s="0">
        <x:v>19.96964</x:v>
      </x:c>
      <x:c t="n" s="0">
        <x:v>25.1572</x:v>
      </x:c>
      <x:c t="n" s="0">
        <x:v>28.36622</x:v>
      </x:c>
      <x:c t="n" s="0">
        <x:v>28.2656</x:v>
      </x:c>
      <x:c t="n" s="0">
        <x:v>34.28808</x:v>
      </x:c>
      <x:c t="n" s="0">
        <x:v>31.55019</x:v>
      </x:c>
      <x:c t="n" s="0">
        <x:v>39.44321</x:v>
      </x:c>
      <x:c t="n" s="0">
        <x:v>40.5467</x:v>
      </x:c>
      <x:c t="n" s="0">
        <x:v>37.99011</x:v>
      </x:c>
      <x:c t="n" s="0">
        <x:v>33.77335</x:v>
      </x:c>
      <x:c t="n" s="0">
        <x:v>36.75763</x:v>
      </x:c>
      <x:c t="n" s="0">
        <x:v>37.09826</x:v>
      </x:c>
      <x:c t="n" s="0">
        <x:v>36.2984</x:v>
      </x:c>
      <x:c t="n" s="0">
        <x:v>34.41066</x:v>
      </x:c>
      <x:c t="n" s="0">
        <x:v>46.74981</x:v>
      </x:c>
      <x:c t="n" s="0">
        <x:v>52.33659</x:v>
      </x:c>
      <x:c t="n" s="0">
        <x:v>26.21191</x:v>
      </x:c>
      <x:c t="n" s="0">
        <x:v>22.52111</x:v>
      </x:c>
      <x:c t="n" s="0">
        <x:v>15.27636</x:v>
      </x:c>
      <x:c t="n" s="0">
        <x:v>32.35233</x:v>
      </x:c>
      <x:c t="n" s="0">
        <x:v>6.109935</x:v>
      </x:c>
      <x:c t="n" s="0">
        <x:v>10.50331</x:v>
      </x:c>
      <x:c t="n" s="0">
        <x:v>4.553465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43948.9925</x:v>
      </x:c>
      <x:c t="n" s="7">
        <x:v>43948.9925</x:v>
      </x:c>
      <x:c t="n" s="0">
        <x:v>48.59966</x:v>
      </x:c>
      <x:c t="n" s="0">
        <x:v>54.20069</x:v>
      </x:c>
      <x:c t="n" s="0">
        <x:v>89.6487</x:v>
      </x:c>
      <x:c t="n" s="0">
        <x:v>90.28667</x:v>
      </x:c>
      <x:c t="n" s="0">
        <x:v>-3.632431</x:v>
      </x:c>
      <x:c t="n" s="0">
        <x:v>-8.467491</x:v>
      </x:c>
      <x:c t="n" s="0">
        <x:v>3.116359</x:v>
      </x:c>
      <x:c t="n" s="0">
        <x:v>-1.454332</x:v>
      </x:c>
      <x:c t="n" s="0">
        <x:v>-1.71824</x:v>
      </x:c>
      <x:c t="n" s="0">
        <x:v>5.91787</x:v>
      </x:c>
      <x:c t="n" s="0">
        <x:v>7.651468</x:v>
      </x:c>
      <x:c t="n" s="0">
        <x:v>10.75306</x:v>
      </x:c>
      <x:c t="n" s="0">
        <x:v>17.87663</x:v>
      </x:c>
      <x:c t="n" s="0">
        <x:v>17.89703</x:v>
      </x:c>
      <x:c t="n" s="0">
        <x:v>18.82906</x:v>
      </x:c>
      <x:c t="n" s="0">
        <x:v>22.49773</x:v>
      </x:c>
      <x:c t="n" s="0">
        <x:v>25.19987</x:v>
      </x:c>
      <x:c t="n" s="0">
        <x:v>31.12089</x:v>
      </x:c>
      <x:c t="n" s="0">
        <x:v>28.7107</x:v>
      </x:c>
      <x:c t="n" s="0">
        <x:v>30.11911</x:v>
      </x:c>
      <x:c t="n" s="0">
        <x:v>29.30902</x:v>
      </x:c>
      <x:c t="n" s="0">
        <x:v>33.5596</x:v>
      </x:c>
      <x:c t="n" s="0">
        <x:v>34.04145</x:v>
      </x:c>
      <x:c t="n" s="0">
        <x:v>37.53902</x:v>
      </x:c>
      <x:c t="n" s="0">
        <x:v>39.48493</x:v>
      </x:c>
      <x:c t="n" s="0">
        <x:v>37.83255</x:v>
      </x:c>
      <x:c t="n" s="0">
        <x:v>37.34219</x:v>
      </x:c>
      <x:c t="n" s="0">
        <x:v>37.39631</x:v>
      </x:c>
      <x:c t="n" s="0">
        <x:v>36.63969</x:v>
      </x:c>
      <x:c t="n" s="0">
        <x:v>36.13558</x:v>
      </x:c>
      <x:c t="n" s="0">
        <x:v>34.85748</x:v>
      </x:c>
      <x:c t="n" s="0">
        <x:v>41.99544</x:v>
      </x:c>
      <x:c t="n" s="0">
        <x:v>53.64832</x:v>
      </x:c>
      <x:c t="n" s="0">
        <x:v>51.93684</x:v>
      </x:c>
      <x:c t="n" s="0">
        <x:v>36.98606</x:v>
      </x:c>
      <x:c t="n" s="0">
        <x:v>29.72425</x:v>
      </x:c>
      <x:c t="n" s="0">
        <x:v>28.76545</x:v>
      </x:c>
      <x:c t="n" s="0">
        <x:v>8.019679</x:v>
      </x:c>
      <x:c t="n" s="0">
        <x:v>9.920246</x:v>
      </x:c>
      <x:c t="n" s="0">
        <x:v>4.232164</x:v>
      </x:c>
      <x:c t="n" s="0">
        <x:v>-1.201104</x:v>
      </x:c>
      <x:c t="n" s="0">
        <x:v>-8.520945</x:v>
      </x:c>
      <x:c t="n" s="0">
        <x:v>-4.059307</x:v>
      </x:c>
      <x:c t="n" s="0">
        <x:v>-2.641002</x:v>
      </x:c>
      <x:c t="n" s="0">
        <x:v>-3.210099</x:v>
      </x:c>
      <x:c t="n" s="0">
        <x:v>12.90434</x:v>
      </x:c>
      <x:c t="n" s="0">
        <x:v>7.300924</x:v>
      </x:c>
      <x:c t="n" s="0">
        <x:v>13.45093</x:v>
      </x:c>
      <x:c t="n" s="0">
        <x:v>21.0575</x:v>
      </x:c>
      <x:c t="n" s="0">
        <x:v>16.06869</x:v>
      </x:c>
      <x:c t="n" s="0">
        <x:v>19.43255</x:v>
      </x:c>
      <x:c t="n" s="0">
        <x:v>18.83605</x:v>
      </x:c>
      <x:c t="n" s="0">
        <x:v>21.85625</x:v>
      </x:c>
      <x:c t="n" s="0">
        <x:v>25.58178</x:v>
      </x:c>
      <x:c t="n" s="0">
        <x:v>29.68798</x:v>
      </x:c>
      <x:c t="n" s="0">
        <x:v>32.28851</x:v>
      </x:c>
      <x:c t="n" s="0">
        <x:v>29.17789</x:v>
      </x:c>
      <x:c t="n" s="0">
        <x:v>33.65335</x:v>
      </x:c>
      <x:c t="n" s="0">
        <x:v>32.31312</x:v>
      </x:c>
      <x:c t="n" s="0">
        <x:v>37.9261</x:v>
      </x:c>
      <x:c t="n" s="0">
        <x:v>37.45599</x:v>
      </x:c>
      <x:c t="n" s="0">
        <x:v>36.51968</x:v>
      </x:c>
      <x:c t="n" s="0">
        <x:v>40.03643</x:v>
      </x:c>
      <x:c t="n" s="0">
        <x:v>40.35555</x:v>
      </x:c>
      <x:c t="n" s="0">
        <x:v>36.25211</x:v>
      </x:c>
      <x:c t="n" s="0">
        <x:v>35.93359</x:v>
      </x:c>
      <x:c t="n" s="0">
        <x:v>35.27394</x:v>
      </x:c>
      <x:c t="n" s="0">
        <x:v>41.78769</x:v>
      </x:c>
      <x:c t="n" s="0">
        <x:v>30.46142</x:v>
      </x:c>
      <x:c t="n" s="0">
        <x:v>26.68531</x:v>
      </x:c>
      <x:c t="n" s="0">
        <x:v>20.87052</x:v>
      </x:c>
      <x:c t="n" s="0">
        <x:v>38.88689</x:v>
      </x:c>
      <x:c t="n" s="0">
        <x:v>35.64227</x:v>
      </x:c>
      <x:c t="n" s="0">
        <x:v>5.575329</x:v>
      </x:c>
      <x:c t="n" s="0">
        <x:v>11.17926</x:v>
      </x:c>
      <x:c t="n" s="0">
        <x:v>4.500052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43948.9925</x:v>
      </x:c>
      <x:c t="n" s="7">
        <x:v>43948.9925</x:v>
      </x:c>
      <x:c t="n" s="0">
        <x:v>50.56052</x:v>
      </x:c>
      <x:c t="n" s="0">
        <x:v>57.21099</x:v>
      </x:c>
      <x:c t="n" s="0">
        <x:v>86.79424</x:v>
      </x:c>
      <x:c t="n" s="0">
        <x:v>89.46954</x:v>
      </x:c>
      <x:c t="n" s="0">
        <x:v>-3.134617</x:v>
      </x:c>
      <x:c t="n" s="0">
        <x:v>-8.475265</x:v>
      </x:c>
      <x:c t="n" s="0">
        <x:v>2.571021</x:v>
      </x:c>
      <x:c t="n" s="0">
        <x:v>-1.608618</x:v>
      </x:c>
      <x:c t="n" s="0">
        <x:v>-1.906578</x:v>
      </x:c>
      <x:c t="n" s="0">
        <x:v>8.15263</x:v>
      </x:c>
      <x:c t="n" s="0">
        <x:v>7.602028</x:v>
      </x:c>
      <x:c t="n" s="0">
        <x:v>11.26733</x:v>
      </x:c>
      <x:c t="n" s="0">
        <x:v>18.5241</x:v>
      </x:c>
      <x:c t="n" s="0">
        <x:v>17.78661</x:v>
      </x:c>
      <x:c t="n" s="0">
        <x:v>19.0063</x:v>
      </x:c>
      <x:c t="n" s="0">
        <x:v>21.97727</x:v>
      </x:c>
      <x:c t="n" s="0">
        <x:v>24.84539</x:v>
      </x:c>
      <x:c t="n" s="0">
        <x:v>30.72342</x:v>
      </x:c>
      <x:c t="n" s="0">
        <x:v>28.93809</x:v>
      </x:c>
      <x:c t="n" s="0">
        <x:v>30.06607</x:v>
      </x:c>
      <x:c t="n" s="0">
        <x:v>29.46678</x:v>
      </x:c>
      <x:c t="n" s="0">
        <x:v>33.05279</x:v>
      </x:c>
      <x:c t="n" s="0">
        <x:v>34.39492</x:v>
      </x:c>
      <x:c t="n" s="0">
        <x:v>37.29279</x:v>
      </x:c>
      <x:c t="n" s="0">
        <x:v>39.46633</x:v>
      </x:c>
      <x:c t="n" s="0">
        <x:v>38.25169</x:v>
      </x:c>
      <x:c t="n" s="0">
        <x:v>37.42003</x:v>
      </x:c>
      <x:c t="n" s="0">
        <x:v>37.71817</x:v>
      </x:c>
      <x:c t="n" s="0">
        <x:v>36.78624</x:v>
      </x:c>
      <x:c t="n" s="0">
        <x:v>36.2291</x:v>
      </x:c>
      <x:c t="n" s="0">
        <x:v>34.65507</x:v>
      </x:c>
      <x:c t="n" s="0">
        <x:v>41.39045</x:v>
      </x:c>
      <x:c t="n" s="0">
        <x:v>52.96477</x:v>
      </x:c>
      <x:c t="n" s="0">
        <x:v>51.25331</x:v>
      </x:c>
      <x:c t="n" s="0">
        <x:v>36.33146</x:v>
      </x:c>
      <x:c t="n" s="0">
        <x:v>32.30894</x:v>
      </x:c>
      <x:c t="n" s="0">
        <x:v>28.95538</x:v>
      </x:c>
      <x:c t="n" s="0">
        <x:v>7.700589</x:v>
      </x:c>
      <x:c t="n" s="0">
        <x:v>9.844976</x:v>
      </x:c>
      <x:c t="n" s="0">
        <x:v>4.222416</x:v>
      </x:c>
      <x:c t="n" s="0">
        <x:v>-1.003131</x:v>
      </x:c>
      <x:c t="n" s="0">
        <x:v>-8.520945</x:v>
      </x:c>
      <x:c t="n" s="0">
        <x:v>-3.724892</x:v>
      </x:c>
      <x:c t="n" s="0">
        <x:v>-1.886549</x:v>
      </x:c>
      <x:c t="n" s="0">
        <x:v>-3.210099</x:v>
      </x:c>
      <x:c t="n" s="0">
        <x:v>13.40736</x:v>
      </x:c>
      <x:c t="n" s="0">
        <x:v>8.494412</x:v>
      </x:c>
      <x:c t="n" s="0">
        <x:v>13.13087</x:v>
      </x:c>
      <x:c t="n" s="0">
        <x:v>21.10162</x:v>
      </x:c>
      <x:c t="n" s="0">
        <x:v>17.45908</x:v>
      </x:c>
      <x:c t="n" s="0">
        <x:v>19.91932</x:v>
      </x:c>
      <x:c t="n" s="0">
        <x:v>15.39739</x:v>
      </x:c>
      <x:c t="n" s="0">
        <x:v>21.39799</x:v>
      </x:c>
      <x:c t="n" s="0">
        <x:v>27.15093</x:v>
      </x:c>
      <x:c t="n" s="0">
        <x:v>29.084</x:v>
      </x:c>
      <x:c t="n" s="0">
        <x:v>27.369</x:v>
      </x:c>
      <x:c t="n" s="0">
        <x:v>30.34164</x:v>
      </x:c>
      <x:c t="n" s="0">
        <x:v>24.29945</x:v>
      </x:c>
      <x:c t="n" s="0">
        <x:v>35.71115</x:v>
      </x:c>
      <x:c t="n" s="0">
        <x:v>35.3795</x:v>
      </x:c>
      <x:c t="n" s="0">
        <x:v>38.84571</x:v>
      </x:c>
      <x:c t="n" s="0">
        <x:v>39.81972</x:v>
      </x:c>
      <x:c t="n" s="0">
        <x:v>38.44606</x:v>
      </x:c>
      <x:c t="n" s="0">
        <x:v>39.69741</x:v>
      </x:c>
      <x:c t="n" s="0">
        <x:v>36.98188</x:v>
      </x:c>
      <x:c t="n" s="0">
        <x:v>35.74032</x:v>
      </x:c>
      <x:c t="n" s="0">
        <x:v>31.32602</x:v>
      </x:c>
      <x:c t="n" s="0">
        <x:v>31.58979</x:v>
      </x:c>
      <x:c t="n" s="0">
        <x:v>28.903</x:v>
      </x:c>
      <x:c t="n" s="0">
        <x:v>31.80578</x:v>
      </x:c>
      <x:c t="n" s="0">
        <x:v>33.01593</x:v>
      </x:c>
      <x:c t="n" s="0">
        <x:v>36.91158</x:v>
      </x:c>
      <x:c t="n" s="0">
        <x:v>29.10316</x:v>
      </x:c>
      <x:c t="n" s="0">
        <x:v>4.855538</x:v>
      </x:c>
      <x:c t="n" s="0">
        <x:v>10.73136</x:v>
      </x:c>
      <x:c t="n" s="0">
        <x:v>4.088015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43948.9925</x:v>
      </x:c>
      <x:c t="n" s="7">
        <x:v>43948.9925</x:v>
      </x:c>
      <x:c t="n" s="0">
        <x:v>54.91624</x:v>
      </x:c>
      <x:c t="n" s="0">
        <x:v>61.19039</x:v>
      </x:c>
      <x:c t="n" s="0">
        <x:v>70.71474</x:v>
      </x:c>
      <x:c t="n" s="0">
        <x:v>79.14798</x:v>
      </x:c>
      <x:c t="n" s="0">
        <x:v>-2.750437</x:v>
      </x:c>
      <x:c t="n" s="0">
        <x:v>-8.481915</x:v>
      </x:c>
      <x:c t="n" s="0">
        <x:v>2.093575</x:v>
      </x:c>
      <x:c t="n" s="0">
        <x:v>-1.370103</x:v>
      </x:c>
      <x:c t="n" s="0">
        <x:v>-2.074153</x:v>
      </x:c>
      <x:c t="n" s="0">
        <x:v>9.435091</x:v>
      </x:c>
      <x:c t="n" s="0">
        <x:v>8.256069</x:v>
      </x:c>
      <x:c t="n" s="0">
        <x:v>11.38212</x:v>
      </x:c>
      <x:c t="n" s="0">
        <x:v>19.00962</x:v>
      </x:c>
      <x:c t="n" s="0">
        <x:v>17.79424</x:v>
      </x:c>
      <x:c t="n" s="0">
        <x:v>19.15215</x:v>
      </x:c>
      <x:c t="n" s="0">
        <x:v>21.45214</x:v>
      </x:c>
      <x:c t="n" s="0">
        <x:v>24.26773</x:v>
      </x:c>
      <x:c t="n" s="0">
        <x:v>30.21361</x:v>
      </x:c>
      <x:c t="n" s="0">
        <x:v>28.42836</x:v>
      </x:c>
      <x:c t="n" s="0">
        <x:v>29.51071</x:v>
      </x:c>
      <x:c t="n" s="0">
        <x:v>29.56067</x:v>
      </x:c>
      <x:c t="n" s="0">
        <x:v>32.81388</x:v>
      </x:c>
      <x:c t="n" s="0">
        <x:v>34.31931</x:v>
      </x:c>
      <x:c t="n" s="0">
        <x:v>37.0164</x:v>
      </x:c>
      <x:c t="n" s="0">
        <x:v>39.63671</x:v>
      </x:c>
      <x:c t="n" s="0">
        <x:v>38.86586</x:v>
      </x:c>
      <x:c t="n" s="0">
        <x:v>37.77196</x:v>
      </x:c>
      <x:c t="n" s="0">
        <x:v>38.49847</x:v>
      </x:c>
      <x:c t="n" s="0">
        <x:v>36.47661</x:v>
      </x:c>
      <x:c t="n" s="0">
        <x:v>36.06129</x:v>
      </x:c>
      <x:c t="n" s="0">
        <x:v>34.44662</x:v>
      </x:c>
      <x:c t="n" s="0">
        <x:v>40.80764</x:v>
      </x:c>
      <x:c t="n" s="0">
        <x:v>52.28166</x:v>
      </x:c>
      <x:c t="n" s="0">
        <x:v>51.26122</x:v>
      </x:c>
      <x:c t="n" s="0">
        <x:v>36.65714</x:v>
      </x:c>
      <x:c t="n" s="0">
        <x:v>32.73487</x:v>
      </x:c>
      <x:c t="n" s="0">
        <x:v>29.55082</x:v>
      </x:c>
      <x:c t="n" s="0">
        <x:v>7.361408</x:v>
      </x:c>
      <x:c t="n" s="0">
        <x:v>10.33339</x:v>
      </x:c>
      <x:c t="n" s="0">
        <x:v>4.222092</x:v>
      </x:c>
      <x:c t="n" s="0">
        <x:v>-1.003131</x:v>
      </x:c>
      <x:c t="n" s="0">
        <x:v>-8.520945</x:v>
      </x:c>
      <x:c t="n" s="0">
        <x:v>-2.852988</x:v>
      </x:c>
      <x:c t="n" s="0">
        <x:v>-0.1886241</x:v>
      </x:c>
      <x:c t="n" s="0">
        <x:v>-3.210099</x:v>
      </x:c>
      <x:c t="n" s="0">
        <x:v>13.40736</x:v>
      </x:c>
      <x:c t="n" s="0">
        <x:v>10.85185</x:v>
      </x:c>
      <x:c t="n" s="0">
        <x:v>11.99897</x:v>
      </x:c>
      <x:c t="n" s="0">
        <x:v>21.10162</x:v>
      </x:c>
      <x:c t="n" s="0">
        <x:v>17.8386</x:v>
      </x:c>
      <x:c t="n" s="0">
        <x:v>19.91932</x:v>
      </x:c>
      <x:c t="n" s="0">
        <x:v>15.39739</x:v>
      </x:c>
      <x:c t="n" s="0">
        <x:v>14.84176</x:v>
      </x:c>
      <x:c t="n" s="0">
        <x:v>23.02648</x:v>
      </x:c>
      <x:c t="n" s="0">
        <x:v>22.76464</x:v>
      </x:c>
      <x:c t="n" s="0">
        <x:v>23.77385</x:v>
      </x:c>
      <x:c t="n" s="0">
        <x:v>29.90742</x:v>
      </x:c>
      <x:c t="n" s="0">
        <x:v>32.4273</x:v>
      </x:c>
      <x:c t="n" s="0">
        <x:v>33.79776</x:v>
      </x:c>
      <x:c t="n" s="0">
        <x:v>34.69899</x:v>
      </x:c>
      <x:c t="n" s="0">
        <x:v>41.40938</x:v>
      </x:c>
      <x:c t="n" s="0">
        <x:v>42.09842</x:v>
      </x:c>
      <x:c t="n" s="0">
        <x:v>38.53127</x:v>
      </x:c>
      <x:c t="n" s="0">
        <x:v>40.30787</x:v>
      </x:c>
      <x:c t="n" s="0">
        <x:v>36.82959</x:v>
      </x:c>
      <x:c t="n" s="0">
        <x:v>36.72688</x:v>
      </x:c>
      <x:c t="n" s="0">
        <x:v>35.3006</x:v>
      </x:c>
      <x:c t="n" s="0">
        <x:v>32.6708</x:v>
      </x:c>
      <x:c t="n" s="0">
        <x:v>26.57422</x:v>
      </x:c>
      <x:c t="n" s="0">
        <x:v>53.10756</x:v>
      </x:c>
      <x:c t="n" s="0">
        <x:v>36.90246</x:v>
      </x:c>
      <x:c t="n" s="0">
        <x:v>35.42252</x:v>
      </x:c>
      <x:c t="n" s="0">
        <x:v>33.18036</x:v>
      </x:c>
      <x:c t="n" s="0">
        <x:v>4.839404</x:v>
      </x:c>
      <x:c t="n" s="0">
        <x:v>11.42502</x:v>
      </x:c>
      <x:c t="n" s="0">
        <x:v>4.438276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43948.9925</x:v>
      </x:c>
      <x:c t="n" s="7">
        <x:v>43948.9925</x:v>
      </x:c>
      <x:c t="n" s="0">
        <x:v>58.5899</x:v>
      </x:c>
      <x:c t="n" s="0">
        <x:v>66.98823</x:v>
      </x:c>
      <x:c t="n" s="0">
        <x:v>71.20677</x:v>
      </x:c>
      <x:c t="n" s="0">
        <x:v>76.62637</x:v>
      </x:c>
      <x:c t="n" s="0">
        <x:v>-2.447265</x:v>
      </x:c>
      <x:c t="n" s="0">
        <x:v>-8.487603</x:v>
      </x:c>
      <x:c t="n" s="0">
        <x:v>1.63965</x:v>
      </x:c>
      <x:c t="n" s="0">
        <x:v>-1.176288</x:v>
      </x:c>
      <x:c t="n" s="0">
        <x:v>-2.222572</x:v>
      </x:c>
      <x:c t="n" s="0">
        <x:v>10.29287</x:v>
      </x:c>
      <x:c t="n" s="0">
        <x:v>8.745916</x:v>
      </x:c>
      <x:c t="n" s="0">
        <x:v>11.47781</x:v>
      </x:c>
      <x:c t="n" s="0">
        <x:v>18.92503</x:v>
      </x:c>
      <x:c t="n" s="0">
        <x:v>17.80074</x:v>
      </x:c>
      <x:c t="n" s="0">
        <x:v>19.21681</x:v>
      </x:c>
      <x:c t="n" s="0">
        <x:v>20.94717</x:v>
      </x:c>
      <x:c t="n" s="0">
        <x:v>23.66634</x:v>
      </x:c>
      <x:c t="n" s="0">
        <x:v>29.63669</x:v>
      </x:c>
      <x:c t="n" s="0">
        <x:v>27.93808</x:v>
      </x:c>
      <x:c t="n" s="0">
        <x:v>29.28632</x:v>
      </x:c>
      <x:c t="n" s="0">
        <x:v>29.16514</x:v>
      </x:c>
      <x:c t="n" s="0">
        <x:v>32.72222</x:v>
      </x:c>
      <x:c t="n" s="0">
        <x:v>33.78212</x:v>
      </x:c>
      <x:c t="n" s="0">
        <x:v>37.30244</x:v>
      </x:c>
      <x:c t="n" s="0">
        <x:v>39.70052</x:v>
      </x:c>
      <x:c t="n" s="0">
        <x:v>39.05607</x:v>
      </x:c>
      <x:c t="n" s="0">
        <x:v>37.43913</x:v>
      </x:c>
      <x:c t="n" s="0">
        <x:v>38.38712</x:v>
      </x:c>
      <x:c t="n" s="0">
        <x:v>36.57399</x:v>
      </x:c>
      <x:c t="n" s="0">
        <x:v>36.1215</x:v>
      </x:c>
      <x:c t="n" s="0">
        <x:v>34.71465</x:v>
      </x:c>
      <x:c t="n" s="0">
        <x:v>40.21647</x:v>
      </x:c>
      <x:c t="n" s="0">
        <x:v>51.72319</x:v>
      </x:c>
      <x:c t="n" s="0">
        <x:v>52.48765</x:v>
      </x:c>
      <x:c t="n" s="0">
        <x:v>35.99854</x:v>
      </x:c>
      <x:c t="n" s="0">
        <x:v>32.85199</x:v>
      </x:c>
      <x:c t="n" s="0">
        <x:v>30.19979</x:v>
      </x:c>
      <x:c t="n" s="0">
        <x:v>7.136272</x:v>
      </x:c>
      <x:c t="n" s="0">
        <x:v>10.24571</x:v>
      </x:c>
      <x:c t="n" s="0">
        <x:v>4.267931</x:v>
      </x:c>
      <x:c t="n" s="0">
        <x:v>-1.003131</x:v>
      </x:c>
      <x:c t="n" s="0">
        <x:v>-8.520945</x:v>
      </x:c>
      <x:c t="n" s="0">
        <x:v>-2.852988</x:v>
      </x:c>
      <x:c t="n" s="0">
        <x:v>-0.1886241</x:v>
      </x:c>
      <x:c t="n" s="0">
        <x:v>-3.210099</x:v>
      </x:c>
      <x:c t="n" s="0">
        <x:v>13.40736</x:v>
      </x:c>
      <x:c t="n" s="0">
        <x:v>10.85185</x:v>
      </x:c>
      <x:c t="n" s="0">
        <x:v>11.99897</x:v>
      </x:c>
      <x:c t="n" s="0">
        <x:v>16.29391</x:v>
      </x:c>
      <x:c t="n" s="0">
        <x:v>17.8386</x:v>
      </x:c>
      <x:c t="n" s="0">
        <x:v>18.88199</x:v>
      </x:c>
      <x:c t="n" s="0">
        <x:v>15.39739</x:v>
      </x:c>
      <x:c t="n" s="0">
        <x:v>14.84176</x:v>
      </x:c>
      <x:c t="n" s="0">
        <x:v>21.70244</x:v>
      </x:c>
      <x:c t="n" s="0">
        <x:v>22.70537</x:v>
      </x:c>
      <x:c t="n" s="0">
        <x:v>29.94688</x:v>
      </x:c>
      <x:c t="n" s="0">
        <x:v>22.00245</x:v>
      </x:c>
      <x:c t="n" s="0">
        <x:v>33.92468</x:v>
      </x:c>
      <x:c t="n" s="0">
        <x:v>33.11912</x:v>
      </x:c>
      <x:c t="n" s="0">
        <x:v>39.28765</x:v>
      </x:c>
      <x:c t="n" s="0">
        <x:v>38.92972</x:v>
      </x:c>
      <x:c t="n" s="0">
        <x:v>38.262</x:v>
      </x:c>
      <x:c t="n" s="0">
        <x:v>34.93122</x:v>
      </x:c>
      <x:c t="n" s="0">
        <x:v>37.2847</x:v>
      </x:c>
      <x:c t="n" s="0">
        <x:v>34.55834</x:v>
      </x:c>
      <x:c t="n" s="0">
        <x:v>34.86981</x:v>
      </x:c>
      <x:c t="n" s="0">
        <x:v>33.92088</x:v>
      </x:c>
      <x:c t="n" s="0">
        <x:v>32.70167</x:v>
      </x:c>
      <x:c t="n" s="0">
        <x:v>53.22784</x:v>
      </x:c>
      <x:c t="n" s="0">
        <x:v>55.56267</x:v>
      </x:c>
      <x:c t="n" s="0">
        <x:v>22.84933</x:v>
      </x:c>
      <x:c t="n" s="0">
        <x:v>31.34102</x:v>
      </x:c>
      <x:c t="n" s="0">
        <x:v>32.01852</x:v>
      </x:c>
      <x:c t="n" s="0">
        <x:v>5.34124</x:v>
      </x:c>
      <x:c t="n" s="0">
        <x:v>10.07807</x:v>
      </x:c>
      <x:c t="n" s="0">
        <x:v>4.250949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43948.9925</x:v>
      </x:c>
      <x:c t="n" s="7">
        <x:v>43948.9925</x:v>
      </x:c>
      <x:c t="n" s="0">
        <x:v>56.40445</x:v>
      </x:c>
      <x:c t="n" s="0">
        <x:v>64.61462</x:v>
      </x:c>
      <x:c t="n" s="0">
        <x:v>78.61314</x:v>
      </x:c>
      <x:c t="n" s="0">
        <x:v>80.95741</x:v>
      </x:c>
      <x:c t="n" s="0">
        <x:v>-2.126492</x:v>
      </x:c>
      <x:c t="n" s="0">
        <x:v>-8.461348</x:v>
      </x:c>
      <x:c t="n" s="0">
        <x:v>1.210481</x:v>
      </x:c>
      <x:c t="n" s="0">
        <x:v>-1.017348</x:v>
      </x:c>
      <x:c t="n" s="0">
        <x:v>-2.38855</x:v>
      </x:c>
      <x:c t="n" s="0">
        <x:v>10.9114</x:v>
      </x:c>
      <x:c t="n" s="0">
        <x:v>9.124535</x:v>
      </x:c>
      <x:c t="n" s="0">
        <x:v>11.5579</x:v>
      </x:c>
      <x:c t="n" s="0">
        <x:v>18.36937</x:v>
      </x:c>
      <x:c t="n" s="0">
        <x:v>17.42527</x:v>
      </x:c>
      <x:c t="n" s="0">
        <x:v>18.89416</x:v>
      </x:c>
      <x:c t="n" s="0">
        <x:v>22.56838</x:v>
      </x:c>
      <x:c t="n" s="0">
        <x:v>23.07616</x:v>
      </x:c>
      <x:c t="n" s="0">
        <x:v>29.03429</x:v>
      </x:c>
      <x:c t="n" s="0">
        <x:v>27.47533</x:v>
      </x:c>
      <x:c t="n" s="0">
        <x:v>30.09063</x:v>
      </x:c>
      <x:c t="n" s="0">
        <x:v>29.95577</x:v>
      </x:c>
      <x:c t="n" s="0">
        <x:v>33.49046</x:v>
      </x:c>
      <x:c t="n" s="0">
        <x:v>35.01289</x:v>
      </x:c>
      <x:c t="n" s="0">
        <x:v>37.00974</x:v>
      </x:c>
      <x:c t="n" s="0">
        <x:v>39.58188</x:v>
      </x:c>
      <x:c t="n" s="0">
        <x:v>38.83928</x:v>
      </x:c>
      <x:c t="n" s="0">
        <x:v>37.11603</x:v>
      </x:c>
      <x:c t="n" s="0">
        <x:v>38.26697</x:v>
      </x:c>
      <x:c t="n" s="0">
        <x:v>36.82928</x:v>
      </x:c>
      <x:c t="n" s="0">
        <x:v>35.96236</x:v>
      </x:c>
      <x:c t="n" s="0">
        <x:v>34.74865</x:v>
      </x:c>
      <x:c t="n" s="0">
        <x:v>39.85669</x:v>
      </x:c>
      <x:c t="n" s="0">
        <x:v>52.66345</x:v>
      </x:c>
      <x:c t="n" s="0">
        <x:v>51.94781</x:v>
      </x:c>
      <x:c t="n" s="0">
        <x:v>35.34018</x:v>
      </x:c>
      <x:c t="n" s="0">
        <x:v>32.25718</x:v>
      </x:c>
      <x:c t="n" s="0">
        <x:v>29.83685</x:v>
      </x:c>
      <x:c t="n" s="0">
        <x:v>7.326333</x:v>
      </x:c>
      <x:c t="n" s="0">
        <x:v>10.05864</x:v>
      </x:c>
      <x:c t="n" s="0">
        <x:v>4.3219</x:v>
      </x:c>
      <x:c t="n" s="0">
        <x:v>-0.5011118</x:v>
      </x:c>
      <x:c t="n" s="0">
        <x:v>-8.248016</x:v>
      </x:c>
      <x:c t="n" s="0">
        <x:v>-2.852988</x:v>
      </x:c>
      <x:c t="n" s="0">
        <x:v>-0.1886241</x:v>
      </x:c>
      <x:c t="n" s="0">
        <x:v>-3.6092</x:v>
      </x:c>
      <x:c t="n" s="0">
        <x:v>13.40736</x:v>
      </x:c>
      <x:c t="n" s="0">
        <x:v>10.85185</x:v>
      </x:c>
      <x:c t="n" s="0">
        <x:v>11.70862</x:v>
      </x:c>
      <x:c t="n" s="0">
        <x:v>11.41133</x:v>
      </x:c>
      <x:c t="n" s="0">
        <x:v>11.87003</x:v>
      </x:c>
      <x:c t="n" s="0">
        <x:v>16.28832</x:v>
      </x:c>
      <x:c t="n" s="0">
        <x:v>28.17059</x:v>
      </x:c>
      <x:c t="n" s="0">
        <x:v>14.76806</x:v>
      </x:c>
      <x:c t="n" s="0">
        <x:v>19.86294</x:v>
      </x:c>
      <x:c t="n" s="0">
        <x:v>23.0286</x:v>
      </x:c>
      <x:c t="n" s="0">
        <x:v>32.5281</x:v>
      </x:c>
      <x:c t="n" s="0">
        <x:v>34.04957</x:v>
      </x:c>
      <x:c t="n" s="0">
        <x:v>35.54288</x:v>
      </x:c>
      <x:c t="n" s="0">
        <x:v>38.28688</x:v>
      </x:c>
      <x:c t="n" s="0">
        <x:v>34.06699</x:v>
      </x:c>
      <x:c t="n" s="0">
        <x:v>39.48318</x:v>
      </x:c>
      <x:c t="n" s="0">
        <x:v>36.85638</x:v>
      </x:c>
      <x:c t="n" s="0">
        <x:v>35.76304</x:v>
      </x:c>
      <x:c t="n" s="0">
        <x:v>38.26329</x:v>
      </x:c>
      <x:c t="n" s="0">
        <x:v>37.94989</x:v>
      </x:c>
      <x:c t="n" s="0">
        <x:v>35.36855</x:v>
      </x:c>
      <x:c t="n" s="0">
        <x:v>35.07597</x:v>
      </x:c>
      <x:c t="n" s="0">
        <x:v>38.69522</x:v>
      </x:c>
      <x:c t="n" s="0">
        <x:v>54.88738</x:v>
      </x:c>
      <x:c t="n" s="0">
        <x:v>46.87616</x:v>
      </x:c>
      <x:c t="n" s="0">
        <x:v>23.30025</x:v>
      </x:c>
      <x:c t="n" s="0">
        <x:v>19.80693</x:v>
      </x:c>
      <x:c t="n" s="0">
        <x:v>22.77722</x:v>
      </x:c>
      <x:c t="n" s="0">
        <x:v>9.003431</x:v>
      </x:c>
      <x:c t="n" s="0">
        <x:v>7.946677</x:v>
      </x:c>
      <x:c t="n" s="0">
        <x:v>4.65365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43948.9925</x:v>
      </x:c>
      <x:c t="n" s="7">
        <x:v>43948.9925</x:v>
      </x:c>
      <x:c t="n" s="0">
        <x:v>55.38979</x:v>
      </x:c>
      <x:c t="n" s="0">
        <x:v>60.22129</x:v>
      </x:c>
      <x:c t="n" s="0">
        <x:v>73.22513</x:v>
      </x:c>
      <x:c t="n" s="0">
        <x:v>79.35754</x:v>
      </x:c>
      <x:c t="n" s="0">
        <x:v>-1.847864</x:v>
      </x:c>
      <x:c t="n" s="0">
        <x:v>-8.42956</x:v>
      </x:c>
      <x:c t="n" s="0">
        <x:v>0.8070684</x:v>
      </x:c>
      <x:c t="n" s="0">
        <x:v>-0.8860675</x:v>
      </x:c>
      <x:c t="n" s="0">
        <x:v>-2.546735</x:v>
      </x:c>
      <x:c t="n" s="0">
        <x:v>11.48689</x:v>
      </x:c>
      <x:c t="n" s="0">
        <x:v>9.423648</x:v>
      </x:c>
      <x:c t="n" s="0">
        <x:v>11.29727</x:v>
      </x:c>
      <x:c t="n" s="0">
        <x:v>17.81565</x:v>
      </x:c>
      <x:c t="n" s="0">
        <x:v>16.94178</x:v>
      </x:c>
      <x:c t="n" s="0">
        <x:v>18.59826</x:v>
      </x:c>
      <x:c t="n" s="0">
        <x:v>23.98068</x:v>
      </x:c>
      <x:c t="n" s="0">
        <x:v>22.49849</x:v>
      </x:c>
      <x:c t="n" s="0">
        <x:v>28.69971</x:v>
      </x:c>
      <x:c t="n" s="0">
        <x:v>27.07949</x:v>
      </x:c>
      <x:c t="n" s="0">
        <x:v>30.11854</x:v>
      </x:c>
      <x:c t="n" s="0">
        <x:v>29.90132</x:v>
      </x:c>
      <x:c t="n" s="0">
        <x:v>33.05175</x:v>
      </x:c>
      <x:c t="n" s="0">
        <x:v>35.13986</x:v>
      </x:c>
      <x:c t="n" s="0">
        <x:v>37.39888</x:v>
      </x:c>
      <x:c t="n" s="0">
        <x:v>39.53744</x:v>
      </x:c>
      <x:c t="n" s="0">
        <x:v>39.01427</x:v>
      </x:c>
      <x:c t="n" s="0">
        <x:v>37.42114</x:v>
      </x:c>
      <x:c t="n" s="0">
        <x:v>38.02673</x:v>
      </x:c>
      <x:c t="n" s="0">
        <x:v>36.71454</x:v>
      </x:c>
      <x:c t="n" s="0">
        <x:v>35.79111</x:v>
      </x:c>
      <x:c t="n" s="0">
        <x:v>34.69668</x:v>
      </x:c>
      <x:c t="n" s="0">
        <x:v>39.53298</x:v>
      </x:c>
      <x:c t="n" s="0">
        <x:v>53.27195</x:v>
      </x:c>
      <x:c t="n" s="0">
        <x:v>51.41792</x:v>
      </x:c>
      <x:c t="n" s="0">
        <x:v>34.6986</x:v>
      </x:c>
      <x:c t="n" s="0">
        <x:v>31.57976</x:v>
      </x:c>
      <x:c t="n" s="0">
        <x:v>29.16492</x:v>
      </x:c>
      <x:c t="n" s="0">
        <x:v>7.189765</x:v>
      </x:c>
      <x:c t="n" s="0">
        <x:v>9.989902</x:v>
      </x:c>
      <x:c t="n" s="0">
        <x:v>4.532722</x:v>
      </x:c>
      <x:c t="n" s="0">
        <x:v>-0.5011118</x:v>
      </x:c>
      <x:c t="n" s="0">
        <x:v>-8.248016</x:v>
      </x:c>
      <x:c t="n" s="0">
        <x:v>-2.852988</x:v>
      </x:c>
      <x:c t="n" s="0">
        <x:v>-0.1886241</x:v>
      </x:c>
      <x:c t="n" s="0">
        <x:v>-3.6092</x:v>
      </x:c>
      <x:c t="n" s="0">
        <x:v>14.5671</x:v>
      </x:c>
      <x:c t="n" s="0">
        <x:v>10.85185</x:v>
      </x:c>
      <x:c t="n" s="0">
        <x:v>8.835258</x:v>
      </x:c>
      <x:c t="n" s="0">
        <x:v>9.869146</x:v>
      </x:c>
      <x:c t="n" s="0">
        <x:v>11.87003</x:v>
      </x:c>
      <x:c t="n" s="0">
        <x:v>16.28832</x:v>
      </x:c>
      <x:c t="n" s="0">
        <x:v>28.17059</x:v>
      </x:c>
      <x:c t="n" s="0">
        <x:v>14.74321</x:v>
      </x:c>
      <x:c t="n" s="0">
        <x:v>29.68243</x:v>
      </x:c>
      <x:c t="n" s="0">
        <x:v>23.53075</x:v>
      </x:c>
      <x:c t="n" s="0">
        <x:v>30.56356</x:v>
      </x:c>
      <x:c t="n" s="0">
        <x:v>25.53276</x:v>
      </x:c>
      <x:c t="n" s="0">
        <x:v>25.40916</x:v>
      </x:c>
      <x:c t="n" s="0">
        <x:v>37.70283</x:v>
      </x:c>
      <x:c t="n" s="0">
        <x:v>39.00708</x:v>
      </x:c>
      <x:c t="n" s="0">
        <x:v>39.24819</x:v>
      </x:c>
      <x:c t="n" s="0">
        <x:v>41.26511</x:v>
      </x:c>
      <x:c t="n" s="0">
        <x:v>38.73357</x:v>
      </x:c>
      <x:c t="n" s="0">
        <x:v>35.38211</x:v>
      </x:c>
      <x:c t="n" s="0">
        <x:v>36.10566</x:v>
      </x:c>
      <x:c t="n" s="0">
        <x:v>34.52409</x:v>
      </x:c>
      <x:c t="n" s="0">
        <x:v>34.90067</x:v>
      </x:c>
      <x:c t="n" s="0">
        <x:v>33.05138</x:v>
      </x:c>
      <x:c t="n" s="0">
        <x:v>55.88179</x:v>
      </x:c>
      <x:c t="n" s="0">
        <x:v>41.66558</x:v>
      </x:c>
      <x:c t="n" s="0">
        <x:v>20.94448</x:v>
      </x:c>
      <x:c t="n" s="0">
        <x:v>12.6686</x:v>
      </x:c>
      <x:c t="n" s="0">
        <x:v>11.57458</x:v>
      </x:c>
      <x:c t="n" s="0">
        <x:v>6.442585</x:v>
      </x:c>
      <x:c t="n" s="0">
        <x:v>9.248979</x:v>
      </x:c>
      <x:c t="n" s="0">
        <x:v>5.823464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43948.9925</x:v>
      </x:c>
      <x:c t="n" s="7">
        <x:v>43948.9925</x:v>
      </x:c>
      <x:c t="n" s="0">
        <x:v>48.23258</x:v>
      </x:c>
      <x:c t="n" s="0">
        <x:v>54.20069</x:v>
      </x:c>
      <x:c t="n" s="0">
        <x:v>74.8796</x:v>
      </x:c>
      <x:c t="n" s="0">
        <x:v>79.16745</x:v>
      </x:c>
      <x:c t="n" s="0">
        <x:v>-1.623288</x:v>
      </x:c>
      <x:c t="n" s="0">
        <x:v>-8.402593</x:v>
      </x:c>
      <x:c t="n" s="0">
        <x:v>0.4301431</x:v>
      </x:c>
      <x:c t="n" s="0">
        <x:v>-0.7770098</x:v>
      </x:c>
      <x:c t="n" s="0">
        <x:v>-2.686544</x:v>
      </x:c>
      <x:c t="n" s="0">
        <x:v>12.51329</x:v>
      </x:c>
      <x:c t="n" s="0">
        <x:v>9.657238</x:v>
      </x:c>
      <x:c t="n" s="0">
        <x:v>11.01389</x:v>
      </x:c>
      <x:c t="n" s="0">
        <x:v>17.1647</x:v>
      </x:c>
      <x:c t="n" s="0">
        <x:v>16.48145</x:v>
      </x:c>
      <x:c t="n" s="0">
        <x:v>18.32854</x:v>
      </x:c>
      <x:c t="n" s="0">
        <x:v>24.90469</x:v>
      </x:c>
      <x:c t="n" s="0">
        <x:v>22.51154</x:v>
      </x:c>
      <x:c t="n" s="0">
        <x:v>29.87354</x:v>
      </x:c>
      <x:c t="n" s="0">
        <x:v>26.74359</x:v>
      </x:c>
      <x:c t="n" s="0">
        <x:v>30.44528</x:v>
      </x:c>
      <x:c t="n" s="0">
        <x:v>29.28251</x:v>
      </x:c>
      <x:c t="n" s="0">
        <x:v>32.55012</x:v>
      </x:c>
      <x:c t="n" s="0">
        <x:v>35.49969</x:v>
      </x:c>
      <x:c t="n" s="0">
        <x:v>37.10502</x:v>
      </x:c>
      <x:c t="n" s="0">
        <x:v>39.47952</x:v>
      </x:c>
      <x:c t="n" s="0">
        <x:v>39.24249</x:v>
      </x:c>
      <x:c t="n" s="0">
        <x:v>37.37016</x:v>
      </x:c>
      <x:c t="n" s="0">
        <x:v>38.60437</x:v>
      </x:c>
      <x:c t="n" s="0">
        <x:v>36.49199</x:v>
      </x:c>
      <x:c t="n" s="0">
        <x:v>36.27799</x:v>
      </x:c>
      <x:c t="n" s="0">
        <x:v>34.51413</x:v>
      </x:c>
      <x:c t="n" s="0">
        <x:v>41.90532</x:v>
      </x:c>
      <x:c t="n" s="0">
        <x:v>53.04626</x:v>
      </x:c>
      <x:c t="n" s="0">
        <x:v>50.73476</x:v>
      </x:c>
      <x:c t="n" s="0">
        <x:v>34.05395</x:v>
      </x:c>
      <x:c t="n" s="0">
        <x:v>30.90177</x:v>
      </x:c>
      <x:c t="n" s="0">
        <x:v>28.48625</x:v>
      </x:c>
      <x:c t="n" s="0">
        <x:v>7.422568</x:v>
      </x:c>
      <x:c t="n" s="0">
        <x:v>9.783599</x:v>
      </x:c>
      <x:c t="n" s="0">
        <x:v>4.626058</x:v>
      </x:c>
      <x:c t="n" s="0">
        <x:v>-0.5011118</x:v>
      </x:c>
      <x:c t="n" s="0">
        <x:v>-8.248016</x:v>
      </x:c>
      <x:c t="n" s="0">
        <x:v>-2.852988</x:v>
      </x:c>
      <x:c t="n" s="0">
        <x:v>-0.1886241</x:v>
      </x:c>
      <x:c t="n" s="0">
        <x:v>-3.6092</x:v>
      </x:c>
      <x:c t="n" s="0">
        <x:v>15.99911</x:v>
      </x:c>
      <x:c t="n" s="0">
        <x:v>10.79777</x:v>
      </x:c>
      <x:c t="n" s="0">
        <x:v>8.835258</x:v>
      </x:c>
      <x:c t="n" s="0">
        <x:v>4.485008</x:v>
      </x:c>
      <x:c t="n" s="0">
        <x:v>11.87003</x:v>
      </x:c>
      <x:c t="n" s="0">
        <x:v>16.28832</x:v>
      </x:c>
      <x:c t="n" s="0">
        <x:v>26.961</x:v>
      </x:c>
      <x:c t="n" s="0">
        <x:v>24.32278</x:v>
      </x:c>
      <x:c t="n" s="0">
        <x:v>33.64953</x:v>
      </x:c>
      <x:c t="n" s="0">
        <x:v>24.11284</x:v>
      </x:c>
      <x:c t="n" s="0">
        <x:v>32.16229</x:v>
      </x:c>
      <x:c t="n" s="0">
        <x:v>24.5334</x:v>
      </x:c>
      <x:c t="n" s="0">
        <x:v>26.74886</x:v>
      </x:c>
      <x:c t="n" s="0">
        <x:v>35.14682</x:v>
      </x:c>
      <x:c t="n" s="0">
        <x:v>33.89088</x:v>
      </x:c>
      <x:c t="n" s="0">
        <x:v>39.3802</x:v>
      </x:c>
      <x:c t="n" s="0">
        <x:v>38.5691</x:v>
      </x:c>
      <x:c t="n" s="0">
        <x:v>36.29347</x:v>
      </x:c>
      <x:c t="n" s="0">
        <x:v>40.67635</x:v>
      </x:c>
      <x:c t="n" s="0">
        <x:v>36.64429</x:v>
      </x:c>
      <x:c t="n" s="0">
        <x:v>38.32251</x:v>
      </x:c>
      <x:c t="n" s="0">
        <x:v>37.01398</x:v>
      </x:c>
      <x:c t="n" s="0">
        <x:v>47.37727</x:v>
      </x:c>
      <x:c t="n" s="0">
        <x:v>46.73164</x:v>
      </x:c>
      <x:c t="n" s="0">
        <x:v>25.39157</x:v>
      </x:c>
      <x:c t="n" s="0">
        <x:v>21.56422</x:v>
      </x:c>
      <x:c t="n" s="0">
        <x:v>10.8223</x:v>
      </x:c>
      <x:c t="n" s="0">
        <x:v>8.447665</x:v>
      </x:c>
      <x:c t="n" s="0">
        <x:v>8.193235</x:v>
      </x:c>
      <x:c t="n" s="0">
        <x:v>8.769213</x:v>
      </x:c>
      <x:c t="n" s="0">
        <x:v>5.032721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43948.9925</x:v>
      </x:c>
      <x:c t="n" s="7">
        <x:v>43948.9925</x:v>
      </x:c>
      <x:c t="n" s="0">
        <x:v>48.3614</x:v>
      </x:c>
      <x:c t="n" s="0">
        <x:v>54.20069</x:v>
      </x:c>
      <x:c t="n" s="0">
        <x:v>83.03397</x:v>
      </x:c>
      <x:c t="n" s="0">
        <x:v>85.25314</x:v>
      </x:c>
      <x:c t="n" s="0">
        <x:v>-1.440281</x:v>
      </x:c>
      <x:c t="n" s="0">
        <x:v>-8.379694</x:v>
      </x:c>
      <x:c t="n" s="0">
        <x:v>0.08012459</x:v>
      </x:c>
      <x:c t="n" s="0">
        <x:v>-0.6859916</x:v>
      </x:c>
      <x:c t="n" s="0">
        <x:v>-2.809615</x:v>
      </x:c>
      <x:c t="n" s="0">
        <x:v>13.23122</x:v>
      </x:c>
      <x:c t="n" s="0">
        <x:v>9.837639</x:v>
      </x:c>
      <x:c t="n" s="0">
        <x:v>11.13416</x:v>
      </x:c>
      <x:c t="n" s="0">
        <x:v>16.51926</x:v>
      </x:c>
      <x:c t="n" s="0">
        <x:v>16.743</x:v>
      </x:c>
      <x:c t="n" s="0">
        <x:v>18.47909</x:v>
      </x:c>
      <x:c t="n" s="0">
        <x:v>24.26266</x:v>
      </x:c>
      <x:c t="n" s="0">
        <x:v>23.28088</x:v>
      </x:c>
      <x:c t="n" s="0">
        <x:v>30.40832</x:v>
      </x:c>
      <x:c t="n" s="0">
        <x:v>26.56538</x:v>
      </x:c>
      <x:c t="n" s="0">
        <x:v>30.38527</x:v>
      </x:c>
      <x:c t="n" s="0">
        <x:v>29.37646</x:v>
      </x:c>
      <x:c t="n" s="0">
        <x:v>32.04271</x:v>
      </x:c>
      <x:c t="n" s="0">
        <x:v>35.81392</x:v>
      </x:c>
      <x:c t="n" s="0">
        <x:v>36.57494</x:v>
      </x:c>
      <x:c t="n" s="0">
        <x:v>39.38423</x:v>
      </x:c>
      <x:c t="n" s="0">
        <x:v>39.22025</x:v>
      </x:c>
      <x:c t="n" s="0">
        <x:v>36.9251</x:v>
      </x:c>
      <x:c t="n" s="0">
        <x:v>38.08821</x:v>
      </x:c>
      <x:c t="n" s="0">
        <x:v>36.69603</x:v>
      </x:c>
      <x:c t="n" s="0">
        <x:v>36.38981</x:v>
      </x:c>
      <x:c t="n" s="0">
        <x:v>34.95554</x:v>
      </x:c>
      <x:c t="n" s="0">
        <x:v>41.41828</x:v>
      </x:c>
      <x:c t="n" s="0">
        <x:v>52.36537</x:v>
      </x:c>
      <x:c t="n" s="0">
        <x:v>50.05321</x:v>
      </x:c>
      <x:c t="n" s="0">
        <x:v>33.41426</x:v>
      </x:c>
      <x:c t="n" s="0">
        <x:v>30.22649</x:v>
      </x:c>
      <x:c t="n" s="0">
        <x:v>27.80932</x:v>
      </x:c>
      <x:c t="n" s="0">
        <x:v>7.54313</x:v>
      </x:c>
      <x:c t="n" s="0">
        <x:v>9.524935</x:v>
      </x:c>
      <x:c t="n" s="0">
        <x:v>4.740248</x:v>
      </x:c>
      <x:c t="n" s="0">
        <x:v>-0.5011118</x:v>
      </x:c>
      <x:c t="n" s="0">
        <x:v>-8.248016</x:v>
      </x:c>
      <x:c t="n" s="0">
        <x:v>-2.852988</x:v>
      </x:c>
      <x:c t="n" s="0">
        <x:v>-0.1886241</x:v>
      </x:c>
      <x:c t="n" s="0">
        <x:v>-3.6092</x:v>
      </x:c>
      <x:c t="n" s="0">
        <x:v>15.99911</x:v>
      </x:c>
      <x:c t="n" s="0">
        <x:v>10.76499</x:v>
      </x:c>
      <x:c t="n" s="0">
        <x:v>12.48646</x:v>
      </x:c>
      <x:c t="n" s="0">
        <x:v>4.485008</x:v>
      </x:c>
      <x:c t="n" s="0">
        <x:v>19.06753</x:v>
      </x:c>
      <x:c t="n" s="0">
        <x:v>19.98275</x:v>
      </x:c>
      <x:c t="n" s="0">
        <x:v>12.58227</x:v>
      </x:c>
      <x:c t="n" s="0">
        <x:v>26.18075</x:v>
      </x:c>
      <x:c t="n" s="0">
        <x:v>31.94404</x:v>
      </x:c>
      <x:c t="n" s="0">
        <x:v>26.20461</x:v>
      </x:c>
      <x:c t="n" s="0">
        <x:v>29.06509</x:v>
      </x:c>
      <x:c t="n" s="0">
        <x:v>29.71844</x:v>
      </x:c>
      <x:c t="n" s="0">
        <x:v>26.14522</x:v>
      </x:c>
      <x:c t="n" s="0">
        <x:v>38.66302</x:v>
      </x:c>
      <x:c t="n" s="0">
        <x:v>30.33182</x:v>
      </x:c>
      <x:c t="n" s="0">
        <x:v>37.52077</x:v>
      </x:c>
      <x:c t="n" s="0">
        <x:v>39.67287</x:v>
      </x:c>
      <x:c t="n" s="0">
        <x:v>33.22521</x:v>
      </x:c>
      <x:c t="n" s="0">
        <x:v>35.46321</x:v>
      </x:c>
      <x:c t="n" s="0">
        <x:v>38.28423</x:v>
      </x:c>
      <x:c t="n" s="0">
        <x:v>37.0969</x:v>
      </x:c>
      <x:c t="n" s="0">
        <x:v>34.3588</x:v>
      </x:c>
      <x:c t="n" s="0">
        <x:v>34.13667</x:v>
      </x:c>
      <x:c t="n" s="0">
        <x:v>29.38137</x:v>
      </x:c>
      <x:c t="n" s="0">
        <x:v>28.54771</x:v>
      </x:c>
      <x:c t="n" s="0">
        <x:v>22.04594</x:v>
      </x:c>
      <x:c t="n" s="0">
        <x:v>12.21502</x:v>
      </x:c>
      <x:c t="n" s="0">
        <x:v>8.910176</x:v>
      </x:c>
      <x:c t="n" s="0">
        <x:v>8.066832</x:v>
      </x:c>
      <x:c t="n" s="0">
        <x:v>6.49961</x:v>
      </x:c>
      <x:c t="n" s="0">
        <x:v>5.309053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43948.9925</x:v>
      </x:c>
      <x:c t="n" s="7">
        <x:v>43948.9925</x:v>
      </x:c>
      <x:c t="n" s="0">
        <x:v>50.08057</x:v>
      </x:c>
      <x:c t="n" s="0">
        <x:v>60.22129</x:v>
      </x:c>
      <x:c t="n" s="0">
        <x:v>82.56866</x:v>
      </x:c>
      <x:c t="n" s="0">
        <x:v>85.3102</x:v>
      </x:c>
      <x:c t="n" s="0">
        <x:v>-1.28987</x:v>
      </x:c>
      <x:c t="n" s="0">
        <x:v>-8.495735</x:v>
      </x:c>
      <x:c t="n" s="0">
        <x:v>-0.08970271</x:v>
      </x:c>
      <x:c t="n" s="0">
        <x:v>-0.5812448</x:v>
      </x:c>
      <x:c t="n" s="0">
        <x:v>-2.917555</x:v>
      </x:c>
      <x:c t="n" s="0">
        <x:v>13.76249</x:v>
      </x:c>
      <x:c t="n" s="0">
        <x:v>9.985987</x:v>
      </x:c>
      <x:c t="n" s="0">
        <x:v>11.42603</x:v>
      </x:c>
      <x:c t="n" s="0">
        <x:v>15.88019</x:v>
      </x:c>
      <x:c t="n" s="0">
        <x:v>17.28206</x:v>
      </x:c>
      <x:c t="n" s="0">
        <x:v>18.80239</x:v>
      </x:c>
      <x:c t="n" s="0">
        <x:v>23.62749</x:v>
      </x:c>
      <x:c t="n" s="0">
        <x:v>23.84477</x:v>
      </x:c>
      <x:c t="n" s="0">
        <x:v>30.41668</x:v>
      </x:c>
      <x:c t="n" s="0">
        <x:v>26.73452</x:v>
      </x:c>
      <x:c t="n" s="0">
        <x:v>30.08594</x:v>
      </x:c>
      <x:c t="n" s="0">
        <x:v>29.20035</x:v>
      </x:c>
      <x:c t="n" s="0">
        <x:v>31.55183</x:v>
      </x:c>
      <x:c t="n" s="0">
        <x:v>35.69498</x:v>
      </x:c>
      <x:c t="n" s="0">
        <x:v>35.98748</x:v>
      </x:c>
      <x:c t="n" s="0">
        <x:v>39.1719</x:v>
      </x:c>
      <x:c t="n" s="0">
        <x:v>38.83472</x:v>
      </x:c>
      <x:c t="n" s="0">
        <x:v>36.79504</x:v>
      </x:c>
      <x:c t="n" s="0">
        <x:v>37.92727</x:v>
      </x:c>
      <x:c t="n" s="0">
        <x:v>37.22487</x:v>
      </x:c>
      <x:c t="n" s="0">
        <x:v>36.44052</x:v>
      </x:c>
      <x:c t="n" s="0">
        <x:v>34.83218</x:v>
      </x:c>
      <x:c t="n" s="0">
        <x:v>40.83339</x:v>
      </x:c>
      <x:c t="n" s="0">
        <x:v>51.6853</x:v>
      </x:c>
      <x:c t="n" s="0">
        <x:v>49.59564</x:v>
      </x:c>
      <x:c t="n" s="0">
        <x:v>33.48988</x:v>
      </x:c>
      <x:c t="n" s="0">
        <x:v>29.59335</x:v>
      </x:c>
      <x:c t="n" s="0">
        <x:v>27.13694</x:v>
      </x:c>
      <x:c t="n" s="0">
        <x:v>7.379803</x:v>
      </x:c>
      <x:c t="n" s="0">
        <x:v>9.657368</x:v>
      </x:c>
      <x:c t="n" s="0">
        <x:v>4.892279</x:v>
      </x:c>
      <x:c t="n" s="0">
        <x:v>-0.5011118</x:v>
      </x:c>
      <x:c t="n" s="0">
        <x:v>-9.604158</x:v>
      </x:c>
      <x:c t="n" s="0">
        <x:v>-0.8479676</x:v>
      </x:c>
      <x:c t="n" s="0">
        <x:v>0.03785892</x:v>
      </x:c>
      <x:c t="n" s="0">
        <x:v>-3.6092</x:v>
      </x:c>
      <x:c t="n" s="0">
        <x:v>15.99911</x:v>
      </x:c>
      <x:c t="n" s="0">
        <x:v>10.76499</x:v>
      </x:c>
      <x:c t="n" s="0">
        <x:v>12.82563</x:v>
      </x:c>
      <x:c t="n" s="0">
        <x:v>6.181057</x:v>
      </x:c>
      <x:c t="n" s="0">
        <x:v>19.5427</x:v>
      </x:c>
      <x:c t="n" s="0">
        <x:v>20.32438</x:v>
      </x:c>
      <x:c t="n" s="0">
        <x:v>12.58227</x:v>
      </x:c>
      <x:c t="n" s="0">
        <x:v>27.8666</x:v>
      </x:c>
      <x:c t="n" s="0">
        <x:v>30.46525</x:v>
      </x:c>
      <x:c t="n" s="0">
        <x:v>27.40518</x:v>
      </x:c>
      <x:c t="n" s="0">
        <x:v>27.14175</x:v>
      </x:c>
      <x:c t="n" s="0">
        <x:v>26.47846</x:v>
      </x:c>
      <x:c t="n" s="0">
        <x:v>29.51423</x:v>
      </x:c>
      <x:c t="n" s="0">
        <x:v>31.18418</x:v>
      </x:c>
      <x:c t="n" s="0">
        <x:v>28.70655</x:v>
      </x:c>
      <x:c t="n" s="0">
        <x:v>39.02534</x:v>
      </x:c>
      <x:c t="n" s="0">
        <x:v>33.54365</x:v>
      </x:c>
      <x:c t="n" s="0">
        <x:v>36.46061</x:v>
      </x:c>
      <x:c t="n" s="0">
        <x:v>35.94741</x:v>
      </x:c>
      <x:c t="n" s="0">
        <x:v>38.76915</x:v>
      </x:c>
      <x:c t="n" s="0">
        <x:v>36.31867</x:v>
      </x:c>
      <x:c t="n" s="0">
        <x:v>33.49589</x:v>
      </x:c>
      <x:c t="n" s="0">
        <x:v>34.66618</x:v>
      </x:c>
      <x:c t="n" s="0">
        <x:v>41.24953</x:v>
      </x:c>
      <x:c t="n" s="0">
        <x:v>45.5906</x:v>
      </x:c>
      <x:c t="n" s="0">
        <x:v>33.87156</x:v>
      </x:c>
      <x:c t="n" s="0">
        <x:v>18.87778</x:v>
      </x:c>
      <x:c t="n" s="0">
        <x:v>10.34921</x:v>
      </x:c>
      <x:c t="n" s="0">
        <x:v>6.074066</x:v>
      </x:c>
      <x:c t="n" s="0">
        <x:v>11.32756</x:v>
      </x:c>
      <x:c t="n" s="0">
        <x:v>5.878089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43948.9925</x:v>
      </x:c>
      <x:c t="n" s="7">
        <x:v>43948.9925</x:v>
      </x:c>
      <x:c t="n" s="0">
        <x:v>48.50893</x:v>
      </x:c>
      <x:c t="n" s="0">
        <x:v>54.20069</x:v>
      </x:c>
      <x:c t="n" s="0">
        <x:v>84.20719</x:v>
      </x:c>
      <x:c t="n" s="0">
        <x:v>88.16055</x:v>
      </x:c>
      <x:c t="n" s="0">
        <x:v>-1.165414</x:v>
      </x:c>
      <x:c t="n" s="0">
        <x:v>-8.640954</x:v>
      </x:c>
      <x:c t="n" s="0">
        <x:v>-0.1924759</x:v>
      </x:c>
      <x:c t="n" s="0">
        <x:v>-0.485184</x:v>
      </x:c>
      <x:c t="n" s="0">
        <x:v>-2.828373</x:v>
      </x:c>
      <x:c t="n" s="0">
        <x:v>14.16984</x:v>
      </x:c>
      <x:c t="n" s="0">
        <x:v>10.10879</x:v>
      </x:c>
      <x:c t="n" s="0">
        <x:v>11.66064</x:v>
      </x:c>
      <x:c t="n" s="0">
        <x:v>15.34885</x:v>
      </x:c>
      <x:c t="n" s="0">
        <x:v>17.69477</x:v>
      </x:c>
      <x:c t="n" s="0">
        <x:v>19.06064</x:v>
      </x:c>
      <x:c t="n" s="0">
        <x:v>23.00015</x:v>
      </x:c>
      <x:c t="n" s="0">
        <x:v>25.82644</x:v>
      </x:c>
      <x:c t="n" s="0">
        <x:v>30.42137</x:v>
      </x:c>
      <x:c t="n" s="0">
        <x:v>26.62169</x:v>
      </x:c>
      <x:c t="n" s="0">
        <x:v>29.67525</x:v>
      </x:c>
      <x:c t="n" s="0">
        <x:v>28.92366</x:v>
      </x:c>
      <x:c t="n" s="0">
        <x:v>31.99152</x:v>
      </x:c>
      <x:c t="n" s="0">
        <x:v>35.44531</x:v>
      </x:c>
      <x:c t="n" s="0">
        <x:v>37.40141</x:v>
      </x:c>
      <x:c t="n" s="0">
        <x:v>38.76292</x:v>
      </x:c>
      <x:c t="n" s="0">
        <x:v>38.5666</x:v>
      </x:c>
      <x:c t="n" s="0">
        <x:v>36.74815</x:v>
      </x:c>
      <x:c t="n" s="0">
        <x:v>37.80898</x:v>
      </x:c>
      <x:c t="n" s="0">
        <x:v>37.1574</x:v>
      </x:c>
      <x:c t="n" s="0">
        <x:v>36.59212</x:v>
      </x:c>
      <x:c t="n" s="0">
        <x:v>35.0182</x:v>
      </x:c>
      <x:c t="n" s="0">
        <x:v>40.46467</x:v>
      </x:c>
      <x:c t="n" s="0">
        <x:v>51.06224</x:v>
      </x:c>
      <x:c t="n" s="0">
        <x:v>48.96043</x:v>
      </x:c>
      <x:c t="n" s="0">
        <x:v>32.91442</x:v>
      </x:c>
      <x:c t="n" s="0">
        <x:v>28.9229</x:v>
      </x:c>
      <x:c t="n" s="0">
        <x:v>26.46419</x:v>
      </x:c>
      <x:c t="n" s="0">
        <x:v>7.188594</x:v>
      </x:c>
      <x:c t="n" s="0">
        <x:v>9.743666</x:v>
      </x:c>
      <x:c t="n" s="0">
        <x:v>4.93814</x:v>
      </x:c>
      <x:c t="n" s="0">
        <x:v>-0.5011118</x:v>
      </x:c>
      <x:c t="n" s="0">
        <x:v>-9.604158</x:v>
      </x:c>
      <x:c t="n" s="0">
        <x:v>-0.8479676</x:v>
      </x:c>
      <x:c t="n" s="0">
        <x:v>0.03785892</x:v>
      </x:c>
      <x:c t="n" s="0">
        <x:v>-1.460087</x:v>
      </x:c>
      <x:c t="n" s="0">
        <x:v>15.99911</x:v>
      </x:c>
      <x:c t="n" s="0">
        <x:v>10.76499</x:v>
      </x:c>
      <x:c t="n" s="0">
        <x:v>12.82563</x:v>
      </x:c>
      <x:c t="n" s="0">
        <x:v>9.12551</x:v>
      </x:c>
      <x:c t="n" s="0">
        <x:v>19.51171</x:v>
      </x:c>
      <x:c t="n" s="0">
        <x:v>20.32438</x:v>
      </x:c>
      <x:c t="n" s="0">
        <x:v>13.33442</x:v>
      </x:c>
      <x:c t="n" s="0">
        <x:v>30.80051</x:v>
      </x:c>
      <x:c t="n" s="0">
        <x:v>30.44277</x:v>
      </x:c>
      <x:c t="n" s="0">
        <x:v>25.60881</x:v>
      </x:c>
      <x:c t="n" s="0">
        <x:v>25.4522</x:v>
      </x:c>
      <x:c t="n" s="0">
        <x:v>28.65484</x:v>
      </x:c>
      <x:c t="n" s="0">
        <x:v>34.13254</x:v>
      </x:c>
      <x:c t="n" s="0">
        <x:v>36.59454</x:v>
      </x:c>
      <x:c t="n" s="0">
        <x:v>41.31858</x:v>
      </x:c>
      <x:c t="n" s="0">
        <x:v>37.85433</x:v>
      </x:c>
      <x:c t="n" s="0">
        <x:v>37.41104</x:v>
      </x:c>
      <x:c t="n" s="0">
        <x:v>37.52621</x:v>
      </x:c>
      <x:c t="n" s="0">
        <x:v>36.0824</x:v>
      </x:c>
      <x:c t="n" s="0">
        <x:v>36.33313</x:v>
      </x:c>
      <x:c t="n" s="0">
        <x:v>39.25678</x:v>
      </x:c>
      <x:c t="n" s="0">
        <x:v>35.11243</x:v>
      </x:c>
      <x:c t="n" s="0">
        <x:v>36.97189</x:v>
      </x:c>
      <x:c t="n" s="0">
        <x:v>31.13895</x:v>
      </x:c>
      <x:c t="n" s="0">
        <x:v>28.34053</x:v>
      </x:c>
      <x:c t="n" s="0">
        <x:v>24.50746</x:v>
      </x:c>
      <x:c t="n" s="0">
        <x:v>12.21776</x:v>
      </x:c>
      <x:c t="n" s="0">
        <x:v>9.105713</x:v>
      </x:c>
      <x:c t="n" s="0">
        <x:v>7.341974</x:v>
      </x:c>
      <x:c t="n" s="0">
        <x:v>8.933421</x:v>
      </x:c>
      <x:c t="n" s="0">
        <x:v>4.886573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43948.9925</x:v>
      </x:c>
      <x:c t="n" s="7">
        <x:v>43948.9925</x:v>
      </x:c>
      <x:c t="n" s="0">
        <x:v>48.4888</x:v>
      </x:c>
      <x:c t="n" s="0">
        <x:v>54.20069</x:v>
      </x:c>
      <x:c t="n" s="0">
        <x:v>87.15532</x:v>
      </x:c>
      <x:c t="n" s="0">
        <x:v>88.90514</x:v>
      </x:c>
      <x:c t="n" s="0">
        <x:v>-1.061879</x:v>
      </x:c>
      <x:c t="n" s="0">
        <x:v>-8.768941</x:v>
      </x:c>
      <x:c t="n" s="0">
        <x:v>-0.2822136</x:v>
      </x:c>
      <x:c t="n" s="0">
        <x:v>-0.4047954</x:v>
      </x:c>
      <x:c t="n" s="0">
        <x:v>-2.289363</x:v>
      </x:c>
      <x:c t="n" s="0">
        <x:v>14.48983</x:v>
      </x:c>
      <x:c t="n" s="0">
        <x:v>9.888596</x:v>
      </x:c>
      <x:c t="n" s="0">
        <x:v>11.66889</x:v>
      </x:c>
      <x:c t="n" s="0">
        <x:v>14.83715</x:v>
      </x:c>
      <x:c t="n" s="0">
        <x:v>17.97312</x:v>
      </x:c>
      <x:c t="n" s="0">
        <x:v>19.18931</x:v>
      </x:c>
      <x:c t="n" s="0">
        <x:v>22.46959</x:v>
      </x:c>
      <x:c t="n" s="0">
        <x:v>27.00874</x:v>
      </x:c>
      <x:c t="n" s="0">
        <x:v>30.42403</x:v>
      </x:c>
      <x:c t="n" s="0">
        <x:v>26.51117</x:v>
      </x:c>
      <x:c t="n" s="0">
        <x:v>29.51357</x:v>
      </x:c>
      <x:c t="n" s="0">
        <x:v>28.92898</x:v>
      </x:c>
      <x:c t="n" s="0">
        <x:v>32.45403</x:v>
      </x:c>
      <x:c t="n" s="0">
        <x:v>36.27932</x:v>
      </x:c>
      <x:c t="n" s="0">
        <x:v>36.91446</x:v>
      </x:c>
      <x:c t="n" s="0">
        <x:v>39.87661</x:v>
      </x:c>
      <x:c t="n" s="0">
        <x:v>38.33985</x:v>
      </x:c>
      <x:c t="n" s="0">
        <x:v>37.42384</x:v>
      </x:c>
      <x:c t="n" s="0">
        <x:v>37.86018</x:v>
      </x:c>
      <x:c t="n" s="0">
        <x:v>37.01017</x:v>
      </x:c>
      <x:c t="n" s="0">
        <x:v>36.59424</x:v>
      </x:c>
      <x:c t="n" s="0">
        <x:v>35.41286</x:v>
      </x:c>
      <x:c t="n" s="0">
        <x:v>40.3034</x:v>
      </x:c>
      <x:c t="n" s="0">
        <x:v>50.38441</x:v>
      </x:c>
      <x:c t="n" s="0">
        <x:v>48.28173</x:v>
      </x:c>
      <x:c t="n" s="0">
        <x:v>32.31709</x:v>
      </x:c>
      <x:c t="n" s="0">
        <x:v>28.25248</x:v>
      </x:c>
      <x:c t="n" s="0">
        <x:v>25.78764</x:v>
      </x:c>
      <x:c t="n" s="0">
        <x:v>7.125358</x:v>
      </x:c>
      <x:c t="n" s="0">
        <x:v>9.714488</x:v>
      </x:c>
      <x:c t="n" s="0">
        <x:v>4.938651</x:v>
      </x:c>
      <x:c t="n" s="0">
        <x:v>-0.5011118</x:v>
      </x:c>
      <x:c t="n" s="0">
        <x:v>-9.604158</x:v>
      </x:c>
      <x:c t="n" s="0">
        <x:v>-0.8479676</x:v>
      </x:c>
      <x:c t="n" s="0">
        <x:v>0.03785892</x:v>
      </x:c>
      <x:c t="n" s="0">
        <x:v>-0.02888153</x:v>
      </x:c>
      <x:c t="n" s="0">
        <x:v>15.99911</x:v>
      </x:c>
      <x:c t="n" s="0">
        <x:v>6.533399</x:v>
      </x:c>
      <x:c t="n" s="0">
        <x:v>11.11758</x:v>
      </x:c>
      <x:c t="n" s="0">
        <x:v>9.12551</x:v>
      </x:c>
      <x:c t="n" s="0">
        <x:v>19.28835</x:v>
      </x:c>
      <x:c t="n" s="0">
        <x:v>18.92164</x:v>
      </x:c>
      <x:c t="n" s="0">
        <x:v>16.58374</x:v>
      </x:c>
      <x:c t="n" s="0">
        <x:v>30.29063</x:v>
      </x:c>
      <x:c t="n" s="0">
        <x:v>29.98271</x:v>
      </x:c>
      <x:c t="n" s="0">
        <x:v>25.96523</x:v>
      </x:c>
      <x:c t="n" s="0">
        <x:v>29.65164</x:v>
      </x:c>
      <x:c t="n" s="0">
        <x:v>27.61085</x:v>
      </x:c>
      <x:c t="n" s="0">
        <x:v>34.41086</x:v>
      </x:c>
      <x:c t="n" s="0">
        <x:v>38.22291</x:v>
      </x:c>
      <x:c t="n" s="0">
        <x:v>33.43702</x:v>
      </x:c>
      <x:c t="n" s="0">
        <x:v>43.84686</x:v>
      </x:c>
      <x:c t="n" s="0">
        <x:v>36.09638</x:v>
      </x:c>
      <x:c t="n" s="0">
        <x:v>39.34045</x:v>
      </x:c>
      <x:c t="n" s="0">
        <x:v>38.77595</x:v>
      </x:c>
      <x:c t="n" s="0">
        <x:v>35.752</x:v>
      </x:c>
      <x:c t="n" s="0">
        <x:v>31.15204</x:v>
      </x:c>
      <x:c t="n" s="0">
        <x:v>37.73223</x:v>
      </x:c>
      <x:c t="n" s="0">
        <x:v>40.38792</x:v>
      </x:c>
      <x:c t="n" s="0">
        <x:v>31.46765</x:v>
      </x:c>
      <x:c t="n" s="0">
        <x:v>28.04765</x:v>
      </x:c>
      <x:c t="n" s="0">
        <x:v>23.60714</x:v>
      </x:c>
      <x:c t="n" s="0">
        <x:v>11.49466</x:v>
      </x:c>
      <x:c t="n" s="0">
        <x:v>6.498833</x:v>
      </x:c>
      <x:c t="n" s="0">
        <x:v>5.076856</x:v>
      </x:c>
      <x:c t="n" s="0">
        <x:v>9.402538</x:v>
      </x:c>
      <x:c t="n" s="0">
        <x:v>5.187684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43948.9925</x:v>
      </x:c>
      <x:c t="n" s="7">
        <x:v>43948.9925</x:v>
      </x:c>
      <x:c t="n" s="0">
        <x:v>48.88396</x:v>
      </x:c>
      <x:c t="n" s="0">
        <x:v>57.21099</x:v>
      </x:c>
      <x:c t="n" s="0">
        <x:v>81.2858</x:v>
      </x:c>
      <x:c t="n" s="0">
        <x:v>84.30493</x:v>
      </x:c>
      <x:c t="n" s="0">
        <x:v>-0.9753697</x:v>
      </x:c>
      <x:c t="n" s="0">
        <x:v>-8.88131</x:v>
      </x:c>
      <x:c t="n" s="0">
        <x:v>-0.3603472</x:v>
      </x:c>
      <x:c t="n" s="0">
        <x:v>-0.3373003</x:v>
      </x:c>
      <x:c t="n" s="0">
        <x:v>-1.876698</x:v>
      </x:c>
      <x:c t="n" s="0">
        <x:v>14.7456</x:v>
      </x:c>
      <x:c t="n" s="0">
        <x:v>9.35495</x:v>
      </x:c>
      <x:c t="n" s="0">
        <x:v>11.5004</x:v>
      </x:c>
      <x:c t="n" s="0">
        <x:v>14.35452</x:v>
      </x:c>
      <x:c t="n" s="0">
        <x:v>18.19176</x:v>
      </x:c>
      <x:c t="n" s="0">
        <x:v>18.7513</x:v>
      </x:c>
      <x:c t="n" s="0">
        <x:v>21.97163</x:v>
      </x:c>
      <x:c t="n" s="0">
        <x:v>26.69308</x:v>
      </x:c>
      <x:c t="n" s="0">
        <x:v>29.95263</x:v>
      </x:c>
      <x:c t="n" s="0">
        <x:v>26.48022</x:v>
      </x:c>
      <x:c t="n" s="0">
        <x:v>30.0816</x:v>
      </x:c>
      <x:c t="n" s="0">
        <x:v>28.48802</x:v>
      </x:c>
      <x:c t="n" s="0">
        <x:v>32.64929</x:v>
      </x:c>
      <x:c t="n" s="0">
        <x:v>35.93335</x:v>
      </x:c>
      <x:c t="n" s="0">
        <x:v>36.75534</x:v>
      </x:c>
      <x:c t="n" s="0">
        <x:v>40.31339</x:v>
      </x:c>
      <x:c t="n" s="0">
        <x:v>38.15257</x:v>
      </x:c>
      <x:c t="n" s="0">
        <x:v>37.09975</x:v>
      </x:c>
      <x:c t="n" s="0">
        <x:v>37.97754</x:v>
      </x:c>
      <x:c t="n" s="0">
        <x:v>36.81242</x:v>
      </x:c>
      <x:c t="n" s="0">
        <x:v>36.45258</x:v>
      </x:c>
      <x:c t="n" s="0">
        <x:v>36.24298</x:v>
      </x:c>
      <x:c t="n" s="0">
        <x:v>40.44658</x:v>
      </x:c>
      <x:c t="n" s="0">
        <x:v>49.7085</x:v>
      </x:c>
      <x:c t="n" s="0">
        <x:v>47.60222</x:v>
      </x:c>
      <x:c t="n" s="0">
        <x:v>31.70582</x:v>
      </x:c>
      <x:c t="n" s="0">
        <x:v>27.58706</x:v>
      </x:c>
      <x:c t="n" s="0">
        <x:v>25.11478</x:v>
      </x:c>
      <x:c t="n" s="0">
        <x:v>6.844969</x:v>
      </x:c>
      <x:c t="n" s="0">
        <x:v>9.903347</x:v>
      </x:c>
      <x:c t="n" s="0">
        <x:v>5.026626</x:v>
      </x:c>
      <x:c t="n" s="0">
        <x:v>-0.5775037</x:v>
      </x:c>
      <x:c t="n" s="0">
        <x:v>-9.604158</x:v>
      </x:c>
      <x:c t="n" s="0">
        <x:v>-0.8479676</x:v>
      </x:c>
      <x:c t="n" s="0">
        <x:v>0.03785892</x:v>
      </x:c>
      <x:c t="n" s="0">
        <x:v>-0.02888153</x:v>
      </x:c>
      <x:c t="n" s="0">
        <x:v>15.55222</x:v>
      </x:c>
      <x:c t="n" s="0">
        <x:v>3.06722</x:v>
      </x:c>
      <x:c t="n" s="0">
        <x:v>10.35718</x:v>
      </x:c>
      <x:c t="n" s="0">
        <x:v>9.362341</x:v>
      </x:c>
      <x:c t="n" s="0">
        <x:v>19.28835</x:v>
      </x:c>
      <x:c t="n" s="0">
        <x:v>14.53953</x:v>
      </x:c>
      <x:c t="n" s="0">
        <x:v>16.58374</x:v>
      </x:c>
      <x:c t="n" s="0">
        <x:v>21.36188</x:v>
      </x:c>
      <x:c t="n" s="0">
        <x:v>23.47611</x:v>
      </x:c>
      <x:c t="n" s="0">
        <x:v>26.95003</x:v>
      </x:c>
      <x:c t="n" s="0">
        <x:v>33.33768</x:v>
      </x:c>
      <x:c t="n" s="0">
        <x:v>24.42673</x:v>
      </x:c>
      <x:c t="n" s="0">
        <x:v>33.36112</x:v>
      </x:c>
      <x:c t="n" s="0">
        <x:v>33.12286</x:v>
      </x:c>
      <x:c t="n" s="0">
        <x:v>36.83141</x:v>
      </x:c>
      <x:c t="n" s="0">
        <x:v>40.50871</x:v>
      </x:c>
      <x:c t="n" s="0">
        <x:v>39.03979</x:v>
      </x:c>
      <x:c t="n" s="0">
        <x:v>35.07921</x:v>
      </x:c>
      <x:c t="n" s="0">
        <x:v>38.0907</x:v>
      </x:c>
      <x:c t="n" s="0">
        <x:v>36.52146</x:v>
      </x:c>
      <x:c t="n" s="0">
        <x:v>35.88152</x:v>
      </x:c>
      <x:c t="n" s="0">
        <x:v>40.62136</x:v>
      </x:c>
      <x:c t="n" s="0">
        <x:v>41.42143</x:v>
      </x:c>
      <x:c t="n" s="0">
        <x:v>30.47303</x:v>
      </x:c>
      <x:c t="n" s="0">
        <x:v>28.07693</x:v>
      </x:c>
      <x:c t="n" s="0">
        <x:v>23.12543</x:v>
      </x:c>
      <x:c t="n" s="0">
        <x:v>12.61999</x:v>
      </x:c>
      <x:c t="n" s="0">
        <x:v>8.934401</x:v>
      </x:c>
      <x:c t="n" s="0">
        <x:v>5.597928</x:v>
      </x:c>
      <x:c t="n" s="0">
        <x:v>11.12314</x:v>
      </x:c>
      <x:c t="n" s="0">
        <x:v>5.303468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43948.9925</x:v>
      </x:c>
      <x:c t="n" s="7">
        <x:v>43948.9925</x:v>
      </x:c>
      <x:c t="n" s="0">
        <x:v>48.57187</x:v>
      </x:c>
      <x:c t="n" s="0">
        <x:v>54.20069</x:v>
      </x:c>
      <x:c t="n" s="0">
        <x:v>79.94835</x:v>
      </x:c>
      <x:c t="n" s="0">
        <x:v>81.72234</x:v>
      </x:c>
      <x:c t="n" s="0">
        <x:v>-0.9893824</x:v>
      </x:c>
      <x:c t="n" s="0">
        <x:v>-8.979632</x:v>
      </x:c>
      <x:c t="n" s="0">
        <x:v>-0.4282068</x:v>
      </x:c>
      <x:c t="n" s="0">
        <x:v>-0.2804761</x:v>
      </x:c>
      <x:c t="n" s="0">
        <x:v>-1.552875</x:v>
      </x:c>
      <x:c t="n" s="0">
        <x:v>14.35602</x:v>
      </x:c>
      <x:c t="n" s="0">
        <x:v>8.840746</x:v>
      </x:c>
      <x:c t="n" s="0">
        <x:v>11.28377</x:v>
      </x:c>
      <x:c t="n" s="0">
        <x:v>13.89994</x:v>
      </x:c>
      <x:c t="n" s="0">
        <x:v>18.37015</x:v>
      </x:c>
      <x:c t="n" s="0">
        <x:v>18.33871</x:v>
      </x:c>
      <x:c t="n" s="0">
        <x:v>21.4884</x:v>
      </x:c>
      <x:c t="n" s="0">
        <x:v>26.22001</x:v>
      </x:c>
      <x:c t="n" s="0">
        <x:v>29.42777</x:v>
      </x:c>
      <x:c t="n" s="0">
        <x:v>27.10577</x:v>
      </x:c>
      <x:c t="n" s="0">
        <x:v>30.99186</x:v>
      </x:c>
      <x:c t="n" s="0">
        <x:v>29.16953</x:v>
      </x:c>
      <x:c t="n" s="0">
        <x:v>32.3855</x:v>
      </x:c>
      <x:c t="n" s="0">
        <x:v>35.78017</x:v>
      </x:c>
      <x:c t="n" s="0">
        <x:v>36.40966</x:v>
      </x:c>
      <x:c t="n" s="0">
        <x:v>39.97074</x:v>
      </x:c>
      <x:c t="n" s="0">
        <x:v>38.11576</x:v>
      </x:c>
      <x:c t="n" s="0">
        <x:v>37.05981</x:v>
      </x:c>
      <x:c t="n" s="0">
        <x:v>38.08321</x:v>
      </x:c>
      <x:c t="n" s="0">
        <x:v>36.78753</x:v>
      </x:c>
      <x:c t="n" s="0">
        <x:v>36.72694</x:v>
      </x:c>
      <x:c t="n" s="0">
        <x:v>37.65723</x:v>
      </x:c>
      <x:c t="n" s="0">
        <x:v>40.19935</x:v>
      </x:c>
      <x:c t="n" s="0">
        <x:v>49.03274</x:v>
      </x:c>
      <x:c t="n" s="0">
        <x:v>46.92585</x:v>
      </x:c>
      <x:c t="n" s="0">
        <x:v>31.14708</x:v>
      </x:c>
      <x:c t="n" s="0">
        <x:v>26.91919</x:v>
      </x:c>
      <x:c t="n" s="0">
        <x:v>24.44464</x:v>
      </x:c>
      <x:c t="n" s="0">
        <x:v>6.996232</x:v>
      </x:c>
      <x:c t="n" s="0">
        <x:v>9.620669</x:v>
      </x:c>
      <x:c t="n" s="0">
        <x:v>5.003025</x:v>
      </x:c>
      <x:c t="n" s="0">
        <x:v>-1.153545</x:v>
      </x:c>
      <x:c t="n" s="0">
        <x:v>-9.604158</x:v>
      </x:c>
      <x:c t="n" s="0">
        <x:v>-0.8479676</x:v>
      </x:c>
      <x:c t="n" s="0">
        <x:v>0.03785892</x:v>
      </x:c>
      <x:c t="n" s="0">
        <x:v>-0.02888153</x:v>
      </x:c>
      <x:c t="n" s="0">
        <x:v>9.378139</x:v>
      </x:c>
      <x:c t="n" s="0">
        <x:v>3.06722</x:v>
      </x:c>
      <x:c t="n" s="0">
        <x:v>8.339912</x:v>
      </x:c>
      <x:c t="n" s="0">
        <x:v>9.395144</x:v>
      </x:c>
      <x:c t="n" s="0">
        <x:v>19.28835</x:v>
      </x:c>
      <x:c t="n" s="0">
        <x:v>14.53953</x:v>
      </x:c>
      <x:c t="n" s="0">
        <x:v>16.11518</x:v>
      </x:c>
      <x:c t="n" s="0">
        <x:v>21.36188</x:v>
      </x:c>
      <x:c t="n" s="0">
        <x:v>23.20186</x:v>
      </x:c>
      <x:c t="n" s="0">
        <x:v>29.91792</x:v>
      </x:c>
      <x:c t="n" s="0">
        <x:v>32.94481</x:v>
      </x:c>
      <x:c t="n" s="0">
        <x:v>32.95151</x:v>
      </x:c>
      <x:c t="n" s="0">
        <x:v>29.69508</x:v>
      </x:c>
      <x:c t="n" s="0">
        <x:v>33.89463</x:v>
      </x:c>
      <x:c t="n" s="0">
        <x:v>30.08494</x:v>
      </x:c>
      <x:c t="n" s="0">
        <x:v>38.35533</x:v>
      </x:c>
      <x:c t="n" s="0">
        <x:v>34.92989</x:v>
      </x:c>
      <x:c t="n" s="0">
        <x:v>36.42515</x:v>
      </x:c>
      <x:c t="n" s="0">
        <x:v>39.73281</x:v>
      </x:c>
      <x:c t="n" s="0">
        <x:v>36.0621</x:v>
      </x:c>
      <x:c t="n" s="0">
        <x:v>38.29907</x:v>
      </x:c>
      <x:c t="n" s="0">
        <x:v>41.29822</x:v>
      </x:c>
      <x:c t="n" s="0">
        <x:v>35.6133</x:v>
      </x:c>
      <x:c t="n" s="0">
        <x:v>30.84799</x:v>
      </x:c>
      <x:c t="n" s="0">
        <x:v>27.61821</x:v>
      </x:c>
      <x:c t="n" s="0">
        <x:v>23.27212</x:v>
      </x:c>
      <x:c t="n" s="0">
        <x:v>11.23794</x:v>
      </x:c>
      <x:c t="n" s="0">
        <x:v>7.609303</x:v>
      </x:c>
      <x:c t="n" s="0">
        <x:v>7.453604</x:v>
      </x:c>
      <x:c t="n" s="0">
        <x:v>7.489197</x:v>
      </x:c>
      <x:c t="n" s="0">
        <x:v>4.670585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43948.9925</x:v>
      </x:c>
      <x:c t="n" s="7">
        <x:v>43948.9925</x:v>
      </x:c>
      <x:c t="n" s="0">
        <x:v>48.92769</x:v>
      </x:c>
      <x:c t="n" s="0">
        <x:v>54.20069</x:v>
      </x:c>
      <x:c t="n" s="0">
        <x:v>76.58342</x:v>
      </x:c>
      <x:c t="n" s="0">
        <x:v>79.12842</x:v>
      </x:c>
      <x:c t="n" s="0">
        <x:v>-1.012964</x:v>
      </x:c>
      <x:c t="n" s="0">
        <x:v>-9.065402</x:v>
      </x:c>
      <x:c t="n" s="0">
        <x:v>-0.5568768</x:v>
      </x:c>
      <x:c t="n" s="0">
        <x:v>-0.3694572</x:v>
      </x:c>
      <x:c t="n" s="0">
        <x:v>-1.294238</x:v>
      </x:c>
      <x:c t="n" s="0">
        <x:v>13.90048</x:v>
      </x:c>
      <x:c t="n" s="0">
        <x:v>8.347579</x:v>
      </x:c>
      <x:c t="n" s="0">
        <x:v>10.60399</x:v>
      </x:c>
      <x:c t="n" s="0">
        <x:v>13.47007</x:v>
      </x:c>
      <x:c t="n" s="0">
        <x:v>17.99634</x:v>
      </x:c>
      <x:c t="n" s="0">
        <x:v>17.95239</x:v>
      </x:c>
      <x:c t="n" s="0">
        <x:v>20.9742</x:v>
      </x:c>
      <x:c t="n" s="0">
        <x:v>26.07671</x:v>
      </x:c>
      <x:c t="n" s="0">
        <x:v>28.89746</x:v>
      </x:c>
      <x:c t="n" s="0">
        <x:v>27.26673</x:v>
      </x:c>
      <x:c t="n" s="0">
        <x:v>30.43287</x:v>
      </x:c>
      <x:c t="n" s="0">
        <x:v>30.61964</x:v>
      </x:c>
      <x:c t="n" s="0">
        <x:v>32.20027</x:v>
      </x:c>
      <x:c t="n" s="0">
        <x:v>35.25546</x:v>
      </x:c>
      <x:c t="n" s="0">
        <x:v>36.2739</x:v>
      </x:c>
      <x:c t="n" s="0">
        <x:v>40.08038</x:v>
      </x:c>
      <x:c t="n" s="0">
        <x:v>37.70394</x:v>
      </x:c>
      <x:c t="n" s="0">
        <x:v>37.73586</x:v>
      </x:c>
      <x:c t="n" s="0">
        <x:v>38.84907</x:v>
      </x:c>
      <x:c t="n" s="0">
        <x:v>36.58677</x:v>
      </x:c>
      <x:c t="n" s="0">
        <x:v>36.9383</x:v>
      </x:c>
      <x:c t="n" s="0">
        <x:v>38.64051</x:v>
      </x:c>
      <x:c t="n" s="0">
        <x:v>39.73232</x:v>
      </x:c>
      <x:c t="n" s="0">
        <x:v>48.35907</x:v>
      </x:c>
      <x:c t="n" s="0">
        <x:v>46.2504</x:v>
      </x:c>
      <x:c t="n" s="0">
        <x:v>30.52676</x:v>
      </x:c>
      <x:c t="n" s="0">
        <x:v>26.26227</x:v>
      </x:c>
      <x:c t="n" s="0">
        <x:v>23.77329</x:v>
      </x:c>
      <x:c t="n" s="0">
        <x:v>6.856208</x:v>
      </x:c>
      <x:c t="n" s="0">
        <x:v>9.405727</x:v>
      </x:c>
      <x:c t="n" s="0">
        <x:v>4.781747</x:v>
      </x:c>
      <x:c t="n" s="0">
        <x:v>-1.153545</x:v>
      </x:c>
      <x:c t="n" s="0">
        <x:v>-9.604158</x:v>
      </x:c>
      <x:c t="n" s="0">
        <x:v>-1.7558</x:v>
      </x:c>
      <x:c t="n" s="0">
        <x:v>-1.61942</x:v>
      </x:c>
      <x:c t="n" s="0">
        <x:v>-0.02888153</x:v>
      </x:c>
      <x:c t="n" s="0">
        <x:v>9.378139</x:v>
      </x:c>
      <x:c t="n" s="0">
        <x:v>3.06722</x:v>
      </x:c>
      <x:c t="n" s="0">
        <x:v>-9.999966</x:v>
      </x:c>
      <x:c t="n" s="0">
        <x:v>9.395144</x:v>
      </x:c>
      <x:c t="n" s="0">
        <x:v>11.12543</x:v>
      </x:c>
      <x:c t="n" s="0">
        <x:v>14.53953</x:v>
      </x:c>
      <x:c t="n" s="0">
        <x:v>15.20073</x:v>
      </x:c>
      <x:c t="n" s="0">
        <x:v>26.12093</x:v>
      </x:c>
      <x:c t="n" s="0">
        <x:v>22.7024</x:v>
      </x:c>
      <x:c t="n" s="0">
        <x:v>26.5273</x:v>
      </x:c>
      <x:c t="n" s="0">
        <x:v>23.01443</x:v>
      </x:c>
      <x:c t="n" s="0">
        <x:v>35.0886</x:v>
      </x:c>
      <x:c t="n" s="0">
        <x:v>31.10718</x:v>
      </x:c>
      <x:c t="n" s="0">
        <x:v>28.31262</x:v>
      </x:c>
      <x:c t="n" s="0">
        <x:v>35.13593</x:v>
      </x:c>
      <x:c t="n" s="0">
        <x:v>41.18498</x:v>
      </x:c>
      <x:c t="n" s="0">
        <x:v>35.15435</x:v>
      </x:c>
      <x:c t="n" s="0">
        <x:v>40.0654</x:v>
      </x:c>
      <x:c t="n" s="0">
        <x:v>41.47406</x:v>
      </x:c>
      <x:c t="n" s="0">
        <x:v>34.585</x:v>
      </x:c>
      <x:c t="n" s="0">
        <x:v>38.93779</x:v>
      </x:c>
      <x:c t="n" s="0">
        <x:v>42.94659</x:v>
      </x:c>
      <x:c t="n" s="0">
        <x:v>35.9111</x:v>
      </x:c>
      <x:c t="n" s="0">
        <x:v>31.21918</x:v>
      </x:c>
      <x:c t="n" s="0">
        <x:v>28.20683</x:v>
      </x:c>
      <x:c t="n" s="0">
        <x:v>20.57371</x:v>
      </x:c>
      <x:c t="n" s="0">
        <x:v>11.99196</x:v>
      </x:c>
      <x:c t="n" s="0">
        <x:v>6.885394</x:v>
      </x:c>
      <x:c t="n" s="0">
        <x:v>5.532166</x:v>
      </x:c>
      <x:c t="n" s="0">
        <x:v>7.75954</x:v>
      </x:c>
      <x:c t="n" s="0">
        <x:v>3.374398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43948.9925</x:v>
      </x:c>
      <x:c t="n" s="7">
        <x:v>43948.9925</x:v>
      </x:c>
      <x:c t="n" s="0">
        <x:v>48.28295</x:v>
      </x:c>
      <x:c t="n" s="0">
        <x:v>54.20069</x:v>
      </x:c>
      <x:c t="n" s="0">
        <x:v>65.87974</x:v>
      </x:c>
      <x:c t="n" s="0">
        <x:v>73.23343</x:v>
      </x:c>
      <x:c t="n" s="0">
        <x:v>-1.033207</x:v>
      </x:c>
      <x:c t="n" s="0">
        <x:v>-9.140014</x:v>
      </x:c>
      <x:c t="n" s="0">
        <x:v>-0.7826846</x:v>
      </x:c>
      <x:c t="n" s="0">
        <x:v>-0.6707615</x:v>
      </x:c>
      <x:c t="n" s="0">
        <x:v>-1.08493</x:v>
      </x:c>
      <x:c t="n" s="0">
        <x:v>13.46961</x:v>
      </x:c>
      <x:c t="n" s="0">
        <x:v>7.876955</x:v>
      </x:c>
      <x:c t="n" s="0">
        <x:v>9.925143</x:v>
      </x:c>
      <x:c t="n" s="0">
        <x:v>13.02923</x:v>
      </x:c>
      <x:c t="n" s="0">
        <x:v>17.461</x:v>
      </x:c>
      <x:c t="n" s="0">
        <x:v>17.70596</x:v>
      </x:c>
      <x:c t="n" s="0">
        <x:v>20.48104</x:v>
      </x:c>
      <x:c t="n" s="0">
        <x:v>26.22283</x:v>
      </x:c>
      <x:c t="n" s="0">
        <x:v>28.32317</x:v>
      </x:c>
      <x:c t="n" s="0">
        <x:v>26.75942</x:v>
      </x:c>
      <x:c t="n" s="0">
        <x:v>29.84716</x:v>
      </x:c>
      <x:c t="n" s="0">
        <x:v>31.34603</x:v>
      </x:c>
      <x:c t="n" s="0">
        <x:v>31.8559</x:v>
      </x:c>
      <x:c t="n" s="0">
        <x:v>34.93662</x:v>
      </x:c>
      <x:c t="n" s="0">
        <x:v>36.05649</x:v>
      </x:c>
      <x:c t="n" s="0">
        <x:v>39.92181</x:v>
      </x:c>
      <x:c t="n" s="0">
        <x:v>37.6559</x:v>
      </x:c>
      <x:c t="n" s="0">
        <x:v>37.72603</x:v>
      </x:c>
      <x:c t="n" s="0">
        <x:v>38.55344</x:v>
      </x:c>
      <x:c t="n" s="0">
        <x:v>36.85388</x:v>
      </x:c>
      <x:c t="n" s="0">
        <x:v>37.27515</x:v>
      </x:c>
      <x:c t="n" s="0">
        <x:v>39.08516</x:v>
      </x:c>
      <x:c t="n" s="0">
        <x:v>39.30275</x:v>
      </x:c>
      <x:c t="n" s="0">
        <x:v>47.68951</x:v>
      </x:c>
      <x:c t="n" s="0">
        <x:v>45.57298</x:v>
      </x:c>
      <x:c t="n" s="0">
        <x:v>29.93666</x:v>
      </x:c>
      <x:c t="n" s="0">
        <x:v>25.59697</x:v>
      </x:c>
      <x:c t="n" s="0">
        <x:v>23.10338</x:v>
      </x:c>
      <x:c t="n" s="0">
        <x:v>6.982745</x:v>
      </x:c>
      <x:c t="n" s="0">
        <x:v>9.332359</x:v>
      </x:c>
      <x:c t="n" s="0">
        <x:v>4.694139</x:v>
      </x:c>
      <x:c t="n" s="0">
        <x:v>-1.153545</x:v>
      </x:c>
      <x:c t="n" s="0">
        <x:v>-9.604158</x:v>
      </x:c>
      <x:c t="n" s="0">
        <x:v>-2.40826</x:v>
      </x:c>
      <x:c t="n" s="0">
        <x:v>-3.038729</x:v>
      </x:c>
      <x:c t="n" s="0">
        <x:v>-0.02888153</x:v>
      </x:c>
      <x:c t="n" s="0">
        <x:v>9.378139</x:v>
      </x:c>
      <x:c t="n" s="0">
        <x:v>3.06722</x:v>
      </x:c>
      <x:c t="n" s="0">
        <x:v>-9.999966</x:v>
      </x:c>
      <x:c t="n" s="0">
        <x:v>8.459649</x:v>
      </x:c>
      <x:c t="n" s="0">
        <x:v>11.12543</x:v>
      </x:c>
      <x:c t="n" s="0">
        <x:v>16.3773</x:v>
      </x:c>
      <x:c t="n" s="0">
        <x:v>15.20073</x:v>
      </x:c>
      <x:c t="n" s="0">
        <x:v>26.99133</x:v>
      </x:c>
      <x:c t="n" s="0">
        <x:v>18.86922</x:v>
      </x:c>
      <x:c t="n" s="0">
        <x:v>21.92376</x:v>
      </x:c>
      <x:c t="n" s="0">
        <x:v>21.84429</x:v>
      </x:c>
      <x:c t="n" s="0">
        <x:v>33.44026</x:v>
      </x:c>
      <x:c t="n" s="0">
        <x:v>32.24746</x:v>
      </x:c>
      <x:c t="n" s="0">
        <x:v>33.89919</x:v>
      </x:c>
      <x:c t="n" s="0">
        <x:v>34.57778</x:v>
      </x:c>
      <x:c t="n" s="0">
        <x:v>35.7555</x:v>
      </x:c>
      <x:c t="n" s="0">
        <x:v>37.0971</x:v>
      </x:c>
      <x:c t="n" s="0">
        <x:v>37.67473</x:v>
      </x:c>
      <x:c t="n" s="0">
        <x:v>37.02441</x:v>
      </x:c>
      <x:c t="n" s="0">
        <x:v>39.24642</x:v>
      </x:c>
      <x:c t="n" s="0">
        <x:v>38.52227</x:v>
      </x:c>
      <x:c t="n" s="0">
        <x:v>39.28188</x:v>
      </x:c>
      <x:c t="n" s="0">
        <x:v>33.74028</x:v>
      </x:c>
      <x:c t="n" s="0">
        <x:v>31.37323</x:v>
      </x:c>
      <x:c t="n" s="0">
        <x:v>26.79021</x:v>
      </x:c>
      <x:c t="n" s="0">
        <x:v>21.34424</x:v>
      </x:c>
      <x:c t="n" s="0">
        <x:v>11.00483</x:v>
      </x:c>
      <x:c t="n" s="0">
        <x:v>7.472002</x:v>
      </x:c>
      <x:c t="n" s="0">
        <x:v>8.604659</x:v>
      </x:c>
      <x:c t="n" s="0">
        <x:v>9.021087</x:v>
      </x:c>
      <x:c t="n" s="0">
        <x:v>4.310828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43948.9925</x:v>
      </x:c>
      <x:c t="n" s="7">
        <x:v>43948.9925</x:v>
      </x:c>
      <x:c t="n" s="0">
        <x:v>48.89514</x:v>
      </x:c>
      <x:c t="n" s="0">
        <x:v>54.20069</x:v>
      </x:c>
      <x:c t="n" s="0">
        <x:v>86.48065</x:v>
      </x:c>
      <x:c t="n" s="0">
        <x:v>90.88867</x:v>
      </x:c>
      <x:c t="n" s="0">
        <x:v>-1.050569</x:v>
      </x:c>
      <x:c t="n" s="0">
        <x:v>-9.204768</x:v>
      </x:c>
      <x:c t="n" s="0">
        <x:v>-0.9852843</x:v>
      </x:c>
      <x:c t="n" s="0">
        <x:v>-0.9457443</x:v>
      </x:c>
      <x:c t="n" s="0">
        <x:v>-0.9138311</x:v>
      </x:c>
      <x:c t="n" s="0">
        <x:v>13.06445</x:v>
      </x:c>
      <x:c t="n" s="0">
        <x:v>8.271071</x:v>
      </x:c>
      <x:c t="n" s="0">
        <x:v>9.247389</x:v>
      </x:c>
      <x:c t="n" s="0">
        <x:v>12.57605</x:v>
      </x:c>
      <x:c t="n" s="0">
        <x:v>16.94496</x:v>
      </x:c>
      <x:c t="n" s="0">
        <x:v>17.59105</x:v>
      </x:c>
      <x:c t="n" s="0">
        <x:v>20.01042</x:v>
      </x:c>
      <x:c t="n" s="0">
        <x:v>26.57688</x:v>
      </x:c>
      <x:c t="n" s="0">
        <x:v>27.65045</x:v>
      </x:c>
      <x:c t="n" s="0">
        <x:v>26.42238</x:v>
      </x:c>
      <x:c t="n" s="0">
        <x:v>29.29137</x:v>
      </x:c>
      <x:c t="n" s="0">
        <x:v>30.91089</x:v>
      </x:c>
      <x:c t="n" s="0">
        <x:v>33.71172</x:v>
      </x:c>
      <x:c t="n" s="0">
        <x:v>34.74593</x:v>
      </x:c>
      <x:c t="n" s="0">
        <x:v>35.71526</x:v>
      </x:c>
      <x:c t="n" s="0">
        <x:v>39.44843</x:v>
      </x:c>
      <x:c t="n" s="0">
        <x:v>37.6366</x:v>
      </x:c>
      <x:c t="n" s="0">
        <x:v>37.34853</x:v>
      </x:c>
      <x:c t="n" s="0">
        <x:v>38.68961</x:v>
      </x:c>
      <x:c t="n" s="0">
        <x:v>36.93068</x:v>
      </x:c>
      <x:c t="n" s="0">
        <x:v>37.41722</x:v>
      </x:c>
      <x:c t="n" s="0">
        <x:v>39.01498</x:v>
      </x:c>
      <x:c t="n" s="0">
        <x:v>38.75562</x:v>
      </x:c>
      <x:c t="n" s="0">
        <x:v>47.01864</x:v>
      </x:c>
      <x:c t="n" s="0">
        <x:v>44.89921</x:v>
      </x:c>
      <x:c t="n" s="0">
        <x:v>29.35842</x:v>
      </x:c>
      <x:c t="n" s="0">
        <x:v>24.92804</x:v>
      </x:c>
      <x:c t="n" s="0">
        <x:v>22.4406</x:v>
      </x:c>
      <x:c t="n" s="0">
        <x:v>7.080997</x:v>
      </x:c>
      <x:c t="n" s="0">
        <x:v>9.091147</x:v>
      </x:c>
      <x:c t="n" s="0">
        <x:v>4.540793</x:v>
      </x:c>
      <x:c t="n" s="0">
        <x:v>-1.534947</x:v>
      </x:c>
      <x:c t="n" s="0">
        <x:v>-9.824638</x:v>
      </x:c>
      <x:c t="n" s="0">
        <x:v>-2.40826</x:v>
      </x:c>
      <x:c t="n" s="0">
        <x:v>-3.038729</x:v>
      </x:c>
      <x:c t="n" s="0">
        <x:v>-0.7933744</x:v>
      </x:c>
      <x:c t="n" s="0">
        <x:v>9.378139</x:v>
      </x:c>
      <x:c t="n" s="0">
        <x:v>11.00987</x:v>
      </x:c>
      <x:c t="n" s="0">
        <x:v>-0.2785621</x:v>
      </x:c>
      <x:c t="n" s="0">
        <x:v>8.096954</x:v>
      </x:c>
      <x:c t="n" s="0">
        <x:v>13.28267</x:v>
      </x:c>
      <x:c t="n" s="0">
        <x:v>16.85009</x:v>
      </x:c>
      <x:c t="n" s="0">
        <x:v>18.80255</x:v>
      </x:c>
      <x:c t="n" s="0">
        <x:v>28.7999</x:v>
      </x:c>
      <x:c t="n" s="0">
        <x:v>10.6203</x:v>
      </x:c>
      <x:c t="n" s="0">
        <x:v>23.64781</x:v>
      </x:c>
      <x:c t="n" s="0">
        <x:v>22.39914</x:v>
      </x:c>
      <x:c t="n" s="0">
        <x:v>24.29734</x:v>
      </x:c>
      <x:c t="n" s="0">
        <x:v>37.73075</x:v>
      </x:c>
      <x:c t="n" s="0">
        <x:v>31.93864</x:v>
      </x:c>
      <x:c t="n" s="0">
        <x:v>34.16393</x:v>
      </x:c>
      <x:c t="n" s="0">
        <x:v>34.6511</x:v>
      </x:c>
      <x:c t="n" s="0">
        <x:v>39.31797</x:v>
      </x:c>
      <x:c t="n" s="0">
        <x:v>36.69957</x:v>
      </x:c>
      <x:c t="n" s="0">
        <x:v>38.77849</x:v>
      </x:c>
      <x:c t="n" s="0">
        <x:v>38.25501</x:v>
      </x:c>
      <x:c t="n" s="0">
        <x:v>38.57459</x:v>
      </x:c>
      <x:c t="n" s="0">
        <x:v>38.45369</x:v>
      </x:c>
      <x:c t="n" s="0">
        <x:v>31.36562</x:v>
      </x:c>
      <x:c t="n" s="0">
        <x:v>30.64531</x:v>
      </x:c>
      <x:c t="n" s="0">
        <x:v>26.73465</x:v>
      </x:c>
      <x:c t="n" s="0">
        <x:v>22.59625</x:v>
      </x:c>
      <x:c t="n" s="0">
        <x:v>10.18286</x:v>
      </x:c>
      <x:c t="n" s="0">
        <x:v>8.463069</x:v>
      </x:c>
      <x:c t="n" s="0">
        <x:v>8.744455</x:v>
      </x:c>
      <x:c t="n" s="0">
        <x:v>6.520333</x:v>
      </x:c>
      <x:c t="n" s="0">
        <x:v>3.141651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43948.9925</x:v>
      </x:c>
      <x:c t="n" s="7">
        <x:v>43948.9925</x:v>
      </x:c>
      <x:c t="n" s="0">
        <x:v>47.80157</x:v>
      </x:c>
      <x:c t="n" s="0">
        <x:v>54.20069</x:v>
      </x:c>
      <x:c t="n" s="0">
        <x:v>95.45424</x:v>
      </x:c>
      <x:c t="n" s="0">
        <x:v>97.15515</x:v>
      </x:c>
      <x:c t="n" s="0">
        <x:v>-1.279566</x:v>
      </x:c>
      <x:c t="n" s="0">
        <x:v>-9.378403</x:v>
      </x:c>
      <x:c t="n" s="0">
        <x:v>-1.166121</x:v>
      </x:c>
      <x:c t="n" s="0">
        <x:v>-1.19521</x:v>
      </x:c>
      <x:c t="n" s="0">
        <x:v>-1.288036</x:v>
      </x:c>
      <x:c t="n" s="0">
        <x:v>12.68573</x:v>
      </x:c>
      <x:c t="n" s="0">
        <x:v>8.795252</x:v>
      </x:c>
      <x:c t="n" s="0">
        <x:v>8.856569</x:v>
      </x:c>
      <x:c t="n" s="0">
        <x:v>12.95642</x:v>
      </x:c>
      <x:c t="n" s="0">
        <x:v>16.90398</x:v>
      </x:c>
      <x:c t="n" s="0">
        <x:v>17.49046</x:v>
      </x:c>
      <x:c t="n" s="0">
        <x:v>20.62294</x:v>
      </x:c>
      <x:c t="n" s="0">
        <x:v>27.17381</x:v>
      </x:c>
      <x:c t="n" s="0">
        <x:v>27.30997</x:v>
      </x:c>
      <x:c t="n" s="0">
        <x:v>26.1707</x:v>
      </x:c>
      <x:c t="n" s="0">
        <x:v>28.703</x:v>
      </x:c>
      <x:c t="n" s="0">
        <x:v>30.5571</x:v>
      </x:c>
      <x:c t="n" s="0">
        <x:v>33.16391</x:v>
      </x:c>
      <x:c t="n" s="0">
        <x:v>34.21407</x:v>
      </x:c>
      <x:c t="n" s="0">
        <x:v>35.65325</x:v>
      </x:c>
      <x:c t="n" s="0">
        <x:v>39.62625</x:v>
      </x:c>
      <x:c t="n" s="0">
        <x:v>37.74697</x:v>
      </x:c>
      <x:c t="n" s="0">
        <x:v>37.44233</x:v>
      </x:c>
      <x:c t="n" s="0">
        <x:v>38.70956</x:v>
      </x:c>
      <x:c t="n" s="0">
        <x:v>37.44269</x:v>
      </x:c>
      <x:c t="n" s="0">
        <x:v>37.31977</x:v>
      </x:c>
      <x:c t="n" s="0">
        <x:v>38.78378</x:v>
      </x:c>
      <x:c t="n" s="0">
        <x:v>38.27592</x:v>
      </x:c>
      <x:c t="n" s="0">
        <x:v>46.34402</x:v>
      </x:c>
      <x:c t="n" s="0">
        <x:v>44.22652</x:v>
      </x:c>
      <x:c t="n" s="0">
        <x:v>28.8413</x:v>
      </x:c>
      <x:c t="n" s="0">
        <x:v>24.29017</x:v>
      </x:c>
      <x:c t="n" s="0">
        <x:v>21.78342</x:v>
      </x:c>
      <x:c t="n" s="0">
        <x:v>7.447405</x:v>
      </x:c>
      <x:c t="n" s="0">
        <x:v>8.747962</x:v>
      </x:c>
      <x:c t="n" s="0">
        <x:v>4.607564</x:v>
      </x:c>
      <x:c t="n" s="0">
        <x:v>-2.933831</x:v>
      </x:c>
      <x:c t="n" s="0">
        <x:v>-10.56242</x:v>
      </x:c>
      <x:c t="n" s="0">
        <x:v>-2.40826</x:v>
      </x:c>
      <x:c t="n" s="0">
        <x:v>-3.038729</x:v>
      </x:c>
      <x:c t="n" s="0">
        <x:v>-4.534338</x:v>
      </x:c>
      <x:c t="n" s="0">
        <x:v>9.378139</x:v>
      </x:c>
      <x:c t="n" s="0">
        <x:v>11.00987</x:v>
      </x:c>
      <x:c t="n" s="0">
        <x:v>5.380063</x:v>
      </x:c>
      <x:c t="n" s="0">
        <x:v>16.9755</x:v>
      </x:c>
      <x:c t="n" s="0">
        <x:v>16.65613</x:v>
      </x:c>
      <x:c t="n" s="0">
        <x:v>16.85009</x:v>
      </x:c>
      <x:c t="n" s="0">
        <x:v>23.10169</x:v>
      </x:c>
      <x:c t="n" s="0">
        <x:v>29.60748</x:v>
      </x:c>
      <x:c t="n" s="0">
        <x:v>25.78214</x:v>
      </x:c>
      <x:c t="n" s="0">
        <x:v>24.65111</x:v>
      </x:c>
      <x:c t="n" s="0">
        <x:v>19.69415</x:v>
      </x:c>
      <x:c t="n" s="0">
        <x:v>28.92246</x:v>
      </x:c>
      <x:c t="n" s="0">
        <x:v>27.9834</x:v>
      </x:c>
      <x:c t="n" s="0">
        <x:v>31.93857</x:v>
      </x:c>
      <x:c t="n" s="0">
        <x:v>35.70088</x:v>
      </x:c>
      <x:c t="n" s="0">
        <x:v>40.79991</x:v>
      </x:c>
      <x:c t="n" s="0">
        <x:v>36.04393</x:v>
      </x:c>
      <x:c t="n" s="0">
        <x:v>36.65062</x:v>
      </x:c>
      <x:c t="n" s="0">
        <x:v>39.15733</x:v>
      </x:c>
      <x:c t="n" s="0">
        <x:v>37.30604</x:v>
      </x:c>
      <x:c t="n" s="0">
        <x:v>35.88367</x:v>
      </x:c>
      <x:c t="n" s="0">
        <x:v>36.77994</x:v>
      </x:c>
      <x:c t="n" s="0">
        <x:v>33.54816</x:v>
      </x:c>
      <x:c t="n" s="0">
        <x:v>28.17395</x:v>
      </x:c>
      <x:c t="n" s="0">
        <x:v>27.85222</x:v>
      </x:c>
      <x:c t="n" s="0">
        <x:v>22.91784</x:v>
      </x:c>
      <x:c t="n" s="0">
        <x:v>13.21066</x:v>
      </x:c>
      <x:c t="n" s="0">
        <x:v>7.371737</x:v>
      </x:c>
      <x:c t="n" s="0">
        <x:v>7.573615</x:v>
      </x:c>
      <x:c t="n" s="0">
        <x:v>7.239109</x:v>
      </x:c>
      <x:c t="n" s="0">
        <x:v>5.542581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43948.9925</x:v>
      </x:c>
      <x:c t="n" s="7">
        <x:v>43948.9925</x:v>
      </x:c>
      <x:c t="n" s="0">
        <x:v>48.88778</x:v>
      </x:c>
      <x:c t="n" s="0">
        <x:v>54.20069</x:v>
      </x:c>
      <x:c t="n" s="0">
        <x:v>92.20679</x:v>
      </x:c>
      <x:c t="n" s="0">
        <x:v>96.63873</x:v>
      </x:c>
      <x:c t="n" s="0">
        <x:v>-1.485174</x:v>
      </x:c>
      <x:c t="n" s="0">
        <x:v>-9.532393</x:v>
      </x:c>
      <x:c t="n" s="0">
        <x:v>-1.326755</x:v>
      </x:c>
      <x:c t="n" s="0">
        <x:v>-1.420228</x:v>
      </x:c>
      <x:c t="n" s="0">
        <x:v>-1.635308</x:v>
      </x:c>
      <x:c t="n" s="0">
        <x:v>12.42396</x:v>
      </x:c>
      <x:c t="n" s="0">
        <x:v>9.197716</x:v>
      </x:c>
      <x:c t="n" s="0">
        <x:v>8.492477</x:v>
      </x:c>
      <x:c t="n" s="0">
        <x:v>14.83986</x:v>
      </x:c>
      <x:c t="n" s="0">
        <x:v>16.86867</x:v>
      </x:c>
      <x:c t="n" s="0">
        <x:v>17.40266</x:v>
      </x:c>
      <x:c t="n" s="0">
        <x:v>21.08533</x:v>
      </x:c>
      <x:c t="n" s="0">
        <x:v>27.62577</x:v>
      </x:c>
      <x:c t="n" s="0">
        <x:v>27.18185</x:v>
      </x:c>
      <x:c t="n" s="0">
        <x:v>26.03678</x:v>
      </x:c>
      <x:c t="n" s="0">
        <x:v>28.89841</x:v>
      </x:c>
      <x:c t="n" s="0">
        <x:v>30.74807</x:v>
      </x:c>
      <x:c t="n" s="0">
        <x:v>32.6654</x:v>
      </x:c>
      <x:c t="n" s="0">
        <x:v>34.75918</x:v>
      </x:c>
      <x:c t="n" s="0">
        <x:v>36.42133</x:v>
      </x:c>
      <x:c t="n" s="0">
        <x:v>39.17119</x:v>
      </x:c>
      <x:c t="n" s="0">
        <x:v>37.77881</x:v>
      </x:c>
      <x:c t="n" s="0">
        <x:v>37.4996</x:v>
      </x:c>
      <x:c t="n" s="0">
        <x:v>38.70053</x:v>
      </x:c>
      <x:c t="n" s="0">
        <x:v>37.35289</x:v>
      </x:c>
      <x:c t="n" s="0">
        <x:v>37.16255</x:v>
      </x:c>
      <x:c t="n" s="0">
        <x:v>38.41469</x:v>
      </x:c>
      <x:c t="n" s="0">
        <x:v>37.78217</x:v>
      </x:c>
      <x:c t="n" s="0">
        <x:v>45.67506</x:v>
      </x:c>
      <x:c t="n" s="0">
        <x:v>43.55774</x:v>
      </x:c>
      <x:c t="n" s="0">
        <x:v>28.31839</x:v>
      </x:c>
      <x:c t="n" s="0">
        <x:v>23.64436</x:v>
      </x:c>
      <x:c t="n" s="0">
        <x:v>21.13413</x:v>
      </x:c>
      <x:c t="n" s="0">
        <x:v>7.468462</x:v>
      </x:c>
      <x:c t="n" s="0">
        <x:v>9.0117</x:v>
      </x:c>
      <x:c t="n" s="0">
        <x:v>5.189317</x:v>
      </x:c>
      <x:c t="n" s="0">
        <x:v>-2.933831</x:v>
      </x:c>
      <x:c t="n" s="0">
        <x:v>-10.56242</x:v>
      </x:c>
      <x:c t="n" s="0">
        <x:v>-2.40826</x:v>
      </x:c>
      <x:c t="n" s="0">
        <x:v>-3.038729</x:v>
      </x:c>
      <x:c t="n" s="0">
        <x:v>-4.534338</x:v>
      </x:c>
      <x:c t="n" s="0">
        <x:v>10.99231</x:v>
      </x:c>
      <x:c t="n" s="0">
        <x:v>11.00987</x:v>
      </x:c>
      <x:c t="n" s="0">
        <x:v>5.380063</x:v>
      </x:c>
      <x:c t="n" s="0">
        <x:v>19.69517</x:v>
      </x:c>
      <x:c t="n" s="0">
        <x:v>16.65613</x:v>
      </x:c>
      <x:c t="n" s="0">
        <x:v>18.76493</x:v>
      </x:c>
      <x:c t="n" s="0">
        <x:v>23.10169</x:v>
      </x:c>
      <x:c t="n" s="0">
        <x:v>28.50944</x:v>
      </x:c>
      <x:c t="n" s="0">
        <x:v>27.02624</x:v>
      </x:c>
      <x:c t="n" s="0">
        <x:v>25.72489</x:v>
      </x:c>
      <x:c t="n" s="0">
        <x:v>31.11747</x:v>
      </x:c>
      <x:c t="n" s="0">
        <x:v>32.13767</x:v>
      </x:c>
      <x:c t="n" s="0">
        <x:v>25.65478</x:v>
      </x:c>
      <x:c t="n" s="0">
        <x:v>36.25097</x:v>
      </x:c>
      <x:c t="n" s="0">
        <x:v>39.33146</x:v>
      </x:c>
      <x:c t="n" s="0">
        <x:v>33.34702</x:v>
      </x:c>
      <x:c t="n" s="0">
        <x:v>38.65456</x:v>
      </x:c>
      <x:c t="n" s="0">
        <x:v>37.45659</x:v>
      </x:c>
      <x:c t="n" s="0">
        <x:v>38.39034</x:v>
      </x:c>
      <x:c t="n" s="0">
        <x:v>36.95715</x:v>
      </x:c>
      <x:c t="n" s="0">
        <x:v>34.89203</x:v>
      </x:c>
      <x:c t="n" s="0">
        <x:v>35.49347</x:v>
      </x:c>
      <x:c t="n" s="0">
        <x:v>33.19226</x:v>
      </x:c>
      <x:c t="n" s="0">
        <x:v>30.30146</x:v>
      </x:c>
      <x:c t="n" s="0">
        <x:v>27.41229</x:v>
      </x:c>
      <x:c t="n" s="0">
        <x:v>22.61523</x:v>
      </x:c>
      <x:c t="n" s="0">
        <x:v>10.54559</x:v>
      </x:c>
      <x:c t="n" s="0">
        <x:v>8.920826</x:v>
      </x:c>
      <x:c t="n" s="0">
        <x:v>7.980618</x:v>
      </x:c>
      <x:c t="n" s="0">
        <x:v>10.20977</x:v>
      </x:c>
      <x:c t="n" s="0">
        <x:v>7.555172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43948.9925</x:v>
      </x:c>
      <x:c t="n" s="7">
        <x:v>43948.9925</x:v>
      </x:c>
      <x:c t="n" s="0">
        <x:v>48.56677</x:v>
      </x:c>
      <x:c t="n" s="0">
        <x:v>54.20069</x:v>
      </x:c>
      <x:c t="n" s="0">
        <x:v>90.03973</x:v>
      </x:c>
      <x:c t="n" s="0">
        <x:v>91.36842</x:v>
      </x:c>
      <x:c t="n" s="0">
        <x:v>-1.668821</x:v>
      </x:c>
      <x:c t="n" s="0">
        <x:v>-9.66837</x:v>
      </x:c>
      <x:c t="n" s="0">
        <x:v>-1.468807</x:v>
      </x:c>
      <x:c t="n" s="0">
        <x:v>-1.622083</x:v>
      </x:c>
      <x:c t="n" s="0">
        <x:v>-1.955593</x:v>
      </x:c>
      <x:c t="n" s="0">
        <x:v>12.32983</x:v>
      </x:c>
      <x:c t="n" s="0">
        <x:v>9.51417</x:v>
      </x:c>
      <x:c t="n" s="0">
        <x:v>7.996531</x:v>
      </x:c>
      <x:c t="n" s="0">
        <x:v>15.98102</x:v>
      </x:c>
      <x:c t="n" s="0">
        <x:v>16.83828</x:v>
      </x:c>
      <x:c t="n" s="0">
        <x:v>18.43199</x:v>
      </x:c>
      <x:c t="n" s="0">
        <x:v>21.36601</x:v>
      </x:c>
      <x:c t="n" s="0">
        <x:v>27.06336</x:v>
      </x:c>
      <x:c t="n" s="0">
        <x:v>27.66954</x:v>
      </x:c>
      <x:c t="n" s="0">
        <x:v>26.20616</x:v>
      </x:c>
      <x:c t="n" s="0">
        <x:v>29.9556</x:v>
      </x:c>
      <x:c t="n" s="0">
        <x:v>30.77812</x:v>
      </x:c>
      <x:c t="n" s="0">
        <x:v>32.20758</x:v>
      </x:c>
      <x:c t="n" s="0">
        <x:v>34.61105</x:v>
      </x:c>
      <x:c t="n" s="0">
        <x:v>37.10488</x:v>
      </x:c>
      <x:c t="n" s="0">
        <x:v>38.73612</x:v>
      </x:c>
      <x:c t="n" s="0">
        <x:v>38.85888</x:v>
      </x:c>
      <x:c t="n" s="0">
        <x:v>37.22018</x:v>
      </x:c>
      <x:c t="n" s="0">
        <x:v>38.38454</x:v>
      </x:c>
      <x:c t="n" s="0">
        <x:v>37.06518</x:v>
      </x:c>
      <x:c t="n" s="0">
        <x:v>37.05219</x:v>
      </x:c>
      <x:c t="n" s="0">
        <x:v>38.06291</x:v>
      </x:c>
      <x:c t="n" s="0">
        <x:v>37.32455</x:v>
      </x:c>
      <x:c t="n" s="0">
        <x:v>45.01106</x:v>
      </x:c>
      <x:c t="n" s="0">
        <x:v>42.88718</x:v>
      </x:c>
      <x:c t="n" s="0">
        <x:v>27.82528</x:v>
      </x:c>
      <x:c t="n" s="0">
        <x:v>22.99577</x:v>
      </x:c>
      <x:c t="n" s="0">
        <x:v>20.48353</x:v>
      </x:c>
      <x:c t="n" s="0">
        <x:v>7.436674</x:v>
      </x:c>
      <x:c t="n" s="0">
        <x:v>9.196846</x:v>
      </x:c>
      <x:c t="n" s="0">
        <x:v>5.689176</x:v>
      </x:c>
      <x:c t="n" s="0">
        <x:v>-2.933831</x:v>
      </x:c>
      <x:c t="n" s="0">
        <x:v>-10.56242</x:v>
      </x:c>
      <x:c t="n" s="0">
        <x:v>-2.40826</x:v>
      </x:c>
      <x:c t="n" s="0">
        <x:v>-3.038729</x:v>
      </x:c>
      <x:c t="n" s="0">
        <x:v>-4.534338</x:v>
      </x:c>
      <x:c t="n" s="0">
        <x:v>11.73408</x:v>
      </x:c>
      <x:c t="n" s="0">
        <x:v>10.53283</x:v>
      </x:c>
      <x:c t="n" s="0">
        <x:v>1.015122</x:v>
      </x:c>
      <x:c t="n" s="0">
        <x:v>19.69517</x:v>
      </x:c>
      <x:c t="n" s="0">
        <x:v>17.73272</x:v>
      </x:c>
      <x:c t="n" s="0">
        <x:v>21.92388</x:v>
      </x:c>
      <x:c t="n" s="0">
        <x:v>22.35292</x:v>
      </x:c>
      <x:c t="n" s="0">
        <x:v>19.87646</x:v>
      </x:c>
      <x:c t="n" s="0">
        <x:v>30.07024</x:v>
      </x:c>
      <x:c t="n" s="0">
        <x:v>27.08318</x:v>
      </x:c>
      <x:c t="n" s="0">
        <x:v>34.12452</x:v>
      </x:c>
      <x:c t="n" s="0">
        <x:v>29.18053</x:v>
      </x:c>
      <x:c t="n" s="0">
        <x:v>29.2221</x:v>
      </x:c>
      <x:c t="n" s="0">
        <x:v>33.17121</x:v>
      </x:c>
      <x:c t="n" s="0">
        <x:v>38.92062</x:v>
      </x:c>
      <x:c t="n" s="0">
        <x:v>34.63497</x:v>
      </x:c>
      <x:c t="n" s="0">
        <x:v>41.86947</x:v>
      </x:c>
      <x:c t="n" s="0">
        <x:v>36.40262</x:v>
      </x:c>
      <x:c t="n" s="0">
        <x:v>34.99879</x:v>
      </x:c>
      <x:c t="n" s="0">
        <x:v>34.86052</x:v>
      </x:c>
      <x:c t="n" s="0">
        <x:v>37.70173</x:v>
      </x:c>
      <x:c t="n" s="0">
        <x:v>34.23658</x:v>
      </x:c>
      <x:c t="n" s="0">
        <x:v>32.87514</x:v>
      </x:c>
      <x:c t="n" s="0">
        <x:v>30.16572</x:v>
      </x:c>
      <x:c t="n" s="0">
        <x:v>25.98866</x:v>
      </x:c>
      <x:c t="n" s="0">
        <x:v>21.48643</x:v>
      </x:c>
      <x:c t="n" s="0">
        <x:v>11.20152</x:v>
      </x:c>
      <x:c t="n" s="0">
        <x:v>7.65461</x:v>
      </x:c>
      <x:c t="n" s="0">
        <x:v>6.50676</x:v>
      </x:c>
      <x:c t="n" s="0">
        <x:v>10.47111</x:v>
      </x:c>
      <x:c t="n" s="0">
        <x:v>8.110062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43948.9925</x:v>
      </x:c>
      <x:c t="n" s="7">
        <x:v>43948.9925</x:v>
      </x:c>
      <x:c t="n" s="0">
        <x:v>49.72923</x:v>
      </x:c>
      <x:c t="n" s="0">
        <x:v>58.9719</x:v>
      </x:c>
      <x:c t="n" s="0">
        <x:v>87.79192</x:v>
      </x:c>
      <x:c t="n" s="0">
        <x:v>93.26569</x:v>
      </x:c>
      <x:c t="n" s="0">
        <x:v>-1.832052</x:v>
      </x:c>
      <x:c t="n" s="0">
        <x:v>-9.792319</x:v>
      </x:c>
      <x:c t="n" s="0">
        <x:v>-1.633093</x:v>
      </x:c>
      <x:c t="n" s="0">
        <x:v>-1.864168</x:v>
      </x:c>
      <x:c t="n" s="0">
        <x:v>-2.249164</x:v>
      </x:c>
      <x:c t="n" s="0">
        <x:v>12.2478</x:v>
      </x:c>
      <x:c t="n" s="0">
        <x:v>9.097754</x:v>
      </x:c>
      <x:c t="n" s="0">
        <x:v>7.421756</x:v>
      </x:c>
      <x:c t="n" s="0">
        <x:v>16.92188</x:v>
      </x:c>
      <x:c t="n" s="0">
        <x:v>17.88427</x:v>
      </x:c>
      <x:c t="n" s="0">
        <x:v>19.1516</x:v>
      </x:c>
      <x:c t="n" s="0">
        <x:v>21.37802</x:v>
      </x:c>
      <x:c t="n" s="0">
        <x:v>26.51767</x:v>
      </x:c>
      <x:c t="n" s="0">
        <x:v>28.02467</x:v>
      </x:c>
      <x:c t="n" s="0">
        <x:v>26.00225</x:v>
      </x:c>
      <x:c t="n" s="0">
        <x:v>30.68681</x:v>
      </x:c>
      <x:c t="n" s="0">
        <x:v>30.17079</x:v>
      </x:c>
      <x:c t="n" s="0">
        <x:v>31.99188</x:v>
      </x:c>
      <x:c t="n" s="0">
        <x:v>34.40417</x:v>
      </x:c>
      <x:c t="n" s="0">
        <x:v>36.61979</x:v>
      </x:c>
      <x:c t="n" s="0">
        <x:v>38.34774</x:v>
      </x:c>
      <x:c t="n" s="0">
        <x:v>38.69094</x:v>
      </x:c>
      <x:c t="n" s="0">
        <x:v>38.01806</x:v>
      </x:c>
      <x:c t="n" s="0">
        <x:v>37.97314</x:v>
      </x:c>
      <x:c t="n" s="0">
        <x:v>36.89297</x:v>
      </x:c>
      <x:c t="n" s="0">
        <x:v>36.92133</x:v>
      </x:c>
      <x:c t="n" s="0">
        <x:v>37.64335</x:v>
      </x:c>
      <x:c t="n" s="0">
        <x:v>36.90392</x:v>
      </x:c>
      <x:c t="n" s="0">
        <x:v>44.34975</x:v>
      </x:c>
      <x:c t="n" s="0">
        <x:v>42.21787</x:v>
      </x:c>
      <x:c t="n" s="0">
        <x:v>27.28112</x:v>
      </x:c>
      <x:c t="n" s="0">
        <x:v>22.35733</x:v>
      </x:c>
      <x:c t="n" s="0">
        <x:v>19.84222</x:v>
      </x:c>
      <x:c t="n" s="0">
        <x:v>7.246249</x:v>
      </x:c>
      <x:c t="n" s="0">
        <x:v>9.164864</x:v>
      </x:c>
      <x:c t="n" s="0">
        <x:v>6.015543</x:v>
      </x:c>
      <x:c t="n" s="0">
        <x:v>-2.933831</x:v>
      </x:c>
      <x:c t="n" s="0">
        <x:v>-10.6634</x:v>
      </x:c>
      <x:c t="n" s="0">
        <x:v>-3.420981</x:v>
      </x:c>
      <x:c t="n" s="0">
        <x:v>-4.986897</x:v>
      </x:c>
      <x:c t="n" s="0">
        <x:v>-4.534338</x:v>
      </x:c>
      <x:c t="n" s="0">
        <x:v>11.73408</x:v>
      </x:c>
      <x:c t="n" s="0">
        <x:v>3.258092</x:v>
      </x:c>
      <x:c t="n" s="0">
        <x:v>-0.2194709</x:v>
      </x:c>
      <x:c t="n" s="0">
        <x:v>21.04254</x:v>
      </x:c>
      <x:c t="n" s="0">
        <x:v>21.77576</x:v>
      </x:c>
      <x:c t="n" s="0">
        <x:v>21.92388</x:v>
      </x:c>
      <x:c t="n" s="0">
        <x:v>21.4476</x:v>
      </x:c>
      <x:c t="n" s="0">
        <x:v>20.33015</x:v>
      </x:c>
      <x:c t="n" s="0">
        <x:v>28.82705</x:v>
      </x:c>
      <x:c t="n" s="0">
        <x:v>22.71325</x:v>
      </x:c>
      <x:c t="n" s="0">
        <x:v>32.56944</x:v>
      </x:c>
      <x:c t="n" s="0">
        <x:v>20.46338</x:v>
      </x:c>
      <x:c t="n" s="0">
        <x:v>32.40689</x:v>
      </x:c>
      <x:c t="n" s="0">
        <x:v>34.09281</x:v>
      </x:c>
      <x:c t="n" s="0">
        <x:v>34.69268</x:v>
      </x:c>
      <x:c t="n" s="0">
        <x:v>34.73672</x:v>
      </x:c>
      <x:c t="n" s="0">
        <x:v>37.91228</x:v>
      </x:c>
      <x:c t="n" s="0">
        <x:v>40.7862</x:v>
      </x:c>
      <x:c t="n" s="0">
        <x:v>35.02977</x:v>
      </x:c>
      <x:c t="n" s="0">
        <x:v>35.15707</x:v>
      </x:c>
      <x:c t="n" s="0">
        <x:v>36.72691</x:v>
      </x:c>
      <x:c t="n" s="0">
        <x:v>34.82429</x:v>
      </x:c>
      <x:c t="n" s="0">
        <x:v>31.99511</x:v>
      </x:c>
      <x:c t="n" s="0">
        <x:v>29.69976</x:v>
      </x:c>
      <x:c t="n" s="0">
        <x:v>26.72074</x:v>
      </x:c>
      <x:c t="n" s="0">
        <x:v>21.24349</x:v>
      </x:c>
      <x:c t="n" s="0">
        <x:v>10.08381</x:v>
      </x:c>
      <x:c t="n" s="0">
        <x:v>8.184806</x:v>
      </x:c>
      <x:c t="n" s="0">
        <x:v>6.157281</x:v>
      </x:c>
      <x:c t="n" s="0">
        <x:v>8.831079</x:v>
      </x:c>
      <x:c t="n" s="0">
        <x:v>7.076714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43948.9925</x:v>
      </x:c>
      <x:c t="n" s="7">
        <x:v>43948.9925</x:v>
      </x:c>
      <x:c t="n" s="0">
        <x:v>48.79071</x:v>
      </x:c>
      <x:c t="n" s="0">
        <x:v>54.20069</x:v>
      </x:c>
      <x:c t="n" s="0">
        <x:v>94.6169</x:v>
      </x:c>
      <x:c t="n" s="0">
        <x:v>95.37186</x:v>
      </x:c>
      <x:c t="n" s="0">
        <x:v>-1.976483</x:v>
      </x:c>
      <x:c t="n" s="0">
        <x:v>-9.930049</x:v>
      </x:c>
      <x:c t="n" s="0">
        <x:v>-2.050291</x:v>
      </x:c>
      <x:c t="n" s="0">
        <x:v>-2.529078</x:v>
      </x:c>
      <x:c t="n" s="0">
        <x:v>-2.516618</x:v>
      </x:c>
      <x:c t="n" s="0">
        <x:v>12.17649</x:v>
      </x:c>
      <x:c t="n" s="0">
        <x:v>8.601746</x:v>
      </x:c>
      <x:c t="n" s="0">
        <x:v>6.862395</x:v>
      </x:c>
      <x:c t="n" s="0">
        <x:v>18.3789</x:v>
      </x:c>
      <x:c t="n" s="0">
        <x:v>18.71805</x:v>
      </x:c>
      <x:c t="n" s="0">
        <x:v>19.68394</x:v>
      </x:c>
      <x:c t="n" s="0">
        <x:v>21.38824</x:v>
      </x:c>
      <x:c t="n" s="0">
        <x:v>26.10941</x:v>
      </x:c>
      <x:c t="n" s="0">
        <x:v>27.72173</x:v>
      </x:c>
      <x:c t="n" s="0">
        <x:v>25.61348</x:v>
      </x:c>
      <x:c t="n" s="0">
        <x:v>30.65855</x:v>
      </x:c>
      <x:c t="n" s="0">
        <x:v>30.16529</x:v>
      </x:c>
      <x:c t="n" s="0">
        <x:v>33.0361</x:v>
      </x:c>
      <x:c t="n" s="0">
        <x:v>34.44648</x:v>
      </x:c>
      <x:c t="n" s="0">
        <x:v>36.55924</x:v>
      </x:c>
      <x:c t="n" s="0">
        <x:v>38.37323</x:v>
      </x:c>
      <x:c t="n" s="0">
        <x:v>38.48036</x:v>
      </x:c>
      <x:c t="n" s="0">
        <x:v>38.03962</x:v>
      </x:c>
      <x:c t="n" s="0">
        <x:v>38.01729</x:v>
      </x:c>
      <x:c t="n" s="0">
        <x:v>36.65546</x:v>
      </x:c>
      <x:c t="n" s="0">
        <x:v>36.95075</x:v>
      </x:c>
      <x:c t="n" s="0">
        <x:v>37.31804</x:v>
      </x:c>
      <x:c t="n" s="0">
        <x:v>36.62792</x:v>
      </x:c>
      <x:c t="n" s="0">
        <x:v>43.68795</x:v>
      </x:c>
      <x:c t="n" s="0">
        <x:v>41.55071</x:v>
      </x:c>
      <x:c t="n" s="0">
        <x:v>26.76184</x:v>
      </x:c>
      <x:c t="n" s="0">
        <x:v>21.71305</x:v>
      </x:c>
      <x:c t="n" s="0">
        <x:v>19.20445</x:v>
      </x:c>
      <x:c t="n" s="0">
        <x:v>7.08064</x:v>
      </x:c>
      <x:c t="n" s="0">
        <x:v>9.228394</x:v>
      </x:c>
      <x:c t="n" s="0">
        <x:v>5.870525</x:v>
      </x:c>
      <x:c t="n" s="0">
        <x:v>-2.933831</x:v>
      </x:c>
      <x:c t="n" s="0">
        <x:v>-10.83711</x:v>
      </x:c>
      <x:c t="n" s="0">
        <x:v>-5.921277</x:v>
      </x:c>
      <x:c t="n" s="0">
        <x:v>-17.46519</x:v>
      </x:c>
      <x:c t="n" s="0">
        <x:v>-4.534338</x:v>
      </x:c>
      <x:c t="n" s="0">
        <x:v>11.73408</x:v>
      </x:c>
      <x:c t="n" s="0">
        <x:v>3.258092</x:v>
      </x:c>
      <x:c t="n" s="0">
        <x:v>-0.2194709</x:v>
      </x:c>
      <x:c t="n" s="0">
        <x:v>22.63987</x:v>
      </x:c>
      <x:c t="n" s="0">
        <x:v>21.77576</x:v>
      </x:c>
      <x:c t="n" s="0">
        <x:v>21.92388</x:v>
      </x:c>
      <x:c t="n" s="0">
        <x:v>21.4476</x:v>
      </x:c>
      <x:c t="n" s="0">
        <x:v>22.62021</x:v>
      </x:c>
      <x:c t="n" s="0">
        <x:v>25.33605</x:v>
      </x:c>
      <x:c t="n" s="0">
        <x:v>25.04549</x:v>
      </x:c>
      <x:c t="n" s="0">
        <x:v>30.51165</x:v>
      </x:c>
      <x:c t="n" s="0">
        <x:v>31.6131</x:v>
      </x:c>
      <x:c t="n" s="0">
        <x:v>36.01963</x:v>
      </x:c>
      <x:c t="n" s="0">
        <x:v>34.26092</x:v>
      </x:c>
      <x:c t="n" s="0">
        <x:v>34.7915</x:v>
      </x:c>
      <x:c t="n" s="0">
        <x:v>41.47983</x:v>
      </x:c>
      <x:c t="n" s="0">
        <x:v>36.38943</x:v>
      </x:c>
      <x:c t="n" s="0">
        <x:v>38.44752</x:v>
      </x:c>
      <x:c t="n" s="0">
        <x:v>39.32101</x:v>
      </x:c>
      <x:c t="n" s="0">
        <x:v>36.32756</x:v>
      </x:c>
      <x:c t="n" s="0">
        <x:v>35.45144</x:v>
      </x:c>
      <x:c t="n" s="0">
        <x:v>34.27608</x:v>
      </x:c>
      <x:c t="n" s="0">
        <x:v>34.47099</x:v>
      </x:c>
      <x:c t="n" s="0">
        <x:v>29.33517</x:v>
      </x:c>
      <x:c t="n" s="0">
        <x:v>26.02043</x:v>
      </x:c>
      <x:c t="n" s="0">
        <x:v>20.78684</x:v>
      </x:c>
      <x:c t="n" s="0">
        <x:v>10.49447</x:v>
      </x:c>
      <x:c t="n" s="0">
        <x:v>7.6411</x:v>
      </x:c>
      <x:c t="n" s="0">
        <x:v>6.328485</x:v>
      </x:c>
      <x:c t="n" s="0">
        <x:v>8.827367</x:v>
      </x:c>
      <x:c t="n" s="0">
        <x:v>4.460116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43948.9925</x:v>
      </x:c>
      <x:c t="n" s="7">
        <x:v>43948.9925</x:v>
      </x:c>
      <x:c t="n" s="0">
        <x:v>48.30235</x:v>
      </x:c>
      <x:c t="n" s="0">
        <x:v>54.20069</x:v>
      </x:c>
      <x:c t="n" s="0">
        <x:v>95.61718</x:v>
      </x:c>
      <x:c t="n" s="0">
        <x:v>96.28053</x:v>
      </x:c>
      <x:c t="n" s="0">
        <x:v>-2.103752</x:v>
      </x:c>
      <x:c t="n" s="0">
        <x:v>-10.05124</x:v>
      </x:c>
      <x:c t="n" s="0">
        <x:v>-2.441353</x:v>
      </x:c>
      <x:c t="n" s="0">
        <x:v>-3.190624</x:v>
      </x:c>
      <x:c t="n" s="0">
        <x:v>-2.837704</x:v>
      </x:c>
      <x:c t="n" s="0">
        <x:v>12.11465</x:v>
      </x:c>
      <x:c t="n" s="0">
        <x:v>8.128089</x:v>
      </x:c>
      <x:c t="n" s="0">
        <x:v>7.04097</x:v>
      </x:c>
      <x:c t="n" s="0">
        <x:v>19.32504</x:v>
      </x:c>
      <x:c t="n" s="0">
        <x:v>19.22756</x:v>
      </x:c>
      <x:c t="n" s="0">
        <x:v>19.86414</x:v>
      </x:c>
      <x:c t="n" s="0">
        <x:v>21.31795</x:v>
      </x:c>
      <x:c t="n" s="0">
        <x:v>25.74442</x:v>
      </x:c>
      <x:c t="n" s="0">
        <x:v>27.38338</x:v>
      </x:c>
      <x:c t="n" s="0">
        <x:v>26.19382</x:v>
      </x:c>
      <x:c t="n" s="0">
        <x:v>30.64554</x:v>
      </x:c>
      <x:c t="n" s="0">
        <x:v>30.0321</x:v>
      </x:c>
      <x:c t="n" s="0">
        <x:v>32.79382</x:v>
      </x:c>
      <x:c t="n" s="0">
        <x:v>34.3149</x:v>
      </x:c>
      <x:c t="n" s="0">
        <x:v>36.75579</x:v>
      </x:c>
      <x:c t="n" s="0">
        <x:v>38.78162</x:v>
      </x:c>
      <x:c t="n" s="0">
        <x:v>38.60041</x:v>
      </x:c>
      <x:c t="n" s="0">
        <x:v>37.88116</x:v>
      </x:c>
      <x:c t="n" s="0">
        <x:v>38.21436</x:v>
      </x:c>
      <x:c t="n" s="0">
        <x:v>36.67497</x:v>
      </x:c>
      <x:c t="n" s="0">
        <x:v>36.71973</x:v>
      </x:c>
      <x:c t="n" s="0">
        <x:v>37.00759</x:v>
      </x:c>
      <x:c t="n" s="0">
        <x:v>36.14274</x:v>
      </x:c>
      <x:c t="n" s="0">
        <x:v>43.02003</x:v>
      </x:c>
      <x:c t="n" s="0">
        <x:v>40.88733</x:v>
      </x:c>
      <x:c t="n" s="0">
        <x:v>26.24296</x:v>
      </x:c>
      <x:c t="n" s="0">
        <x:v>21.09785</x:v>
      </x:c>
      <x:c t="n" s="0">
        <x:v>18.57352</x:v>
      </x:c>
      <x:c t="n" s="0">
        <x:v>7.12312</x:v>
      </x:c>
      <x:c t="n" s="0">
        <x:v>9.145483</x:v>
      </x:c>
      <x:c t="n" s="0">
        <x:v>5.655451</x:v>
      </x:c>
      <x:c t="n" s="0">
        <x:v>-2.933831</x:v>
      </x:c>
      <x:c t="n" s="0">
        <x:v>-10.83711</x:v>
      </x:c>
      <x:c t="n" s="0">
        <x:v>-5.921277</x:v>
      </x:c>
      <x:c t="n" s="0">
        <x:v>-17.46519</x:v>
      </x:c>
      <x:c t="n" s="0">
        <x:v>-5.887699</x:v>
      </x:c>
      <x:c t="n" s="0">
        <x:v>11.73408</x:v>
      </x:c>
      <x:c t="n" s="0">
        <x:v>3.258092</x:v>
      </x:c>
      <x:c t="n" s="0">
        <x:v>9.345333</x:v>
      </x:c>
      <x:c t="n" s="0">
        <x:v>22.63987</x:v>
      </x:c>
      <x:c t="n" s="0">
        <x:v>20.61478</x:v>
      </x:c>
      <x:c t="n" s="0">
        <x:v>20.17518</x:v>
      </x:c>
      <x:c t="n" s="0">
        <x:v>19.62895</x:v>
      </x:c>
      <x:c t="n" s="0">
        <x:v>22.62021</x:v>
      </x:c>
      <x:c t="n" s="0">
        <x:v>24.08838</x:v>
      </x:c>
      <x:c t="n" s="0">
        <x:v>28.57883</x:v>
      </x:c>
      <x:c t="n" s="0">
        <x:v>31.62667</x:v>
      </x:c>
      <x:c t="n" s="0">
        <x:v>26.38323</x:v>
      </x:c>
      <x:c t="n" s="0">
        <x:v>30.68784</x:v>
      </x:c>
      <x:c t="n" s="0">
        <x:v>35.1497</x:v>
      </x:c>
      <x:c t="n" s="0">
        <x:v>38.47176</x:v>
      </x:c>
      <x:c t="n" s="0">
        <x:v>38.23837</x:v>
      </x:c>
      <x:c t="n" s="0">
        <x:v>41.52311</x:v>
      </x:c>
      <x:c t="n" s="0">
        <x:v>35.37722</x:v>
      </x:c>
      <x:c t="n" s="0">
        <x:v>39.40374</x:v>
      </x:c>
      <x:c t="n" s="0">
        <x:v>36.79438</x:v>
      </x:c>
      <x:c t="n" s="0">
        <x:v>34.6777</x:v>
      </x:c>
      <x:c t="n" s="0">
        <x:v>34.06809</x:v>
      </x:c>
      <x:c t="n" s="0">
        <x:v>31.96099</x:v>
      </x:c>
      <x:c t="n" s="0">
        <x:v>26.77889</x:v>
      </x:c>
      <x:c t="n" s="0">
        <x:v>26.08375</x:v>
      </x:c>
      <x:c t="n" s="0">
        <x:v>21.02945</x:v>
      </x:c>
      <x:c t="n" s="0">
        <x:v>11.00302</x:v>
      </x:c>
      <x:c t="n" s="0">
        <x:v>7.911461</x:v>
      </x:c>
      <x:c t="n" s="0">
        <x:v>7.434568</x:v>
      </x:c>
      <x:c t="n" s="0">
        <x:v>8.697718</x:v>
      </x:c>
      <x:c t="n" s="0">
        <x:v>3.936393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43948.9925</x:v>
      </x:c>
      <x:c t="n" s="7">
        <x:v>43948.9925</x:v>
      </x:c>
      <x:c t="n" s="0">
        <x:v>47.94643</x:v>
      </x:c>
      <x:c t="n" s="0">
        <x:v>54.20069</x:v>
      </x:c>
      <x:c t="n" s="0">
        <x:v>91.66338</x:v>
      </x:c>
      <x:c t="n" s="0">
        <x:v>94.65287</x:v>
      </x:c>
      <x:c t="n" s="0">
        <x:v>-2.215475</x:v>
      </x:c>
      <x:c t="n" s="0">
        <x:v>-10.15749</x:v>
      </x:c>
      <x:c t="n" s="0">
        <x:v>-2.805693</x:v>
      </x:c>
      <x:c t="n" s="0">
        <x:v>-3.848274</x:v>
      </x:c>
      <x:c t="n" s="0">
        <x:v>-3.211491</x:v>
      </x:c>
      <x:c t="n" s="0">
        <x:v>12.06113</x:v>
      </x:c>
      <x:c t="n" s="0">
        <x:v>7.678172</x:v>
      </x:c>
      <x:c t="n" s="0">
        <x:v>7.744119</x:v>
      </x:c>
      <x:c t="n" s="0">
        <x:v>19.52279</x:v>
      </x:c>
      <x:c t="n" s="0">
        <x:v>19.01536</x:v>
      </x:c>
      <x:c t="n" s="0">
        <x:v>19.79816</x:v>
      </x:c>
      <x:c t="n" s="0">
        <x:v>20.69916</x:v>
      </x:c>
      <x:c t="n" s="0">
        <x:v>26.63061</x:v>
      </x:c>
      <x:c t="n" s="0">
        <x:v>26.96774</x:v>
      </x:c>
      <x:c t="n" s="0">
        <x:v>27.01379</x:v>
      </x:c>
      <x:c t="n" s="0">
        <x:v>31.27396</x:v>
      </x:c>
      <x:c t="n" s="0">
        <x:v>31.10444</x:v>
      </x:c>
      <x:c t="n" s="0">
        <x:v>32.75468</x:v>
      </x:c>
      <x:c t="n" s="0">
        <x:v>35.13004</x:v>
      </x:c>
      <x:c t="n" s="0">
        <x:v>36.9359</x:v>
      </x:c>
      <x:c t="n" s="0">
        <x:v>38.71875</x:v>
      </x:c>
      <x:c t="n" s="0">
        <x:v>39.18703</x:v>
      </x:c>
      <x:c t="n" s="0">
        <x:v>38.15024</x:v>
      </x:c>
      <x:c t="n" s="0">
        <x:v>38.3249</x:v>
      </x:c>
      <x:c t="n" s="0">
        <x:v>36.30318</x:v>
      </x:c>
      <x:c t="n" s="0">
        <x:v>36.59129</x:v>
      </x:c>
      <x:c t="n" s="0">
        <x:v>37.05207</x:v>
      </x:c>
      <x:c t="n" s="0">
        <x:v>35.86624</x:v>
      </x:c>
      <x:c t="n" s="0">
        <x:v>42.35941</x:v>
      </x:c>
      <x:c t="n" s="0">
        <x:v>40.23743</x:v>
      </x:c>
      <x:c t="n" s="0">
        <x:v>25.86368</x:v>
      </x:c>
      <x:c t="n" s="0">
        <x:v>20.45792</x:v>
      </x:c>
      <x:c t="n" s="0">
        <x:v>17.94495</x:v>
      </x:c>
      <x:c t="n" s="0">
        <x:v>6.870489</x:v>
      </x:c>
      <x:c t="n" s="0">
        <x:v>9.549568</x:v>
      </x:c>
      <x:c t="n" s="0">
        <x:v>5.507433</x:v>
      </x:c>
      <x:c t="n" s="0">
        <x:v>-2.933831</x:v>
      </x:c>
      <x:c t="n" s="0">
        <x:v>-10.83711</x:v>
      </x:c>
      <x:c t="n" s="0">
        <x:v>-5.921277</x:v>
      </x:c>
      <x:c t="n" s="0">
        <x:v>-17.46519</x:v>
      </x:c>
      <x:c t="n" s="0">
        <x:v>-6.45216</x:v>
      </x:c>
      <x:c t="n" s="0">
        <x:v>11.73408</x:v>
      </x:c>
      <x:c t="n" s="0">
        <x:v>3.258092</x:v>
      </x:c>
      <x:c t="n" s="0">
        <x:v>10.47301</x:v>
      </x:c>
      <x:c t="n" s="0">
        <x:v>19.59765</x:v>
      </x:c>
      <x:c t="n" s="0">
        <x:v>17.50982</x:v>
      </x:c>
      <x:c t="n" s="0">
        <x:v>19.39068</x:v>
      </x:c>
      <x:c t="n" s="0">
        <x:v>10.8742</x:v>
      </x:c>
      <x:c t="n" s="0">
        <x:v>31.14157</x:v>
      </x:c>
      <x:c t="n" s="0">
        <x:v>23.121</x:v>
      </x:c>
      <x:c t="n" s="0">
        <x:v>30.55552</x:v>
      </x:c>
      <x:c t="n" s="0">
        <x:v>33.36383</x:v>
      </x:c>
      <x:c t="n" s="0">
        <x:v>35.32029</x:v>
      </x:c>
      <x:c t="n" s="0">
        <x:v>34.59621</x:v>
      </x:c>
      <x:c t="n" s="0">
        <x:v>37.15935</x:v>
      </x:c>
      <x:c t="n" s="0">
        <x:v>37.94796</x:v>
      </x:c>
      <x:c t="n" s="0">
        <x:v>38.39822</x:v>
      </x:c>
      <x:c t="n" s="0">
        <x:v>40.62408</x:v>
      </x:c>
      <x:c t="n" s="0">
        <x:v>39.89205</x:v>
      </x:c>
      <x:c t="n" s="0">
        <x:v>37.0978</x:v>
      </x:c>
      <x:c t="n" s="0">
        <x:v>33.78532</x:v>
      </x:c>
      <x:c t="n" s="0">
        <x:v>36.59708</x:v>
      </x:c>
      <x:c t="n" s="0">
        <x:v>37.65073</x:v>
      </x:c>
      <x:c t="n" s="0">
        <x:v>33.02898</x:v>
      </x:c>
      <x:c t="n" s="0">
        <x:v>29.71846</x:v>
      </x:c>
      <x:c t="n" s="0">
        <x:v>28.74425</x:v>
      </x:c>
      <x:c t="n" s="0">
        <x:v>21.48257</x:v>
      </x:c>
      <x:c t="n" s="0">
        <x:v>9.778399</x:v>
      </x:c>
      <x:c t="n" s="0">
        <x:v>8.053678</x:v>
      </x:c>
      <x:c t="n" s="0">
        <x:v>3.98478</x:v>
      </x:c>
      <x:c t="n" s="0">
        <x:v>11.28774</x:v>
      </x:c>
      <x:c t="n" s="0">
        <x:v>4.76334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43948.9925</x:v>
      </x:c>
      <x:c t="n" s="7">
        <x:v>43948.9925</x:v>
      </x:c>
      <x:c t="n" s="0">
        <x:v>47.9385</x:v>
      </x:c>
      <x:c t="n" s="0">
        <x:v>54.20069</x:v>
      </x:c>
      <x:c t="n" s="0">
        <x:v>79.09993</x:v>
      </x:c>
      <x:c t="n" s="0">
        <x:v>85.52895</x:v>
      </x:c>
      <x:c t="n" s="0">
        <x:v>-2.348414</x:v>
      </x:c>
      <x:c t="n" s="0">
        <x:v>-10.25032</x:v>
      </x:c>
      <x:c t="n" s="0">
        <x:v>-3.143039</x:v>
      </x:c>
      <x:c t="n" s="0">
        <x:v>-4.501421</x:v>
      </x:c>
      <x:c t="n" s="0">
        <x:v>-3.558344</x:v>
      </x:c>
      <x:c t="n" s="0">
        <x:v>12.0199</x:v>
      </x:c>
      <x:c t="n" s="0">
        <x:v>7.223406</x:v>
      </x:c>
      <x:c t="n" s="0">
        <x:v>8.69943</x:v>
      </x:c>
      <x:c t="n" s="0">
        <x:v>19.5338</x:v>
      </x:c>
      <x:c t="n" s="0">
        <x:v>18.82555</x:v>
      </x:c>
      <x:c t="n" s="0">
        <x:v>19.74101</x:v>
      </x:c>
      <x:c t="n" s="0">
        <x:v>20.09047</x:v>
      </x:c>
      <x:c t="n" s="0">
        <x:v>28.04398</x:v>
      </x:c>
      <x:c t="n" s="0">
        <x:v>26.53072</x:v>
      </x:c>
      <x:c t="n" s="0">
        <x:v>27.78728</x:v>
      </x:c>
      <x:c t="n" s="0">
        <x:v>31.00311</x:v>
      </x:c>
      <x:c t="n" s="0">
        <x:v>31.03391</x:v>
      </x:c>
      <x:c t="n" s="0">
        <x:v>33.64861</x:v>
      </x:c>
      <x:c t="n" s="0">
        <x:v>34.56698</x:v>
      </x:c>
      <x:c t="n" s="0">
        <x:v>37.74262</x:v>
      </x:c>
      <x:c t="n" s="0">
        <x:v>38.62056</x:v>
      </x:c>
      <x:c t="n" s="0">
        <x:v>39.40343</x:v>
      </x:c>
      <x:c t="n" s="0">
        <x:v>38.3534</x:v>
      </x:c>
      <x:c t="n" s="0">
        <x:v>38.44962</x:v>
      </x:c>
      <x:c t="n" s="0">
        <x:v>36.20531</x:v>
      </x:c>
      <x:c t="n" s="0">
        <x:v>36.26985</x:v>
      </x:c>
      <x:c t="n" s="0">
        <x:v>37.03856</x:v>
      </x:c>
      <x:c t="n" s="0">
        <x:v>35.44773</x:v>
      </x:c>
      <x:c t="n" s="0">
        <x:v>41.72568</x:v>
      </x:c>
      <x:c t="n" s="0">
        <x:v>39.60488</x:v>
      </x:c>
      <x:c t="n" s="0">
        <x:v>25.4583</x:v>
      </x:c>
      <x:c t="n" s="0">
        <x:v>19.87151</x:v>
      </x:c>
      <x:c t="n" s="0">
        <x:v>17.32512</x:v>
      </x:c>
      <x:c t="n" s="0">
        <x:v>6.863712</x:v>
      </x:c>
      <x:c t="n" s="0">
        <x:v>9.302518</x:v>
      </x:c>
      <x:c t="n" s="0">
        <x:v>5.25431</x:v>
      </x:c>
      <x:c t="n" s="0">
        <x:v>-3.789184</x:v>
      </x:c>
      <x:c t="n" s="0">
        <x:v>-10.83711</x:v>
      </x:c>
      <x:c t="n" s="0">
        <x:v>-5.921277</x:v>
      </x:c>
      <x:c t="n" s="0">
        <x:v>-17.46519</x:v>
      </x:c>
      <x:c t="n" s="0">
        <x:v>-6.45216</x:v>
      </x:c>
      <x:c t="n" s="0">
        <x:v>11.83529</x:v>
      </x:c>
      <x:c t="n" s="0">
        <x:v>1.52365</x:v>
      </x:c>
      <x:c t="n" s="0">
        <x:v>13.92187</x:v>
      </x:c>
      <x:c t="n" s="0">
        <x:v>19.59765</x:v>
      </x:c>
      <x:c t="n" s="0">
        <x:v>17.50982</x:v>
      </x:c>
      <x:c t="n" s="0">
        <x:v>19.39068</x:v>
      </x:c>
      <x:c t="n" s="0">
        <x:v>10.8742</x:v>
      </x:c>
      <x:c t="n" s="0">
        <x:v>32.2356</x:v>
      </x:c>
      <x:c t="n" s="0">
        <x:v>22.01471</x:v>
      </x:c>
      <x:c t="n" s="0">
        <x:v>29.96792</x:v>
      </x:c>
      <x:c t="n" s="0">
        <x:v>27.58042</x:v>
      </x:c>
      <x:c t="n" s="0">
        <x:v>27.81754</x:v>
      </x:c>
      <x:c t="n" s="0">
        <x:v>36.38797</x:v>
      </x:c>
      <x:c t="n" s="0">
        <x:v>28.56824</x:v>
      </x:c>
      <x:c t="n" s="0">
        <x:v>41.01632</x:v>
      </x:c>
      <x:c t="n" s="0">
        <x:v>38.68207</x:v>
      </x:c>
      <x:c t="n" s="0">
        <x:v>39.12518</x:v>
      </x:c>
      <x:c t="n" s="0">
        <x:v>40.77019</x:v>
      </x:c>
      <x:c t="n" s="0">
        <x:v>39.17825</x:v>
      </x:c>
      <x:c t="n" s="0">
        <x:v>35.49604</x:v>
      </x:c>
      <x:c t="n" s="0">
        <x:v>33.05937</x:v>
      </x:c>
      <x:c t="n" s="0">
        <x:v>36.23726</x:v>
      </x:c>
      <x:c t="n" s="0">
        <x:v>32.06551</x:v>
      </x:c>
      <x:c t="n" s="0">
        <x:v>29.94479</x:v>
      </x:c>
      <x:c t="n" s="0">
        <x:v>27.68625</x:v>
      </x:c>
      <x:c t="n" s="0">
        <x:v>21.68307</x:v>
      </x:c>
      <x:c t="n" s="0">
        <x:v>11.49142</x:v>
      </x:c>
      <x:c t="n" s="0">
        <x:v>7.314651</x:v>
      </x:c>
      <x:c t="n" s="0">
        <x:v>7.111704</x:v>
      </x:c>
      <x:c t="n" s="0">
        <x:v>7.644169</x:v>
      </x:c>
      <x:c t="n" s="0">
        <x:v>3.419065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43948.9925</x:v>
      </x:c>
      <x:c t="n" s="7">
        <x:v>43948.9925</x:v>
      </x:c>
      <x:c t="n" s="0">
        <x:v>48.56565</x:v>
      </x:c>
      <x:c t="n" s="0">
        <x:v>54.20069</x:v>
      </x:c>
      <x:c t="n" s="0">
        <x:v>89.32678</x:v>
      </x:c>
      <x:c t="n" s="0">
        <x:v>93.73512</x:v>
      </x:c>
      <x:c t="n" s="0">
        <x:v>-2.70687</x:v>
      </x:c>
      <x:c t="n" s="0">
        <x:v>-10.33121</x:v>
      </x:c>
      <x:c t="n" s="0">
        <x:v>-3.453462</x:v>
      </x:c>
      <x:c t="n" s="0">
        <x:v>-5.14937</x:v>
      </x:c>
      <x:c t="n" s="0">
        <x:v>-3.878209</x:v>
      </x:c>
      <x:c t="n" s="0">
        <x:v>12.01684</x:v>
      </x:c>
      <x:c t="n" s="0">
        <x:v>6.574293</x:v>
      </x:c>
      <x:c t="n" s="0">
        <x:v>11.21262</x:v>
      </x:c>
      <x:c t="n" s="0">
        <x:v>19.54318</x:v>
      </x:c>
      <x:c t="n" s="0">
        <x:v>18.6566</x:v>
      </x:c>
      <x:c t="n" s="0">
        <x:v>19.6916</x:v>
      </x:c>
      <x:c t="n" s="0">
        <x:v>19.52174</x:v>
      </x:c>
      <x:c t="n" s="0">
        <x:v>28.50359</x:v>
      </x:c>
      <x:c t="n" s="0">
        <x:v>26.08995</x:v>
      </x:c>
      <x:c t="n" s="0">
        <x:v>27.70342</x:v>
      </x:c>
      <x:c t="n" s="0">
        <x:v>30.52347</x:v>
      </x:c>
      <x:c t="n" s="0">
        <x:v>30.35951</x:v>
      </x:c>
      <x:c t="n" s="0">
        <x:v>33.25533</x:v>
      </x:c>
      <x:c t="n" s="0">
        <x:v>34.43679</x:v>
      </x:c>
      <x:c t="n" s="0">
        <x:v>37.99178</x:v>
      </x:c>
      <x:c t="n" s="0">
        <x:v>38.65037</x:v>
      </x:c>
      <x:c t="n" s="0">
        <x:v>38.96917</x:v>
      </x:c>
      <x:c t="n" s="0">
        <x:v>38.4311</x:v>
      </x:c>
      <x:c t="n" s="0">
        <x:v>38.38429</x:v>
      </x:c>
      <x:c t="n" s="0">
        <x:v>36.05624</x:v>
      </x:c>
      <x:c t="n" s="0">
        <x:v>36.10532</x:v>
      </x:c>
      <x:c t="n" s="0">
        <x:v>36.6881</x:v>
      </x:c>
      <x:c t="n" s="0">
        <x:v>35.21057</x:v>
      </x:c>
      <x:c t="n" s="0">
        <x:v>41.06157</x:v>
      </x:c>
      <x:c t="n" s="0">
        <x:v>38.97527</x:v>
      </x:c>
      <x:c t="n" s="0">
        <x:v>25.03784</x:v>
      </x:c>
      <x:c t="n" s="0">
        <x:v>19.27131</x:v>
      </x:c>
      <x:c t="n" s="0">
        <x:v>16.74136</x:v>
      </x:c>
      <x:c t="n" s="0">
        <x:v>6.642476</x:v>
      </x:c>
      <x:c t="n" s="0">
        <x:v>9.421352</x:v>
      </x:c>
      <x:c t="n" s="0">
        <x:v>5.104984</x:v>
      </x:c>
      <x:c t="n" s="0">
        <x:v>-5.74649</x:v>
      </x:c>
      <x:c t="n" s="0">
        <x:v>-10.83711</x:v>
      </x:c>
      <x:c t="n" s="0">
        <x:v>-5.921277</x:v>
      </x:c>
      <x:c t="n" s="0">
        <x:v>-17.46519</x:v>
      </x:c>
      <x:c t="n" s="0">
        <x:v>-6.45216</x:v>
      </x:c>
      <x:c t="n" s="0">
        <x:v>11.99889</x:v>
      </x:c>
      <x:c t="n" s="0">
        <x:v>-5.87903</x:v>
      </x:c>
      <x:c t="n" s="0">
        <x:v>16.73987</x:v>
      </x:c>
      <x:c t="n" s="0">
        <x:v>19.59765</x:v>
      </x:c>
      <x:c t="n" s="0">
        <x:v>18.01364</x:v>
      </x:c>
      <x:c t="n" s="0">
        <x:v>18.5723</x:v>
      </x:c>
      <x:c t="n" s="0">
        <x:v>12.69898</x:v>
      </x:c>
      <x:c t="n" s="0">
        <x:v>29.04383</x:v>
      </x:c>
      <x:c t="n" s="0">
        <x:v>21.83088</x:v>
      </x:c>
      <x:c t="n" s="0">
        <x:v>27.17748</x:v>
      </x:c>
      <x:c t="n" s="0">
        <x:v>24.64053</x:v>
      </x:c>
      <x:c t="n" s="0">
        <x:v>25.10804</x:v>
      </x:c>
      <x:c t="n" s="0">
        <x:v>32.96063</x:v>
      </x:c>
      <x:c t="n" s="0">
        <x:v>33.96431</x:v>
      </x:c>
      <x:c t="n" s="0">
        <x:v>38.28897</x:v>
      </x:c>
      <x:c t="n" s="0">
        <x:v>38.89333</x:v>
      </x:c>
      <x:c t="n" s="0">
        <x:v>37.89067</x:v>
      </x:c>
      <x:c t="n" s="0">
        <x:v>39.00608</x:v>
      </x:c>
      <x:c t="n" s="0">
        <x:v>38.49046</x:v>
      </x:c>
      <x:c t="n" s="0">
        <x:v>33.1939</x:v>
      </x:c>
      <x:c t="n" s="0">
        <x:v>34.92223</x:v>
      </x:c>
      <x:c t="n" s="0">
        <x:v>33.78571</x:v>
      </x:c>
      <x:c t="n" s="0">
        <x:v>32.9002</x:v>
      </x:c>
      <x:c t="n" s="0">
        <x:v>26.27482</x:v>
      </x:c>
      <x:c t="n" s="0">
        <x:v>28.71069</x:v>
      </x:c>
      <x:c t="n" s="0">
        <x:v>21.27924</x:v>
      </x:c>
      <x:c t="n" s="0">
        <x:v>11.01094</x:v>
      </x:c>
      <x:c t="n" s="0">
        <x:v>9.282045</x:v>
      </x:c>
      <x:c t="n" s="0">
        <x:v>4.466432</x:v>
      </x:c>
      <x:c t="n" s="0">
        <x:v>10.65483</x:v>
      </x:c>
      <x:c t="n" s="0">
        <x:v>4.22877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43948.9925</x:v>
      </x:c>
      <x:c t="n" s="7">
        <x:v>43948.9925</x:v>
      </x:c>
      <x:c t="n" s="0">
        <x:v>48.44254</x:v>
      </x:c>
      <x:c t="n" s="0">
        <x:v>54.20069</x:v>
      </x:c>
      <x:c t="n" s="0">
        <x:v>94.46765</x:v>
      </x:c>
      <x:c t="n" s="0">
        <x:v>95.48584</x:v>
      </x:c>
      <x:c t="n" s="0">
        <x:v>-3.038321</x:v>
      </x:c>
      <x:c t="n" s="0">
        <x:v>-10.40151</x:v>
      </x:c>
      <x:c t="n" s="0">
        <x:v>-3.86263</x:v>
      </x:c>
      <x:c t="n" s="0">
        <x:v>-5.569532</x:v>
      </x:c>
      <x:c t="n" s="0">
        <x:v>-4.171368</x:v>
      </x:c>
      <x:c t="n" s="0">
        <x:v>12.01422</x:v>
      </x:c>
      <x:c t="n" s="0">
        <x:v>5.930984</x:v>
      </x:c>
      <x:c t="n" s="0">
        <x:v>12.59636</x:v>
      </x:c>
      <x:c t="n" s="0">
        <x:v>19.26079</x:v>
      </x:c>
      <x:c t="n" s="0">
        <x:v>18.74804</x:v>
      </x:c>
      <x:c t="n" s="0">
        <x:v>19.21786</x:v>
      </x:c>
      <x:c t="n" s="0">
        <x:v>19.01861</x:v>
      </x:c>
      <x:c t="n" s="0">
        <x:v>28.10204</x:v>
      </x:c>
      <x:c t="n" s="0">
        <x:v>26.10538</x:v>
      </x:c>
      <x:c t="n" s="0">
        <x:v>27.33167</x:v>
      </x:c>
      <x:c t="n" s="0">
        <x:v>30.45565</x:v>
      </x:c>
      <x:c t="n" s="0">
        <x:v>30.45414</x:v>
      </x:c>
      <x:c t="n" s="0">
        <x:v>34.48832</x:v>
      </x:c>
      <x:c t="n" s="0">
        <x:v>34.40181</x:v>
      </x:c>
      <x:c t="n" s="0">
        <x:v>38.41416</x:v>
      </x:c>
      <x:c t="n" s="0">
        <x:v>38.88565</x:v>
      </x:c>
      <x:c t="n" s="0">
        <x:v>38.99481</x:v>
      </x:c>
      <x:c t="n" s="0">
        <x:v>38.84282</x:v>
      </x:c>
      <x:c t="n" s="0">
        <x:v>38.02583</x:v>
      </x:c>
      <x:c t="n" s="0">
        <x:v>36.00194</x:v>
      </x:c>
      <x:c t="n" s="0">
        <x:v>35.86743</x:v>
      </x:c>
      <x:c t="n" s="0">
        <x:v>36.38581</x:v>
      </x:c>
      <x:c t="n" s="0">
        <x:v>34.77511</x:v>
      </x:c>
      <x:c t="n" s="0">
        <x:v>40.42871</x:v>
      </x:c>
      <x:c t="n" s="0">
        <x:v>38.33592</x:v>
      </x:c>
      <x:c t="n" s="0">
        <x:v>24.71368</x:v>
      </x:c>
      <x:c t="n" s="0">
        <x:v>18.71359</x:v>
      </x:c>
      <x:c t="n" s="0">
        <x:v>16.16343</x:v>
      </x:c>
      <x:c t="n" s="0">
        <x:v>6.436496</x:v>
      </x:c>
      <x:c t="n" s="0">
        <x:v>9.543421</x:v>
      </x:c>
      <x:c t="n" s="0">
        <x:v>4.977304</x:v>
      </x:c>
      <x:c t="n" s="0">
        <x:v>-5.74649</x:v>
      </x:c>
      <x:c t="n" s="0">
        <x:v>-10.83711</x:v>
      </x:c>
      <x:c t="n" s="0">
        <x:v>-8.424083</x:v>
      </x:c>
      <x:c t="n" s="0">
        <x:v>-8.338829</x:v>
      </x:c>
      <x:c t="n" s="0">
        <x:v>-6.45216</x:v>
      </x:c>
      <x:c t="n" s="0">
        <x:v>11.99889</x:v>
      </x:c>
      <x:c t="n" s="0">
        <x:v>-5.87903</x:v>
      </x:c>
      <x:c t="n" s="0">
        <x:v>16.73987</x:v>
      </x:c>
      <x:c t="n" s="0">
        <x:v>15.65958</x:v>
      </x:c>
      <x:c t="n" s="0">
        <x:v>19.24757</x:v>
      </x:c>
      <x:c t="n" s="0">
        <x:v>14.34618</x:v>
      </x:c>
      <x:c t="n" s="0">
        <x:v>13.51188</x:v>
      </x:c>
      <x:c t="n" s="0">
        <x:v>24.46958</x:v>
      </x:c>
      <x:c t="n" s="0">
        <x:v>26.96881</x:v>
      </x:c>
      <x:c t="n" s="0">
        <x:v>22.12369</x:v>
      </x:c>
      <x:c t="n" s="0">
        <x:v>31.02635</x:v>
      </x:c>
      <x:c t="n" s="0">
        <x:v>31.02828</x:v>
      </x:c>
      <x:c t="n" s="0">
        <x:v>38.00487</x:v>
      </x:c>
      <x:c t="n" s="0">
        <x:v>37.52668</x:v>
      </x:c>
      <x:c t="n" s="0">
        <x:v>40.60246</x:v>
      </x:c>
      <x:c t="n" s="0">
        <x:v>39.70944</x:v>
      </x:c>
      <x:c t="n" s="0">
        <x:v>36.94596</x:v>
      </x:c>
      <x:c t="n" s="0">
        <x:v>39.86098</x:v>
      </x:c>
      <x:c t="n" s="0">
        <x:v>39.34246</x:v>
      </x:c>
      <x:c t="n" s="0">
        <x:v>35.53175</x:v>
      </x:c>
      <x:c t="n" s="0">
        <x:v>36.12045</x:v>
      </x:c>
      <x:c t="n" s="0">
        <x:v>34.79776</x:v>
      </x:c>
      <x:c t="n" s="0">
        <x:v>30.85397</x:v>
      </x:c>
      <x:c t="n" s="0">
        <x:v>30.2865</x:v>
      </x:c>
      <x:c t="n" s="0">
        <x:v>27.19364</x:v>
      </x:c>
      <x:c t="n" s="0">
        <x:v>22.40476</x:v>
      </x:c>
      <x:c t="n" s="0">
        <x:v>11.2958</x:v>
      </x:c>
      <x:c t="n" s="0">
        <x:v>7.396852</x:v>
      </x:c>
      <x:c t="n" s="0">
        <x:v>4.86355</x:v>
      </x:c>
      <x:c t="n" s="0">
        <x:v>9.481076</x:v>
      </x:c>
      <x:c t="n" s="0">
        <x:v>3.849518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43948.9925</x:v>
      </x:c>
      <x:c t="n" s="7">
        <x:v>43948.9925</x:v>
      </x:c>
      <x:c t="n" s="0">
        <x:v>48.88155</x:v>
      </x:c>
      <x:c t="n" s="0">
        <x:v>54.20069</x:v>
      </x:c>
      <x:c t="n" s="0">
        <x:v>88.8441</x:v>
      </x:c>
      <x:c t="n" s="0">
        <x:v>92.63431</x:v>
      </x:c>
      <x:c t="n" s="0">
        <x:v>-3.342906</x:v>
      </x:c>
      <x:c t="n" s="0">
        <x:v>-10.46246</x:v>
      </x:c>
      <x:c t="n" s="0">
        <x:v>-4.323085</x:v>
      </x:c>
      <x:c t="n" s="0">
        <x:v>-5.83433</x:v>
      </x:c>
      <x:c t="n" s="0">
        <x:v>-4.438421</x:v>
      </x:c>
      <x:c t="n" s="0">
        <x:v>12.01199</x:v>
      </x:c>
      <x:c t="n" s="0">
        <x:v>5.294343</x:v>
      </x:c>
      <x:c t="n" s="0">
        <x:v>13.50605</x:v>
      </x:c>
      <x:c t="n" s="0">
        <x:v>18.82387</x:v>
      </x:c>
      <x:c t="n" s="0">
        <x:v>18.82464</x:v>
      </x:c>
      <x:c t="n" s="0">
        <x:v>18.76785</x:v>
      </x:c>
      <x:c t="n" s="0">
        <x:v>18.53733</x:v>
      </x:c>
      <x:c t="n" s="0">
        <x:v>27.72701</x:v>
      </x:c>
      <x:c t="n" s="0">
        <x:v>26.24263</x:v>
      </x:c>
      <x:c t="n" s="0">
        <x:v>26.98016</x:v>
      </x:c>
      <x:c t="n" s="0">
        <x:v>30.34948</x:v>
      </x:c>
      <x:c t="n" s="0">
        <x:v>31.05589</x:v>
      </x:c>
      <x:c t="n" s="0">
        <x:v>34.32907</x:v>
      </x:c>
      <x:c t="n" s="0">
        <x:v>35.91777</x:v>
      </x:c>
      <x:c t="n" s="0">
        <x:v>38.38505</x:v>
      </x:c>
      <x:c t="n" s="0">
        <x:v>39.09299</x:v>
      </x:c>
      <x:c t="n" s="0">
        <x:v>38.69236</x:v>
      </x:c>
      <x:c t="n" s="0">
        <x:v>38.93494</x:v>
      </x:c>
      <x:c t="n" s="0">
        <x:v>38.75131</x:v>
      </x:c>
      <x:c t="n" s="0">
        <x:v>36.11457</x:v>
      </x:c>
      <x:c t="n" s="0">
        <x:v>36.34241</x:v>
      </x:c>
      <x:c t="n" s="0">
        <x:v>35.97895</x:v>
      </x:c>
      <x:c t="n" s="0">
        <x:v>34.53376</x:v>
      </x:c>
      <x:c t="n" s="0">
        <x:v>39.81416</x:v>
      </x:c>
      <x:c t="n" s="0">
        <x:v>37.71761</x:v>
      </x:c>
      <x:c t="n" s="0">
        <x:v>24.35956</x:v>
      </x:c>
      <x:c t="n" s="0">
        <x:v>18.12865</x:v>
      </x:c>
      <x:c t="n" s="0">
        <x:v>15.61057</x:v>
      </x:c>
      <x:c t="n" s="0">
        <x:v>6.379427</x:v>
      </x:c>
      <x:c t="n" s="0">
        <x:v>9.411733</x:v>
      </x:c>
      <x:c t="n" s="0">
        <x:v>4.838375</x:v>
      </x:c>
      <x:c t="n" s="0">
        <x:v>-5.74649</x:v>
      </x:c>
      <x:c t="n" s="0">
        <x:v>-10.83711</x:v>
      </x:c>
      <x:c t="n" s="0">
        <x:v>-8.93676</x:v>
      </x:c>
      <x:c t="n" s="0">
        <x:v>-7.825806</x:v>
      </x:c>
      <x:c t="n" s="0">
        <x:v>-6.45216</x:v>
      </x:c>
      <x:c t="n" s="0">
        <x:v>11.99889</x:v>
      </x:c>
      <x:c t="n" s="0">
        <x:v>-5.87903</x:v>
      </x:c>
      <x:c t="n" s="0">
        <x:v>17.00717</x:v>
      </x:c>
      <x:c t="n" s="0">
        <x:v>14.63089</x:v>
      </x:c>
      <x:c t="n" s="0">
        <x:v>19.24757</x:v>
      </x:c>
      <x:c t="n" s="0">
        <x:v>14.34618</x:v>
      </x:c>
      <x:c t="n" s="0">
        <x:v>13.51188</x:v>
      </x:c>
      <x:c t="n" s="0">
        <x:v>26.3365</x:v>
      </x:c>
      <x:c t="n" s="0">
        <x:v>29.30149</x:v>
      </x:c>
      <x:c t="n" s="0">
        <x:v>25.77434</x:v>
      </x:c>
      <x:c t="n" s="0">
        <x:v>28.54069</x:v>
      </x:c>
      <x:c t="n" s="0">
        <x:v>34.86427</x:v>
      </x:c>
      <x:c t="n" s="0">
        <x:v>30.45644</x:v>
      </x:c>
      <x:c t="n" s="0">
        <x:v>38.50539</x:v>
      </x:c>
      <x:c t="n" s="0">
        <x:v>37.46701</x:v>
      </x:c>
      <x:c t="n" s="0">
        <x:v>40.123</x:v>
      </x:c>
      <x:c t="n" s="0">
        <x:v>37.86972</x:v>
      </x:c>
      <x:c t="n" s="0">
        <x:v>38.40893</x:v>
      </x:c>
      <x:c t="n" s="0">
        <x:v>39.72589</x:v>
      </x:c>
      <x:c t="n" s="0">
        <x:v>37.34731</x:v>
      </x:c>
      <x:c t="n" s="0">
        <x:v>36.99786</x:v>
      </x:c>
      <x:c t="n" s="0">
        <x:v>32.1042</x:v>
      </x:c>
      <x:c t="n" s="0">
        <x:v>33.6369</x:v>
      </x:c>
      <x:c t="n" s="0">
        <x:v>30.40238</x:v>
      </x:c>
      <x:c t="n" s="0">
        <x:v>27.40814</x:v>
      </x:c>
      <x:c t="n" s="0">
        <x:v>21.67308</x:v>
      </x:c>
      <x:c t="n" s="0">
        <x:v>10.62082</x:v>
      </x:c>
      <x:c t="n" s="0">
        <x:v>8.662279</x:v>
      </x:c>
      <x:c t="n" s="0">
        <x:v>5.980263</x:v>
      </x:c>
      <x:c t="n" s="0">
        <x:v>8.837833</x:v>
      </x:c>
      <x:c t="n" s="0">
        <x:v>3.825546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43948.9925</x:v>
      </x:c>
      <x:c t="n" s="7">
        <x:v>43948.9925</x:v>
      </x:c>
      <x:c t="n" s="0">
        <x:v>48.84012</x:v>
      </x:c>
      <x:c t="n" s="0">
        <x:v>54.20069</x:v>
      </x:c>
      <x:c t="n" s="0">
        <x:v>92.10245</x:v>
      </x:c>
      <x:c t="n" s="0">
        <x:v>93.62061</x:v>
      </x:c>
      <x:c t="n" s="0">
        <x:v>-3.674274</x:v>
      </x:c>
      <x:c t="n" s="0">
        <x:v>-10.57137</x:v>
      </x:c>
      <x:c t="n" s="0">
        <x:v>-4.759101</x:v>
      </x:c>
      <x:c t="n" s="0">
        <x:v>-6.074005</x:v>
      </x:c>
      <x:c t="n" s="0">
        <x:v>-4.12386</x:v>
      </x:c>
      <x:c t="n" s="0">
        <x:v>12.01008</x:v>
      </x:c>
      <x:c t="n" s="0">
        <x:v>4.744026</x:v>
      </x:c>
      <x:c t="n" s="0">
        <x:v>14.43832</x:v>
      </x:c>
      <x:c t="n" s="0">
        <x:v>18.39169</x:v>
      </x:c>
      <x:c t="n" s="0">
        <x:v>18.75269</x:v>
      </x:c>
      <x:c t="n" s="0">
        <x:v>18.34278</x:v>
      </x:c>
      <x:c t="n" s="0">
        <x:v>18.22309</x:v>
      </x:c>
      <x:c t="n" s="0">
        <x:v>28.02531</x:v>
      </x:c>
      <x:c t="n" s="0">
        <x:v>28.05343</x:v>
      </x:c>
      <x:c t="n" s="0">
        <x:v>27.16088</x:v>
      </x:c>
      <x:c t="n" s="0">
        <x:v>30.00727</x:v>
      </x:c>
      <x:c t="n" s="0">
        <x:v>31.84281</x:v>
      </x:c>
      <x:c t="n" s="0">
        <x:v>33.95222</x:v>
      </x:c>
      <x:c t="n" s="0">
        <x:v>35.39251</x:v>
      </x:c>
      <x:c t="n" s="0">
        <x:v>38.19866</x:v>
      </x:c>
      <x:c t="n" s="0">
        <x:v>38.83061</x:v>
      </x:c>
      <x:c t="n" s="0">
        <x:v>38.99026</x:v>
      </x:c>
      <x:c t="n" s="0">
        <x:v>38.90191</x:v>
      </x:c>
      <x:c t="n" s="0">
        <x:v>38.52694</x:v>
      </x:c>
      <x:c t="n" s="0">
        <x:v>36.86813</x:v>
      </x:c>
      <x:c t="n" s="0">
        <x:v>36.21109</x:v>
      </x:c>
      <x:c t="n" s="0">
        <x:v>36.10568</x:v>
      </x:c>
      <x:c t="n" s="0">
        <x:v>34.3172</x:v>
      </x:c>
      <x:c t="n" s="0">
        <x:v>39.202</x:v>
      </x:c>
      <x:c t="n" s="0">
        <x:v>37.08982</x:v>
      </x:c>
      <x:c t="n" s="0">
        <x:v>24.06557</x:v>
      </x:c>
      <x:c t="n" s="0">
        <x:v>17.59317</x:v>
      </x:c>
      <x:c t="n" s="0">
        <x:v>15.0372</x:v>
      </x:c>
      <x:c t="n" s="0">
        <x:v>6.123843</x:v>
      </x:c>
      <x:c t="n" s="0">
        <x:v>9.584048</x:v>
      </x:c>
      <x:c t="n" s="0">
        <x:v>4.765328</x:v>
      </x:c>
      <x:c t="n" s="0">
        <x:v>-7.034643</x:v>
      </x:c>
      <x:c t="n" s="0">
        <x:v>-11.6931</x:v>
      </x:c>
      <x:c t="n" s="0">
        <x:v>-8.93676</x:v>
      </x:c>
      <x:c t="n" s="0">
        <x:v>-7.825806</x:v>
      </x:c>
      <x:c t="n" s="0">
        <x:v>-0.8209786</x:v>
      </x:c>
      <x:c t="n" s="0">
        <x:v>11.99889</x:v>
      </x:c>
      <x:c t="n" s="0">
        <x:v>-0.221608</x:v>
      </x:c>
      <x:c t="n" s="0">
        <x:v>17.72259</x:v>
      </x:c>
      <x:c t="n" s="0">
        <x:v>13.9395</x:v>
      </x:c>
      <x:c t="n" s="0">
        <x:v>17.25634</x:v>
      </x:c>
      <x:c t="n" s="0">
        <x:v>14.34618</x:v>
      </x:c>
      <x:c t="n" s="0">
        <x:v>17.0242</x:v>
      </x:c>
      <x:c t="n" s="0">
        <x:v>29.45028</x:v>
      </x:c>
      <x:c t="n" s="0">
        <x:v>32.81696</x:v>
      </x:c>
      <x:c t="n" s="0">
        <x:v>28.08967</x:v>
      </x:c>
      <x:c t="n" s="0">
        <x:v>27.34804</x:v>
      </x:c>
      <x:c t="n" s="0">
        <x:v>32.8948</x:v>
      </x:c>
      <x:c t="n" s="0">
        <x:v>31.43521</x:v>
      </x:c>
      <x:c t="n" s="0">
        <x:v>31.26453</x:v>
      </x:c>
      <x:c t="n" s="0">
        <x:v>38.35849</x:v>
      </x:c>
      <x:c t="n" s="0">
        <x:v>37.4567</x:v>
      </x:c>
      <x:c t="n" s="0">
        <x:v>40.02118</x:v>
      </x:c>
      <x:c t="n" s="0">
        <x:v>38.47233</x:v>
      </x:c>
      <x:c t="n" s="0">
        <x:v>35.9371</x:v>
      </x:c>
      <x:c t="n" s="0">
        <x:v>39.70905</x:v>
      </x:c>
      <x:c t="n" s="0">
        <x:v>37.35863</x:v>
      </x:c>
      <x:c t="n" s="0">
        <x:v>35.9965</x:v>
      </x:c>
      <x:c t="n" s="0">
        <x:v>33.67521</x:v>
      </x:c>
      <x:c t="n" s="0">
        <x:v>29.3848</x:v>
      </x:c>
      <x:c t="n" s="0">
        <x:v>26.47337</x:v>
      </x:c>
      <x:c t="n" s="0">
        <x:v>20.78132</x:v>
      </x:c>
      <x:c t="n" s="0">
        <x:v>10.2378</x:v>
      </x:c>
      <x:c t="n" s="0">
        <x:v>8.059237</x:v>
      </x:c>
      <x:c t="n" s="0">
        <x:v>5.013182</x:v>
      </x:c>
      <x:c t="n" s="0">
        <x:v>10.03914</x:v>
      </x:c>
      <x:c t="n" s="0">
        <x:v>4.714127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43948.9925</x:v>
      </x:c>
      <x:c t="n" s="7">
        <x:v>43948.9925</x:v>
      </x:c>
      <x:c t="n" s="0">
        <x:v>49.46282</x:v>
      </x:c>
      <x:c t="n" s="0">
        <x:v>54.20069</x:v>
      </x:c>
      <x:c t="n" s="0">
        <x:v>93.8768</x:v>
      </x:c>
      <x:c t="n" s="0">
        <x:v>94.54128</x:v>
      </x:c>
      <x:c t="n" s="0">
        <x:v>-4.140987</x:v>
      </x:c>
      <x:c t="n" s="0">
        <x:v>-10.82992</x:v>
      </x:c>
      <x:c t="n" s="0">
        <x:v>-5.169607</x:v>
      </x:c>
      <x:c t="n" s="0">
        <x:v>-6.289715</x:v>
      </x:c>
      <x:c t="n" s="0">
        <x:v>-2.683661</x:v>
      </x:c>
      <x:c t="n" s="0">
        <x:v>12.00845</x:v>
      </x:c>
      <x:c t="n" s="0">
        <x:v>4.449512</x:v>
      </x:c>
      <x:c t="n" s="0">
        <x:v>15.10153</x:v>
      </x:c>
      <x:c t="n" s="0">
        <x:v>17.92133</x:v>
      </x:c>
      <x:c t="n" s="0">
        <x:v>18.28202</x:v>
      </x:c>
      <x:c t="n" s="0">
        <x:v>18.94946</x:v>
      </x:c>
      <x:c t="n" s="0">
        <x:v>18.33546</x:v>
      </x:c>
      <x:c t="n" s="0">
        <x:v>28.26478</x:v>
      </x:c>
      <x:c t="n" s="0">
        <x:v>28.89038</x:v>
      </x:c>
      <x:c t="n" s="0">
        <x:v>26.82385</x:v>
      </x:c>
      <x:c t="n" s="0">
        <x:v>29.75228</x:v>
      </x:c>
      <x:c t="n" s="0">
        <x:v>31.35188</x:v>
      </x:c>
      <x:c t="n" s="0">
        <x:v>33.51401</x:v>
      </x:c>
      <x:c t="n" s="0">
        <x:v>35.70485</x:v>
      </x:c>
      <x:c t="n" s="0">
        <x:v>38.04908</x:v>
      </x:c>
      <x:c t="n" s="0">
        <x:v>38.54383</x:v>
      </x:c>
      <x:c t="n" s="0">
        <x:v>39.34903</x:v>
      </x:c>
      <x:c t="n" s="0">
        <x:v>38.726</x:v>
      </x:c>
      <x:c t="n" s="0">
        <x:v>38.48669</x:v>
      </x:c>
      <x:c t="n" s="0">
        <x:v>36.56523</x:v>
      </x:c>
      <x:c t="n" s="0">
        <x:v>36.41184</x:v>
      </x:c>
      <x:c t="n" s="0">
        <x:v>36.189</x:v>
      </x:c>
      <x:c t="n" s="0">
        <x:v>34.19477</x:v>
      </x:c>
      <x:c t="n" s="0">
        <x:v>38.62946</x:v>
      </x:c>
      <x:c t="n" s="0">
        <x:v>36.46558</x:v>
      </x:c>
      <x:c t="n" s="0">
        <x:v>23.6169</x:v>
      </x:c>
      <x:c t="n" s="0">
        <x:v>17.02175</x:v>
      </x:c>
      <x:c t="n" s="0">
        <x:v>14.52669</x:v>
      </x:c>
      <x:c t="n" s="0">
        <x:v>6.266222</x:v>
      </x:c>
      <x:c t="n" s="0">
        <x:v>9.497436</x:v>
      </x:c>
      <x:c t="n" s="0">
        <x:v>5.01662</x:v>
      </x:c>
      <x:c t="n" s="0">
        <x:v>-8.874139</x:v>
      </x:c>
      <x:c t="n" s="0">
        <x:v>-12.76029</x:v>
      </x:c>
      <x:c t="n" s="0">
        <x:v>-8.93676</x:v>
      </x:c>
      <x:c t="n" s="0">
        <x:v>-7.825806</x:v>
      </x:c>
      <x:c t="n" s="0">
        <x:v>1.550807</x:v>
      </x:c>
      <x:c t="n" s="0">
        <x:v>11.99889</x:v>
      </x:c>
      <x:c t="n" s="0">
        <x:v>2.154319</x:v>
      </x:c>
      <x:c t="n" s="0">
        <x:v>17.72259</x:v>
      </x:c>
      <x:c t="n" s="0">
        <x:v>13.11683</x:v>
      </x:c>
      <x:c t="n" s="0">
        <x:v>13.47128</x:v>
      </x:c>
      <x:c t="n" s="0">
        <x:v>22.73398</x:v>
      </x:c>
      <x:c t="n" s="0">
        <x:v>18.94034</x:v>
      </x:c>
      <x:c t="n" s="0">
        <x:v>29.42721</x:v>
      </x:c>
      <x:c t="n" s="0">
        <x:v>31.01606</x:v>
      </x:c>
      <x:c t="n" s="0">
        <x:v>20.5549</x:v>
      </x:c>
      <x:c t="n" s="0">
        <x:v>28.054</x:v>
      </x:c>
      <x:c t="n" s="0">
        <x:v>26.91231</x:v>
      </x:c>
      <x:c t="n" s="0">
        <x:v>26.69616</x:v>
      </x:c>
      <x:c t="n" s="0">
        <x:v>37.42496</x:v>
      </x:c>
      <x:c t="n" s="0">
        <x:v>35.56226</x:v>
      </x:c>
      <x:c t="n" s="0">
        <x:v>34.85954</x:v>
      </x:c>
      <x:c t="n" s="0">
        <x:v>41.19339</x:v>
      </x:c>
      <x:c t="n" s="0">
        <x:v>37.18858</x:v>
      </x:c>
      <x:c t="n" s="0">
        <x:v>41.1409</x:v>
      </x:c>
      <x:c t="n" s="0">
        <x:v>33.70304</x:v>
      </x:c>
      <x:c t="n" s="0">
        <x:v>35.86172</x:v>
      </x:c>
      <x:c t="n" s="0">
        <x:v>36.97508</x:v>
      </x:c>
      <x:c t="n" s="0">
        <x:v>31.66208</x:v>
      </x:c>
      <x:c t="n" s="0">
        <x:v>31.29826</x:v>
      </x:c>
      <x:c t="n" s="0">
        <x:v>26.11179</x:v>
      </x:c>
      <x:c t="n" s="0">
        <x:v>20.58883</x:v>
      </x:c>
      <x:c t="n" s="0">
        <x:v>11.06266</x:v>
      </x:c>
      <x:c t="n" s="0">
        <x:v>8.681548</x:v>
      </x:c>
      <x:c t="n" s="0">
        <x:v>6.763554</x:v>
      </x:c>
      <x:c t="n" s="0">
        <x:v>9.894954</x:v>
      </x:c>
      <x:c t="n" s="0">
        <x:v>6.684158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43948.9925</x:v>
      </x:c>
      <x:c t="n" s="7">
        <x:v>43948.9925</x:v>
      </x:c>
      <x:c t="n" s="0">
        <x:v>49.04057</x:v>
      </x:c>
      <x:c t="n" s="0">
        <x:v>54.20069</x:v>
      </x:c>
      <x:c t="n" s="0">
        <x:v>84.47567</x:v>
      </x:c>
      <x:c t="n" s="0">
        <x:v>90.39786</x:v>
      </x:c>
      <x:c t="n" s="0">
        <x:v>-4.583581</x:v>
      </x:c>
      <x:c t="n" s="0">
        <x:v>-11.06361</x:v>
      </x:c>
      <x:c t="n" s="0">
        <x:v>-5.553795</x:v>
      </x:c>
      <x:c t="n" s="0">
        <x:v>-6.482818</x:v>
      </x:c>
      <x:c t="n" s="0">
        <x:v>-1.745808</x:v>
      </x:c>
      <x:c t="n" s="0">
        <x:v>11.51463</x:v>
      </x:c>
      <x:c t="n" s="0">
        <x:v>4.181142</x:v>
      </x:c>
      <x:c t="n" s="0">
        <x:v>15.15122</x:v>
      </x:c>
      <x:c t="n" s="0">
        <x:v>17.47489</x:v>
      </x:c>
      <x:c t="n" s="0">
        <x:v>17.83525</x:v>
      </x:c>
      <x:c t="n" s="0">
        <x:v>20.0969</x:v>
      </x:c>
      <x:c t="n" s="0">
        <x:v>18.42919</x:v>
      </x:c>
      <x:c t="n" s="0">
        <x:v>28.4294</x:v>
      </x:c>
      <x:c t="n" s="0">
        <x:v>28.75718</x:v>
      </x:c>
      <x:c t="n" s="0">
        <x:v>26.32189</x:v>
      </x:c>
      <x:c t="n" s="0">
        <x:v>29.68179</x:v>
      </x:c>
      <x:c t="n" s="0">
        <x:v>31.19377</x:v>
      </x:c>
      <x:c t="n" s="0">
        <x:v>32.85134</x:v>
      </x:c>
      <x:c t="n" s="0">
        <x:v>35.78567</x:v>
      </x:c>
      <x:c t="n" s="0">
        <x:v>38.03281</x:v>
      </x:c>
      <x:c t="n" s="0">
        <x:v>39.27898</x:v>
      </x:c>
      <x:c t="n" s="0">
        <x:v>39.37805</x:v>
      </x:c>
      <x:c t="n" s="0">
        <x:v>38.59285</x:v>
      </x:c>
      <x:c t="n" s="0">
        <x:v>38.84978</x:v>
      </x:c>
      <x:c t="n" s="0">
        <x:v>37.10786</x:v>
      </x:c>
      <x:c t="n" s="0">
        <x:v>36.23251</x:v>
      </x:c>
      <x:c t="n" s="0">
        <x:v>35.84378</x:v>
      </x:c>
      <x:c t="n" s="0">
        <x:v>33.99746</x:v>
      </x:c>
      <x:c t="n" s="0">
        <x:v>38.02229</x:v>
      </x:c>
      <x:c t="n" s="0">
        <x:v>35.89291</x:v>
      </x:c>
      <x:c t="n" s="0">
        <x:v>23.25627</x:v>
      </x:c>
      <x:c t="n" s="0">
        <x:v>16.59656</x:v>
      </x:c>
      <x:c t="n" s="0">
        <x:v>14.03649</x:v>
      </x:c>
      <x:c t="n" s="0">
        <x:v>6.543459</x:v>
      </x:c>
      <x:c t="n" s="0">
        <x:v>9.495033</x:v>
      </x:c>
      <x:c t="n" s="0">
        <x:v>5.333722</x:v>
      </x:c>
      <x:c t="n" s="0">
        <x:v>-8.874139</x:v>
      </x:c>
      <x:c t="n" s="0">
        <x:v>-12.76029</x:v>
      </x:c>
      <x:c t="n" s="0">
        <x:v>-8.93676</x:v>
      </x:c>
      <x:c t="n" s="0">
        <x:v>-7.825806</x:v>
      </x:c>
      <x:c t="n" s="0">
        <x:v>1.550807</x:v>
      </x:c>
      <x:c t="n" s="0">
        <x:v>-2.227206</x:v>
      </x:c>
      <x:c t="n" s="0">
        <x:v>2.154319</x:v>
      </x:c>
      <x:c t="n" s="0">
        <x:v>14.38552</x:v>
      </x:c>
      <x:c t="n" s="0">
        <x:v>13.11683</x:v>
      </x:c>
      <x:c t="n" s="0">
        <x:v>13.47128</x:v>
      </x:c>
      <x:c t="n" s="0">
        <x:v>23.82307</x:v>
      </x:c>
      <x:c t="n" s="0">
        <x:v>18.94034</x:v>
      </x:c>
      <x:c t="n" s="0">
        <x:v>29.26215</x:v>
      </x:c>
      <x:c t="n" s="0">
        <x:v>27.88351</x:v>
      </x:c>
      <x:c t="n" s="0">
        <x:v>22.31808</x:v>
      </x:c>
      <x:c t="n" s="0">
        <x:v>30.39226</x:v>
      </x:c>
      <x:c t="n" s="0">
        <x:v>30.90111</x:v>
      </x:c>
      <x:c t="n" s="0">
        <x:v>20.43895</x:v>
      </x:c>
      <x:c t="n" s="0">
        <x:v>38.84308</x:v>
      </x:c>
      <x:c t="n" s="0">
        <x:v>38.99022</x:v>
      </x:c>
      <x:c t="n" s="0">
        <x:v>42.57978</x:v>
      </x:c>
      <x:c t="n" s="0">
        <x:v>40.01267</x:v>
      </x:c>
      <x:c t="n" s="0">
        <x:v>38.06169</x:v>
      </x:c>
      <x:c t="n" s="0">
        <x:v>38.70301</x:v>
      </x:c>
      <x:c t="n" s="0">
        <x:v>39.85009</x:v>
      </x:c>
      <x:c t="n" s="0">
        <x:v>35.49283</x:v>
      </x:c>
      <x:c t="n" s="0">
        <x:v>34.62777</x:v>
      </x:c>
      <x:c t="n" s="0">
        <x:v>32.40751</x:v>
      </x:c>
      <x:c t="n" s="0">
        <x:v>27.4402</x:v>
      </x:c>
      <x:c t="n" s="0">
        <x:v>28.19615</x:v>
      </x:c>
      <x:c t="n" s="0">
        <x:v>19.25126</x:v>
      </x:c>
      <x:c t="n" s="0">
        <x:v>11.76121</x:v>
      </x:c>
      <x:c t="n" s="0">
        <x:v>9.097708</x:v>
      </x:c>
      <x:c t="n" s="0">
        <x:v>7.796313</x:v>
      </x:c>
      <x:c t="n" s="0">
        <x:v>9.069181</x:v>
      </x:c>
      <x:c t="n" s="0">
        <x:v>7.354808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43948.9925</x:v>
      </x:c>
      <x:c t="n" s="7">
        <x:v>43948.9925</x:v>
      </x:c>
      <x:c t="n" s="0">
        <x:v>46.49136</x:v>
      </x:c>
      <x:c t="n" s="0">
        <x:v>54.20069</x:v>
      </x:c>
      <x:c t="n" s="0">
        <x:v>87.14028</x:v>
      </x:c>
      <x:c t="n" s="0">
        <x:v>92.80496</x:v>
      </x:c>
      <x:c t="n" s="0">
        <x:v>-5.000923</x:v>
      </x:c>
      <x:c t="n" s="0">
        <x:v>-11.27365</x:v>
      </x:c>
      <x:c t="n" s="0">
        <x:v>-5.911157</x:v>
      </x:c>
      <x:c t="n" s="0">
        <x:v>-6.654816</x:v>
      </x:c>
      <x:c t="n" s="0">
        <x:v>-1.079301</x:v>
      </x:c>
      <x:c t="n" s="0">
        <x:v>10.86058</x:v>
      </x:c>
      <x:c t="n" s="0">
        <x:v>3.938039</x:v>
      </x:c>
      <x:c t="n" s="0">
        <x:v>15.04752</x:v>
      </x:c>
      <x:c t="n" s="0">
        <x:v>17.02261</x:v>
      </x:c>
      <x:c t="n" s="0">
        <x:v>17.45578</x:v>
      </x:c>
      <x:c t="n" s="0">
        <x:v>20.88253</x:v>
      </x:c>
      <x:c t="n" s="0">
        <x:v>18.5309</x:v>
      </x:c>
      <x:c t="n" s="0">
        <x:v>28.56137</x:v>
      </x:c>
      <x:c t="n" s="0">
        <x:v>28.97692</x:v>
      </x:c>
      <x:c t="n" s="0">
        <x:v>26.04944</x:v>
      </x:c>
      <x:c t="n" s="0">
        <x:v>30.21021</x:v>
      </x:c>
      <x:c t="n" s="0">
        <x:v>30.80964</x:v>
      </x:c>
      <x:c t="n" s="0">
        <x:v>32.26713</x:v>
      </x:c>
      <x:c t="n" s="0">
        <x:v>36.55461</x:v>
      </x:c>
      <x:c t="n" s="0">
        <x:v>37.89812</x:v>
      </x:c>
      <x:c t="n" s="0">
        <x:v>39.55745</x:v>
      </x:c>
      <x:c t="n" s="0">
        <x:v>39.31936</x:v>
      </x:c>
      <x:c t="n" s="0">
        <x:v>38.61594</x:v>
      </x:c>
      <x:c t="n" s="0">
        <x:v>38.97457</x:v>
      </x:c>
      <x:c t="n" s="0">
        <x:v>36.9587</x:v>
      </x:c>
      <x:c t="n" s="0">
        <x:v>36.28318</x:v>
      </x:c>
      <x:c t="n" s="0">
        <x:v>35.62059</x:v>
      </x:c>
      <x:c t="n" s="0">
        <x:v>33.80792</x:v>
      </x:c>
      <x:c t="n" s="0">
        <x:v>37.44315</x:v>
      </x:c>
      <x:c t="n" s="0">
        <x:v>35.29476</x:v>
      </x:c>
      <x:c t="n" s="0">
        <x:v>22.92253</x:v>
      </x:c>
      <x:c t="n" s="0">
        <x:v>16.11942</x:v>
      </x:c>
      <x:c t="n" s="0">
        <x:v>13.54771</x:v>
      </x:c>
      <x:c t="n" s="0">
        <x:v>6.845325</x:v>
      </x:c>
      <x:c t="n" s="0">
        <x:v>9.557684</x:v>
      </x:c>
      <x:c t="n" s="0">
        <x:v>5.845628</x:v>
      </x:c>
      <x:c t="n" s="0">
        <x:v>-8.874139</x:v>
      </x:c>
      <x:c t="n" s="0">
        <x:v>-12.76029</x:v>
      </x:c>
      <x:c t="n" s="0">
        <x:v>-8.93676</x:v>
      </x:c>
      <x:c t="n" s="0">
        <x:v>-7.825806</x:v>
      </x:c>
      <x:c t="n" s="0">
        <x:v>1.550807</x:v>
      </x:c>
      <x:c t="n" s="0">
        <x:v>-2.227206</x:v>
      </x:c>
      <x:c t="n" s="0">
        <x:v>2.154319</x:v>
      </x:c>
      <x:c t="n" s="0">
        <x:v>14.38552</x:v>
      </x:c>
      <x:c t="n" s="0">
        <x:v>11.32979</x:v>
      </x:c>
      <x:c t="n" s="0">
        <x:v>15.1298</x:v>
      </x:c>
      <x:c t="n" s="0">
        <x:v>23.82307</x:v>
      </x:c>
      <x:c t="n" s="0">
        <x:v>19.14401</x:v>
      </x:c>
      <x:c t="n" s="0">
        <x:v>29.26215</x:v>
      </x:c>
      <x:c t="n" s="0">
        <x:v>30.78155</x:v>
      </x:c>
      <x:c t="n" s="0">
        <x:v>23.98193</x:v>
      </x:c>
      <x:c t="n" s="0">
        <x:v>31.2915</x:v>
      </x:c>
      <x:c t="n" s="0">
        <x:v>23.6356</x:v>
      </x:c>
      <x:c t="n" s="0">
        <x:v>24.6199</x:v>
      </x:c>
      <x:c t="n" s="0">
        <x:v>37.06026</x:v>
      </x:c>
      <x:c t="n" s="0">
        <x:v>34.61673</x:v>
      </x:c>
      <x:c t="n" s="0">
        <x:v>40.5255</x:v>
      </x:c>
      <x:c t="n" s="0">
        <x:v>38.36898</x:v>
      </x:c>
      <x:c t="n" s="0">
        <x:v>38.40418</x:v>
      </x:c>
      <x:c t="n" s="0">
        <x:v>38.98777</x:v>
      </x:c>
      <x:c t="n" s="0">
        <x:v>34.59149</x:v>
      </x:c>
      <x:c t="n" s="0">
        <x:v>36.90166</x:v>
      </x:c>
      <x:c t="n" s="0">
        <x:v>33.26185</x:v>
      </x:c>
      <x:c t="n" s="0">
        <x:v>33.62888</x:v>
      </x:c>
      <x:c t="n" s="0">
        <x:v>29.86672</x:v>
      </x:c>
      <x:c t="n" s="0">
        <x:v>26.65352</x:v>
      </x:c>
      <x:c t="n" s="0">
        <x:v>20.13315</x:v>
      </x:c>
      <x:c t="n" s="0">
        <x:v>11.48248</x:v>
      </x:c>
      <x:c t="n" s="0">
        <x:v>8.451831</x:v>
      </x:c>
      <x:c t="n" s="0">
        <x:v>8.335603</x:v>
      </x:c>
      <x:c t="n" s="0">
        <x:v>10.68461</x:v>
      </x:c>
      <x:c t="n" s="0">
        <x:v>7.427874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43948.9925</x:v>
      </x:c>
      <x:c t="n" s="7">
        <x:v>43948.9925</x:v>
      </x:c>
      <x:c t="n" s="0">
        <x:v>48.47869</x:v>
      </x:c>
      <x:c t="n" s="0">
        <x:v>54.20069</x:v>
      </x:c>
      <x:c t="n" s="0">
        <x:v>95.14222</x:v>
      </x:c>
      <x:c t="n" s="0">
        <x:v>96.75661</x:v>
      </x:c>
      <x:c t="n" s="0">
        <x:v>-5.392134</x:v>
      </x:c>
      <x:c t="n" s="0">
        <x:v>-11.14246</x:v>
      </x:c>
      <x:c t="n" s="0">
        <x:v>-6.266558</x:v>
      </x:c>
      <x:c t="n" s="0">
        <x:v>-6.622377</x:v>
      </x:c>
      <x:c t="n" s="0">
        <x:v>-0.5812927</x:v>
      </x:c>
      <x:c t="n" s="0">
        <x:v>10.21159</x:v>
      </x:c>
      <x:c t="n" s="0">
        <x:v>3.719074</x:v>
      </x:c>
      <x:c t="n" s="0">
        <x:v>14.95695</x:v>
      </x:c>
      <x:c t="n" s="0">
        <x:v>16.36754</x:v>
      </x:c>
      <x:c t="n" s="0">
        <x:v>17.3887</x:v>
      </x:c>
      <x:c t="n" s="0">
        <x:v>21.45662</x:v>
      </x:c>
      <x:c t="n" s="0">
        <x:v>18.63687</x:v>
      </x:c>
      <x:c t="n" s="0">
        <x:v>28.58198</x:v>
      </x:c>
      <x:c t="n" s="0">
        <x:v>29.43445</x:v>
      </x:c>
      <x:c t="n" s="0">
        <x:v>25.51737</x:v>
      </x:c>
      <x:c t="n" s="0">
        <x:v>29.61317</x:v>
      </x:c>
      <x:c t="n" s="0">
        <x:v>30.54332</x:v>
      </x:c>
      <x:c t="n" s="0">
        <x:v>32.26176</x:v>
      </x:c>
      <x:c t="n" s="0">
        <x:v>36.04463</x:v>
      </x:c>
      <x:c t="n" s="0">
        <x:v>37.65146</x:v>
      </x:c>
      <x:c t="n" s="0">
        <x:v>39.54383</x:v>
      </x:c>
      <x:c t="n" s="0">
        <x:v>39.27915</x:v>
      </x:c>
      <x:c t="n" s="0">
        <x:v>38.03676</x:v>
      </x:c>
      <x:c t="n" s="0">
        <x:v>38.82811</x:v>
      </x:c>
      <x:c t="n" s="0">
        <x:v>36.69473</x:v>
      </x:c>
      <x:c t="n" s="0">
        <x:v>36.11092</x:v>
      </x:c>
      <x:c t="n" s="0">
        <x:v>35.38031</x:v>
      </x:c>
      <x:c t="n" s="0">
        <x:v>33.71067</x:v>
      </x:c>
      <x:c t="n" s="0">
        <x:v>36.89359</x:v>
      </x:c>
      <x:c t="n" s="0">
        <x:v>34.71253</x:v>
      </x:c>
      <x:c t="n" s="0">
        <x:v>22.77795</x:v>
      </x:c>
      <x:c t="n" s="0">
        <x:v>15.69777</x:v>
      </x:c>
      <x:c t="n" s="0">
        <x:v>13.09786</x:v>
      </x:c>
      <x:c t="n" s="0">
        <x:v>6.772194</x:v>
      </x:c>
      <x:c t="n" s="0">
        <x:v>9.881119</x:v>
      </x:c>
      <x:c t="n" s="0">
        <x:v>5.858863</x:v>
      </x:c>
      <x:c t="n" s="0">
        <x:v>-8.874139</x:v>
      </x:c>
      <x:c t="n" s="0">
        <x:v>-9.500879</x:v>
      </x:c>
      <x:c t="n" s="0">
        <x:v>-9.473847</x:v>
      </x:c>
      <x:c t="n" s="0">
        <x:v>-5.789381</x:v>
      </x:c>
      <x:c t="n" s="0">
        <x:v>1.550807</x:v>
      </x:c>
      <x:c t="n" s="0">
        <x:v>-2.227206</x:v>
      </x:c>
      <x:c t="n" s="0">
        <x:v>2.154319</x:v>
      </x:c>
      <x:c t="n" s="0">
        <x:v>14.38552</x:v>
      </x:c>
      <x:c t="n" s="0">
        <x:v>3.136346</x:v>
      </x:c>
      <x:c t="n" s="0">
        <x:v>16.97401</x:v>
      </x:c>
      <x:c t="n" s="0">
        <x:v>23.12566</x:v>
      </x:c>
      <x:c t="n" s="0">
        <x:v>19.20984</x:v>
      </x:c>
      <x:c t="n" s="0">
        <x:v>28.42649</x:v>
      </x:c>
      <x:c t="n" s="0">
        <x:v>31.43474</x:v>
      </x:c>
      <x:c t="n" s="0">
        <x:v>15.26691</x:v>
      </x:c>
      <x:c t="n" s="0">
        <x:v>22.78512</x:v>
      </x:c>
      <x:c t="n" s="0">
        <x:v>29.55598</x:v>
      </x:c>
      <x:c t="n" s="0">
        <x:v>33.49544</x:v>
      </x:c>
      <x:c t="n" s="0">
        <x:v>30.15072</x:v>
      </x:c>
      <x:c t="n" s="0">
        <x:v>35.44017</x:v>
      </x:c>
      <x:c t="n" s="0">
        <x:v>38.88452</x:v>
      </x:c>
      <x:c t="n" s="0">
        <x:v>38.44857</x:v>
      </x:c>
      <x:c t="n" s="0">
        <x:v>29.85939</x:v>
      </x:c>
      <x:c t="n" s="0">
        <x:v>36.76208</x:v>
      </x:c>
      <x:c t="n" s="0">
        <x:v>34.34622</x:v>
      </x:c>
      <x:c t="n" s="0">
        <x:v>36.72572</x:v>
      </x:c>
      <x:c t="n" s="0">
        <x:v>35.18114</x:v>
      </x:c>
      <x:c t="n" s="0">
        <x:v>33.57777</x:v>
      </x:c>
      <x:c t="n" s="0">
        <x:v>30.70575</x:v>
      </x:c>
      <x:c t="n" s="0">
        <x:v>27.35855</x:v>
      </x:c>
      <x:c t="n" s="0">
        <x:v>22.43845</x:v>
      </x:c>
      <x:c t="n" s="0">
        <x:v>11.49465</x:v>
      </x:c>
      <x:c t="n" s="0">
        <x:v>8.187634</x:v>
      </x:c>
      <x:c t="n" s="0">
        <x:v>6.736391</x:v>
      </x:c>
      <x:c t="n" s="0">
        <x:v>10.7365</x:v>
      </x:c>
      <x:c t="n" s="0">
        <x:v>5.632883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43948.9925</x:v>
      </x:c>
      <x:c t="n" s="7">
        <x:v>43948.9925</x:v>
      </x:c>
      <x:c t="n" s="0">
        <x:v>48.30471</x:v>
      </x:c>
      <x:c t="n" s="0">
        <x:v>57.21099</x:v>
      </x:c>
      <x:c t="n" s="0">
        <x:v>97.77676</x:v>
      </x:c>
      <x:c t="n" s="0">
        <x:v>98.22632</x:v>
      </x:c>
      <x:c t="n" s="0">
        <x:v>-5.756625</x:v>
      </x:c>
      <x:c t="n" s="0">
        <x:v>-10.59434</x:v>
      </x:c>
      <x:c t="n" s="0">
        <x:v>-6.636884</x:v>
      </x:c>
      <x:c t="n" s="0">
        <x:v>-6.326193</x:v>
      </x:c>
      <x:c t="n" s="0">
        <x:v>-0.1969782</x:v>
      </x:c>
      <x:c t="n" s="0">
        <x:v>9.568419</x:v>
      </x:c>
      <x:c t="n" s="0">
        <x:v>4.250472</x:v>
      </x:c>
      <x:c t="n" s="0">
        <x:v>14.56942</x:v>
      </x:c>
      <x:c t="n" s="0">
        <x:v>15.71738</x:v>
      </x:c>
      <x:c t="n" s="0">
        <x:v>17.33058</x:v>
      </x:c>
      <x:c t="n" s="0">
        <x:v>21.26289</x:v>
      </x:c>
      <x:c t="n" s="0">
        <x:v>18.72537</x:v>
      </x:c>
      <x:c t="n" s="0">
        <x:v>28.51592</x:v>
      </x:c>
      <x:c t="n" s="0">
        <x:v>30.53607</x:v>
      </x:c>
      <x:c t="n" s="0">
        <x:v>26.16582</x:v>
      </x:c>
      <x:c t="n" s="0">
        <x:v>29.37263</x:v>
      </x:c>
      <x:c t="n" s="0">
        <x:v>30.36545</x:v>
      </x:c>
      <x:c t="n" s="0">
        <x:v>32.43766</x:v>
      </x:c>
      <x:c t="n" s="0">
        <x:v>35.75939</x:v>
      </x:c>
      <x:c t="n" s="0">
        <x:v>37.6083</x:v>
      </x:c>
      <x:c t="n" s="0">
        <x:v>39.17131</x:v>
      </x:c>
      <x:c t="n" s="0">
        <x:v>38.82336</x:v>
      </x:c>
      <x:c t="n" s="0">
        <x:v>37.48239</x:v>
      </x:c>
      <x:c t="n" s="0">
        <x:v>38.27559</x:v>
      </x:c>
      <x:c t="n" s="0">
        <x:v>36.65958</x:v>
      </x:c>
      <x:c t="n" s="0">
        <x:v>36.29831</x:v>
      </x:c>
      <x:c t="n" s="0">
        <x:v>35.49537</x:v>
      </x:c>
      <x:c t="n" s="0">
        <x:v>33.72161</x:v>
      </x:c>
      <x:c t="n" s="0">
        <x:v>36.3835</x:v>
      </x:c>
      <x:c t="n" s="0">
        <x:v>34.19074</x:v>
      </x:c>
      <x:c t="n" s="0">
        <x:v>22.73667</x:v>
      </x:c>
      <x:c t="n" s="0">
        <x:v>15.24117</x:v>
      </x:c>
      <x:c t="n" s="0">
        <x:v>12.57908</x:v>
      </x:c>
      <x:c t="n" s="0">
        <x:v>6.725701</x:v>
      </x:c>
      <x:c t="n" s="0">
        <x:v>10.00394</x:v>
      </x:c>
      <x:c t="n" s="0">
        <x:v>5.682316</x:v>
      </x:c>
      <x:c t="n" s="0">
        <x:v>-8.874139</x:v>
      </x:c>
      <x:c t="n" s="0">
        <x:v>-8.305933</x:v>
      </x:c>
      <x:c t="n" s="0">
        <x:v>-9.831179</x:v>
      </x:c>
      <x:c t="n" s="0">
        <x:v>-4.909483</x:v>
      </x:c>
      <x:c t="n" s="0">
        <x:v>1.550807</x:v>
      </x:c>
      <x:c t="n" s="0">
        <x:v>-2.227206</x:v>
      </x:c>
      <x:c t="n" s="0">
        <x:v>7.376966</x:v>
      </x:c>
      <x:c t="n" s="0">
        <x:v>8.919734</x:v>
      </x:c>
      <x:c t="n" s="0">
        <x:v>3.136346</x:v>
      </x:c>
      <x:c t="n" s="0">
        <x:v>16.97401</x:v>
      </x:c>
      <x:c t="n" s="0">
        <x:v>19.91456</x:v>
      </x:c>
      <x:c t="n" s="0">
        <x:v>19.20984</x:v>
      </x:c>
      <x:c t="n" s="0">
        <x:v>28.10792</x:v>
      </x:c>
      <x:c t="n" s="0">
        <x:v>34.7579</x:v>
      </x:c>
      <x:c t="n" s="0">
        <x:v>30.68151</x:v>
      </x:c>
      <x:c t="n" s="0">
        <x:v>28.0388</x:v>
      </x:c>
      <x:c t="n" s="0">
        <x:v>30.82621</x:v>
      </x:c>
      <x:c t="n" s="0">
        <x:v>32.15664</x:v>
      </x:c>
      <x:c t="n" s="0">
        <x:v>33.46634</x:v>
      </x:c>
      <x:c t="n" s="0">
        <x:v>39.00202</x:v>
      </x:c>
      <x:c t="n" s="0">
        <x:v>34.59227</x:v>
      </x:c>
      <x:c t="n" s="0">
        <x:v>34.33217</x:v>
      </x:c>
      <x:c t="n" s="0">
        <x:v>32.33001</x:v>
      </x:c>
      <x:c t="n" s="0">
        <x:v>33.33384</x:v>
      </x:c>
      <x:c t="n" s="0">
        <x:v>37.66516</x:v>
      </x:c>
      <x:c t="n" s="0">
        <x:v>34.61243</x:v>
      </x:c>
      <x:c t="n" s="0">
        <x:v>34.20789</x:v>
      </x:c>
      <x:c t="n" s="0">
        <x:v>32.57795</x:v>
      </x:c>
      <x:c t="n" s="0">
        <x:v>31.06537</x:v>
      </x:c>
      <x:c t="n" s="0">
        <x:v>28.49234</x:v>
      </x:c>
      <x:c t="n" s="0">
        <x:v>22.45984</x:v>
      </x:c>
      <x:c t="n" s="0">
        <x:v>12.07475</x:v>
      </x:c>
      <x:c t="n" s="0">
        <x:v>7.008066</x:v>
      </x:c>
      <x:c t="n" s="0">
        <x:v>6.186677</x:v>
      </x:c>
      <x:c t="n" s="0">
        <x:v>10.26962</x:v>
      </x:c>
      <x:c t="n" s="0">
        <x:v>3.975877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43948.9925</x:v>
      </x:c>
      <x:c t="n" s="7">
        <x:v>43948.9925</x:v>
      </x:c>
      <x:c t="n" s="0">
        <x:v>48.71317</x:v>
      </x:c>
      <x:c t="n" s="0">
        <x:v>58.9719</x:v>
      </x:c>
      <x:c t="n" s="0">
        <x:v>97.5322</x:v>
      </x:c>
      <x:c t="n" s="0">
        <x:v>98.25134</x:v>
      </x:c>
      <x:c t="n" s="0">
        <x:v>-6.094124</x:v>
      </x:c>
      <x:c t="n" s="0">
        <x:v>-10.17544</x:v>
      </x:c>
      <x:c t="n" s="0">
        <x:v>-6.980245</x:v>
      </x:c>
      <x:c t="n" s="0">
        <x:v>-6.088312</x:v>
      </x:c>
      <x:c t="n" s="0">
        <x:v>2.043597</x:v>
      </x:c>
      <x:c t="n" s="0">
        <x:v>8.931938</x:v>
      </x:c>
      <x:c t="n" s="0">
        <x:v>4.983479</x:v>
      </x:c>
      <x:c t="n" s="0">
        <x:v>14.01159</x:v>
      </x:c>
      <x:c t="n" s="0">
        <x:v>15.36679</x:v>
      </x:c>
      <x:c t="n" s="0">
        <x:v>17.44868</x:v>
      </x:c>
      <x:c t="n" s="0">
        <x:v>21.0903</x:v>
      </x:c>
      <x:c t="n" s="0">
        <x:v>20.10937</x:v>
      </x:c>
      <x:c t="n" s="0">
        <x:v>29.2379</x:v>
      </x:c>
      <x:c t="n" s="0">
        <x:v>31.46999</x:v>
      </x:c>
      <x:c t="n" s="0">
        <x:v>27.94854</x:v>
      </x:c>
      <x:c t="n" s="0">
        <x:v>28.86378</x:v>
      </x:c>
      <x:c t="n" s="0">
        <x:v>31.075</x:v>
      </x:c>
      <x:c t="n" s="0">
        <x:v>32.56389</x:v>
      </x:c>
      <x:c t="n" s="0">
        <x:v>35.89707</x:v>
      </x:c>
      <x:c t="n" s="0">
        <x:v>37.55129</x:v>
      </x:c>
      <x:c t="n" s="0">
        <x:v>38.81468</x:v>
      </x:c>
      <x:c t="n" s="0">
        <x:v>38.31667</x:v>
      </x:c>
      <x:c t="n" s="0">
        <x:v>37.92506</x:v>
      </x:c>
      <x:c t="n" s="0">
        <x:v>38.46437</x:v>
      </x:c>
      <x:c t="n" s="0">
        <x:v>36.81306</x:v>
      </x:c>
      <x:c t="n" s="0">
        <x:v>36.56562</x:v>
      </x:c>
      <x:c t="n" s="0">
        <x:v>35.33835</x:v>
      </x:c>
      <x:c t="n" s="0">
        <x:v>33.71249</x:v>
      </x:c>
      <x:c t="n" s="0">
        <x:v>35.89555</x:v>
      </x:c>
      <x:c t="n" s="0">
        <x:v>33.65331</x:v>
      </x:c>
      <x:c t="n" s="0">
        <x:v>22.69365</x:v>
      </x:c>
      <x:c t="n" s="0">
        <x:v>15.0379</x:v>
      </x:c>
      <x:c t="n" s="0">
        <x:v>12.16288</x:v>
      </x:c>
      <x:c t="n" s="0">
        <x:v>6.421502</x:v>
      </x:c>
      <x:c t="n" s="0">
        <x:v>9.990253</x:v>
      </x:c>
      <x:c t="n" s="0">
        <x:v>5.519148</x:v>
      </x:c>
      <x:c t="n" s="0">
        <x:v>-8.874139</x:v>
      </x:c>
      <x:c t="n" s="0">
        <x:v>-8.305933</x:v>
      </x:c>
      <x:c t="n" s="0">
        <x:v>-9.831179</x:v>
      </x:c>
      <x:c t="n" s="0">
        <x:v>-4.909483</x:v>
      </x:c>
      <x:c t="n" s="0">
        <x:v>8.189404</x:v>
      </x:c>
      <x:c t="n" s="0">
        <x:v>-2.227206</x:v>
      </x:c>
      <x:c t="n" s="0">
        <x:v>7.790654</x:v>
      </x:c>
      <x:c t="n" s="0">
        <x:v>6.981253</x:v>
      </x:c>
      <x:c t="n" s="0">
        <x:v>13.47016</x:v>
      </x:c>
      <x:c t="n" s="0">
        <x:v>18.62165</x:v>
      </x:c>
      <x:c t="n" s="0">
        <x:v>19.91456</x:v>
      </x:c>
      <x:c t="n" s="0">
        <x:v>25.72645</x:v>
      </x:c>
      <x:c t="n" s="0">
        <x:v>33.31607</x:v>
      </x:c>
      <x:c t="n" s="0">
        <x:v>34.37913</x:v>
      </x:c>
      <x:c t="n" s="0">
        <x:v>32.25537</x:v>
      </x:c>
      <x:c t="n" s="0">
        <x:v>18.95407</x:v>
      </x:c>
      <x:c t="n" s="0">
        <x:v>32.9497</x:v>
      </x:c>
      <x:c t="n" s="0">
        <x:v>34.29039</x:v>
      </x:c>
      <x:c t="n" s="0">
        <x:v>37.7708</x:v>
      </x:c>
      <x:c t="n" s="0">
        <x:v>35.49319</x:v>
      </x:c>
      <x:c t="n" s="0">
        <x:v>36.57115</x:v>
      </x:c>
      <x:c t="n" s="0">
        <x:v>31.59574</x:v>
      </x:c>
      <x:c t="n" s="0">
        <x:v>40.18633</x:v>
      </x:c>
      <x:c t="n" s="0">
        <x:v>39.74817</x:v>
      </x:c>
      <x:c t="n" s="0">
        <x:v>36.99687</x:v>
      </x:c>
      <x:c t="n" s="0">
        <x:v>37.67821</x:v>
      </x:c>
      <x:c t="n" s="0">
        <x:v>33.97782</x:v>
      </x:c>
      <x:c t="n" s="0">
        <x:v>33.58593</x:v>
      </x:c>
      <x:c t="n" s="0">
        <x:v>29.22516</x:v>
      </x:c>
      <x:c t="n" s="0">
        <x:v>26.47468</x:v>
      </x:c>
      <x:c t="n" s="0">
        <x:v>22.39135</x:v>
      </x:c>
      <x:c t="n" s="0">
        <x:v>13.08858</x:v>
      </x:c>
      <x:c t="n" s="0">
        <x:v>9.700199</x:v>
      </x:c>
      <x:c t="n" s="0">
        <x:v>5.145721</x:v>
      </x:c>
      <x:c t="n" s="0">
        <x:v>10.1705</x:v>
      </x:c>
      <x:c t="n" s="0">
        <x:v>5.209265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43948.9925</x:v>
      </x:c>
      <x:c t="n" s="7">
        <x:v>43948.9925</x:v>
      </x:c>
      <x:c t="n" s="0">
        <x:v>48.8248</x:v>
      </x:c>
      <x:c t="n" s="0">
        <x:v>57.21099</x:v>
      </x:c>
      <x:c t="n" s="0">
        <x:v>93.62614</x:v>
      </x:c>
      <x:c t="n" s="0">
        <x:v>96.5686</x:v>
      </x:c>
      <x:c t="n" s="0">
        <x:v>-6.404698</x:v>
      </x:c>
      <x:c t="n" s="0">
        <x:v>-9.847126</x:v>
      </x:c>
      <x:c t="n" s="0">
        <x:v>-7.29664</x:v>
      </x:c>
      <x:c t="n" s="0">
        <x:v>-5.894988</x:v>
      </x:c>
      <x:c t="n" s="0">
        <x:v>3.672247</x:v>
      </x:c>
      <x:c t="n" s="0">
        <x:v>8.303114</x:v>
      </x:c>
      <x:c t="n" s="0">
        <x:v>5.524381</x:v>
      </x:c>
      <x:c t="n" s="0">
        <x:v>13.46385</x:v>
      </x:c>
      <x:c t="n" s="0">
        <x:v>15.13646</x:v>
      </x:c>
      <x:c t="n" s="0">
        <x:v>17.7889</x:v>
      </x:c>
      <x:c t="n" s="0">
        <x:v>20.93727</x:v>
      </x:c>
      <x:c t="n" s="0">
        <x:v>22.24236</x:v>
      </x:c>
      <x:c t="n" s="0">
        <x:v>30.64876</x:v>
      </x:c>
      <x:c t="n" s="0">
        <x:v>31.72827</x:v>
      </x:c>
      <x:c t="n" s="0">
        <x:v>27.96987</x:v>
      </x:c>
      <x:c t="n" s="0">
        <x:v>30.42699</x:v>
      </x:c>
      <x:c t="n" s="0">
        <x:v>30.84239</x:v>
      </x:c>
      <x:c t="n" s="0">
        <x:v>33.16176</x:v>
      </x:c>
      <x:c t="n" s="0">
        <x:v>36.10244</x:v>
      </x:c>
      <x:c t="n" s="0">
        <x:v>37.45692</x:v>
      </x:c>
      <x:c t="n" s="0">
        <x:v>38.99166</x:v>
      </x:c>
      <x:c t="n" s="0">
        <x:v>38.47923</x:v>
      </x:c>
      <x:c t="n" s="0">
        <x:v>37.76936</x:v>
      </x:c>
      <x:c t="n" s="0">
        <x:v>38.13211</x:v>
      </x:c>
      <x:c t="n" s="0">
        <x:v>36.84168</x:v>
      </x:c>
      <x:c t="n" s="0">
        <x:v>36.50175</x:v>
      </x:c>
      <x:c t="n" s="0">
        <x:v>35.18611</x:v>
      </x:c>
      <x:c t="n" s="0">
        <x:v>33.63429</x:v>
      </x:c>
      <x:c t="n" s="0">
        <x:v>35.35023</x:v>
      </x:c>
      <x:c t="n" s="0">
        <x:v>33.13988</x:v>
      </x:c>
      <x:c t="n" s="0">
        <x:v>22.5106</x:v>
      </x:c>
      <x:c t="n" s="0">
        <x:v>14.70326</x:v>
      </x:c>
      <x:c t="n" s="0">
        <x:v>11.96052</x:v>
      </x:c>
      <x:c t="n" s="0">
        <x:v>6.714495</x:v>
      </x:c>
      <x:c t="n" s="0">
        <x:v>9.870188</x:v>
      </x:c>
      <x:c t="n" s="0">
        <x:v>5.809098</x:v>
      </x:c>
      <x:c t="n" s="0">
        <x:v>-8.874139</x:v>
      </x:c>
      <x:c t="n" s="0">
        <x:v>-8.305933</x:v>
      </x:c>
      <x:c t="n" s="0">
        <x:v>-9.831179</x:v>
      </x:c>
      <x:c t="n" s="0">
        <x:v>-4.909483</x:v>
      </x:c>
      <x:c t="n" s="0">
        <x:v>8.189404</x:v>
      </x:c>
      <x:c t="n" s="0">
        <x:v>-2.227206</x:v>
      </x:c>
      <x:c t="n" s="0">
        <x:v>7.790654</x:v>
      </x:c>
      <x:c t="n" s="0">
        <x:v>6.553223</x:v>
      </x:c>
      <x:c t="n" s="0">
        <x:v>13.47016</x:v>
      </x:c>
      <x:c t="n" s="0">
        <x:v>19.37505</x:v>
      </x:c>
      <x:c t="n" s="0">
        <x:v>19.91456</x:v>
      </x:c>
      <x:c t="n" s="0">
        <x:v>27.38835</x:v>
      </x:c>
      <x:c t="n" s="0">
        <x:v>34.83633</x:v>
      </x:c>
      <x:c t="n" s="0">
        <x:v>32.99211</x:v>
      </x:c>
      <x:c t="n" s="0">
        <x:v>26.86021</x:v>
      </x:c>
      <x:c t="n" s="0">
        <x:v>36.15528</x:v>
      </x:c>
      <x:c t="n" s="0">
        <x:v>30.49656</x:v>
      </x:c>
      <x:c t="n" s="0">
        <x:v>36.6535</x:v>
      </x:c>
      <x:c t="n" s="0">
        <x:v>36.22847</x:v>
      </x:c>
      <x:c t="n" s="0">
        <x:v>36.77225</x:v>
      </x:c>
      <x:c t="n" s="0">
        <x:v>40.4875</x:v>
      </x:c>
      <x:c t="n" s="0">
        <x:v>39.60962</x:v>
      </x:c>
      <x:c t="n" s="0">
        <x:v>37.97978</x:v>
      </x:c>
      <x:c t="n" s="0">
        <x:v>38.11083</x:v>
      </x:c>
      <x:c t="n" s="0">
        <x:v>38.27827</x:v>
      </x:c>
      <x:c t="n" s="0">
        <x:v>38.41036</x:v>
      </x:c>
      <x:c t="n" s="0">
        <x:v>34.42179</x:v>
      </x:c>
      <x:c t="n" s="0">
        <x:v>33.56604</x:v>
      </x:c>
      <x:c t="n" s="0">
        <x:v>28.63199</x:v>
      </x:c>
      <x:c t="n" s="0">
        <x:v>27.90579</x:v>
      </x:c>
      <x:c t="n" s="0">
        <x:v>21.42542</x:v>
      </x:c>
      <x:c t="n" s="0">
        <x:v>12.05042</x:v>
      </x:c>
      <x:c t="n" s="0">
        <x:v>9.849266</x:v>
      </x:c>
      <x:c t="n" s="0">
        <x:v>7.364781</x:v>
      </x:c>
      <x:c t="n" s="0">
        <x:v>10.38573</x:v>
      </x:c>
      <x:c t="n" s="0">
        <x:v>7.176985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43948.9925</x:v>
      </x:c>
      <x:c t="n" s="7">
        <x:v>43948.9925</x:v>
      </x:c>
      <x:c t="n" s="0">
        <x:v>47.93478</x:v>
      </x:c>
      <x:c t="n" s="0">
        <x:v>54.20069</x:v>
      </x:c>
      <x:c t="n" s="0">
        <x:v>87.45544</x:v>
      </x:c>
      <x:c t="n" s="0">
        <x:v>91.91544</x:v>
      </x:c>
      <x:c t="n" s="0">
        <x:v>-6.747444</x:v>
      </x:c>
      <x:c t="n" s="0">
        <x:v>-9.585143</x:v>
      </x:c>
      <x:c t="n" s="0">
        <x:v>-7.58639</x:v>
      </x:c>
      <x:c t="n" s="0">
        <x:v>-5.736432</x:v>
      </x:c>
      <x:c t="n" s="0">
        <x:v>4.700248</x:v>
      </x:c>
      <x:c t="n" s="0">
        <x:v>7.659549</x:v>
      </x:c>
      <x:c t="n" s="0">
        <x:v>5.938343</x:v>
      </x:c>
      <x:c t="n" s="0">
        <x:v>12.91202</x:v>
      </x:c>
      <x:c t="n" s="0">
        <x:v>14.9296</x:v>
      </x:c>
      <x:c t="n" s="0">
        <x:v>18.05975</x:v>
      </x:c>
      <x:c t="n" s="0">
        <x:v>20.75907</x:v>
      </x:c>
      <x:c t="n" s="0">
        <x:v>23.48552</x:v>
      </x:c>
      <x:c t="n" s="0">
        <x:v>31.39495</x:v>
      </x:c>
      <x:c t="n" s="0">
        <x:v>31.71833</x:v>
      </x:c>
      <x:c t="n" s="0">
        <x:v>28.01634</x:v>
      </x:c>
      <x:c t="n" s="0">
        <x:v>31.96696</x:v>
      </x:c>
      <x:c t="n" s="0">
        <x:v>31.07041</x:v>
      </x:c>
      <x:c t="n" s="0">
        <x:v>34.48155</x:v>
      </x:c>
      <x:c t="n" s="0">
        <x:v>35.69086</x:v>
      </x:c>
      <x:c t="n" s="0">
        <x:v>37.27106</x:v>
      </x:c>
      <x:c t="n" s="0">
        <x:v>38.83133</x:v>
      </x:c>
      <x:c t="n" s="0">
        <x:v>38.15491</x:v>
      </x:c>
      <x:c t="n" s="0">
        <x:v>37.51434</x:v>
      </x:c>
      <x:c t="n" s="0">
        <x:v>38.67183</x:v>
      </x:c>
      <x:c t="n" s="0">
        <x:v>36.94376</x:v>
      </x:c>
      <x:c t="n" s="0">
        <x:v>36.61724</x:v>
      </x:c>
      <x:c t="n" s="0">
        <x:v>35.36729</x:v>
      </x:c>
      <x:c t="n" s="0">
        <x:v>33.56946</x:v>
      </x:c>
      <x:c t="n" s="0">
        <x:v>34.80054</x:v>
      </x:c>
      <x:c t="n" s="0">
        <x:v>32.61401</x:v>
      </x:c>
      <x:c t="n" s="0">
        <x:v>22.5703</x:v>
      </x:c>
      <x:c t="n" s="0">
        <x:v>14.30264</x:v>
      </x:c>
      <x:c t="n" s="0">
        <x:v>11.61423</x:v>
      </x:c>
      <x:c t="n" s="0">
        <x:v>6.616942</x:v>
      </x:c>
      <x:c t="n" s="0">
        <x:v>9.985874</x:v>
      </x:c>
      <x:c t="n" s="0">
        <x:v>5.96888</x:v>
      </x:c>
      <x:c t="n" s="0">
        <x:v>-9.950599</x:v>
      </x:c>
      <x:c t="n" s="0">
        <x:v>-8.305933</x:v>
      </x:c>
      <x:c t="n" s="0">
        <x:v>-9.831179</x:v>
      </x:c>
      <x:c t="n" s="0">
        <x:v>-4.909483</x:v>
      </x:c>
      <x:c t="n" s="0">
        <x:v>8.189404</x:v>
      </x:c>
      <x:c t="n" s="0">
        <x:v>-5.432737</x:v>
      </x:c>
      <x:c t="n" s="0">
        <x:v>7.790654</x:v>
      </x:c>
      <x:c t="n" s="0">
        <x:v>6.078349</x:v>
      </x:c>
      <x:c t="n" s="0">
        <x:v>13.47016</x:v>
      </x:c>
      <x:c t="n" s="0">
        <x:v>19.37505</x:v>
      </x:c>
      <x:c t="n" s="0">
        <x:v>19.36037</x:v>
      </x:c>
      <x:c t="n" s="0">
        <x:v>27.38835</x:v>
      </x:c>
      <x:c t="n" s="0">
        <x:v>32.88589</x:v>
      </x:c>
      <x:c t="n" s="0">
        <x:v>29.99479</x:v>
      </x:c>
      <x:c t="n" s="0">
        <x:v>28.78429</x:v>
      </x:c>
      <x:c t="n" s="0">
        <x:v>36.18032</x:v>
      </x:c>
      <x:c t="n" s="0">
        <x:v>31.63725</x:v>
      </x:c>
      <x:c t="n" s="0">
        <x:v>38.49981</x:v>
      </x:c>
      <x:c t="n" s="0">
        <x:v>32.1446</x:v>
      </x:c>
      <x:c t="n" s="0">
        <x:v>35.51141</x:v>
      </x:c>
      <x:c t="n" s="0">
        <x:v>40.90191</x:v>
      </x:c>
      <x:c t="n" s="0">
        <x:v>34.41131</x:v>
      </x:c>
      <x:c t="n" s="0">
        <x:v>31.83459</x:v>
      </x:c>
      <x:c t="n" s="0">
        <x:v>40.53173</x:v>
      </x:c>
      <x:c t="n" s="0">
        <x:v>38.03849</x:v>
      </x:c>
      <x:c t="n" s="0">
        <x:v>36.54527</x:v>
      </x:c>
      <x:c t="n" s="0">
        <x:v>36.653</x:v>
      </x:c>
      <x:c t="n" s="0">
        <x:v>33.20866</x:v>
      </x:c>
      <x:c t="n" s="0">
        <x:v>27.97676</x:v>
      </x:c>
      <x:c t="n" s="0">
        <x:v>26.73512</x:v>
      </x:c>
      <x:c t="n" s="0">
        <x:v>22.33012</x:v>
      </x:c>
      <x:c t="n" s="0">
        <x:v>11.44522</x:v>
      </x:c>
      <x:c t="n" s="0">
        <x:v>8.421935</x:v>
      </x:c>
      <x:c t="n" s="0">
        <x:v>6.218791</x:v>
      </x:c>
      <x:c t="n" s="0">
        <x:v>8.999317</x:v>
      </x:c>
      <x:c t="n" s="0">
        <x:v>6.71664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43948.9925</x:v>
      </x:c>
      <x:c t="n" s="7">
        <x:v>43948.9925</x:v>
      </x:c>
      <x:c t="n" s="0">
        <x:v>47.59531</x:v>
      </x:c>
      <x:c t="n" s="0">
        <x:v>54.20069</x:v>
      </x:c>
      <x:c t="n" s="0">
        <x:v>93.92163</x:v>
      </x:c>
      <x:c t="n" s="0">
        <x:v>94.53056</x:v>
      </x:c>
      <x:c t="n" s="0">
        <x:v>-7.12236</x:v>
      </x:c>
      <x:c t="n" s="0">
        <x:v>-9.37327</x:v>
      </x:c>
      <x:c t="n" s="0">
        <x:v>-7.850132</x:v>
      </x:c>
      <x:c t="n" s="0">
        <x:v>-5.605459</x:v>
      </x:c>
      <x:c t="n" s="0">
        <x:v>5.419099</x:v>
      </x:c>
      <x:c t="n" s="0">
        <x:v>6.997352</x:v>
      </x:c>
      <x:c t="n" s="0">
        <x:v>9.271473</x:v>
      </x:c>
      <x:c t="n" s="0">
        <x:v>12.37795</x:v>
      </x:c>
      <x:c t="n" s="0">
        <x:v>14.51024</x:v>
      </x:c>
      <x:c t="n" s="0">
        <x:v>18.07044</x:v>
      </x:c>
      <x:c t="n" s="0">
        <x:v>20.55913</x:v>
      </x:c>
      <x:c t="n" s="0">
        <x:v>23.69275</x:v>
      </x:c>
      <x:c t="n" s="0">
        <x:v>30.76698</x:v>
      </x:c>
      <x:c t="n" s="0">
        <x:v>31.03601</x:v>
      </x:c>
      <x:c t="n" s="0">
        <x:v>28.22418</x:v>
      </x:c>
      <x:c t="n" s="0">
        <x:v>32.53965</x:v>
      </x:c>
      <x:c t="n" s="0">
        <x:v>32.04008</x:v>
      </x:c>
      <x:c t="n" s="0">
        <x:v>34.2937</x:v>
      </x:c>
      <x:c t="n" s="0">
        <x:v>35.67222</x:v>
      </x:c>
      <x:c t="n" s="0">
        <x:v>37.26953</x:v>
      </x:c>
      <x:c t="n" s="0">
        <x:v>39.69156</x:v>
      </x:c>
      <x:c t="n" s="0">
        <x:v>37.72688</x:v>
      </x:c>
      <x:c t="n" s="0">
        <x:v>37.43429</x:v>
      </x:c>
      <x:c t="n" s="0">
        <x:v>38.74015</x:v>
      </x:c>
      <x:c t="n" s="0">
        <x:v>37.26347</x:v>
      </x:c>
      <x:c t="n" s="0">
        <x:v>36.71512</x:v>
      </x:c>
      <x:c t="n" s="0">
        <x:v>35.11133</x:v>
      </x:c>
      <x:c t="n" s="0">
        <x:v>33.40642</x:v>
      </x:c>
      <x:c t="n" s="0">
        <x:v>34.29526</x:v>
      </x:c>
      <x:c t="n" s="0">
        <x:v>32.14848</x:v>
      </x:c>
      <x:c t="n" s="0">
        <x:v>22.30647</x:v>
      </x:c>
      <x:c t="n" s="0">
        <x:v>14.00306</x:v>
      </x:c>
      <x:c t="n" s="0">
        <x:v>11.38124</x:v>
      </x:c>
      <x:c t="n" s="0">
        <x:v>6.512561</x:v>
      </x:c>
      <x:c t="n" s="0">
        <x:v>10.04283</x:v>
      </x:c>
      <x:c t="n" s="0">
        <x:v>5.967532</x:v>
      </x:c>
      <x:c t="n" s="0">
        <x:v>-10.37818</x:v>
      </x:c>
      <x:c t="n" s="0">
        <x:v>-8.305933</x:v>
      </x:c>
      <x:c t="n" s="0">
        <x:v>-9.875327</x:v>
      </x:c>
      <x:c t="n" s="0">
        <x:v>-5.37731</x:v>
      </x:c>
      <x:c t="n" s="0">
        <x:v>8.189404</x:v>
      </x:c>
      <x:c t="n" s="0">
        <x:v>-7.398074</x:v>
      </x:c>
      <x:c t="n" s="0">
        <x:v>16.56916</x:v>
      </x:c>
      <x:c t="n" s="0">
        <x:v>6.078349</x:v>
      </x:c>
      <x:c t="n" s="0">
        <x:v>8.824382</x:v>
      </x:c>
      <x:c t="n" s="0">
        <x:v>16.62168</x:v>
      </x:c>
      <x:c t="n" s="0">
        <x:v>19.15873</x:v>
      </x:c>
      <x:c t="n" s="0">
        <x:v>23.17516</x:v>
      </x:c>
      <x:c t="n" s="0">
        <x:v>20.30171</x:v>
      </x:c>
      <x:c t="n" s="0">
        <x:v>7.754766</x:v>
      </x:c>
      <x:c t="n" s="0">
        <x:v>28.86488</x:v>
      </x:c>
      <x:c t="n" s="0">
        <x:v>34.1132</x:v>
      </x:c>
      <x:c t="n" s="0">
        <x:v>36.91278</x:v>
      </x:c>
      <x:c t="n" s="0">
        <x:v>33.08141</x:v>
      </x:c>
      <x:c t="n" s="0">
        <x:v>36.90467</x:v>
      </x:c>
      <x:c t="n" s="0">
        <x:v>36.71601</x:v>
      </x:c>
      <x:c t="n" s="0">
        <x:v>41.07183</x:v>
      </x:c>
      <x:c t="n" s="0">
        <x:v>36.06791</x:v>
      </x:c>
      <x:c t="n" s="0">
        <x:v>38.60844</x:v>
      </x:c>
      <x:c t="n" s="0">
        <x:v>38.37101</x:v>
      </x:c>
      <x:c t="n" s="0">
        <x:v>36.37528</x:v>
      </x:c>
      <x:c t="n" s="0">
        <x:v>37.02853</x:v>
      </x:c>
      <x:c t="n" s="0">
        <x:v>31.76699</x:v>
      </x:c>
      <x:c t="n" s="0">
        <x:v>32.79656</x:v>
      </x:c>
      <x:c t="n" s="0">
        <x:v>29.64084</x:v>
      </x:c>
      <x:c t="n" s="0">
        <x:v>26.88246</x:v>
      </x:c>
      <x:c t="n" s="0">
        <x:v>20.44873</x:v>
      </x:c>
      <x:c t="n" s="0">
        <x:v>10.50522</x:v>
      </x:c>
      <x:c t="n" s="0">
        <x:v>10.0863</x:v>
      </x:c>
      <x:c t="n" s="0">
        <x:v>7.836886</x:v>
      </x:c>
      <x:c t="n" s="0">
        <x:v>10.54598</x:v>
      </x:c>
      <x:c t="n" s="0">
        <x:v>5.865327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43948.9925</x:v>
      </x:c>
      <x:c t="n" s="7">
        <x:v>43948.9925</x:v>
      </x:c>
      <x:c t="n" s="0">
        <x:v>49.71121</x:v>
      </x:c>
      <x:c t="n" s="0">
        <x:v>54.20069</x:v>
      </x:c>
      <x:c t="n" s="0">
        <x:v>94.07204</x:v>
      </x:c>
      <x:c t="n" s="0">
        <x:v>95.36488</x:v>
      </x:c>
      <x:c t="n" s="0">
        <x:v>-7.47035</x:v>
      </x:c>
      <x:c t="n" s="0">
        <x:v>-9.200161</x:v>
      </x:c>
      <x:c t="n" s="0">
        <x:v>-8.119243</x:v>
      </x:c>
      <x:c t="n" s="0">
        <x:v>-6.054849</x:v>
      </x:c>
      <x:c t="n" s="0">
        <x:v>5.950959</x:v>
      </x:c>
      <x:c t="n" s="0">
        <x:v>6.33895</x:v>
      </x:c>
      <x:c t="n" s="0">
        <x:v>11.66359</x:v>
      </x:c>
      <x:c t="n" s="0">
        <x:v>11.8729</x:v>
      </x:c>
      <x:c t="n" s="0">
        <x:v>13.96817</x:v>
      </x:c>
      <x:c t="n" s="0">
        <x:v>17.44581</x:v>
      </x:c>
      <x:c t="n" s="0">
        <x:v>20.38078</x:v>
      </x:c>
      <x:c t="n" s="0">
        <x:v>23.48493</x:v>
      </x:c>
      <x:c t="n" s="0">
        <x:v>30.14787</x:v>
      </x:c>
      <x:c t="n" s="0">
        <x:v>30.76094</x:v>
      </x:c>
      <x:c t="n" s="0">
        <x:v>27.87082</x:v>
      </x:c>
      <x:c t="n" s="0">
        <x:v>32.43642</x:v>
      </x:c>
      <x:c t="n" s="0">
        <x:v>32.73659</x:v>
      </x:c>
      <x:c t="n" s="0">
        <x:v>34.62302</x:v>
      </x:c>
      <x:c t="n" s="0">
        <x:v>35.94624</x:v>
      </x:c>
      <x:c t="n" s="0">
        <x:v>37.74098</x:v>
      </x:c>
      <x:c t="n" s="0">
        <x:v>39.45166</x:v>
      </x:c>
      <x:c t="n" s="0">
        <x:v>38.44522</x:v>
      </x:c>
      <x:c t="n" s="0">
        <x:v>37.94153</x:v>
      </x:c>
      <x:c t="n" s="0">
        <x:v>38.6391</x:v>
      </x:c>
      <x:c t="n" s="0">
        <x:v>36.814</x:v>
      </x:c>
      <x:c t="n" s="0">
        <x:v>36.75122</x:v>
      </x:c>
      <x:c t="n" s="0">
        <x:v>34.92819</x:v>
      </x:c>
      <x:c t="n" s="0">
        <x:v>33.27124</x:v>
      </x:c>
      <x:c t="n" s="0">
        <x:v>33.76643</x:v>
      </x:c>
      <x:c t="n" s="0">
        <x:v>31.71461</x:v>
      </x:c>
      <x:c t="n" s="0">
        <x:v>22.14174</x:v>
      </x:c>
      <x:c t="n" s="0">
        <x:v>13.78103</x:v>
      </x:c>
      <x:c t="n" s="0">
        <x:v>11.0779</x:v>
      </x:c>
      <x:c t="n" s="0">
        <x:v>6.576714</x:v>
      </x:c>
      <x:c t="n" s="0">
        <x:v>10.1929</x:v>
      </x:c>
      <x:c t="n" s="0">
        <x:v>5.993407</x:v>
      </x:c>
      <x:c t="n" s="0">
        <x:v>-10.37818</x:v>
      </x:c>
      <x:c t="n" s="0">
        <x:v>-8.305933</x:v>
      </x:c>
      <x:c t="n" s="0">
        <x:v>-10.19761</x:v>
      </x:c>
      <x:c t="n" s="0">
        <x:v>-12.2844</x:v>
      </x:c>
      <x:c t="n" s="0">
        <x:v>8.189404</x:v>
      </x:c>
      <x:c t="n" s="0">
        <x:v>-7.398074</x:v>
      </x:c>
      <x:c t="n" s="0">
        <x:v>17.07656</x:v>
      </x:c>
      <x:c t="n" s="0">
        <x:v>6.727107</x:v>
      </x:c>
      <x:c t="n" s="0">
        <x:v>7.436658</x:v>
      </x:c>
      <x:c t="n" s="0">
        <x:v>7.224504</x:v>
      </x:c>
      <x:c t="n" s="0">
        <x:v>19.15873</x:v>
      </x:c>
      <x:c t="n" s="0">
        <x:v>22.01723</x:v>
      </x:c>
      <x:c t="n" s="0">
        <x:v>23.32174</x:v>
      </x:c>
      <x:c t="n" s="0">
        <x:v>30.2492</x:v>
      </x:c>
      <x:c t="n" s="0">
        <x:v>23.76318</x:v>
      </x:c>
      <x:c t="n" s="0">
        <x:v>31.11506</x:v>
      </x:c>
      <x:c t="n" s="0">
        <x:v>32.66819</x:v>
      </x:c>
      <x:c t="n" s="0">
        <x:v>34.08233</x:v>
      </x:c>
      <x:c t="n" s="0">
        <x:v>36.08541</x:v>
      </x:c>
      <x:c t="n" s="0">
        <x:v>41.42075</x:v>
      </x:c>
      <x:c t="n" s="0">
        <x:v>37.05093</x:v>
      </x:c>
      <x:c t="n" s="0">
        <x:v>41.19271</x:v>
      </x:c>
      <x:c t="n" s="0">
        <x:v>38.62798</x:v>
      </x:c>
      <x:c t="n" s="0">
        <x:v>38.62659</x:v>
      </x:c>
      <x:c t="n" s="0">
        <x:v>34.24939</x:v>
      </x:c>
      <x:c t="n" s="0">
        <x:v>36.73143</x:v>
      </x:c>
      <x:c t="n" s="0">
        <x:v>34.38261</x:v>
      </x:c>
      <x:c t="n" s="0">
        <x:v>31.59884</x:v>
      </x:c>
      <x:c t="n" s="0">
        <x:v>26.78974</x:v>
      </x:c>
      <x:c t="n" s="0">
        <x:v>27.20541</x:v>
      </x:c>
      <x:c t="n" s="0">
        <x:v>21.55258</x:v>
      </x:c>
      <x:c t="n" s="0">
        <x:v>12.55615</x:v>
      </x:c>
      <x:c t="n" s="0">
        <x:v>7.63898</x:v>
      </x:c>
      <x:c t="n" s="0">
        <x:v>4.807917</x:v>
      </x:c>
      <x:c t="n" s="0">
        <x:v>10.75491</x:v>
      </x:c>
      <x:c t="n" s="0">
        <x:v>6.013963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43948.9925</x:v>
      </x:c>
      <x:c t="n" s="7">
        <x:v>43948.9925</x:v>
      </x:c>
      <x:c t="n" s="0">
        <x:v>46.50814</x:v>
      </x:c>
      <x:c t="n" s="0">
        <x:v>54.20069</x:v>
      </x:c>
      <x:c t="n" s="0">
        <x:v>91.62543</x:v>
      </x:c>
      <x:c t="n" s="0">
        <x:v>92.11562</x:v>
      </x:c>
      <x:c t="n" s="0">
        <x:v>-7.791351</x:v>
      </x:c>
      <x:c t="n" s="0">
        <x:v>-9.057597</x:v>
      </x:c>
      <x:c t="n" s="0">
        <x:v>-8.36732</x:v>
      </x:c>
      <x:c t="n" s="0">
        <x:v>-6.566796</x:v>
      </x:c>
      <x:c t="n" s="0">
        <x:v>6.358714</x:v>
      </x:c>
      <x:c t="n" s="0">
        <x:v>5.684934</x:v>
      </x:c>
      <x:c t="n" s="0">
        <x:v>13.00437</x:v>
      </x:c>
      <x:c t="n" s="0">
        <x:v>11.45846</x:v>
      </x:c>
      <x:c t="n" s="0">
        <x:v>13.46508</x:v>
      </x:c>
      <x:c t="n" s="0">
        <x:v>16.83048</x:v>
      </x:c>
      <x:c t="n" s="0">
        <x:v>20.22244</x:v>
      </x:c>
      <x:c t="n" s="0">
        <x:v>23.29922</x:v>
      </x:c>
      <x:c t="n" s="0">
        <x:v>30.04467</x:v>
      </x:c>
      <x:c t="n" s="0">
        <x:v>30.87572</x:v>
      </x:c>
      <x:c t="n" s="0">
        <x:v>28.13174</x:v>
      </x:c>
      <x:c t="n" s="0">
        <x:v>32.09286</x:v>
      </x:c>
      <x:c t="n" s="0">
        <x:v>32.1375</x:v>
      </x:c>
      <x:c t="n" s="0">
        <x:v>35.21149</x:v>
      </x:c>
      <x:c t="n" s="0">
        <x:v>36.13985</x:v>
      </x:c>
      <x:c t="n" s="0">
        <x:v>37.90178</x:v>
      </x:c>
      <x:c t="n" s="0">
        <x:v>39.08376</x:v>
      </x:c>
      <x:c t="n" s="0">
        <x:v>38.25655</x:v>
      </x:c>
      <x:c t="n" s="0">
        <x:v>37.43338</x:v>
      </x:c>
      <x:c t="n" s="0">
        <x:v>38.77859</x:v>
      </x:c>
      <x:c t="n" s="0">
        <x:v>37.50311</x:v>
      </x:c>
      <x:c t="n" s="0">
        <x:v>36.54207</x:v>
      </x:c>
      <x:c t="n" s="0">
        <x:v>34.90349</x:v>
      </x:c>
      <x:c t="n" s="0">
        <x:v>33.1409</x:v>
      </x:c>
      <x:c t="n" s="0">
        <x:v>33.33609</x:v>
      </x:c>
      <x:c t="n" s="0">
        <x:v>31.20345</x:v>
      </x:c>
      <x:c t="n" s="0">
        <x:v>22.21461</x:v>
      </x:c>
      <x:c t="n" s="0">
        <x:v>13.52851</x:v>
      </x:c>
      <x:c t="n" s="0">
        <x:v>10.72485</x:v>
      </x:c>
      <x:c t="n" s="0">
        <x:v>7.024197</x:v>
      </x:c>
      <x:c t="n" s="0">
        <x:v>9.883877</x:v>
      </x:c>
      <x:c t="n" s="0">
        <x:v>5.905741</x:v>
      </x:c>
      <x:c t="n" s="0">
        <x:v>-10.37818</x:v>
      </x:c>
      <x:c t="n" s="0">
        <x:v>-8.305933</x:v>
      </x:c>
      <x:c t="n" s="0">
        <x:v>-10.19761</x:v>
      </x:c>
      <x:c t="n" s="0">
        <x:v>-12.2844</x:v>
      </x:c>
      <x:c t="n" s="0">
        <x:v>8.189404</x:v>
      </x:c>
      <x:c t="n" s="0">
        <x:v>-7.398074</x:v>
      </x:c>
      <x:c t="n" s="0">
        <x:v>17.07656</x:v>
      </x:c>
      <x:c t="n" s="0">
        <x:v>7.630628</x:v>
      </x:c>
      <x:c t="n" s="0">
        <x:v>8.239325</x:v>
      </x:c>
      <x:c t="n" s="0">
        <x:v>7.224504</x:v>
      </x:c>
      <x:c t="n" s="0">
        <x:v>21.16555</x:v>
      </x:c>
      <x:c t="n" s="0">
        <x:v>22.01723</x:v>
      </x:c>
      <x:c t="n" s="0">
        <x:v>29.86141</x:v>
      </x:c>
      <x:c t="n" s="0">
        <x:v>31.49247</x:v>
      </x:c>
      <x:c t="n" s="0">
        <x:v>30.6197</x:v>
      </x:c>
      <x:c t="n" s="0">
        <x:v>28.74061</x:v>
      </x:c>
      <x:c t="n" s="0">
        <x:v>24.49882</x:v>
      </x:c>
      <x:c t="n" s="0">
        <x:v>37.68961</x:v>
      </x:c>
      <x:c t="n" s="0">
        <x:v>38.27613</x:v>
      </x:c>
      <x:c t="n" s="0">
        <x:v>35.62409</x:v>
      </x:c>
      <x:c t="n" s="0">
        <x:v>36.47411</x:v>
      </x:c>
      <x:c t="n" s="0">
        <x:v>36.60577</x:v>
      </x:c>
      <x:c t="n" s="0">
        <x:v>32.44733</x:v>
      </x:c>
      <x:c t="n" s="0">
        <x:v>38.35191</x:v>
      </x:c>
      <x:c t="n" s="0">
        <x:v>40.63765</x:v>
      </x:c>
      <x:c t="n" s="0">
        <x:v>34.0671</x:v>
      </x:c>
      <x:c t="n" s="0">
        <x:v>34.84596</x:v>
      </x:c>
      <x:c t="n" s="0">
        <x:v>31.4594</x:v>
      </x:c>
      <x:c t="n" s="0">
        <x:v>29.31456</x:v>
      </x:c>
      <x:c t="n" s="0">
        <x:v>26.16226</x:v>
      </x:c>
      <x:c t="n" s="0">
        <x:v>22.61508</x:v>
      </x:c>
      <x:c t="n" s="0">
        <x:v>11.20286</x:v>
      </x:c>
      <x:c t="n" s="0">
        <x:v>7.999775</x:v>
      </x:c>
      <x:c t="n" s="0">
        <x:v>9.345627</x:v>
      </x:c>
      <x:c t="n" s="0">
        <x:v>8.255661</x:v>
      </x:c>
      <x:c t="n" s="0">
        <x:v>5.638147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43948.9925</x:v>
      </x:c>
      <x:c t="n" s="7">
        <x:v>43948.9925</x:v>
      </x:c>
      <x:c t="n" s="0">
        <x:v>46.69347</x:v>
      </x:c>
      <x:c t="n" s="0">
        <x:v>54.20069</x:v>
      </x:c>
      <x:c t="n" s="0">
        <x:v>92.59975</x:v>
      </x:c>
      <x:c t="n" s="0">
        <x:v>93.25053</x:v>
      </x:c>
      <x:c t="n" s="0">
        <x:v>-8.083183</x:v>
      </x:c>
      <x:c t="n" s="0">
        <x:v>-7.788596</x:v>
      </x:c>
      <x:c t="n" s="0">
        <x:v>-8.591014</x:v>
      </x:c>
      <x:c t="n" s="0">
        <x:v>-7.057537</x:v>
      </x:c>
      <x:c t="n" s="0">
        <x:v>6.797106</x:v>
      </x:c>
      <x:c t="n" s="0">
        <x:v>5.035982</x:v>
      </x:c>
      <x:c t="n" s="0">
        <x:v>13.89227</x:v>
      </x:c>
      <x:c t="n" s="0">
        <x:v>11.07024</x:v>
      </x:c>
      <x:c t="n" s="0">
        <x:v>13.01851</x:v>
      </x:c>
      <x:c t="n" s="0">
        <x:v>16.7417</x:v>
      </x:c>
      <x:c t="n" s="0">
        <x:v>21.14528</x:v>
      </x:c>
      <x:c t="n" s="0">
        <x:v>23.46789</x:v>
      </x:c>
      <x:c t="n" s="0">
        <x:v>30.0184</x:v>
      </x:c>
      <x:c t="n" s="0">
        <x:v>31.31345</x:v>
      </x:c>
      <x:c t="n" s="0">
        <x:v>28.85566</x:v>
      </x:c>
      <x:c t="n" s="0">
        <x:v>31.62009</x:v>
      </x:c>
      <x:c t="n" s="0">
        <x:v>31.69059</x:v>
      </x:c>
      <x:c t="n" s="0">
        <x:v>34.96721</x:v>
      </x:c>
      <x:c t="n" s="0">
        <x:v>36.88218</x:v>
      </x:c>
      <x:c t="n" s="0">
        <x:v>37.44074</x:v>
      </x:c>
      <x:c t="n" s="0">
        <x:v>38.71014</x:v>
      </x:c>
      <x:c t="n" s="0">
        <x:v>38.22945</x:v>
      </x:c>
      <x:c t="n" s="0">
        <x:v>37.54986</x:v>
      </x:c>
      <x:c t="n" s="0">
        <x:v>38.66427</x:v>
      </x:c>
      <x:c t="n" s="0">
        <x:v>37.61477</x:v>
      </x:c>
      <x:c t="n" s="0">
        <x:v>36.33201</x:v>
      </x:c>
      <x:c t="n" s="0">
        <x:v>34.81485</x:v>
      </x:c>
      <x:c t="n" s="0">
        <x:v>32.79951</x:v>
      </x:c>
      <x:c t="n" s="0">
        <x:v>32.85585</x:v>
      </x:c>
      <x:c t="n" s="0">
        <x:v>30.72701</x:v>
      </x:c>
      <x:c t="n" s="0">
        <x:v>22.18892</x:v>
      </x:c>
      <x:c t="n" s="0">
        <x:v>13.2861</x:v>
      </x:c>
      <x:c t="n" s="0">
        <x:v>10.36528</x:v>
      </x:c>
      <x:c t="n" s="0">
        <x:v>7.330523</x:v>
      </x:c>
      <x:c t="n" s="0">
        <x:v>9.776003</x:v>
      </x:c>
      <x:c t="n" s="0">
        <x:v>5.839508</x:v>
      </x:c>
      <x:c t="n" s="0">
        <x:v>-10.33748</x:v>
      </x:c>
      <x:c t="n" s="0">
        <x:v>-2.752036</x:v>
      </x:c>
      <x:c t="n" s="0">
        <x:v>-10.19761</x:v>
      </x:c>
      <x:c t="n" s="0">
        <x:v>-12.2844</x:v>
      </x:c>
      <x:c t="n" s="0">
        <x:v>8.953947</x:v>
      </x:c>
      <x:c t="n" s="0">
        <x:v>-7.398074</x:v>
      </x:c>
      <x:c t="n" s="0">
        <x:v>17.07656</x:v>
      </x:c>
      <x:c t="n" s="0">
        <x:v>7.630628</x:v>
      </x:c>
      <x:c t="n" s="0">
        <x:v>8.658176</x:v>
      </x:c>
      <x:c t="n" s="0">
        <x:v>17.6025</x:v>
      </x:c>
      <x:c t="n" s="0">
        <x:v>24.40858</x:v>
      </x:c>
      <x:c t="n" s="0">
        <x:v>25.07392</x:v>
      </x:c>
      <x:c t="n" s="0">
        <x:v>29.86141</x:v>
      </x:c>
      <x:c t="n" s="0">
        <x:v>33.67042</x:v>
      </x:c>
      <x:c t="n" s="0">
        <x:v>32.13282</x:v>
      </x:c>
      <x:c t="n" s="0">
        <x:v>27.00259</x:v>
      </x:c>
      <x:c t="n" s="0">
        <x:v>27.93136</x:v>
      </x:c>
      <x:c t="n" s="0">
        <x:v>34.77213</x:v>
      </x:c>
      <x:c t="n" s="0">
        <x:v>38.69765</x:v>
      </x:c>
      <x:c t="n" s="0">
        <x:v>34.42347</x:v>
      </x:c>
      <x:c t="n" s="0">
        <x:v>35.27152</x:v>
      </x:c>
      <x:c t="n" s="0">
        <x:v>38.86942</x:v>
      </x:c>
      <x:c t="n" s="0">
        <x:v>38.10814</x:v>
      </x:c>
      <x:c t="n" s="0">
        <x:v>39.16883</x:v>
      </x:c>
      <x:c t="n" s="0">
        <x:v>37.55199</x:v>
      </x:c>
      <x:c t="n" s="0">
        <x:v>34.68778</x:v>
      </x:c>
      <x:c t="n" s="0">
        <x:v>33.69007</x:v>
      </x:c>
      <x:c t="n" s="0">
        <x:v>31.80972</x:v>
      </x:c>
      <x:c t="n" s="0">
        <x:v>27.5672</x:v>
      </x:c>
      <x:c t="n" s="0">
        <x:v>26.58583</x:v>
      </x:c>
      <x:c t="n" s="0">
        <x:v>21.36328</x:v>
      </x:c>
      <x:c t="n" s="0">
        <x:v>11.23829</x:v>
      </x:c>
      <x:c t="n" s="0">
        <x:v>7.269608</x:v>
      </x:c>
      <x:c t="n" s="0">
        <x:v>8.230888</x:v>
      </x:c>
      <x:c t="n" s="0">
        <x:v>9.160965</x:v>
      </x:c>
      <x:c t="n" s="0">
        <x:v>4.950739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43948.9925</x:v>
      </x:c>
      <x:c t="n" s="7">
        <x:v>43948.9925</x:v>
      </x:c>
      <x:c t="n" s="0">
        <x:v>48.93913</x:v>
      </x:c>
      <x:c t="n" s="0">
        <x:v>54.20069</x:v>
      </x:c>
      <x:c t="n" s="0">
        <x:v>92.01702</x:v>
      </x:c>
      <x:c t="n" s="0">
        <x:v>92.71188</x:v>
      </x:c>
      <x:c t="n" s="0">
        <x:v>-8.34656</x:v>
      </x:c>
      <x:c t="n" s="0">
        <x:v>-6.230625</x:v>
      </x:c>
      <x:c t="n" s="0">
        <x:v>-8.79162</x:v>
      </x:c>
      <x:c t="n" s="0">
        <x:v>-7.525575</x:v>
      </x:c>
      <x:c t="n" s="0">
        <x:v>7.237776</x:v>
      </x:c>
      <x:c t="n" s="0">
        <x:v>4.392859</x:v>
      </x:c>
      <x:c t="n" s="0">
        <x:v>14.52902</x:v>
      </x:c>
      <x:c t="n" s="0">
        <x:v>10.66402</x:v>
      </x:c>
      <x:c t="n" s="0">
        <x:v>12.59703</x:v>
      </x:c>
      <x:c t="n" s="0">
        <x:v>17.09955</x:v>
      </x:c>
      <x:c t="n" s="0">
        <x:v>21.8029</x:v>
      </x:c>
      <x:c t="n" s="0">
        <x:v>23.88539</x:v>
      </x:c>
      <x:c t="n" s="0">
        <x:v>29.90065</x:v>
      </x:c>
      <x:c t="n" s="0">
        <x:v>31.74786</x:v>
      </x:c>
      <x:c t="n" s="0">
        <x:v>29.87499</x:v>
      </x:c>
      <x:c t="n" s="0">
        <x:v>31.26048</x:v>
      </x:c>
      <x:c t="n" s="0">
        <x:v>31.25735</x:v>
      </x:c>
      <x:c t="n" s="0">
        <x:v>36.02979</x:v>
      </x:c>
      <x:c t="n" s="0">
        <x:v>36.33734</x:v>
      </x:c>
      <x:c t="n" s="0">
        <x:v>37.28975</x:v>
      </x:c>
      <x:c t="n" s="0">
        <x:v>39.88376</x:v>
      </x:c>
      <x:c t="n" s="0">
        <x:v>38.04013</x:v>
      </x:c>
      <x:c t="n" s="0">
        <x:v>37.28246</x:v>
      </x:c>
      <x:c t="n" s="0">
        <x:v>38.48133</x:v>
      </x:c>
      <x:c t="n" s="0">
        <x:v>37.25526</x:v>
      </x:c>
      <x:c t="n" s="0">
        <x:v>36.14996</x:v>
      </x:c>
      <x:c t="n" s="0">
        <x:v>34.5508</x:v>
      </x:c>
      <x:c t="n" s="0">
        <x:v>32.82516</x:v>
      </x:c>
      <x:c t="n" s="0">
        <x:v>32.42355</x:v>
      </x:c>
      <x:c t="n" s="0">
        <x:v>30.35119</x:v>
      </x:c>
      <x:c t="n" s="0">
        <x:v>22.10116</x:v>
      </x:c>
      <x:c t="n" s="0">
        <x:v>12.9421</x:v>
      </x:c>
      <x:c t="n" s="0">
        <x:v>10.03319</x:v>
      </x:c>
      <x:c t="n" s="0">
        <x:v>7.21766</x:v>
      </x:c>
      <x:c t="n" s="0">
        <x:v>9.678076</x:v>
      </x:c>
      <x:c t="n" s="0">
        <x:v>5.63316</x:v>
      </x:c>
      <x:c t="n" s="0">
        <x:v>-10.32399</x:v>
      </x:c>
      <x:c t="n" s="0">
        <x:v>-1.815908</x:v>
      </x:c>
      <x:c t="n" s="0">
        <x:v>-10.19761</x:v>
      </x:c>
      <x:c t="n" s="0">
        <x:v>-12.2844</x:v>
      </x:c>
      <x:c t="n" s="0">
        <x:v>9.181555</x:v>
      </x:c>
      <x:c t="n" s="0">
        <x:v>-3.72075</x:v>
      </x:c>
      <x:c t="n" s="0">
        <x:v>16.8995</x:v>
      </x:c>
      <x:c t="n" s="0">
        <x:v>6.73336</x:v>
      </x:c>
      <x:c t="n" s="0">
        <x:v>8.658176</x:v>
      </x:c>
      <x:c t="n" s="0">
        <x:v>18.75121</x:v>
      </x:c>
      <x:c t="n" s="0">
        <x:v>24.40858</x:v>
      </x:c>
      <x:c t="n" s="0">
        <x:v>25.74997</x:v>
      </x:c>
      <x:c t="n" s="0">
        <x:v>28.84687</x:v>
      </x:c>
      <x:c t="n" s="0">
        <x:v>33.2697</x:v>
      </x:c>
      <x:c t="n" s="0">
        <x:v>33.34618</x:v>
      </x:c>
      <x:c t="n" s="0">
        <x:v>28.36449</x:v>
      </x:c>
      <x:c t="n" s="0">
        <x:v>27.60741</x:v>
      </x:c>
      <x:c t="n" s="0">
        <x:v>39.8703</x:v>
      </x:c>
      <x:c t="n" s="0">
        <x:v>28.95697</x:v>
      </x:c>
      <x:c t="n" s="0">
        <x:v>36.95482</x:v>
      </x:c>
      <x:c t="n" s="0">
        <x:v>43.57921</x:v>
      </x:c>
      <x:c t="n" s="0">
        <x:v>33.44363</x:v>
      </x:c>
      <x:c t="n" s="0">
        <x:v>36.16666</x:v>
      </x:c>
      <x:c t="n" s="0">
        <x:v>37.24117</x:v>
      </x:c>
      <x:c t="n" s="0">
        <x:v>34.56468</x:v>
      </x:c>
      <x:c t="n" s="0">
        <x:v>34.25749</x:v>
      </x:c>
      <x:c t="n" s="0">
        <x:v>33.78951</x:v>
      </x:c>
      <x:c t="n" s="0">
        <x:v>32.26325</x:v>
      </x:c>
      <x:c t="n" s="0">
        <x:v>28.69814</x:v>
      </x:c>
      <x:c t="n" s="0">
        <x:v>26.70274</x:v>
      </x:c>
      <x:c t="n" s="0">
        <x:v>22.04713</x:v>
      </x:c>
      <x:c t="n" s="0">
        <x:v>11.72964</x:v>
      </x:c>
      <x:c t="n" s="0">
        <x:v>7.05694</x:v>
      </x:c>
      <x:c t="n" s="0">
        <x:v>6.219416</x:v>
      </x:c>
      <x:c t="n" s="0">
        <x:v>8.761452</x:v>
      </x:c>
      <x:c t="n" s="0">
        <x:v>3.819258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43948.9925115741</x:v>
      </x:c>
      <x:c t="n" s="7">
        <x:v>43948.9925115741</x:v>
      </x:c>
      <x:c t="n" s="0">
        <x:v>47.60954</x:v>
      </x:c>
      <x:c t="n" s="0">
        <x:v>54.20069</x:v>
      </x:c>
      <x:c t="n" s="0">
        <x:v>88.19318</x:v>
      </x:c>
      <x:c t="n" s="0">
        <x:v>90.92513</x:v>
      </x:c>
      <x:c t="n" s="0">
        <x:v>-8.584868</x:v>
      </x:c>
      <x:c t="n" s="0">
        <x:v>-5.235757</x:v>
      </x:c>
      <x:c t="n" s="0">
        <x:v>-8.970601</x:v>
      </x:c>
      <x:c t="n" s="0">
        <x:v>-7.969565</x:v>
      </x:c>
      <x:c t="n" s="0">
        <x:v>7.581672</x:v>
      </x:c>
      <x:c t="n" s="0">
        <x:v>4.007937</x:v>
      </x:c>
      <x:c t="n" s="0">
        <x:v>14.8412</x:v>
      </x:c>
      <x:c t="n" s="0">
        <x:v>10.26908</x:v>
      </x:c>
      <x:c t="n" s="0">
        <x:v>12.43103</x:v>
      </x:c>
      <x:c t="n" s="0">
        <x:v>17.38343</x:v>
      </x:c>
      <x:c t="n" s="0">
        <x:v>22.2951</x:v>
      </x:c>
      <x:c t="n" s="0">
        <x:v>24.2127</x:v>
      </x:c>
      <x:c t="n" s="0">
        <x:v>29.74252</x:v>
      </x:c>
      <x:c t="n" s="0">
        <x:v>31.75292</x:v>
      </x:c>
      <x:c t="n" s="0">
        <x:v>29.82017</x:v>
      </x:c>
      <x:c t="n" s="0">
        <x:v>32.40068</x:v>
      </x:c>
      <x:c t="n" s="0">
        <x:v>31.20258</x:v>
      </x:c>
      <x:c t="n" s="0">
        <x:v>36.02464</x:v>
      </x:c>
      <x:c t="n" s="0">
        <x:v>35.84888</x:v>
      </x:c>
      <x:c t="n" s="0">
        <x:v>37.59169</x:v>
      </x:c>
      <x:c t="n" s="0">
        <x:v>39.84947</x:v>
      </x:c>
      <x:c t="n" s="0">
        <x:v>37.83039</x:v>
      </x:c>
      <x:c t="n" s="0">
        <x:v>37.4327</x:v>
      </x:c>
      <x:c t="n" s="0">
        <x:v>38.62195</x:v>
      </x:c>
      <x:c t="n" s="0">
        <x:v>37.3461</x:v>
      </x:c>
      <x:c t="n" s="0">
        <x:v>36.25635</x:v>
      </x:c>
      <x:c t="n" s="0">
        <x:v>34.51764</x:v>
      </x:c>
      <x:c t="n" s="0">
        <x:v>32.85081</x:v>
      </x:c>
      <x:c t="n" s="0">
        <x:v>32.16643</x:v>
      </x:c>
      <x:c t="n" s="0">
        <x:v>29.92751</x:v>
      </x:c>
      <x:c t="n" s="0">
        <x:v>22.09059</x:v>
      </x:c>
      <x:c t="n" s="0">
        <x:v>12.83222</x:v>
      </x:c>
      <x:c t="n" s="0">
        <x:v>9.788229</x:v>
      </x:c>
      <x:c t="n" s="0">
        <x:v>7.124514</x:v>
      </x:c>
      <x:c t="n" s="0">
        <x:v>9.61732</x:v>
      </x:c>
      <x:c t="n" s="0">
        <x:v>5.290327</x:v>
      </x:c>
      <x:c t="n" s="0">
        <x:v>-10.32399</x:v>
      </x:c>
      <x:c t="n" s="0">
        <x:v>-1.815908</x:v>
      </x:c>
      <x:c t="n" s="0">
        <x:v>-10.19761</x:v>
      </x:c>
      <x:c t="n" s="0">
        <x:v>-12.2844</x:v>
      </x:c>
      <x:c t="n" s="0">
        <x:v>9.181555</x:v>
      </x:c>
      <x:c t="n" s="0">
        <x:v>0.6146473</x:v>
      </x:c>
      <x:c t="n" s="0">
        <x:v>16.32039</x:v>
      </x:c>
      <x:c t="n" s="0">
        <x:v>6.73336</x:v>
      </x:c>
      <x:c t="n" s="0">
        <x:v>12.78431</x:v>
      </x:c>
      <x:c t="n" s="0">
        <x:v>18.75121</x:v>
      </x:c>
      <x:c t="n" s="0">
        <x:v>24.40858</x:v>
      </x:c>
      <x:c t="n" s="0">
        <x:v>27.56992</x:v>
      </x:c>
      <x:c t="n" s="0">
        <x:v>28.68046</x:v>
      </x:c>
      <x:c t="n" s="0">
        <x:v>31.78241</x:v>
      </x:c>
      <x:c t="n" s="0">
        <x:v>26.33374</x:v>
      </x:c>
      <x:c t="n" s="0">
        <x:v>37.10354</x:v>
      </x:c>
      <x:c t="n" s="0">
        <x:v>30.55087</x:v>
      </x:c>
      <x:c t="n" s="0">
        <x:v>33.61768</x:v>
      </x:c>
      <x:c t="n" s="0">
        <x:v>31.85926</x:v>
      </x:c>
      <x:c t="n" s="0">
        <x:v>39.30169</x:v>
      </x:c>
      <x:c t="n" s="0">
        <x:v>39.2073</x:v>
      </x:c>
      <x:c t="n" s="0">
        <x:v>38.03969</x:v>
      </x:c>
      <x:c t="n" s="0">
        <x:v>38.03695</x:v>
      </x:c>
      <x:c t="n" s="0">
        <x:v>38.31844</x:v>
      </x:c>
      <x:c t="n" s="0">
        <x:v>37.48188</x:v>
      </x:c>
      <x:c t="n" s="0">
        <x:v>37.73174</x:v>
      </x:c>
      <x:c t="n" s="0">
        <x:v>33.89742</x:v>
      </x:c>
      <x:c t="n" s="0">
        <x:v>32.5865</x:v>
      </x:c>
      <x:c t="n" s="0">
        <x:v>30.26314</x:v>
      </x:c>
      <x:c t="n" s="0">
        <x:v>25.81558</x:v>
      </x:c>
      <x:c t="n" s="0">
        <x:v>23.14756</x:v>
      </x:c>
      <x:c t="n" s="0">
        <x:v>11.58342</x:v>
      </x:c>
      <x:c t="n" s="0">
        <x:v>8.937824</x:v>
      </x:c>
      <x:c t="n" s="0">
        <x:v>6.283882</x:v>
      </x:c>
      <x:c t="n" s="0">
        <x:v>9.337407</x:v>
      </x:c>
      <x:c t="n" s="0">
        <x:v>3.196305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43948.9925115741</x:v>
      </x:c>
      <x:c t="n" s="7">
        <x:v>43948.9925115741</x:v>
      </x:c>
      <x:c t="n" s="0">
        <x:v>48.99855</x:v>
      </x:c>
      <x:c t="n" s="0">
        <x:v>54.20069</x:v>
      </x:c>
      <x:c t="n" s="0">
        <x:v>82.43222</x:v>
      </x:c>
      <x:c t="n" s="0">
        <x:v>85.87207</x:v>
      </x:c>
      <x:c t="n" s="0">
        <x:v>-8.799283</x:v>
      </x:c>
      <x:c t="n" s="0">
        <x:v>-4.535945</x:v>
      </x:c>
      <x:c t="n" s="0">
        <x:v>-9.12952</x:v>
      </x:c>
      <x:c t="n" s="0">
        <x:v>-8.388363</x:v>
      </x:c>
      <x:c t="n" s="0">
        <x:v>7.85524</x:v>
      </x:c>
      <x:c t="n" s="0">
        <x:v>3.64983</x:v>
      </x:c>
      <x:c t="n" s="0">
        <x:v>15.09112</x:v>
      </x:c>
      <x:c t="n" s="0">
        <x:v>9.900794</x:v>
      </x:c>
      <x:c t="n" s="0">
        <x:v>12.88224</x:v>
      </x:c>
      <x:c t="n" s="0">
        <x:v>18.49219</x:v>
      </x:c>
      <x:c t="n" s="0">
        <x:v>22.90275</x:v>
      </x:c>
      <x:c t="n" s="0">
        <x:v>26.83036</x:v>
      </x:c>
      <x:c t="n" s="0">
        <x:v>29.44594</x:v>
      </x:c>
      <x:c t="n" s="0">
        <x:v>31.59619</x:v>
      </x:c>
      <x:c t="n" s="0">
        <x:v>29.27393</x:v>
      </x:c>
      <x:c t="n" s="0">
        <x:v>32.45323</x:v>
      </x:c>
      <x:c t="n" s="0">
        <x:v>30.88776</x:v>
      </x:c>
      <x:c t="n" s="0">
        <x:v>35.48664</x:v>
      </x:c>
      <x:c t="n" s="0">
        <x:v>35.78251</x:v>
      </x:c>
      <x:c t="n" s="0">
        <x:v>37.45568</x:v>
      </x:c>
      <x:c t="n" s="0">
        <x:v>39.47561</x:v>
      </x:c>
      <x:c t="n" s="0">
        <x:v>38.42515</x:v>
      </x:c>
      <x:c t="n" s="0">
        <x:v>37.43113</x:v>
      </x:c>
      <x:c t="n" s="0">
        <x:v>38.58389</x:v>
      </x:c>
      <x:c t="n" s="0">
        <x:v>37.34099</x:v>
      </x:c>
      <x:c t="n" s="0">
        <x:v>36.6562</x:v>
      </x:c>
      <x:c t="n" s="0">
        <x:v>34.59721</x:v>
      </x:c>
      <x:c t="n" s="0">
        <x:v>32.83146</x:v>
      </x:c>
      <x:c t="n" s="0">
        <x:v>31.85185</x:v>
      </x:c>
      <x:c t="n" s="0">
        <x:v>29.678</x:v>
      </x:c>
      <x:c t="n" s="0">
        <x:v>22.25657</x:v>
      </x:c>
      <x:c t="n" s="0">
        <x:v>12.63811</x:v>
      </x:c>
      <x:c t="n" s="0">
        <x:v>9.630788</x:v>
      </x:c>
      <x:c t="n" s="0">
        <x:v>6.86336</x:v>
      </x:c>
      <x:c t="n" s="0">
        <x:v>9.475687</x:v>
      </x:c>
      <x:c t="n" s="0">
        <x:v>5.078361</x:v>
      </x:c>
      <x:c t="n" s="0">
        <x:v>-10.32399</x:v>
      </x:c>
      <x:c t="n" s="0">
        <x:v>-1.815908</x:v>
      </x:c>
      <x:c t="n" s="0">
        <x:v>-10.19761</x:v>
      </x:c>
      <x:c t="n" s="0">
        <x:v>-12.2844</x:v>
      </x:c>
      <x:c t="n" s="0">
        <x:v>9.181555</x:v>
      </x:c>
      <x:c t="n" s="0">
        <x:v>0.6146473</x:v>
      </x:c>
      <x:c t="n" s="0">
        <x:v>16.32039</x:v>
      </x:c>
      <x:c t="n" s="0">
        <x:v>6.73336</x:v>
      </x:c>
      <x:c t="n" s="0">
        <x:v>14.86143</x:v>
      </x:c>
      <x:c t="n" s="0">
        <x:v>23.34518</x:v>
      </x:c>
      <x:c t="n" s="0">
        <x:v>25.84594</x:v>
      </x:c>
      <x:c t="n" s="0">
        <x:v>32.88003</x:v>
      </x:c>
      <x:c t="n" s="0">
        <x:v>25.86491</x:v>
      </x:c>
      <x:c t="n" s="0">
        <x:v>29.04292</x:v>
      </x:c>
      <x:c t="n" s="0">
        <x:v>25.15093</x:v>
      </x:c>
      <x:c t="n" s="0">
        <x:v>28.5306</x:v>
      </x:c>
      <x:c t="n" s="0">
        <x:v>29.44268</x:v>
      </x:c>
      <x:c t="n" s="0">
        <x:v>28.73226</x:v>
      </x:c>
      <x:c t="n" s="0">
        <x:v>36.00825</x:v>
      </x:c>
      <x:c t="n" s="0">
        <x:v>34.25488</x:v>
      </x:c>
      <x:c t="n" s="0">
        <x:v>37.32865</x:v>
      </x:c>
      <x:c t="n" s="0">
        <x:v>40.46311</x:v>
      </x:c>
      <x:c t="n" s="0">
        <x:v>37.90895</x:v>
      </x:c>
      <x:c t="n" s="0">
        <x:v>38.5218</x:v>
      </x:c>
      <x:c t="n" s="0">
        <x:v>37.81924</x:v>
      </x:c>
      <x:c t="n" s="0">
        <x:v>38.05871</x:v>
      </x:c>
      <x:c t="n" s="0">
        <x:v>35.38728</x:v>
      </x:c>
      <x:c t="n" s="0">
        <x:v>33.22369</x:v>
      </x:c>
      <x:c t="n" s="0">
        <x:v>29.15154</x:v>
      </x:c>
      <x:c t="n" s="0">
        <x:v>27.15485</x:v>
      </x:c>
      <x:c t="n" s="0">
        <x:v>22.02626</x:v>
      </x:c>
      <x:c t="n" s="0">
        <x:v>10.88424</x:v>
      </x:c>
      <x:c t="n" s="0">
        <x:v>7.740452</x:v>
      </x:c>
      <x:c t="n" s="0">
        <x:v>5.84632</x:v>
      </x:c>
      <x:c t="n" s="0">
        <x:v>7.867189</x:v>
      </x:c>
      <x:c t="n" s="0">
        <x:v>2.989324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43948.9925115741</x:v>
      </x:c>
      <x:c t="n" s="7">
        <x:v>43948.9925115741</x:v>
      </x:c>
      <x:c t="n" s="0">
        <x:v>48.32748</x:v>
      </x:c>
      <x:c t="n" s="0">
        <x:v>54.20069</x:v>
      </x:c>
      <x:c t="n" s="0">
        <x:v>75.24004</x:v>
      </x:c>
      <x:c t="n" s="0">
        <x:v>79.66276</x:v>
      </x:c>
      <x:c t="n" s="0">
        <x:v>-8.991166</x:v>
      </x:c>
      <x:c t="n" s="0">
        <x:v>-3.165984</x:v>
      </x:c>
      <x:c t="n" s="0">
        <x:v>-9.329986</x:v>
      </x:c>
      <x:c t="n" s="0">
        <x:v>-8.475454</x:v>
      </x:c>
      <x:c t="n" s="0">
        <x:v>8.075963</x:v>
      </x:c>
      <x:c t="n" s="0">
        <x:v>3.318729</x:v>
      </x:c>
      <x:c t="n" s="0">
        <x:v>15.29374</x:v>
      </x:c>
      <x:c t="n" s="0">
        <x:v>10.48738</x:v>
      </x:c>
      <x:c t="n" s="0">
        <x:v>13.23363</x:v>
      </x:c>
      <x:c t="n" s="0">
        <x:v>20.18028</x:v>
      </x:c>
      <x:c t="n" s="0">
        <x:v>23.65858</x:v>
      </x:c>
      <x:c t="n" s="0">
        <x:v>28.41956</x:v>
      </x:c>
      <x:c t="n" s="0">
        <x:v>28.9055</x:v>
      </x:c>
      <x:c t="n" s="0">
        <x:v>30.96046</x:v>
      </x:c>
      <x:c t="n" s="0">
        <x:v>29.21029</x:v>
      </x:c>
      <x:c t="n" s="0">
        <x:v>31.87036</x:v>
      </x:c>
      <x:c t="n" s="0">
        <x:v>31.26576</x:v>
      </x:c>
      <x:c t="n" s="0">
        <x:v>35.10229</x:v>
      </x:c>
      <x:c t="n" s="0">
        <x:v>35.55171</x:v>
      </x:c>
      <x:c t="n" s="0">
        <x:v>37.33558</x:v>
      </x:c>
      <x:c t="n" s="0">
        <x:v>39.96046</x:v>
      </x:c>
      <x:c t="n" s="0">
        <x:v>38.69504</x:v>
      </x:c>
      <x:c t="n" s="0">
        <x:v>37.19226</x:v>
      </x:c>
      <x:c t="n" s="0">
        <x:v>38.4213</x:v>
      </x:c>
      <x:c t="n" s="0">
        <x:v>37.31011</x:v>
      </x:c>
      <x:c t="n" s="0">
        <x:v>36.56276</x:v>
      </x:c>
      <x:c t="n" s="0">
        <x:v>34.82854</x:v>
      </x:c>
      <x:c t="n" s="0">
        <x:v>32.61978</x:v>
      </x:c>
      <x:c t="n" s="0">
        <x:v>31.56245</x:v>
      </x:c>
      <x:c t="n" s="0">
        <x:v>29.33701</x:v>
      </x:c>
      <x:c t="n" s="0">
        <x:v>22.15436</x:v>
      </x:c>
      <x:c t="n" s="0">
        <x:v>12.4888</x:v>
      </x:c>
      <x:c t="n" s="0">
        <x:v>9.292383</x:v>
      </x:c>
      <x:c t="n" s="0">
        <x:v>6.685057</x:v>
      </x:c>
      <x:c t="n" s="0">
        <x:v>9.278779</x:v>
      </x:c>
      <x:c t="n" s="0">
        <x:v>4.820432</x:v>
      </x:c>
      <x:c t="n" s="0">
        <x:v>-10.32399</x:v>
      </x:c>
      <x:c t="n" s="0">
        <x:v>1.636027</x:v>
      </x:c>
      <x:c t="n" s="0">
        <x:v>-10.94561</x:v>
      </x:c>
      <x:c t="n" s="0">
        <x:v>-8.267236</x:v>
      </x:c>
      <x:c t="n" s="0">
        <x:v>9.181555</x:v>
      </x:c>
      <x:c t="n" s="0">
        <x:v>0.6146473</x:v>
      </x:c>
      <x:c t="n" s="0">
        <x:v>16.32039</x:v>
      </x:c>
      <x:c t="n" s="0">
        <x:v>13.93845</x:v>
      </x:c>
      <x:c t="n" s="0">
        <x:v>15.99718</x:v>
      </x:c>
      <x:c t="n" s="0">
        <x:v>24.78054</x:v>
      </x:c>
      <x:c t="n" s="0">
        <x:v>26.52431</x:v>
      </x:c>
      <x:c t="n" s="0">
        <x:v>32.88003</x:v>
      </x:c>
      <x:c t="n" s="0">
        <x:v>22.42226</x:v>
      </x:c>
      <x:c t="n" s="0">
        <x:v>19.8674</x:v>
      </x:c>
      <x:c t="n" s="0">
        <x:v>28.81808</x:v>
      </x:c>
      <x:c t="n" s="0">
        <x:v>25.02897</x:v>
      </x:c>
      <x:c t="n" s="0">
        <x:v>34.90836</x:v>
      </x:c>
      <x:c t="n" s="0">
        <x:v>31.49544</x:v>
      </x:c>
      <x:c t="n" s="0">
        <x:v>32.86702</x:v>
      </x:c>
      <x:c t="n" s="0">
        <x:v>38.65331</x:v>
      </x:c>
      <x:c t="n" s="0">
        <x:v>42.61394</x:v>
      </x:c>
      <x:c t="n" s="0">
        <x:v>39.53772</x:v>
      </x:c>
      <x:c t="n" s="0">
        <x:v>35.93183</x:v>
      </x:c>
      <x:c t="n" s="0">
        <x:v>36.70884</x:v>
      </x:c>
      <x:c t="n" s="0">
        <x:v>35.31971</x:v>
      </x:c>
      <x:c t="n" s="0">
        <x:v>36.32799</x:v>
      </x:c>
      <x:c t="n" s="0">
        <x:v>36.04289</x:v>
      </x:c>
      <x:c t="n" s="0">
        <x:v>30.76529</x:v>
      </x:c>
      <x:c t="n" s="0">
        <x:v>29.80181</x:v>
      </x:c>
      <x:c t="n" s="0">
        <x:v>27.16589</x:v>
      </x:c>
      <x:c t="n" s="0">
        <x:v>21.74187</x:v>
      </x:c>
      <x:c t="n" s="0">
        <x:v>11.88571</x:v>
      </x:c>
      <x:c t="n" s="0">
        <x:v>6.611469</x:v>
      </x:c>
      <x:c t="n" s="0">
        <x:v>5.169803</x:v>
      </x:c>
      <x:c t="n" s="0">
        <x:v>8.499888</x:v>
      </x:c>
      <x:c t="n" s="0">
        <x:v>3.343302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43948.9925115741</x:v>
      </x:c>
      <x:c t="n" s="7">
        <x:v>43948.9925115741</x:v>
      </x:c>
      <x:c t="n" s="0">
        <x:v>48.77822</x:v>
      </x:c>
      <x:c t="n" s="0">
        <x:v>54.20069</x:v>
      </x:c>
      <x:c t="n" s="0">
        <x:v>88.41622</x:v>
      </x:c>
      <x:c t="n" s="0">
        <x:v>91.17268</x:v>
      </x:c>
      <x:c t="n" s="0">
        <x:v>-9.162037</x:v>
      </x:c>
      <x:c t="n" s="0">
        <x:v>-1.928718</x:v>
      </x:c>
      <x:c t="n" s="0">
        <x:v>-9.54386</x:v>
      </x:c>
      <x:c t="n" s="0">
        <x:v>-8.387881</x:v>
      </x:c>
      <x:c t="n" s="0">
        <x:v>8.256856</x:v>
      </x:c>
      <x:c t="n" s="0">
        <x:v>3.01449</x:v>
      </x:c>
      <x:c t="n" s="0">
        <x:v>15.37257</x:v>
      </x:c>
      <x:c t="n" s="0">
        <x:v>11.33149</x:v>
      </x:c>
      <x:c t="n" s="0">
        <x:v>15.03769</x:v>
      </x:c>
      <x:c t="n" s="0">
        <x:v>21.23555</x:v>
      </x:c>
      <x:c t="n" s="0">
        <x:v>24.21396</x:v>
      </x:c>
      <x:c t="n" s="0">
        <x:v>29.42916</x:v>
      </x:c>
      <x:c t="n" s="0">
        <x:v>28.36317</x:v>
      </x:c>
      <x:c t="n" s="0">
        <x:v>30.3796</x:v>
      </x:c>
      <x:c t="n" s="0">
        <x:v>29.56003</x:v>
      </x:c>
      <x:c t="n" s="0">
        <x:v>31.3146</x:v>
      </x:c>
      <x:c t="n" s="0">
        <x:v>32.52206</x:v>
      </x:c>
      <x:c t="n" s="0">
        <x:v>34.77148</x:v>
      </x:c>
      <x:c t="n" s="0">
        <x:v>35.23006</x:v>
      </x:c>
      <x:c t="n" s="0">
        <x:v>38.0735</x:v>
      </x:c>
      <x:c t="n" s="0">
        <x:v>40.25396</x:v>
      </x:c>
      <x:c t="n" s="0">
        <x:v>38.41029</x:v>
      </x:c>
      <x:c t="n" s="0">
        <x:v>37.01334</x:v>
      </x:c>
      <x:c t="n" s="0">
        <x:v>38.62947</x:v>
      </x:c>
      <x:c t="n" s="0">
        <x:v>37.69791</x:v>
      </x:c>
      <x:c t="n" s="0">
        <x:v>36.5849</x:v>
      </x:c>
      <x:c t="n" s="0">
        <x:v>34.90339</x:v>
      </x:c>
      <x:c t="n" s="0">
        <x:v>32.87422</x:v>
      </x:c>
      <x:c t="n" s="0">
        <x:v>31.32532</x:v>
      </x:c>
      <x:c t="n" s="0">
        <x:v>28.98544</x:v>
      </x:c>
      <x:c t="n" s="0">
        <x:v>22.13753</x:v>
      </x:c>
      <x:c t="n" s="0">
        <x:v>12.32261</x:v>
      </x:c>
      <x:c t="n" s="0">
        <x:v>9.120262</x:v>
      </x:c>
      <x:c t="n" s="0">
        <x:v>6.929724</x:v>
      </x:c>
      <x:c t="n" s="0">
        <x:v>9.051667</x:v>
      </x:c>
      <x:c t="n" s="0">
        <x:v>4.802722</x:v>
      </x:c>
      <x:c t="n" s="0">
        <x:v>-10.32399</x:v>
      </x:c>
      <x:c t="n" s="0">
        <x:v>1.963564</x:v>
      </x:c>
      <x:c t="n" s="0">
        <x:v>-11.06381</x:v>
      </x:c>
      <x:c t="n" s="0">
        <x:v>-7.908102</x:v>
      </x:c>
      <x:c t="n" s="0">
        <x:v>9.19524</x:v>
      </x:c>
      <x:c t="n" s="0">
        <x:v>0.6146473</x:v>
      </x:c>
      <x:c t="n" s="0">
        <x:v>14.69362</x:v>
      </x:c>
      <x:c t="n" s="0">
        <x:v>14.4138</x:v>
      </x:c>
      <x:c t="n" s="0">
        <x:v>20.16493</x:v>
      </x:c>
      <x:c t="n" s="0">
        <x:v>24.78054</x:v>
      </x:c>
      <x:c t="n" s="0">
        <x:v>26.52431</x:v>
      </x:c>
      <x:c t="n" s="0">
        <x:v>32.88003</x:v>
      </x:c>
      <x:c t="n" s="0">
        <x:v>20.47856</x:v>
      </x:c>
      <x:c t="n" s="0">
        <x:v>23.29119</x:v>
      </x:c>
      <x:c t="n" s="0">
        <x:v>31.79285</x:v>
      </x:c>
      <x:c t="n" s="0">
        <x:v>22.99122</x:v>
      </x:c>
      <x:c t="n" s="0">
        <x:v>34.83268</x:v>
      </x:c>
      <x:c t="n" s="0">
        <x:v>33.64241</x:v>
      </x:c>
      <x:c t="n" s="0">
        <x:v>32.11297</x:v>
      </x:c>
      <x:c t="n" s="0">
        <x:v>40.25686</x:v>
      </x:c>
      <x:c t="n" s="0">
        <x:v>41.03028</x:v>
      </x:c>
      <x:c t="n" s="0">
        <x:v>37.686</x:v>
      </x:c>
      <x:c t="n" s="0">
        <x:v>32.55514</x:v>
      </x:c>
      <x:c t="n" s="0">
        <x:v>40.42525</x:v>
      </x:c>
      <x:c t="n" s="0">
        <x:v>39.73026</x:v>
      </x:c>
      <x:c t="n" s="0">
        <x:v>36.44952</x:v>
      </x:c>
      <x:c t="n" s="0">
        <x:v>34.64153</x:v>
      </x:c>
      <x:c t="n" s="0">
        <x:v>33.78362</x:v>
      </x:c>
      <x:c t="n" s="0">
        <x:v>29.18881</x:v>
      </x:c>
      <x:c t="n" s="0">
        <x:v>25.73352</x:v>
      </x:c>
      <x:c t="n" s="0">
        <x:v>21.47172</x:v>
      </x:c>
      <x:c t="n" s="0">
        <x:v>10.55531</x:v>
      </x:c>
      <x:c t="n" s="0">
        <x:v>7.936143</x:v>
      </x:c>
      <x:c t="n" s="0">
        <x:v>8.187726</x:v>
      </x:c>
      <x:c t="n" s="0">
        <x:v>7.070498</x:v>
      </x:c>
      <x:c t="n" s="0">
        <x:v>4.919234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43948.9925115741</x:v>
      </x:c>
      <x:c t="n" s="7">
        <x:v>43948.9925115741</x:v>
      </x:c>
      <x:c t="n" s="0">
        <x:v>48.53617</x:v>
      </x:c>
      <x:c t="n" s="0">
        <x:v>54.20069</x:v>
      </x:c>
      <x:c t="n" s="0">
        <x:v>92.02829</x:v>
      </x:c>
      <x:c t="n" s="0">
        <x:v>93.13908</x:v>
      </x:c>
      <x:c t="n" s="0">
        <x:v>-9.313479</x:v>
      </x:c>
      <x:c t="n" s="0">
        <x:v>-1.09471</x:v>
      </x:c>
      <x:c t="n" s="0">
        <x:v>-9.735242</x:v>
      </x:c>
      <x:c t="n" s="0">
        <x:v>-8.314465</x:v>
      </x:c>
      <x:c t="n" s="0">
        <x:v>8.411116</x:v>
      </x:c>
      <x:c t="n" s="0">
        <x:v>2.736645</x:v>
      </x:c>
      <x:c t="n" s="0">
        <x:v>14.83869</x:v>
      </x:c>
      <x:c t="n" s="0">
        <x:v>11.93565</x:v>
      </x:c>
      <x:c t="n" s="0">
        <x:v>16.27413</x:v>
      </x:c>
      <x:c t="n" s="0">
        <x:v>21.57777</x:v>
      </x:c>
      <x:c t="n" s="0">
        <x:v>24.63782</x:v>
      </x:c>
      <x:c t="n" s="0">
        <x:v>30.22544</x:v>
      </x:c>
      <x:c t="n" s="0">
        <x:v>27.68502</x:v>
      </x:c>
      <x:c t="n" s="0">
        <x:v>29.86251</x:v>
      </x:c>
      <x:c t="n" s="0">
        <x:v>30.04865</x:v>
      </x:c>
      <x:c t="n" s="0">
        <x:v>30.80793</x:v>
      </x:c>
      <x:c t="n" s="0">
        <x:v>32.13942</x:v>
      </x:c>
      <x:c t="n" s="0">
        <x:v>34.62578</x:v>
      </x:c>
      <x:c t="n" s="0">
        <x:v>34.8606</x:v>
      </x:c>
      <x:c t="n" s="0">
        <x:v>38.13731</x:v>
      </x:c>
      <x:c t="n" s="0">
        <x:v>40.30972</x:v>
      </x:c>
      <x:c t="n" s="0">
        <x:v>39.20921</x:v>
      </x:c>
      <x:c t="n" s="0">
        <x:v>36.84185</x:v>
      </x:c>
      <x:c t="n" s="0">
        <x:v>38.57724</x:v>
      </x:c>
      <x:c t="n" s="0">
        <x:v>37.31945</x:v>
      </x:c>
      <x:c t="n" s="0">
        <x:v>36.35605</x:v>
      </x:c>
      <x:c t="n" s="0">
        <x:v>34.89738</x:v>
      </x:c>
      <x:c t="n" s="0">
        <x:v>32.57311</x:v>
      </x:c>
      <x:c t="n" s="0">
        <x:v>31.05509</x:v>
      </x:c>
      <x:c t="n" s="0">
        <x:v>28.69583</x:v>
      </x:c>
      <x:c t="n" s="0">
        <x:v>21.8493</x:v>
      </x:c>
      <x:c t="n" s="0">
        <x:v>12.12668</x:v>
      </x:c>
      <x:c t="n" s="0">
        <x:v>9.018608</x:v>
      </x:c>
      <x:c t="n" s="0">
        <x:v>6.718252</x:v>
      </x:c>
      <x:c t="n" s="0">
        <x:v>9.132162</x:v>
      </x:c>
      <x:c t="n" s="0">
        <x:v>4.721142</x:v>
      </x:c>
      <x:c t="n" s="0">
        <x:v>-10.32399</x:v>
      </x:c>
      <x:c t="n" s="0">
        <x:v>1.963564</x:v>
      </x:c>
      <x:c t="n" s="0">
        <x:v>-11.06381</x:v>
      </x:c>
      <x:c t="n" s="0">
        <x:v>-7.908102</x:v>
      </x:c>
      <x:c t="n" s="0">
        <x:v>9.217955</x:v>
      </x:c>
      <x:c t="n" s="0">
        <x:v>0.6146473</x:v>
      </x:c>
      <x:c t="n" s="0">
        <x:v>8.544447</x:v>
      </x:c>
      <x:c t="n" s="0">
        <x:v>14.36929</x:v>
      </x:c>
      <x:c t="n" s="0">
        <x:v>20.16493</x:v>
      </x:c>
      <x:c t="n" s="0">
        <x:v>22.52598</x:v>
      </x:c>
      <x:c t="n" s="0">
        <x:v>26.06127</x:v>
      </x:c>
      <x:c t="n" s="0">
        <x:v>33.28406</x:v>
      </x:c>
      <x:c t="n" s="0">
        <x:v>8.201902</x:v>
      </x:c>
      <x:c t="n" s="0">
        <x:v>24.01663</x:v>
      </x:c>
      <x:c t="n" s="0">
        <x:v>32.25769</x:v>
      </x:c>
      <x:c t="n" s="0">
        <x:v>27.45231</x:v>
      </x:c>
      <x:c t="n" s="0">
        <x:v>30.51006</x:v>
      </x:c>
      <x:c t="n" s="0">
        <x:v>32.66199</x:v>
      </x:c>
      <x:c t="n" s="0">
        <x:v>32.30167</x:v>
      </x:c>
      <x:c t="n" s="0">
        <x:v>38.31554</x:v>
      </x:c>
      <x:c t="n" s="0">
        <x:v>39.92936</x:v>
      </x:c>
      <x:c t="n" s="0">
        <x:v>42.58055</x:v>
      </x:c>
      <x:c t="n" s="0">
        <x:v>36.49219</x:v>
      </x:c>
      <x:c t="n" s="0">
        <x:v>37.0049</x:v>
      </x:c>
      <x:c t="n" s="0">
        <x:v>36.15409</x:v>
      </x:c>
      <x:c t="n" s="0">
        <x:v>33.65284</x:v>
      </x:c>
      <x:c t="n" s="0">
        <x:v>36.00977</x:v>
      </x:c>
      <x:c t="n" s="0">
        <x:v>31.12629</x:v>
      </x:c>
      <x:c t="n" s="0">
        <x:v>29.97894</x:v>
      </x:c>
      <x:c t="n" s="0">
        <x:v>27.61556</x:v>
      </x:c>
      <x:c t="n" s="0">
        <x:v>19.34447</x:v>
      </x:c>
      <x:c t="n" s="0">
        <x:v>10.92852</x:v>
      </x:c>
      <x:c t="n" s="0">
        <x:v>8.059441</x:v>
      </x:c>
      <x:c t="n" s="0">
        <x:v>4.629722</x:v>
      </x:c>
      <x:c t="n" s="0">
        <x:v>9.713007</x:v>
      </x:c>
      <x:c t="n" s="0">
        <x:v>4.003394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43948.9925115741</x:v>
      </x:c>
      <x:c t="n" s="7">
        <x:v>43948.9925115741</x:v>
      </x:c>
      <x:c t="n" s="0">
        <x:v>48.50231</x:v>
      </x:c>
      <x:c t="n" s="0">
        <x:v>54.20069</x:v>
      </x:c>
      <x:c t="n" s="0">
        <x:v>93.10508</x:v>
      </x:c>
      <x:c t="n" s="0">
        <x:v>93.59474</x:v>
      </x:c>
      <x:c t="n" s="0">
        <x:v>-9.447138</x:v>
      </x:c>
      <x:c t="n" s="0">
        <x:v>-0.4906848</x:v>
      </x:c>
      <x:c t="n" s="0">
        <x:v>-9.905642</x:v>
      </x:c>
      <x:c t="n" s="0">
        <x:v>-8.252733</x:v>
      </x:c>
      <x:c t="n" s="0">
        <x:v>8.538654</x:v>
      </x:c>
      <x:c t="n" s="0">
        <x:v>2.484419</x:v>
      </x:c>
      <x:c t="n" s="0">
        <x:v>14.32423</x:v>
      </x:c>
      <x:c t="n" s="0">
        <x:v>12.37728</x:v>
      </x:c>
      <x:c t="n" s="0">
        <x:v>17.1077</x:v>
      </x:c>
      <x:c t="n" s="0">
        <x:v>21.72976</x:v>
      </x:c>
      <x:c t="n" s="0">
        <x:v>24.26772</x:v>
      </x:c>
      <x:c t="n" s="0">
        <x:v>30.82956</x:v>
      </x:c>
      <x:c t="n" s="0">
        <x:v>27.00808</x:v>
      </x:c>
      <x:c t="n" s="0">
        <x:v>29.30093</x:v>
      </x:c>
      <x:c t="n" s="0">
        <x:v>30.5101</x:v>
      </x:c>
      <x:c t="n" s="0">
        <x:v>30.65459</x:v>
      </x:c>
      <x:c t="n" s="0">
        <x:v>31.99324</x:v>
      </x:c>
      <x:c t="n" s="0">
        <x:v>34.17741</x:v>
      </x:c>
      <x:c t="n" s="0">
        <x:v>34.88117</x:v>
      </x:c>
      <x:c t="n" s="0">
        <x:v>38.17878</x:v>
      </x:c>
      <x:c t="n" s="0">
        <x:v>40.05834</x:v>
      </x:c>
      <x:c t="n" s="0">
        <x:v>39.57363</x:v>
      </x:c>
      <x:c t="n" s="0">
        <x:v>37.7489</x:v>
      </x:c>
      <x:c t="n" s="0">
        <x:v>38.69534</x:v>
      </x:c>
      <x:c t="n" s="0">
        <x:v>37.16589</x:v>
      </x:c>
      <x:c t="n" s="0">
        <x:v>36.54515</x:v>
      </x:c>
      <x:c t="n" s="0">
        <x:v>35.25246</x:v>
      </x:c>
      <x:c t="n" s="0">
        <x:v>32.53198</x:v>
      </x:c>
      <x:c t="n" s="0">
        <x:v>30.93764</x:v>
      </x:c>
      <x:c t="n" s="0">
        <x:v>28.42434</x:v>
      </x:c>
      <x:c t="n" s="0">
        <x:v>21.73504</x:v>
      </x:c>
      <x:c t="n" s="0">
        <x:v>11.82819</x:v>
      </x:c>
      <x:c t="n" s="0">
        <x:v>8.741061</x:v>
      </x:c>
      <x:c t="n" s="0">
        <x:v>6.483195</x:v>
      </x:c>
      <x:c t="n" s="0">
        <x:v>9.091197</x:v>
      </x:c>
      <x:c t="n" s="0">
        <x:v>4.483923</x:v>
      </x:c>
      <x:c t="n" s="0">
        <x:v>-10.32399</x:v>
      </x:c>
      <x:c t="n" s="0">
        <x:v>1.963564</x:v>
      </x:c>
      <x:c t="n" s="0">
        <x:v>-11.06381</x:v>
      </x:c>
      <x:c t="n" s="0">
        <x:v>-7.908102</x:v>
      </x:c>
      <x:c t="n" s="0">
        <x:v>9.217955</x:v>
      </x:c>
      <x:c t="n" s="0">
        <x:v>0.6146473</x:v>
      </x:c>
      <x:c t="n" s="0">
        <x:v>8.544447</x:v>
      </x:c>
      <x:c t="n" s="0">
        <x:v>14.32432</x:v>
      </x:c>
      <x:c t="n" s="0">
        <x:v>20.16493</x:v>
      </x:c>
      <x:c t="n" s="0">
        <x:v>22.52598</x:v>
      </x:c>
      <x:c t="n" s="0">
        <x:v>19.33323</x:v>
      </x:c>
      <x:c t="n" s="0">
        <x:v>33.28406</x:v>
      </x:c>
      <x:c t="n" s="0">
        <x:v>17.99384</x:v>
      </x:c>
      <x:c t="n" s="0">
        <x:v>21.35388</x:v>
      </x:c>
      <x:c t="n" s="0">
        <x:v>32.52337</x:v>
      </x:c>
      <x:c t="n" s="0">
        <x:v>28.52969</x:v>
      </x:c>
      <x:c t="n" s="0">
        <x:v>30.26262</x:v>
      </x:c>
      <x:c t="n" s="0">
        <x:v>28.21343</x:v>
      </x:c>
      <x:c t="n" s="0">
        <x:v>37.79882</x:v>
      </x:c>
      <x:c t="n" s="0">
        <x:v>38.33965</x:v>
      </x:c>
      <x:c t="n" s="0">
        <x:v>39.30275</x:v>
      </x:c>
      <x:c t="n" s="0">
        <x:v>40.45473</x:v>
      </x:c>
      <x:c t="n" s="0">
        <x:v>41.93571</x:v>
      </x:c>
      <x:c t="n" s="0">
        <x:v>39.45063</x:v>
      </x:c>
      <x:c t="n" s="0">
        <x:v>33.85181</x:v>
      </x:c>
      <x:c t="n" s="0">
        <x:v>37.33131</x:v>
      </x:c>
      <x:c t="n" s="0">
        <x:v>36.27199</x:v>
      </x:c>
      <x:c t="n" s="0">
        <x:v>31.78748</x:v>
      </x:c>
      <x:c t="n" s="0">
        <x:v>29.57793</x:v>
      </x:c>
      <x:c t="n" s="0">
        <x:v>26.19656</x:v>
      </x:c>
      <x:c t="n" s="0">
        <x:v>21.46483</x:v>
      </x:c>
      <x:c t="n" s="0">
        <x:v>9.508159</x:v>
      </x:c>
      <x:c t="n" s="0">
        <x:v>6.671989</x:v>
      </x:c>
      <x:c t="n" s="0">
        <x:v>4.369668</x:v>
      </x:c>
      <x:c t="n" s="0">
        <x:v>9.241487</x:v>
      </x:c>
      <x:c t="n" s="0">
        <x:v>2.553667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43948.9925115741</x:v>
      </x:c>
      <x:c t="n" s="7">
        <x:v>43948.9925115741</x:v>
      </x:c>
      <x:c t="n" s="0">
        <x:v>48.44467</x:v>
      </x:c>
      <x:c t="n" s="0">
        <x:v>54.20069</x:v>
      </x:c>
      <x:c t="n" s="0">
        <x:v>90.64766</x:v>
      </x:c>
      <x:c t="n" s="0">
        <x:v>92.51954</x:v>
      </x:c>
      <x:c t="n" s="0">
        <x:v>-9.618118</x:v>
      </x:c>
      <x:c t="n" s="0">
        <x:v>-0.03397691</x:v>
      </x:c>
      <x:c t="n" s="0">
        <x:v>-10.05665</x:v>
      </x:c>
      <x:c t="n" s="0">
        <x:v>-8.200703</x:v>
      </x:c>
      <x:c t="n" s="0">
        <x:v>8.644687</x:v>
      </x:c>
      <x:c t="n" s="0">
        <x:v>5.47009</x:v>
      </x:c>
      <x:c t="n" s="0">
        <x:v>13.8308</x:v>
      </x:c>
      <x:c t="n" s="0">
        <x:v>12.72187</x:v>
      </x:c>
      <x:c t="n" s="0">
        <x:v>17.53577</x:v>
      </x:c>
      <x:c t="n" s="0">
        <x:v>21.85549</x:v>
      </x:c>
      <x:c t="n" s="0">
        <x:v>23.81442</x:v>
      </x:c>
      <x:c t="n" s="0">
        <x:v>31.28633</x:v>
      </x:c>
      <x:c t="n" s="0">
        <x:v>26.88395</x:v>
      </x:c>
      <x:c t="n" s="0">
        <x:v>28.73312</x:v>
      </x:c>
      <x:c t="n" s="0">
        <x:v>30.0947</x:v>
      </x:c>
      <x:c t="n" s="0">
        <x:v>30.08305</x:v>
      </x:c>
      <x:c t="n" s="0">
        <x:v>32.41078</x:v>
      </x:c>
      <x:c t="n" s="0">
        <x:v>33.68983</x:v>
      </x:c>
      <x:c t="n" s="0">
        <x:v>35.91552</x:v>
      </x:c>
      <x:c t="n" s="0">
        <x:v>37.85992</x:v>
      </x:c>
      <x:c t="n" s="0">
        <x:v>40.28238</x:v>
      </x:c>
      <x:c t="n" s="0">
        <x:v>39.82442</x:v>
      </x:c>
      <x:c t="n" s="0">
        <x:v>38.46433</x:v>
      </x:c>
      <x:c t="n" s="0">
        <x:v>38.32685</x:v>
      </x:c>
      <x:c t="n" s="0">
        <x:v>37.26925</x:v>
      </x:c>
      <x:c t="n" s="0">
        <x:v>36.73528</x:v>
      </x:c>
      <x:c t="n" s="0">
        <x:v>35.03546</x:v>
      </x:c>
      <x:c t="n" s="0">
        <x:v>32.19223</x:v>
      </x:c>
      <x:c t="n" s="0">
        <x:v>30.68845</x:v>
      </x:c>
      <x:c t="n" s="0">
        <x:v>28.38744</x:v>
      </x:c>
      <x:c t="n" s="0">
        <x:v>21.79139</x:v>
      </x:c>
      <x:c t="n" s="0">
        <x:v>11.72175</x:v>
      </x:c>
      <x:c t="n" s="0">
        <x:v>8.629324</x:v>
      </x:c>
      <x:c t="n" s="0">
        <x:v>6.40699</x:v>
      </x:c>
      <x:c t="n" s="0">
        <x:v>9.03264</x:v>
      </x:c>
      <x:c t="n" s="0">
        <x:v>4.339845</x:v>
      </x:c>
      <x:c t="n" s="0">
        <x:v>-10.93186</x:v>
      </x:c>
      <x:c t="n" s="0">
        <x:v>1.963564</x:v>
      </x:c>
      <x:c t="n" s="0">
        <x:v>-11.06381</x:v>
      </x:c>
      <x:c t="n" s="0">
        <x:v>-7.908102</x:v>
      </x:c>
      <x:c t="n" s="0">
        <x:v>9.217955</x:v>
      </x:c>
      <x:c t="n" s="0">
        <x:v>12.46961</x:v>
      </x:c>
      <x:c t="n" s="0">
        <x:v>8.544447</x:v>
      </x:c>
      <x:c t="n" s="0">
        <x:v>14.32432</x:v>
      </x:c>
      <x:c t="n" s="0">
        <x:v>19.18546</x:v>
      </x:c>
      <x:c t="n" s="0">
        <x:v>22.52598</x:v>
      </x:c>
      <x:c t="n" s="0">
        <x:v>19.33323</x:v>
      </x:c>
      <x:c t="n" s="0">
        <x:v>32.28843</x:v>
      </x:c>
      <x:c t="n" s="0">
        <x:v>26.60658</x:v>
      </x:c>
      <x:c t="n" s="0">
        <x:v>25.77608</x:v>
      </x:c>
      <x:c t="n" s="0">
        <x:v>1.164139</x:v>
      </x:c>
      <x:c t="n" s="0">
        <x:v>29.42641</x:v>
      </x:c>
      <x:c t="n" s="0">
        <x:v>35.23346</x:v>
      </x:c>
      <x:c t="n" s="0">
        <x:v>29.7619</x:v>
      </x:c>
      <x:c t="n" s="0">
        <x:v>38.09204</x:v>
      </x:c>
      <x:c t="n" s="0">
        <x:v>34.02324</x:v>
      </x:c>
      <x:c t="n" s="0">
        <x:v>42.21126</x:v>
      </x:c>
      <x:c t="n" s="0">
        <x:v>41.02131</x:v>
      </x:c>
      <x:c t="n" s="0">
        <x:v>40.20486</x:v>
      </x:c>
      <x:c t="n" s="0">
        <x:v>36.28881</x:v>
      </x:c>
      <x:c t="n" s="0">
        <x:v>37.92599</x:v>
      </x:c>
      <x:c t="n" s="0">
        <x:v>37.77467</x:v>
      </x:c>
      <x:c t="n" s="0">
        <x:v>32.40757</x:v>
      </x:c>
      <x:c t="n" s="0">
        <x:v>30.72749</x:v>
      </x:c>
      <x:c t="n" s="0">
        <x:v>29.12214</x:v>
      </x:c>
      <x:c t="n" s="0">
        <x:v>27.12464</x:v>
      </x:c>
      <x:c t="n" s="0">
        <x:v>22.58509</x:v>
      </x:c>
      <x:c t="n" s="0">
        <x:v>10.929</x:v>
      </x:c>
      <x:c t="n" s="0">
        <x:v>7.94796</x:v>
      </x:c>
      <x:c t="n" s="0">
        <x:v>6.359859</x:v>
      </x:c>
      <x:c t="n" s="0">
        <x:v>7.933043</x:v>
      </x:c>
      <x:c t="n" s="0">
        <x:v>3.634057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43948.9925115741</x:v>
      </x:c>
      <x:c t="n" s="7">
        <x:v>43948.9925115741</x:v>
      </x:c>
      <x:c t="n" s="0">
        <x:v>49.31448</x:v>
      </x:c>
      <x:c t="n" s="0">
        <x:v>58.9719</x:v>
      </x:c>
      <x:c t="n" s="0">
        <x:v>83.22713</x:v>
      </x:c>
      <x:c t="n" s="0">
        <x:v>87.02441</x:v>
      </x:c>
      <x:c t="n" s="0">
        <x:v>-9.786859</x:v>
      </x:c>
      <x:c t="n" s="0">
        <x:v>0.3213167</x:v>
      </x:c>
      <x:c t="n" s="0">
        <x:v>-10.21676</x:v>
      </x:c>
      <x:c t="n" s="0">
        <x:v>-7.71574</x:v>
      </x:c>
      <x:c t="n" s="0">
        <x:v>8.733235</x:v>
      </x:c>
      <x:c t="n" s="0">
        <x:v>7.471908</x:v>
      </x:c>
      <x:c t="n" s="0">
        <x:v>13.35988</x:v>
      </x:c>
      <x:c t="n" s="0">
        <x:v>12.89144</x:v>
      </x:c>
      <x:c t="n" s="0">
        <x:v>17.81925</x:v>
      </x:c>
      <x:c t="n" s="0">
        <x:v>22.92734</x:v>
      </x:c>
      <x:c t="n" s="0">
        <x:v>23.38591</x:v>
      </x:c>
      <x:c t="n" s="0">
        <x:v>30.80827</x:v>
      </x:c>
      <x:c t="n" s="0">
        <x:v>26.84455</x:v>
      </x:c>
      <x:c t="n" s="0">
        <x:v>29.02495</x:v>
      </x:c>
      <x:c t="n" s="0">
        <x:v>29.51063</x:v>
      </x:c>
      <x:c t="n" s="0">
        <x:v>31.14983</x:v>
      </x:c>
      <x:c t="n" s="0">
        <x:v>32.65205</x:v>
      </x:c>
      <x:c t="n" s="0">
        <x:v>33.39664</x:v>
      </x:c>
      <x:c t="n" s="0">
        <x:v>35.99883</x:v>
      </x:c>
      <x:c t="n" s="0">
        <x:v>38.1436</x:v>
      </x:c>
      <x:c t="n" s="0">
        <x:v>40.24303</x:v>
      </x:c>
      <x:c t="n" s="0">
        <x:v>39.63871</x:v>
      </x:c>
      <x:c t="n" s="0">
        <x:v>38.51975</x:v>
      </x:c>
      <x:c t="n" s="0">
        <x:v>38.15318</x:v>
      </x:c>
      <x:c t="n" s="0">
        <x:v>37.56979</x:v>
      </x:c>
      <x:c t="n" s="0">
        <x:v>36.39595</x:v>
      </x:c>
      <x:c t="n" s="0">
        <x:v>34.96693</x:v>
      </x:c>
      <x:c t="n" s="0">
        <x:v>32.05495</x:v>
      </x:c>
      <x:c t="n" s="0">
        <x:v>30.49916</x:v>
      </x:c>
      <x:c t="n" s="0">
        <x:v>28.26336</x:v>
      </x:c>
      <x:c t="n" s="0">
        <x:v>21.87256</x:v>
      </x:c>
      <x:c t="n" s="0">
        <x:v>11.76597</x:v>
      </x:c>
      <x:c t="n" s="0">
        <x:v>8.582586</x:v>
      </x:c>
      <x:c t="n" s="0">
        <x:v>6.184539</x:v>
      </x:c>
      <x:c t="n" s="0">
        <x:v>9.101266</x:v>
      </x:c>
      <x:c t="n" s="0">
        <x:v>4.369729</x:v>
      </x:c>
      <x:c t="n" s="0">
        <x:v>-10.93186</x:v>
      </x:c>
      <x:c t="n" s="0">
        <x:v>1.963564</x:v>
      </x:c>
      <x:c t="n" s="0">
        <x:v>-11.74269</x:v>
      </x:c>
      <x:c t="n" s="0">
        <x:v>-3.227659</x:v>
      </x:c>
      <x:c t="n" s="0">
        <x:v>9.217955</x:v>
      </x:c>
      <x:c t="n" s="0">
        <x:v>12.46961</x:v>
      </x:c>
      <x:c t="n" s="0">
        <x:v>8.544447</x:v>
      </x:c>
      <x:c t="n" s="0">
        <x:v>12.54465</x:v>
      </x:c>
      <x:c t="n" s="0">
        <x:v>19.18546</x:v>
      </x:c>
      <x:c t="n" s="0">
        <x:v>27.35525</x:v>
      </x:c>
      <x:c t="n" s="0">
        <x:v>19.33323</x:v>
      </x:c>
      <x:c t="n" s="0">
        <x:v>25.84912</x:v>
      </x:c>
      <x:c t="n" s="0">
        <x:v>26.60658</x:v>
      </x:c>
      <x:c t="n" s="0">
        <x:v>30.42443</x:v>
      </x:c>
      <x:c t="n" s="0">
        <x:v>25.94208</x:v>
      </x:c>
      <x:c t="n" s="0">
        <x:v>34.52925</x:v>
      </x:c>
      <x:c t="n" s="0">
        <x:v>32.93764</x:v>
      </x:c>
      <x:c t="n" s="0">
        <x:v>33.75934</x:v>
      </x:c>
      <x:c t="n" s="0">
        <x:v>37.02721</x:v>
      </x:c>
      <x:c t="n" s="0">
        <x:v>40.30823</x:v>
      </x:c>
      <x:c t="n" s="0">
        <x:v>37.71332</x:v>
      </x:c>
      <x:c t="n" s="0">
        <x:v>38.25875</x:v>
      </x:c>
      <x:c t="n" s="0">
        <x:v>38.06512</x:v>
      </x:c>
      <x:c t="n" s="0">
        <x:v>35.94081</x:v>
      </x:c>
      <x:c t="n" s="0">
        <x:v>38.66757</x:v>
      </x:c>
      <x:c t="n" s="0">
        <x:v>34.46176</x:v>
      </x:c>
      <x:c t="n" s="0">
        <x:v>34.76527</x:v>
      </x:c>
      <x:c t="n" s="0">
        <x:v>31.59002</x:v>
      </x:c>
      <x:c t="n" s="0">
        <x:v>28.91994</x:v>
      </x:c>
      <x:c t="n" s="0">
        <x:v>28.22176</x:v>
      </x:c>
      <x:c t="n" s="0">
        <x:v>22.39145</x:v>
      </x:c>
      <x:c t="n" s="0">
        <x:v>12.99257</x:v>
      </x:c>
      <x:c t="n" s="0">
        <x:v>8.914503</x:v>
      </x:c>
      <x:c t="n" s="0">
        <x:v>5.470736</x:v>
      </x:c>
      <x:c t="n" s="0">
        <x:v>9.93439</x:v>
      </x:c>
      <x:c t="n" s="0">
        <x:v>4.072126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43948.9925115741</x:v>
      </x:c>
      <x:c t="n" s="7">
        <x:v>43948.9925115741</x:v>
      </x:c>
      <x:c t="n" s="0">
        <x:v>49.38105</x:v>
      </x:c>
      <x:c t="n" s="0">
        <x:v>60.22129</x:v>
      </x:c>
      <x:c t="n" s="0">
        <x:v>73.76504</x:v>
      </x:c>
      <x:c t="n" s="0">
        <x:v>80.32851</x:v>
      </x:c>
      <x:c t="n" s="0">
        <x:v>-9.936344</x:v>
      </x:c>
      <x:c t="n" s="0">
        <x:v>0.6033095</x:v>
      </x:c>
      <x:c t="n" s="0">
        <x:v>-10.54232</x:v>
      </x:c>
      <x:c t="n" s="0">
        <x:v>-5.372155</x:v>
      </x:c>
      <x:c t="n" s="0">
        <x:v>8.807454</x:v>
      </x:c>
      <x:c t="n" s="0">
        <x:v>8.662476</x:v>
      </x:c>
      <x:c t="n" s="0">
        <x:v>12.97113</x:v>
      </x:c>
      <x:c t="n" s="0">
        <x:v>12.31166</x:v>
      </x:c>
      <x:c t="n" s="0">
        <x:v>17.76751</x:v>
      </x:c>
      <x:c t="n" s="0">
        <x:v>24.05828</x:v>
      </x:c>
      <x:c t="n" s="0">
        <x:v>24.87225</x:v>
      </x:c>
      <x:c t="n" s="0">
        <x:v>30.35369</x:v>
      </x:c>
      <x:c t="n" s="0">
        <x:v>26.52104</x:v>
      </x:c>
      <x:c t="n" s="0">
        <x:v>29.10615</x:v>
      </x:c>
      <x:c t="n" s="0">
        <x:v>29.61713</x:v>
      </x:c>
      <x:c t="n" s="0">
        <x:v>31.5088</x:v>
      </x:c>
      <x:c t="n" s="0">
        <x:v>32.16653</x:v>
      </x:c>
      <x:c t="n" s="0">
        <x:v>33.85575</x:v>
      </x:c>
      <x:c t="n" s="0">
        <x:v>35.71274</x:v>
      </x:c>
      <x:c t="n" s="0">
        <x:v>39.47585</x:v>
      </x:c>
      <x:c t="n" s="0">
        <x:v>39.98582</x:v>
      </x:c>
      <x:c t="n" s="0">
        <x:v>39.21304</x:v>
      </x:c>
      <x:c t="n" s="0">
        <x:v>38.51579</x:v>
      </x:c>
      <x:c t="n" s="0">
        <x:v>38.03426</x:v>
      </x:c>
      <x:c t="n" s="0">
        <x:v>37.50138</x:v>
      </x:c>
      <x:c t="n" s="0">
        <x:v>36.35086</x:v>
      </x:c>
      <x:c t="n" s="0">
        <x:v>34.82717</x:v>
      </x:c>
      <x:c t="n" s="0">
        <x:v>32.02637</x:v>
      </x:c>
      <x:c t="n" s="0">
        <x:v>30.43067</x:v>
      </x:c>
      <x:c t="n" s="0">
        <x:v>28.25833</x:v>
      </x:c>
      <x:c t="n" s="0">
        <x:v>22.13078</x:v>
      </x:c>
      <x:c t="n" s="0">
        <x:v>11.99555</x:v>
      </x:c>
      <x:c t="n" s="0">
        <x:v>8.813247</x:v>
      </x:c>
      <x:c t="n" s="0">
        <x:v>6.862332</x:v>
      </x:c>
      <x:c t="n" s="0">
        <x:v>9.09779</x:v>
      </x:c>
      <x:c t="n" s="0">
        <x:v>4.290269</x:v>
      </x:c>
      <x:c t="n" s="0">
        <x:v>-10.93186</x:v>
      </x:c>
      <x:c t="n" s="0">
        <x:v>1.963564</x:v>
      </x:c>
      <x:c t="n" s="0">
        <x:v>-13.18143</x:v>
      </x:c>
      <x:c t="n" s="0">
        <x:v>-0.006752943</x:v>
      </x:c>
      <x:c t="n" s="0">
        <x:v>9.217955</x:v>
      </x:c>
      <x:c t="n" s="0">
        <x:v>12.46961</x:v>
      </x:c>
      <x:c t="n" s="0">
        <x:v>10.01104</x:v>
      </x:c>
      <x:c t="n" s="0">
        <x:v>4.47156</x:v>
      </x:c>
      <x:c t="n" s="0">
        <x:v>15.97391</x:v>
      </x:c>
      <x:c t="n" s="0">
        <x:v>27.75284</x:v>
      </x:c>
      <x:c t="n" s="0">
        <x:v>31.01712</x:v>
      </x:c>
      <x:c t="n" s="0">
        <x:v>25.84912</x:v>
      </x:c>
      <x:c t="n" s="0">
        <x:v>22.29001</x:v>
      </x:c>
      <x:c t="n" s="0">
        <x:v>28.59968</x:v>
      </x:c>
      <x:c t="n" s="0">
        <x:v>30.19272</x:v>
      </x:c>
      <x:c t="n" s="0">
        <x:v>32.91093</x:v>
      </x:c>
      <x:c t="n" s="0">
        <x:v>22.53018</x:v>
      </x:c>
      <x:c t="n" s="0">
        <x:v>34.4518</x:v>
      </x:c>
      <x:c t="n" s="0">
        <x:v>30.156</x:v>
      </x:c>
      <x:c t="n" s="0">
        <x:v>43.07325</x:v>
      </x:c>
      <x:c t="n" s="0">
        <x:v>40.34652</x:v>
      </x:c>
      <x:c t="n" s="0">
        <x:v>38.18046</x:v>
      </x:c>
      <x:c t="n" s="0">
        <x:v>38.53341</x:v>
      </x:c>
      <x:c t="n" s="0">
        <x:v>39.99603</x:v>
      </x:c>
      <x:c t="n" s="0">
        <x:v>38.22133</x:v>
      </x:c>
      <x:c t="n" s="0">
        <x:v>36.63961</x:v>
      </x:c>
      <x:c t="n" s="0">
        <x:v>34.61236</x:v>
      </x:c>
      <x:c t="n" s="0">
        <x:v>30.7633</x:v>
      </x:c>
      <x:c t="n" s="0">
        <x:v>29.81897</x:v>
      </x:c>
      <x:c t="n" s="0">
        <x:v>28.09151</x:v>
      </x:c>
      <x:c t="n" s="0">
        <x:v>22.86634</x:v>
      </x:c>
      <x:c t="n" s="0">
        <x:v>12.2027</x:v>
      </x:c>
      <x:c t="n" s="0">
        <x:v>9.932434</x:v>
      </x:c>
      <x:c t="n" s="0">
        <x:v>9.544762</x:v>
      </x:c>
      <x:c t="n" s="0">
        <x:v>8.500892</x:v>
      </x:c>
      <x:c t="n" s="0">
        <x:v>4.057412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43948.9925115741</x:v>
      </x:c>
      <x:c t="n" s="7">
        <x:v>43948.9925115741</x:v>
      </x:c>
      <x:c t="n" s="0">
        <x:v>48.45086</x:v>
      </x:c>
      <x:c t="n" s="0">
        <x:v>54.20069</x:v>
      </x:c>
      <x:c t="n" s="0">
        <x:v>76.979</x:v>
      </x:c>
      <x:c t="n" s="0">
        <x:v>81.39176</x:v>
      </x:c>
      <x:c t="n" s="0">
        <x:v>-10.06821</x:v>
      </x:c>
      <x:c t="n" s="0">
        <x:v>0.8304421</x:v>
      </x:c>
      <x:c t="n" s="0">
        <x:v>-10.84108</x:v>
      </x:c>
      <x:c t="n" s="0">
        <x:v>-4.04905</x:v>
      </x:c>
      <x:c t="n" s="0">
        <x:v>8.86985</x:v>
      </x:c>
      <x:c t="n" s="0">
        <x:v>9.471524</x:v>
      </x:c>
      <x:c t="n" s="0">
        <x:v>12.70498</x:v>
      </x:c>
      <x:c t="n" s="0">
        <x:v>11.74674</x:v>
      </x:c>
      <x:c t="n" s="0">
        <x:v>17.24754</x:v>
      </x:c>
      <x:c t="n" s="0">
        <x:v>24.83486</x:v>
      </x:c>
      <x:c t="n" s="0">
        <x:v>27.40302</x:v>
      </x:c>
      <x:c t="n" s="0">
        <x:v>29.92384</x:v>
      </x:c>
      <x:c t="n" s="0">
        <x:v>26.04281</x:v>
      </x:c>
      <x:c t="n" s="0">
        <x:v>28.72554</x:v>
      </x:c>
      <x:c t="n" s="0">
        <x:v>29.3386</x:v>
      </x:c>
      <x:c t="n" s="0">
        <x:v>31.1953</x:v>
      </x:c>
      <x:c t="n" s="0">
        <x:v>31.68125</x:v>
      </x:c>
      <x:c t="n" s="0">
        <x:v>34.17633</x:v>
      </x:c>
      <x:c t="n" s="0">
        <x:v>35.19364</x:v>
      </x:c>
      <x:c t="n" s="0">
        <x:v>39.38018</x:v>
      </x:c>
      <x:c t="n" s="0">
        <x:v>40.73597</x:v>
      </x:c>
      <x:c t="n" s="0">
        <x:v>39.47787</x:v>
      </x:c>
      <x:c t="n" s="0">
        <x:v>38.66983</x:v>
      </x:c>
      <x:c t="n" s="0">
        <x:v>38.79079</x:v>
      </x:c>
      <x:c t="n" s="0">
        <x:v>37.55083</x:v>
      </x:c>
      <x:c t="n" s="0">
        <x:v>36.24136</x:v>
      </x:c>
      <x:c t="n" s="0">
        <x:v>34.77621</x:v>
      </x:c>
      <x:c t="n" s="0">
        <x:v>31.94352</x:v>
      </x:c>
      <x:c t="n" s="0">
        <x:v>30.25066</x:v>
      </x:c>
      <x:c t="n" s="0">
        <x:v>28.19713</x:v>
      </x:c>
      <x:c t="n" s="0">
        <x:v>22.11928</x:v>
      </x:c>
      <x:c t="n" s="0">
        <x:v>12.00641</x:v>
      </x:c>
      <x:c t="n" s="0">
        <x:v>8.816855</x:v>
      </x:c>
      <x:c t="n" s="0">
        <x:v>6.779437</x:v>
      </x:c>
      <x:c t="n" s="0">
        <x:v>9.092632</x:v>
      </x:c>
      <x:c t="n" s="0">
        <x:v>4.277974</x:v>
      </x:c>
      <x:c t="n" s="0">
        <x:v>-11.17669</x:v>
      </x:c>
      <x:c t="n" s="0">
        <x:v>2.224062</x:v>
      </x:c>
      <x:c t="n" s="0">
        <x:v>-13.18143</x:v>
      </x:c>
      <x:c t="n" s="0">
        <x:v>-0.006752943</x:v>
      </x:c>
      <x:c t="n" s="0">
        <x:v>8.719879</x:v>
      </x:c>
      <x:c t="n" s="0">
        <x:v>12.46961</x:v>
      </x:c>
      <x:c t="n" s="0">
        <x:v>10.70014</x:v>
      </x:c>
      <x:c t="n" s="0">
        <x:v>4.548962</x:v>
      </x:c>
      <x:c t="n" s="0">
        <x:v>11.32792</x:v>
      </x:c>
      <x:c t="n" s="0">
        <x:v>27.4147</x:v>
      </x:c>
      <x:c t="n" s="0">
        <x:v>32.94637</x:v>
      </x:c>
      <x:c t="n" s="0">
        <x:v>27.16976</x:v>
      </x:c>
      <x:c t="n" s="0">
        <x:v>21.08029</x:v>
      </x:c>
      <x:c t="n" s="0">
        <x:v>25.39203</x:v>
      </x:c>
      <x:c t="n" s="0">
        <x:v>25.63547</x:v>
      </x:c>
      <x:c t="n" s="0">
        <x:v>25.63716</x:v>
      </x:c>
      <x:c t="n" s="0">
        <x:v>28.45247</x:v>
      </x:c>
      <x:c t="n" s="0">
        <x:v>36.38556</x:v>
      </x:c>
      <x:c t="n" s="0">
        <x:v>33.31242</x:v>
      </x:c>
      <x:c t="n" s="0">
        <x:v>38.55114</x:v>
      </x:c>
      <x:c t="n" s="0">
        <x:v>43.32283</x:v>
      </x:c>
      <x:c t="n" s="0">
        <x:v>40.74194</x:v>
      </x:c>
      <x:c t="n" s="0">
        <x:v>41.83071</x:v>
      </x:c>
      <x:c t="n" s="0">
        <x:v>39.89613</x:v>
      </x:c>
      <x:c t="n" s="0">
        <x:v>36.82318</x:v>
      </x:c>
      <x:c t="n" s="0">
        <x:v>35.55314</x:v>
      </x:c>
      <x:c t="n" s="0">
        <x:v>32.99384</x:v>
      </x:c>
      <x:c t="n" s="0">
        <x:v>32.93987</x:v>
      </x:c>
      <x:c t="n" s="0">
        <x:v>29.3318</x:v>
      </x:c>
      <x:c t="n" s="0">
        <x:v>27.07458</x:v>
      </x:c>
      <x:c t="n" s="0">
        <x:v>21.64686</x:v>
      </x:c>
      <x:c t="n" s="0">
        <x:v>11.68199</x:v>
      </x:c>
      <x:c t="n" s="0">
        <x:v>8.153804</x:v>
      </x:c>
      <x:c t="n" s="0">
        <x:v>5.292501</x:v>
      </x:c>
      <x:c t="n" s="0">
        <x:v>9.396717</x:v>
      </x:c>
      <x:c t="n" s="0">
        <x:v>4.156414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43948.9925115741</x:v>
      </x:c>
      <x:c t="n" s="7">
        <x:v>43948.9925115741</x:v>
      </x:c>
      <x:c t="n" s="0">
        <x:v>49.07754</x:v>
      </x:c>
      <x:c t="n" s="0">
        <x:v>54.20069</x:v>
      </x:c>
      <x:c t="n" s="0">
        <x:v>78.01959</x:v>
      </x:c>
      <x:c t="n" s="0">
        <x:v>81.62964</x:v>
      </x:c>
      <x:c t="n" s="0">
        <x:v>-10.39593</x:v>
      </x:c>
      <x:c t="n" s="0">
        <x:v>1.347011</x:v>
      </x:c>
      <x:c t="n" s="0">
        <x:v>-11.11359</x:v>
      </x:c>
      <x:c t="n" s="0">
        <x:v>-3.170218</x:v>
      </x:c>
      <x:c t="n" s="0">
        <x:v>8.368935</x:v>
      </x:c>
      <x:c t="n" s="0">
        <x:v>10.06017</x:v>
      </x:c>
      <x:c t="n" s="0">
        <x:v>12.46401</x:v>
      </x:c>
      <x:c t="n" s="0">
        <x:v>11.21536</x:v>
      </x:c>
      <x:c t="n" s="0">
        <x:v>16.74815</x:v>
      </x:c>
      <x:c t="n" s="0">
        <x:v>24.78473</x:v>
      </x:c>
      <x:c t="n" s="0">
        <x:v>28.79288</x:v>
      </x:c>
      <x:c t="n" s="0">
        <x:v>30.15483</x:v>
      </x:c>
      <x:c t="n" s="0">
        <x:v>25.54517</x:v>
      </x:c>
      <x:c t="n" s="0">
        <x:v>28.41417</x:v>
      </x:c>
      <x:c t="n" s="0">
        <x:v>28.89399</x:v>
      </x:c>
      <x:c t="n" s="0">
        <x:v>31.05182</x:v>
      </x:c>
      <x:c t="n" s="0">
        <x:v>31.68193</x:v>
      </x:c>
      <x:c t="n" s="0">
        <x:v>34.35707</x:v>
      </x:c>
      <x:c t="n" s="0">
        <x:v>35.80292</x:v>
      </x:c>
      <x:c t="n" s="0">
        <x:v>39.28233</x:v>
      </x:c>
      <x:c t="n" s="0">
        <x:v>41.17527</x:v>
      </x:c>
      <x:c t="n" s="0">
        <x:v>39.57541</x:v>
      </x:c>
      <x:c t="n" s="0">
        <x:v>38.93992</x:v>
      </x:c>
      <x:c t="n" s="0">
        <x:v>38.43139</x:v>
      </x:c>
      <x:c t="n" s="0">
        <x:v>37.40271</x:v>
      </x:c>
      <x:c t="n" s="0">
        <x:v>36.25112</x:v>
      </x:c>
      <x:c t="n" s="0">
        <x:v>34.68208</x:v>
      </x:c>
      <x:c t="n" s="0">
        <x:v>31.95117</x:v>
      </x:c>
      <x:c t="n" s="0">
        <x:v>30.06956</x:v>
      </x:c>
      <x:c t="n" s="0">
        <x:v>27.99619</x:v>
      </x:c>
      <x:c t="n" s="0">
        <x:v>21.81703</x:v>
      </x:c>
      <x:c t="n" s="0">
        <x:v>11.76361</x:v>
      </x:c>
      <x:c t="n" s="0">
        <x:v>8.744408</x:v>
      </x:c>
      <x:c t="n" s="0">
        <x:v>6.608534</x:v>
      </x:c>
      <x:c t="n" s="0">
        <x:v>9.064133</x:v>
      </x:c>
      <x:c t="n" s="0">
        <x:v>4.187243</x:v>
      </x:c>
      <x:c t="n" s="0">
        <x:v>-13.43853</x:v>
      </x:c>
      <x:c t="n" s="0">
        <x:v>3.708635</x:v>
      </x:c>
      <x:c t="n" s="0">
        <x:v>-13.18143</x:v>
      </x:c>
      <x:c t="n" s="0">
        <x:v>-0.006752943</x:v>
      </x:c>
      <x:c t="n" s="0">
        <x:v>0.4619752</x:v>
      </x:c>
      <x:c t="n" s="0">
        <x:v>12.46961</x:v>
      </x:c>
      <x:c t="n" s="0">
        <x:v>10.70014</x:v>
      </x:c>
      <x:c t="n" s="0">
        <x:v>5.055281</x:v>
      </x:c>
      <x:c t="n" s="0">
        <x:v>11.32792</x:v>
      </x:c>
      <x:c t="n" s="0">
        <x:v>23.7816</x:v>
      </x:c>
      <x:c t="n" s="0">
        <x:v>32.94637</x:v>
      </x:c>
      <x:c t="n" s="0">
        <x:v>31.69595</x:v>
      </x:c>
      <x:c t="n" s="0">
        <x:v>19.68791</x:v>
      </x:c>
      <x:c t="n" s="0">
        <x:v>26.15646</x:v>
      </x:c>
      <x:c t="n" s="0">
        <x:v>23.33544</x:v>
      </x:c>
      <x:c t="n" s="0">
        <x:v>31.00499</x:v>
      </x:c>
      <x:c t="n" s="0">
        <x:v>32.4731</x:v>
      </x:c>
      <x:c t="n" s="0">
        <x:v>34.72314</x:v>
      </x:c>
      <x:c t="n" s="0">
        <x:v>38.37467</x:v>
      </x:c>
      <x:c t="n" s="0">
        <x:v>39.20231</x:v>
      </x:c>
      <x:c t="n" s="0">
        <x:v>42.17022</x:v>
      </x:c>
      <x:c t="n" s="0">
        <x:v>38.58671</x:v>
      </x:c>
      <x:c t="n" s="0">
        <x:v>37.80384</x:v>
      </x:c>
      <x:c t="n" s="0">
        <x:v>36.25606</x:v>
      </x:c>
      <x:c t="n" s="0">
        <x:v>37.65398</x:v>
      </x:c>
      <x:c t="n" s="0">
        <x:v>36.55288</x:v>
      </x:c>
      <x:c t="n" s="0">
        <x:v>35.35716</x:v>
      </x:c>
      <x:c t="n" s="0">
        <x:v>30.40998</x:v>
      </x:c>
      <x:c t="n" s="0">
        <x:v>27.57126</x:v>
      </x:c>
      <x:c t="n" s="0">
        <x:v>27.40587</x:v>
      </x:c>
      <x:c t="n" s="0">
        <x:v>19.54353</x:v>
      </x:c>
      <x:c t="n" s="0">
        <x:v>10.58241</x:v>
      </x:c>
      <x:c t="n" s="0">
        <x:v>8.715443</x:v>
      </x:c>
      <x:c t="n" s="0">
        <x:v>5.907943</x:v>
      </x:c>
      <x:c t="n" s="0">
        <x:v>8.509156</x:v>
      </x:c>
      <x:c t="n" s="0">
        <x:v>3.73434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43948.9925115741</x:v>
      </x:c>
      <x:c t="n" s="7">
        <x:v>43948.9925115741</x:v>
      </x:c>
      <x:c t="n" s="0">
        <x:v>48.50629</x:v>
      </x:c>
      <x:c t="n" s="0">
        <x:v>54.20069</x:v>
      </x:c>
      <x:c t="n" s="0">
        <x:v>73.84476</x:v>
      </x:c>
      <x:c t="n" s="0">
        <x:v>79.12842</x:v>
      </x:c>
      <x:c t="n" s="0">
        <x:v>-10.72762</x:v>
      </x:c>
      <x:c t="n" s="0">
        <x:v>1.782477</x:v>
      </x:c>
      <x:c t="n" s="0">
        <x:v>-11.36067</x:v>
      </x:c>
      <x:c t="n" s="0">
        <x:v>-2.538929</x:v>
      </x:c>
      <x:c t="n" s="0">
        <x:v>7.802201</x:v>
      </x:c>
      <x:c t="n" s="0">
        <x:v>10.37732</x:v>
      </x:c>
      <x:c t="n" s="0">
        <x:v>12.24707</x:v>
      </x:c>
      <x:c t="n" s="0">
        <x:v>10.70616</x:v>
      </x:c>
      <x:c t="n" s="0">
        <x:v>16.3543</x:v>
      </x:c>
      <x:c t="n" s="0">
        <x:v>24.65197</x:v>
      </x:c>
      <x:c t="n" s="0">
        <x:v>29.70564</x:v>
      </x:c>
      <x:c t="n" s="0">
        <x:v>30.41681</x:v>
      </x:c>
      <x:c t="n" s="0">
        <x:v>25.0251</x:v>
      </x:c>
      <x:c t="n" s="0">
        <x:v>28.17075</x:v>
      </x:c>
      <x:c t="n" s="0">
        <x:v>28.27053</x:v>
      </x:c>
      <x:c t="n" s="0">
        <x:v>30.78091</x:v>
      </x:c>
      <x:c t="n" s="0">
        <x:v>32.13598</x:v>
      </x:c>
      <x:c t="n" s="0">
        <x:v>34.00639</x:v>
      </x:c>
      <x:c t="n" s="0">
        <x:v>35.5815</x:v>
      </x:c>
      <x:c t="n" s="0">
        <x:v>39.37545</x:v>
      </x:c>
      <x:c t="n" s="0">
        <x:v>41.59983</x:v>
      </x:c>
      <x:c t="n" s="0">
        <x:v>39.78232</x:v>
      </x:c>
      <x:c t="n" s="0">
        <x:v>38.77342</x:v>
      </x:c>
      <x:c t="n" s="0">
        <x:v>38.50562</x:v>
      </x:c>
      <x:c t="n" s="0">
        <x:v>37.23447</x:v>
      </x:c>
      <x:c t="n" s="0">
        <x:v>36.43354</x:v>
      </x:c>
      <x:c t="n" s="0">
        <x:v>34.68447</x:v>
      </x:c>
      <x:c t="n" s="0">
        <x:v>32.03727</x:v>
      </x:c>
      <x:c t="n" s="0">
        <x:v>29.88829</x:v>
      </x:c>
      <x:c t="n" s="0">
        <x:v>27.78265</x:v>
      </x:c>
      <x:c t="n" s="0">
        <x:v>21.76374</x:v>
      </x:c>
      <x:c t="n" s="0">
        <x:v>11.81924</x:v>
      </x:c>
      <x:c t="n" s="0">
        <x:v>8.792583</x:v>
      </x:c>
      <x:c t="n" s="0">
        <x:v>6.454267</x:v>
      </x:c>
      <x:c t="n" s="0">
        <x:v>9.509643</x:v>
      </x:c>
      <x:c t="n" s="0">
        <x:v>4.203513</x:v>
      </x:c>
      <x:c t="n" s="0">
        <x:v>-13.43853</x:v>
      </x:c>
      <x:c t="n" s="0">
        <x:v>3.708635</x:v>
      </x:c>
      <x:c t="n" s="0">
        <x:v>-13.18143</x:v>
      </x:c>
      <x:c t="n" s="0">
        <x:v>-0.006752943</x:v>
      </x:c>
      <x:c t="n" s="0">
        <x:v>0.4619752</x:v>
      </x:c>
      <x:c t="n" s="0">
        <x:v>11.27102</x:v>
      </x:c>
      <x:c t="n" s="0">
        <x:v>10.70014</x:v>
      </x:c>
      <x:c t="n" s="0">
        <x:v>5.055281</x:v>
      </x:c>
      <x:c t="n" s="0">
        <x:v>13.83795</x:v>
      </x:c>
      <x:c t="n" s="0">
        <x:v>23.7816</x:v>
      </x:c>
      <x:c t="n" s="0">
        <x:v>32.8335</x:v>
      </x:c>
      <x:c t="n" s="0">
        <x:v>31.69595</x:v>
      </x:c>
      <x:c t="n" s="0">
        <x:v>19.10308</x:v>
      </x:c>
      <x:c t="n" s="0">
        <x:v>26.38404</x:v>
      </x:c>
      <x:c t="n" s="0">
        <x:v>21.40889</x:v>
      </x:c>
      <x:c t="n" s="0">
        <x:v>26.64495</x:v>
      </x:c>
      <x:c t="n" s="0">
        <x:v>34.21106</x:v>
      </x:c>
      <x:c t="n" s="0">
        <x:v>29.96484</x:v>
      </x:c>
      <x:c t="n" s="0">
        <x:v>30.6465</x:v>
      </x:c>
      <x:c t="n" s="0">
        <x:v>40.46658</x:v>
      </x:c>
      <x:c t="n" s="0">
        <x:v>44.37169</x:v>
      </x:c>
      <x:c t="n" s="0">
        <x:v>41.19598</x:v>
      </x:c>
      <x:c t="n" s="0">
        <x:v>38.67274</x:v>
      </x:c>
      <x:c t="n" s="0">
        <x:v>39.99906</x:v>
      </x:c>
      <x:c t="n" s="0">
        <x:v>33.84915</x:v>
      </x:c>
      <x:c t="n" s="0">
        <x:v>36.52451</x:v>
      </x:c>
      <x:c t="n" s="0">
        <x:v>34.91022</x:v>
      </x:c>
      <x:c t="n" s="0">
        <x:v>32.08442</x:v>
      </x:c>
      <x:c t="n" s="0">
        <x:v>29.6458</x:v>
      </x:c>
      <x:c t="n" s="0">
        <x:v>27.17683</x:v>
      </x:c>
      <x:c t="n" s="0">
        <x:v>22.39981</x:v>
      </x:c>
      <x:c t="n" s="0">
        <x:v>12.48833</x:v>
      </x:c>
      <x:c t="n" s="0">
        <x:v>9.226748</x:v>
      </x:c>
      <x:c t="n" s="0">
        <x:v>6.851148</x:v>
      </x:c>
      <x:c t="n" s="0">
        <x:v>11.29071</x:v>
      </x:c>
      <x:c t="n" s="0">
        <x:v>4.168353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43948.9925115741</x:v>
      </x:c>
      <x:c t="n" s="7">
        <x:v>43948.9925115741</x:v>
      </x:c>
      <x:c t="n" s="0">
        <x:v>48.36787</x:v>
      </x:c>
      <x:c t="n" s="0">
        <x:v>57.21099</x:v>
      </x:c>
      <x:c t="n" s="0">
        <x:v>85.30486</x:v>
      </x:c>
      <x:c t="n" s="0">
        <x:v>88.76245</x:v>
      </x:c>
      <x:c t="n" s="0">
        <x:v>-11.03246</x:v>
      </x:c>
      <x:c t="n" s="0">
        <x:v>2.122661</x:v>
      </x:c>
      <x:c t="n" s="0">
        <x:v>-11.58341</x:v>
      </x:c>
      <x:c t="n" s="0">
        <x:v>-2.064078</x:v>
      </x:c>
      <x:c t="n" s="0">
        <x:v>7.25174</x:v>
      </x:c>
      <x:c t="n" s="0">
        <x:v>10.27341</x:v>
      </x:c>
      <x:c t="n" s="0">
        <x:v>12.16762</x:v>
      </x:c>
      <x:c t="n" s="0">
        <x:v>10.21838</x:v>
      </x:c>
      <x:c t="n" s="0">
        <x:v>16.22963</x:v>
      </x:c>
      <x:c t="n" s="0">
        <x:v>24.53528</x:v>
      </x:c>
      <x:c t="n" s="0">
        <x:v>30.14344</x:v>
      </x:c>
      <x:c t="n" s="0">
        <x:v>30.97786</x:v>
      </x:c>
      <x:c t="n" s="0">
        <x:v>24.60873</x:v>
      </x:c>
      <x:c t="n" s="0">
        <x:v>27.89291</x:v>
      </x:c>
      <x:c t="n" s="0">
        <x:v>28.18612</x:v>
      </x:c>
      <x:c t="n" s="0">
        <x:v>30.40887</x:v>
      </x:c>
      <x:c t="n" s="0">
        <x:v>32.37323</x:v>
      </x:c>
      <x:c t="n" s="0">
        <x:v>33.54039</x:v>
      </x:c>
      <x:c t="n" s="0">
        <x:v>35.21444</x:v>
      </x:c>
      <x:c t="n" s="0">
        <x:v>39.42698</x:v>
      </x:c>
      <x:c t="n" s="0">
        <x:v>41.38893</x:v>
      </x:c>
      <x:c t="n" s="0">
        <x:v>40.12934</x:v>
      </x:c>
      <x:c t="n" s="0">
        <x:v>39.03059</x:v>
      </x:c>
      <x:c t="n" s="0">
        <x:v>38.41276</x:v>
      </x:c>
      <x:c t="n" s="0">
        <x:v>36.96253</x:v>
      </x:c>
      <x:c t="n" s="0">
        <x:v>36.59951</x:v>
      </x:c>
      <x:c t="n" s="0">
        <x:v>35.3404</x:v>
      </x:c>
      <x:c t="n" s="0">
        <x:v>32.11225</x:v>
      </x:c>
      <x:c t="n" s="0">
        <x:v>29.81154</x:v>
      </x:c>
      <x:c t="n" s="0">
        <x:v>27.69505</x:v>
      </x:c>
      <x:c t="n" s="0">
        <x:v>21.85446</x:v>
      </x:c>
      <x:c t="n" s="0">
        <x:v>12.07934</x:v>
      </x:c>
      <x:c t="n" s="0">
        <x:v>8.94209</x:v>
      </x:c>
      <x:c t="n" s="0">
        <x:v>6.637034</x:v>
      </x:c>
      <x:c t="n" s="0">
        <x:v>9.314767</x:v>
      </x:c>
      <x:c t="n" s="0">
        <x:v>4.04833</x:v>
      </x:c>
      <x:c t="n" s="0">
        <x:v>-13.43853</x:v>
      </x:c>
      <x:c t="n" s="0">
        <x:v>3.708635</x:v>
      </x:c>
      <x:c t="n" s="0">
        <x:v>-13.18143</x:v>
      </x:c>
      <x:c t="n" s="0">
        <x:v>-0.006752943</x:v>
      </x:c>
      <x:c t="n" s="0">
        <x:v>0.4619752</x:v>
      </x:c>
      <x:c t="n" s="0">
        <x:v>9.609955</x:v>
      </x:c>
      <x:c t="n" s="0">
        <x:v>12.04062</x:v>
      </x:c>
      <x:c t="n" s="0">
        <x:v>5.055281</x:v>
      </x:c>
      <x:c t="n" s="0">
        <x:v>15.41843</x:v>
      </x:c>
      <x:c t="n" s="0">
        <x:v>23.7816</x:v>
      </x:c>
      <x:c t="n" s="0">
        <x:v>31.94873</x:v>
      </x:c>
      <x:c t="n" s="0">
        <x:v>35.23159</x:v>
      </x:c>
      <x:c t="n" s="0">
        <x:v>22.70716</x:v>
      </x:c>
      <x:c t="n" s="0">
        <x:v>25.52721</x:v>
      </x:c>
      <x:c t="n" s="0">
        <x:v>28.13776</x:v>
      </x:c>
      <x:c t="n" s="0">
        <x:v>28.70246</x:v>
      </x:c>
      <x:c t="n" s="0">
        <x:v>32.63826</x:v>
      </x:c>
      <x:c t="n" s="0">
        <x:v>27.45581</x:v>
      </x:c>
      <x:c t="n" s="0">
        <x:v>32.79161</x:v>
      </x:c>
      <x:c t="n" s="0">
        <x:v>40.0697</x:v>
      </x:c>
      <x:c t="n" s="0">
        <x:v>37.10852</x:v>
      </x:c>
      <x:c t="n" s="0">
        <x:v>41.7318</x:v>
      </x:c>
      <x:c t="n" s="0">
        <x:v>39.51667</x:v>
      </x:c>
      <x:c t="n" s="0">
        <x:v>36.68577</x:v>
      </x:c>
      <x:c t="n" s="0">
        <x:v>35.13199</x:v>
      </x:c>
      <x:c t="n" s="0">
        <x:v>37.51979</x:v>
      </x:c>
      <x:c t="n" s="0">
        <x:v>37.19065</x:v>
      </x:c>
      <x:c t="n" s="0">
        <x:v>32.93466</x:v>
      </x:c>
      <x:c t="n" s="0">
        <x:v>28.74897</x:v>
      </x:c>
      <x:c t="n" s="0">
        <x:v>26.5374</x:v>
      </x:c>
      <x:c t="n" s="0">
        <x:v>21.73193</x:v>
      </x:c>
      <x:c t="n" s="0">
        <x:v>13.59434</x:v>
      </x:c>
      <x:c t="n" s="0">
        <x:v>9.346961</x:v>
      </x:c>
      <x:c t="n" s="0">
        <x:v>5.946417</x:v>
      </x:c>
      <x:c t="n" s="0">
        <x:v>10.2804</x:v>
      </x:c>
      <x:c t="n" s="0">
        <x:v>3.934042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43948.9925115741</x:v>
      </x:c>
      <x:c t="n" s="7">
        <x:v>43948.9925115741</x:v>
      </x:c>
      <x:c t="n" s="0">
        <x:v>48.81524</x:v>
      </x:c>
      <x:c t="n" s="0">
        <x:v>54.20069</x:v>
      </x:c>
      <x:c t="n" s="0">
        <x:v>84.78431</x:v>
      </x:c>
      <x:c t="n" s="0">
        <x:v>88.56499</x:v>
      </x:c>
      <x:c t="n" s="0">
        <x:v>-11.31088</x:v>
      </x:c>
      <x:c t="n" s="0">
        <x:v>2.393477</x:v>
      </x:c>
      <x:c t="n" s="0">
        <x:v>-11.78312</x:v>
      </x:c>
      <x:c t="n" s="0">
        <x:v>-1.695978</x:v>
      </x:c>
      <x:c t="n" s="0">
        <x:v>6.719182</x:v>
      </x:c>
      <x:c t="n" s="0">
        <x:v>10.18265</x:v>
      </x:c>
      <x:c t="n" s="0">
        <x:v>12.2037</x:v>
      </x:c>
      <x:c t="n" s="0">
        <x:v>9.727296</x:v>
      </x:c>
      <x:c t="n" s="0">
        <x:v>16.12025</x:v>
      </x:c>
      <x:c t="n" s="0">
        <x:v>24.10817</x:v>
      </x:c>
      <x:c t="n" s="0">
        <x:v>30.45848</x:v>
      </x:c>
      <x:c t="n" s="0">
        <x:v>33.02887</x:v>
      </x:c>
      <x:c t="n" s="0">
        <x:v>24.76562</x:v>
      </x:c>
      <x:c t="n" s="0">
        <x:v>27.60591</x:v>
      </x:c>
      <x:c t="n" s="0">
        <x:v>28.39194</x:v>
      </x:c>
      <x:c t="n" s="0">
        <x:v>30.38552</x:v>
      </x:c>
      <x:c t="n" s="0">
        <x:v>32.08498</x:v>
      </x:c>
      <x:c t="n" s="0">
        <x:v>32.94748</x:v>
      </x:c>
      <x:c t="n" s="0">
        <x:v>34.98944</x:v>
      </x:c>
      <x:c t="n" s="0">
        <x:v>39.85757</x:v>
      </x:c>
      <x:c t="n" s="0">
        <x:v>41.31628</x:v>
      </x:c>
      <x:c t="n" s="0">
        <x:v>40.33668</x:v>
      </x:c>
      <x:c t="n" s="0">
        <x:v>38.73671</x:v>
      </x:c>
      <x:c t="n" s="0">
        <x:v>38.33146</x:v>
      </x:c>
      <x:c t="n" s="0">
        <x:v>36.6022</x:v>
      </x:c>
      <x:c t="n" s="0">
        <x:v>36.2656</x:v>
      </x:c>
      <x:c t="n" s="0">
        <x:v>35.24869</x:v>
      </x:c>
      <x:c t="n" s="0">
        <x:v>32.24054</x:v>
      </x:c>
      <x:c t="n" s="0">
        <x:v>29.77858</x:v>
      </x:c>
      <x:c t="n" s="0">
        <x:v>27.63141</x:v>
      </x:c>
      <x:c t="n" s="0">
        <x:v>21.74181</x:v>
      </x:c>
      <x:c t="n" s="0">
        <x:v>12.26276</x:v>
      </x:c>
      <x:c t="n" s="0">
        <x:v>9.094442</x:v>
      </x:c>
      <x:c t="n" s="0">
        <x:v>6.546044</x:v>
      </x:c>
      <x:c t="n" s="0">
        <x:v>9.6391</x:v>
      </x:c>
      <x:c t="n" s="0">
        <x:v>4.200675</x:v>
      </x:c>
      <x:c t="n" s="0">
        <x:v>-13.43853</x:v>
      </x:c>
      <x:c t="n" s="0">
        <x:v>3.720512</x:v>
      </x:c>
      <x:c t="n" s="0">
        <x:v>-13.34633</x:v>
      </x:c>
      <x:c t="n" s="0">
        <x:v>0.2479261</x:v>
      </x:c>
      <x:c t="n" s="0">
        <x:v>0.4619752</x:v>
      </x:c>
      <x:c t="n" s="0">
        <x:v>9.609955</x:v>
      </x:c>
      <x:c t="n" s="0">
        <x:v>12.40899</x:v>
      </x:c>
      <x:c t="n" s="0">
        <x:v>4.30389</x:v>
      </x:c>
      <x:c t="n" s="0">
        <x:v>14.89039</x:v>
      </x:c>
      <x:c t="n" s="0">
        <x:v>17.75449</x:v>
      </x:c>
      <x:c t="n" s="0">
        <x:v>31.94873</x:v>
      </x:c>
      <x:c t="n" s="0">
        <x:v>38.0833</x:v>
      </x:c>
      <x:c t="n" s="0">
        <x:v>25.58477</x:v>
      </x:c>
      <x:c t="n" s="0">
        <x:v>27.06162</x:v>
      </x:c>
      <x:c t="n" s="0">
        <x:v>30.04559</x:v>
      </x:c>
      <x:c t="n" s="0">
        <x:v>30.11115</x:v>
      </x:c>
      <x:c t="n" s="0">
        <x:v>29.96832</x:v>
      </x:c>
      <x:c t="n" s="0">
        <x:v>26.10506</x:v>
      </x:c>
      <x:c t="n" s="0">
        <x:v>33.02297</x:v>
      </x:c>
      <x:c t="n" s="0">
        <x:v>40.75365</x:v>
      </x:c>
      <x:c t="n" s="0">
        <x:v>40.89466</x:v>
      </x:c>
      <x:c t="n" s="0">
        <x:v>41.26406</x:v>
      </x:c>
      <x:c t="n" s="0">
        <x:v>35.34813</x:v>
      </x:c>
      <x:c t="n" s="0">
        <x:v>37.73388</x:v>
      </x:c>
      <x:c t="n" s="0">
        <x:v>34.14354</x:v>
      </x:c>
      <x:c t="n" s="0">
        <x:v>32.50436</x:v>
      </x:c>
      <x:c t="n" s="0">
        <x:v>35.06931</x:v>
      </x:c>
      <x:c t="n" s="0">
        <x:v>33.84527</x:v>
      </x:c>
      <x:c t="n" s="0">
        <x:v>29.97304</x:v>
      </x:c>
      <x:c t="n" s="0">
        <x:v>27.30489</x:v>
      </x:c>
      <x:c t="n" s="0">
        <x:v>20.54343</x:v>
      </x:c>
      <x:c t="n" s="0">
        <x:v>12.40533</x:v>
      </x:c>
      <x:c t="n" s="0">
        <x:v>10.16221</x:v>
      </x:c>
      <x:c t="n" s="0">
        <x:v>6.255748</x:v>
      </x:c>
      <x:c t="n" s="0">
        <x:v>10.01848</x:v>
      </x:c>
      <x:c t="n" s="0">
        <x:v>4.622511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43948.9925115741</x:v>
      </x:c>
      <x:c t="n" s="7">
        <x:v>43948.9925115741</x:v>
      </x:c>
      <x:c t="n" s="0">
        <x:v>48.95573</x:v>
      </x:c>
      <x:c t="n" s="0">
        <x:v>54.20069</x:v>
      </x:c>
      <x:c t="n" s="0">
        <x:v>81.70131</x:v>
      </x:c>
      <x:c t="n" s="0">
        <x:v>84.40788</x:v>
      </x:c>
      <x:c t="n" s="0">
        <x:v>-11.56367</x:v>
      </x:c>
      <x:c t="n" s="0">
        <x:v>2.627867</x:v>
      </x:c>
      <x:c t="n" s="0">
        <x:v>-12.08918</x:v>
      </x:c>
      <x:c t="n" s="0">
        <x:v>-1.04639</x:v>
      </x:c>
      <x:c t="n" s="0">
        <x:v>6.206161</x:v>
      </x:c>
      <x:c t="n" s="0">
        <x:v>10.10362</x:v>
      </x:c>
      <x:c t="n" s="0">
        <x:v>12.23428</x:v>
      </x:c>
      <x:c t="n" s="0">
        <x:v>9.24988</x:v>
      </x:c>
      <x:c t="n" s="0">
        <x:v>15.55385</x:v>
      </x:c>
      <x:c t="n" s="0">
        <x:v>23.59144</x:v>
      </x:c>
      <x:c t="n" s="0">
        <x:v>30.71055</x:v>
      </x:c>
      <x:c t="n" s="0">
        <x:v>34.23941</x:v>
      </x:c>
      <x:c t="n" s="0">
        <x:v>24.89527</x:v>
      </x:c>
      <x:c t="n" s="0">
        <x:v>28.51372</x:v>
      </x:c>
      <x:c t="n" s="0">
        <x:v>28.85772</x:v>
      </x:c>
      <x:c t="n" s="0">
        <x:v>30.24772</x:v>
      </x:c>
      <x:c t="n" s="0">
        <x:v>31.77965</x:v>
      </x:c>
      <x:c t="n" s="0">
        <x:v>32.81554</x:v>
      </x:c>
      <x:c t="n" s="0">
        <x:v>34.90629</x:v>
      </x:c>
      <x:c t="n" s="0">
        <x:v>39.86904</x:v>
      </x:c>
      <x:c t="n" s="0">
        <x:v>40.98448</x:v>
      </x:c>
      <x:c t="n" s="0">
        <x:v>39.9496</x:v>
      </x:c>
      <x:c t="n" s="0">
        <x:v>38.85284</x:v>
      </x:c>
      <x:c t="n" s="0">
        <x:v>38.47426</x:v>
      </x:c>
      <x:c t="n" s="0">
        <x:v>36.54611</x:v>
      </x:c>
      <x:c t="n" s="0">
        <x:v>35.99171</x:v>
      </x:c>
      <x:c t="n" s="0">
        <x:v>35.08367</x:v>
      </x:c>
      <x:c t="n" s="0">
        <x:v>32.54058</x:v>
      </x:c>
      <x:c t="n" s="0">
        <x:v>29.75832</x:v>
      </x:c>
      <x:c t="n" s="0">
        <x:v>27.5728</x:v>
      </x:c>
      <x:c t="n" s="0">
        <x:v>21.74185</x:v>
      </x:c>
      <x:c t="n" s="0">
        <x:v>12.19198</x:v>
      </x:c>
      <x:c t="n" s="0">
        <x:v>9.054741</x:v>
      </x:c>
      <x:c t="n" s="0">
        <x:v>6.321569</x:v>
      </x:c>
      <x:c t="n" s="0">
        <x:v>9.812171</x:v>
      </x:c>
      <x:c t="n" s="0">
        <x:v>4.225593</x:v>
      </x:c>
      <x:c t="n" s="0">
        <x:v>-13.43853</x:v>
      </x:c>
      <x:c t="n" s="0">
        <x:v>3.802754</x:v>
      </x:c>
      <x:c t="n" s="0">
        <x:v>-14.71844</x:v>
      </x:c>
      <x:c t="n" s="0">
        <x:v>1.705141</x:v>
      </x:c>
      <x:c t="n" s="0">
        <x:v>0.4619752</x:v>
      </x:c>
      <x:c t="n" s="0">
        <x:v>9.609955</x:v>
      </x:c>
      <x:c t="n" s="0">
        <x:v>12.40899</x:v>
      </x:c>
      <x:c t="n" s="0">
        <x:v>4.30389</x:v>
      </x:c>
      <x:c t="n" s="0">
        <x:v>4.667779</x:v>
      </x:c>
      <x:c t="n" s="0">
        <x:v>17.75449</x:v>
      </x:c>
      <x:c t="n" s="0">
        <x:v>31.94873</x:v>
      </x:c>
      <x:c t="n" s="0">
        <x:v>38.0833</x:v>
      </x:c>
      <x:c t="n" s="0">
        <x:v>28.0753</x:v>
      </x:c>
      <x:c t="n" s="0">
        <x:v>32.16262</x:v>
      </x:c>
      <x:c t="n" s="0">
        <x:v>31.99584</x:v>
      </x:c>
      <x:c t="n" s="0">
        <x:v>28.34123</x:v>
      </x:c>
      <x:c t="n" s="0">
        <x:v>28.97351</x:v>
      </x:c>
      <x:c t="n" s="0">
        <x:v>32.04612</x:v>
      </x:c>
      <x:c t="n" s="0">
        <x:v>35.28451</x:v>
      </x:c>
      <x:c t="n" s="0">
        <x:v>40.36897</x:v>
      </x:c>
      <x:c t="n" s="0">
        <x:v>39.99769</x:v>
      </x:c>
      <x:c t="n" s="0">
        <x:v>34.42809</x:v>
      </x:c>
      <x:c t="n" s="0">
        <x:v>40.02587</x:v>
      </x:c>
      <x:c t="n" s="0">
        <x:v>39.59639</x:v>
      </x:c>
      <x:c t="n" s="0">
        <x:v>36.47271</x:v>
      </x:c>
      <x:c t="n" s="0">
        <x:v>37.02862</x:v>
      </x:c>
      <x:c t="n" s="0">
        <x:v>33.32285</x:v>
      </x:c>
      <x:c t="n" s="0">
        <x:v>32.95869</x:v>
      </x:c>
      <x:c t="n" s="0">
        <x:v>29.69062</x:v>
      </x:c>
      <x:c t="n" s="0">
        <x:v>26.16569</x:v>
      </x:c>
      <x:c t="n" s="0">
        <x:v>22.64211</x:v>
      </x:c>
      <x:c t="n" s="0">
        <x:v>11.83089</x:v>
      </x:c>
      <x:c t="n" s="0">
        <x:v>8.073481</x:v>
      </x:c>
      <x:c t="n" s="0">
        <x:v>4.896427</x:v>
      </x:c>
      <x:c t="n" s="0">
        <x:v>10.55158</x:v>
      </x:c>
      <x:c t="n" s="0">
        <x:v>4.473925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43948.9925115741</x:v>
      </x:c>
      <x:c t="n" s="7">
        <x:v>43948.9925115741</x:v>
      </x:c>
      <x:c t="n" s="0">
        <x:v>48.40454</x:v>
      </x:c>
      <x:c t="n" s="0">
        <x:v>54.20069</x:v>
      </x:c>
      <x:c t="n" s="0">
        <x:v>70.06025</x:v>
      </x:c>
      <x:c t="n" s="0">
        <x:v>76.78058</x:v>
      </x:c>
      <x:c t="n" s="0">
        <x:v>-11.79186</x:v>
      </x:c>
      <x:c t="n" s="0">
        <x:v>2.820476</x:v>
      </x:c>
      <x:c t="n" s="0">
        <x:v>-12.38711</x:v>
      </x:c>
      <x:c t="n" s="0">
        <x:v>-0.5191125</x:v>
      </x:c>
      <x:c t="n" s="0">
        <x:v>5.828929</x:v>
      </x:c>
      <x:c t="n" s="0">
        <x:v>10.03496</x:v>
      </x:c>
      <x:c t="n" s="0">
        <x:v>12.26023</x:v>
      </x:c>
      <x:c t="n" s="0">
        <x:v>8.948122</x:v>
      </x:c>
      <x:c t="n" s="0">
        <x:v>14.92867</x:v>
      </x:c>
      <x:c t="n" s="0">
        <x:v>23.09555</x:v>
      </x:c>
      <x:c t="n" s="0">
        <x:v>31.05547</x:v>
      </x:c>
      <x:c t="n" s="0">
        <x:v>35.05919</x:v>
      </x:c>
      <x:c t="n" s="0">
        <x:v>26.81284</x:v>
      </x:c>
      <x:c t="n" s="0">
        <x:v>29.1391</x:v>
      </x:c>
      <x:c t="n" s="0">
        <x:v>30.18744</x:v>
      </x:c>
      <x:c t="n" s="0">
        <x:v>29.71753</x:v>
      </x:c>
      <x:c t="n" s="0">
        <x:v>31.50242</x:v>
      </x:c>
      <x:c t="n" s="0">
        <x:v>32.41434</x:v>
      </x:c>
      <x:c t="n" s="0">
        <x:v>35.60522</x:v>
      </x:c>
      <x:c t="n" s="0">
        <x:v>40.01439</x:v>
      </x:c>
      <x:c t="n" s="0">
        <x:v>41.0724</x:v>
      </x:c>
      <x:c t="n" s="0">
        <x:v>40.01588</x:v>
      </x:c>
      <x:c t="n" s="0">
        <x:v>38.87729</x:v>
      </x:c>
      <x:c t="n" s="0">
        <x:v>38.26506</x:v>
      </x:c>
      <x:c t="n" s="0">
        <x:v>36.39982</x:v>
      </x:c>
      <x:c t="n" s="0">
        <x:v>36.38343</x:v>
      </x:c>
      <x:c t="n" s="0">
        <x:v>35.28293</x:v>
      </x:c>
      <x:c t="n" s="0">
        <x:v>32.80918</x:v>
      </x:c>
      <x:c t="n" s="0">
        <x:v>29.67044</x:v>
      </x:c>
      <x:c t="n" s="0">
        <x:v>27.24222</x:v>
      </x:c>
      <x:c t="n" s="0">
        <x:v>21.90442</x:v>
      </x:c>
      <x:c t="n" s="0">
        <x:v>12.10667</x:v>
      </x:c>
      <x:c t="n" s="0">
        <x:v>8.901805</x:v>
      </x:c>
      <x:c t="n" s="0">
        <x:v>6.368031</x:v>
      </x:c>
      <x:c t="n" s="0">
        <x:v>9.669472</x:v>
      </x:c>
      <x:c t="n" s="0">
        <x:v>4.247422</x:v>
      </x:c>
      <x:c t="n" s="0">
        <x:v>-13.43853</x:v>
      </x:c>
      <x:c t="n" s="0">
        <x:v>3.802754</x:v>
      </x:c>
      <x:c t="n" s="0">
        <x:v>-14.71844</x:v>
      </x:c>
      <x:c t="n" s="0">
        <x:v>1.705141</x:v>
      </x:c>
      <x:c t="n" s="0">
        <x:v>3.418355</x:v>
      </x:c>
      <x:c t="n" s="0">
        <x:v>9.609955</x:v>
      </x:c>
      <x:c t="n" s="0">
        <x:v>12.40899</x:v>
      </x:c>
      <x:c t="n" s="0">
        <x:v>7.50743</x:v>
      </x:c>
      <x:c t="n" s="0">
        <x:v>4.667779</x:v>
      </x:c>
      <x:c t="n" s="0">
        <x:v>24.77778</x:v>
      </x:c>
      <x:c t="n" s="0">
        <x:v>33.02832</x:v>
      </x:c>
      <x:c t="n" s="0">
        <x:v>37.34656</x:v>
      </x:c>
      <x:c t="n" s="0">
        <x:v>31.71009</x:v>
      </x:c>
      <x:c t="n" s="0">
        <x:v>30.55456</x:v>
      </x:c>
      <x:c t="n" s="0">
        <x:v>34.24094</x:v>
      </x:c>
      <x:c t="n" s="0">
        <x:v>24.55257</x:v>
      </x:c>
      <x:c t="n" s="0">
        <x:v>29.66603</x:v>
      </x:c>
      <x:c t="n" s="0">
        <x:v>28.89593</x:v>
      </x:c>
      <x:c t="n" s="0">
        <x:v>39.69662</x:v>
      </x:c>
      <x:c t="n" s="0">
        <x:v>40.9521</x:v>
      </x:c>
      <x:c t="n" s="0">
        <x:v>40.62755</x:v>
      </x:c>
      <x:c t="n" s="0">
        <x:v>40.20908</x:v>
      </x:c>
      <x:c t="n" s="0">
        <x:v>39.75668</x:v>
      </x:c>
      <x:c t="n" s="0">
        <x:v>35.63677</x:v>
      </x:c>
      <x:c t="n" s="0">
        <x:v>34.61999</x:v>
      </x:c>
      <x:c t="n" s="0">
        <x:v>36.24414</x:v>
      </x:c>
      <x:c t="n" s="0">
        <x:v>37.3791</x:v>
      </x:c>
      <x:c t="n" s="0">
        <x:v>34.79712</x:v>
      </x:c>
      <x:c t="n" s="0">
        <x:v>28.66606</x:v>
      </x:c>
      <x:c t="n" s="0">
        <x:v>24.88736</x:v>
      </x:c>
      <x:c t="n" s="0">
        <x:v>22.74578</x:v>
      </x:c>
      <x:c t="n" s="0">
        <x:v>12.26715</x:v>
      </x:c>
      <x:c t="n" s="0">
        <x:v>8.477792</x:v>
      </x:c>
      <x:c t="n" s="0">
        <x:v>6.142869</x:v>
      </x:c>
      <x:c t="n" s="0">
        <x:v>8.491352</x:v>
      </x:c>
      <x:c t="n" s="0">
        <x:v>3.863054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43948.9925115741</x:v>
      </x:c>
      <x:c t="n" s="7">
        <x:v>43948.9925115741</x:v>
      </x:c>
      <x:c t="n" s="0">
        <x:v>48.34639</x:v>
      </x:c>
      <x:c t="n" s="0">
        <x:v>54.20069</x:v>
      </x:c>
      <x:c t="n" s="0">
        <x:v>77.21599</x:v>
      </x:c>
      <x:c t="n" s="0">
        <x:v>80.2002</x:v>
      </x:c>
      <x:c t="n" s="0">
        <x:v>-11.9967</x:v>
      </x:c>
      <x:c t="n" s="0">
        <x:v>2.978466</x:v>
      </x:c>
      <x:c t="n" s="0">
        <x:v>-12.65881</x:v>
      </x:c>
      <x:c t="n" s="0">
        <x:v>-0.1145131</x:v>
      </x:c>
      <x:c t="n" s="0">
        <x:v>5.66359</x:v>
      </x:c>
      <x:c t="n" s="0">
        <x:v>9.975451</x:v>
      </x:c>
      <x:c t="n" s="0">
        <x:v>12.28226</x:v>
      </x:c>
      <x:c t="n" s="0">
        <x:v>8.911422</x:v>
      </x:c>
      <x:c t="n" s="0">
        <x:v>14.31271</x:v>
      </x:c>
      <x:c t="n" s="0">
        <x:v>25.09893</x:v>
      </x:c>
      <x:c t="n" s="0">
        <x:v>31.5255</x:v>
      </x:c>
      <x:c t="n" s="0">
        <x:v>34.90046</x:v>
      </x:c>
      <x:c t="n" s="0">
        <x:v>27.96844</x:v>
      </x:c>
      <x:c t="n" s="0">
        <x:v>28.7066</x:v>
      </x:c>
      <x:c t="n" s="0">
        <x:v>30.76225</x:v>
      </x:c>
      <x:c t="n" s="0">
        <x:v>29.51868</x:v>
      </x:c>
      <x:c t="n" s="0">
        <x:v>31.45081</x:v>
      </x:c>
      <x:c t="n" s="0">
        <x:v>32.0922</x:v>
      </x:c>
      <x:c t="n" s="0">
        <x:v>36.63835</x:v>
      </x:c>
      <x:c t="n" s="0">
        <x:v>40.05963</x:v>
      </x:c>
      <x:c t="n" s="0">
        <x:v>40.73095</x:v>
      </x:c>
      <x:c t="n" s="0">
        <x:v>40.03233</x:v>
      </x:c>
      <x:c t="n" s="0">
        <x:v>38.88966</x:v>
      </x:c>
      <x:c t="n" s="0">
        <x:v>38.05963</x:v>
      </x:c>
      <x:c t="n" s="0">
        <x:v>36.10273</x:v>
      </x:c>
      <x:c t="n" s="0">
        <x:v>36.08884</x:v>
      </x:c>
      <x:c t="n" s="0">
        <x:v>35.4056</x:v>
      </x:c>
      <x:c t="n" s="0">
        <x:v>32.9676</x:v>
      </x:c>
      <x:c t="n" s="0">
        <x:v>29.8927</x:v>
      </x:c>
      <x:c t="n" s="0">
        <x:v>27.36571</x:v>
      </x:c>
      <x:c t="n" s="0">
        <x:v>22.08554</x:v>
      </x:c>
      <x:c t="n" s="0">
        <x:v>12.12299</x:v>
      </x:c>
      <x:c t="n" s="0">
        <x:v>8.799735</x:v>
      </x:c>
      <x:c t="n" s="0">
        <x:v>6.271601</x:v>
      </x:c>
      <x:c t="n" s="0">
        <x:v>9.513789</x:v>
      </x:c>
      <x:c t="n" s="0">
        <x:v>4.274385</x:v>
      </x:c>
      <x:c t="n" s="0">
        <x:v>-13.43853</x:v>
      </x:c>
      <x:c t="n" s="0">
        <x:v>3.802754</x:v>
      </x:c>
      <x:c t="n" s="0">
        <x:v>-14.71844</x:v>
      </x:c>
      <x:c t="n" s="0">
        <x:v>1.705141</x:v>
      </x:c>
      <x:c t="n" s="0">
        <x:v>4.545249</x:v>
      </x:c>
      <x:c t="n" s="0">
        <x:v>9.609955</x:v>
      </x:c>
      <x:c t="n" s="0">
        <x:v>12.40899</x:v>
      </x:c>
      <x:c t="n" s="0">
        <x:v>8.690263</x:v>
      </x:c>
      <x:c t="n" s="0">
        <x:v>4.667779</x:v>
      </x:c>
      <x:c t="n" s="0">
        <x:v>30.09847</x:v>
      </x:c>
      <x:c t="n" s="0">
        <x:v>33.56701</x:v>
      </x:c>
      <x:c t="n" s="0">
        <x:v>33.83372</x:v>
      </x:c>
      <x:c t="n" s="0">
        <x:v>31.71009</x:v>
      </x:c>
      <x:c t="n" s="0">
        <x:v>24.58793</x:v>
      </x:c>
      <x:c t="n" s="0">
        <x:v>32.31527</x:v>
      </x:c>
      <x:c t="n" s="0">
        <x:v>28.48659</x:v>
      </x:c>
      <x:c t="n" s="0">
        <x:v>31.47428</x:v>
      </x:c>
      <x:c t="n" s="0">
        <x:v>32.91006</x:v>
      </x:c>
      <x:c t="n" s="0">
        <x:v>39.06306</x:v>
      </x:c>
      <x:c t="n" s="0">
        <x:v>40.41</x:v>
      </x:c>
      <x:c t="n" s="0">
        <x:v>38.23063</x:v>
      </x:c>
      <x:c t="n" s="0">
        <x:v>41.90435</x:v>
      </x:c>
      <x:c t="n" s="0">
        <x:v>38.4299</x:v>
      </x:c>
      <x:c t="n" s="0">
        <x:v>36.40702</x:v>
      </x:c>
      <x:c t="n" s="0">
        <x:v>35.0652</x:v>
      </x:c>
      <x:c t="n" s="0">
        <x:v>35.99554</x:v>
      </x:c>
      <x:c t="n" s="0">
        <x:v>35.00209</x:v>
      </x:c>
      <x:c t="n" s="0">
        <x:v>32.95148</x:v>
      </x:c>
      <x:c t="n" s="0">
        <x:v>32.51377</x:v>
      </x:c>
      <x:c t="n" s="0">
        <x:v>27.9471</x:v>
      </x:c>
      <x:c t="n" s="0">
        <x:v>22.64781</x:v>
      </x:c>
      <x:c t="n" s="0">
        <x:v>13.27451</x:v>
      </x:c>
      <x:c t="n" s="0">
        <x:v>8.34529</x:v>
      </x:c>
      <x:c t="n" s="0">
        <x:v>5.551553</x:v>
      </x:c>
      <x:c t="n" s="0">
        <x:v>9.596074</x:v>
      </x:c>
      <x:c t="n" s="0">
        <x:v>4.414463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43948.9925115741</x:v>
      </x:c>
      <x:c t="n" s="7">
        <x:v>43948.9925115741</x:v>
      </x:c>
      <x:c t="n" s="0">
        <x:v>48.06892</x:v>
      </x:c>
      <x:c t="n" s="0">
        <x:v>54.20069</x:v>
      </x:c>
      <x:c t="n" s="0">
        <x:v>66.31534</x:v>
      </x:c>
      <x:c t="n" s="0">
        <x:v>72.10921</x:v>
      </x:c>
      <x:c t="n" s="0">
        <x:v>-12.17962</x:v>
      </x:c>
      <x:c t="n" s="0">
        <x:v>3.108987</x:v>
      </x:c>
      <x:c t="n" s="0">
        <x:v>-12.90511</x:v>
      </x:c>
      <x:c t="n" s="0">
        <x:v>0.2034863</x:v>
      </x:c>
      <x:c t="n" s="0">
        <x:v>5.517225</x:v>
      </x:c>
      <x:c t="n" s="0">
        <x:v>9.923976</x:v>
      </x:c>
      <x:c t="n" s="0">
        <x:v>12.48011</x:v>
      </x:c>
      <x:c t="n" s="0">
        <x:v>8.879831</x:v>
      </x:c>
      <x:c t="n" s="0">
        <x:v>15.62717</x:v>
      </x:c>
      <x:c t="n" s="0">
        <x:v>26.29014</x:v>
      </x:c>
      <x:c t="n" s="0">
        <x:v>31.8902</x:v>
      </x:c>
      <x:c t="n" s="0">
        <x:v>34.76015</x:v>
      </x:c>
      <x:c t="n" s="0">
        <x:v>27.91919</x:v>
      </x:c>
      <x:c t="n" s="0">
        <x:v>28.21814</x:v>
      </x:c>
      <x:c t="n" s="0">
        <x:v>30.73118</x:v>
      </x:c>
      <x:c t="n" s="0">
        <x:v>29.51691</x:v>
      </x:c>
      <x:c t="n" s="0">
        <x:v>31.06815</x:v>
      </x:c>
      <x:c t="n" s="0">
        <x:v>32.98392</x:v>
      </x:c>
      <x:c t="n" s="0">
        <x:v>36.6523</x:v>
      </x:c>
      <x:c t="n" s="0">
        <x:v>40.03384</x:v>
      </x:c>
      <x:c t="n" s="0">
        <x:v>40.2924</x:v>
      </x:c>
      <x:c t="n" s="0">
        <x:v>40.05577</x:v>
      </x:c>
      <x:c t="n" s="0">
        <x:v>38.76963</x:v>
      </x:c>
      <x:c t="n" s="0">
        <x:v>38.00484</x:v>
      </x:c>
      <x:c t="n" s="0">
        <x:v>36.73312</x:v>
      </x:c>
      <x:c t="n" s="0">
        <x:v>36.4688</x:v>
      </x:c>
      <x:c t="n" s="0">
        <x:v>35.69581</x:v>
      </x:c>
      <x:c t="n" s="0">
        <x:v>32.66668</x:v>
      </x:c>
      <x:c t="n" s="0">
        <x:v>29.96471</x:v>
      </x:c>
      <x:c t="n" s="0">
        <x:v>27.39489</x:v>
      </x:c>
      <x:c t="n" s="0">
        <x:v>22.0089</x:v>
      </x:c>
      <x:c t="n" s="0">
        <x:v>12.33174</x:v>
      </x:c>
      <x:c t="n" s="0">
        <x:v>8.611675</x:v>
      </x:c>
      <x:c t="n" s="0">
        <x:v>6.126819</x:v>
      </x:c>
      <x:c t="n" s="0">
        <x:v>9.715342</x:v>
      </x:c>
      <x:c t="n" s="0">
        <x:v>4.191591</x:v>
      </x:c>
      <x:c t="n" s="0">
        <x:v>-14.34147</x:v>
      </x:c>
      <x:c t="n" s="0">
        <x:v>3.802754</x:v>
      </x:c>
      <x:c t="n" s="0">
        <x:v>-14.71844</x:v>
      </x:c>
      <x:c t="n" s="0">
        <x:v>1.705141</x:v>
      </x:c>
      <x:c t="n" s="0">
        <x:v>4.545249</x:v>
      </x:c>
      <x:c t="n" s="0">
        <x:v>8.493083</x:v>
      </x:c>
      <x:c t="n" s="0">
        <x:v>13.76978</x:v>
      </x:c>
      <x:c t="n" s="0">
        <x:v>8.690263</x:v>
      </x:c>
      <x:c t="n" s="0">
        <x:v>20.78785</x:v>
      </x:c>
      <x:c t="n" s="0">
        <x:v>30.09847</x:v>
      </x:c>
      <x:c t="n" s="0">
        <x:v>33.56701</x:v>
      </x:c>
      <x:c t="n" s="0">
        <x:v>33.83372</x:v>
      </x:c>
      <x:c t="n" s="0">
        <x:v>24.01951</x:v>
      </x:c>
      <x:c t="n" s="0">
        <x:v>21.78205</x:v>
      </x:c>
      <x:c t="n" s="0">
        <x:v>29.84011</x:v>
      </x:c>
      <x:c t="n" s="0">
        <x:v>29.77772</x:v>
      </x:c>
      <x:c t="n" s="0">
        <x:v>27.07492</x:v>
      </x:c>
      <x:c t="n" s="0">
        <x:v>35.21571</x:v>
      </x:c>
      <x:c t="n" s="0">
        <x:v>36.52058</x:v>
      </x:c>
      <x:c t="n" s="0">
        <x:v>40.20893</x:v>
      </x:c>
      <x:c t="n" s="0">
        <x:v>34.31866</x:v>
      </x:c>
      <x:c t="n" s="0">
        <x:v>38.41717</x:v>
      </x:c>
      <x:c t="n" s="0">
        <x:v>39.15154</x:v>
      </x:c>
      <x:c t="n" s="0">
        <x:v>37.61989</x:v>
      </x:c>
      <x:c t="n" s="0">
        <x:v>39.14471</x:v>
      </x:c>
      <x:c t="n" s="0">
        <x:v>37.58899</x:v>
      </x:c>
      <x:c t="n" s="0">
        <x:v>37.96233</x:v>
      </x:c>
      <x:c t="n" s="0">
        <x:v>30.60103</x:v>
      </x:c>
      <x:c t="n" s="0">
        <x:v>27.56951</x:v>
      </x:c>
      <x:c t="n" s="0">
        <x:v>27.74973</x:v>
      </x:c>
      <x:c t="n" s="0">
        <x:v>21.31027</x:v>
      </x:c>
      <x:c t="n" s="0">
        <x:v>12.21681</x:v>
      </x:c>
      <x:c t="n" s="0">
        <x:v>6.816335</x:v>
      </x:c>
      <x:c t="n" s="0">
        <x:v>7.704021</x:v>
      </x:c>
      <x:c t="n" s="0">
        <x:v>9.655661</x:v>
      </x:c>
      <x:c t="n" s="0">
        <x:v>3.506178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43948.9925115741</x:v>
      </x:c>
      <x:c t="n" s="7">
        <x:v>43948.9925115741</x:v>
      </x:c>
      <x:c t="n" s="0">
        <x:v>48.40537</x:v>
      </x:c>
      <x:c t="n" s="0">
        <x:v>54.20069</x:v>
      </x:c>
      <x:c t="n" s="0">
        <x:v>77.9623</x:v>
      </x:c>
      <x:c t="n" s="0">
        <x:v>84.50845</x:v>
      </x:c>
      <x:c t="n" s="0">
        <x:v>-12.72873</x:v>
      </x:c>
      <x:c t="n" s="0">
        <x:v>3.217431</x:v>
      </x:c>
      <x:c t="n" s="0">
        <x:v>-13.12711</x:v>
      </x:c>
      <x:c t="n" s="0">
        <x:v>0.4577694</x:v>
      </x:c>
      <x:c t="n" s="0">
        <x:v>5.388198</x:v>
      </x:c>
      <x:c t="n" s="0">
        <x:v>9.302393</x:v>
      </x:c>
      <x:c t="n" s="0">
        <x:v>12.69396</x:v>
      </x:c>
      <x:c t="n" s="0">
        <x:v>9.091127</x:v>
      </x:c>
      <x:c t="n" s="0">
        <x:v>16.8756</x:v>
      </x:c>
      <x:c t="n" s="0">
        <x:v>27.09954</x:v>
      </x:c>
      <x:c t="n" s="0">
        <x:v>32.17912</x:v>
      </x:c>
      <x:c t="n" s="0">
        <x:v>34.51467</x:v>
      </x:c>
      <x:c t="n" s="0">
        <x:v>27.32471</x:v>
      </x:c>
      <x:c t="n" s="0">
        <x:v>27.60894</x:v>
      </x:c>
      <x:c t="n" s="0">
        <x:v>30.322</x:v>
      </x:c>
      <x:c t="n" s="0">
        <x:v>29.3524</x:v>
      </x:c>
      <x:c t="n" s="0">
        <x:v>31.19923</x:v>
      </x:c>
      <x:c t="n" s="0">
        <x:v>32.81406</x:v>
      </x:c>
      <x:c t="n" s="0">
        <x:v>36.5267</x:v>
      </x:c>
      <x:c t="n" s="0">
        <x:v>40.04019</x:v>
      </x:c>
      <x:c t="n" s="0">
        <x:v>39.87447</x:v>
      </x:c>
      <x:c t="n" s="0">
        <x:v>39.79465</x:v>
      </x:c>
      <x:c t="n" s="0">
        <x:v>39.29445</x:v>
      </x:c>
      <x:c t="n" s="0">
        <x:v>38.11574</x:v>
      </x:c>
      <x:c t="n" s="0">
        <x:v>36.69577</x:v>
      </x:c>
      <x:c t="n" s="0">
        <x:v>36.34507</x:v>
      </x:c>
      <x:c t="n" s="0">
        <x:v>35.78186</x:v>
      </x:c>
      <x:c t="n" s="0">
        <x:v>32.49822</x:v>
      </x:c>
      <x:c t="n" s="0">
        <x:v>29.9818</x:v>
      </x:c>
      <x:c t="n" s="0">
        <x:v>27.27662</x:v>
      </x:c>
      <x:c t="n" s="0">
        <x:v>22.14068</x:v>
      </x:c>
      <x:c t="n" s="0">
        <x:v>12.37715</x:v>
      </x:c>
      <x:c t="n" s="0">
        <x:v>8.542267</x:v>
      </x:c>
      <x:c t="n" s="0">
        <x:v>6.476471</x:v>
      </x:c>
      <x:c t="n" s="0">
        <x:v>9.442986</x:v>
      </x:c>
      <x:c t="n" s="0">
        <x:v>4.170496</x:v>
      </x:c>
      <x:c t="n" s="0">
        <x:v>-19.4745</x:v>
      </x:c>
      <x:c t="n" s="0">
        <x:v>3.802754</x:v>
      </x:c>
      <x:c t="n" s="0">
        <x:v>-14.71844</x:v>
      </x:c>
      <x:c t="n" s="0">
        <x:v>1.705141</x:v>
      </x:c>
      <x:c t="n" s="0">
        <x:v>4.545249</x:v>
      </x:c>
      <x:c t="n" s="0">
        <x:v>-0.7075563</x:v>
      </x:c>
      <x:c t="n" s="0">
        <x:v>13.76978</x:v>
      </x:c>
      <x:c t="n" s="0">
        <x:v>11.13894</x:v>
      </x:c>
      <x:c t="n" s="0">
        <x:v>20.78785</x:v>
      </x:c>
      <x:c t="n" s="0">
        <x:v>29.80696</x:v>
      </x:c>
      <x:c t="n" s="0">
        <x:v>34.03275</x:v>
      </x:c>
      <x:c t="n" s="0">
        <x:v>31.3878</x:v>
      </x:c>
      <x:c t="n" s="0">
        <x:v>18.84071</x:v>
      </x:c>
      <x:c t="n" s="0">
        <x:v>18.36385</x:v>
      </x:c>
      <x:c t="n" s="0">
        <x:v>26.57502</x:v>
      </x:c>
      <x:c t="n" s="0">
        <x:v>27.51997</x:v>
      </x:c>
      <x:c t="n" s="0">
        <x:v>31.71803</x:v>
      </x:c>
      <x:c t="n" s="0">
        <x:v>31.49337</x:v>
      </x:c>
      <x:c t="n" s="0">
        <x:v>34.78235</x:v>
      </x:c>
      <x:c t="n" s="0">
        <x:v>40.48418</x:v>
      </x:c>
      <x:c t="n" s="0">
        <x:v>35.72507</x:v>
      </x:c>
      <x:c t="n" s="0">
        <x:v>37.09782</x:v>
      </x:c>
      <x:c t="n" s="0">
        <x:v>40.57637</x:v>
      </x:c>
      <x:c t="n" s="0">
        <x:v>38.59203</x:v>
      </x:c>
      <x:c t="n" s="0">
        <x:v>35.92684</x:v>
      </x:c>
      <x:c t="n" s="0">
        <x:v>36.87121</x:v>
      </x:c>
      <x:c t="n" s="0">
        <x:v>34.91526</x:v>
      </x:c>
      <x:c t="n" s="0">
        <x:v>32.5136</x:v>
      </x:c>
      <x:c t="n" s="0">
        <x:v>30.93349</x:v>
      </x:c>
      <x:c t="n" s="0">
        <x:v>26.22091</x:v>
      </x:c>
      <x:c t="n" s="0">
        <x:v>23.29525</x:v>
      </x:c>
      <x:c t="n" s="0">
        <x:v>12.5577</x:v>
      </x:c>
      <x:c t="n" s="0">
        <x:v>8.186681</x:v>
      </x:c>
      <x:c t="n" s="0">
        <x:v>6.390989</x:v>
      </x:c>
      <x:c t="n" s="0">
        <x:v>8.868715</x:v>
      </x:c>
      <x:c t="n" s="0">
        <x:v>4.1789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43948.9925115741</x:v>
      </x:c>
      <x:c t="n" s="7">
        <x:v>43948.9925115741</x:v>
      </x:c>
      <x:c t="n" s="0">
        <x:v>48.78222</x:v>
      </x:c>
      <x:c t="n" s="0">
        <x:v>54.20069</x:v>
      </x:c>
      <x:c t="n" s="0">
        <x:v>85.4398</x:v>
      </x:c>
      <x:c t="n" s="0">
        <x:v>86.55605</x:v>
      </x:c>
      <x:c t="n" s="0">
        <x:v>-13.2598</x:v>
      </x:c>
      <x:c t="n" s="0">
        <x:v>3.30795</x:v>
      </x:c>
      <x:c t="n" s="0">
        <x:v>-12.9186</x:v>
      </x:c>
      <x:c t="n" s="0">
        <x:v>0.5470068</x:v>
      </x:c>
      <x:c t="n" s="0">
        <x:v>5.274887</x:v>
      </x:c>
      <x:c t="n" s="0">
        <x:v>8.690532</x:v>
      </x:c>
      <x:c t="n" s="0">
        <x:v>12.86861</x:v>
      </x:c>
      <x:c t="n" s="0">
        <x:v>9.842047</x:v>
      </x:c>
      <x:c t="n" s="0">
        <x:v>18.18888</x:v>
      </x:c>
      <x:c t="n" s="0">
        <x:v>27.14966</x:v>
      </x:c>
      <x:c t="n" s="0">
        <x:v>33.02751</x:v>
      </x:c>
      <x:c t="n" s="0">
        <x:v>33.91656</x:v>
      </x:c>
      <x:c t="n" s="0">
        <x:v>27.06255</x:v>
      </x:c>
      <x:c t="n" s="0">
        <x:v>27.29845</x:v>
      </x:c>
      <x:c t="n" s="0">
        <x:v>29.98544</x:v>
      </x:c>
      <x:c t="n" s="0">
        <x:v>29.07471</x:v>
      </x:c>
      <x:c t="n" s="0">
        <x:v>31.0775</x:v>
      </x:c>
      <x:c t="n" s="0">
        <x:v>32.70358</x:v>
      </x:c>
      <x:c t="n" s="0">
        <x:v>37.13986</x:v>
      </x:c>
      <x:c t="n" s="0">
        <x:v>39.89029</x:v>
      </x:c>
      <x:c t="n" s="0">
        <x:v>39.39909</x:v>
      </x:c>
      <x:c t="n" s="0">
        <x:v>39.7546</x:v>
      </x:c>
      <x:c t="n" s="0">
        <x:v>38.86302</x:v>
      </x:c>
      <x:c t="n" s="0">
        <x:v>37.87959</x:v>
      </x:c>
      <x:c t="n" s="0">
        <x:v>36.80921</x:v>
      </x:c>
      <x:c t="n" s="0">
        <x:v>36.33493</x:v>
      </x:c>
      <x:c t="n" s="0">
        <x:v>35.83295</x:v>
      </x:c>
      <x:c t="n" s="0">
        <x:v>32.65205</x:v>
      </x:c>
      <x:c t="n" s="0">
        <x:v>29.90674</x:v>
      </x:c>
      <x:c t="n" s="0">
        <x:v>27.26027</x:v>
      </x:c>
      <x:c t="n" s="0">
        <x:v>22.3481</x:v>
      </x:c>
      <x:c t="n" s="0">
        <x:v>12.25269</x:v>
      </x:c>
      <x:c t="n" s="0">
        <x:v>8.50619</x:v>
      </x:c>
      <x:c t="n" s="0">
        <x:v>6.481654</x:v>
      </x:c>
      <x:c t="n" s="0">
        <x:v>9.504976</x:v>
      </x:c>
      <x:c t="n" s="0">
        <x:v>4.11527</x:v>
      </x:c>
      <x:c t="n" s="0">
        <x:v>-19.4745</x:v>
      </x:c>
      <x:c t="n" s="0">
        <x:v>3.802754</x:v>
      </x:c>
      <x:c t="n" s="0">
        <x:v>-11.02599</x:v>
      </x:c>
      <x:c t="n" s="0">
        <x:v>0.7018508</x:v>
      </x:c>
      <x:c t="n" s="0">
        <x:v>4.545249</x:v>
      </x:c>
      <x:c t="n" s="0">
        <x:v>-0.7075563</x:v>
      </x:c>
      <x:c t="n" s="0">
        <x:v>13.76978</x:v>
      </x:c>
      <x:c t="n" s="0">
        <x:v>12.69525</x:v>
      </x:c>
      <x:c t="n" s="0">
        <x:v>22.7223</x:v>
      </x:c>
      <x:c t="n" s="0">
        <x:v>26.91671</x:v>
      </x:c>
      <x:c t="n" s="0">
        <x:v>36.36739</x:v>
      </x:c>
      <x:c t="n" s="0">
        <x:v>25.25687</x:v>
      </x:c>
      <x:c t="n" s="0">
        <x:v>26.36201</x:v>
      </x:c>
      <x:c t="n" s="0">
        <x:v>25.89791</x:v>
      </x:c>
      <x:c t="n" s="0">
        <x:v>27.47307</x:v>
      </x:c>
      <x:c t="n" s="0">
        <x:v>26.89974</x:v>
      </x:c>
      <x:c t="n" s="0">
        <x:v>31.80286</x:v>
      </x:c>
      <x:c t="n" s="0">
        <x:v>33.15302</x:v>
      </x:c>
      <x:c t="n" s="0">
        <x:v>39.45723</x:v>
      </x:c>
      <x:c t="n" s="0">
        <x:v>36.90249</x:v>
      </x:c>
      <x:c t="n" s="0">
        <x:v>36.49815</x:v>
      </x:c>
      <x:c t="n" s="0">
        <x:v>39.47428</x:v>
      </x:c>
      <x:c t="n" s="0">
        <x:v>34.55603</x:v>
      </x:c>
      <x:c t="n" s="0">
        <x:v>37.28149</x:v>
      </x:c>
      <x:c t="n" s="0">
        <x:v>38.44193</x:v>
      </x:c>
      <x:c t="n" s="0">
        <x:v>35.39592</x:v>
      </x:c>
      <x:c t="n" s="0">
        <x:v>36.46531</x:v>
      </x:c>
      <x:c t="n" s="0">
        <x:v>32.49032</x:v>
      </x:c>
      <x:c t="n" s="0">
        <x:v>28.42591</x:v>
      </x:c>
      <x:c t="n" s="0">
        <x:v>27.92907</x:v>
      </x:c>
      <x:c t="n" s="0">
        <x:v>23.34165</x:v>
      </x:c>
      <x:c t="n" s="0">
        <x:v>11.27806</x:v>
      </x:c>
      <x:c t="n" s="0">
        <x:v>8.757816</x:v>
      </x:c>
      <x:c t="n" s="0">
        <x:v>6.590109</x:v>
      </x:c>
      <x:c t="n" s="0">
        <x:v>9.204377</x:v>
      </x:c>
      <x:c t="n" s="0">
        <x:v>4.102628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43948.9925115741</x:v>
      </x:c>
      <x:c t="n" s="7">
        <x:v>43948.9925115741</x:v>
      </x:c>
      <x:c t="n" s="0">
        <x:v>47.63212</x:v>
      </x:c>
      <x:c t="n" s="0">
        <x:v>54.20069</x:v>
      </x:c>
      <x:c t="n" s="0">
        <x:v>83.41502</x:v>
      </x:c>
      <x:c t="n" s="0">
        <x:v>84.4166</x:v>
      </x:c>
      <x:c t="n" s="0">
        <x:v>-13.77119</x:v>
      </x:c>
      <x:c t="n" s="0">
        <x:v>3.383788</x:v>
      </x:c>
      <x:c t="n" s="0">
        <x:v>-12.41556</x:v>
      </x:c>
      <x:c t="n" s="0">
        <x:v>0.5129718</x:v>
      </x:c>
      <x:c t="n" s="0">
        <x:v>5.175719</x:v>
      </x:c>
      <x:c t="n" s="0">
        <x:v>8.089674</x:v>
      </x:c>
      <x:c t="n" s="0">
        <x:v>13.01239</x:v>
      </x:c>
      <x:c t="n" s="0">
        <x:v>10.39432</x:v>
      </x:c>
      <x:c t="n" s="0">
        <x:v>19.389</x:v>
      </x:c>
      <x:c t="n" s="0">
        <x:v>27.11642</x:v>
      </x:c>
      <x:c t="n" s="0">
        <x:v>33.70563</x:v>
      </x:c>
      <x:c t="n" s="0">
        <x:v>33.33117</x:v>
      </x:c>
      <x:c t="n" s="0">
        <x:v>27.1158</x:v>
      </x:c>
      <x:c t="n" s="0">
        <x:v>27.17601</x:v>
      </x:c>
      <x:c t="n" s="0">
        <x:v>29.6766</x:v>
      </x:c>
      <x:c t="n" s="0">
        <x:v>29.00109</x:v>
      </x:c>
      <x:c t="n" s="0">
        <x:v>31.49148</x:v>
      </x:c>
      <x:c t="n" s="0">
        <x:v>33.09011</x:v>
      </x:c>
      <x:c t="n" s="0">
        <x:v>36.54827</x:v>
      </x:c>
      <x:c t="n" s="0">
        <x:v>39.75592</x:v>
      </x:c>
      <x:c t="n" s="0">
        <x:v>39.11736</x:v>
      </x:c>
      <x:c t="n" s="0">
        <x:v>39.76421</x:v>
      </x:c>
      <x:c t="n" s="0">
        <x:v>38.57592</x:v>
      </x:c>
      <x:c t="n" s="0">
        <x:v>38.7495</x:v>
      </x:c>
      <x:c t="n" s="0">
        <x:v>37.40242</x:v>
      </x:c>
      <x:c t="n" s="0">
        <x:v>36.31642</x:v>
      </x:c>
      <x:c t="n" s="0">
        <x:v>35.80413</x:v>
      </x:c>
      <x:c t="n" s="0">
        <x:v>32.49728</x:v>
      </x:c>
      <x:c t="n" s="0">
        <x:v>29.71125</x:v>
      </x:c>
      <x:c t="n" s="0">
        <x:v>27.36905</x:v>
      </x:c>
      <x:c t="n" s="0">
        <x:v>22.51923</x:v>
      </x:c>
      <x:c t="n" s="0">
        <x:v>12.31822</x:v>
      </x:c>
      <x:c t="n" s="0">
        <x:v>8.567797</x:v>
      </x:c>
      <x:c t="n" s="0">
        <x:v>6.263103</x:v>
      </x:c>
      <x:c t="n" s="0">
        <x:v>9.676867</x:v>
      </x:c>
      <x:c t="n" s="0">
        <x:v>4.092854</x:v>
      </x:c>
      <x:c t="n" s="0">
        <x:v>-19.4745</x:v>
      </x:c>
      <x:c t="n" s="0">
        <x:v>3.802754</x:v>
      </x:c>
      <x:c t="n" s="0">
        <x:v>-10.26727</x:v>
      </x:c>
      <x:c t="n" s="0">
        <x:v>0.3083346</x:v>
      </x:c>
      <x:c t="n" s="0">
        <x:v>4.545249</x:v>
      </x:c>
      <x:c t="n" s="0">
        <x:v>-0.7075563</x:v>
      </x:c>
      <x:c t="n" s="0">
        <x:v>13.50059</x:v>
      </x:c>
      <x:c t="n" s="0">
        <x:v>12.51349</x:v>
      </x:c>
      <x:c t="n" s="0">
        <x:v>23.21377</x:v>
      </x:c>
      <x:c t="n" s="0">
        <x:v>26.91671</x:v>
      </x:c>
      <x:c t="n" s="0">
        <x:v>36.36739</x:v>
      </x:c>
      <x:c t="n" s="0">
        <x:v>25.25687</x:v>
      </x:c>
      <x:c t="n" s="0">
        <x:v>27.41489</x:v>
      </x:c>
      <x:c t="n" s="0">
        <x:v>26.42632</x:v>
      </x:c>
      <x:c t="n" s="0">
        <x:v>26.12365</x:v>
      </x:c>
      <x:c t="n" s="0">
        <x:v>29.30164</x:v>
      </x:c>
      <x:c t="n" s="0">
        <x:v>32.32126</x:v>
      </x:c>
      <x:c t="n" s="0">
        <x:v>34.65971</x:v>
      </x:c>
      <x:c t="n" s="0">
        <x:v>27.00649</x:v>
      </x:c>
      <x:c t="n" s="0">
        <x:v>39.6414</x:v>
      </x:c>
      <x:c t="n" s="0">
        <x:v>36.00805</x:v>
      </x:c>
      <x:c t="n" s="0">
        <x:v>40.16523</x:v>
      </x:c>
      <x:c t="n" s="0">
        <x:v>36.15446</x:v>
      </x:c>
      <x:c t="n" s="0">
        <x:v>41.52575</x:v>
      </x:c>
      <x:c t="n" s="0">
        <x:v>39.48197</x:v>
      </x:c>
      <x:c t="n" s="0">
        <x:v>34.85303</x:v>
      </x:c>
      <x:c t="n" s="0">
        <x:v>35.15289</x:v>
      </x:c>
      <x:c t="n" s="0">
        <x:v>30.75926</x:v>
      </x:c>
      <x:c t="n" s="0">
        <x:v>29.26159</x:v>
      </x:c>
      <x:c t="n" s="0">
        <x:v>27.36985</x:v>
      </x:c>
      <x:c t="n" s="0">
        <x:v>22.78672</x:v>
      </x:c>
      <x:c t="n" s="0">
        <x:v>12.28376</x:v>
      </x:c>
      <x:c t="n" s="0">
        <x:v>9.220605</x:v>
      </x:c>
      <x:c t="n" s="0">
        <x:v>4.624029</x:v>
      </x:c>
      <x:c t="n" s="0">
        <x:v>10.82092</x:v>
      </x:c>
      <x:c t="n" s="0">
        <x:v>3.852941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43948.9925115741</x:v>
      </x:c>
      <x:c t="n" s="7">
        <x:v>43948.9925115741</x:v>
      </x:c>
      <x:c t="n" s="0">
        <x:v>48.24297</x:v>
      </x:c>
      <x:c t="n" s="0">
        <x:v>54.20069</x:v>
      </x:c>
      <x:c t="n" s="0">
        <x:v>80.88028</x:v>
      </x:c>
      <x:c t="n" s="0">
        <x:v>84.10701</x:v>
      </x:c>
      <x:c t="n" s="0">
        <x:v>-14.28588</x:v>
      </x:c>
      <x:c t="n" s="0">
        <x:v>3.421115</x:v>
      </x:c>
      <x:c t="n" s="0">
        <x:v>-12.02774</x:v>
      </x:c>
      <x:c t="n" s="0">
        <x:v>0.4836924</x:v>
      </x:c>
      <x:c t="n" s="0">
        <x:v>5.172786</x:v>
      </x:c>
      <x:c t="n" s="0">
        <x:v>7.501207</x:v>
      </x:c>
      <x:c t="n" s="0">
        <x:v>12.80783</x:v>
      </x:c>
      <x:c t="n" s="0">
        <x:v>10.52331</x:v>
      </x:c>
      <x:c t="n" s="0">
        <x:v>20.20319</x:v>
      </x:c>
      <x:c t="n" s="0">
        <x:v>27.16039</x:v>
      </x:c>
      <x:c t="n" s="0">
        <x:v>34.21121</x:v>
      </x:c>
      <x:c t="n" s="0">
        <x:v>32.8838</x:v>
      </x:c>
      <x:c t="n" s="0">
        <x:v>27.10779</x:v>
      </x:c>
      <x:c t="n" s="0">
        <x:v>27.1086</x:v>
      </x:c>
      <x:c t="n" s="0">
        <x:v>29.07277</x:v>
      </x:c>
      <x:c t="n" s="0">
        <x:v>29.35325</x:v>
      </x:c>
      <x:c t="n" s="0">
        <x:v>31.27309</x:v>
      </x:c>
      <x:c t="n" s="0">
        <x:v>33.77057</x:v>
      </x:c>
      <x:c t="n" s="0">
        <x:v>36.19545</x:v>
      </x:c>
      <x:c t="n" s="0">
        <x:v>39.74967</x:v>
      </x:c>
      <x:c t="n" s="0">
        <x:v>38.87309</x:v>
      </x:c>
      <x:c t="n" s="0">
        <x:v>39.5404</x:v>
      </x:c>
      <x:c t="n" s="0">
        <x:v>38.77092</x:v>
      </x:c>
      <x:c t="n" s="0">
        <x:v>38.37901</x:v>
      </x:c>
      <x:c t="n" s="0">
        <x:v>37.77024</x:v>
      </x:c>
      <x:c t="n" s="0">
        <x:v>36.19994</x:v>
      </x:c>
      <x:c t="n" s="0">
        <x:v>35.69081</x:v>
      </x:c>
      <x:c t="n" s="0">
        <x:v>32.30411</x:v>
      </x:c>
      <x:c t="n" s="0">
        <x:v>29.79265</x:v>
      </x:c>
      <x:c t="n" s="0">
        <x:v>27.18647</x:v>
      </x:c>
      <x:c t="n" s="0">
        <x:v>22.18492</x:v>
      </x:c>
      <x:c t="n" s="0">
        <x:v>12.0178</x:v>
      </x:c>
      <x:c t="n" s="0">
        <x:v>8.446301</x:v>
      </x:c>
      <x:c t="n" s="0">
        <x:v>6.273303</x:v>
      </x:c>
      <x:c t="n" s="0">
        <x:v>9.376879</x:v>
      </x:c>
      <x:c t="n" s="0">
        <x:v>4.002464</x:v>
      </x:c>
      <x:c t="n" s="0">
        <x:v>-21.40932</x:v>
      </x:c>
      <x:c t="n" s="0">
        <x:v>3.310039</x:v>
      </x:c>
      <x:c t="n" s="0">
        <x:v>-10.26727</x:v>
      </x:c>
      <x:c t="n" s="0">
        <x:v>0.3083346</x:v>
      </x:c>
      <x:c t="n" s="0">
        <x:v>6.077003</x:v>
      </x:c>
      <x:c t="n" s="0">
        <x:v>-0.7075563</x:v>
      </x:c>
      <x:c t="n" s="0">
        <x:v>10.92295</x:v>
      </x:c>
      <x:c t="n" s="0">
        <x:v>10.96948</x:v>
      </x:c>
      <x:c t="n" s="0">
        <x:v>23.21377</x:v>
      </x:c>
      <x:c t="n" s="0">
        <x:v>28.17628</x:v>
      </x:c>
      <x:c t="n" s="0">
        <x:v>36.36739</x:v>
      </x:c>
      <x:c t="n" s="0">
        <x:v>31.41014</x:v>
      </x:c>
      <x:c t="n" s="0">
        <x:v>26.33833</x:v>
      </x:c>
      <x:c t="n" s="0">
        <x:v>26.73117</x:v>
      </x:c>
      <x:c t="n" s="0">
        <x:v>20.1215</x:v>
      </x:c>
      <x:c t="n" s="0">
        <x:v>31.509</x:v>
      </x:c>
      <x:c t="n" s="0">
        <x:v>30.44442</x:v>
      </x:c>
      <x:c t="n" s="0">
        <x:v>36.14776</x:v>
      </x:c>
      <x:c t="n" s="0">
        <x:v>35.77622</x:v>
      </x:c>
      <x:c t="n" s="0">
        <x:v>38.98791</x:v>
      </x:c>
      <x:c t="n" s="0">
        <x:v>37.72619</x:v>
      </x:c>
      <x:c t="n" s="0">
        <x:v>38.49126</x:v>
      </x:c>
      <x:c t="n" s="0">
        <x:v>39.89449</x:v>
      </x:c>
      <x:c t="n" s="0">
        <x:v>36.82909</x:v>
      </x:c>
      <x:c t="n" s="0">
        <x:v>38.92224</x:v>
      </x:c>
      <x:c t="n" s="0">
        <x:v>37.11069</x:v>
      </x:c>
      <x:c t="n" s="0">
        <x:v>34.77846</x:v>
      </x:c>
      <x:c t="n" s="0">
        <x:v>31.63798</x:v>
      </x:c>
      <x:c t="n" s="0">
        <x:v>29.39659</x:v>
      </x:c>
      <x:c t="n" s="0">
        <x:v>25.61445</x:v>
      </x:c>
      <x:c t="n" s="0">
        <x:v>20.1791</x:v>
      </x:c>
      <x:c t="n" s="0">
        <x:v>10.12731</x:v>
      </x:c>
      <x:c t="n" s="0">
        <x:v>7.100397</x:v>
      </x:c>
      <x:c t="n" s="0">
        <x:v>6.364685</x:v>
      </x:c>
      <x:c t="n" s="0">
        <x:v>5.695959</x:v>
      </x:c>
      <x:c t="n" s="0">
        <x:v>3.452142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43948.9925115741</x:v>
      </x:c>
      <x:c t="n" s="7">
        <x:v>43948.9925115741</x:v>
      </x:c>
      <x:c t="n" s="0">
        <x:v>48.19748</x:v>
      </x:c>
      <x:c t="n" s="0">
        <x:v>54.20069</x:v>
      </x:c>
      <x:c t="n" s="0">
        <x:v>78.78468</x:v>
      </x:c>
      <x:c t="n" s="0">
        <x:v>81.95857</x:v>
      </x:c>
      <x:c t="n" s="0">
        <x:v>-14.96195</x:v>
      </x:c>
      <x:c t="n" s="0">
        <x:v>3.279074</x:v>
      </x:c>
      <x:c t="n" s="0">
        <x:v>-11.72189</x:v>
      </x:c>
      <x:c t="n" s="0">
        <x:v>0.4585302</x:v>
      </x:c>
      <x:c t="n" s="0">
        <x:v>5.675943</x:v>
      </x:c>
      <x:c t="n" s="0">
        <x:v>6.926613</x:v>
      </x:c>
      <x:c t="n" s="0">
        <x:v>12.57867</x:v>
      </x:c>
      <x:c t="n" s="0">
        <x:v>10.59137</x:v>
      </x:c>
      <x:c t="n" s="0">
        <x:v>23.23426</x:v>
      </x:c>
      <x:c t="n" s="0">
        <x:v>27.6365</x:v>
      </x:c>
      <x:c t="n" s="0">
        <x:v>34.39461</x:v>
      </x:c>
      <x:c t="n" s="0">
        <x:v>33.25513</x:v>
      </x:c>
      <x:c t="n" s="0">
        <x:v>26.7408</x:v>
      </x:c>
      <x:c t="n" s="0">
        <x:v>27.00017</x:v>
      </x:c>
      <x:c t="n" s="0">
        <x:v>28.48063</x:v>
      </x:c>
      <x:c t="n" s="0">
        <x:v>29.8971</x:v>
      </x:c>
      <x:c t="n" s="0">
        <x:v>31.62673</x:v>
      </x:c>
      <x:c t="n" s="0">
        <x:v>33.9161</x:v>
      </x:c>
      <x:c t="n" s="0">
        <x:v>37.22227</x:v>
      </x:c>
      <x:c t="n" s="0">
        <x:v>39.46999</x:v>
      </x:c>
      <x:c t="n" s="0">
        <x:v>39.22245</x:v>
      </x:c>
      <x:c t="n" s="0">
        <x:v>39.52022</x:v>
      </x:c>
      <x:c t="n" s="0">
        <x:v>38.83467</x:v>
      </x:c>
      <x:c t="n" s="0">
        <x:v>38.28034</x:v>
      </x:c>
      <x:c t="n" s="0">
        <x:v>37.51296</x:v>
      </x:c>
      <x:c t="n" s="0">
        <x:v>36.09831</x:v>
      </x:c>
      <x:c t="n" s="0">
        <x:v>35.56569</x:v>
      </x:c>
      <x:c t="n" s="0">
        <x:v>32.32889</x:v>
      </x:c>
      <x:c t="n" s="0">
        <x:v>29.81503</x:v>
      </x:c>
      <x:c t="n" s="0">
        <x:v>27.08103</x:v>
      </x:c>
      <x:c t="n" s="0">
        <x:v>22.05589</x:v>
      </x:c>
      <x:c t="n" s="0">
        <x:v>12.05761</x:v>
      </x:c>
      <x:c t="n" s="0">
        <x:v>8.659802</x:v>
      </x:c>
      <x:c t="n" s="0">
        <x:v>6.473712</x:v>
      </x:c>
      <x:c t="n" s="0">
        <x:v>9.264208</x:v>
      </x:c>
      <x:c t="n" s="0">
        <x:v>3.884561</x:v>
      </x:c>
      <x:c t="n" s="0">
        <x:v>-30.06697</x:v>
      </x:c>
      <x:c t="n" s="0">
        <x:v>2.339691</x:v>
      </x:c>
      <x:c t="n" s="0">
        <x:v>-10.26727</x:v>
      </x:c>
      <x:c t="n" s="0">
        <x:v>0.3083346</x:v>
      </x:c>
      <x:c t="n" s="0">
        <x:v>7.824438</x:v>
      </x:c>
      <x:c t="n" s="0">
        <x:v>-0.7075563</x:v>
      </x:c>
      <x:c t="n" s="0">
        <x:v>10.92295</x:v>
      </x:c>
      <x:c t="n" s="0">
        <x:v>10.96948</x:v>
      </x:c>
      <x:c t="n" s="0">
        <x:v>30.76998</x:v>
      </x:c>
      <x:c t="n" s="0">
        <x:v>29.69792</x:v>
      </x:c>
      <x:c t="n" s="0">
        <x:v>34.59037</x:v>
      </x:c>
      <x:c t="n" s="0">
        <x:v>34.95609</x:v>
      </x:c>
      <x:c t="n" s="0">
        <x:v>23.59041</x:v>
      </x:c>
      <x:c t="n" s="0">
        <x:v>25.41201</x:v>
      </x:c>
      <x:c t="n" s="0">
        <x:v>20.09871</x:v>
      </x:c>
      <x:c t="n" s="0">
        <x:v>31.61953</x:v>
      </x:c>
      <x:c t="n" s="0">
        <x:v>33.97952</x:v>
      </x:c>
      <x:c t="n" s="0">
        <x:v>35.59621</x:v>
      </x:c>
      <x:c t="n" s="0">
        <x:v>39.97235</x:v>
      </x:c>
      <x:c t="n" s="0">
        <x:v>39.3522</x:v>
      </x:c>
      <x:c t="n" s="0">
        <x:v>40.58607</x:v>
      </x:c>
      <x:c t="n" s="0">
        <x:v>38.91084</x:v>
      </x:c>
      <x:c t="n" s="0">
        <x:v>40.42691</x:v>
      </x:c>
      <x:c t="n" s="0">
        <x:v>35.69875</x:v>
      </x:c>
      <x:c t="n" s="0">
        <x:v>35.8103</x:v>
      </x:c>
      <x:c t="n" s="0">
        <x:v>35.97982</x:v>
      </x:c>
      <x:c t="n" s="0">
        <x:v>35.22807</x:v>
      </x:c>
      <x:c t="n" s="0">
        <x:v>32.08874</x:v>
      </x:c>
      <x:c t="n" s="0">
        <x:v>29.66364</x:v>
      </x:c>
      <x:c t="n" s="0">
        <x:v>26.6451</x:v>
      </x:c>
      <x:c t="n" s="0">
        <x:v>20.96318</x:v>
      </x:c>
      <x:c t="n" s="0">
        <x:v>11.98183</x:v>
      </x:c>
      <x:c t="n" s="0">
        <x:v>9.321259</x:v>
      </x:c>
      <x:c t="n" s="0">
        <x:v>7.13732</x:v>
      </x:c>
      <x:c t="n" s="0">
        <x:v>8.993313</x:v>
      </x:c>
      <x:c t="n" s="0">
        <x:v>3.136111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43948.9925115741</x:v>
      </x:c>
      <x:c t="n" s="7">
        <x:v>43948.9925115741</x:v>
      </x:c>
      <x:c t="n" s="0">
        <x:v>46.05552</x:v>
      </x:c>
      <x:c t="n" s="0">
        <x:v>54.20069</x:v>
      </x:c>
      <x:c t="n" s="0">
        <x:v>77.50871</x:v>
      </x:c>
      <x:c t="n" s="0">
        <x:v>81.70071</x:v>
      </x:c>
      <x:c t="n" s="0">
        <x:v>-15.63645</x:v>
      </x:c>
      <x:c t="n" s="0">
        <x:v>3.153978</x:v>
      </x:c>
      <x:c t="n" s="0">
        <x:v>-11.47674</x:v>
      </x:c>
      <x:c t="n" s="0">
        <x:v>0.4369252</x:v>
      </x:c>
      <x:c t="n" s="0">
        <x:v>6.063844</x:v>
      </x:c>
      <x:c t="n" s="0">
        <x:v>6.529199</x:v>
      </x:c>
      <x:c t="n" s="0">
        <x:v>12.37291</x:v>
      </x:c>
      <x:c t="n" s="0">
        <x:v>10.64866</x:v>
      </x:c>
      <x:c t="n" s="0">
        <x:v>26.43803</x:v>
      </x:c>
      <x:c t="n" s="0">
        <x:v>28.00549</x:v>
      </x:c>
      <x:c t="n" s="0">
        <x:v>34.21917</x:v>
      </x:c>
      <x:c t="n" s="0">
        <x:v>33.54892</x:v>
      </x:c>
      <x:c t="n" s="0">
        <x:v>26.40078</x:v>
      </x:c>
      <x:c t="n" s="0">
        <x:v>26.52028</x:v>
      </x:c>
      <x:c t="n" s="0">
        <x:v>28.09841</x:v>
      </x:c>
      <x:c t="n" s="0">
        <x:v>29.87406</x:v>
      </x:c>
      <x:c t="n" s="0">
        <x:v>32.18016</x:v>
      </x:c>
      <x:c t="n" s="0">
        <x:v>33.9516</x:v>
      </x:c>
      <x:c t="n" s="0">
        <x:v>37.11102</x:v>
      </x:c>
      <x:c t="n" s="0">
        <x:v>39.50767</x:v>
      </x:c>
      <x:c t="n" s="0">
        <x:v>39.00642</x:v>
      </x:c>
      <x:c t="n" s="0">
        <x:v>39.37167</x:v>
      </x:c>
      <x:c t="n" s="0">
        <x:v>38.90833</x:v>
      </x:c>
      <x:c t="n" s="0">
        <x:v>38.13749</x:v>
      </x:c>
      <x:c t="n" s="0">
        <x:v>37.51103</x:v>
      </x:c>
      <x:c t="n" s="0">
        <x:v>36.18256</x:v>
      </x:c>
      <x:c t="n" s="0">
        <x:v>35.34641</x:v>
      </x:c>
      <x:c t="n" s="0">
        <x:v>32.17553</x:v>
      </x:c>
      <x:c t="n" s="0">
        <x:v>29.60666</x:v>
      </x:c>
      <x:c t="n" s="0">
        <x:v>26.98808</x:v>
      </x:c>
      <x:c t="n" s="0">
        <x:v>21.96782</x:v>
      </x:c>
      <x:c t="n" s="0">
        <x:v>11.86882</x:v>
      </x:c>
      <x:c t="n" s="0">
        <x:v>8.62877</x:v>
      </x:c>
      <x:c t="n" s="0">
        <x:v>6.275128</x:v>
      </x:c>
      <x:c t="n" s="0">
        <x:v>9.081574</x:v>
      </x:c>
      <x:c t="n" s="0">
        <x:v>3.841701</x:v>
      </x:c>
      <x:c t="n" s="0">
        <x:v>-30.06697</x:v>
      </x:c>
      <x:c t="n" s="0">
        <x:v>2.339691</x:v>
      </x:c>
      <x:c t="n" s="0">
        <x:v>-10.26727</x:v>
      </x:c>
      <x:c t="n" s="0">
        <x:v>0.3083346</x:v>
      </x:c>
      <x:c t="n" s="0">
        <x:v>7.824438</x:v>
      </x:c>
      <x:c t="n" s="0">
        <x:v>3.935573</x:v>
      </x:c>
      <x:c t="n" s="0">
        <x:v>10.92295</x:v>
      </x:c>
      <x:c t="n" s="0">
        <x:v>10.96948</x:v>
      </x:c>
      <x:c t="n" s="0">
        <x:v>32.51545</x:v>
      </x:c>
      <x:c t="n" s="0">
        <x:v>29.69792</x:v>
      </x:c>
      <x:c t="n" s="0">
        <x:v>33.02055</x:v>
      </x:c>
      <x:c t="n" s="0">
        <x:v>34.95609</x:v>
      </x:c>
      <x:c t="n" s="0">
        <x:v>24.01702</x:v>
      </x:c>
      <x:c t="n" s="0">
        <x:v>21.52344</x:v>
      </x:c>
      <x:c t="n" s="0">
        <x:v>28.13717</x:v>
      </x:c>
      <x:c t="n" s="0">
        <x:v>30.34776</x:v>
      </x:c>
      <x:c t="n" s="0">
        <x:v>34.26824</x:v>
      </x:c>
      <x:c t="n" s="0">
        <x:v>32.21777</x:v>
      </x:c>
      <x:c t="n" s="0">
        <x:v>37.77379</x:v>
      </x:c>
      <x:c t="n" s="0">
        <x:v>37.79891</x:v>
      </x:c>
      <x:c t="n" s="0">
        <x:v>38.27925</x:v>
      </x:c>
      <x:c t="n" s="0">
        <x:v>38.84169</x:v>
      </x:c>
      <x:c t="n" s="0">
        <x:v>37.56953</x:v>
      </x:c>
      <x:c t="n" s="0">
        <x:v>38.15581</x:v>
      </x:c>
      <x:c t="n" s="0">
        <x:v>37.4279</x:v>
      </x:c>
      <x:c t="n" s="0">
        <x:v>34.81155</x:v>
      </x:c>
      <x:c t="n" s="0">
        <x:v>33.29998</x:v>
      </x:c>
      <x:c t="n" s="0">
        <x:v>30.85839</x:v>
      </x:c>
      <x:c t="n" s="0">
        <x:v>28.31446</x:v>
      </x:c>
      <x:c t="n" s="0">
        <x:v>26.3607</x:v>
      </x:c>
      <x:c t="n" s="0">
        <x:v>21.67917</x:v>
      </x:c>
      <x:c t="n" s="0">
        <x:v>11.02116</x:v>
      </x:c>
      <x:c t="n" s="0">
        <x:v>8.132882</x:v>
      </x:c>
      <x:c t="n" s="0">
        <x:v>6.109661</x:v>
      </x:c>
      <x:c t="n" s="0">
        <x:v>6.89057</x:v>
      </x:c>
      <x:c t="n" s="0">
        <x:v>3.339213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43948.9925115741</x:v>
      </x:c>
      <x:c t="n" s="7">
        <x:v>43948.9925115741</x:v>
      </x:c>
      <x:c t="n" s="0">
        <x:v>47.86918</x:v>
      </x:c>
      <x:c t="n" s="0">
        <x:v>54.20069</x:v>
      </x:c>
      <x:c t="n" s="0">
        <x:v>58.35009</x:v>
      </x:c>
      <x:c t="n" s="0">
        <x:v>69.38536</x:v>
      </x:c>
      <x:c t="n" s="0">
        <x:v>-16.30918</x:v>
      </x:c>
      <x:c t="n" s="0">
        <x:v>3.044214</x:v>
      </x:c>
      <x:c t="n" s="0">
        <x:v>-11.27781</x:v>
      </x:c>
      <x:c t="n" s="0">
        <x:v>0.4183883</x:v>
      </x:c>
      <x:c t="n" s="0">
        <x:v>6.369728</x:v>
      </x:c>
      <x:c t="n" s="0">
        <x:v>6.315327</x:v>
      </x:c>
      <x:c t="n" s="0">
        <x:v>12.18913</x:v>
      </x:c>
      <x:c t="n" s="0">
        <x:v>11.92806</x:v>
      </x:c>
      <x:c t="n" s="0">
        <x:v>28.03856</x:v>
      </x:c>
      <x:c t="n" s="0">
        <x:v>28.29755</x:v>
      </x:c>
      <x:c t="n" s="0">
        <x:v>34.06351</x:v>
      </x:c>
      <x:c t="n" s="0">
        <x:v>33.54817</x:v>
      </x:c>
      <x:c t="n" s="0">
        <x:v>26.23255</x:v>
      </x:c>
      <x:c t="n" s="0">
        <x:v>26.44933</x:v>
      </x:c>
      <x:c t="n" s="0">
        <x:v>28.92011</x:v>
      </x:c>
      <x:c t="n" s="0">
        <x:v>30.21199</x:v>
      </x:c>
      <x:c t="n" s="0">
        <x:v>32.15371</x:v>
      </x:c>
      <x:c t="n" s="0">
        <x:v>33.40289</x:v>
      </x:c>
      <x:c t="n" s="0">
        <x:v>37.24726</x:v>
      </x:c>
      <x:c t="n" s="0">
        <x:v>39.15646</x:v>
      </x:c>
      <x:c t="n" s="0">
        <x:v>38.95357</x:v>
      </x:c>
      <x:c t="n" s="0">
        <x:v>39.21247</x:v>
      </x:c>
      <x:c t="n" s="0">
        <x:v>38.77086</x:v>
      </x:c>
      <x:c t="n" s="0">
        <x:v>37.81855</x:v>
      </x:c>
      <x:c t="n" s="0">
        <x:v>37.12362</x:v>
      </x:c>
      <x:c t="n" s="0">
        <x:v>35.90516</x:v>
      </x:c>
      <x:c t="n" s="0">
        <x:v>35.30958</x:v>
      </x:c>
      <x:c t="n" s="0">
        <x:v>31.81197</x:v>
      </x:c>
      <x:c t="n" s="0">
        <x:v>29.63383</x:v>
      </x:c>
      <x:c t="n" s="0">
        <x:v>26.75213</x:v>
      </x:c>
      <x:c t="n" s="0">
        <x:v>21.77624</x:v>
      </x:c>
      <x:c t="n" s="0">
        <x:v>11.77509</x:v>
      </x:c>
      <x:c t="n" s="0">
        <x:v>8.672661</x:v>
      </x:c>
      <x:c t="n" s="0">
        <x:v>6.292299</x:v>
      </x:c>
      <x:c t="n" s="0">
        <x:v>9.153316</x:v>
      </x:c>
      <x:c t="n" s="0">
        <x:v>3.852201</x:v>
      </x:c>
      <x:c t="n" s="0">
        <x:v>-30.06697</x:v>
      </x:c>
      <x:c t="n" s="0">
        <x:v>2.339691</x:v>
      </x:c>
      <x:c t="n" s="0">
        <x:v>-10.26727</x:v>
      </x:c>
      <x:c t="n" s="0">
        <x:v>0.3083346</x:v>
      </x:c>
      <x:c t="n" s="0">
        <x:v>7.824438</x:v>
      </x:c>
      <x:c t="n" s="0">
        <x:v>4.795242</x:v>
      </x:c>
      <x:c t="n" s="0">
        <x:v>10.92295</x:v>
      </x:c>
      <x:c t="n" s="0">
        <x:v>16.71867</x:v>
      </x:c>
      <x:c t="n" s="0">
        <x:v>33.49313</x:v>
      </x:c>
      <x:c t="n" s="0">
        <x:v>29.56625</x:v>
      </x:c>
      <x:c t="n" s="0">
        <x:v>33.02055</x:v>
      </x:c>
      <x:c t="n" s="0">
        <x:v>32.43169</x:v>
      </x:c>
      <x:c t="n" s="0">
        <x:v>25.09142</x:v>
      </x:c>
      <x:c t="n" s="0">
        <x:v>27.40373</x:v>
      </x:c>
      <x:c t="n" s="0">
        <x:v>31.94887</x:v>
      </x:c>
      <x:c t="n" s="0">
        <x:v>31.41827</x:v>
      </x:c>
      <x:c t="n" s="0">
        <x:v>30.95071</x:v>
      </x:c>
      <x:c t="n" s="0">
        <x:v>26.99942</x:v>
      </x:c>
      <x:c t="n" s="0">
        <x:v>37.14711</x:v>
      </x:c>
      <x:c t="n" s="0">
        <x:v>36.64729</x:v>
      </x:c>
      <x:c t="n" s="0">
        <x:v>40.29697</x:v>
      </x:c>
      <x:c t="n" s="0">
        <x:v>37.83573</x:v>
      </x:c>
      <x:c t="n" s="0">
        <x:v>38.28</x:v>
      </x:c>
      <x:c t="n" s="0">
        <x:v>37.24811</x:v>
      </x:c>
      <x:c t="n" s="0">
        <x:v>33.33506</x:v>
      </x:c>
      <x:c t="n" s="0">
        <x:v>36.3321</x:v>
      </x:c>
      <x:c t="n" s="0">
        <x:v>34.9854</x:v>
      </x:c>
      <x:c t="n" s="0">
        <x:v>32.78334</x:v>
      </x:c>
      <x:c t="n" s="0">
        <x:v>29.59246</x:v>
      </x:c>
      <x:c t="n" s="0">
        <x:v>25.07767</x:v>
      </x:c>
      <x:c t="n" s="0">
        <x:v>19.69825</x:v>
      </x:c>
      <x:c t="n" s="0">
        <x:v>10.96759</x:v>
      </x:c>
      <x:c t="n" s="0">
        <x:v>9.634055</x:v>
      </x:c>
      <x:c t="n" s="0">
        <x:v>5.783328</x:v>
      </x:c>
      <x:c t="n" s="0">
        <x:v>10.18699</x:v>
      </x:c>
      <x:c t="n" s="0">
        <x:v>4.150311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43948.9925115741</x:v>
      </x:c>
      <x:c t="n" s="7">
        <x:v>43948.9925115741</x:v>
      </x:c>
      <x:c t="n" s="0">
        <x:v>46.97094</x:v>
      </x:c>
      <x:c t="n" s="0">
        <x:v>54.20069</x:v>
      </x:c>
      <x:c t="n" s="0">
        <x:v>74.87322</x:v>
      </x:c>
      <x:c t="n" s="0">
        <x:v>78.31104</x:v>
      </x:c>
      <x:c t="n" s="0">
        <x:v>-16.97979</x:v>
      </x:c>
      <x:c t="n" s="0">
        <x:v>2.873128</x:v>
      </x:c>
      <x:c t="n" s="0">
        <x:v>-10.7345</x:v>
      </x:c>
      <x:c t="n" s="0">
        <x:v>0.3518371</x:v>
      </x:c>
      <x:c t="n" s="0">
        <x:v>6.614918</x:v>
      </x:c>
      <x:c t="n" s="0">
        <x:v>6.123948</x:v>
      </x:c>
      <x:c t="n" s="0">
        <x:v>12.31537</x:v>
      </x:c>
      <x:c t="n" s="0">
        <x:v>13.04711</x:v>
      </x:c>
      <x:c t="n" s="0">
        <x:v>30.28269</x:v>
      </x:c>
      <x:c t="n" s="0">
        <x:v>28.43212</x:v>
      </x:c>
      <x:c t="n" s="0">
        <x:v>33.92601</x:v>
      </x:c>
      <x:c t="n" s="0">
        <x:v>33.15533</x:v>
      </x:c>
      <x:c t="n" s="0">
        <x:v>26.08354</x:v>
      </x:c>
      <x:c t="n" s="0">
        <x:v>26.92915</x:v>
      </x:c>
      <x:c t="n" s="0">
        <x:v>28.83762</x:v>
      </x:c>
      <x:c t="n" s="0">
        <x:v>29.95429</x:v>
      </x:c>
      <x:c t="n" s="0">
        <x:v>31.61755</x:v>
      </x:c>
      <x:c t="n" s="0">
        <x:v>33.92643</x:v>
      </x:c>
      <x:c t="n" s="0">
        <x:v>37.13488</x:v>
      </x:c>
      <x:c t="n" s="0">
        <x:v>39.75866</x:v>
      </x:c>
      <x:c t="n" s="0">
        <x:v>39.87894</x:v>
      </x:c>
      <x:c t="n" s="0">
        <x:v>39.21276</x:v>
      </x:c>
      <x:c t="n" s="0">
        <x:v>38.42527</x:v>
      </x:c>
      <x:c t="n" s="0">
        <x:v>37.78865</x:v>
      </x:c>
      <x:c t="n" s="0">
        <x:v>37.21051</x:v>
      </x:c>
      <x:c t="n" s="0">
        <x:v>36.46681</x:v>
      </x:c>
      <x:c t="n" s="0">
        <x:v>35.18069</x:v>
      </x:c>
      <x:c t="n" s="0">
        <x:v>32.34845</x:v>
      </x:c>
      <x:c t="n" s="0">
        <x:v>29.37849</x:v>
      </x:c>
      <x:c t="n" s="0">
        <x:v>26.69296</x:v>
      </x:c>
      <x:c t="n" s="0">
        <x:v>21.57554</x:v>
      </x:c>
      <x:c t="n" s="0">
        <x:v>11.55447</x:v>
      </x:c>
      <x:c t="n" s="0">
        <x:v>8.950434</x:v>
      </x:c>
      <x:c t="n" s="0">
        <x:v>6.114078</x:v>
      </x:c>
      <x:c t="n" s="0">
        <x:v>9.505227</x:v>
      </x:c>
      <x:c t="n" s="0">
        <x:v>3.794608</x:v>
      </x:c>
      <x:c t="n" s="0">
        <x:v>-30.06697</x:v>
      </x:c>
      <x:c t="n" s="0">
        <x:v>1.061692</x:v>
      </x:c>
      <x:c t="n" s="0">
        <x:v>-7.315271</x:v>
      </x:c>
      <x:c t="n" s="0">
        <x:v>-0.4137687</x:v>
      </x:c>
      <x:c t="n" s="0">
        <x:v>7.824438</x:v>
      </x:c>
      <x:c t="n" s="0">
        <x:v>4.795242</x:v>
      </x:c>
      <x:c t="n" s="0">
        <x:v>14.24538</x:v>
      </x:c>
      <x:c t="n" s="0">
        <x:v>16.71867</x:v>
      </x:c>
      <x:c t="n" s="0">
        <x:v>35.54716</x:v>
      </x:c>
      <x:c t="n" s="0">
        <x:v>29.14544</x:v>
      </x:c>
      <x:c t="n" s="0">
        <x:v>32.8617</x:v>
      </x:c>
      <x:c t="n" s="0">
        <x:v>29.64996</x:v>
      </x:c>
      <x:c t="n" s="0">
        <x:v>25.09142</x:v>
      </x:c>
      <x:c t="n" s="0">
        <x:v>29.00263</x:v>
      </x:c>
      <x:c t="n" s="0">
        <x:v>25.56269</x:v>
      </x:c>
      <x:c t="n" s="0">
        <x:v>27.16242</x:v>
      </x:c>
      <x:c t="n" s="0">
        <x:v>25.2163</x:v>
      </x:c>
      <x:c t="n" s="0">
        <x:v>36.85995</x:v>
      </x:c>
      <x:c t="n" s="0">
        <x:v>37.45148</x:v>
      </x:c>
      <x:c t="n" s="0">
        <x:v>43.11522</x:v>
      </x:c>
      <x:c t="n" s="0">
        <x:v>41.90246</x:v>
      </x:c>
      <x:c t="n" s="0">
        <x:v>37.92261</x:v>
      </x:c>
      <x:c t="n" s="0">
        <x:v>38.99422</x:v>
      </x:c>
      <x:c t="n" s="0">
        <x:v>36.55666</x:v>
      </x:c>
      <x:c t="n" s="0">
        <x:v>38.17995</x:v>
      </x:c>
      <x:c t="n" s="0">
        <x:v>37.637</x:v>
      </x:c>
      <x:c t="n" s="0">
        <x:v>34.815</x:v>
      </x:c>
      <x:c t="n" s="0">
        <x:v>33.19835</x:v>
      </x:c>
      <x:c t="n" s="0">
        <x:v>27.88512</x:v>
      </x:c>
      <x:c t="n" s="0">
        <x:v>26.36224</x:v>
      </x:c>
      <x:c t="n" s="0">
        <x:v>20.40699</x:v>
      </x:c>
      <x:c t="n" s="0">
        <x:v>9.587859</x:v>
      </x:c>
      <x:c t="n" s="0">
        <x:v>10.6932</x:v>
      </x:c>
      <x:c t="n" s="0">
        <x:v>4.489693</x:v>
      </x:c>
      <x:c t="n" s="0">
        <x:v>11.18997</x:v>
      </x:c>
      <x:c t="n" s="0">
        <x:v>3.830092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43948.9925115741</x:v>
      </x:c>
      <x:c t="n" s="7">
        <x:v>43948.9925115741</x:v>
      </x:c>
      <x:c t="n" s="0">
        <x:v>48.56685</x:v>
      </x:c>
      <x:c t="n" s="0">
        <x:v>54.20069</x:v>
      </x:c>
      <x:c t="n" s="0">
        <x:v>76.97488</x:v>
      </x:c>
      <x:c t="n" s="0">
        <x:v>78.96866</x:v>
      </x:c>
      <x:c t="n" s="0">
        <x:v>-17.64793</x:v>
      </x:c>
      <x:c t="n" s="0">
        <x:v>2.49826</x:v>
      </x:c>
      <x:c t="n" s="0">
        <x:v>-9.486135</x:v>
      </x:c>
      <x:c t="n" s="0">
        <x:v>0.1485424</x:v>
      </x:c>
      <x:c t="n" s="0">
        <x:v>6.813888</x:v>
      </x:c>
      <x:c t="n" s="0">
        <x:v>5.953551</x:v>
      </x:c>
      <x:c t="n" s="0">
        <x:v>13.11949</x:v>
      </x:c>
      <x:c t="n" s="0">
        <x:v>14.40485</x:v>
      </x:c>
      <x:c t="n" s="0">
        <x:v>31.5687</x:v>
      </x:c>
      <x:c t="n" s="0">
        <x:v>28.54384</x:v>
      </x:c>
      <x:c t="n" s="0">
        <x:v>33.66859</x:v>
      </x:c>
      <x:c t="n" s="0">
        <x:v>32.78919</x:v>
      </x:c>
      <x:c t="n" s="0">
        <x:v>26.15833</x:v>
      </x:c>
      <x:c t="n" s="0">
        <x:v>26.67505</x:v>
      </x:c>
      <x:c t="n" s="0">
        <x:v>29.74586</x:v>
      </x:c>
      <x:c t="n" s="0">
        <x:v>29.57677</x:v>
      </x:c>
      <x:c t="n" s="0">
        <x:v>31.71193</x:v>
      </x:c>
      <x:c t="n" s="0">
        <x:v>33.8473</x:v>
      </x:c>
      <x:c t="n" s="0">
        <x:v>37.5038</x:v>
      </x:c>
      <x:c t="n" s="0">
        <x:v>40.32418</x:v>
      </x:c>
      <x:c t="n" s="0">
        <x:v>39.36109</x:v>
      </x:c>
      <x:c t="n" s="0">
        <x:v>38.79371</x:v>
      </x:c>
      <x:c t="n" s="0">
        <x:v>38.4581</x:v>
      </x:c>
      <x:c t="n" s="0">
        <x:v>38.00923</x:v>
      </x:c>
      <x:c t="n" s="0">
        <x:v>37.41737</x:v>
      </x:c>
      <x:c t="n" s="0">
        <x:v>36.17331</x:v>
      </x:c>
      <x:c t="n" s="0">
        <x:v>35.0094</x:v>
      </x:c>
      <x:c t="n" s="0">
        <x:v>32.22297</x:v>
      </x:c>
      <x:c t="n" s="0">
        <x:v>29.17489</x:v>
      </x:c>
      <x:c t="n" s="0">
        <x:v>26.75224</x:v>
      </x:c>
      <x:c t="n" s="0">
        <x:v>21.32205</x:v>
      </x:c>
      <x:c t="n" s="0">
        <x:v>11.41529</x:v>
      </x:c>
      <x:c t="n" s="0">
        <x:v>9.007105</x:v>
      </x:c>
      <x:c t="n" s="0">
        <x:v>5.904794</x:v>
      </x:c>
      <x:c t="n" s="0">
        <x:v>9.672239</x:v>
      </x:c>
      <x:c t="n" s="0">
        <x:v>4.061997</x:v>
      </x:c>
      <x:c t="n" s="0">
        <x:v>-30.06697</x:v>
      </x:c>
      <x:c t="n" s="0">
        <x:v>-0.757015</x:v>
      </x:c>
      <x:c t="n" s="0">
        <x:v>-5.573968</x:v>
      </x:c>
      <x:c t="n" s="0">
        <x:v>-1.28036</x:v>
      </x:c>
      <x:c t="n" s="0">
        <x:v>7.824438</x:v>
      </x:c>
      <x:c t="n" s="0">
        <x:v>4.795242</x:v>
      </x:c>
      <x:c t="n" s="0">
        <x:v>16.10555</x:v>
      </x:c>
      <x:c t="n" s="0">
        <x:v>19.29102</x:v>
      </x:c>
      <x:c t="n" s="0">
        <x:v>35.54716</x:v>
      </x:c>
      <x:c t="n" s="0">
        <x:v>29.14544</x:v>
      </x:c>
      <x:c t="n" s="0">
        <x:v>31.54954</x:v>
      </x:c>
      <x:c t="n" s="0">
        <x:v>29.64996</x:v>
      </x:c>
      <x:c t="n" s="0">
        <x:v>27.0015</x:v>
      </x:c>
      <x:c t="n" s="0">
        <x:v>20.91226</x:v>
      </x:c>
      <x:c t="n" s="0">
        <x:v>35.5365</x:v>
      </x:c>
      <x:c t="n" s="0">
        <x:v>25.97542</x:v>
      </x:c>
      <x:c t="n" s="0">
        <x:v>32.31521</x:v>
      </x:c>
      <x:c t="n" s="0">
        <x:v>31.19674</x:v>
      </x:c>
      <x:c t="n" s="0">
        <x:v>39.04457</x:v>
      </x:c>
      <x:c t="n" s="0">
        <x:v>41.39448</x:v>
      </x:c>
      <x:c t="n" s="0">
        <x:v>34.98756</x:v>
      </x:c>
      <x:c t="n" s="0">
        <x:v>35.13298</x:v>
      </x:c>
      <x:c t="n" s="0">
        <x:v>33.4546</x:v>
      </x:c>
      <x:c t="n" s="0">
        <x:v>40.75212</x:v>
      </x:c>
      <x:c t="n" s="0">
        <x:v>39.35041</x:v>
      </x:c>
      <x:c t="n" s="0">
        <x:v>33.53601</x:v>
      </x:c>
      <x:c t="n" s="0">
        <x:v>33.35871</x:v>
      </x:c>
      <x:c t="n" s="0">
        <x:v>30.85839</x:v>
      </x:c>
      <x:c t="n" s="0">
        <x:v>27.44967</x:v>
      </x:c>
      <x:c t="n" s="0">
        <x:v>26.47823</x:v>
      </x:c>
      <x:c t="n" s="0">
        <x:v>19.16112</x:v>
      </x:c>
      <x:c t="n" s="0">
        <x:v>10.64022</x:v>
      </x:c>
      <x:c t="n" s="0">
        <x:v>7.943861</x:v>
      </x:c>
      <x:c t="n" s="0">
        <x:v>4.563139</x:v>
      </x:c>
      <x:c t="n" s="0">
        <x:v>10.57771</x:v>
      </x:c>
      <x:c t="n" s="0">
        <x:v>5.176258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43948.9925115741</x:v>
      </x:c>
      <x:c t="n" s="7">
        <x:v>43948.9925115741</x:v>
      </x:c>
      <x:c t="n" s="0">
        <x:v>47.51038</x:v>
      </x:c>
      <x:c t="n" s="0">
        <x:v>54.20069</x:v>
      </x:c>
      <x:c t="n" s="0">
        <x:v>71.02021</x:v>
      </x:c>
      <x:c t="n" s="0">
        <x:v>75.65291</x:v>
      </x:c>
      <x:c t="n" s="0">
        <x:v>-18.3133</x:v>
      </x:c>
      <x:c t="n" s="0">
        <x:v>2.150318</x:v>
      </x:c>
      <x:c t="n" s="0">
        <x:v>-8.646252</x:v>
      </x:c>
      <x:c t="n" s="0">
        <x:v>-0.03294338</x:v>
      </x:c>
      <x:c t="n" s="0">
        <x:v>6.555835</x:v>
      </x:c>
      <x:c t="n" s="0">
        <x:v>5.802541</x:v>
      </x:c>
      <x:c t="n" s="0">
        <x:v>13.70508</x:v>
      </x:c>
      <x:c t="n" s="0">
        <x:v>15.94082</x:v>
      </x:c>
      <x:c t="n" s="0">
        <x:v>32.42833</x:v>
      </x:c>
      <x:c t="n" s="0">
        <x:v>28.52394</x:v>
      </x:c>
      <x:c t="n" s="0">
        <x:v>33.41664</x:v>
      </x:c>
      <x:c t="n" s="0">
        <x:v>32.51339</x:v>
      </x:c>
      <x:c t="n" s="0">
        <x:v>26.32987</x:v>
      </x:c>
      <x:c t="n" s="0">
        <x:v>26.03336</x:v>
      </x:c>
      <x:c t="n" s="0">
        <x:v>32.6072</x:v>
      </x:c>
      <x:c t="n" s="0">
        <x:v>31.53358</x:v>
      </x:c>
      <x:c t="n" s="0">
        <x:v>31.34807</x:v>
      </x:c>
      <x:c t="n" s="0">
        <x:v>33.38371</x:v>
      </x:c>
      <x:c t="n" s="0">
        <x:v>37.46863</x:v>
      </x:c>
      <x:c t="n" s="0">
        <x:v>40.01759</x:v>
      </x:c>
      <x:c t="n" s="0">
        <x:v>38.98819</x:v>
      </x:c>
      <x:c t="n" s="0">
        <x:v>38.47904</x:v>
      </x:c>
      <x:c t="n" s="0">
        <x:v>38.10162</x:v>
      </x:c>
      <x:c t="n" s="0">
        <x:v>38.30655</x:v>
      </x:c>
      <x:c t="n" s="0">
        <x:v>37.35876</x:v>
      </x:c>
      <x:c t="n" s="0">
        <x:v>36.00295</x:v>
      </x:c>
      <x:c t="n" s="0">
        <x:v>34.75803</x:v>
      </x:c>
      <x:c t="n" s="0">
        <x:v>31.90965</x:v>
      </x:c>
      <x:c t="n" s="0">
        <x:v>29.03135</x:v>
      </x:c>
      <x:c t="n" s="0">
        <x:v>26.85993</x:v>
      </x:c>
      <x:c t="n" s="0">
        <x:v>21.20402</x:v>
      </x:c>
      <x:c t="n" s="0">
        <x:v>11.21424</x:v>
      </x:c>
      <x:c t="n" s="0">
        <x:v>8.897188</x:v>
      </x:c>
      <x:c t="n" s="0">
        <x:v>5.999086</x:v>
      </x:c>
      <x:c t="n" s="0">
        <x:v>9.533385</x:v>
      </x:c>
      <x:c t="n" s="0">
        <x:v>3.929721</x:v>
      </x:c>
      <x:c t="n" s="0">
        <x:v>-30.06697</x:v>
      </x:c>
      <x:c t="n" s="0">
        <x:v>-0.757015</x:v>
      </x:c>
      <x:c t="n" s="0">
        <x:v>-5.573968</x:v>
      </x:c>
      <x:c t="n" s="0">
        <x:v>-1.28036</x:v>
      </x:c>
      <x:c t="n" s="0">
        <x:v>2.474733</x:v>
      </x:c>
      <x:c t="n" s="0">
        <x:v>4.795242</x:v>
      </x:c>
      <x:c t="n" s="0">
        <x:v>16.10555</x:v>
      </x:c>
      <x:c t="n" s="0">
        <x:v>20.32278</x:v>
      </x:c>
      <x:c t="n" s="0">
        <x:v>35.20004</x:v>
      </x:c>
      <x:c t="n" s="0">
        <x:v>27.62418</x:v>
      </x:c>
      <x:c t="n" s="0">
        <x:v>31.54954</x:v>
      </x:c>
      <x:c t="n" s="0">
        <x:v>30.99171</x:v>
      </x:c>
      <x:c t="n" s="0">
        <x:v>27.21684</x:v>
      </x:c>
      <x:c t="n" s="0">
        <x:v>14.24011</x:v>
      </x:c>
      <x:c t="n" s="0">
        <x:v>38.4314</x:v>
      </x:c>
      <x:c t="n" s="0">
        <x:v>37.71006</x:v>
      </x:c>
      <x:c t="n" s="0">
        <x:v>26.80203</x:v>
      </x:c>
      <x:c t="n" s="0">
        <x:v>28.655</x:v>
      </x:c>
      <x:c t="n" s="0">
        <x:v>36.43602</x:v>
      </x:c>
      <x:c t="n" s="0">
        <x:v>36.77151</x:v>
      </x:c>
      <x:c t="n" s="0">
        <x:v>34.90453</x:v>
      </x:c>
      <x:c t="n" s="0">
        <x:v>39.76617</x:v>
      </x:c>
      <x:c t="n" s="0">
        <x:v>41.11135</x:v>
      </x:c>
      <x:c t="n" s="0">
        <x:v>38.6377</x:v>
      </x:c>
      <x:c t="n" s="0">
        <x:v>35.51169</x:v>
      </x:c>
      <x:c t="n" s="0">
        <x:v>34.48767</x:v>
      </x:c>
      <x:c t="n" s="0">
        <x:v>33.04002</x:v>
      </x:c>
      <x:c t="n" s="0">
        <x:v>30.23502</x:v>
      </x:c>
      <x:c t="n" s="0">
        <x:v>28.48636</x:v>
      </x:c>
      <x:c t="n" s="0">
        <x:v>27.63117</x:v>
      </x:c>
      <x:c t="n" s="0">
        <x:v>20.11174</x:v>
      </x:c>
      <x:c t="n" s="0">
        <x:v>10.38072</x:v>
      </x:c>
      <x:c t="n" s="0">
        <x:v>8.343939</x:v>
      </x:c>
      <x:c t="n" s="0">
        <x:v>6.252637</x:v>
      </x:c>
      <x:c t="n" s="0">
        <x:v>10.07701</x:v>
      </x:c>
      <x:c t="n" s="0">
        <x:v>2.730101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43948.9925115741</x:v>
      </x:c>
      <x:c t="n" s="7">
        <x:v>43948.9925115741</x:v>
      </x:c>
      <x:c t="n" s="0">
        <x:v>47.82566</x:v>
      </x:c>
      <x:c t="n" s="0">
        <x:v>54.20069</x:v>
      </x:c>
      <x:c t="n" s="0">
        <x:v>56.48669</x:v>
      </x:c>
      <x:c t="n" s="0">
        <x:v>65.2171</x:v>
      </x:c>
      <x:c t="n" s="0">
        <x:v>-18.97534</x:v>
      </x:c>
      <x:c t="n" s="0">
        <x:v>1.829366</x:v>
      </x:c>
      <x:c t="n" s="0">
        <x:v>-8.038631</x:v>
      </x:c>
      <x:c t="n" s="0">
        <x:v>-0.1941772</x:v>
      </x:c>
      <x:c t="n" s="0">
        <x:v>6.055991</x:v>
      </x:c>
      <x:c t="n" s="0">
        <x:v>5.669282</x:v>
      </x:c>
      <x:c t="n" s="0">
        <x:v>14.14941</x:v>
      </x:c>
      <x:c t="n" s="0">
        <x:v>16.92522</x:v>
      </x:c>
      <x:c t="n" s="0">
        <x:v>32.38839</x:v>
      </x:c>
      <x:c t="n" s="0">
        <x:v>28.17554</x:v>
      </x:c>
      <x:c t="n" s="0">
        <x:v>33.18926</x:v>
      </x:c>
      <x:c t="n" s="0">
        <x:v>32.44415</x:v>
      </x:c>
      <x:c t="n" s="0">
        <x:v>27.11214</x:v>
      </x:c>
      <x:c t="n" s="0">
        <x:v>25.38681</x:v>
      </x:c>
      <x:c t="n" s="0">
        <x:v>32.91926</x:v>
      </x:c>
      <x:c t="n" s="0">
        <x:v>32.31967</x:v>
      </x:c>
      <x:c t="n" s="0">
        <x:v>30.90256</x:v>
      </x:c>
      <x:c t="n" s="0">
        <x:v>33.33595</x:v>
      </x:c>
      <x:c t="n" s="0">
        <x:v>37.04083</x:v>
      </x:c>
      <x:c t="n" s="0">
        <x:v>39.5554</x:v>
      </x:c>
      <x:c t="n" s="0">
        <x:v>38.39707</x:v>
      </x:c>
      <x:c t="n" s="0">
        <x:v>38.80656</x:v>
      </x:c>
      <x:c t="n" s="0">
        <x:v>38.87355</x:v>
      </x:c>
      <x:c t="n" s="0">
        <x:v>38.14644</x:v>
      </x:c>
      <x:c t="n" s="0">
        <x:v>37.23267</x:v>
      </x:c>
      <x:c t="n" s="0">
        <x:v>35.92806</x:v>
      </x:c>
      <x:c t="n" s="0">
        <x:v>34.64724</x:v>
      </x:c>
      <x:c t="n" s="0">
        <x:v>31.97031</x:v>
      </x:c>
      <x:c t="n" s="0">
        <x:v>29.0835</x:v>
      </x:c>
      <x:c t="n" s="0">
        <x:v>26.70407</x:v>
      </x:c>
      <x:c t="n" s="0">
        <x:v>20.96592</x:v>
      </x:c>
      <x:c t="n" s="0">
        <x:v>11.07991</x:v>
      </x:c>
      <x:c t="n" s="0">
        <x:v>8.788819</x:v>
      </x:c>
      <x:c t="n" s="0">
        <x:v>5.750829</x:v>
      </x:c>
      <x:c t="n" s="0">
        <x:v>9.734421</x:v>
      </x:c>
      <x:c t="n" s="0">
        <x:v>3.973135</x:v>
      </x:c>
      <x:c t="n" s="0">
        <x:v>-30.06697</x:v>
      </x:c>
      <x:c t="n" s="0">
        <x:v>-0.757015</x:v>
      </x:c>
      <x:c t="n" s="0">
        <x:v>-5.573968</x:v>
      </x:c>
      <x:c t="n" s="0">
        <x:v>-1.28036</x:v>
      </x:c>
      <x:c t="n" s="0">
        <x:v>0.6253415</x:v>
      </x:c>
      <x:c t="n" s="0">
        <x:v>4.795242</x:v>
      </x:c>
      <x:c t="n" s="0">
        <x:v>16.10555</x:v>
      </x:c>
      <x:c t="n" s="0">
        <x:v>20.32278</x:v>
      </x:c>
      <x:c t="n" s="0">
        <x:v>31.40694</x:v>
      </x:c>
      <x:c t="n" s="0">
        <x:v>25.26244</x:v>
      </x:c>
      <x:c t="n" s="0">
        <x:v>31.54954</x:v>
      </x:c>
      <x:c t="n" s="0">
        <x:v>32.0153</x:v>
      </x:c>
      <x:c t="n" s="0">
        <x:v>30.87947</x:v>
      </x:c>
      <x:c t="n" s="0">
        <x:v>13.05039</x:v>
      </x:c>
      <x:c t="n" s="0">
        <x:v>30.91722</x:v>
      </x:c>
      <x:c t="n" s="0">
        <x:v>32.74792</x:v>
      </x:c>
      <x:c t="n" s="0">
        <x:v>27.4775</x:v>
      </x:c>
      <x:c t="n" s="0">
        <x:v>33.12587</x:v>
      </x:c>
      <x:c t="n" s="0">
        <x:v>32.29452</x:v>
      </x:c>
      <x:c t="n" s="0">
        <x:v>35.24075</x:v>
      </x:c>
      <x:c t="n" s="0">
        <x:v>30.20261</x:v>
      </x:c>
      <x:c t="n" s="0">
        <x:v>37.89451</x:v>
      </x:c>
      <x:c t="n" s="0">
        <x:v>37.61145</x:v>
      </x:c>
      <x:c t="n" s="0">
        <x:v>34.70602</x:v>
      </x:c>
      <x:c t="n" s="0">
        <x:v>36.05367</x:v>
      </x:c>
      <x:c t="n" s="0">
        <x:v>35.18819</x:v>
      </x:c>
      <x:c t="n" s="0">
        <x:v>35.41493</x:v>
      </x:c>
      <x:c t="n" s="0">
        <x:v>31.76054</x:v>
      </x:c>
      <x:c t="n" s="0">
        <x:v>29.79952</x:v>
      </x:c>
      <x:c t="n" s="0">
        <x:v>24.99689</x:v>
      </x:c>
      <x:c t="n" s="0">
        <x:v>19.46588</x:v>
      </x:c>
      <x:c t="n" s="0">
        <x:v>9.352726</x:v>
      </x:c>
      <x:c t="n" s="0">
        <x:v>8.303342</x:v>
      </x:c>
      <x:c t="n" s="0">
        <x:v>3.556089</x:v>
      </x:c>
      <x:c t="n" s="0">
        <x:v>10.50759</x:v>
      </x:c>
      <x:c t="n" s="0">
        <x:v>4.352199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43948.9925115741</x:v>
      </x:c>
      <x:c t="n" s="7">
        <x:v>43948.9925115741</x:v>
      </x:c>
      <x:c t="n" s="0">
        <x:v>48.46649</x:v>
      </x:c>
      <x:c t="n" s="0">
        <x:v>54.20069</x:v>
      </x:c>
      <x:c t="n" s="0">
        <x:v>80.40652</x:v>
      </x:c>
      <x:c t="n" s="0">
        <x:v>86.58783</x:v>
      </x:c>
      <x:c t="n" s="0">
        <x:v>-19.46399</x:v>
      </x:c>
      <x:c t="n" s="0">
        <x:v>1.535138</x:v>
      </x:c>
      <x:c t="n" s="0">
        <x:v>-7.57952</x:v>
      </x:c>
      <x:c t="n" s="0">
        <x:v>-0.3367777</x:v>
      </x:c>
      <x:c t="n" s="0">
        <x:v>5.578236</x:v>
      </x:c>
      <x:c t="n" s="0">
        <x:v>5.667058</x:v>
      </x:c>
      <x:c t="n" s="0">
        <x:v>14.70804</x:v>
      </x:c>
      <x:c t="n" s="0">
        <x:v>18.82318</x:v>
      </x:c>
      <x:c t="n" s="0">
        <x:v>32.25822</x:v>
      </x:c>
      <x:c t="n" s="0">
        <x:v>27.85413</x:v>
      </x:c>
      <x:c t="n" s="0">
        <x:v>33.02259</x:v>
      </x:c>
      <x:c t="n" s="0">
        <x:v>32.38412</x:v>
      </x:c>
      <x:c t="n" s="0">
        <x:v>28.14188</x:v>
      </x:c>
      <x:c t="n" s="0">
        <x:v>25.18376</x:v>
      </x:c>
      <x:c t="n" s="0">
        <x:v>32.36988</x:v>
      </x:c>
      <x:c t="n" s="0">
        <x:v>31.72769</x:v>
      </x:c>
      <x:c t="n" s="0">
        <x:v>30.63549</x:v>
      </x:c>
      <x:c t="n" s="0">
        <x:v>32.952</x:v>
      </x:c>
      <x:c t="n" s="0">
        <x:v>36.46263</x:v>
      </x:c>
      <x:c t="n" s="0">
        <x:v>39.10028</x:v>
      </x:c>
      <x:c t="n" s="0">
        <x:v>38.48139</x:v>
      </x:c>
      <x:c t="n" s="0">
        <x:v>39.08011</x:v>
      </x:c>
      <x:c t="n" s="0">
        <x:v>38.64143</x:v>
      </x:c>
      <x:c t="n" s="0">
        <x:v>38.61279</x:v>
      </x:c>
      <x:c t="n" s="0">
        <x:v>36.88198</x:v>
      </x:c>
      <x:c t="n" s="0">
        <x:v>35.86568</x:v>
      </x:c>
      <x:c t="n" s="0">
        <x:v>34.81255</x:v>
      </x:c>
      <x:c t="n" s="0">
        <x:v>31.81141</x:v>
      </x:c>
      <x:c t="n" s="0">
        <x:v>29.11173</x:v>
      </x:c>
      <x:c t="n" s="0">
        <x:v>26.36059</x:v>
      </x:c>
      <x:c t="n" s="0">
        <x:v>20.84075</x:v>
      </x:c>
      <x:c t="n" s="0">
        <x:v>11.11682</x:v>
      </x:c>
      <x:c t="n" s="0">
        <x:v>8.75754</x:v>
      </x:c>
      <x:c t="n" s="0">
        <x:v>5.603947</x:v>
      </x:c>
      <x:c t="n" s="0">
        <x:v>9.832753</x:v>
      </x:c>
      <x:c t="n" s="0">
        <x:v>4.059204</x:v>
      </x:c>
      <x:c t="n" s="0">
        <x:v>-21.99001</x:v>
      </x:c>
      <x:c t="n" s="0">
        <x:v>-0.757015</x:v>
      </x:c>
      <x:c t="n" s="0">
        <x:v>-5.573968</x:v>
      </x:c>
      <x:c t="n" s="0">
        <x:v>-1.28036</x:v>
      </x:c>
      <x:c t="n" s="0">
        <x:v>0.6253415</x:v>
      </x:c>
      <x:c t="n" s="0">
        <x:v>6.295343</x:v>
      </x:c>
      <x:c t="n" s="0">
        <x:v>17.70916</x:v>
      </x:c>
      <x:c t="n" s="0">
        <x:v>25.39623</x:v>
      </x:c>
      <x:c t="n" s="0">
        <x:v>31.40694</x:v>
      </x:c>
      <x:c t="n" s="0">
        <x:v>25.26244</x:v>
      </x:c>
      <x:c t="n" s="0">
        <x:v>32.17773</x:v>
      </x:c>
      <x:c t="n" s="0">
        <x:v>32.0153</x:v>
      </x:c>
      <x:c t="n" s="0">
        <x:v>31.63461</x:v>
      </x:c>
      <x:c t="n" s="0">
        <x:v>27.98865</x:v>
      </x:c>
      <x:c t="n" s="0">
        <x:v>25.02846</x:v>
      </x:c>
      <x:c t="n" s="0">
        <x:v>22.53234</x:v>
      </x:c>
      <x:c t="n" s="0">
        <x:v>28.0136</x:v>
      </x:c>
      <x:c t="n" s="0">
        <x:v>29.30084</x:v>
      </x:c>
      <x:c t="n" s="0">
        <x:v>28.67483</x:v>
      </x:c>
      <x:c t="n" s="0">
        <x:v>34.9405</x:v>
      </x:c>
      <x:c t="n" s="0">
        <x:v>39.51624</x:v>
      </x:c>
      <x:c t="n" s="0">
        <x:v>40.39763</x:v>
      </x:c>
      <x:c t="n" s="0">
        <x:v>37.57521</x:v>
      </x:c>
      <x:c t="n" s="0">
        <x:v>40.11637</x:v>
      </x:c>
      <x:c t="n" s="0">
        <x:v>34.45998</x:v>
      </x:c>
      <x:c t="n" s="0">
        <x:v>35.96394</x:v>
      </x:c>
      <x:c t="n" s="0">
        <x:v>33.7513</x:v>
      </x:c>
      <x:c t="n" s="0">
        <x:v>30.20458</x:v>
      </x:c>
      <x:c t="n" s="0">
        <x:v>28.99072</x:v>
      </x:c>
      <x:c t="n" s="0">
        <x:v>24.83254</x:v>
      </x:c>
      <x:c t="n" s="0">
        <x:v>20.83431</x:v>
      </x:c>
      <x:c t="n" s="0">
        <x:v>12.20459</x:v>
      </x:c>
      <x:c t="n" s="0">
        <x:v>9.210909</x:v>
      </x:c>
      <x:c t="n" s="0">
        <x:v>6.675484</x:v>
      </x:c>
      <x:c t="n" s="0">
        <x:v>8.8877</x:v>
      </x:c>
      <x:c t="n" s="0">
        <x:v>4.307443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43948.9925115741</x:v>
      </x:c>
      <x:c t="n" s="7">
        <x:v>43948.9925115741</x:v>
      </x:c>
      <x:c t="n" s="0">
        <x:v>49.03414</x:v>
      </x:c>
      <x:c t="n" s="0">
        <x:v>54.20069</x:v>
      </x:c>
      <x:c t="n" s="0">
        <x:v>89.32982</x:v>
      </x:c>
      <x:c t="n" s="0">
        <x:v>90.96063</x:v>
      </x:c>
      <x:c t="n" s="0">
        <x:v>-19.4446</x:v>
      </x:c>
      <x:c t="n" s="0">
        <x:v>1.267046</x:v>
      </x:c>
      <x:c t="n" s="0">
        <x:v>-7.222524</x:v>
      </x:c>
      <x:c t="n" s="0">
        <x:v>-0.462383</x:v>
      </x:c>
      <x:c t="n" s="0">
        <x:v>5.123984</x:v>
      </x:c>
      <x:c t="n" s="0">
        <x:v>5.96898</x:v>
      </x:c>
      <x:c t="n" s="0">
        <x:v>15.62579</x:v>
      </x:c>
      <x:c t="n" s="0">
        <x:v>21.7768</x:v>
      </x:c>
      <x:c t="n" s="0">
        <x:v>31.88158</x:v>
      </x:c>
      <x:c t="n" s="0">
        <x:v>27.84974</x:v>
      </x:c>
      <x:c t="n" s="0">
        <x:v>32.98059</x:v>
      </x:c>
      <x:c t="n" s="0">
        <x:v>32.0175</x:v>
      </x:c>
      <x:c t="n" s="0">
        <x:v>28.72616</x:v>
      </x:c>
      <x:c t="n" s="0">
        <x:v>27.17503</x:v>
      </x:c>
      <x:c t="n" s="0">
        <x:v>31.77841</x:v>
      </x:c>
      <x:c t="n" s="0">
        <x:v>31.10493</x:v>
      </x:c>
      <x:c t="n" s="0">
        <x:v>30.43233</x:v>
      </x:c>
      <x:c t="n" s="0">
        <x:v>32.73052</x:v>
      </x:c>
      <x:c t="n" s="0">
        <x:v>36.18395</x:v>
      </x:c>
      <x:c t="n" s="0">
        <x:v>38.73506</x:v>
      </x:c>
      <x:c t="n" s="0">
        <x:v>38.424</x:v>
      </x:c>
      <x:c t="n" s="0">
        <x:v>38.62309</x:v>
      </x:c>
      <x:c t="n" s="0">
        <x:v>38.71522</x:v>
      </x:c>
      <x:c t="n" s="0">
        <x:v>38.32183</x:v>
      </x:c>
      <x:c t="n" s="0">
        <x:v>36.74928</x:v>
      </x:c>
      <x:c t="n" s="0">
        <x:v>36.22645</x:v>
      </x:c>
      <x:c t="n" s="0">
        <x:v>34.63467</x:v>
      </x:c>
      <x:c t="n" s="0">
        <x:v>32.21268</x:v>
      </x:c>
      <x:c t="n" s="0">
        <x:v>29.1721</x:v>
      </x:c>
      <x:c t="n" s="0">
        <x:v>26.25522</x:v>
      </x:c>
      <x:c t="n" s="0">
        <x:v>20.74493</x:v>
      </x:c>
      <x:c t="n" s="0">
        <x:v>11.24505</x:v>
      </x:c>
      <x:c t="n" s="0">
        <x:v>8.855847</x:v>
      </x:c>
      <x:c t="n" s="0">
        <x:v>5.704809</x:v>
      </x:c>
      <x:c t="n" s="0">
        <x:v>10.00074</x:v>
      </x:c>
      <x:c t="n" s="0">
        <x:v>3.964799</x:v>
      </x:c>
      <x:c t="n" s="0">
        <x:v>-19.33171</x:v>
      </x:c>
      <x:c t="n" s="0">
        <x:v>-0.757015</x:v>
      </x:c>
      <x:c t="n" s="0">
        <x:v>-5.573968</x:v>
      </x:c>
      <x:c t="n" s="0">
        <x:v>-1.28036</x:v>
      </x:c>
      <x:c t="n" s="0">
        <x:v>0.6253415</x:v>
      </x:c>
      <x:c t="n" s="0">
        <x:v>7.408207</x:v>
      </x:c>
      <x:c t="n" s="0">
        <x:v>18.8777</x:v>
      </x:c>
      <x:c t="n" s="0">
        <x:v>27.67272</x:v>
      </x:c>
      <x:c t="n" s="0">
        <x:v>26.36841</x:v>
      </x:c>
      <x:c t="n" s="0">
        <x:v>30.38456</x:v>
      </x:c>
      <x:c t="n" s="0">
        <x:v>32.72644</x:v>
      </x:c>
      <x:c t="n" s="0">
        <x:v>26.10928</x:v>
      </x:c>
      <x:c t="n" s="0">
        <x:v>30.01305</x:v>
      </x:c>
      <x:c t="n" s="0">
        <x:v>32.16039</x:v>
      </x:c>
      <x:c t="n" s="0">
        <x:v>23.43426</x:v>
      </x:c>
      <x:c t="n" s="0">
        <x:v>21.25515</x:v>
      </x:c>
      <x:c t="n" s="0">
        <x:v>30.04106</x:v>
      </x:c>
      <x:c t="n" s="0">
        <x:v>32.85809</x:v>
      </x:c>
      <x:c t="n" s="0">
        <x:v>35.69368</x:v>
      </x:c>
      <x:c t="n" s="0">
        <x:v>36.59381</x:v>
      </x:c>
      <x:c t="n" s="0">
        <x:v>37.24435</x:v>
      </x:c>
      <x:c t="n" s="0">
        <x:v>35.25057</x:v>
      </x:c>
      <x:c t="n" s="0">
        <x:v>39.89865</x:v>
      </x:c>
      <x:c t="n" s="0">
        <x:v>36.47886</x:v>
      </x:c>
      <x:c t="n" s="0">
        <x:v>35.15853</x:v>
      </x:c>
      <x:c t="n" s="0">
        <x:v>37.37709</x:v>
      </x:c>
      <x:c t="n" s="0">
        <x:v>34.4901</x:v>
      </x:c>
      <x:c t="n" s="0">
        <x:v>34.29287</x:v>
      </x:c>
      <x:c t="n" s="0">
        <x:v>29.39117</x:v>
      </x:c>
      <x:c t="n" s="0">
        <x:v>26.05605</x:v>
      </x:c>
      <x:c t="n" s="0">
        <x:v>20.74992</x:v>
      </x:c>
      <x:c t="n" s="0">
        <x:v>11.79736</x:v>
      </x:c>
      <x:c t="n" s="0">
        <x:v>9.092134</x:v>
      </x:c>
      <x:c t="n" s="0">
        <x:v>5.468393</x:v>
      </x:c>
      <x:c t="n" s="0">
        <x:v>10.88936</x:v>
      </x:c>
      <x:c t="n" s="0">
        <x:v>3.381787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43948.9925115741</x:v>
      </x:c>
      <x:c t="n" s="7">
        <x:v>43948.9925115741</x:v>
      </x:c>
      <x:c t="n" s="0">
        <x:v>47.06863</x:v>
      </x:c>
      <x:c t="n" s="0">
        <x:v>54.20069</x:v>
      </x:c>
      <x:c t="n" s="0">
        <x:v>85.58882</x:v>
      </x:c>
      <x:c t="n" s="0">
        <x:v>90.02356</x:v>
      </x:c>
      <x:c t="n" s="0">
        <x:v>-19.42811</x:v>
      </x:c>
      <x:c t="n" s="0">
        <x:v>1.02421</x:v>
      </x:c>
      <x:c t="n" s="0">
        <x:v>-6.265323</x:v>
      </x:c>
      <x:c t="n" s="0">
        <x:v>-0.06525764</x:v>
      </x:c>
      <x:c t="n" s="0">
        <x:v>4.694472</x:v>
      </x:c>
      <x:c t="n" s="0">
        <x:v>6.211189</x:v>
      </x:c>
      <x:c t="n" s="0">
        <x:v>16.28039</x:v>
      </x:c>
      <x:c t="n" s="0">
        <x:v>23.30398</x:v>
      </x:c>
      <x:c t="n" s="0">
        <x:v>31.2522</x:v>
      </x:c>
      <x:c t="n" s="0">
        <x:v>29.36569</x:v>
      </x:c>
      <x:c t="n" s="0">
        <x:v>32.94441</x:v>
      </x:c>
      <x:c t="n" s="0">
        <x:v>31.33881</x:v>
      </x:c>
      <x:c t="n" s="0">
        <x:v>28.2794</x:v>
      </x:c>
      <x:c t="n" s="0">
        <x:v>28.11023</x:v>
      </x:c>
      <x:c t="n" s="0">
        <x:v>31.20467</x:v>
      </x:c>
      <x:c t="n" s="0">
        <x:v>30.51241</x:v>
      </x:c>
      <x:c t="n" s="0">
        <x:v>30.46267</x:v>
      </x:c>
      <x:c t="n" s="0">
        <x:v>33.31755</x:v>
      </x:c>
      <x:c t="n" s="0">
        <x:v>36.79393</x:v>
      </x:c>
      <x:c t="n" s="0">
        <x:v>38.65482</x:v>
      </x:c>
      <x:c t="n" s="0">
        <x:v>39.24309</x:v>
      </x:c>
      <x:c t="n" s="0">
        <x:v>38.82304</x:v>
      </x:c>
      <x:c t="n" s="0">
        <x:v>38.83752</x:v>
      </x:c>
      <x:c t="n" s="0">
        <x:v>37.97465</x:v>
      </x:c>
      <x:c t="n" s="0">
        <x:v>36.55798</x:v>
      </x:c>
      <x:c t="n" s="0">
        <x:v>36.24718</x:v>
      </x:c>
      <x:c t="n" s="0">
        <x:v>34.57859</x:v>
      </x:c>
      <x:c t="n" s="0">
        <x:v>32.14666</x:v>
      </x:c>
      <x:c t="n" s="0">
        <x:v>29.11605</x:v>
      </x:c>
      <x:c t="n" s="0">
        <x:v>26.3302</x:v>
      </x:c>
      <x:c t="n" s="0">
        <x:v>20.84337</x:v>
      </x:c>
      <x:c t="n" s="0">
        <x:v>11.29574</x:v>
      </x:c>
      <x:c t="n" s="0">
        <x:v>8.757767</x:v>
      </x:c>
      <x:c t="n" s="0">
        <x:v>5.726381</x:v>
      </x:c>
      <x:c t="n" s="0">
        <x:v>9.771551</x:v>
      </x:c>
      <x:c t="n" s="0">
        <x:v>3.849272</x:v>
      </x:c>
      <x:c t="n" s="0">
        <x:v>-19.33171</x:v>
      </x:c>
      <x:c t="n" s="0">
        <x:v>-0.757015</x:v>
      </x:c>
      <x:c t="n" s="0">
        <x:v>-2.355206</x:v>
      </x:c>
      <x:c t="n" s="0">
        <x:v>2.349687</x:v>
      </x:c>
      <x:c t="n" s="0">
        <x:v>0.6253415</x:v>
      </x:c>
      <x:c t="n" s="0">
        <x:v>7.408207</x:v>
      </x:c>
      <x:c t="n" s="0">
        <x:v>18.8777</x:v>
      </x:c>
      <x:c t="n" s="0">
        <x:v>28.61405</x:v>
      </x:c>
      <x:c t="n" s="0">
        <x:v>20.6796</x:v>
      </x:c>
      <x:c t="n" s="0">
        <x:v>33.71748</x:v>
      </x:c>
      <x:c t="n" s="0">
        <x:v>32.72644</x:v>
      </x:c>
      <x:c t="n" s="0">
        <x:v>11.5147</x:v>
      </x:c>
      <x:c t="n" s="0">
        <x:v>23.9155</x:v>
      </x:c>
      <x:c t="n" s="0">
        <x:v>30.88344</x:v>
      </x:c>
      <x:c t="n" s="0">
        <x:v>23.65416</x:v>
      </x:c>
      <x:c t="n" s="0">
        <x:v>22.74949</x:v>
      </x:c>
      <x:c t="n" s="0">
        <x:v>30.17307</x:v>
      </x:c>
      <x:c t="n" s="0">
        <x:v>35.23937</x:v>
      </x:c>
      <x:c t="n" s="0">
        <x:v>39.54591</x:v>
      </x:c>
      <x:c t="n" s="0">
        <x:v>37.20058</x:v>
      </x:c>
      <x:c t="n" s="0">
        <x:v>42.27669</x:v>
      </x:c>
      <x:c t="n" s="0">
        <x:v>40.41145</x:v>
      </x:c>
      <x:c t="n" s="0">
        <x:v>38.79021</x:v>
      </x:c>
      <x:c t="n" s="0">
        <x:v>34.50159</x:v>
      </x:c>
      <x:c t="n" s="0">
        <x:v>36.94402</x:v>
      </x:c>
      <x:c t="n" s="0">
        <x:v>37.23928</x:v>
      </x:c>
      <x:c t="n" s="0">
        <x:v>33.23927</x:v>
      </x:c>
      <x:c t="n" s="0">
        <x:v>31.42256</x:v>
      </x:c>
      <x:c t="n" s="0">
        <x:v>28.06546</x:v>
      </x:c>
      <x:c t="n" s="0">
        <x:v>25.97195</x:v>
      </x:c>
      <x:c t="n" s="0">
        <x:v>20.13955</x:v>
      </x:c>
      <x:c t="n" s="0">
        <x:v>11.28832</x:v>
      </x:c>
      <x:c t="n" s="0">
        <x:v>7.605746</x:v>
      </x:c>
      <x:c t="n" s="0">
        <x:v>5.305931</x:v>
      </x:c>
      <x:c t="n" s="0">
        <x:v>8.814111</x:v>
      </x:c>
      <x:c t="n" s="0">
        <x:v>3.507758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43948.9925115741</x:v>
      </x:c>
      <x:c t="n" s="7">
        <x:v>43948.9925115741</x:v>
      </x:c>
      <x:c t="n" s="0">
        <x:v>47.22361</x:v>
      </x:c>
      <x:c t="n" s="0">
        <x:v>54.20069</x:v>
      </x:c>
      <x:c t="n" s="0">
        <x:v>71.26033</x:v>
      </x:c>
      <x:c t="n" s="0">
        <x:v>78.17888</x:v>
      </x:c>
      <x:c t="n" s="0">
        <x:v>-19.41405</x:v>
      </x:c>
      <x:c t="n" s="0">
        <x:v>0.8054985</x:v>
      </x:c>
      <x:c t="n" s="0">
        <x:v>-5.426045</x:v>
      </x:c>
      <x:c t="n" s="0">
        <x:v>0.3823942</x:v>
      </x:c>
      <x:c t="n" s="0">
        <x:v>4.290705</x:v>
      </x:c>
      <x:c t="n" s="0">
        <x:v>6.407858</x:v>
      </x:c>
      <x:c t="n" s="0">
        <x:v>16.7706</x:v>
      </x:c>
      <x:c t="n" s="0">
        <x:v>25.45146</x:v>
      </x:c>
      <x:c t="n" s="0">
        <x:v>30.63149</x:v>
      </x:c>
      <x:c t="n" s="0">
        <x:v>30.34047</x:v>
      </x:c>
      <x:c t="n" s="0">
        <x:v>32.91326</x:v>
      </x:c>
      <x:c t="n" s="0">
        <x:v>30.66124</x:v>
      </x:c>
      <x:c t="n" s="0">
        <x:v>27.8577</x:v>
      </x:c>
      <x:c t="n" s="0">
        <x:v>28.41933</x:v>
      </x:c>
      <x:c t="n" s="0">
        <x:v>30.65165</x:v>
      </x:c>
      <x:c t="n" s="0">
        <x:v>29.99165</x:v>
      </x:c>
      <x:c t="n" s="0">
        <x:v>30.70389</x:v>
      </x:c>
      <x:c t="n" s="0">
        <x:v>33.01073</x:v>
      </x:c>
      <x:c t="n" s="0">
        <x:v>36.66618</x:v>
      </x:c>
      <x:c t="n" s="0">
        <x:v>38.18446</x:v>
      </x:c>
      <x:c t="n" s="0">
        <x:v>40.29496</x:v>
      </x:c>
      <x:c t="n" s="0">
        <x:v>38.83884</x:v>
      </x:c>
      <x:c t="n" s="0">
        <x:v>38.83773</x:v>
      </x:c>
      <x:c t="n" s="0">
        <x:v>37.63128</x:v>
      </x:c>
      <x:c t="n" s="0">
        <x:v>36.5849</x:v>
      </x:c>
      <x:c t="n" s="0">
        <x:v>36.18271</x:v>
      </x:c>
      <x:c t="n" s="0">
        <x:v>34.26991</x:v>
      </x:c>
      <x:c t="n" s="0">
        <x:v>31.84743</x:v>
      </x:c>
      <x:c t="n" s="0">
        <x:v>29.10053</x:v>
      </x:c>
      <x:c t="n" s="0">
        <x:v>26.14634</x:v>
      </x:c>
      <x:c t="n" s="0">
        <x:v>20.63366</x:v>
      </x:c>
      <x:c t="n" s="0">
        <x:v>11.28911</x:v>
      </x:c>
      <x:c t="n" s="0">
        <x:v>8.589156</x:v>
      </x:c>
      <x:c t="n" s="0">
        <x:v>5.902627</x:v>
      </x:c>
      <x:c t="n" s="0">
        <x:v>9.585712</x:v>
      </x:c>
      <x:c t="n" s="0">
        <x:v>3.682845</x:v>
      </x:c>
      <x:c t="n" s="0">
        <x:v>-19.33171</x:v>
      </x:c>
      <x:c t="n" s="0">
        <x:v>-0.757015</x:v>
      </x:c>
      <x:c t="n" s="0">
        <x:v>-2.355206</x:v>
      </x:c>
      <x:c t="n" s="0">
        <x:v>2.349687</x:v>
      </x:c>
      <x:c t="n" s="0">
        <x:v>0.6253415</x:v>
      </x:c>
      <x:c t="n" s="0">
        <x:v>7.408207</x:v>
      </x:c>
      <x:c t="n" s="0">
        <x:v>18.8777</x:v>
      </x:c>
      <x:c t="n" s="0">
        <x:v>30.61326</x:v>
      </x:c>
      <x:c t="n" s="0">
        <x:v>20.6796</x:v>
      </x:c>
      <x:c t="n" s="0">
        <x:v>33.71748</x:v>
      </x:c>
      <x:c t="n" s="0">
        <x:v>32.72644</x:v>
      </x:c>
      <x:c t="n" s="0">
        <x:v>11.5147</x:v>
      </x:c>
      <x:c t="n" s="0">
        <x:v>29.83143</x:v>
      </x:c>
      <x:c t="n" s="0">
        <x:v>29.88661</x:v>
      </x:c>
      <x:c t="n" s="0">
        <x:v>23.8521</x:v>
      </x:c>
      <x:c t="n" s="0">
        <x:v>26.59218</x:v>
      </x:c>
      <x:c t="n" s="0">
        <x:v>32.68662</x:v>
      </x:c>
      <x:c t="n" s="0">
        <x:v>29.61129</x:v>
      </x:c>
      <x:c t="n" s="0">
        <x:v>34.55811</x:v>
      </x:c>
      <x:c t="n" s="0">
        <x:v>34.62304</x:v>
      </x:c>
      <x:c t="n" s="0">
        <x:v>43.79093</x:v>
      </x:c>
      <x:c t="n" s="0">
        <x:v>39.58272</x:v>
      </x:c>
      <x:c t="n" s="0">
        <x:v>38.26507</x:v>
      </x:c>
      <x:c t="n" s="0">
        <x:v>37.43763</x:v>
      </x:c>
      <x:c t="n" s="0">
        <x:v>36.25362</x:v>
      </x:c>
      <x:c t="n" s="0">
        <x:v>35.69609</x:v>
      </x:c>
      <x:c t="n" s="0">
        <x:v>32.42055</x:v>
      </x:c>
      <x:c t="n" s="0">
        <x:v>29.89161</x:v>
      </x:c>
      <x:c t="n" s="0">
        <x:v>29.34046</x:v>
      </x:c>
      <x:c t="n" s="0">
        <x:v>25.64225</x:v>
      </x:c>
      <x:c t="n" s="0">
        <x:v>19.16167</x:v>
      </x:c>
      <x:c t="n" s="0">
        <x:v>11.82586</x:v>
      </x:c>
      <x:c t="n" s="0">
        <x:v>7.511449</x:v>
      </x:c>
      <x:c t="n" s="0">
        <x:v>7.765917</x:v>
      </x:c>
      <x:c t="n" s="0">
        <x:v>7.074834</x:v>
      </x:c>
      <x:c t="n" s="0">
        <x:v>2.14047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43948.9925115741</x:v>
      </x:c>
      <x:c t="n" s="7">
        <x:v>43948.9925115741</x:v>
      </x:c>
      <x:c t="n" s="0">
        <x:v>47.48169</x:v>
      </x:c>
      <x:c t="n" s="0">
        <x:v>54.20069</x:v>
      </x:c>
      <x:c t="n" s="0">
        <x:v>69.72643</x:v>
      </x:c>
      <x:c t="n" s="0">
        <x:v>74.89154</x:v>
      </x:c>
      <x:c t="n" s="0">
        <x:v>-19.08389</x:v>
      </x:c>
      <x:c t="n" s="0">
        <x:v>0.4871517</x:v>
      </x:c>
      <x:c t="n" s="0">
        <x:v>-4.81879</x:v>
      </x:c>
      <x:c t="n" s="0">
        <x:v>0.7312615</x:v>
      </x:c>
      <x:c t="n" s="0">
        <x:v>4.015263</x:v>
      </x:c>
      <x:c t="n" s="0">
        <x:v>6.569043</x:v>
      </x:c>
      <x:c t="n" s="0">
        <x:v>17.14947</x:v>
      </x:c>
      <x:c t="n" s="0">
        <x:v>26.70029</x:v>
      </x:c>
      <x:c t="n" s="0">
        <x:v>30.18547</x:v>
      </x:c>
      <x:c t="n" s="0">
        <x:v>30.65436</x:v>
      </x:c>
      <x:c t="n" s="0">
        <x:v>32.42269</x:v>
      </x:c>
      <x:c t="n" s="0">
        <x:v>30.1106</x:v>
      </x:c>
      <x:c t="n" s="0">
        <x:v>29.89127</x:v>
      </x:c>
      <x:c t="n" s="0">
        <x:v>28.23932</x:v>
      </x:c>
      <x:c t="n" s="0">
        <x:v>30.12276</x:v>
      </x:c>
      <x:c t="n" s="0">
        <x:v>30.03236</x:v>
      </x:c>
      <x:c t="n" s="0">
        <x:v>30.73476</x:v>
      </x:c>
      <x:c t="n" s="0">
        <x:v>34.47427</x:v>
      </x:c>
      <x:c t="n" s="0">
        <x:v>36.35108</x:v>
      </x:c>
      <x:c t="n" s="0">
        <x:v>38.21897</x:v>
      </x:c>
      <x:c t="n" s="0">
        <x:v>40.21942</x:v>
      </x:c>
      <x:c t="n" s="0">
        <x:v>39.10957</x:v>
      </x:c>
      <x:c t="n" s="0">
        <x:v>38.5681</x:v>
      </x:c>
      <x:c t="n" s="0">
        <x:v>37.52956</x:v>
      </x:c>
      <x:c t="n" s="0">
        <x:v>36.59024</x:v>
      </x:c>
      <x:c t="n" s="0">
        <x:v>36.42886</x:v>
      </x:c>
      <x:c t="n" s="0">
        <x:v>33.92112</x:v>
      </x:c>
      <x:c t="n" s="0">
        <x:v>31.82782</x:v>
      </x:c>
      <x:c t="n" s="0">
        <x:v>28.90171</x:v>
      </x:c>
      <x:c t="n" s="0">
        <x:v>26.19303</x:v>
      </x:c>
      <x:c t="n" s="0">
        <x:v>20.80473</x:v>
      </x:c>
      <x:c t="n" s="0">
        <x:v>11.38582</x:v>
      </x:c>
      <x:c t="n" s="0">
        <x:v>8.65585</x:v>
      </x:c>
      <x:c t="n" s="0">
        <x:v>5.92383</x:v>
      </x:c>
      <x:c t="n" s="0">
        <x:v>9.799775</x:v>
      </x:c>
      <x:c t="n" s="0">
        <x:v>3.755787</x:v>
      </x:c>
      <x:c t="n" s="0">
        <x:v>-16.74623</x:v>
      </x:c>
      <x:c t="n" s="0">
        <x:v>-3.079279</x:v>
      </x:c>
      <x:c t="n" s="0">
        <x:v>-2.355206</x:v>
      </x:c>
      <x:c t="n" s="0">
        <x:v>2.349687</x:v>
      </x:c>
      <x:c t="n" s="0">
        <x:v>2.529519</x:v>
      </x:c>
      <x:c t="n" s="0">
        <x:v>7.408207</x:v>
      </x:c>
      <x:c t="n" s="0">
        <x:v>18.8777</x:v>
      </x:c>
      <x:c t="n" s="0">
        <x:v>30.61326</x:v>
      </x:c>
      <x:c t="n" s="0">
        <x:v>27.3225</x:v>
      </x:c>
      <x:c t="n" s="0">
        <x:v>30.84739</x:v>
      </x:c>
      <x:c t="n" s="0">
        <x:v>20.39322</x:v>
      </x:c>
      <x:c t="n" s="0">
        <x:v>25.21591</x:v>
      </x:c>
      <x:c t="n" s="0">
        <x:v>34.92575</x:v>
      </x:c>
      <x:c t="n" s="0">
        <x:v>25.20434</x:v>
      </x:c>
      <x:c t="n" s="0">
        <x:v>23.96668</x:v>
      </x:c>
      <x:c t="n" s="0">
        <x:v>30.26317</x:v>
      </x:c>
      <x:c t="n" s="0">
        <x:v>29.48643</x:v>
      </x:c>
      <x:c t="n" s="0">
        <x:v>38.89837</x:v>
      </x:c>
      <x:c t="n" s="0">
        <x:v>32.30079</x:v>
      </x:c>
      <x:c t="n" s="0">
        <x:v>39.93107</x:v>
      </x:c>
      <x:c t="n" s="0">
        <x:v>41.91743</x:v>
      </x:c>
      <x:c t="n" s="0">
        <x:v>38.62375</x:v>
      </x:c>
      <x:c t="n" s="0">
        <x:v>36.32378</x:v>
      </x:c>
      <x:c t="n" s="0">
        <x:v>35.27367</x:v>
      </x:c>
      <x:c t="n" s="0">
        <x:v>36.89827</x:v>
      </x:c>
      <x:c t="n" s="0">
        <x:v>38.34823</x:v>
      </x:c>
      <x:c t="n" s="0">
        <x:v>31.85177</x:v>
      </x:c>
      <x:c t="n" s="0">
        <x:v>32.29198</x:v>
      </x:c>
      <x:c t="n" s="0">
        <x:v>28.68076</x:v>
      </x:c>
      <x:c t="n" s="0">
        <x:v>25.96109</x:v>
      </x:c>
      <x:c t="n" s="0">
        <x:v>21.692</x:v>
      </x:c>
      <x:c t="n" s="0">
        <x:v>11.29824</x:v>
      </x:c>
      <x:c t="n" s="0">
        <x:v>8.485318</x:v>
      </x:c>
      <x:c t="n" s="0">
        <x:v>4.410462</x:v>
      </x:c>
      <x:c t="n" s="0">
        <x:v>11.07787</x:v>
      </x:c>
      <x:c t="n" s="0">
        <x:v>4.104053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43948.9925115741</x:v>
      </x:c>
      <x:c t="n" s="7">
        <x:v>43948.9925115741</x:v>
      </x:c>
      <x:c t="n" s="0">
        <x:v>48.91019</x:v>
      </x:c>
      <x:c t="n" s="0">
        <x:v>54.20069</x:v>
      </x:c>
      <x:c t="n" s="0">
        <x:v>68.36508</x:v>
      </x:c>
      <x:c t="n" s="0">
        <x:v>73.56343</x:v>
      </x:c>
      <x:c t="n" s="0">
        <x:v>-18.39699</x:v>
      </x:c>
      <x:c t="n" s="0">
        <x:v>-0.01407238</x:v>
      </x:c>
      <x:c t="n" s="0">
        <x:v>-4.359924</x:v>
      </x:c>
      <x:c t="n" s="0">
        <x:v>1.008509</x:v>
      </x:c>
      <x:c t="n" s="0">
        <x:v>3.926589</x:v>
      </x:c>
      <x:c t="n" s="0">
        <x:v>6.702116</x:v>
      </x:c>
      <x:c t="n" s="0">
        <x:v>17.08447</x:v>
      </x:c>
      <x:c t="n" s="0">
        <x:v>27.54042</x:v>
      </x:c>
      <x:c t="n" s="0">
        <x:v>30.03084</x:v>
      </x:c>
      <x:c t="n" s="0">
        <x:v>30.29642</x:v>
      </x:c>
      <x:c t="n" s="0">
        <x:v>31.78367</x:v>
      </x:c>
      <x:c t="n" s="0">
        <x:v>29.78835</x:v>
      </x:c>
      <x:c t="n" s="0">
        <x:v>31.09477</x:v>
      </x:c>
      <x:c t="n" s="0">
        <x:v>27.81296</x:v>
      </x:c>
      <x:c t="n" s="0">
        <x:v>29.71384</x:v>
      </x:c>
      <x:c t="n" s="0">
        <x:v>29.98045</x:v>
      </x:c>
      <x:c t="n" s="0">
        <x:v>30.96545</x:v>
      </x:c>
      <x:c t="n" s="0">
        <x:v>34.18434</x:v>
      </x:c>
      <x:c t="n" s="0">
        <x:v>35.9085</x:v>
      </x:c>
      <x:c t="n" s="0">
        <x:v>38.4655</x:v>
      </x:c>
      <x:c t="n" s="0">
        <x:v>40.4621</x:v>
      </x:c>
      <x:c t="n" s="0">
        <x:v>39.03704</x:v>
      </x:c>
      <x:c t="n" s="0">
        <x:v>38.15193</x:v>
      </x:c>
      <x:c t="n" s="0">
        <x:v>37.59117</x:v>
      </x:c>
      <x:c t="n" s="0">
        <x:v>36.62039</x:v>
      </x:c>
      <x:c t="n" s="0">
        <x:v>36.7043</x:v>
      </x:c>
      <x:c t="n" s="0">
        <x:v>33.9904</x:v>
      </x:c>
      <x:c t="n" s="0">
        <x:v>31.80139</x:v>
      </x:c>
      <x:c t="n" s="0">
        <x:v>28.99426</x:v>
      </x:c>
      <x:c t="n" s="0">
        <x:v>26.25511</x:v>
      </x:c>
      <x:c t="n" s="0">
        <x:v>21.12318</x:v>
      </x:c>
      <x:c t="n" s="0">
        <x:v>11.37504</x:v>
      </x:c>
      <x:c t="n" s="0">
        <x:v>8.448526</x:v>
      </x:c>
      <x:c t="n" s="0">
        <x:v>5.949435</x:v>
      </x:c>
      <x:c t="n" s="0">
        <x:v>9.425143</x:v>
      </x:c>
      <x:c t="n" s="0">
        <x:v>3.612983</x:v>
      </x:c>
      <x:c t="n" s="0">
        <x:v>-15.71103</x:v>
      </x:c>
      <x:c t="n" s="0">
        <x:v>-5.476437</x:v>
      </x:c>
      <x:c t="n" s="0">
        <x:v>-2.355206</x:v>
      </x:c>
      <x:c t="n" s="0">
        <x:v>2.349687</x:v>
      </x:c>
      <x:c t="n" s="0">
        <x:v>3.368055</x:v>
      </x:c>
      <x:c t="n" s="0">
        <x:v>7.167518</x:v>
      </x:c>
      <x:c t="n" s="0">
        <x:v>15.51023</x:v>
      </x:c>
      <x:c t="n" s="0">
        <x:v>30.25452</x:v>
      </x:c>
      <x:c t="n" s="0">
        <x:v>28.99574</x:v>
      </x:c>
      <x:c t="n" s="0">
        <x:v>27.26335</x:v>
      </x:c>
      <x:c t="n" s="0">
        <x:v>20.39322</x:v>
      </x:c>
      <x:c t="n" s="0">
        <x:v>27.1871</x:v>
      </x:c>
      <x:c t="n" s="0">
        <x:v>34.92575</x:v>
      </x:c>
      <x:c t="n" s="0">
        <x:v>23.52958</x:v>
      </x:c>
      <x:c t="n" s="0">
        <x:v>26.43889</x:v>
      </x:c>
      <x:c t="n" s="0">
        <x:v>29.46104</x:v>
      </x:c>
      <x:c t="n" s="0">
        <x:v>32.35634</x:v>
      </x:c>
      <x:c t="n" s="0">
        <x:v>31.09353</x:v>
      </x:c>
      <x:c t="n" s="0">
        <x:v>31.59016</x:v>
      </x:c>
      <x:c t="n" s="0">
        <x:v>38.44168</x:v>
      </x:c>
      <x:c t="n" s="0">
        <x:v>39.77414</x:v>
      </x:c>
      <x:c t="n" s="0">
        <x:v>39.40281</x:v>
      </x:c>
      <x:c t="n" s="0">
        <x:v>35.80158</x:v>
      </x:c>
      <x:c t="n" s="0">
        <x:v>39.71487</x:v>
      </x:c>
      <x:c t="n" s="0">
        <x:v>36.60602</x:v>
      </x:c>
      <x:c t="n" s="0">
        <x:v>38.54533</x:v>
      </x:c>
      <x:c t="n" s="0">
        <x:v>34.07323</x:v>
      </x:c>
      <x:c t="n" s="0">
        <x:v>30.78183</x:v>
      </x:c>
      <x:c t="n" s="0">
        <x:v>28.86235</x:v>
      </x:c>
      <x:c t="n" s="0">
        <x:v>26.69589</x:v>
      </x:c>
      <x:c t="n" s="0">
        <x:v>22.55699</x:v>
      </x:c>
      <x:c t="n" s="0">
        <x:v>11.32157</x:v>
      </x:c>
      <x:c t="n" s="0">
        <x:v>7.661725</x:v>
      </x:c>
      <x:c t="n" s="0">
        <x:v>7.529994</x:v>
      </x:c>
      <x:c t="n" s="0">
        <x:v>5.544088</x:v>
      </x:c>
      <x:c t="n" s="0">
        <x:v>3.629897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43948.9925115741</x:v>
      </x:c>
      <x:c t="n" s="7">
        <x:v>43948.9925115741</x:v>
      </x:c>
      <x:c t="n" s="0">
        <x:v>47.12455</x:v>
      </x:c>
      <x:c t="n" s="0">
        <x:v>54.20069</x:v>
      </x:c>
      <x:c t="n" s="0">
        <x:v>71.49302</x:v>
      </x:c>
      <x:c t="n" s="0">
        <x:v>75.31256</x:v>
      </x:c>
      <x:c t="n" s="0">
        <x:v>-17.88573</x:v>
      </x:c>
      <x:c t="n" s="0">
        <x:v>-0.4933033</x:v>
      </x:c>
      <x:c t="n" s="0">
        <x:v>-4.003104</x:v>
      </x:c>
      <x:c t="n" s="0">
        <x:v>1.232033</x:v>
      </x:c>
      <x:c t="n" s="0">
        <x:v>3.849398</x:v>
      </x:c>
      <x:c t="n" s="0">
        <x:v>6.526317</x:v>
      </x:c>
      <x:c t="n" s="0">
        <x:v>16.80934</x:v>
      </x:c>
      <x:c t="n" s="0">
        <x:v>27.47144</x:v>
      </x:c>
      <x:c t="n" s="0">
        <x:v>29.89427</x:v>
      </x:c>
      <x:c t="n" s="0">
        <x:v>29.96548</x:v>
      </x:c>
      <x:c t="n" s="0">
        <x:v>31.15193</x:v>
      </x:c>
      <x:c t="n" s="0">
        <x:v>29.49284</x:v>
      </x:c>
      <x:c t="n" s="0">
        <x:v>31.00812</x:v>
      </x:c>
      <x:c t="n" s="0">
        <x:v>27.29515</x:v>
      </x:c>
      <x:c t="n" s="0">
        <x:v>29.56199</x:v>
      </x:c>
      <x:c t="n" s="0">
        <x:v>30.43524</x:v>
      </x:c>
      <x:c t="n" s="0">
        <x:v>30.60095</x:v>
      </x:c>
      <x:c t="n" s="0">
        <x:v>33.70959</x:v>
      </x:c>
      <x:c t="n" s="0">
        <x:v>36.77519</x:v>
      </x:c>
      <x:c t="n" s="0">
        <x:v>38.27792</x:v>
      </x:c>
      <x:c t="n" s="0">
        <x:v>40.05731</x:v>
      </x:c>
      <x:c t="n" s="0">
        <x:v>38.93273</x:v>
      </x:c>
      <x:c t="n" s="0">
        <x:v>38.07271</x:v>
      </x:c>
      <x:c t="n" s="0">
        <x:v>38.02783</x:v>
      </x:c>
      <x:c t="n" s="0">
        <x:v>36.44457</x:v>
      </x:c>
      <x:c t="n" s="0">
        <x:v>36.6917</x:v>
      </x:c>
      <x:c t="n" s="0">
        <x:v>34.24431</x:v>
      </x:c>
      <x:c t="n" s="0">
        <x:v>31.83175</x:v>
      </x:c>
      <x:c t="n" s="0">
        <x:v>28.84904</x:v>
      </x:c>
      <x:c t="n" s="0">
        <x:v>26.12118</x:v>
      </x:c>
      <x:c t="n" s="0">
        <x:v>21.18203</x:v>
      </x:c>
      <x:c t="n" s="0">
        <x:v>11.4008</x:v>
      </x:c>
      <x:c t="n" s="0">
        <x:v>8.288947</x:v>
      </x:c>
      <x:c t="n" s="0">
        <x:v>6.181431</x:v>
      </x:c>
      <x:c t="n" s="0">
        <x:v>9.334696</x:v>
      </x:c>
      <x:c t="n" s="0">
        <x:v>3.709902</x:v>
      </x:c>
      <x:c t="n" s="0">
        <x:v>-15.71103</x:v>
      </x:c>
      <x:c t="n" s="0">
        <x:v>-5.476437</x:v>
      </x:c>
      <x:c t="n" s="0">
        <x:v>-2.355206</x:v>
      </x:c>
      <x:c t="n" s="0">
        <x:v>2.349687</x:v>
      </x:c>
      <x:c t="n" s="0">
        <x:v>3.368055</x:v>
      </x:c>
      <x:c t="n" s="0">
        <x:v>4.957008</x:v>
      </x:c>
      <x:c t="n" s="0">
        <x:v>14.71487</x:v>
      </x:c>
      <x:c t="n" s="0">
        <x:v>26.24486</x:v>
      </x:c>
      <x:c t="n" s="0">
        <x:v>29.05252</x:v>
      </x:c>
      <x:c t="n" s="0">
        <x:v>27.26335</x:v>
      </x:c>
      <x:c t="n" s="0">
        <x:v>20.39322</x:v>
      </x:c>
      <x:c t="n" s="0">
        <x:v>27.1871</x:v>
      </x:c>
      <x:c t="n" s="0">
        <x:v>25.95383</x:v>
      </x:c>
      <x:c t="n" s="0">
        <x:v>20.99508</x:v>
      </x:c>
      <x:c t="n" s="0">
        <x:v>29.23196</x:v>
      </x:c>
      <x:c t="n" s="0">
        <x:v>33.1384</x:v>
      </x:c>
      <x:c t="n" s="0">
        <x:v>25.8635</x:v>
      </x:c>
      <x:c t="n" s="0">
        <x:v>29.40722</x:v>
      </x:c>
      <x:c t="n" s="0">
        <x:v>39.75362</x:v>
      </x:c>
      <x:c t="n" s="0">
        <x:v>36.26631</x:v>
      </x:c>
      <x:c t="n" s="0">
        <x:v>39.18661</x:v>
      </x:c>
      <x:c t="n" s="0">
        <x:v>37.30885</x:v>
      </x:c>
      <x:c t="n" s="0">
        <x:v>36.97678</x:v>
      </x:c>
      <x:c t="n" s="0">
        <x:v>38.61589</x:v>
      </x:c>
      <x:c t="n" s="0">
        <x:v>34.97105</x:v>
      </x:c>
      <x:c t="n" s="0">
        <x:v>34.82101</x:v>
      </x:c>
      <x:c t="n" s="0">
        <x:v>35.69589</x:v>
      </x:c>
      <x:c t="n" s="0">
        <x:v>32.45447</x:v>
      </x:c>
      <x:c t="n" s="0">
        <x:v>28.12154</x:v>
      </x:c>
      <x:c t="n" s="0">
        <x:v>25.70445</x:v>
      </x:c>
      <x:c t="n" s="0">
        <x:v>21.53157</x:v>
      </x:c>
      <x:c t="n" s="0">
        <x:v>11.06597</x:v>
      </x:c>
      <x:c t="n" s="0">
        <x:v>7.248846</x:v>
      </x:c>
      <x:c t="n" s="0">
        <x:v>6.407308</x:v>
      </x:c>
      <x:c t="n" s="0">
        <x:v>8.561507</x:v>
      </x:c>
      <x:c t="n" s="0">
        <x:v>3.407214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43948.9925115741</x:v>
      </x:c>
      <x:c t="n" s="7">
        <x:v>43948.9925115741</x:v>
      </x:c>
      <x:c t="n" s="0">
        <x:v>48.04794</x:v>
      </x:c>
      <x:c t="n" s="0">
        <x:v>54.20069</x:v>
      </x:c>
      <x:c t="n" s="0">
        <x:v>80.69854</x:v>
      </x:c>
      <x:c t="n" s="0">
        <x:v>83.99977</x:v>
      </x:c>
      <x:c t="n" s="0">
        <x:v>-17.4922</x:v>
      </x:c>
      <x:c t="n" s="0">
        <x:v>-0.9491175</x:v>
      </x:c>
      <x:c t="n" s="0">
        <x:v>-3.719985</x:v>
      </x:c>
      <x:c t="n" s="0">
        <x:v>1.414223</x:v>
      </x:c>
      <x:c t="n" s="0">
        <x:v>3.782372</x:v>
      </x:c>
      <x:c t="n" s="0">
        <x:v>6.329672</x:v>
      </x:c>
      <x:c t="n" s="0">
        <x:v>16.55973</x:v>
      </x:c>
      <x:c t="n" s="0">
        <x:v>27.31258</x:v>
      </x:c>
      <x:c t="n" s="0">
        <x:v>29.80194</x:v>
      </x:c>
      <x:c t="n" s="0">
        <x:v>29.61311</x:v>
      </x:c>
      <x:c t="n" s="0">
        <x:v>30.55882</x:v>
      </x:c>
      <x:c t="n" s="0">
        <x:v>29.29597</x:v>
      </x:c>
      <x:c t="n" s="0">
        <x:v>30.3264</x:v>
      </x:c>
      <x:c t="n" s="0">
        <x:v>26.79807</x:v>
      </x:c>
      <x:c t="n" s="0">
        <x:v>29.60826</x:v>
      </x:c>
      <x:c t="n" s="0">
        <x:v>30.46208</x:v>
      </x:c>
      <x:c t="n" s="0">
        <x:v>30.17258</x:v>
      </x:c>
      <x:c t="n" s="0">
        <x:v>33.38399</x:v>
      </x:c>
      <x:c t="n" s="0">
        <x:v>36.91318</x:v>
      </x:c>
      <x:c t="n" s="0">
        <x:v>37.96429</x:v>
      </x:c>
      <x:c t="n" s="0">
        <x:v>40.64367</x:v>
      </x:c>
      <x:c t="n" s="0">
        <x:v>38.64852</x:v>
      </x:c>
      <x:c t="n" s="0">
        <x:v>37.66541</x:v>
      </x:c>
      <x:c t="n" s="0">
        <x:v>37.90148</x:v>
      </x:c>
      <x:c t="n" s="0">
        <x:v>36.98</x:v>
      </x:c>
      <x:c t="n" s="0">
        <x:v>36.47149</x:v>
      </x:c>
      <x:c t="n" s="0">
        <x:v>34.47171</x:v>
      </x:c>
      <x:c t="n" s="0">
        <x:v>31.76403</x:v>
      </x:c>
      <x:c t="n" s="0">
        <x:v>29.00348</x:v>
      </x:c>
      <x:c t="n" s="0">
        <x:v>26.28551</x:v>
      </x:c>
      <x:c t="n" s="0">
        <x:v>21.08274</x:v>
      </x:c>
      <x:c t="n" s="0">
        <x:v>11.38908</x:v>
      </x:c>
      <x:c t="n" s="0">
        <x:v>8.438884</x:v>
      </x:c>
      <x:c t="n" s="0">
        <x:v>6.11423</x:v>
      </x:c>
      <x:c t="n" s="0">
        <x:v>9.140632</x:v>
      </x:c>
      <x:c t="n" s="0">
        <x:v>3.888577</x:v>
      </x:c>
      <x:c t="n" s="0">
        <x:v>-15.71103</x:v>
      </x:c>
      <x:c t="n" s="0">
        <x:v>-5.476437</x:v>
      </x:c>
      <x:c t="n" s="0">
        <x:v>-2.355206</x:v>
      </x:c>
      <x:c t="n" s="0">
        <x:v>2.349687</x:v>
      </x:c>
      <x:c t="n" s="0">
        <x:v>3.368055</x:v>
      </x:c>
      <x:c t="n" s="0">
        <x:v>4.957008</x:v>
      </x:c>
      <x:c t="n" s="0">
        <x:v>14.71487</x:v>
      </x:c>
      <x:c t="n" s="0">
        <x:v>26.24486</x:v>
      </x:c>
      <x:c t="n" s="0">
        <x:v>29.21854</x:v>
      </x:c>
      <x:c t="n" s="0">
        <x:v>26.02371</x:v>
      </x:c>
      <x:c t="n" s="0">
        <x:v>23.25644</x:v>
      </x:c>
      <x:c t="n" s="0">
        <x:v>28.15806</x:v>
      </x:c>
      <x:c t="n" s="0">
        <x:v>7.833684</x:v>
      </x:c>
      <x:c t="n" s="0">
        <x:v>22.11932</x:v>
      </x:c>
      <x:c t="n" s="0">
        <x:v>29.43983</x:v>
      </x:c>
      <x:c t="n" s="0">
        <x:v>28.298</x:v>
      </x:c>
      <x:c t="n" s="0">
        <x:v>31.83814</x:v>
      </x:c>
      <x:c t="n" s="0">
        <x:v>30.45407</x:v>
      </x:c>
      <x:c t="n" s="0">
        <x:v>37.6941</x:v>
      </x:c>
      <x:c t="n" s="0">
        <x:v>34.94778</x:v>
      </x:c>
      <x:c t="n" s="0">
        <x:v>41.88245</x:v>
      </x:c>
      <x:c t="n" s="0">
        <x:v>37.08355</x:v>
      </x:c>
      <x:c t="n" s="0">
        <x:v>33.97727</x:v>
      </x:c>
      <x:c t="n" s="0">
        <x:v>36.21293</x:v>
      </x:c>
      <x:c t="n" s="0">
        <x:v>38.6513</x:v>
      </x:c>
      <x:c t="n" s="0">
        <x:v>36.48833</x:v>
      </x:c>
      <x:c t="n" s="0">
        <x:v>36.3367</x:v>
      </x:c>
      <x:c t="n" s="0">
        <x:v>31.29353</x:v>
      </x:c>
      <x:c t="n" s="0">
        <x:v>30.03967</x:v>
      </x:c>
      <x:c t="n" s="0">
        <x:v>27.11263</x:v>
      </x:c>
      <x:c t="n" s="0">
        <x:v>20.40009</x:v>
      </x:c>
      <x:c t="n" s="0">
        <x:v>11.81646</x:v>
      </x:c>
      <x:c t="n" s="0">
        <x:v>9.683475</x:v>
      </x:c>
      <x:c t="n" s="0">
        <x:v>6.643164</x:v>
      </x:c>
      <x:c t="n" s="0">
        <x:v>8.131897</x:v>
      </x:c>
      <x:c t="n" s="0">
        <x:v>4.914717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43948.9925115741</x:v>
      </x:c>
      <x:c t="n" s="7">
        <x:v>43948.9925115741</x:v>
      </x:c>
      <x:c t="n" s="0">
        <x:v>47.267</x:v>
      </x:c>
      <x:c t="n" s="0">
        <x:v>54.20069</x:v>
      </x:c>
      <x:c t="n" s="0">
        <x:v>87.41585</x:v>
      </x:c>
      <x:c t="n" s="0">
        <x:v>89.43771</x:v>
      </x:c>
      <x:c t="n" s="0">
        <x:v>-17.1822</x:v>
      </x:c>
      <x:c t="n" s="0">
        <x:v>-1.465012</x:v>
      </x:c>
      <x:c t="n" s="0">
        <x:v>-3.244964</x:v>
      </x:c>
      <x:c t="n" s="0">
        <x:v>1.894063</x:v>
      </x:c>
      <x:c t="n" s="0">
        <x:v>3.7243</x:v>
      </x:c>
      <x:c t="n" s="0">
        <x:v>6.154383</x:v>
      </x:c>
      <x:c t="n" s="0">
        <x:v>16.33458</x:v>
      </x:c>
      <x:c t="n" s="0">
        <x:v>26.93907</x:v>
      </x:c>
      <x:c t="n" s="0">
        <x:v>29.72152</x:v>
      </x:c>
      <x:c t="n" s="0">
        <x:v>29.14006</x:v>
      </x:c>
      <x:c t="n" s="0">
        <x:v>30.07368</x:v>
      </x:c>
      <x:c t="n" s="0">
        <x:v>29.16175</x:v>
      </x:c>
      <x:c t="n" s="0">
        <x:v>29.74486</x:v>
      </x:c>
      <x:c t="n" s="0">
        <x:v>26.44832</x:v>
      </x:c>
      <x:c t="n" s="0">
        <x:v>29.17878</x:v>
      </x:c>
      <x:c t="n" s="0">
        <x:v>29.87041</x:v>
      </x:c>
      <x:c t="n" s="0">
        <x:v>31.78826</x:v>
      </x:c>
      <x:c t="n" s="0">
        <x:v>33.27084</x:v>
      </x:c>
      <x:c t="n" s="0">
        <x:v>36.51696</x:v>
      </x:c>
      <x:c t="n" s="0">
        <x:v>38.25875</x:v>
      </x:c>
      <x:c t="n" s="0">
        <x:v>40.73579</x:v>
      </x:c>
      <x:c t="n" s="0">
        <x:v>38.59431</x:v>
      </x:c>
      <x:c t="n" s="0">
        <x:v>37.35254</x:v>
      </x:c>
      <x:c t="n" s="0">
        <x:v>38.32724</x:v>
      </x:c>
      <x:c t="n" s="0">
        <x:v>37.11962</x:v>
      </x:c>
      <x:c t="n" s="0">
        <x:v>36.74476</x:v>
      </x:c>
      <x:c t="n" s="0">
        <x:v>34.48414</x:v>
      </x:c>
      <x:c t="n" s="0">
        <x:v>31.91187</x:v>
      </x:c>
      <x:c t="n" s="0">
        <x:v>29.07915</x:v>
      </x:c>
      <x:c t="n" s="0">
        <x:v>26.36315</x:v>
      </x:c>
      <x:c t="n" s="0">
        <x:v>21.06565</x:v>
      </x:c>
      <x:c t="n" s="0">
        <x:v>11.47623</x:v>
      </x:c>
      <x:c t="n" s="0">
        <x:v>8.405834</x:v>
      </x:c>
      <x:c t="n" s="0">
        <x:v>6.100387</x:v>
      </x:c>
      <x:c t="n" s="0">
        <x:v>9.120486</x:v>
      </x:c>
      <x:c t="n" s="0">
        <x:v>3.947593</x:v>
      </x:c>
      <x:c t="n" s="0">
        <x:v>-15.71103</x:v>
      </x:c>
      <x:c t="n" s="0">
        <x:v>-8.405879</x:v>
      </x:c>
      <x:c t="n" s="0">
        <x:v>-0.7554264</x:v>
      </x:c>
      <x:c t="n" s="0">
        <x:v>4.528351</x:v>
      </x:c>
      <x:c t="n" s="0">
        <x:v>3.368055</x:v>
      </x:c>
      <x:c t="n" s="0">
        <x:v>4.957008</x:v>
      </x:c>
      <x:c t="n" s="0">
        <x:v>14.71487</x:v>
      </x:c>
      <x:c t="n" s="0">
        <x:v>21.81333</x:v>
      </x:c>
      <x:c t="n" s="0">
        <x:v>29.21854</x:v>
      </x:c>
      <x:c t="n" s="0">
        <x:v>24.28222</x:v>
      </x:c>
      <x:c t="n" s="0">
        <x:v>24.96719</x:v>
      </x:c>
      <x:c t="n" s="0">
        <x:v>28.28062</x:v>
      </x:c>
      <x:c t="n" s="0">
        <x:v>23.37238</x:v>
      </x:c>
      <x:c t="n" s="0">
        <x:v>23.51849</x:v>
      </x:c>
      <x:c t="n" s="0">
        <x:v>23.78626</x:v>
      </x:c>
      <x:c t="n" s="0">
        <x:v>21.20798</x:v>
      </x:c>
      <x:c t="n" s="0">
        <x:v>34.97431</x:v>
      </x:c>
      <x:c t="n" s="0">
        <x:v>33.27213</x:v>
      </x:c>
      <x:c t="n" s="0">
        <x:v>34.6689</x:v>
      </x:c>
      <x:c t="n" s="0">
        <x:v>42.1149</x:v>
      </x:c>
      <x:c t="n" s="0">
        <x:v>42.55325</x:v>
      </x:c>
      <x:c t="n" s="0">
        <x:v>37.25791</x:v>
      </x:c>
      <x:c t="n" s="0">
        <x:v>35.89809</x:v>
      </x:c>
      <x:c t="n" s="0">
        <x:v>40.21822</x:v>
      </x:c>
      <x:c t="n" s="0">
        <x:v>37.85717</x:v>
      </x:c>
      <x:c t="n" s="0">
        <x:v>36.93106</x:v>
      </x:c>
      <x:c t="n" s="0">
        <x:v>32.11587</x:v>
      </x:c>
      <x:c t="n" s="0">
        <x:v>32.51559</x:v>
      </x:c>
      <x:c t="n" s="0">
        <x:v>28.53424</x:v>
      </x:c>
      <x:c t="n" s="0">
        <x:v>26.48969</x:v>
      </x:c>
      <x:c t="n" s="0">
        <x:v>20.55353</x:v>
      </x:c>
      <x:c t="n" s="0">
        <x:v>12.33562</x:v>
      </x:c>
      <x:c t="n" s="0">
        <x:v>7.323667</x:v>
      </x:c>
      <x:c t="n" s="0">
        <x:v>3.663079</x:v>
      </x:c>
      <x:c t="n" s="0">
        <x:v>9.749132</x:v>
      </x:c>
      <x:c t="n" s="0">
        <x:v>4.366095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43948.9925115741</x:v>
      </x:c>
      <x:c t="n" s="7">
        <x:v>43948.9925115741</x:v>
      </x:c>
      <x:c t="n" s="0">
        <x:v>47.18207</x:v>
      </x:c>
      <x:c t="n" s="0">
        <x:v>54.20069</x:v>
      </x:c>
      <x:c t="n" s="0">
        <x:v>90.41637</x:v>
      </x:c>
      <x:c t="n" s="0">
        <x:v>91.24915</x:v>
      </x:c>
      <x:c t="n" s="0">
        <x:v>-16.93391</x:v>
      </x:c>
      <x:c t="n" s="0">
        <x:v>-2.04955</x:v>
      </x:c>
      <x:c t="n" s="0">
        <x:v>-2.677504</x:v>
      </x:c>
      <x:c t="n" s="0">
        <x:v>2.527274</x:v>
      </x:c>
      <x:c t="n" s="0">
        <x:v>3.674082</x:v>
      </x:c>
      <x:c t="n" s="0">
        <x:v>5.998868</x:v>
      </x:c>
      <x:c t="n" s="0">
        <x:v>19.08128</x:v>
      </x:c>
      <x:c t="n" s="0">
        <x:v>26.34595</x:v>
      </x:c>
      <x:c t="n" s="0">
        <x:v>29.65162</x:v>
      </x:c>
      <x:c t="n" s="0">
        <x:v>28.69079</x:v>
      </x:c>
      <x:c t="n" s="0">
        <x:v>29.6116</x:v>
      </x:c>
      <x:c t="n" s="0">
        <x:v>29.04375</x:v>
      </x:c>
      <x:c t="n" s="0">
        <x:v>29.28044</x:v>
      </x:c>
      <x:c t="n" s="0">
        <x:v>26.57399</x:v>
      </x:c>
      <x:c t="n" s="0">
        <x:v>28.97236</x:v>
      </x:c>
      <x:c t="n" s="0">
        <x:v>29.77958</x:v>
      </x:c>
      <x:c t="n" s="0">
        <x:v>31.31449</x:v>
      </x:c>
      <x:c t="n" s="0">
        <x:v>33.29227</x:v>
      </x:c>
      <x:c t="n" s="0">
        <x:v>36.52816</x:v>
      </x:c>
      <x:c t="n" s="0">
        <x:v>38.99555</x:v>
      </x:c>
      <x:c t="n" s="0">
        <x:v>40.68102</x:v>
      </x:c>
      <x:c t="n" s="0">
        <x:v>38.74127</x:v>
      </x:c>
      <x:c t="n" s="0">
        <x:v>37.10599</x:v>
      </x:c>
      <x:c t="n" s="0">
        <x:v>38.08911</x:v>
      </x:c>
      <x:c t="n" s="0">
        <x:v>36.8358</x:v>
      </x:c>
      <x:c t="n" s="0">
        <x:v>36.51297</x:v>
      </x:c>
      <x:c t="n" s="0">
        <x:v>34.42475</x:v>
      </x:c>
      <x:c t="n" s="0">
        <x:v>32.32099</x:v>
      </x:c>
      <x:c t="n" s="0">
        <x:v>29.06986</x:v>
      </x:c>
      <x:c t="n" s="0">
        <x:v>26.21493</x:v>
      </x:c>
      <x:c t="n" s="0">
        <x:v>20.77514</x:v>
      </x:c>
      <x:c t="n" s="0">
        <x:v>11.74402</x:v>
      </x:c>
      <x:c t="n" s="0">
        <x:v>8.326971</x:v>
      </x:c>
      <x:c t="n" s="0">
        <x:v>6.066477</x:v>
      </x:c>
      <x:c t="n" s="0">
        <x:v>9.210127</x:v>
      </x:c>
      <x:c t="n" s="0">
        <x:v>4.000477</x:v>
      </x:c>
      <x:c t="n" s="0">
        <x:v>-15.71103</x:v>
      </x:c>
      <x:c t="n" s="0">
        <x:v>-10.08741</x:v>
      </x:c>
      <x:c t="n" s="0">
        <x:v>-0.3308081</x:v>
      </x:c>
      <x:c t="n" s="0">
        <x:v>5.064862</x:v>
      </x:c>
      <x:c t="n" s="0">
        <x:v>5.855286</x:v>
      </x:c>
      <x:c t="n" s="0">
        <x:v>4.957008</x:v>
      </x:c>
      <x:c t="n" s="0">
        <x:v>25.87708</x:v>
      </x:c>
      <x:c t="n" s="0">
        <x:v>17.92597</x:v>
      </x:c>
      <x:c t="n" s="0">
        <x:v>29.06691</x:v>
      </x:c>
      <x:c t="n" s="0">
        <x:v>24.28222</x:v>
      </x:c>
      <x:c t="n" s="0">
        <x:v>24.96719</x:v>
      </x:c>
      <x:c t="n" s="0">
        <x:v>28.28062</x:v>
      </x:c>
      <x:c t="n" s="0">
        <x:v>24.59133</x:v>
      </x:c>
      <x:c t="n" s="0">
        <x:v>28.51067</x:v>
      </x:c>
      <x:c t="n" s="0">
        <x:v>28.50464</x:v>
      </x:c>
      <x:c t="n" s="0">
        <x:v>31.66918</x:v>
      </x:c>
      <x:c t="n" s="0">
        <x:v>27.73048</x:v>
      </x:c>
      <x:c t="n" s="0">
        <x:v>32.5438</x:v>
      </x:c>
      <x:c t="n" s="0">
        <x:v>35.43757</x:v>
      </x:c>
      <x:c t="n" s="0">
        <x:v>39.695</x:v>
      </x:c>
      <x:c t="n" s="0">
        <x:v>38.71766</x:v>
      </x:c>
      <x:c t="n" s="0">
        <x:v>39.98409</x:v>
      </x:c>
      <x:c t="n" s="0">
        <x:v>35.28414</x:v>
      </x:c>
      <x:c t="n" s="0">
        <x:v>38.76686</x:v>
      </x:c>
      <x:c t="n" s="0">
        <x:v>34.50525</x:v>
      </x:c>
      <x:c t="n" s="0">
        <x:v>33.61858</x:v>
      </x:c>
      <x:c t="n" s="0">
        <x:v>34.39605</x:v>
      </x:c>
      <x:c t="n" s="0">
        <x:v>33.78019</x:v>
      </x:c>
      <x:c t="n" s="0">
        <x:v>29.45596</x:v>
      </x:c>
      <x:c t="n" s="0">
        <x:v>25.13723</x:v>
      </x:c>
      <x:c t="n" s="0">
        <x:v>19.49691</x:v>
      </x:c>
      <x:c t="n" s="0">
        <x:v>12.57863</x:v>
      </x:c>
      <x:c t="n" s="0">
        <x:v>7.422054</x:v>
      </x:c>
      <x:c t="n" s="0">
        <x:v>7.209273</x:v>
      </x:c>
      <x:c t="n" s="0">
        <x:v>8.742056</x:v>
      </x:c>
      <x:c t="n" s="0">
        <x:v>4.488916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43948.9925115741</x:v>
      </x:c>
      <x:c t="n" s="7">
        <x:v>43948.9925115741</x:v>
      </x:c>
      <x:c t="n" s="0">
        <x:v>48.38199</x:v>
      </x:c>
      <x:c t="n" s="0">
        <x:v>54.20069</x:v>
      </x:c>
      <x:c t="n" s="0">
        <x:v>87.15844</x:v>
      </x:c>
      <x:c t="n" s="0">
        <x:v>90.10809</x:v>
      </x:c>
      <x:c t="n" s="0">
        <x:v>-16.73256</x:v>
      </x:c>
      <x:c t="n" s="0">
        <x:v>-2.619761</x:v>
      </x:c>
      <x:c t="n" s="0">
        <x:v>-2.24543</x:v>
      </x:c>
      <x:c t="n" s="0">
        <x:v>3.003395</x:v>
      </x:c>
      <x:c t="n" s="0">
        <x:v>6.063001</x:v>
      </x:c>
      <x:c t="n" s="0">
        <x:v>5.861499</x:v>
      </x:c>
      <x:c t="n" s="0">
        <x:v>20.9903</x:v>
      </x:c>
      <x:c t="n" s="0">
        <x:v>25.76617</x:v>
      </x:c>
      <x:c t="n" s="0">
        <x:v>29.44759</x:v>
      </x:c>
      <x:c t="n" s="0">
        <x:v>28.19932</x:v>
      </x:c>
      <x:c t="n" s="0">
        <x:v>29.17389</x:v>
      </x:c>
      <x:c t="n" s="0">
        <x:v>29.3755</x:v>
      </x:c>
      <x:c t="n" s="0">
        <x:v>28.83712</x:v>
      </x:c>
      <x:c t="n" s="0">
        <x:v>27.2762</x:v>
      </x:c>
      <x:c t="n" s="0">
        <x:v>29.03294</x:v>
      </x:c>
      <x:c t="n" s="0">
        <x:v>30.68626</x:v>
      </x:c>
      <x:c t="n" s="0">
        <x:v>31.01955</x:v>
      </x:c>
      <x:c t="n" s="0">
        <x:v>32.81166</x:v>
      </x:c>
      <x:c t="n" s="0">
        <x:v>35.92545</x:v>
      </x:c>
      <x:c t="n" s="0">
        <x:v>38.71429</x:v>
      </x:c>
      <x:c t="n" s="0">
        <x:v>41.03822</x:v>
      </x:c>
      <x:c t="n" s="0">
        <x:v>38.89024</x:v>
      </x:c>
      <x:c t="n" s="0">
        <x:v>37.13284</x:v>
      </x:c>
      <x:c t="n" s="0">
        <x:v>38.5506</x:v>
      </x:c>
      <x:c t="n" s="0">
        <x:v>36.49622</x:v>
      </x:c>
      <x:c t="n" s="0">
        <x:v>36.53374</x:v>
      </x:c>
      <x:c t="n" s="0">
        <x:v>34.29028</x:v>
      </x:c>
      <x:c t="n" s="0">
        <x:v>32.20673</x:v>
      </x:c>
      <x:c t="n" s="0">
        <x:v>28.89087</x:v>
      </x:c>
      <x:c t="n" s="0">
        <x:v>26.23768</x:v>
      </x:c>
      <x:c t="n" s="0">
        <x:v>20.68853</x:v>
      </x:c>
      <x:c t="n" s="0">
        <x:v>11.70142</x:v>
      </x:c>
      <x:c t="n" s="0">
        <x:v>8.102934</x:v>
      </x:c>
      <x:c t="n" s="0">
        <x:v>6.245258</x:v>
      </x:c>
      <x:c t="n" s="0">
        <x:v>9.127728</x:v>
      </x:c>
      <x:c t="n" s="0">
        <x:v>4.162667</x:v>
      </x:c>
      <x:c t="n" s="0">
        <x:v>-15.71103</x:v>
      </x:c>
      <x:c t="n" s="0">
        <x:v>-10.08741</x:v>
      </x:c>
      <x:c t="n" s="0">
        <x:v>-0.3308081</x:v>
      </x:c>
      <x:c t="n" s="0">
        <x:v>5.064862</x:v>
      </x:c>
      <x:c t="n" s="0">
        <x:v>11.932</x:v>
      </x:c>
      <x:c t="n" s="0">
        <x:v>4.957008</x:v>
      </x:c>
      <x:c t="n" s="0">
        <x:v>25.87708</x:v>
      </x:c>
      <x:c t="n" s="0">
        <x:v>17.92597</x:v>
      </x:c>
      <x:c t="n" s="0">
        <x:v>27.82498</x:v>
      </x:c>
      <x:c t="n" s="0">
        <x:v>22.20853</x:v>
      </x:c>
      <x:c t="n" s="0">
        <x:v>24.96719</x:v>
      </x:c>
      <x:c t="n" s="0">
        <x:v>31.72989</x:v>
      </x:c>
      <x:c t="n" s="0">
        <x:v>24.42827</x:v>
      </x:c>
      <x:c t="n" s="0">
        <x:v>30.00262</x:v>
      </x:c>
      <x:c t="n" s="0">
        <x:v>28.37155</x:v>
      </x:c>
      <x:c t="n" s="0">
        <x:v>32.58979</x:v>
      </x:c>
      <x:c t="n" s="0">
        <x:v>28.0857</x:v>
      </x:c>
      <x:c t="n" s="0">
        <x:v>27.45676</x:v>
      </x:c>
      <x:c t="n" s="0">
        <x:v>28.35005</x:v>
      </x:c>
      <x:c t="n" s="0">
        <x:v>35.43434</x:v>
      </x:c>
      <x:c t="n" s="0">
        <x:v>42.4482</x:v>
      </x:c>
      <x:c t="n" s="0">
        <x:v>39.4191</x:v>
      </x:c>
      <x:c t="n" s="0">
        <x:v>36.45402</x:v>
      </x:c>
      <x:c t="n" s="0">
        <x:v>39.45546</x:v>
      </x:c>
      <x:c t="n" s="0">
        <x:v>34.36531</x:v>
      </x:c>
      <x:c t="n" s="0">
        <x:v>37.03741</x:v>
      </x:c>
      <x:c t="n" s="0">
        <x:v>32.9949</x:v>
      </x:c>
      <x:c t="n" s="0">
        <x:v>31.74317</x:v>
      </x:c>
      <x:c t="n" s="0">
        <x:v>27.65683</x:v>
      </x:c>
      <x:c t="n" s="0">
        <x:v>27.02784</x:v>
      </x:c>
      <x:c t="n" s="0">
        <x:v>19.88425</x:v>
      </x:c>
      <x:c t="n" s="0">
        <x:v>11.34038</x:v>
      </x:c>
      <x:c t="n" s="0">
        <x:v>6.477767</x:v>
      </x:c>
      <x:c t="n" s="0">
        <x:v>7.105873</x:v>
      </x:c>
      <x:c t="n" s="0">
        <x:v>8.635494</x:v>
      </x:c>
      <x:c t="n" s="0">
        <x:v>5.33516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43948.9925115741</x:v>
      </x:c>
      <x:c t="n" s="7">
        <x:v>43948.9925115741</x:v>
      </x:c>
      <x:c t="n" s="0">
        <x:v>48.36472</x:v>
      </x:c>
      <x:c t="n" s="0">
        <x:v>54.20069</x:v>
      </x:c>
      <x:c t="n" s="0">
        <x:v>84.63639</x:v>
      </x:c>
      <x:c t="n" s="0">
        <x:v>89.71788</x:v>
      </x:c>
      <x:c t="n" s="0">
        <x:v>-16.56769</x:v>
      </x:c>
      <x:c t="n" s="0">
        <x:v>-3.174066</x:v>
      </x:c>
      <x:c t="n" s="0">
        <x:v>-1.907671</x:v>
      </x:c>
      <x:c t="n" s="0">
        <x:v>3.37239</x:v>
      </x:c>
      <x:c t="n" s="0">
        <x:v>7.579449</x:v>
      </x:c>
      <x:c t="n" s="0">
        <x:v>5.74064</x:v>
      </x:c>
      <x:c t="n" s="0">
        <x:v>22.14228</x:v>
      </x:c>
      <x:c t="n" s="0">
        <x:v>25.81364</x:v>
      </x:c>
      <x:c t="n" s="0">
        <x:v>29.2453</x:v>
      </x:c>
      <x:c t="n" s="0">
        <x:v>27.66027</x:v>
      </x:c>
      <x:c t="n" s="0">
        <x:v>28.59004</x:v>
      </x:c>
      <x:c t="n" s="0">
        <x:v>29.98591</x:v>
      </x:c>
      <x:c t="n" s="0">
        <x:v>28.39661</x:v>
      </x:c>
      <x:c t="n" s="0">
        <x:v>28.60461</x:v>
      </x:c>
      <x:c t="n" s="0">
        <x:v>28.48778</x:v>
      </x:c>
      <x:c t="n" s="0">
        <x:v>30.08846</x:v>
      </x:c>
      <x:c t="n" s="0">
        <x:v>30.63516</x:v>
      </x:c>
      <x:c t="n" s="0">
        <x:v>32.23951</x:v>
      </x:c>
      <x:c t="n" s="0">
        <x:v>35.52908</x:v>
      </x:c>
      <x:c t="n" s="0">
        <x:v>38.31807</x:v>
      </x:c>
      <x:c t="n" s="0">
        <x:v>40.52572</x:v>
      </x:c>
      <x:c t="n" s="0">
        <x:v>38.72114</x:v>
      </x:c>
      <x:c t="n" s="0">
        <x:v>36.98096</x:v>
      </x:c>
      <x:c t="n" s="0">
        <x:v>38.42263</x:v>
      </x:c>
      <x:c t="n" s="0">
        <x:v>36.3891</x:v>
      </x:c>
      <x:c t="n" s="0">
        <x:v>36.35693</x:v>
      </x:c>
      <x:c t="n" s="0">
        <x:v>34.15504</x:v>
      </x:c>
      <x:c t="n" s="0">
        <x:v>32.104</x:v>
      </x:c>
      <x:c t="n" s="0">
        <x:v>29.05966</x:v>
      </x:c>
      <x:c t="n" s="0">
        <x:v>26.20037</x:v>
      </x:c>
      <x:c t="n" s="0">
        <x:v>20.8359</x:v>
      </x:c>
      <x:c t="n" s="0">
        <x:v>11.63064</x:v>
      </x:c>
      <x:c t="n" s="0">
        <x:v>7.872542</x:v>
      </x:c>
      <x:c t="n" s="0">
        <x:v>6.27267</x:v>
      </x:c>
      <x:c t="n" s="0">
        <x:v>8.904284</x:v>
      </x:c>
      <x:c t="n" s="0">
        <x:v>4.299046</x:v>
      </x:c>
      <x:c t="n" s="0">
        <x:v>-15.71103</x:v>
      </x:c>
      <x:c t="n" s="0">
        <x:v>-10.08741</x:v>
      </x:c>
      <x:c t="n" s="0">
        <x:v>-0.3308081</x:v>
      </x:c>
      <x:c t="n" s="0">
        <x:v>5.064862</x:v>
      </x:c>
      <x:c t="n" s="0">
        <x:v>11.932</x:v>
      </x:c>
      <x:c t="n" s="0">
        <x:v>4.957008</x:v>
      </x:c>
      <x:c t="n" s="0">
        <x:v>25.87708</x:v>
      </x:c>
      <x:c t="n" s="0">
        <x:v>27.83654</x:v>
      </x:c>
      <x:c t="n" s="0">
        <x:v>27.82498</x:v>
      </x:c>
      <x:c t="n" s="0">
        <x:v>21.21764</x:v>
      </x:c>
      <x:c t="n" s="0">
        <x:v>17.23455</x:v>
      </x:c>
      <x:c t="n" s="0">
        <x:v>32.4586</x:v>
      </x:c>
      <x:c t="n" s="0">
        <x:v>24.14211</x:v>
      </x:c>
      <x:c t="n" s="0">
        <x:v>33.45699</x:v>
      </x:c>
      <x:c t="n" s="0">
        <x:v>21.86294</x:v>
      </x:c>
      <x:c t="n" s="0">
        <x:v>24.65229</x:v>
      </x:c>
      <x:c t="n" s="0">
        <x:v>27.43105</x:v>
      </x:c>
      <x:c t="n" s="0">
        <x:v>22.71248</x:v>
      </x:c>
      <x:c t="n" s="0">
        <x:v>33.13646</x:v>
      </x:c>
      <x:c t="n" s="0">
        <x:v>33.71162</x:v>
      </x:c>
      <x:c t="n" s="0">
        <x:v>34.07512</x:v>
      </x:c>
      <x:c t="n" s="0">
        <x:v>38.73895</x:v>
      </x:c>
      <x:c t="n" s="0">
        <x:v>37.5178</x:v>
      </x:c>
      <x:c t="n" s="0">
        <x:v>36.90192</x:v>
      </x:c>
      <x:c t="n" s="0">
        <x:v>37.005</x:v>
      </x:c>
      <x:c t="n" s="0">
        <x:v>36.43093</x:v>
      </x:c>
      <x:c t="n" s="0">
        <x:v>35.4064</x:v>
      </x:c>
      <x:c t="n" s="0">
        <x:v>31.816</x:v>
      </x:c>
      <x:c t="n" s="0">
        <x:v>29.66723</x:v>
      </x:c>
      <x:c t="n" s="0">
        <x:v>25.57155</x:v>
      </x:c>
      <x:c t="n" s="0">
        <x:v>21.33096</x:v>
      </x:c>
      <x:c t="n" s="0">
        <x:v>10.78757</x:v>
      </x:c>
      <x:c t="n" s="0">
        <x:v>6.667546</x:v>
      </x:c>
      <x:c t="n" s="0">
        <x:v>6.246758</x:v>
      </x:c>
      <x:c t="n" s="0">
        <x:v>7.520093</x:v>
      </x:c>
      <x:c t="n" s="0">
        <x:v>4.657865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43948.9925115741</x:v>
      </x:c>
      <x:c t="n" s="7">
        <x:v>43948.9925115741</x:v>
      </x:c>
      <x:c t="n" s="0">
        <x:v>45.99087</x:v>
      </x:c>
      <x:c t="n" s="0">
        <x:v>54.20069</x:v>
      </x:c>
      <x:c t="n" s="0">
        <x:v>90.91772</x:v>
      </x:c>
      <x:c t="n" s="0">
        <x:v>91.47366</x:v>
      </x:c>
      <x:c t="n" s="0">
        <x:v>-16.40879</x:v>
      </x:c>
      <x:c t="n" s="0">
        <x:v>-3.71084</x:v>
      </x:c>
      <x:c t="n" s="0">
        <x:v>-1.638656</x:v>
      </x:c>
      <x:c t="n" s="0">
        <x:v>3.664459</x:v>
      </x:c>
      <x:c t="n" s="0">
        <x:v>8.554475</x:v>
      </x:c>
      <x:c t="n" s="0">
        <x:v>6.963778</x:v>
      </x:c>
      <x:c t="n" s="0">
        <x:v>22.9304</x:v>
      </x:c>
      <x:c t="n" s="0">
        <x:v>26.64833</x:v>
      </x:c>
      <x:c t="n" s="0">
        <x:v>29.83994</x:v>
      </x:c>
      <x:c t="n" s="0">
        <x:v>27.14019</x:v>
      </x:c>
      <x:c t="n" s="0">
        <x:v>27.95874</x:v>
      </x:c>
      <x:c t="n" s="0">
        <x:v>30.44689</x:v>
      </x:c>
      <x:c t="n" s="0">
        <x:v>27.98144</x:v>
      </x:c>
      <x:c t="n" s="0">
        <x:v>30.00908</x:v>
      </x:c>
      <x:c t="n" s="0">
        <x:v>28.12791</x:v>
      </x:c>
      <x:c t="n" s="0">
        <x:v>29.91655</x:v>
      </x:c>
      <x:c t="n" s="0">
        <x:v>30.28613</x:v>
      </x:c>
      <x:c t="n" s="0">
        <x:v>31.6443</x:v>
      </x:c>
      <x:c t="n" s="0">
        <x:v>35.55569</x:v>
      </x:c>
      <x:c t="n" s="0">
        <x:v>38.26714</x:v>
      </x:c>
      <x:c t="n" s="0">
        <x:v>40.20041</x:v>
      </x:c>
      <x:c t="n" s="0">
        <x:v>38.5123</x:v>
      </x:c>
      <x:c t="n" s="0">
        <x:v>37.47581</x:v>
      </x:c>
      <x:c t="n" s="0">
        <x:v>38.12946</x:v>
      </x:c>
      <x:c t="n" s="0">
        <x:v>36.64635</x:v>
      </x:c>
      <x:c t="n" s="0">
        <x:v>36.52837</x:v>
      </x:c>
      <x:c t="n" s="0">
        <x:v>34.33626</x:v>
      </x:c>
      <x:c t="n" s="0">
        <x:v>31.94515</x:v>
      </x:c>
      <x:c t="n" s="0">
        <x:v>28.92063</x:v>
      </x:c>
      <x:c t="n" s="0">
        <x:v>26.1297</x:v>
      </x:c>
      <x:c t="n" s="0">
        <x:v>20.56091</x:v>
      </x:c>
      <x:c t="n" s="0">
        <x:v>11.47621</x:v>
      </x:c>
      <x:c t="n" s="0">
        <x:v>7.789536</x:v>
      </x:c>
      <x:c t="n" s="0">
        <x:v>6.245946</x:v>
      </x:c>
      <x:c t="n" s="0">
        <x:v>8.860947</x:v>
      </x:c>
      <x:c t="n" s="0">
        <x:v>4.386754</x:v>
      </x:c>
      <x:c t="n" s="0">
        <x:v>-15.53343</x:v>
      </x:c>
      <x:c t="n" s="0">
        <x:v>-10.08741</x:v>
      </x:c>
      <x:c t="n" s="0">
        <x:v>-0.3308081</x:v>
      </x:c>
      <x:c t="n" s="0">
        <x:v>5.064862</x:v>
      </x:c>
      <x:c t="n" s="0">
        <x:v>11.932</x:v>
      </x:c>
      <x:c t="n" s="0">
        <x:v>11.85811</x:v>
      </x:c>
      <x:c t="n" s="0">
        <x:v>25.87708</x:v>
      </x:c>
      <x:c t="n" s="0">
        <x:v>29.70822</x:v>
      </x:c>
      <x:c t="n" s="0">
        <x:v>33.168</x:v>
      </x:c>
      <x:c t="n" s="0">
        <x:v>21.21764</x:v>
      </x:c>
      <x:c t="n" s="0">
        <x:v>17.23455</x:v>
      </x:c>
      <x:c t="n" s="0">
        <x:v>32.4586</x:v>
      </x:c>
      <x:c t="n" s="0">
        <x:v>23.5623</x:v>
      </x:c>
      <x:c t="n" s="0">
        <x:v>34.18635</x:v>
      </x:c>
      <x:c t="n" s="0">
        <x:v>25.81831</x:v>
      </x:c>
      <x:c t="n" s="0">
        <x:v>28.25718</x:v>
      </x:c>
      <x:c t="n" s="0">
        <x:v>27.24737</x:v>
      </x:c>
      <x:c t="n" s="0">
        <x:v>24.65697</x:v>
      </x:c>
      <x:c t="n" s="0">
        <x:v>35.57155</x:v>
      </x:c>
      <x:c t="n" s="0">
        <x:v>38.11333</x:v>
      </x:c>
      <x:c t="n" s="0">
        <x:v>38.42896</x:v>
      </x:c>
      <x:c t="n" s="0">
        <x:v>36.54368</x:v>
      </x:c>
      <x:c t="n" s="0">
        <x:v>39.78786</x:v>
      </x:c>
      <x:c t="n" s="0">
        <x:v>36.95797</x:v>
      </x:c>
      <x:c t="n" s="0">
        <x:v>37.46948</x:v>
      </x:c>
      <x:c t="n" s="0">
        <x:v>38.37913</x:v>
      </x:c>
      <x:c t="n" s="0">
        <x:v>34.02317</x:v>
      </x:c>
      <x:c t="n" s="0">
        <x:v>30.37179</x:v>
      </x:c>
      <x:c t="n" s="0">
        <x:v>28.3471</x:v>
      </x:c>
      <x:c t="n" s="0">
        <x:v>26.30921</x:v>
      </x:c>
      <x:c t="n" s="0">
        <x:v>19.56755</x:v>
      </x:c>
      <x:c t="n" s="0">
        <x:v>11.18062</x:v>
      </x:c>
      <x:c t="n" s="0">
        <x:v>8.186971</x:v>
      </x:c>
      <x:c t="n" s="0">
        <x:v>6.287165</x:v>
      </x:c>
      <x:c t="n" s="0">
        <x:v>8.470116</x:v>
      </x:c>
      <x:c t="n" s="0">
        <x:v>4.545067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43948.9925115741</x:v>
      </x:c>
      <x:c t="n" s="7">
        <x:v>43948.9925115741</x:v>
      </x:c>
      <x:c t="n" s="0">
        <x:v>48.08896</x:v>
      </x:c>
      <x:c t="n" s="0">
        <x:v>54.20069</x:v>
      </x:c>
      <x:c t="n" s="0">
        <x:v>88.88778</x:v>
      </x:c>
      <x:c t="n" s="0">
        <x:v>91.0836</x:v>
      </x:c>
      <x:c t="n" s="0">
        <x:v>-16.26526</x:v>
      </x:c>
      <x:c t="n" s="0">
        <x:v>-4.228446</x:v>
      </x:c>
      <x:c t="n" s="0">
        <x:v>-1.421406</x:v>
      </x:c>
      <x:c t="n" s="0">
        <x:v>3.899228</x:v>
      </x:c>
      <x:c t="n" s="0">
        <x:v>9.242774</x:v>
      </x:c>
      <x:c t="n" s="0">
        <x:v>8.285628</x:v>
      </x:c>
      <x:c t="n" s="0">
        <x:v>23.50603</x:v>
      </x:c>
      <x:c t="n" s="0">
        <x:v>27.25277</x:v>
      </x:c>
      <x:c t="n" s="0">
        <x:v>30.63139</x:v>
      </x:c>
      <x:c t="n" s="0">
        <x:v>26.83922</x:v>
      </x:c>
      <x:c t="n" s="0">
        <x:v>27.33582</x:v>
      </x:c>
      <x:c t="n" s="0">
        <x:v>30.14775</x:v>
      </x:c>
      <x:c t="n" s="0">
        <x:v>27.44685</x:v>
      </x:c>
      <x:c t="n" s="0">
        <x:v>29.78434</x:v>
      </x:c>
      <x:c t="n" s="0">
        <x:v>27.89194</x:v>
      </x:c>
      <x:c t="n" s="0">
        <x:v>29.3693</x:v>
      </x:c>
      <x:c t="n" s="0">
        <x:v>29.73454</x:v>
      </x:c>
      <x:c t="n" s="0">
        <x:v>32.51861</x:v>
      </x:c>
      <x:c t="n" s="0">
        <x:v>35.27088</x:v>
      </x:c>
      <x:c t="n" s="0">
        <x:v>37.89431</x:v>
      </x:c>
      <x:c t="n" s="0">
        <x:v>40.01694</x:v>
      </x:c>
      <x:c t="n" s="0">
        <x:v>38.74146</x:v>
      </x:c>
      <x:c t="n" s="0">
        <x:v>37.81659</x:v>
      </x:c>
      <x:c t="n" s="0">
        <x:v>37.79874</x:v>
      </x:c>
      <x:c t="n" s="0">
        <x:v>36.51893</x:v>
      </x:c>
      <x:c t="n" s="0">
        <x:v>36.4916</x:v>
      </x:c>
      <x:c t="n" s="0">
        <x:v>34.30341</x:v>
      </x:c>
      <x:c t="n" s="0">
        <x:v>31.73184</x:v>
      </x:c>
      <x:c t="n" s="0">
        <x:v>28.77662</x:v>
      </x:c>
      <x:c t="n" s="0">
        <x:v>26.0211</x:v>
      </x:c>
      <x:c t="n" s="0">
        <x:v>20.59728</x:v>
      </x:c>
      <x:c t="n" s="0">
        <x:v>11.3905</x:v>
      </x:c>
      <x:c t="n" s="0">
        <x:v>7.816158</x:v>
      </x:c>
      <x:c t="n" s="0">
        <x:v>6.437151</x:v>
      </x:c>
      <x:c t="n" s="0">
        <x:v>8.768253</x:v>
      </x:c>
      <x:c t="n" s="0">
        <x:v>4.241893</x:v>
      </x:c>
      <x:c t="n" s="0">
        <x:v>-15.50864</x:v>
      </x:c>
      <x:c t="n" s="0">
        <x:v>-10.08741</x:v>
      </x:c>
      <x:c t="n" s="0">
        <x:v>-0.1009267</x:v>
      </x:c>
      <x:c t="n" s="0">
        <x:v>5.206805</x:v>
      </x:c>
      <x:c t="n" s="0">
        <x:v>11.932</x:v>
      </x:c>
      <x:c t="n" s="0">
        <x:v>12.32577</x:v>
      </x:c>
      <x:c t="n" s="0">
        <x:v>27.0178</x:v>
      </x:c>
      <x:c t="n" s="0">
        <x:v>30.13827</x:v>
      </x:c>
      <x:c t="n" s="0">
        <x:v>33.58632</x:v>
      </x:c>
      <x:c t="n" s="0">
        <x:v>25.64827</x:v>
      </x:c>
      <x:c t="n" s="0">
        <x:v>17.23455</x:v>
      </x:c>
      <x:c t="n" s="0">
        <x:v>23.91493</x:v>
      </x:c>
      <x:c t="n" s="0">
        <x:v>21.13258</x:v>
      </x:c>
      <x:c t="n" s="0">
        <x:v>17.03643</x:v>
      </x:c>
      <x:c t="n" s="0">
        <x:v>25.30274</x:v>
      </x:c>
      <x:c t="n" s="0">
        <x:v>20.45206</x:v>
      </x:c>
      <x:c t="n" s="0">
        <x:v>19.05382</x:v>
      </x:c>
      <x:c t="n" s="0">
        <x:v>36.36571</x:v>
      </x:c>
      <x:c t="n" s="0">
        <x:v>35.39965</x:v>
      </x:c>
      <x:c t="n" s="0">
        <x:v>35.48637</x:v>
      </x:c>
      <x:c t="n" s="0">
        <x:v>39.47425</x:v>
      </x:c>
      <x:c t="n" s="0">
        <x:v>38.9558</x:v>
      </x:c>
      <x:c t="n" s="0">
        <x:v>37.79488</x:v>
      </x:c>
      <x:c t="n" s="0">
        <x:v>32.74595</x:v>
      </x:c>
      <x:c t="n" s="0">
        <x:v>34.00594</x:v>
      </x:c>
      <x:c t="n" s="0">
        <x:v>32.8985</x:v>
      </x:c>
      <x:c t="n" s="0">
        <x:v>33.34306</x:v>
      </x:c>
      <x:c t="n" s="0">
        <x:v>32.43081</x:v>
      </x:c>
      <x:c t="n" s="0">
        <x:v>27.53168</x:v>
      </x:c>
      <x:c t="n" s="0">
        <x:v>25.81945</x:v>
      </x:c>
      <x:c t="n" s="0">
        <x:v>20.50473</x:v>
      </x:c>
      <x:c t="n" s="0">
        <x:v>15.81839</x:v>
      </x:c>
      <x:c t="n" s="0">
        <x:v>16.26303</x:v>
      </x:c>
      <x:c t="n" s="0">
        <x:v>10.19428</x:v>
      </x:c>
      <x:c t="n" s="0">
        <x:v>8.661792</x:v>
      </x:c>
      <x:c t="n" s="0">
        <x:v>3.072606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43948.9925115741</x:v>
      </x:c>
      <x:c t="n" s="7">
        <x:v>43948.9925115741</x:v>
      </x:c>
      <x:c t="n" s="0">
        <x:v>47.87839</x:v>
      </x:c>
      <x:c t="n" s="0">
        <x:v>54.20069</x:v>
      </x:c>
      <x:c t="n" s="0">
        <x:v>83.63411</x:v>
      </x:c>
      <x:c t="n" s="0">
        <x:v>86.21889</x:v>
      </x:c>
      <x:c t="n" s="0">
        <x:v>-16.14633</x:v>
      </x:c>
      <x:c t="n" s="0">
        <x:v>-4.725282</x:v>
      </x:c>
      <x:c t="n" s="0">
        <x:v>-1.077245</x:v>
      </x:c>
      <x:c t="n" s="0">
        <x:v>4.194335</x:v>
      </x:c>
      <x:c t="n" s="0">
        <x:v>9.754957</x:v>
      </x:c>
      <x:c t="n" s="0">
        <x:v>9.163813</x:v>
      </x:c>
      <x:c t="n" s="0">
        <x:v>24.99451</x:v>
      </x:c>
      <x:c t="n" s="0">
        <x:v>28.10903</x:v>
      </x:c>
      <x:c t="n" s="0">
        <x:v>31.2091</x:v>
      </x:c>
      <x:c t="n" s="0">
        <x:v>26.87195</x:v>
      </x:c>
      <x:c t="n" s="0">
        <x:v>27.30538</x:v>
      </x:c>
      <x:c t="n" s="0">
        <x:v>29.63568</x:v>
      </x:c>
      <x:c t="n" s="0">
        <x:v>26.93163</x:v>
      </x:c>
      <x:c t="n" s="0">
        <x:v>29.13829</x:v>
      </x:c>
      <x:c t="n" s="0">
        <x:v>27.34088</x:v>
      </x:c>
      <x:c t="n" s="0">
        <x:v>28.89443</x:v>
      </x:c>
      <x:c t="n" s="0">
        <x:v>30.06891</x:v>
      </x:c>
      <x:c t="n" s="0">
        <x:v>32.79657</x:v>
      </x:c>
      <x:c t="n" s="0">
        <x:v>36.27648</x:v>
      </x:c>
      <x:c t="n" s="0">
        <x:v>37.78563</x:v>
      </x:c>
      <x:c t="n" s="0">
        <x:v>39.67173</x:v>
      </x:c>
      <x:c t="n" s="0">
        <x:v>38.53084</x:v>
      </x:c>
      <x:c t="n" s="0">
        <x:v>37.61553</x:v>
      </x:c>
      <x:c t="n" s="0">
        <x:v>37.49598</x:v>
      </x:c>
      <x:c t="n" s="0">
        <x:v>36.20473</x:v>
      </x:c>
      <x:c t="n" s="0">
        <x:v>36.57517</x:v>
      </x:c>
      <x:c t="n" s="0">
        <x:v>34.43652</x:v>
      </x:c>
      <x:c t="n" s="0">
        <x:v>32.06623</x:v>
      </x:c>
      <x:c t="n" s="0">
        <x:v>29.11367</x:v>
      </x:c>
      <x:c t="n" s="0">
        <x:v>26.25548</x:v>
      </x:c>
      <x:c t="n" s="0">
        <x:v>21.09605</x:v>
      </x:c>
      <x:c t="n" s="0">
        <x:v>12.76606</x:v>
      </x:c>
      <x:c t="n" s="0">
        <x:v>10.83988</x:v>
      </x:c>
      <x:c t="n" s="0">
        <x:v>7.059996</x:v>
      </x:c>
      <x:c t="n" s="0">
        <x:v>8.834507</x:v>
      </x:c>
      <x:c t="n" s="0">
        <x:v>4.152118</x:v>
      </x:c>
      <x:c t="n" s="0">
        <x:v>-15.50864</x:v>
      </x:c>
      <x:c t="n" s="0">
        <x:v>-10.08741</x:v>
      </x:c>
      <x:c t="n" s="0">
        <x:v>0.52364</x:v>
      </x:c>
      <x:c t="n" s="0">
        <x:v>5.606759</x:v>
      </x:c>
      <x:c t="n" s="0">
        <x:v>11.932</x:v>
      </x:c>
      <x:c t="n" s="0">
        <x:v>12.32577</x:v>
      </x:c>
      <x:c t="n" s="0">
        <x:v>29.30434</x:v>
      </x:c>
      <x:c t="n" s="0">
        <x:v>31.21996</x:v>
      </x:c>
      <x:c t="n" s="0">
        <x:v>33.58632</x:v>
      </x:c>
      <x:c t="n" s="0">
        <x:v>27.05864</x:v>
      </x:c>
      <x:c t="n" s="0">
        <x:v>29.66579</x:v>
      </x:c>
      <x:c t="n" s="0">
        <x:v>23.91493</x:v>
      </x:c>
      <x:c t="n" s="0">
        <x:v>21.13258</x:v>
      </x:c>
      <x:c t="n" s="0">
        <x:v>24.55995</x:v>
      </x:c>
      <x:c t="n" s="0">
        <x:v>20.53208</x:v>
      </x:c>
      <x:c t="n" s="0">
        <x:v>24.68887</x:v>
      </x:c>
      <x:c t="n" s="0">
        <x:v>32.66173</x:v>
      </x:c>
      <x:c t="n" s="0">
        <x:v>32.81594</x:v>
      </x:c>
      <x:c t="n" s="0">
        <x:v>39.16895</x:v>
      </x:c>
      <x:c t="n" s="0">
        <x:v>38.82623</x:v>
      </x:c>
      <x:c t="n" s="0">
        <x:v>32.32716</x:v>
      </x:c>
      <x:c t="n" s="0">
        <x:v>37.76328</x:v>
      </x:c>
      <x:c t="n" s="0">
        <x:v>36.54345</x:v>
      </x:c>
      <x:c t="n" s="0">
        <x:v>35.76625</x:v>
      </x:c>
      <x:c t="n" s="0">
        <x:v>33.52596</x:v>
      </x:c>
      <x:c t="n" s="0">
        <x:v>36.39833</x:v>
      </x:c>
      <x:c t="n" s="0">
        <x:v>34.81844</x:v>
      </x:c>
      <x:c t="n" s="0">
        <x:v>31.56153</x:v>
      </x:c>
      <x:c t="n" s="0">
        <x:v>30.50039</x:v>
      </x:c>
      <x:c t="n" s="0">
        <x:v>26.72743</x:v>
      </x:c>
      <x:c t="n" s="0">
        <x:v>23.56797</x:v>
      </x:c>
      <x:c t="n" s="0">
        <x:v>13.83622</x:v>
      </x:c>
      <x:c t="n" s="0">
        <x:v>11.32605</x:v>
      </x:c>
      <x:c t="n" s="0">
        <x:v>5.907392</x:v>
      </x:c>
      <x:c t="n" s="0">
        <x:v>9.686903</x:v>
      </x:c>
      <x:c t="n" s="0">
        <x:v>4.005812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43948.9925115741</x:v>
      </x:c>
      <x:c t="n" s="7">
        <x:v>43948.9925115741</x:v>
      </x:c>
      <x:c t="n" s="0">
        <x:v>48.54714</x:v>
      </x:c>
      <x:c t="n" s="0">
        <x:v>57.21099</x:v>
      </x:c>
      <x:c t="n" s="0">
        <x:v>76.33282</x:v>
      </x:c>
      <x:c t="n" s="0">
        <x:v>80.71259</x:v>
      </x:c>
      <x:c t="n" s="0">
        <x:v>-16.04728</x:v>
      </x:c>
      <x:c t="n" s="0">
        <x:v>-5.199821</x:v>
      </x:c>
      <x:c t="n" s="0">
        <x:v>-0.8034794</x:v>
      </x:c>
      <x:c t="n" s="0">
        <x:v>4.431403</x:v>
      </x:c>
      <x:c t="n" s="0">
        <x:v>10.14913</x:v>
      </x:c>
      <x:c t="n" s="0">
        <x:v>9.794711</x:v>
      </x:c>
      <x:c t="n" s="0">
        <x:v>25.95601</x:v>
      </x:c>
      <x:c t="n" s="0">
        <x:v>28.72664</x:v>
      </x:c>
      <x:c t="n" s="0">
        <x:v>31.41527</x:v>
      </x:c>
      <x:c t="n" s="0">
        <x:v>26.89971</x:v>
      </x:c>
      <x:c t="n" s="0">
        <x:v>28.58425</x:v>
      </x:c>
      <x:c t="n" s="0">
        <x:v>29.14481</x:v>
      </x:c>
      <x:c t="n" s="0">
        <x:v>26.78853</x:v>
      </x:c>
      <x:c t="n" s="0">
        <x:v>29.2688</x:v>
      </x:c>
      <x:c t="n" s="0">
        <x:v>26.7126</x:v>
      </x:c>
      <x:c t="n" s="0">
        <x:v>28.77645</x:v>
      </x:c>
      <x:c t="n" s="0">
        <x:v>30.37333</x:v>
      </x:c>
      <x:c t="n" s="0">
        <x:v>32.24766</x:v>
      </x:c>
      <x:c t="n" s="0">
        <x:v>36.1362</x:v>
      </x:c>
      <x:c t="n" s="0">
        <x:v>38.63536</x:v>
      </x:c>
      <x:c t="n" s="0">
        <x:v>39.31548</x:v>
      </x:c>
      <x:c t="n" s="0">
        <x:v>38.18074</x:v>
      </x:c>
      <x:c t="n" s="0">
        <x:v>37.84459</x:v>
      </x:c>
      <x:c t="n" s="0">
        <x:v>37.58785</x:v>
      </x:c>
      <x:c t="n" s="0">
        <x:v>35.88869</x:v>
      </x:c>
      <x:c t="n" s="0">
        <x:v>36.31642</x:v>
      </x:c>
      <x:c t="n" s="0">
        <x:v>34.44215</x:v>
      </x:c>
      <x:c t="n" s="0">
        <x:v>31.6383</x:v>
      </x:c>
      <x:c t="n" s="0">
        <x:v>28.76667</x:v>
      </x:c>
      <x:c t="n" s="0">
        <x:v>26.61691</x:v>
      </x:c>
      <x:c t="n" s="0">
        <x:v>21.08637</x:v>
      </x:c>
      <x:c t="n" s="0">
        <x:v>12.36913</x:v>
      </x:c>
      <x:c t="n" s="0">
        <x:v>10.58013</x:v>
      </x:c>
      <x:c t="n" s="0">
        <x:v>6.997303</x:v>
      </x:c>
      <x:c t="n" s="0">
        <x:v>8.893252</x:v>
      </x:c>
      <x:c t="n" s="0">
        <x:v>4.127211</x:v>
      </x:c>
      <x:c t="n" s="0">
        <x:v>-15.50864</x:v>
      </x:c>
      <x:c t="n" s="0">
        <x:v>-10.08741</x:v>
      </x:c>
      <x:c t="n" s="0">
        <x:v>0.52364</x:v>
      </x:c>
      <x:c t="n" s="0">
        <x:v>5.606759</x:v>
      </x:c>
      <x:c t="n" s="0">
        <x:v>11.932</x:v>
      </x:c>
      <x:c t="n" s="0">
        <x:v>12.32577</x:v>
      </x:c>
      <x:c t="n" s="0">
        <x:v>29.30434</x:v>
      </x:c>
      <x:c t="n" s="0">
        <x:v>31.21996</x:v>
      </x:c>
      <x:c t="n" s="0">
        <x:v>31.84515</x:v>
      </x:c>
      <x:c t="n" s="0">
        <x:v>27.05864</x:v>
      </x:c>
      <x:c t="n" s="0">
        <x:v>32.55023</x:v>
      </x:c>
      <x:c t="n" s="0">
        <x:v>23.91493</x:v>
      </x:c>
      <x:c t="n" s="0">
        <x:v>26.76941</x:v>
      </x:c>
      <x:c t="n" s="0">
        <x:v>29.96248</x:v>
      </x:c>
      <x:c t="n" s="0">
        <x:v>12.12407</x:v>
      </x:c>
      <x:c t="n" s="0">
        <x:v>28.77839</x:v>
      </x:c>
      <x:c t="n" s="0">
        <x:v>30.43484</x:v>
      </x:c>
      <x:c t="n" s="0">
        <x:v>25.32265</x:v>
      </x:c>
      <x:c t="n" s="0">
        <x:v>34.40572</x:v>
      </x:c>
      <x:c t="n" s="0">
        <x:v>41.13461</x:v>
      </x:c>
      <x:c t="n" s="0">
        <x:v>37.3184</x:v>
      </x:c>
      <x:c t="n" s="0">
        <x:v>34.85223</x:v>
      </x:c>
      <x:c t="n" s="0">
        <x:v>39.63448</x:v>
      </x:c>
      <x:c t="n" s="0">
        <x:v>38.47435</x:v>
      </x:c>
      <x:c t="n" s="0">
        <x:v>34.34891</x:v>
      </x:c>
      <x:c t="n" s="0">
        <x:v>35.64452</x:v>
      </x:c>
      <x:c t="n" s="0">
        <x:v>34.91059</x:v>
      </x:c>
      <x:c t="n" s="0">
        <x:v>29.02473</x:v>
      </x:c>
      <x:c t="n" s="0">
        <x:v>25.31237</x:v>
      </x:c>
      <x:c t="n" s="0">
        <x:v>28.00078</x:v>
      </x:c>
      <x:c t="n" s="0">
        <x:v>20.86073</x:v>
      </x:c>
      <x:c t="n" s="0">
        <x:v>9.140881</x:v>
      </x:c>
      <x:c t="n" s="0">
        <x:v>8.276099</x:v>
      </x:c>
      <x:c t="n" s="0">
        <x:v>7.055487</x:v>
      </x:c>
      <x:c t="n" s="0">
        <x:v>7.908145</x:v>
      </x:c>
      <x:c t="n" s="0">
        <x:v>3.689878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43948.9925115741</x:v>
      </x:c>
      <x:c t="n" s="7">
        <x:v>43948.9925115741</x:v>
      </x:c>
      <x:c t="n" s="0">
        <x:v>48.58204</x:v>
      </x:c>
      <x:c t="n" s="0">
        <x:v>57.21099</x:v>
      </x:c>
      <x:c t="n" s="0">
        <x:v>86.21301</x:v>
      </x:c>
      <x:c t="n" s="0">
        <x:v>89.30798</x:v>
      </x:c>
      <x:c t="n" s="0">
        <x:v>-16.14725</x:v>
      </x:c>
      <x:c t="n" s="0">
        <x:v>-5.703813</x:v>
      </x:c>
      <x:c t="n" s="0">
        <x:v>-0.5826066</x:v>
      </x:c>
      <x:c t="n" s="0">
        <x:v>4.624098</x:v>
      </x:c>
      <x:c t="n" s="0">
        <x:v>10.62139</x:v>
      </x:c>
      <x:c t="n" s="0">
        <x:v>10.2693</x:v>
      </x:c>
      <x:c t="n" s="0">
        <x:v>26.63641</x:v>
      </x:c>
      <x:c t="n" s="0">
        <x:v>29.19242</x:v>
      </x:c>
      <x:c t="n" s="0">
        <x:v>31.36589</x:v>
      </x:c>
      <x:c t="n" s="0">
        <x:v>26.87977</x:v>
      </x:c>
      <x:c t="n" s="0">
        <x:v>29.44014</x:v>
      </x:c>
      <x:c t="n" s="0">
        <x:v>28.7068</x:v>
      </x:c>
      <x:c t="n" s="0">
        <x:v>26.85084</x:v>
      </x:c>
      <x:c t="n" s="0">
        <x:v>29.25886</x:v>
      </x:c>
      <x:c t="n" s="0">
        <x:v>26.03791</x:v>
      </x:c>
      <x:c t="n" s="0">
        <x:v>29.03461</x:v>
      </x:c>
      <x:c t="n" s="0">
        <x:v>29.69258</x:v>
      </x:c>
      <x:c t="n" s="0">
        <x:v>32.08444</x:v>
      </x:c>
      <x:c t="n" s="0">
        <x:v>36.11019</x:v>
      </x:c>
      <x:c t="n" s="0">
        <x:v>38.24257</x:v>
      </x:c>
      <x:c t="n" s="0">
        <x:v>39.37574</x:v>
      </x:c>
      <x:c t="n" s="0">
        <x:v>38.31616</x:v>
      </x:c>
      <x:c t="n" s="0">
        <x:v>37.77854</x:v>
      </x:c>
      <x:c t="n" s="0">
        <x:v>37.55584</x:v>
      </x:c>
      <x:c t="n" s="0">
        <x:v>36.09502</x:v>
      </x:c>
      <x:c t="n" s="0">
        <x:v>36.20987</x:v>
      </x:c>
      <x:c t="n" s="0">
        <x:v>34.18622</x:v>
      </x:c>
      <x:c t="n" s="0">
        <x:v>31.44899</x:v>
      </x:c>
      <x:c t="n" s="0">
        <x:v>28.62471</x:v>
      </x:c>
      <x:c t="n" s="0">
        <x:v>26.55515</x:v>
      </x:c>
      <x:c t="n" s="0">
        <x:v>21.12226</x:v>
      </x:c>
      <x:c t="n" s="0">
        <x:v>12.14834</x:v>
      </x:c>
      <x:c t="n" s="0">
        <x:v>10.21927</x:v>
      </x:c>
      <x:c t="n" s="0">
        <x:v>6.811838</x:v>
      </x:c>
      <x:c t="n" s="0">
        <x:v>9.007461</x:v>
      </x:c>
      <x:c t="n" s="0">
        <x:v>4.206699</x:v>
      </x:c>
      <x:c t="n" s="0">
        <x:v>-17.35143</x:v>
      </x:c>
      <x:c t="n" s="0">
        <x:v>-11.72879</x:v>
      </x:c>
      <x:c t="n" s="0">
        <x:v>0.52364</x:v>
      </x:c>
      <x:c t="n" s="0">
        <x:v>5.606759</x:v>
      </x:c>
      <x:c t="n" s="0">
        <x:v>12.90803</x:v>
      </x:c>
      <x:c t="n" s="0">
        <x:v>12.32577</x:v>
      </x:c>
      <x:c t="n" s="0">
        <x:v>29.30434</x:v>
      </x:c>
      <x:c t="n" s="0">
        <x:v>30.98868</x:v>
      </x:c>
      <x:c t="n" s="0">
        <x:v>31.06514</x:v>
      </x:c>
      <x:c t="n" s="0">
        <x:v>26.64905</x:v>
      </x:c>
      <x:c t="n" s="0">
        <x:v>32.55023</x:v>
      </x:c>
      <x:c t="n" s="0">
        <x:v>24.68646</x:v>
      </x:c>
      <x:c t="n" s="0">
        <x:v>27.19849</x:v>
      </x:c>
      <x:c t="n" s="0">
        <x:v>28.39025</x:v>
      </x:c>
      <x:c t="n" s="0">
        <x:v>11.56304</x:v>
      </x:c>
      <x:c t="n" s="0">
        <x:v>30.72617</x:v>
      </x:c>
      <x:c t="n" s="0">
        <x:v>26.50521</x:v>
      </x:c>
      <x:c t="n" s="0">
        <x:v>34.26513</x:v>
      </x:c>
      <x:c t="n" s="0">
        <x:v>36.74661</x:v>
      </x:c>
      <x:c t="n" s="0">
        <x:v>32.5685</x:v>
      </x:c>
      <x:c t="n" s="0">
        <x:v>39.54657</x:v>
      </x:c>
      <x:c t="n" s="0">
        <x:v>39.19704</x:v>
      </x:c>
      <x:c t="n" s="0">
        <x:v>36.96205</x:v>
      </x:c>
      <x:c t="n" s="0">
        <x:v>38.13255</x:v>
      </x:c>
      <x:c t="n" s="0">
        <x:v>36.54172</x:v>
      </x:c>
      <x:c t="n" s="0">
        <x:v>36.58912</x:v>
      </x:c>
      <x:c t="n" s="0">
        <x:v>31.98554</x:v>
      </x:c>
      <x:c t="n" s="0">
        <x:v>29.76266</x:v>
      </x:c>
      <x:c t="n" s="0">
        <x:v>28.75162</x:v>
      </x:c>
      <x:c t="n" s="0">
        <x:v>26.43236</x:v>
      </x:c>
      <x:c t="n" s="0">
        <x:v>20.85114</x:v>
      </x:c>
      <x:c t="n" s="0">
        <x:v>9.942946</x:v>
      </x:c>
      <x:c t="n" s="0">
        <x:v>7.733194</x:v>
      </x:c>
      <x:c t="n" s="0">
        <x:v>4.922709</x:v>
      </x:c>
      <x:c t="n" s="0">
        <x:v>10.05345</x:v>
      </x:c>
      <x:c t="n" s="0">
        <x:v>4.763598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43948.9925115741</x:v>
      </x:c>
      <x:c t="n" s="7">
        <x:v>43948.9925115741</x:v>
      </x:c>
      <x:c t="n" s="0">
        <x:v>46.99684</x:v>
      </x:c>
      <x:c t="n" s="0">
        <x:v>54.20069</x:v>
      </x:c>
      <x:c t="n" s="0">
        <x:v>90.64759</x:v>
      </x:c>
      <x:c t="n" s="0">
        <x:v>91.54899</x:v>
      </x:c>
      <x:c t="n" s="0">
        <x:v>-16.34138</x:v>
      </x:c>
      <x:c t="n" s="0">
        <x:v>-6.219255</x:v>
      </x:c>
      <x:c t="n" s="0">
        <x:v>-0.4024805</x:v>
      </x:c>
      <x:c t="n" s="0">
        <x:v>4.782156</x:v>
      </x:c>
      <x:c t="n" s="0">
        <x:v>11.06785</x:v>
      </x:c>
      <x:c t="n" s="0">
        <x:v>11.59479</x:v>
      </x:c>
      <x:c t="n" s="0">
        <x:v>27.02827</x:v>
      </x:c>
      <x:c t="n" s="0">
        <x:v>29.19898</x:v>
      </x:c>
      <x:c t="n" s="0">
        <x:v>31.27895</x:v>
      </x:c>
      <x:c t="n" s="0">
        <x:v>26.83828</x:v>
      </x:c>
      <x:c t="n" s="0">
        <x:v>30.05754</x:v>
      </x:c>
      <x:c t="n" s="0">
        <x:v>28.31252</x:v>
      </x:c>
      <x:c t="n" s="0">
        <x:v>26.80439</x:v>
      </x:c>
      <x:c t="n" s="0">
        <x:v>28.90335</x:v>
      </x:c>
      <x:c t="n" s="0">
        <x:v>25.41513</x:v>
      </x:c>
      <x:c t="n" s="0">
        <x:v>29.21973</x:v>
      </x:c>
      <x:c t="n" s="0">
        <x:v>30.15725</x:v>
      </x:c>
      <x:c t="n" s="0">
        <x:v>33.21449</x:v>
      </x:c>
      <x:c t="n" s="0">
        <x:v>35.87767</x:v>
      </x:c>
      <x:c t="n" s="0">
        <x:v>38.28698</x:v>
      </x:c>
      <x:c t="n" s="0">
        <x:v>39.4463</x:v>
      </x:c>
      <x:c t="n" s="0">
        <x:v>38.63223</x:v>
      </x:c>
      <x:c t="n" s="0">
        <x:v>37.44802</x:v>
      </x:c>
      <x:c t="n" s="0">
        <x:v>37.62752</x:v>
      </x:c>
      <x:c t="n" s="0">
        <x:v>36.24501</x:v>
      </x:c>
      <x:c t="n" s="0">
        <x:v>36.39527</x:v>
      </x:c>
      <x:c t="n" s="0">
        <x:v>34.02378</x:v>
      </x:c>
      <x:c t="n" s="0">
        <x:v>31.36843</x:v>
      </x:c>
      <x:c t="n" s="0">
        <x:v>28.49002</x:v>
      </x:c>
      <x:c t="n" s="0">
        <x:v>26.47843</x:v>
      </x:c>
      <x:c t="n" s="0">
        <x:v>20.88262</x:v>
      </x:c>
      <x:c t="n" s="0">
        <x:v>11.9056</x:v>
      </x:c>
      <x:c t="n" s="0">
        <x:v>9.975336</x:v>
      </x:c>
      <x:c t="n" s="0">
        <x:v>6.615999</x:v>
      </x:c>
      <x:c t="n" s="0">
        <x:v>9.050899</x:v>
      </x:c>
      <x:c t="n" s="0">
        <x:v>4.384375</x:v>
      </x:c>
      <x:c t="n" s="0">
        <x:v>-17.6924</x:v>
      </x:c>
      <x:c t="n" s="0">
        <x:v>-12.02351</x:v>
      </x:c>
      <x:c t="n" s="0">
        <x:v>0.52364</x:v>
      </x:c>
      <x:c t="n" s="0">
        <x:v>5.606759</x:v>
      </x:c>
      <x:c t="n" s="0">
        <x:v>13.03114</x:v>
      </x:c>
      <x:c t="n" s="0">
        <x:v>18.56922</x:v>
      </x:c>
      <x:c t="n" s="0">
        <x:v>27.72043</x:v>
      </x:c>
      <x:c t="n" s="0">
        <x:v>28.89234</x:v>
      </x:c>
      <x:c t="n" s="0">
        <x:v>30.05869</x:v>
      </x:c>
      <x:c t="n" s="0">
        <x:v>26.58725</x:v>
      </x:c>
      <x:c t="n" s="0">
        <x:v>32.55023</x:v>
      </x:c>
      <x:c t="n" s="0">
        <x:v>24.78629</x:v>
      </x:c>
      <x:c t="n" s="0">
        <x:v>26.18524</x:v>
      </x:c>
      <x:c t="n" s="0">
        <x:v>25.90126</x:v>
      </x:c>
      <x:c t="n" s="0">
        <x:v>15.32346</x:v>
      </x:c>
      <x:c t="n" s="0">
        <x:v>29.46928</x:v>
      </x:c>
      <x:c t="n" s="0">
        <x:v>31.59105</x:v>
      </x:c>
      <x:c t="n" s="0">
        <x:v>36.13757</x:v>
      </x:c>
      <x:c t="n" s="0">
        <x:v>33.31715</x:v>
      </x:c>
      <x:c t="n" s="0">
        <x:v>38.76647</x:v>
      </x:c>
      <x:c t="n" s="0">
        <x:v>40.70961</x:v>
      </x:c>
      <x:c t="n" s="0">
        <x:v>40.44361</x:v>
      </x:c>
      <x:c t="n" s="0">
        <x:v>34.95541</x:v>
      </x:c>
      <x:c t="n" s="0">
        <x:v>37.79647</x:v>
      </x:c>
      <x:c t="n" s="0">
        <x:v>37.30796</x:v>
      </x:c>
      <x:c t="n" s="0">
        <x:v>35.60601</x:v>
      </x:c>
      <x:c t="n" s="0">
        <x:v>33.29396</x:v>
      </x:c>
      <x:c t="n" s="0">
        <x:v>30.49612</x:v>
      </x:c>
      <x:c t="n" s="0">
        <x:v>27.59929</x:v>
      </x:c>
      <x:c t="n" s="0">
        <x:v>26.47635</x:v>
      </x:c>
      <x:c t="n" s="0">
        <x:v>19.15373</x:v>
      </x:c>
      <x:c t="n" s="0">
        <x:v>10.06968</x:v>
      </x:c>
      <x:c t="n" s="0">
        <x:v>7.444816</x:v>
      </x:c>
      <x:c t="n" s="0">
        <x:v>5.32548</x:v>
      </x:c>
      <x:c t="n" s="0">
        <x:v>9.45227</x:v>
      </x:c>
      <x:c t="n" s="0">
        <x:v>5.741546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43948.9925115741</x:v>
      </x:c>
      <x:c t="n" s="7">
        <x:v>43948.9925115741</x:v>
      </x:c>
      <x:c t="n" s="0">
        <x:v>47.49257</x:v>
      </x:c>
      <x:c t="n" s="0">
        <x:v>54.20069</x:v>
      </x:c>
      <x:c t="n" s="0">
        <x:v>87.31425</x:v>
      </x:c>
      <x:c t="n" s="0">
        <x:v>89.26544</x:v>
      </x:c>
      <x:c t="n" s="0">
        <x:v>-16.51432</x:v>
      </x:c>
      <x:c t="n" s="0">
        <x:v>-6.713755</x:v>
      </x:c>
      <x:c t="n" s="0">
        <x:v>-0.2543496</x:v>
      </x:c>
      <x:c t="n" s="0">
        <x:v>4.912731</x:v>
      </x:c>
      <x:c t="n" s="0">
        <x:v>11.41587</x:v>
      </x:c>
      <x:c t="n" s="0">
        <x:v>15.58399</x:v>
      </x:c>
      <x:c t="n" s="0">
        <x:v>26.569</x:v>
      </x:c>
      <x:c t="n" s="0">
        <x:v>29.15555</x:v>
      </x:c>
      <x:c t="n" s="0">
        <x:v>30.89949</x:v>
      </x:c>
      <x:c t="n" s="0">
        <x:v>26.80253</x:v>
      </x:c>
      <x:c t="n" s="0">
        <x:v>29.68048</x:v>
      </x:c>
      <x:c t="n" s="0">
        <x:v>27.9449</x:v>
      </x:c>
      <x:c t="n" s="0">
        <x:v>26.66995</x:v>
      </x:c>
      <x:c t="n" s="0">
        <x:v>28.4529</x:v>
      </x:c>
      <x:c t="n" s="0">
        <x:v>24.883</x:v>
      </x:c>
      <x:c t="n" s="0">
        <x:v>29.34486</x:v>
      </x:c>
      <x:c t="n" s="0">
        <x:v>29.93366</x:v>
      </x:c>
      <x:c t="n" s="0">
        <x:v>32.82312</x:v>
      </x:c>
      <x:c t="n" s="0">
        <x:v>36.34896</x:v>
      </x:c>
      <x:c t="n" s="0">
        <x:v>37.96598</x:v>
      </x:c>
      <x:c t="n" s="0">
        <x:v>40.33425</x:v>
      </x:c>
      <x:c t="n" s="0">
        <x:v>38.62193</x:v>
      </x:c>
      <x:c t="n" s="0">
        <x:v>37.49201</x:v>
      </x:c>
      <x:c t="n" s="0">
        <x:v>37.48492</x:v>
      </x:c>
      <x:c t="n" s="0">
        <x:v>36.55136</x:v>
      </x:c>
      <x:c t="n" s="0">
        <x:v>36.00429</x:v>
      </x:c>
      <x:c t="n" s="0">
        <x:v>33.92812</x:v>
      </x:c>
      <x:c t="n" s="0">
        <x:v>31.14656</x:v>
      </x:c>
      <x:c t="n" s="0">
        <x:v>28.52517</x:v>
      </x:c>
      <x:c t="n" s="0">
        <x:v>26.39505</x:v>
      </x:c>
      <x:c t="n" s="0">
        <x:v>20.83365</x:v>
      </x:c>
      <x:c t="n" s="0">
        <x:v>11.57313</x:v>
      </x:c>
      <x:c t="n" s="0">
        <x:v>9.811877</x:v>
      </x:c>
      <x:c t="n" s="0">
        <x:v>6.904335</x:v>
      </x:c>
      <x:c t="n" s="0">
        <x:v>9.09948</x:v>
      </x:c>
      <x:c t="n" s="0">
        <x:v>4.606506</x:v>
      </x:c>
      <x:c t="n" s="0">
        <x:v>-17.6924</x:v>
      </x:c>
      <x:c t="n" s="0">
        <x:v>-12.02351</x:v>
      </x:c>
      <x:c t="n" s="0">
        <x:v>0.52364</x:v>
      </x:c>
      <x:c t="n" s="0">
        <x:v>5.606759</x:v>
      </x:c>
      <x:c t="n" s="0">
        <x:v>13.03114</x:v>
      </x:c>
      <x:c t="n" s="0">
        <x:v>22.13109</x:v>
      </x:c>
      <x:c t="n" s="0">
        <x:v>21.97756</x:v>
      </x:c>
      <x:c t="n" s="0">
        <x:v>28.89234</x:v>
      </x:c>
      <x:c t="n" s="0">
        <x:v>27.58176</x:v>
      </x:c>
      <x:c t="n" s="0">
        <x:v>26.58725</x:v>
      </x:c>
      <x:c t="n" s="0">
        <x:v>12.16339</x:v>
      </x:c>
      <x:c t="n" s="0">
        <x:v>25.2429</x:v>
      </x:c>
      <x:c t="n" s="0">
        <x:v>25.78714</x:v>
      </x:c>
      <x:c t="n" s="0">
        <x:v>22.83286</x:v>
      </x:c>
      <x:c t="n" s="0">
        <x:v>19.29856</x:v>
      </x:c>
      <x:c t="n" s="0">
        <x:v>31.2372</x:v>
      </x:c>
      <x:c t="n" s="0">
        <x:v>26.87576</x:v>
      </x:c>
      <x:c t="n" s="0">
        <x:v>30.62174</x:v>
      </x:c>
      <x:c t="n" s="0">
        <x:v>38.85516</x:v>
      </x:c>
      <x:c t="n" s="0">
        <x:v>35.60941</x:v>
      </x:c>
      <x:c t="n" s="0">
        <x:v>43.4898</x:v>
      </x:c>
      <x:c t="n" s="0">
        <x:v>41.03229</x:v>
      </x:c>
      <x:c t="n" s="0">
        <x:v>36.89028</x:v>
      </x:c>
      <x:c t="n" s="0">
        <x:v>36.22406</x:v>
      </x:c>
      <x:c t="n" s="0">
        <x:v>37.87919</x:v>
      </x:c>
      <x:c t="n" s="0">
        <x:v>33.21725</x:v>
      </x:c>
      <x:c t="n" s="0">
        <x:v>33.77347</x:v>
      </x:c>
      <x:c t="n" s="0">
        <x:v>31.44185</x:v>
      </x:c>
      <x:c t="n" s="0">
        <x:v>28.6133</x:v>
      </x:c>
      <x:c t="n" s="0">
        <x:v>25.51451</x:v>
      </x:c>
      <x:c t="n" s="0">
        <x:v>20.4868</x:v>
      </x:c>
      <x:c t="n" s="0">
        <x:v>8.84626</x:v>
      </x:c>
      <x:c t="n" s="0">
        <x:v>8.840937</x:v>
      </x:c>
      <x:c t="n" s="0">
        <x:v>8.420513</x:v>
      </x:c>
      <x:c t="n" s="0">
        <x:v>10.45695</x:v>
      </x:c>
      <x:c t="n" s="0">
        <x:v>6.032412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43948.9925115741</x:v>
      </x:c>
      <x:c t="n" s="7">
        <x:v>43948.9925115741</x:v>
      </x:c>
      <x:c t="n" s="0">
        <x:v>47.95071</x:v>
      </x:c>
      <x:c t="n" s="0">
        <x:v>54.20069</x:v>
      </x:c>
      <x:c t="n" s="0">
        <x:v>86.81252</x:v>
      </x:c>
      <x:c t="n" s="0">
        <x:v>89.48041</x:v>
      </x:c>
      <x:c t="n" s="0">
        <x:v>-16.6677</x:v>
      </x:c>
      <x:c t="n" s="0">
        <x:v>-7.185802</x:v>
      </x:c>
      <x:c t="n" s="0">
        <x:v>-0.1317237</x:v>
      </x:c>
      <x:c t="n" s="0">
        <x:v>5.02122</x:v>
      </x:c>
      <x:c t="n" s="0">
        <x:v>11.69249</x:v>
      </x:c>
      <x:c t="n" s="0">
        <x:v>17.38291</x:v>
      </x:c>
      <x:c t="n" s="0">
        <x:v>26.13424</x:v>
      </x:c>
      <x:c t="n" s="0">
        <x:v>28.88306</x:v>
      </x:c>
      <x:c t="n" s="0">
        <x:v>30.54691</x:v>
      </x:c>
      <x:c t="n" s="0">
        <x:v>26.49891</x:v>
      </x:c>
      <x:c t="n" s="0">
        <x:v>29.00831</x:v>
      </x:c>
      <x:c t="n" s="0">
        <x:v>27.74876</x:v>
      </x:c>
      <x:c t="n" s="0">
        <x:v>26.54147</x:v>
      </x:c>
      <x:c t="n" s="0">
        <x:v>27.89943</x:v>
      </x:c>
      <x:c t="n" s="0">
        <x:v>24.4695</x:v>
      </x:c>
      <x:c t="n" s="0">
        <x:v>29.97316</x:v>
      </x:c>
      <x:c t="n" s="0">
        <x:v>29.73673</x:v>
      </x:c>
      <x:c t="n" s="0">
        <x:v>33.60254</x:v>
      </x:c>
      <x:c t="n" s="0">
        <x:v>36.17698</x:v>
      </x:c>
      <x:c t="n" s="0">
        <x:v>38.74897</x:v>
      </x:c>
      <x:c t="n" s="0">
        <x:v>40.09224</x:v>
      </x:c>
      <x:c t="n" s="0">
        <x:v>39.15862</x:v>
      </x:c>
      <x:c t="n" s="0">
        <x:v>37.08833</x:v>
      </x:c>
      <x:c t="n" s="0">
        <x:v>37.41882</x:v>
      </x:c>
      <x:c t="n" s="0">
        <x:v>36.80296</x:v>
      </x:c>
      <x:c t="n" s="0">
        <x:v>35.78773</x:v>
      </x:c>
      <x:c t="n" s="0">
        <x:v>34.03627</x:v>
      </x:c>
      <x:c t="n" s="0">
        <x:v>31.05611</x:v>
      </x:c>
      <x:c t="n" s="0">
        <x:v>28.26748</x:v>
      </x:c>
      <x:c t="n" s="0">
        <x:v>26.25331</x:v>
      </x:c>
      <x:c t="n" s="0">
        <x:v>20.78741</x:v>
      </x:c>
      <x:c t="n" s="0">
        <x:v>11.52403</x:v>
      </x:c>
      <x:c t="n" s="0">
        <x:v>9.602644</x:v>
      </x:c>
      <x:c t="n" s="0">
        <x:v>7.121693</x:v>
      </x:c>
      <x:c t="n" s="0">
        <x:v>9.333552</x:v>
      </x:c>
      <x:c t="n" s="0">
        <x:v>5.424146</x:v>
      </x:c>
      <x:c t="n" s="0">
        <x:v>-17.6924</x:v>
      </x:c>
      <x:c t="n" s="0">
        <x:v>-12.02351</x:v>
      </x:c>
      <x:c t="n" s="0">
        <x:v>0.52364</x:v>
      </x:c>
      <x:c t="n" s="0">
        <x:v>5.606759</x:v>
      </x:c>
      <x:c t="n" s="0">
        <x:v>13.03114</x:v>
      </x:c>
      <x:c t="n" s="0">
        <x:v>22.13109</x:v>
      </x:c>
      <x:c t="n" s="0">
        <x:v>21.97756</x:v>
      </x:c>
      <x:c t="n" s="0">
        <x:v>25.43791</x:v>
      </x:c>
      <x:c t="n" s="0">
        <x:v>27.58176</x:v>
      </x:c>
      <x:c t="n" s="0">
        <x:v>22.2914</x:v>
      </x:c>
      <x:c t="n" s="0">
        <x:v>12.16339</x:v>
      </x:c>
      <x:c t="n" s="0">
        <x:v>26.38032</x:v>
      </x:c>
      <x:c t="n" s="0">
        <x:v>25.54567</x:v>
      </x:c>
      <x:c t="n" s="0">
        <x:v>21.01306</x:v>
      </x:c>
      <x:c t="n" s="0">
        <x:v>22.37026</x:v>
      </x:c>
      <x:c t="n" s="0">
        <x:v>31.23985</x:v>
      </x:c>
      <x:c t="n" s="0">
        <x:v>30.18888</x:v>
      </x:c>
      <x:c t="n" s="0">
        <x:v>36.88013</x:v>
      </x:c>
      <x:c t="n" s="0">
        <x:v>32.50153</x:v>
      </x:c>
      <x:c t="n" s="0">
        <x:v>41.60755</x:v>
      </x:c>
      <x:c t="n" s="0">
        <x:v>36.32634</x:v>
      </x:c>
      <x:c t="n" s="0">
        <x:v>39.57061</x:v>
      </x:c>
      <x:c t="n" s="0">
        <x:v>35.44851</x:v>
      </x:c>
      <x:c t="n" s="0">
        <x:v>36.00562</x:v>
      </x:c>
      <x:c t="n" s="0">
        <x:v>39.70631</x:v>
      </x:c>
      <x:c t="n" s="0">
        <x:v>35.6136</x:v>
      </x:c>
      <x:c t="n" s="0">
        <x:v>34.01689</x:v>
      </x:c>
      <x:c t="n" s="0">
        <x:v>29.64029</x:v>
      </x:c>
      <x:c t="n" s="0">
        <x:v>25.72599</x:v>
      </x:c>
      <x:c t="n" s="0">
        <x:v>24.52688</x:v>
      </x:c>
      <x:c t="n" s="0">
        <x:v>20.67954</x:v>
      </x:c>
      <x:c t="n" s="0">
        <x:v>10.99054</x:v>
      </x:c>
      <x:c t="n" s="0">
        <x:v>8.063031</x:v>
      </x:c>
      <x:c t="n" s="0">
        <x:v>8.458842</x:v>
      </x:c>
      <x:c t="n" s="0">
        <x:v>9.992426</x:v>
      </x:c>
      <x:c t="n" s="0">
        <x:v>8.711574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43948.9925115741</x:v>
      </x:c>
      <x:c t="n" s="7">
        <x:v>43948.9925115741</x:v>
      </x:c>
      <x:c t="n" s="0">
        <x:v>48.38881</x:v>
      </x:c>
      <x:c t="n" s="0">
        <x:v>54.20069</x:v>
      </x:c>
      <x:c t="n" s="0">
        <x:v>83.45631</x:v>
      </x:c>
      <x:c t="n" s="0">
        <x:v>86.13377</x:v>
      </x:c>
      <x:c t="n" s="0">
        <x:v>-16.80313</x:v>
      </x:c>
      <x:c t="n" s="0">
        <x:v>-7.715821</x:v>
      </x:c>
      <x:c t="n" s="0">
        <x:v>-0.1045479</x:v>
      </x:c>
      <x:c t="n" s="0">
        <x:v>5.109231</x:v>
      </x:c>
      <x:c t="n" s="0">
        <x:v>11.91554</x:v>
      </x:c>
      <x:c t="n" s="0">
        <x:v>18.48758</x:v>
      </x:c>
      <x:c t="n" s="0">
        <x:v>25.72503</x:v>
      </x:c>
      <x:c t="n" s="0">
        <x:v>28.39306</x:v>
      </x:c>
      <x:c t="n" s="0">
        <x:v>30.22133</x:v>
      </x:c>
      <x:c t="n" s="0">
        <x:v>25.93502</x:v>
      </x:c>
      <x:c t="n" s="0">
        <x:v>28.33834</x:v>
      </x:c>
      <x:c t="n" s="0">
        <x:v>27.57394</x:v>
      </x:c>
      <x:c t="n" s="0">
        <x:v>26.35979</x:v>
      </x:c>
      <x:c t="n" s="0">
        <x:v>27.44239</x:v>
      </x:c>
      <x:c t="n" s="0">
        <x:v>24.55602</x:v>
      </x:c>
      <x:c t="n" s="0">
        <x:v>29.41534</x:v>
      </x:c>
      <x:c t="n" s="0">
        <x:v>29.88084</x:v>
      </x:c>
      <x:c t="n" s="0">
        <x:v>34.666</x:v>
      </x:c>
      <x:c t="n" s="0">
        <x:v>35.78731</x:v>
      </x:c>
      <x:c t="n" s="0">
        <x:v>38.33506</x:v>
      </x:c>
      <x:c t="n" s="0">
        <x:v>39.81794</x:v>
      </x:c>
      <x:c t="n" s="0">
        <x:v>39.22047</x:v>
      </x:c>
      <x:c t="n" s="0">
        <x:v>36.97903</x:v>
      </x:c>
      <x:c t="n" s="0">
        <x:v>37.37449</x:v>
      </x:c>
      <x:c t="n" s="0">
        <x:v>37.11876</x:v>
      </x:c>
      <x:c t="n" s="0">
        <x:v>35.91561</x:v>
      </x:c>
      <x:c t="n" s="0">
        <x:v>33.79599</x:v>
      </x:c>
      <x:c t="n" s="0">
        <x:v>31.13258</x:v>
      </x:c>
      <x:c t="n" s="0">
        <x:v>28.06641</x:v>
      </x:c>
      <x:c t="n" s="0">
        <x:v>26.01995</x:v>
      </x:c>
      <x:c t="n" s="0">
        <x:v>20.73131</x:v>
      </x:c>
      <x:c t="n" s="0">
        <x:v>11.41587</x:v>
      </x:c>
      <x:c t="n" s="0">
        <x:v>9.462605</x:v>
      </x:c>
      <x:c t="n" s="0">
        <x:v>7.513591</x:v>
      </x:c>
      <x:c t="n" s="0">
        <x:v>9.528411</x:v>
      </x:c>
      <x:c t="n" s="0">
        <x:v>5.933556</x:v>
      </x:c>
      <x:c t="n" s="0">
        <x:v>-17.6924</x:v>
      </x:c>
      <x:c t="n" s="0">
        <x:v>-14.69433</x:v>
      </x:c>
      <x:c t="n" s="0">
        <x:v>-0.1053328</x:v>
      </x:c>
      <x:c t="n" s="0">
        <x:v>5.586398</x:v>
      </x:c>
      <x:c t="n" s="0">
        <x:v>13.03114</x:v>
      </x:c>
      <x:c t="n" s="0">
        <x:v>22.13109</x:v>
      </x:c>
      <x:c t="n" s="0">
        <x:v>21.97756</x:v>
      </x:c>
      <x:c t="n" s="0">
        <x:v>23.18222</x:v>
      </x:c>
      <x:c t="n" s="0">
        <x:v>27.1072</x:v>
      </x:c>
      <x:c t="n" s="0">
        <x:v>18.69635</x:v>
      </x:c>
      <x:c t="n" s="0">
        <x:v>12.16339</x:v>
      </x:c>
      <x:c t="n" s="0">
        <x:v>26.38032</x:v>
      </x:c>
      <x:c t="n" s="0">
        <x:v>25.11075</x:v>
      </x:c>
      <x:c t="n" s="0">
        <x:v>23.33844</x:v>
      </x:c>
      <x:c t="n" s="0">
        <x:v>25.0303</x:v>
      </x:c>
      <x:c t="n" s="0">
        <x:v>22.91141</x:v>
      </x:c>
      <x:c t="n" s="0">
        <x:v>29.78523</x:v>
      </x:c>
      <x:c t="n" s="0">
        <x:v>37.90518</x:v>
      </x:c>
      <x:c t="n" s="0">
        <x:v>32.78514</x:v>
      </x:c>
      <x:c t="n" s="0">
        <x:v>35.91184</x:v>
      </x:c>
      <x:c t="n" s="0">
        <x:v>38.05547</x:v>
      </x:c>
      <x:c t="n" s="0">
        <x:v>38.79544</x:v>
      </x:c>
      <x:c t="n" s="0">
        <x:v>37.48639</x:v>
      </x:c>
      <x:c t="n" s="0">
        <x:v>38.34238</x:v>
      </x:c>
      <x:c t="n" s="0">
        <x:v>36.52881</x:v>
      </x:c>
      <x:c t="n" s="0">
        <x:v>35.80272</x:v>
      </x:c>
      <x:c t="n" s="0">
        <x:v>31.09998</x:v>
      </x:c>
      <x:c t="n" s="0">
        <x:v>31.19708</x:v>
      </x:c>
      <x:c t="n" s="0">
        <x:v>27.14208</x:v>
      </x:c>
      <x:c t="n" s="0">
        <x:v>24.18382</x:v>
      </x:c>
      <x:c t="n" s="0">
        <x:v>19.82207</x:v>
      </x:c>
      <x:c t="n" s="0">
        <x:v>11.31142</x:v>
      </x:c>
      <x:c t="n" s="0">
        <x:v>8.655375</x:v>
      </x:c>
      <x:c t="n" s="0">
        <x:v>9.18065</x:v>
      </x:c>
      <x:c t="n" s="0">
        <x:v>10.40828</x:v>
      </x:c>
      <x:c t="n" s="0">
        <x:v>8.358053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43948.9925231481</x:v>
      </x:c>
      <x:c t="n" s="7">
        <x:v>43948.9925231481</x:v>
      </x:c>
      <x:c t="n" s="0">
        <x:v>49.27716</x:v>
      </x:c>
      <x:c t="n" s="0">
        <x:v>54.20069</x:v>
      </x:c>
      <x:c t="n" s="0">
        <x:v>85.32196</x:v>
      </x:c>
      <x:c t="n" s="0">
        <x:v>92.38502</x:v>
      </x:c>
      <x:c t="n" s="0">
        <x:v>-16.9222</x:v>
      </x:c>
      <x:c t="n" s="0">
        <x:v>-8.254776</x:v>
      </x:c>
      <x:c t="n" s="0">
        <x:v>-0.104664</x:v>
      </x:c>
      <x:c t="n" s="0">
        <x:v>5.18224</x:v>
      </x:c>
      <x:c t="n" s="0">
        <x:v>11.94568</x:v>
      </x:c>
      <x:c t="n" s="0">
        <x:v>19.24962</x:v>
      </x:c>
      <x:c t="n" s="0">
        <x:v>25.34217</x:v>
      </x:c>
      <x:c t="n" s="0">
        <x:v>27.92582</x:v>
      </x:c>
      <x:c t="n" s="0">
        <x:v>29.76666</x:v>
      </x:c>
      <x:c t="n" s="0">
        <x:v>25.3877</x:v>
      </x:c>
      <x:c t="n" s="0">
        <x:v>27.68358</x:v>
      </x:c>
      <x:c t="n" s="0">
        <x:v>27.41885</x:v>
      </x:c>
      <x:c t="n" s="0">
        <x:v>26.19837</x:v>
      </x:c>
      <x:c t="n" s="0">
        <x:v>27.03645</x:v>
      </x:c>
      <x:c t="n" s="0">
        <x:v>25.58088</x:v>
      </x:c>
      <x:c t="n" s="0">
        <x:v>28.94734</x:v>
      </x:c>
      <x:c t="n" s="0">
        <x:v>29.72866</x:v>
      </x:c>
      <x:c t="n" s="0">
        <x:v>34.32024</x:v>
      </x:c>
      <x:c t="n" s="0">
        <x:v>36.08324</x:v>
      </x:c>
      <x:c t="n" s="0">
        <x:v>38.09291</x:v>
      </x:c>
      <x:c t="n" s="0">
        <x:v>39.95535</x:v>
      </x:c>
      <x:c t="n" s="0">
        <x:v>38.95745</x:v>
      </x:c>
      <x:c t="n" s="0">
        <x:v>37.3842</x:v>
      </x:c>
      <x:c t="n" s="0">
        <x:v>37.50126</x:v>
      </x:c>
      <x:c t="n" s="0">
        <x:v>37.10078</x:v>
      </x:c>
      <x:c t="n" s="0">
        <x:v>35.87646</x:v>
      </x:c>
      <x:c t="n" s="0">
        <x:v>33.61508</x:v>
      </x:c>
      <x:c t="n" s="0">
        <x:v>30.95457</x:v>
      </x:c>
      <x:c t="n" s="0">
        <x:v>28.1536</x:v>
      </x:c>
      <x:c t="n" s="0">
        <x:v>25.95448</x:v>
      </x:c>
      <x:c t="n" s="0">
        <x:v>20.62977</x:v>
      </x:c>
      <x:c t="n" s="0">
        <x:v>11.561</x:v>
      </x:c>
      <x:c t="n" s="0">
        <x:v>9.398126</x:v>
      </x:c>
      <x:c t="n" s="0">
        <x:v>7.633965</x:v>
      </x:c>
      <x:c t="n" s="0">
        <x:v>9.774881</x:v>
      </x:c>
      <x:c t="n" s="0">
        <x:v>6.762733</x:v>
      </x:c>
      <x:c t="n" s="0">
        <x:v>-17.6924</x:v>
      </x:c>
      <x:c t="n" s="0">
        <x:v>-14.69433</x:v>
      </x:c>
      <x:c t="n" s="0">
        <x:v>-0.1053328</x:v>
      </x:c>
      <x:c t="n" s="0">
        <x:v>5.586398</x:v>
      </x:c>
      <x:c t="n" s="0">
        <x:v>11.1077</x:v>
      </x:c>
      <x:c t="n" s="0">
        <x:v>22.13109</x:v>
      </x:c>
      <x:c t="n" s="0">
        <x:v>21.97756</x:v>
      </x:c>
      <x:c t="n" s="0">
        <x:v>23.18222</x:v>
      </x:c>
      <x:c t="n" s="0">
        <x:v>25.26036</x:v>
      </x:c>
      <x:c t="n" s="0">
        <x:v>18.4584</x:v>
      </x:c>
      <x:c t="n" s="0">
        <x:v>15.86051</x:v>
      </x:c>
      <x:c t="n" s="0">
        <x:v>25.89674</x:v>
      </x:c>
      <x:c t="n" s="0">
        <x:v>25.73955</x:v>
      </x:c>
      <x:c t="n" s="0">
        <x:v>24.08862</x:v>
      </x:c>
      <x:c t="n" s="0">
        <x:v>29.8053</x:v>
      </x:c>
      <x:c t="n" s="0">
        <x:v>23.85841</x:v>
      </x:c>
      <x:c t="n" s="0">
        <x:v>28.7545</x:v>
      </x:c>
      <x:c t="n" s="0">
        <x:v>29.66025</x:v>
      </x:c>
      <x:c t="n" s="0">
        <x:v>38.21663</x:v>
      </x:c>
      <x:c t="n" s="0">
        <x:v>34.37696</x:v>
      </x:c>
      <x:c t="n" s="0">
        <x:v>40.76259</x:v>
      </x:c>
      <x:c t="n" s="0">
        <x:v>37.54977</x:v>
      </x:c>
      <x:c t="n" s="0">
        <x:v>38.08707</x:v>
      </x:c>
      <x:c t="n" s="0">
        <x:v>38.7575</x:v>
      </x:c>
      <x:c t="n" s="0">
        <x:v>36.82644</x:v>
      </x:c>
      <x:c t="n" s="0">
        <x:v>35.24773</x:v>
      </x:c>
      <x:c t="n" s="0">
        <x:v>32.73619</x:v>
      </x:c>
      <x:c t="n" s="0">
        <x:v>29.73949</x:v>
      </x:c>
      <x:c t="n" s="0">
        <x:v>28.0402</x:v>
      </x:c>
      <x:c t="n" s="0">
        <x:v>25.39077</x:v>
      </x:c>
      <x:c t="n" s="0">
        <x:v>20.98431</x:v>
      </x:c>
      <x:c t="n" s="0">
        <x:v>12.44805</x:v>
      </x:c>
      <x:c t="n" s="0">
        <x:v>9.543063</x:v>
      </x:c>
      <x:c t="n" s="0">
        <x:v>7.925606</x:v>
      </x:c>
      <x:c t="n" s="0">
        <x:v>11.53708</x:v>
      </x:c>
      <x:c t="n" s="0">
        <x:v>9.79715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43948.9925231481</x:v>
      </x:c>
      <x:c t="n" s="7">
        <x:v>43948.9925231481</x:v>
      </x:c>
      <x:c t="n" s="0">
        <x:v>48.19461</x:v>
      </x:c>
      <x:c t="n" s="0">
        <x:v>54.20069</x:v>
      </x:c>
      <x:c t="n" s="0">
        <x:v>97.17446</x:v>
      </x:c>
      <x:c t="n" s="0">
        <x:v>98.93086</x:v>
      </x:c>
      <x:c t="n" s="0">
        <x:v>-17.02654</x:v>
      </x:c>
      <x:c t="n" s="0">
        <x:v>-8.774756</x:v>
      </x:c>
      <x:c t="n" s="0">
        <x:v>-0.1047637</x:v>
      </x:c>
      <x:c t="n" s="0">
        <x:v>5.243633</x:v>
      </x:c>
      <x:c t="n" s="0">
        <x:v>11.52329</x:v>
      </x:c>
      <x:c t="n" s="0">
        <x:v>19.80892</x:v>
      </x:c>
      <x:c t="n" s="0">
        <x:v>24.92078</x:v>
      </x:c>
      <x:c t="n" s="0">
        <x:v>27.45273</x:v>
      </x:c>
      <x:c t="n" s="0">
        <x:v>29.33672</x:v>
      </x:c>
      <x:c t="n" s="0">
        <x:v>24.80039</x:v>
      </x:c>
      <x:c t="n" s="0">
        <x:v>27.07436</x:v>
      </x:c>
      <x:c t="n" s="0">
        <x:v>26.88023</x:v>
      </x:c>
      <x:c t="n" s="0">
        <x:v>26.36234</x:v>
      </x:c>
      <x:c t="n" s="0">
        <x:v>26.87411</x:v>
      </x:c>
      <x:c t="n" s="0">
        <x:v>26.26945</x:v>
      </x:c>
      <x:c t="n" s="0">
        <x:v>28.38007</x:v>
      </x:c>
      <x:c t="n" s="0">
        <x:v>29.27305</x:v>
      </x:c>
      <x:c t="n" s="0">
        <x:v>34.12545</x:v>
      </x:c>
      <x:c t="n" s="0">
        <x:v>36.28455</x:v>
      </x:c>
      <x:c t="n" s="0">
        <x:v>37.54546</x:v>
      </x:c>
      <x:c t="n" s="0">
        <x:v>39.61478</x:v>
      </x:c>
      <x:c t="n" s="0">
        <x:v>38.79905</x:v>
      </x:c>
      <x:c t="n" s="0">
        <x:v>37.59722</x:v>
      </x:c>
      <x:c t="n" s="0">
        <x:v>37.6855</x:v>
      </x:c>
      <x:c t="n" s="0">
        <x:v>36.83957</x:v>
      </x:c>
      <x:c t="n" s="0">
        <x:v>35.6118</x:v>
      </x:c>
      <x:c t="n" s="0">
        <x:v>33.49643</x:v>
      </x:c>
      <x:c t="n" s="0">
        <x:v>31.24706</x:v>
      </x:c>
      <x:c t="n" s="0">
        <x:v>27.97139</x:v>
      </x:c>
      <x:c t="n" s="0">
        <x:v>25.99486</x:v>
      </x:c>
      <x:c t="n" s="0">
        <x:v>20.68099</x:v>
      </x:c>
      <x:c t="n" s="0">
        <x:v>11.57688</x:v>
      </x:c>
      <x:c t="n" s="0">
        <x:v>9.360291</x:v>
      </x:c>
      <x:c t="n" s="0">
        <x:v>7.446449</x:v>
      </x:c>
      <x:c t="n" s="0">
        <x:v>9.880334</x:v>
      </x:c>
      <x:c t="n" s="0">
        <x:v>6.808854</x:v>
      </x:c>
      <x:c t="n" s="0">
        <x:v>-17.6924</x:v>
      </x:c>
      <x:c t="n" s="0">
        <x:v>-14.69433</x:v>
      </x:c>
      <x:c t="n" s="0">
        <x:v>-0.1053328</x:v>
      </x:c>
      <x:c t="n" s="0">
        <x:v>5.586398</x:v>
      </x:c>
      <x:c t="n" s="0">
        <x:v>7.569785</x:v>
      </x:c>
      <x:c t="n" s="0">
        <x:v>22.13109</x:v>
      </x:c>
      <x:c t="n" s="0">
        <x:v>20.27137</x:v>
      </x:c>
      <x:c t="n" s="0">
        <x:v>22.20696</x:v>
      </x:c>
      <x:c t="n" s="0">
        <x:v>25.26036</x:v>
      </x:c>
      <x:c t="n" s="0">
        <x:v>16.28147</x:v>
      </x:c>
      <x:c t="n" s="0">
        <x:v>17.82818</x:v>
      </x:c>
      <x:c t="n" s="0">
        <x:v>18.33957</x:v>
      </x:c>
      <x:c t="n" s="0">
        <x:v>27.21439</x:v>
      </x:c>
      <x:c t="n" s="0">
        <x:v>25.77925</x:v>
      </x:c>
      <x:c t="n" s="0">
        <x:v>28.04041</x:v>
      </x:c>
      <x:c t="n" s="0">
        <x:v>20.35684</x:v>
      </x:c>
      <x:c t="n" s="0">
        <x:v>21.23479</x:v>
      </x:c>
      <x:c t="n" s="0">
        <x:v>32.9603</x:v>
      </x:c>
      <x:c t="n" s="0">
        <x:v>37.4592</x:v>
      </x:c>
      <x:c t="n" s="0">
        <x:v>31.11067</x:v>
      </x:c>
      <x:c t="n" s="0">
        <x:v>37.34672</x:v>
      </x:c>
      <x:c t="n" s="0">
        <x:v>36.93986</x:v>
      </x:c>
      <x:c t="n" s="0">
        <x:v>38.30045</x:v>
      </x:c>
      <x:c t="n" s="0">
        <x:v>37.06994</x:v>
      </x:c>
      <x:c t="n" s="0">
        <x:v>38.06992</x:v>
      </x:c>
      <x:c t="n" s="0">
        <x:v>33.46352</x:v>
      </x:c>
      <x:c t="n" s="0">
        <x:v>32.51261</x:v>
      </x:c>
      <x:c t="n" s="0">
        <x:v>32.42319</x:v>
      </x:c>
      <x:c t="n" s="0">
        <x:v>27.97741</x:v>
      </x:c>
      <x:c t="n" s="0">
        <x:v>26.41478</x:v>
      </x:c>
      <x:c t="n" s="0">
        <x:v>20.20474</x:v>
      </x:c>
      <x:c t="n" s="0">
        <x:v>11.00515</x:v>
      </x:c>
      <x:c t="n" s="0">
        <x:v>8.968002</x:v>
      </x:c>
      <x:c t="n" s="0">
        <x:v>5.970507</x:v>
      </x:c>
      <x:c t="n" s="0">
        <x:v>9.707231</x:v>
      </x:c>
      <x:c t="n" s="0">
        <x:v>6.174409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43948.9925231481</x:v>
      </x:c>
      <x:c t="n" s="7">
        <x:v>43948.9925231481</x:v>
      </x:c>
      <x:c t="n" s="0">
        <x:v>48.99216</x:v>
      </x:c>
      <x:c t="n" s="0">
        <x:v>54.20069</x:v>
      </x:c>
      <x:c t="n" s="0">
        <x:v>97.5378</x:v>
      </x:c>
      <x:c t="n" s="0">
        <x:v>98.79083</x:v>
      </x:c>
      <x:c t="n" s="0">
        <x:v>-17.11774</x:v>
      </x:c>
      <x:c t="n" s="0">
        <x:v>-9.274157</x:v>
      </x:c>
      <x:c t="n" s="0">
        <x:v>-0.1048486</x:v>
      </x:c>
      <x:c t="n" s="0">
        <x:v>5.295386</x:v>
      </x:c>
      <x:c t="n" s="0">
        <x:v>11.12687</x:v>
      </x:c>
      <x:c t="n" s="0">
        <x:v>20.23544</x:v>
      </x:c>
      <x:c t="n" s="0">
        <x:v>24.41281</x:v>
      </x:c>
      <x:c t="n" s="0">
        <x:v>26.95178</x:v>
      </x:c>
      <x:c t="n" s="0">
        <x:v>28.81794</x:v>
      </x:c>
      <x:c t="n" s="0">
        <x:v>24.21825</x:v>
      </x:c>
      <x:c t="n" s="0">
        <x:v>26.47648</x:v>
      </x:c>
      <x:c t="n" s="0">
        <x:v>26.29759</x:v>
      </x:c>
      <x:c t="n" s="0">
        <x:v>26.49763</x:v>
      </x:c>
      <x:c t="n" s="0">
        <x:v>27.32299</x:v>
      </x:c>
      <x:c t="n" s="0">
        <x:v>26.10778</x:v>
      </x:c>
      <x:c t="n" s="0">
        <x:v>29.11358</x:v>
      </x:c>
      <x:c t="n" s="0">
        <x:v>29.92486</x:v>
      </x:c>
      <x:c t="n" s="0">
        <x:v>34.13863</x:v>
      </x:c>
      <x:c t="n" s="0">
        <x:v>36.16018</x:v>
      </x:c>
      <x:c t="n" s="0">
        <x:v>37.4178</x:v>
      </x:c>
      <x:c t="n" s="0">
        <x:v>39.81248</x:v>
      </x:c>
      <x:c t="n" s="0">
        <x:v>38.56548</x:v>
      </x:c>
      <x:c t="n" s="0">
        <x:v>37.81566</x:v>
      </x:c>
      <x:c t="n" s="0">
        <x:v>37.97306</x:v>
      </x:c>
      <x:c t="n" s="0">
        <x:v>37.1942</x:v>
      </x:c>
      <x:c t="n" s="0">
        <x:v>35.6038</x:v>
      </x:c>
      <x:c t="n" s="0">
        <x:v>33.48451</x:v>
      </x:c>
      <x:c t="n" s="0">
        <x:v>31.03712</x:v>
      </x:c>
      <x:c t="n" s="0">
        <x:v>27.93254</x:v>
      </x:c>
      <x:c t="n" s="0">
        <x:v>25.80279</x:v>
      </x:c>
      <x:c t="n" s="0">
        <x:v>20.63441</x:v>
      </x:c>
      <x:c t="n" s="0">
        <x:v>11.58376</x:v>
      </x:c>
      <x:c t="n" s="0">
        <x:v>9.125015</x:v>
      </x:c>
      <x:c t="n" s="0">
        <x:v>7.061338</x:v>
      </x:c>
      <x:c t="n" s="0">
        <x:v>9.945977</x:v>
      </x:c>
      <x:c t="n" s="0">
        <x:v>6.551239</x:v>
      </x:c>
      <x:c t="n" s="0">
        <x:v>-17.88138</x:v>
      </x:c>
      <x:c t="n" s="0">
        <x:v>-14.69433</x:v>
      </x:c>
      <x:c t="n" s="0">
        <x:v>-0.1053328</x:v>
      </x:c>
      <x:c t="n" s="0">
        <x:v>5.586398</x:v>
      </x:c>
      <x:c t="n" s="0">
        <x:v>7.569785</x:v>
      </x:c>
      <x:c t="n" s="0">
        <x:v>22.85303</x:v>
      </x:c>
      <x:c t="n" s="0">
        <x:v>18.79171</x:v>
      </x:c>
      <x:c t="n" s="0">
        <x:v>21.49571</x:v>
      </x:c>
      <x:c t="n" s="0">
        <x:v>21.64599</x:v>
      </x:c>
      <x:c t="n" s="0">
        <x:v>16.28147</x:v>
      </x:c>
      <x:c t="n" s="0">
        <x:v>17.82818</x:v>
      </x:c>
      <x:c t="n" s="0">
        <x:v>18.33957</x:v>
      </x:c>
      <x:c t="n" s="0">
        <x:v>27.21439</x:v>
      </x:c>
      <x:c t="n" s="0">
        <x:v>31.03246</x:v>
      </x:c>
      <x:c t="n" s="0">
        <x:v>24.56272</x:v>
      </x:c>
      <x:c t="n" s="0">
        <x:v>33.17665</x:v>
      </x:c>
      <x:c t="n" s="0">
        <x:v>33.08766</x:v>
      </x:c>
      <x:c t="n" s="0">
        <x:v>34.47065</x:v>
      </x:c>
      <x:c t="n" s="0">
        <x:v>34.1511</x:v>
      </x:c>
      <x:c t="n" s="0">
        <x:v>38.93924</x:v>
      </x:c>
      <x:c t="n" s="0">
        <x:v>40.37109</x:v>
      </x:c>
      <x:c t="n" s="0">
        <x:v>37.31758</x:v>
      </x:c>
      <x:c t="n" s="0">
        <x:v>39.69087</x:v>
      </x:c>
      <x:c t="n" s="0">
        <x:v>39.50646</x:v>
      </x:c>
      <x:c t="n" s="0">
        <x:v>37.49616</x:v>
      </x:c>
      <x:c t="n" s="0">
        <x:v>35.51942</x:v>
      </x:c>
      <x:c t="n" s="0">
        <x:v>33.90578</x:v>
      </x:c>
      <x:c t="n" s="0">
        <x:v>30.54422</x:v>
      </x:c>
      <x:c t="n" s="0">
        <x:v>27.00699</x:v>
      </x:c>
      <x:c t="n" s="0">
        <x:v>25.12574</x:v>
      </x:c>
      <x:c t="n" s="0">
        <x:v>21.21391</x:v>
      </x:c>
      <x:c t="n" s="0">
        <x:v>12.51312</x:v>
      </x:c>
      <x:c t="n" s="0">
        <x:v>6.525278</x:v>
      </x:c>
      <x:c t="n" s="0">
        <x:v>3.521538</x:v>
      </x:c>
      <x:c t="n" s="0">
        <x:v>9.787721</x:v>
      </x:c>
      <x:c t="n" s="0">
        <x:v>3.479639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43948.9925231481</x:v>
      </x:c>
      <x:c t="n" s="7">
        <x:v>43948.9925231481</x:v>
      </x:c>
      <x:c t="n" s="0">
        <x:v>49.07304</x:v>
      </x:c>
      <x:c t="n" s="0">
        <x:v>54.20069</x:v>
      </x:c>
      <x:c t="n" s="0">
        <x:v>89.28269</x:v>
      </x:c>
      <x:c t="n" s="0">
        <x:v>94.4276</x:v>
      </x:c>
      <x:c t="n" s="0">
        <x:v>-17.37076</x:v>
      </x:c>
      <x:c t="n" s="0">
        <x:v>-9.751436</x:v>
      </x:c>
      <x:c t="n" s="0">
        <x:v>-0.104921</x:v>
      </x:c>
      <x:c t="n" s="0">
        <x:v>5.3391</x:v>
      </x:c>
      <x:c t="n" s="0">
        <x:v>10.75708</x:v>
      </x:c>
      <x:c t="n" s="0">
        <x:v>21.59815</x:v>
      </x:c>
      <x:c t="n" s="0">
        <x:v>23.92636</x:v>
      </x:c>
      <x:c t="n" s="0">
        <x:v>26.53975</x:v>
      </x:c>
      <x:c t="n" s="0">
        <x:v>28.24708</x:v>
      </x:c>
      <x:c t="n" s="0">
        <x:v>23.65072</x:v>
      </x:c>
      <x:c t="n" s="0">
        <x:v>25.89135</x:v>
      </x:c>
      <x:c t="n" s="0">
        <x:v>25.71439</x:v>
      </x:c>
      <x:c t="n" s="0">
        <x:v>26.39106</x:v>
      </x:c>
      <x:c t="n" s="0">
        <x:v>28.89941</x:v>
      </x:c>
      <x:c t="n" s="0">
        <x:v>25.59039</x:v>
      </x:c>
      <x:c t="n" s="0">
        <x:v>29.6244</x:v>
      </x:c>
      <x:c t="n" s="0">
        <x:v>29.46871</x:v>
      </x:c>
      <x:c t="n" s="0">
        <x:v>34.00275</x:v>
      </x:c>
      <x:c t="n" s="0">
        <x:v>35.87908</x:v>
      </x:c>
      <x:c t="n" s="0">
        <x:v>37.83877</x:v>
      </x:c>
      <x:c t="n" s="0">
        <x:v>39.83405</x:v>
      </x:c>
      <x:c t="n" s="0">
        <x:v>38.77338</x:v>
      </x:c>
      <x:c t="n" s="0">
        <x:v>38.12821</x:v>
      </x:c>
      <x:c t="n" s="0">
        <x:v>38.00601</x:v>
      </x:c>
      <x:c t="n" s="0">
        <x:v>36.97143</x:v>
      </x:c>
      <x:c t="n" s="0">
        <x:v>35.87434</x:v>
      </x:c>
      <x:c t="n" s="0">
        <x:v>33.67222</x:v>
      </x:c>
      <x:c t="n" s="0">
        <x:v>31.04493</x:v>
      </x:c>
      <x:c t="n" s="0">
        <x:v>28.12197</x:v>
      </x:c>
      <x:c t="n" s="0">
        <x:v>25.89202</x:v>
      </x:c>
      <x:c t="n" s="0">
        <x:v>20.70602</x:v>
      </x:c>
      <x:c t="n" s="0">
        <x:v>11.65687</x:v>
      </x:c>
      <x:c t="n" s="0">
        <x:v>9.157072</x:v>
      </x:c>
      <x:c t="n" s="0">
        <x:v>7.444291</x:v>
      </x:c>
      <x:c t="n" s="0">
        <x:v>9.638779</x:v>
      </x:c>
      <x:c t="n" s="0">
        <x:v>6.171384</x:v>
      </x:c>
      <x:c t="n" s="0">
        <x:v>-19.50123</x:v>
      </x:c>
      <x:c t="n" s="0">
        <x:v>-14.69433</x:v>
      </x:c>
      <x:c t="n" s="0">
        <x:v>-0.1053328</x:v>
      </x:c>
      <x:c t="n" s="0">
        <x:v>5.586398</x:v>
      </x:c>
      <x:c t="n" s="0">
        <x:v>7.569785</x:v>
      </x:c>
      <x:c t="n" s="0">
        <x:v>26.01707</x:v>
      </x:c>
      <x:c t="n" s="0">
        <x:v>18.79171</x:v>
      </x:c>
      <x:c t="n" s="0">
        <x:v>24.3687</x:v>
      </x:c>
      <x:c t="n" s="0">
        <x:v>20.75493</x:v>
      </x:c>
      <x:c t="n" s="0">
        <x:v>16.28147</x:v>
      </x:c>
      <x:c t="n" s="0">
        <x:v>17.82818</x:v>
      </x:c>
      <x:c t="n" s="0">
        <x:v>16.36491</x:v>
      </x:c>
      <x:c t="n" s="0">
        <x:v>25.00747</x:v>
      </x:c>
      <x:c t="n" s="0">
        <x:v>33.34125</x:v>
      </x:c>
      <x:c t="n" s="0">
        <x:v>18.10549</x:v>
      </x:c>
      <x:c t="n" s="0">
        <x:v>30.55881</x:v>
      </x:c>
      <x:c t="n" s="0">
        <x:v>20.86716</x:v>
      </x:c>
      <x:c t="n" s="0">
        <x:v>32.1254</x:v>
      </x:c>
      <x:c t="n" s="0">
        <x:v>35.21782</x:v>
      </x:c>
      <x:c t="n" s="0">
        <x:v>38.47025</x:v>
      </x:c>
      <x:c t="n" s="0">
        <x:v>40.63029</x:v>
      </x:c>
      <x:c t="n" s="0">
        <x:v>40.0562</x:v>
      </x:c>
      <x:c t="n" s="0">
        <x:v>41.54249</x:v>
      </x:c>
      <x:c t="n" s="0">
        <x:v>38.20947</x:v>
      </x:c>
      <x:c t="n" s="0">
        <x:v>37.28964</x:v>
      </x:c>
      <x:c t="n" s="0">
        <x:v>37.55347</x:v>
      </x:c>
      <x:c t="n" s="0">
        <x:v>34.48967</x:v>
      </x:c>
      <x:c t="n" s="0">
        <x:v>30.84033</x:v>
      </x:c>
      <x:c t="n" s="0">
        <x:v>29.12941</x:v>
      </x:c>
      <x:c t="n" s="0">
        <x:v>26.00549</x:v>
      </x:c>
      <x:c t="n" s="0">
        <x:v>20.20342</x:v>
      </x:c>
      <x:c t="n" s="0">
        <x:v>11.93414</x:v>
      </x:c>
      <x:c t="n" s="0">
        <x:v>9.888629</x:v>
      </x:c>
      <x:c t="n" s="0">
        <x:v>9.198128</x:v>
      </x:c>
      <x:c t="n" s="0">
        <x:v>8.072795</x:v>
      </x:c>
      <x:c t="n" s="0">
        <x:v>3.342401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43948.9925231481</x:v>
      </x:c>
      <x:c t="n" s="7">
        <x:v>43948.9925231481</x:v>
      </x:c>
      <x:c t="n" s="0">
        <x:v>48.33965</x:v>
      </x:c>
      <x:c t="n" s="0">
        <x:v>54.20069</x:v>
      </x:c>
      <x:c t="n" s="0">
        <x:v>89.03389</x:v>
      </x:c>
      <x:c t="n" s="0">
        <x:v>91.32489</x:v>
      </x:c>
      <x:c t="n" s="0">
        <x:v>-17.62388</x:v>
      </x:c>
      <x:c t="n" s="0">
        <x:v>-10.20519</x:v>
      </x:c>
      <x:c t="n" s="0">
        <x:v>-0.1892923</x:v>
      </x:c>
      <x:c t="n" s="0">
        <x:v>5.449271</x:v>
      </x:c>
      <x:c t="n" s="0">
        <x:v>10.41426</x:v>
      </x:c>
      <x:c t="n" s="0">
        <x:v>22.59437</x:v>
      </x:c>
      <x:c t="n" s="0">
        <x:v>23.46287</x:v>
      </x:c>
      <x:c t="n" s="0">
        <x:v>26.60009</x:v>
      </x:c>
      <x:c t="n" s="0">
        <x:v>27.69205</x:v>
      </x:c>
      <x:c t="n" s="0">
        <x:v>23.02043</x:v>
      </x:c>
      <x:c t="n" s="0">
        <x:v>25.30371</x:v>
      </x:c>
      <x:c t="n" s="0">
        <x:v>25.03258</x:v>
      </x:c>
      <x:c t="n" s="0">
        <x:v>26.1689</x:v>
      </x:c>
      <x:c t="n" s="0">
        <x:v>29.15331</x:v>
      </x:c>
      <x:c t="n" s="0">
        <x:v>25.0562</x:v>
      </x:c>
      <x:c t="n" s="0">
        <x:v>29.88483</x:v>
      </x:c>
      <x:c t="n" s="0">
        <x:v>29.05521</x:v>
      </x:c>
      <x:c t="n" s="0">
        <x:v>33.82159</x:v>
      </x:c>
      <x:c t="n" s="0">
        <x:v>36.18708</x:v>
      </x:c>
      <x:c t="n" s="0">
        <x:v>37.88941</x:v>
      </x:c>
      <x:c t="n" s="0">
        <x:v>39.73812</x:v>
      </x:c>
      <x:c t="n" s="0">
        <x:v>39.67445</x:v>
      </x:c>
      <x:c t="n" s="0">
        <x:v>38.42433</x:v>
      </x:c>
      <x:c t="n" s="0">
        <x:v>37.98897</x:v>
      </x:c>
      <x:c t="n" s="0">
        <x:v>37.0029</x:v>
      </x:c>
      <x:c t="n" s="0">
        <x:v>36.07824</x:v>
      </x:c>
      <x:c t="n" s="0">
        <x:v>33.49515</x:v>
      </x:c>
      <x:c t="n" s="0">
        <x:v>31.21376</x:v>
      </x:c>
      <x:c t="n" s="0">
        <x:v>28.22184</x:v>
      </x:c>
      <x:c t="n" s="0">
        <x:v>25.84782</x:v>
      </x:c>
      <x:c t="n" s="0">
        <x:v>20.56818</x:v>
      </x:c>
      <x:c t="n" s="0">
        <x:v>11.60586</x:v>
      </x:c>
      <x:c t="n" s="0">
        <x:v>9.122783</x:v>
      </x:c>
      <x:c t="n" s="0">
        <x:v>7.053364</x:v>
      </x:c>
      <x:c t="n" s="0">
        <x:v>9.716164</x:v>
      </x:c>
      <x:c t="n" s="0">
        <x:v>5.907403</x:v>
      </x:c>
      <x:c t="n" s="0">
        <x:v>-19.50123</x:v>
      </x:c>
      <x:c t="n" s="0">
        <x:v>-14.69433</x:v>
      </x:c>
      <x:c t="n" s="0">
        <x:v>-1.346258</x:v>
      </x:c>
      <x:c t="n" s="0">
        <x:v>6.411657</x:v>
      </x:c>
      <x:c t="n" s="0">
        <x:v>7.569785</x:v>
      </x:c>
      <x:c t="n" s="0">
        <x:v>26.01707</x:v>
      </x:c>
      <x:c t="n" s="0">
        <x:v>18.79171</x:v>
      </x:c>
      <x:c t="n" s="0">
        <x:v>26.93723</x:v>
      </x:c>
      <x:c t="n" s="0">
        <x:v>20.75493</x:v>
      </x:c>
      <x:c t="n" s="0">
        <x:v>9.790817</x:v>
      </x:c>
      <x:c t="n" s="0">
        <x:v>16.89201</x:v>
      </x:c>
      <x:c t="n" s="0">
        <x:v>2.444827</x:v>
      </x:c>
      <x:c t="n" s="0">
        <x:v>24.57586</x:v>
      </x:c>
      <x:c t="n" s="0">
        <x:v>27.96313</x:v>
      </x:c>
      <x:c t="n" s="0">
        <x:v>19.25628</x:v>
      </x:c>
      <x:c t="n" s="0">
        <x:v>32.15838</x:v>
      </x:c>
      <x:c t="n" s="0">
        <x:v>24.89207</x:v>
      </x:c>
      <x:c t="n" s="0">
        <x:v>35.05952</x:v>
      </x:c>
      <x:c t="n" s="0">
        <x:v>36.75109</x:v>
      </x:c>
      <x:c t="n" s="0">
        <x:v>37.51475</x:v>
      </x:c>
      <x:c t="n" s="0">
        <x:v>38.66726</x:v>
      </x:c>
      <x:c t="n" s="0">
        <x:v>43.33846</x:v>
      </x:c>
      <x:c t="n" s="0">
        <x:v>36.67221</x:v>
      </x:c>
      <x:c t="n" s="0">
        <x:v>38.45169</x:v>
      </x:c>
      <x:c t="n" s="0">
        <x:v>33.62698</x:v>
      </x:c>
      <x:c t="n" s="0">
        <x:v>37.32615</x:v>
      </x:c>
      <x:c t="n" s="0">
        <x:v>33.66373</x:v>
      </x:c>
      <x:c t="n" s="0">
        <x:v>31.67588</x:v>
      </x:c>
      <x:c t="n" s="0">
        <x:v>28.55947</x:v>
      </x:c>
      <x:c t="n" s="0">
        <x:v>25.23382</x:v>
      </x:c>
      <x:c t="n" s="0">
        <x:v>19.69158</x:v>
      </x:c>
      <x:c t="n" s="0">
        <x:v>10.75595</x:v>
      </x:c>
      <x:c t="n" s="0">
        <x:v>8.907698</x:v>
      </x:c>
      <x:c t="n" s="0">
        <x:v>2.826912</x:v>
      </x:c>
      <x:c t="n" s="0">
        <x:v>11.32546</x:v>
      </x:c>
      <x:c t="n" s="0">
        <x:v>4.021043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43948.9925231481</x:v>
      </x:c>
      <x:c t="n" s="7">
        <x:v>43948.9925231481</x:v>
      </x:c>
      <x:c t="n" s="0">
        <x:v>48.7315</x:v>
      </x:c>
      <x:c t="n" s="0">
        <x:v>54.20069</x:v>
      </x:c>
      <x:c t="n" s="0">
        <x:v>93.27651</x:v>
      </x:c>
      <x:c t="n" s="0">
        <x:v>94.26666</x:v>
      </x:c>
      <x:c t="n" s="0">
        <x:v>-17.85239</x:v>
      </x:c>
      <x:c t="n" s="0">
        <x:v>-10.63418</x:v>
      </x:c>
      <x:c t="n" s="0">
        <x:v>-0.5097349</x:v>
      </x:c>
      <x:c t="n" s="0">
        <x:v>5.733932</x:v>
      </x:c>
      <x:c t="n" s="0">
        <x:v>10.0984</x:v>
      </x:c>
      <x:c t="n" s="0">
        <x:v>23.29497</x:v>
      </x:c>
      <x:c t="n" s="0">
        <x:v>22.95085</x:v>
      </x:c>
      <x:c t="n" s="0">
        <x:v>26.65097</x:v>
      </x:c>
      <x:c t="n" s="0">
        <x:v>27.09767</x:v>
      </x:c>
      <x:c t="n" s="0">
        <x:v>22.37028</x:v>
      </x:c>
      <x:c t="n" s="0">
        <x:v>24.72412</x:v>
      </x:c>
      <x:c t="n" s="0">
        <x:v>24.35137</x:v>
      </x:c>
      <x:c t="n" s="0">
        <x:v>25.77055</x:v>
      </x:c>
      <x:c t="n" s="0">
        <x:v>28.57028</x:v>
      </x:c>
      <x:c t="n" s="0">
        <x:v>24.60517</x:v>
      </x:c>
      <x:c t="n" s="0">
        <x:v>30.28912</x:v>
      </x:c>
      <x:c t="n" s="0">
        <x:v>28.60672</x:v>
      </x:c>
      <x:c t="n" s="0">
        <x:v>34.43565</x:v>
      </x:c>
      <x:c t="n" s="0">
        <x:v>35.84367</x:v>
      </x:c>
      <x:c t="n" s="0">
        <x:v>37.37492</x:v>
      </x:c>
      <x:c t="n" s="0">
        <x:v>39.46303</x:v>
      </x:c>
      <x:c t="n" s="0">
        <x:v>39.54931</x:v>
      </x:c>
      <x:c t="n" s="0">
        <x:v>38.72982</x:v>
      </x:c>
      <x:c t="n" s="0">
        <x:v>38.24597</x:v>
      </x:c>
      <x:c t="n" s="0">
        <x:v>36.61288</x:v>
      </x:c>
      <x:c t="n" s="0">
        <x:v>36.11636</x:v>
      </x:c>
      <x:c t="n" s="0">
        <x:v>33.9014</x:v>
      </x:c>
      <x:c t="n" s="0">
        <x:v>31.11912</x:v>
      </x:c>
      <x:c t="n" s="0">
        <x:v>27.87277</x:v>
      </x:c>
      <x:c t="n" s="0">
        <x:v>25.67824</x:v>
      </x:c>
      <x:c t="n" s="0">
        <x:v>20.558</x:v>
      </x:c>
      <x:c t="n" s="0">
        <x:v>11.56057</x:v>
      </x:c>
      <x:c t="n" s="0">
        <x:v>9.162951</x:v>
      </x:c>
      <x:c t="n" s="0">
        <x:v>7.19102</x:v>
      </x:c>
      <x:c t="n" s="0">
        <x:v>9.733221</x:v>
      </x:c>
      <x:c t="n" s="0">
        <x:v>5.692655</x:v>
      </x:c>
      <x:c t="n" s="0">
        <x:v>-19.50123</x:v>
      </x:c>
      <x:c t="n" s="0">
        <x:v>-14.69433</x:v>
      </x:c>
      <x:c t="n" s="0">
        <x:v>-3.090295</x:v>
      </x:c>
      <x:c t="n" s="0">
        <x:v>7.104858</x:v>
      </x:c>
      <x:c t="n" s="0">
        <x:v>7.569785</x:v>
      </x:c>
      <x:c t="n" s="0">
        <x:v>26.01707</x:v>
      </x:c>
      <x:c t="n" s="0">
        <x:v>16.30779</x:v>
      </x:c>
      <x:c t="n" s="0">
        <x:v>26.93723</x:v>
      </x:c>
      <x:c t="n" s="0">
        <x:v>17.18118</x:v>
      </x:c>
      <x:c t="n" s="0">
        <x:v>9.790817</x:v>
      </x:c>
      <x:c t="n" s="0">
        <x:v>16.89201</x:v>
      </x:c>
      <x:c t="n" s="0">
        <x:v>2.444827</x:v>
      </x:c>
      <x:c t="n" s="0">
        <x:v>20.47684</x:v>
      </x:c>
      <x:c t="n" s="0">
        <x:v>20.59603</x:v>
      </x:c>
      <x:c t="n" s="0">
        <x:v>24.7658</x:v>
      </x:c>
      <x:c t="n" s="0">
        <x:v>30.49789</x:v>
      </x:c>
      <x:c t="n" s="0">
        <x:v>24.82906</x:v>
      </x:c>
      <x:c t="n" s="0">
        <x:v>35.34189</x:v>
      </x:c>
      <x:c t="n" s="0">
        <x:v>32.672</x:v>
      </x:c>
      <x:c t="n" s="0">
        <x:v>32.35935</x:v>
      </x:c>
      <x:c t="n" s="0">
        <x:v>37.35403</x:v>
      </x:c>
      <x:c t="n" s="0">
        <x:v>36.90189</x:v>
      </x:c>
      <x:c t="n" s="0">
        <x:v>40.10481</x:v>
      </x:c>
      <x:c t="n" s="0">
        <x:v>39.01096</x:v>
      </x:c>
      <x:c t="n" s="0">
        <x:v>33.30324</x:v>
      </x:c>
      <x:c t="n" s="0">
        <x:v>35.68985</x:v>
      </x:c>
      <x:c t="n" s="0">
        <x:v>34.93508</x:v>
      </x:c>
      <x:c t="n" s="0">
        <x:v>30.50692</x:v>
      </x:c>
      <x:c t="n" s="0">
        <x:v>24.54036</x:v>
      </x:c>
      <x:c t="n" s="0">
        <x:v>24.66325</x:v>
      </x:c>
      <x:c t="n" s="0">
        <x:v>20.63336</x:v>
      </x:c>
      <x:c t="n" s="0">
        <x:v>11.56007</x:v>
      </x:c>
      <x:c t="n" s="0">
        <x:v>8.84077</x:v>
      </x:c>
      <x:c t="n" s="0">
        <x:v>8.066854</x:v>
      </x:c>
      <x:c t="n" s="0">
        <x:v>8.838225</x:v>
      </x:c>
      <x:c t="n" s="0">
        <x:v>4.147688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43948.9925231481</x:v>
      </x:c>
      <x:c t="n" s="7">
        <x:v>43948.9925231481</x:v>
      </x:c>
      <x:c t="n" s="0">
        <x:v>49.04721</x:v>
      </x:c>
      <x:c t="n" s="0">
        <x:v>54.20069</x:v>
      </x:c>
      <x:c t="n" s="0">
        <x:v>94.11491</x:v>
      </x:c>
      <x:c t="n" s="0">
        <x:v>94.69606</x:v>
      </x:c>
      <x:c t="n" s="0">
        <x:v>-18.05757</x:v>
      </x:c>
      <x:c t="n" s="0">
        <x:v>-11.0374</x:v>
      </x:c>
      <x:c t="n" s="0">
        <x:v>-0.8034626</x:v>
      </x:c>
      <x:c t="n" s="0">
        <x:v>5.963089</x:v>
      </x:c>
      <x:c t="n" s="0">
        <x:v>9.809177</x:v>
      </x:c>
      <x:c t="n" s="0">
        <x:v>23.8151</x:v>
      </x:c>
      <x:c t="n" s="0">
        <x:v>22.38338</x:v>
      </x:c>
      <x:c t="n" s="0">
        <x:v>26.69395</x:v>
      </x:c>
      <x:c t="n" s="0">
        <x:v>26.45561</x:v>
      </x:c>
      <x:c t="n" s="0">
        <x:v>21.72577</x:v>
      </x:c>
      <x:c t="n" s="0">
        <x:v>24.15942</x:v>
      </x:c>
      <x:c t="n" s="0">
        <x:v>23.67086</x:v>
      </x:c>
      <x:c t="n" s="0">
        <x:v>25.18861</x:v>
      </x:c>
      <x:c t="n" s="0">
        <x:v>28.16828</x:v>
      </x:c>
      <x:c t="n" s="0">
        <x:v>26.66254</x:v>
      </x:c>
      <x:c t="n" s="0">
        <x:v>29.7046</x:v>
      </x:c>
      <x:c t="n" s="0">
        <x:v>28.54393</x:v>
      </x:c>
      <x:c t="n" s="0">
        <x:v>33.98736</x:v>
      </x:c>
      <x:c t="n" s="0">
        <x:v>35.61545</x:v>
      </x:c>
      <x:c t="n" s="0">
        <x:v>37.16383</x:v>
      </x:c>
      <x:c t="n" s="0">
        <x:v>39.77029</x:v>
      </x:c>
      <x:c t="n" s="0">
        <x:v>39.33179</x:v>
      </x:c>
      <x:c t="n" s="0">
        <x:v>38.83233</x:v>
      </x:c>
      <x:c t="n" s="0">
        <x:v>37.8138</x:v>
      </x:c>
      <x:c t="n" s="0">
        <x:v>36.68433</x:v>
      </x:c>
      <x:c t="n" s="0">
        <x:v>35.6646</x:v>
      </x:c>
      <x:c t="n" s="0">
        <x:v>33.81439</x:v>
      </x:c>
      <x:c t="n" s="0">
        <x:v>31.13379</x:v>
      </x:c>
      <x:c t="n" s="0">
        <x:v>28.07783</x:v>
      </x:c>
      <x:c t="n" s="0">
        <x:v>25.81915</x:v>
      </x:c>
      <x:c t="n" s="0">
        <x:v>20.41465</x:v>
      </x:c>
      <x:c t="n" s="0">
        <x:v>11.71313</x:v>
      </x:c>
      <x:c t="n" s="0">
        <x:v>9.000024</x:v>
      </x:c>
      <x:c t="n" s="0">
        <x:v>7.197412</x:v>
      </x:c>
      <x:c t="n" s="0">
        <x:v>9.655098</x:v>
      </x:c>
      <x:c t="n" s="0">
        <x:v>5.677361</x:v>
      </x:c>
      <x:c t="n" s="0">
        <x:v>-18.56568</x:v>
      </x:c>
      <x:c t="n" s="0">
        <x:v>-15.20854</x:v>
      </x:c>
      <x:c t="n" s="0">
        <x:v>-3.090295</x:v>
      </x:c>
      <x:c t="n" s="0">
        <x:v>7.104858</x:v>
      </x:c>
      <x:c t="n" s="0">
        <x:v>6.322975</x:v>
      </x:c>
      <x:c t="n" s="0">
        <x:v>26.01707</x:v>
      </x:c>
      <x:c t="n" s="0">
        <x:v>15.01629</x:v>
      </x:c>
      <x:c t="n" s="0">
        <x:v>27.49368</x:v>
      </x:c>
      <x:c t="n" s="0">
        <x:v>14.77266</x:v>
      </x:c>
      <x:c t="n" s="0">
        <x:v>13.4376</x:v>
      </x:c>
      <x:c t="n" s="0">
        <x:v>16.89201</x:v>
      </x:c>
      <x:c t="n" s="0">
        <x:v>18.30065</x:v>
      </x:c>
      <x:c t="n" s="0">
        <x:v>17.25954</x:v>
      </x:c>
      <x:c t="n" s="0">
        <x:v>25.26049</x:v>
      </x:c>
      <x:c t="n" s="0">
        <x:v>32.22686</x:v>
      </x:c>
      <x:c t="n" s="0">
        <x:v>25.04748</x:v>
      </x:c>
      <x:c t="n" s="0">
        <x:v>29.40664</x:v>
      </x:c>
      <x:c t="n" s="0">
        <x:v>30.43638</x:v>
      </x:c>
      <x:c t="n" s="0">
        <x:v>33.59527</x:v>
      </x:c>
      <x:c t="n" s="0">
        <x:v>36.17312</x:v>
      </x:c>
      <x:c t="n" s="0">
        <x:v>41.01942</x:v>
      </x:c>
      <x:c t="n" s="0">
        <x:v>36.42852</x:v>
      </x:c>
      <x:c t="n" s="0">
        <x:v>40.22335</x:v>
      </x:c>
      <x:c t="n" s="0">
        <x:v>34.30896</x:v>
      </x:c>
      <x:c t="n" s="0">
        <x:v>37.0806</x:v>
      </x:c>
      <x:c t="n" s="0">
        <x:v>32.06285</x:v>
      </x:c>
      <x:c t="n" s="0">
        <x:v>33.33859</x:v>
      </x:c>
      <x:c t="n" s="0">
        <x:v>32.26972</x:v>
      </x:c>
      <x:c t="n" s="0">
        <x:v>29.44157</x:v>
      </x:c>
      <x:c t="n" s="0">
        <x:v>26.67936</x:v>
      </x:c>
      <x:c t="n" s="0">
        <x:v>19.39852</x:v>
      </x:c>
      <x:c t="n" s="0">
        <x:v>12.357</x:v>
      </x:c>
      <x:c t="n" s="0">
        <x:v>7.708228</x:v>
      </x:c>
      <x:c t="n" s="0">
        <x:v>7.52361</x:v>
      </x:c>
      <x:c t="n" s="0">
        <x:v>8.271145</x:v>
      </x:c>
      <x:c t="n" s="0">
        <x:v>5.554118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43948.9925231481</x:v>
      </x:c>
      <x:c t="n" s="7">
        <x:v>43948.9925231481</x:v>
      </x:c>
      <x:c t="n" s="0">
        <x:v>48.79191</x:v>
      </x:c>
      <x:c t="n" s="0">
        <x:v>54.20069</x:v>
      </x:c>
      <x:c t="n" s="0">
        <x:v>88.93327</x:v>
      </x:c>
      <x:c t="n" s="0">
        <x:v>93.68425</x:v>
      </x:c>
      <x:c t="n" s="0">
        <x:v>-17.80715</x:v>
      </x:c>
      <x:c t="n" s="0">
        <x:v>-11.54926</x:v>
      </x:c>
      <x:c t="n" s="0">
        <x:v>-1.071068</x:v>
      </x:c>
      <x:c t="n" s="0">
        <x:v>6.149657</x:v>
      </x:c>
      <x:c t="n" s="0">
        <x:v>9.124667</x:v>
      </x:c>
      <x:c t="n" s="0">
        <x:v>24.21476</x:v>
      </x:c>
      <x:c t="n" s="0">
        <x:v>21.8321</x:v>
      </x:c>
      <x:c t="n" s="0">
        <x:v>27.07947</x:v>
      </x:c>
      <x:c t="n" s="0">
        <x:v>25.8958</x:v>
      </x:c>
      <x:c t="n" s="0">
        <x:v>21.32847</x:v>
      </x:c>
      <x:c t="n" s="0">
        <x:v>23.62875</x:v>
      </x:c>
      <x:c t="n" s="0">
        <x:v>23.75805</x:v>
      </x:c>
      <x:c t="n" s="0">
        <x:v>24.67284</x:v>
      </x:c>
      <x:c t="n" s="0">
        <x:v>27.84729</x:v>
      </x:c>
      <x:c t="n" s="0">
        <x:v>28.17521</x:v>
      </x:c>
      <x:c t="n" s="0">
        <x:v>29.59011</x:v>
      </x:c>
      <x:c t="n" s="0">
        <x:v>29.75189</x:v>
      </x:c>
      <x:c t="n" s="0">
        <x:v>33.56086</x:v>
      </x:c>
      <x:c t="n" s="0">
        <x:v>35.2487</x:v>
      </x:c>
      <x:c t="n" s="0">
        <x:v>37.94098</x:v>
      </x:c>
      <x:c t="n" s="0">
        <x:v>40.00024</x:v>
      </x:c>
      <x:c t="n" s="0">
        <x:v>39.73129</x:v>
      </x:c>
      <x:c t="n" s="0">
        <x:v>38.63084</x:v>
      </x:c>
      <x:c t="n" s="0">
        <x:v>37.43782</x:v>
      </x:c>
      <x:c t="n" s="0">
        <x:v>36.50639</x:v>
      </x:c>
      <x:c t="n" s="0">
        <x:v>35.80819</x:v>
      </x:c>
      <x:c t="n" s="0">
        <x:v>33.74185</x:v>
      </x:c>
      <x:c t="n" s="0">
        <x:v>31.15587</x:v>
      </x:c>
      <x:c t="n" s="0">
        <x:v>28.15409</x:v>
      </x:c>
      <x:c t="n" s="0">
        <x:v>25.67986</x:v>
      </x:c>
      <x:c t="n" s="0">
        <x:v>20.28494</x:v>
      </x:c>
      <x:c t="n" s="0">
        <x:v>11.42155</x:v>
      </x:c>
      <x:c t="n" s="0">
        <x:v>8.894647</x:v>
      </x:c>
      <x:c t="n" s="0">
        <x:v>7.011514</x:v>
      </x:c>
      <x:c t="n" s="0">
        <x:v>9.790787</x:v>
      </x:c>
      <x:c t="n" s="0">
        <x:v>5.581079</x:v>
      </x:c>
      <x:c t="n" s="0">
        <x:v>-16.57529</x:v>
      </x:c>
      <x:c t="n" s="0">
        <x:v>-17.26426</x:v>
      </x:c>
      <x:c t="n" s="0">
        <x:v>-3.090295</x:v>
      </x:c>
      <x:c t="n" s="0">
        <x:v>7.104858</x:v>
      </x:c>
      <x:c t="n" s="0">
        <x:v>-19.92425</x:v>
      </x:c>
      <x:c t="n" s="0">
        <x:v>26.01707</x:v>
      </x:c>
      <x:c t="n" s="0">
        <x:v>15.01629</x:v>
      </x:c>
      <x:c t="n" s="0">
        <x:v>28.83154</x:v>
      </x:c>
      <x:c t="n" s="0">
        <x:v>21.99866</x:v>
      </x:c>
      <x:c t="n" s="0">
        <x:v>17.75844</x:v>
      </x:c>
      <x:c t="n" s="0">
        <x:v>18.24387</x:v>
      </x:c>
      <x:c t="n" s="0">
        <x:v>24.23584</x:v>
      </x:c>
      <x:c t="n" s="0">
        <x:v>20.77955</x:v>
      </x:c>
      <x:c t="n" s="0">
        <x:v>24.11689</x:v>
      </x:c>
      <x:c t="n" s="0">
        <x:v>32.68663</x:v>
      </x:c>
      <x:c t="n" s="0">
        <x:v>28.11576</x:v>
      </x:c>
      <x:c t="n" s="0">
        <x:v>34.54018</x:v>
      </x:c>
      <x:c t="n" s="0">
        <x:v>28.93662</x:v>
      </x:c>
      <x:c t="n" s="0">
        <x:v>33.77331</x:v>
      </x:c>
      <x:c t="n" s="0">
        <x:v>41.07529</x:v>
      </x:c>
      <x:c t="n" s="0">
        <x:v>41.18183</x:v>
      </x:c>
      <x:c t="n" s="0">
        <x:v>42.55901</x:v>
      </x:c>
      <x:c t="n" s="0">
        <x:v>34.19964</x:v>
      </x:c>
      <x:c t="n" s="0">
        <x:v>31.25957</x:v>
      </x:c>
      <x:c t="n" s="0">
        <x:v>35.3257</x:v>
      </x:c>
      <x:c t="n" s="0">
        <x:v>36.38992</x:v>
      </x:c>
      <x:c t="n" s="0">
        <x:v>34.32575</x:v>
      </x:c>
      <x:c t="n" s="0">
        <x:v>31.46659</x:v>
      </x:c>
      <x:c t="n" s="0">
        <x:v>28.1244</x:v>
      </x:c>
      <x:c t="n" s="0">
        <x:v>25.25405</x:v>
      </x:c>
      <x:c t="n" s="0">
        <x:v>19.45766</x:v>
      </x:c>
      <x:c t="n" s="0">
        <x:v>9.388013</x:v>
      </x:c>
      <x:c t="n" s="0">
        <x:v>8.835663</x:v>
      </x:c>
      <x:c t="n" s="0">
        <x:v>5.752729</x:v>
      </x:c>
      <x:c t="n" s="0">
        <x:v>10.36693</x:v>
      </x:c>
      <x:c t="n" s="0">
        <x:v>4.989818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43948.9925231481</x:v>
      </x:c>
      <x:c t="n" s="7">
        <x:v>43948.9925231481</x:v>
      </x:c>
      <x:c t="n" s="0">
        <x:v>48.4214</x:v>
      </x:c>
      <x:c t="n" s="0">
        <x:v>54.20069</x:v>
      </x:c>
      <x:c t="n" s="0">
        <x:v>86.11744</x:v>
      </x:c>
      <x:c t="n" s="0">
        <x:v>87.08447</x:v>
      </x:c>
      <x:c t="n" s="0">
        <x:v>-17.60417</x:v>
      </x:c>
      <x:c t="n" s="0">
        <x:v>-12.03991</x:v>
      </x:c>
      <x:c t="n" s="0">
        <x:v>-1.313437</x:v>
      </x:c>
      <x:c t="n" s="0">
        <x:v>6.302881</x:v>
      </x:c>
      <x:c t="n" s="0">
        <x:v>8.440292</x:v>
      </x:c>
      <x:c t="n" s="0">
        <x:v>24.2759</x:v>
      </x:c>
      <x:c t="n" s="0">
        <x:v>21.29864</x:v>
      </x:c>
      <x:c t="n" s="0">
        <x:v>27.38362</x:v>
      </x:c>
      <x:c t="n" s="0">
        <x:v>25.86933</x:v>
      </x:c>
      <x:c t="n" s="0">
        <x:v>20.95778</x:v>
      </x:c>
      <x:c t="n" s="0">
        <x:v>23.24346</x:v>
      </x:c>
      <x:c t="n" s="0">
        <x:v>23.83116</x:v>
      </x:c>
      <x:c t="n" s="0">
        <x:v>24.53479</x:v>
      </x:c>
      <x:c t="n" s="0">
        <x:v>27.19215</x:v>
      </x:c>
      <x:c t="n" s="0">
        <x:v>29.28577</x:v>
      </x:c>
      <x:c t="n" s="0">
        <x:v>29.13427</x:v>
      </x:c>
      <x:c t="n" s="0">
        <x:v>31.33361</x:v>
      </x:c>
      <x:c t="n" s="0">
        <x:v>34.67064</x:v>
      </x:c>
      <x:c t="n" s="0">
        <x:v>36.40789</x:v>
      </x:c>
      <x:c t="n" s="0">
        <x:v>38.17379</x:v>
      </x:c>
      <x:c t="n" s="0">
        <x:v>39.93898</x:v>
      </x:c>
      <x:c t="n" s="0">
        <x:v>40.11539</x:v>
      </x:c>
      <x:c t="n" s="0">
        <x:v>38.43508</x:v>
      </x:c>
      <x:c t="n" s="0">
        <x:v>37.05746</x:v>
      </x:c>
      <x:c t="n" s="0">
        <x:v>36.55365</x:v>
      </x:c>
      <x:c t="n" s="0">
        <x:v>35.88317</x:v>
      </x:c>
      <x:c t="n" s="0">
        <x:v>33.75892</x:v>
      </x:c>
      <x:c t="n" s="0">
        <x:v>31.21182</x:v>
      </x:c>
      <x:c t="n" s="0">
        <x:v>28.09212</x:v>
      </x:c>
      <x:c t="n" s="0">
        <x:v>25.51644</x:v>
      </x:c>
      <x:c t="n" s="0">
        <x:v>20.44836</x:v>
      </x:c>
      <x:c t="n" s="0">
        <x:v>11.4949</x:v>
      </x:c>
      <x:c t="n" s="0">
        <x:v>8.856143</x:v>
      </x:c>
      <x:c t="n" s="0">
        <x:v>6.80768</x:v>
      </x:c>
      <x:c t="n" s="0">
        <x:v>9.66597</x:v>
      </x:c>
      <x:c t="n" s="0">
        <x:v>5.36179</x:v>
      </x:c>
      <x:c t="n" s="0">
        <x:v>-16.57529</x:v>
      </x:c>
      <x:c t="n" s="0">
        <x:v>-17.26426</x:v>
      </x:c>
      <x:c t="n" s="0">
        <x:v>-3.090295</x:v>
      </x:c>
      <x:c t="n" s="0">
        <x:v>7.104858</x:v>
      </x:c>
      <x:c t="n" s="0">
        <x:v>-19.92425</x:v>
      </x:c>
      <x:c t="n" s="0">
        <x:v>23.51831</x:v>
      </x:c>
      <x:c t="n" s="0">
        <x:v>15.01629</x:v>
      </x:c>
      <x:c t="n" s="0">
        <x:v>28.83154</x:v>
      </x:c>
      <x:c t="n" s="0">
        <x:v>25.71116</x:v>
      </x:c>
      <x:c t="n" s="0">
        <x:v>17.75844</x:v>
      </x:c>
      <x:c t="n" s="0">
        <x:v>19.845</x:v>
      </x:c>
      <x:c t="n" s="0">
        <x:v>24.23584</x:v>
      </x:c>
      <x:c t="n" s="0">
        <x:v>23.62525</x:v>
      </x:c>
      <x:c t="n" s="0">
        <x:v>13.9508</x:v>
      </x:c>
      <x:c t="n" s="0">
        <x:v>33.22309</x:v>
      </x:c>
      <x:c t="n" s="0">
        <x:v>25.60254</x:v>
      </x:c>
      <x:c t="n" s="0">
        <x:v>35.80227</x:v>
      </x:c>
      <x:c t="n" s="0">
        <x:v>39.79807</x:v>
      </x:c>
      <x:c t="n" s="0">
        <x:v>41.27344</x:v>
      </x:c>
      <x:c t="n" s="0">
        <x:v>39.68492</x:v>
      </x:c>
      <x:c t="n" s="0">
        <x:v>38.96073</x:v>
      </x:c>
      <x:c t="n" s="0">
        <x:v>41.77185</x:v>
      </x:c>
      <x:c t="n" s="0">
        <x:v>38.73953</x:v>
      </x:c>
      <x:c t="n" s="0">
        <x:v>34.41957</x:v>
      </x:c>
      <x:c t="n" s="0">
        <x:v>36.34785</x:v>
      </x:c>
      <x:c t="n" s="0">
        <x:v>36.48772</x:v>
      </x:c>
      <x:c t="n" s="0">
        <x:v>32.28629</x:v>
      </x:c>
      <x:c t="n" s="0">
        <x:v>29.9674</x:v>
      </x:c>
      <x:c t="n" s="0">
        <x:v>27.88686</x:v>
      </x:c>
      <x:c t="n" s="0">
        <x:v>25.38166</x:v>
      </x:c>
      <x:c t="n" s="0">
        <x:v>21.60701</x:v>
      </x:c>
      <x:c t="n" s="0">
        <x:v>11.44379</x:v>
      </x:c>
      <x:c t="n" s="0">
        <x:v>8.576471</x:v>
      </x:c>
      <x:c t="n" s="0">
        <x:v>4.891739</x:v>
      </x:c>
      <x:c t="n" s="0">
        <x:v>9.730826</x:v>
      </x:c>
      <x:c t="n" s="0">
        <x:v>3.782726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43948.9925231481</x:v>
      </x:c>
      <x:c t="n" s="7">
        <x:v>43948.9925231481</x:v>
      </x:c>
      <x:c t="n" s="0">
        <x:v>48.6</x:v>
      </x:c>
      <x:c t="n" s="0">
        <x:v>54.20069</x:v>
      </x:c>
      <x:c t="n" s="0">
        <x:v>87.41322</x:v>
      </x:c>
      <x:c t="n" s="0">
        <x:v>89.04327</x:v>
      </x:c>
      <x:c t="n" s="0">
        <x:v>-17.43799</x:v>
      </x:c>
      <x:c t="n" s="0">
        <x:v>-12.50785</x:v>
      </x:c>
      <x:c t="n" s="0">
        <x:v>-1.531703</x:v>
      </x:c>
      <x:c t="n" s="0">
        <x:v>6.42959</x:v>
      </x:c>
      <x:c t="n" s="0">
        <x:v>7.756073</x:v>
      </x:c>
      <x:c t="n" s="0">
        <x:v>23.91102</x:v>
      </x:c>
      <x:c t="n" s="0">
        <x:v>20.78465</x:v>
      </x:c>
      <x:c t="n" s="0">
        <x:v>27.34102</x:v>
      </x:c>
      <x:c t="n" s="0">
        <x:v>25.8466</x:v>
      </x:c>
      <x:c t="n" s="0">
        <x:v>20.61404</x:v>
      </x:c>
      <x:c t="n" s="0">
        <x:v>22.88498</x:v>
      </x:c>
      <x:c t="n" s="0">
        <x:v>23.8809</x:v>
      </x:c>
      <x:c t="n" s="0">
        <x:v>24.41332</x:v>
      </x:c>
      <x:c t="n" s="0">
        <x:v>26.93575</x:v>
      </x:c>
      <x:c t="n" s="0">
        <x:v>30.37033</x:v>
      </x:c>
      <x:c t="n" s="0">
        <x:v>29.13099</x:v>
      </x:c>
      <x:c t="n" s="0">
        <x:v>31.42431</x:v>
      </x:c>
      <x:c t="n" s="0">
        <x:v>34.99615</x:v>
      </x:c>
      <x:c t="n" s="0">
        <x:v>36.57189</x:v>
      </x:c>
      <x:c t="n" s="0">
        <x:v>38.20662</x:v>
      </x:c>
      <x:c t="n" s="0">
        <x:v>40.25809</x:v>
      </x:c>
      <x:c t="n" s="0">
        <x:v>40.04952</x:v>
      </x:c>
      <x:c t="n" s="0">
        <x:v>38.58441</x:v>
      </x:c>
      <x:c t="n" s="0">
        <x:v>36.96694</x:v>
      </x:c>
      <x:c t="n" s="0">
        <x:v>36.245</x:v>
      </x:c>
      <x:c t="n" s="0">
        <x:v>35.86797</x:v>
      </x:c>
      <x:c t="n" s="0">
        <x:v>33.88098</x:v>
      </x:c>
      <x:c t="n" s="0">
        <x:v>30.98116</x:v>
      </x:c>
      <x:c t="n" s="0">
        <x:v>28.17928</x:v>
      </x:c>
      <x:c t="n" s="0">
        <x:v>25.6171</x:v>
      </x:c>
      <x:c t="n" s="0">
        <x:v>20.56009</x:v>
      </x:c>
      <x:c t="n" s="0">
        <x:v>11.32691</x:v>
      </x:c>
      <x:c t="n" s="0">
        <x:v>8.840633</x:v>
      </x:c>
      <x:c t="n" s="0">
        <x:v>6.592309</x:v>
      </x:c>
      <x:c t="n" s="0">
        <x:v>9.93401</x:v>
      </x:c>
      <x:c t="n" s="0">
        <x:v>5.368944</x:v>
      </x:c>
      <x:c t="n" s="0">
        <x:v>-16.57529</x:v>
      </x:c>
      <x:c t="n" s="0">
        <x:v>-17.26426</x:v>
      </x:c>
      <x:c t="n" s="0">
        <x:v>-3.090295</x:v>
      </x:c>
      <x:c t="n" s="0">
        <x:v>7.104858</x:v>
      </x:c>
      <x:c t="n" s="0">
        <x:v>-19.92425</x:v>
      </x:c>
      <x:c t="n" s="0">
        <x:v>20.78832</x:v>
      </x:c>
      <x:c t="n" s="0">
        <x:v>14.87092</x:v>
      </x:c>
      <x:c t="n" s="0">
        <x:v>26.22929</x:v>
      </x:c>
      <x:c t="n" s="0">
        <x:v>25.71116</x:v>
      </x:c>
      <x:c t="n" s="0">
        <x:v>18.26521</x:v>
      </x:c>
      <x:c t="n" s="0">
        <x:v>19.845</x:v>
      </x:c>
      <x:c t="n" s="0">
        <x:v>24.09355</x:v>
      </x:c>
      <x:c t="n" s="0">
        <x:v>23.9824</x:v>
      </x:c>
      <x:c t="n" s="0">
        <x:v>27.62113</x:v>
      </x:c>
      <x:c t="n" s="0">
        <x:v>33.97416</x:v>
      </x:c>
      <x:c t="n" s="0">
        <x:v>29.46675</x:v>
      </x:c>
      <x:c t="n" s="0">
        <x:v>28.69303</x:v>
      </x:c>
      <x:c t="n" s="0">
        <x:v>32.18358</x:v>
      </x:c>
      <x:c t="n" s="0">
        <x:v>34.3922</x:v>
      </x:c>
      <x:c t="n" s="0">
        <x:v>36.97976</x:v>
      </x:c>
      <x:c t="n" s="0">
        <x:v>43.25343</x:v>
      </x:c>
      <x:c t="n" s="0">
        <x:v>39.06907</x:v>
      </x:c>
      <x:c t="n" s="0">
        <x:v>38.16591</x:v>
      </x:c>
      <x:c t="n" s="0">
        <x:v>36.34726</x:v>
      </x:c>
      <x:c t="n" s="0">
        <x:v>35.33201</x:v>
      </x:c>
      <x:c t="n" s="0">
        <x:v>35.018</x:v>
      </x:c>
      <x:c t="n" s="0">
        <x:v>34.94314</x:v>
      </x:c>
      <x:c t="n" s="0">
        <x:v>29.50576</x:v>
      </x:c>
      <x:c t="n" s="0">
        <x:v>30.22789</x:v>
      </x:c>
      <x:c t="n" s="0">
        <x:v>24.54756</x:v>
      </x:c>
      <x:c t="n" s="0">
        <x:v>21.03743</x:v>
      </x:c>
      <x:c t="n" s="0">
        <x:v>10.23854</x:v>
      </x:c>
      <x:c t="n" s="0">
        <x:v>8.585368</x:v>
      </x:c>
      <x:c t="n" s="0">
        <x:v>4.782287</x:v>
      </x:c>
      <x:c t="n" s="0">
        <x:v>11.7466</x:v>
      </x:c>
      <x:c t="n" s="0">
        <x:v>5.85936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43948.9925231481</x:v>
      </x:c>
      <x:c t="n" s="7">
        <x:v>43948.9925231481</x:v>
      </x:c>
      <x:c t="n" s="0">
        <x:v>46.73965</x:v>
      </x:c>
      <x:c t="n" s="0">
        <x:v>54.20069</x:v>
      </x:c>
      <x:c t="n" s="0">
        <x:v>87.70516</x:v>
      </x:c>
      <x:c t="n" s="0">
        <x:v>89.30704</x:v>
      </x:c>
      <x:c t="n" s="0">
        <x:v>-17.30098</x:v>
      </x:c>
      <x:c t="n" s="0">
        <x:v>-12.95173</x:v>
      </x:c>
      <x:c t="n" s="0">
        <x:v>-1.727207</x:v>
      </x:c>
      <x:c t="n" s="0">
        <x:v>6.53495</x:v>
      </x:c>
      <x:c t="n" s="0">
        <x:v>7.07204</x:v>
      </x:c>
      <x:c t="n" s="0">
        <x:v>23.57313</x:v>
      </x:c>
      <x:c t="n" s="0">
        <x:v>20.24771</x:v>
      </x:c>
      <x:c t="n" s="0">
        <x:v>27.13552</x:v>
      </x:c>
      <x:c t="n" s="0">
        <x:v>25.82709</x:v>
      </x:c>
      <x:c t="n" s="0">
        <x:v>20.59585</x:v>
      </x:c>
      <x:c t="n" s="0">
        <x:v>22.5535</x:v>
      </x:c>
      <x:c t="n" s="0">
        <x:v>23.89053</x:v>
      </x:c>
      <x:c t="n" s="0">
        <x:v>24.48874</x:v>
      </x:c>
      <x:c t="n" s="0">
        <x:v>27.6859</x:v>
      </x:c>
      <x:c t="n" s="0">
        <x:v>30.51676</x:v>
      </x:c>
      <x:c t="n" s="0">
        <x:v>29.43302</x:v>
      </x:c>
      <x:c t="n" s="0">
        <x:v>31.36188</x:v>
      </x:c>
      <x:c t="n" s="0">
        <x:v>34.61774</x:v>
      </x:c>
      <x:c t="n" s="0">
        <x:v>36.4891</x:v>
      </x:c>
      <x:c t="n" s="0">
        <x:v>37.77879</x:v>
      </x:c>
      <x:c t="n" s="0">
        <x:v>41.05365</x:v>
      </x:c>
      <x:c t="n" s="0">
        <x:v>40.06649</x:v>
      </x:c>
      <x:c t="n" s="0">
        <x:v>38.34129</x:v>
      </x:c>
      <x:c t="n" s="0">
        <x:v>36.77525</x:v>
      </x:c>
      <x:c t="n" s="0">
        <x:v>36.00971</x:v>
      </x:c>
      <x:c t="n" s="0">
        <x:v>35.72963</x:v>
      </x:c>
      <x:c t="n" s="0">
        <x:v>33.64892</x:v>
      </x:c>
      <x:c t="n" s="0">
        <x:v>30.91727</x:v>
      </x:c>
      <x:c t="n" s="0">
        <x:v>28.28684</x:v>
      </x:c>
      <x:c t="n" s="0">
        <x:v>25.30564</x:v>
      </x:c>
      <x:c t="n" s="0">
        <x:v>20.47714</x:v>
      </x:c>
      <x:c t="n" s="0">
        <x:v>11.37884</x:v>
      </x:c>
      <x:c t="n" s="0">
        <x:v>8.925804</x:v>
      </x:c>
      <x:c t="n" s="0">
        <x:v>6.502094</x:v>
      </x:c>
      <x:c t="n" s="0">
        <x:v>10.30451</x:v>
      </x:c>
      <x:c t="n" s="0">
        <x:v>5.756713</x:v>
      </x:c>
      <x:c t="n" s="0">
        <x:v>-16.57529</x:v>
      </x:c>
      <x:c t="n" s="0">
        <x:v>-16.50315</x:v>
      </x:c>
      <x:c t="n" s="0">
        <x:v>-4.089967</x:v>
      </x:c>
      <x:c t="n" s="0">
        <x:v>7.516066</x:v>
      </x:c>
      <x:c t="n" s="0">
        <x:v>-19.92425</x:v>
      </x:c>
      <x:c t="n" s="0">
        <x:v>20.78832</x:v>
      </x:c>
      <x:c t="n" s="0">
        <x:v>13.68888</x:v>
      </x:c>
      <x:c t="n" s="0">
        <x:v>25.68773</x:v>
      </x:c>
      <x:c t="n" s="0">
        <x:v>26.15885</x:v>
      </x:c>
      <x:c t="n" s="0">
        <x:v>20.74728</x:v>
      </x:c>
      <x:c t="n" s="0">
        <x:v>19.845</x:v>
      </x:c>
      <x:c t="n" s="0">
        <x:v>23.94645</x:v>
      </x:c>
      <x:c t="n" s="0">
        <x:v>24.90553</x:v>
      </x:c>
      <x:c t="n" s="0">
        <x:v>30.53715</x:v>
      </x:c>
      <x:c t="n" s="0">
        <x:v>29.21331</x:v>
      </x:c>
      <x:c t="n" s="0">
        <x:v>31.2275</x:v>
      </x:c>
      <x:c t="n" s="0">
        <x:v>32.02865</x:v>
      </x:c>
      <x:c t="n" s="0">
        <x:v>32.67698</x:v>
      </x:c>
      <x:c t="n" s="0">
        <x:v>35.2464</x:v>
      </x:c>
      <x:c t="n" s="0">
        <x:v>35.41793</x:v>
      </x:c>
      <x:c t="n" s="0">
        <x:v>42.9932</x:v>
      </x:c>
      <x:c t="n" s="0">
        <x:v>40.91479</x:v>
      </x:c>
      <x:c t="n" s="0">
        <x:v>36.36003</x:v>
      </x:c>
      <x:c t="n" s="0">
        <x:v>35.65754</x:v>
      </x:c>
      <x:c t="n" s="0">
        <x:v>36.56882</x:v>
      </x:c>
      <x:c t="n" s="0">
        <x:v>34.9084</x:v>
      </x:c>
      <x:c t="n" s="0">
        <x:v>31.78874</x:v>
      </x:c>
      <x:c t="n" s="0">
        <x:v>30.60062</x:v>
      </x:c>
      <x:c t="n" s="0">
        <x:v>27.42632</x:v>
      </x:c>
      <x:c t="n" s="0">
        <x:v>23.29335</x:v>
      </x:c>
      <x:c t="n" s="0">
        <x:v>20.55124</x:v>
      </x:c>
      <x:c t="n" s="0">
        <x:v>12.46662</x:v>
      </x:c>
      <x:c t="n" s="0">
        <x:v>9.723729</x:v>
      </x:c>
      <x:c t="n" s="0">
        <x:v>6.724868</x:v>
      </x:c>
      <x:c t="n" s="0">
        <x:v>11.83956</x:v>
      </x:c>
      <x:c t="n" s="0">
        <x:v>7.912224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43948.9925231481</x:v>
      </x:c>
      <x:c t="n" s="7">
        <x:v>43948.9925231481</x:v>
      </x:c>
      <x:c t="n" s="0">
        <x:v>47.40947</x:v>
      </x:c>
      <x:c t="n" s="0">
        <x:v>54.20069</x:v>
      </x:c>
      <x:c t="n" s="0">
        <x:v>87.78538</x:v>
      </x:c>
      <x:c t="n" s="0">
        <x:v>93.54042</x:v>
      </x:c>
      <x:c t="n" s="0">
        <x:v>-17.1873</x:v>
      </x:c>
      <x:c t="n" s="0">
        <x:v>-13.17664</x:v>
      </x:c>
      <x:c t="n" s="0">
        <x:v>-2.317264</x:v>
      </x:c>
      <x:c t="n" s="0">
        <x:v>6.895605</x:v>
      </x:c>
      <x:c t="n" s="0">
        <x:v>6.388222</x:v>
      </x:c>
      <x:c t="n" s="0">
        <x:v>23.26217</x:v>
      </x:c>
      <x:c t="n" s="0">
        <x:v>19.72334</x:v>
      </x:c>
      <x:c t="n" s="0">
        <x:v>26.95197</x:v>
      </x:c>
      <x:c t="n" s="0">
        <x:v>26.07149</x:v>
      </x:c>
      <x:c t="n" s="0">
        <x:v>20.61829</x:v>
      </x:c>
      <x:c t="n" s="0">
        <x:v>22.01844</x:v>
      </x:c>
      <x:c t="n" s="0">
        <x:v>23.89874</x:v>
      </x:c>
      <x:c t="n" s="0">
        <x:v>24.55213</x:v>
      </x:c>
      <x:c t="n" s="0">
        <x:v>27.66975</x:v>
      </x:c>
      <x:c t="n" s="0">
        <x:v>30.08612</x:v>
      </x:c>
      <x:c t="n" s="0">
        <x:v>31.20873</x:v>
      </x:c>
      <x:c t="n" s="0">
        <x:v>31.17354</x:v>
      </x:c>
      <x:c t="n" s="0">
        <x:v>35.3058</x:v>
      </x:c>
      <x:c t="n" s="0">
        <x:v>36.21565</x:v>
      </x:c>
      <x:c t="n" s="0">
        <x:v>37.77213</x:v>
      </x:c>
      <x:c t="n" s="0">
        <x:v>40.81253</x:v>
      </x:c>
      <x:c t="n" s="0">
        <x:v>39.92308</x:v>
      </x:c>
      <x:c t="n" s="0">
        <x:v>38.33601</x:v>
      </x:c>
      <x:c t="n" s="0">
        <x:v>36.80286</x:v>
      </x:c>
      <x:c t="n" s="0">
        <x:v>36.2667</x:v>
      </x:c>
      <x:c t="n" s="0">
        <x:v>35.9204</x:v>
      </x:c>
      <x:c t="n" s="0">
        <x:v>33.47436</x:v>
      </x:c>
      <x:c t="n" s="0">
        <x:v>30.68537</x:v>
      </x:c>
      <x:c t="n" s="0">
        <x:v>28.30672</x:v>
      </x:c>
      <x:c t="n" s="0">
        <x:v>25.36071</x:v>
      </x:c>
      <x:c t="n" s="0">
        <x:v>20.52892</x:v>
      </x:c>
      <x:c t="n" s="0">
        <x:v>11.53538</x:v>
      </x:c>
      <x:c t="n" s="0">
        <x:v>9.068519</x:v>
      </x:c>
      <x:c t="n" s="0">
        <x:v>6.63631</x:v>
      </x:c>
      <x:c t="n" s="0">
        <x:v>10.44857</x:v>
      </x:c>
      <x:c t="n" s="0">
        <x:v>6.094543</x:v>
      </x:c>
      <x:c t="n" s="0">
        <x:v>-16.57529</x:v>
      </x:c>
      <x:c t="n" s="0">
        <x:v>-14.79388</x:v>
      </x:c>
      <x:c t="n" s="0">
        <x:v>-10.59703</x:v>
      </x:c>
      <x:c t="n" s="0">
        <x:v>8.557587</x:v>
      </x:c>
      <x:c t="n" s="0">
        <x:v>-19.92425</x:v>
      </x:c>
      <x:c t="n" s="0">
        <x:v>20.78832</x:v>
      </x:c>
      <x:c t="n" s="0">
        <x:v>13.68888</x:v>
      </x:c>
      <x:c t="n" s="0">
        <x:v>25.68773</x:v>
      </x:c>
      <x:c t="n" s="0">
        <x:v>27.27768</x:v>
      </x:c>
      <x:c t="n" s="0">
        <x:v>20.74728</x:v>
      </x:c>
      <x:c t="n" s="0">
        <x:v>11.95382</x:v>
      </x:c>
      <x:c t="n" s="0">
        <x:v>23.94645</x:v>
      </x:c>
      <x:c t="n" s="0">
        <x:v>24.90553</x:v>
      </x:c>
      <x:c t="n" s="0">
        <x:v>25.1058</x:v>
      </x:c>
      <x:c t="n" s="0">
        <x:v>27.85636</x:v>
      </x:c>
      <x:c t="n" s="0">
        <x:v>36.85395</x:v>
      </x:c>
      <x:c t="n" s="0">
        <x:v>29.4196</x:v>
      </x:c>
      <x:c t="n" s="0">
        <x:v>38.00425</x:v>
      </x:c>
      <x:c t="n" s="0">
        <x:v>33.84859</x:v>
      </x:c>
      <x:c t="n" s="0">
        <x:v>36.45934</x:v>
      </x:c>
      <x:c t="n" s="0">
        <x:v>38.83509</x:v>
      </x:c>
      <x:c t="n" s="0">
        <x:v>37.01125</x:v>
      </x:c>
      <x:c t="n" s="0">
        <x:v>37.74966</x:v>
      </x:c>
      <x:c t="n" s="0">
        <x:v>36.82801</x:v>
      </x:c>
      <x:c t="n" s="0">
        <x:v>35.89546</x:v>
      </x:c>
      <x:c t="n" s="0">
        <x:v>36.59206</x:v>
      </x:c>
      <x:c t="n" s="0">
        <x:v>32.34742</x:v>
      </x:c>
      <x:c t="n" s="0">
        <x:v>28.46251</x:v>
      </x:c>
      <x:c t="n" s="0">
        <x:v>27.43928</x:v>
      </x:c>
      <x:c t="n" s="0">
        <x:v>25.26907</x:v>
      </x:c>
      <x:c t="n" s="0">
        <x:v>19.73928</x:v>
      </x:c>
      <x:c t="n" s="0">
        <x:v>11.68706</x:v>
      </x:c>
      <x:c t="n" s="0">
        <x:v>9.494619</x:v>
      </x:c>
      <x:c t="n" s="0">
        <x:v>6.919587</x:v>
      </x:c>
      <x:c t="n" s="0">
        <x:v>10.33027</x:v>
      </x:c>
      <x:c t="n" s="0">
        <x:v>6.980506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43948.9925231481</x:v>
      </x:c>
      <x:c t="n" s="7">
        <x:v>43948.9925231481</x:v>
      </x:c>
      <x:c t="n" s="0">
        <x:v>46.64108</x:v>
      </x:c>
      <x:c t="n" s="0">
        <x:v>54.20069</x:v>
      </x:c>
      <x:c t="n" s="0">
        <x:v>94.91949</x:v>
      </x:c>
      <x:c t="n" s="0">
        <x:v>95.74169</x:v>
      </x:c>
      <x:c t="n" s="0">
        <x:v>-17.09249</x:v>
      </x:c>
      <x:c t="n" s="0">
        <x:v>-13.37841</x:v>
      </x:c>
      <x:c t="n" s="0">
        <x:v>-2.893633</x:v>
      </x:c>
      <x:c t="n" s="0">
        <x:v>7.181546</x:v>
      </x:c>
      <x:c t="n" s="0">
        <x:v>5.765603</x:v>
      </x:c>
      <x:c t="n" s="0">
        <x:v>22.97775</x:v>
      </x:c>
      <x:c t="n" s="0">
        <x:v>19.2192</x:v>
      </x:c>
      <x:c t="n" s="0">
        <x:v>26.54957</x:v>
      </x:c>
      <x:c t="n" s="0">
        <x:v>26.26984</x:v>
      </x:c>
      <x:c t="n" s="0">
        <x:v>20.8172</x:v>
      </x:c>
      <x:c t="n" s="0">
        <x:v>21.35239</x:v>
      </x:c>
      <x:c t="n" s="0">
        <x:v>23.82461</x:v>
      </x:c>
      <x:c t="n" s="0">
        <x:v>26.75963</x:v>
      </x:c>
      <x:c t="n" s="0">
        <x:v>27.05348</x:v>
      </x:c>
      <x:c t="n" s="0">
        <x:v>30.17286</x:v>
      </x:c>
      <x:c t="n" s="0">
        <x:v>31.79931</x:v>
      </x:c>
      <x:c t="n" s="0">
        <x:v>31.40795</x:v>
      </x:c>
      <x:c t="n" s="0">
        <x:v>35.40999</x:v>
      </x:c>
      <x:c t="n" s="0">
        <x:v>36.22751</x:v>
      </x:c>
      <x:c t="n" s="0">
        <x:v>37.35205</x:v>
      </x:c>
      <x:c t="n" s="0">
        <x:v>40.61372</x:v>
      </x:c>
      <x:c t="n" s="0">
        <x:v>39.50758</x:v>
      </x:c>
      <x:c t="n" s="0">
        <x:v>37.80493</x:v>
      </x:c>
      <x:c t="n" s="0">
        <x:v>37.02622</x:v>
      </x:c>
      <x:c t="n" s="0">
        <x:v>36.30232</x:v>
      </x:c>
      <x:c t="n" s="0">
        <x:v>35.84664</x:v>
      </x:c>
      <x:c t="n" s="0">
        <x:v>33.58558</x:v>
      </x:c>
      <x:c t="n" s="0">
        <x:v>30.44072</x:v>
      </x:c>
      <x:c t="n" s="0">
        <x:v>28.32474</x:v>
      </x:c>
      <x:c t="n" s="0">
        <x:v>25.46174</x:v>
      </x:c>
      <x:c t="n" s="0">
        <x:v>20.62761</x:v>
      </x:c>
      <x:c t="n" s="0">
        <x:v>11.52792</x:v>
      </x:c>
      <x:c t="n" s="0">
        <x:v>9.170484</x:v>
      </x:c>
      <x:c t="n" s="0">
        <x:v>6.70795</x:v>
      </x:c>
      <x:c t="n" s="0">
        <x:v>10.12703</x:v>
      </x:c>
      <x:c t="n" s="0">
        <x:v>5.914903</x:v>
      </x:c>
      <x:c t="n" s="0">
        <x:v>-16.57529</x:v>
      </x:c>
      <x:c t="n" s="0">
        <x:v>-14.79388</x:v>
      </x:c>
      <x:c t="n" s="0">
        <x:v>-10.59703</x:v>
      </x:c>
      <x:c t="n" s="0">
        <x:v>8.557587</x:v>
      </x:c>
      <x:c t="n" s="0">
        <x:v>-2.758874</x:v>
      </x:c>
      <x:c t="n" s="0">
        <x:v>20.78832</x:v>
      </x:c>
      <x:c t="n" s="0">
        <x:v>13.68888</x:v>
      </x:c>
      <x:c t="n" s="0">
        <x:v>20.7009</x:v>
      </x:c>
      <x:c t="n" s="0">
        <x:v>27.27768</x:v>
      </x:c>
      <x:c t="n" s="0">
        <x:v>23.27941</x:v>
      </x:c>
      <x:c t="n" s="0">
        <x:v>6.166499</x:v>
      </x:c>
      <x:c t="n" s="0">
        <x:v>22.06199</x:v>
      </x:c>
      <x:c t="n" s="0">
        <x:v>33.09004</x:v>
      </x:c>
      <x:c t="n" s="0">
        <x:v>17.38909</x:v>
      </x:c>
      <x:c t="n" s="0">
        <x:v>30.64829</x:v>
      </x:c>
      <x:c t="n" s="0">
        <x:v>31.57833</x:v>
      </x:c>
      <x:c t="n" s="0">
        <x:v>35.63429</x:v>
      </x:c>
      <x:c t="n" s="0">
        <x:v>36.70982</x:v>
      </x:c>
      <x:c t="n" s="0">
        <x:v>37.6403</x:v>
      </x:c>
      <x:c t="n" s="0">
        <x:v>35.87271</x:v>
      </x:c>
      <x:c t="n" s="0">
        <x:v>39.7802</x:v>
      </x:c>
      <x:c t="n" s="0">
        <x:v>34.3802</x:v>
      </x:c>
      <x:c t="n" s="0">
        <x:v>34.39807</x:v>
      </x:c>
      <x:c t="n" s="0">
        <x:v>38.54933</x:v>
      </x:c>
      <x:c t="n" s="0">
        <x:v>36.04031</x:v>
      </x:c>
      <x:c t="n" s="0">
        <x:v>35.76348</x:v>
      </x:c>
      <x:c t="n" s="0">
        <x:v>33.58252</x:v>
      </x:c>
      <x:c t="n" s="0">
        <x:v>29.32486</x:v>
      </x:c>
      <x:c t="n" s="0">
        <x:v>29.1711</x:v>
      </x:c>
      <x:c t="n" s="0">
        <x:v>26.79624</x:v>
      </x:c>
      <x:c t="n" s="0">
        <x:v>21.75232</x:v>
      </x:c>
      <x:c t="n" s="0">
        <x:v>11.93894</x:v>
      </x:c>
      <x:c t="n" s="0">
        <x:v>9.411043</x:v>
      </x:c>
      <x:c t="n" s="0">
        <x:v>6.947043</x:v>
      </x:c>
      <x:c t="n" s="0">
        <x:v>6.939363</x:v>
      </x:c>
      <x:c t="n" s="0">
        <x:v>4.386684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43948.9925231481</x:v>
      </x:c>
      <x:c t="n" s="7">
        <x:v>43948.9925231481</x:v>
      </x:c>
      <x:c t="n" s="0">
        <x:v>47.73834</x:v>
      </x:c>
      <x:c t="n" s="0">
        <x:v>54.20069</x:v>
      </x:c>
      <x:c t="n" s="0">
        <x:v>89.48806</x:v>
      </x:c>
      <x:c t="n" s="0">
        <x:v>93.11057</x:v>
      </x:c>
      <x:c t="n" s="0">
        <x:v>-17.01311</x:v>
      </x:c>
      <x:c t="n" s="0">
        <x:v>-13.55846</x:v>
      </x:c>
      <x:c t="n" s="0">
        <x:v>-3.454761</x:v>
      </x:c>
      <x:c t="n" s="0">
        <x:v>7.411676</x:v>
      </x:c>
      <x:c t="n" s="0">
        <x:v>5.2165</x:v>
      </x:c>
      <x:c t="n" s="0">
        <x:v>22.71917</x:v>
      </x:c>
      <x:c t="n" s="0">
        <x:v>18.73684</x:v>
      </x:c>
      <x:c t="n" s="0">
        <x:v>25.91846</x:v>
      </x:c>
      <x:c t="n" s="0">
        <x:v>26.59414</x:v>
      </x:c>
      <x:c t="n" s="0">
        <x:v>21.95947</x:v>
      </x:c>
      <x:c t="n" s="0">
        <x:v>20.68953</x:v>
      </x:c>
      <x:c t="n" s="0">
        <x:v>23.18582</x:v>
      </x:c>
      <x:c t="n" s="0">
        <x:v>28.68274</x:v>
      </x:c>
      <x:c t="n" s="0">
        <x:v>29.34026</x:v>
      </x:c>
      <x:c t="n" s="0">
        <x:v>30.09507</x:v>
      </x:c>
      <x:c t="n" s="0">
        <x:v>31.62443</x:v>
      </x:c>
      <x:c t="n" s="0">
        <x:v>33.88274</x:v>
      </x:c>
      <x:c t="n" s="0">
        <x:v>35.77261</x:v>
      </x:c>
      <x:c t="n" s="0">
        <x:v>36.22578</x:v>
      </x:c>
      <x:c t="n" s="0">
        <x:v>37.75621</x:v>
      </x:c>
      <x:c t="n" s="0">
        <x:v>40.65451</x:v>
      </x:c>
      <x:c t="n" s="0">
        <x:v>39.07306</x:v>
      </x:c>
      <x:c t="n" s="0">
        <x:v>37.35251</x:v>
      </x:c>
      <x:c t="n" s="0">
        <x:v>37.32062</x:v>
      </x:c>
      <x:c t="n" s="0">
        <x:v>36.1999</x:v>
      </x:c>
      <x:c t="n" s="0">
        <x:v>35.65073</x:v>
      </x:c>
      <x:c t="n" s="0">
        <x:v>33.24504</x:v>
      </x:c>
      <x:c t="n" s="0">
        <x:v>30.47006</x:v>
      </x:c>
      <x:c t="n" s="0">
        <x:v>28.51089</x:v>
      </x:c>
      <x:c t="n" s="0">
        <x:v>25.43444</x:v>
      </x:c>
      <x:c t="n" s="0">
        <x:v>20.68877</x:v>
      </x:c>
      <x:c t="n" s="0">
        <x:v>11.49692</x:v>
      </x:c>
      <x:c t="n" s="0">
        <x:v>8.963397</x:v>
      </x:c>
      <x:c t="n" s="0">
        <x:v>6.600619</x:v>
      </x:c>
      <x:c t="n" s="0">
        <x:v>10.03233</x:v>
      </x:c>
      <x:c t="n" s="0">
        <x:v>5.864818</x:v>
      </x:c>
      <x:c t="n" s="0">
        <x:v>-16.57529</x:v>
      </x:c>
      <x:c t="n" s="0">
        <x:v>-14.79388</x:v>
      </x:c>
      <x:c t="n" s="0">
        <x:v>-10.59703</x:v>
      </x:c>
      <x:c t="n" s="0">
        <x:v>8.557587</x:v>
      </x:c>
      <x:c t="n" s="0">
        <x:v>-1.530391</x:v>
      </x:c>
      <x:c t="n" s="0">
        <x:v>20.78832</x:v>
      </x:c>
      <x:c t="n" s="0">
        <x:v>13.31704</x:v>
      </x:c>
      <x:c t="n" s="0">
        <x:v>15.21001</x:v>
      </x:c>
      <x:c t="n" s="0">
        <x:v>28.34947</x:v>
      </x:c>
      <x:c t="n" s="0">
        <x:v>25.67576</x:v>
      </x:c>
      <x:c t="n" s="0">
        <x:v>6.166499</x:v>
      </x:c>
      <x:c t="n" s="0">
        <x:v>11.81767</x:v>
      </x:c>
      <x:c t="n" s="0">
        <x:v>33.58671</x:v>
      </x:c>
      <x:c t="n" s="0">
        <x:v>35.79502</x:v>
      </x:c>
      <x:c t="n" s="0">
        <x:v>29.05598</x:v>
      </x:c>
      <x:c t="n" s="0">
        <x:v>32.2378</x:v>
      </x:c>
      <x:c t="n" s="0">
        <x:v>39.25943</x:v>
      </x:c>
      <x:c t="n" s="0">
        <x:v>36.93613</x:v>
      </x:c>
      <x:c t="n" s="0">
        <x:v>35.41112</x:v>
      </x:c>
      <x:c t="n" s="0">
        <x:v>39.35889</x:v>
      </x:c>
      <x:c t="n" s="0">
        <x:v>40.02838</x:v>
      </x:c>
      <x:c t="n" s="0">
        <x:v>34.9008</x:v>
      </x:c>
      <x:c t="n" s="0">
        <x:v>33.78888</x:v>
      </x:c>
      <x:c t="n" s="0">
        <x:v>38.24417</x:v>
      </x:c>
      <x:c t="n" s="0">
        <x:v>36.27156</x:v>
      </x:c>
      <x:c t="n" s="0">
        <x:v>34.77815</x:v>
      </x:c>
      <x:c t="n" s="0">
        <x:v>32.09879</x:v>
      </x:c>
      <x:c t="n" s="0">
        <x:v>30.41405</x:v>
      </x:c>
      <x:c t="n" s="0">
        <x:v>29.00167</x:v>
      </x:c>
      <x:c t="n" s="0">
        <x:v>25.93376</x:v>
      </x:c>
      <x:c t="n" s="0">
        <x:v>21.24604</x:v>
      </x:c>
      <x:c t="n" s="0">
        <x:v>10.74348</x:v>
      </x:c>
      <x:c t="n" s="0">
        <x:v>7.768597</x:v>
      </x:c>
      <x:c t="n" s="0">
        <x:v>7.423048</x:v>
      </x:c>
      <x:c t="n" s="0">
        <x:v>9.314025</x:v>
      </x:c>
      <x:c t="n" s="0">
        <x:v>5.728755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43948.9925231481</x:v>
      </x:c>
      <x:c t="n" s="7">
        <x:v>43948.9925231481</x:v>
      </x:c>
      <x:c t="n" s="0">
        <x:v>46.479</x:v>
      </x:c>
      <x:c t="n" s="0">
        <x:v>54.20069</x:v>
      </x:c>
      <x:c t="n" s="0">
        <x:v>89.04031</x:v>
      </x:c>
      <x:c t="n" s="0">
        <x:v>93.08304</x:v>
      </x:c>
      <x:c t="n" s="0">
        <x:v>-16.85451</x:v>
      </x:c>
      <x:c t="n" s="0">
        <x:v>-13.71838</x:v>
      </x:c>
      <x:c t="n" s="0">
        <x:v>-3.99904</x:v>
      </x:c>
      <x:c t="n" s="0">
        <x:v>7.598997</x:v>
      </x:c>
      <x:c t="n" s="0">
        <x:v>4.685431</x:v>
      </x:c>
      <x:c t="n" s="0">
        <x:v>22.57701</x:v>
      </x:c>
      <x:c t="n" s="0">
        <x:v>18.14799</x:v>
      </x:c>
      <x:c t="n" s="0">
        <x:v>25.30004</x:v>
      </x:c>
      <x:c t="n" s="0">
        <x:v>26.89895</x:v>
      </x:c>
      <x:c t="n" s="0">
        <x:v>22.74226</x:v>
      </x:c>
      <x:c t="n" s="0">
        <x:v>20.03709</x:v>
      </x:c>
      <x:c t="n" s="0">
        <x:v>22.55436</x:v>
      </x:c>
      <x:c t="n" s="0">
        <x:v>29.07686</x:v>
      </x:c>
      <x:c t="n" s="0">
        <x:v>31.0992</x:v>
      </x:c>
      <x:c t="n" s="0">
        <x:v>30.02943</x:v>
      </x:c>
      <x:c t="n" s="0">
        <x:v>32.25846</x:v>
      </x:c>
      <x:c t="n" s="0">
        <x:v>34.89036</x:v>
      </x:c>
      <x:c t="n" s="0">
        <x:v>35.5497</x:v>
      </x:c>
      <x:c t="n" s="0">
        <x:v>36.09786</x:v>
      </x:c>
      <x:c t="n" s="0">
        <x:v>37.5698</x:v>
      </x:c>
      <x:c t="n" s="0">
        <x:v>40.3003</x:v>
      </x:c>
      <x:c t="n" s="0">
        <x:v>39.06369</x:v>
      </x:c>
      <x:c t="n" s="0">
        <x:v>37.47385</x:v>
      </x:c>
      <x:c t="n" s="0">
        <x:v>37.3989</x:v>
      </x:c>
      <x:c t="n" s="0">
        <x:v>36.26553</x:v>
      </x:c>
      <x:c t="n" s="0">
        <x:v>35.627</x:v>
      </x:c>
      <x:c t="n" s="0">
        <x:v>33.13918</x:v>
      </x:c>
      <x:c t="n" s="0">
        <x:v>30.31377</x:v>
      </x:c>
      <x:c t="n" s="0">
        <x:v>28.29455</x:v>
      </x:c>
      <x:c t="n" s="0">
        <x:v>25.46107</x:v>
      </x:c>
      <x:c t="n" s="0">
        <x:v>20.64603</x:v>
      </x:c>
      <x:c t="n" s="0">
        <x:v>11.44249</x:v>
      </x:c>
      <x:c t="n" s="0">
        <x:v>9.111054</x:v>
      </x:c>
      <x:c t="n" s="0">
        <x:v>6.932892</x:v>
      </x:c>
      <x:c t="n" s="0">
        <x:v>9.839627</x:v>
      </x:c>
      <x:c t="n" s="0">
        <x:v>6.159761</x:v>
      </x:c>
      <x:c t="n" s="0">
        <x:v>-15.18521</x:v>
      </x:c>
      <x:c t="n" s="0">
        <x:v>-14.79388</x:v>
      </x:c>
      <x:c t="n" s="0">
        <x:v>-10.59703</x:v>
      </x:c>
      <x:c t="n" s="0">
        <x:v>8.557587</x:v>
      </x:c>
      <x:c t="n" s="0">
        <x:v>-1.530391</x:v>
      </x:c>
      <x:c t="n" s="0">
        <x:v>22.84214</x:v>
      </x:c>
      <x:c t="n" s="0">
        <x:v>9.048911</x:v>
      </x:c>
      <x:c t="n" s="0">
        <x:v>15.97516</x:v>
      </x:c>
      <x:c t="n" s="0">
        <x:v>28.34947</x:v>
      </x:c>
      <x:c t="n" s="0">
        <x:v>25.67576</x:v>
      </x:c>
      <x:c t="n" s="0">
        <x:v>8.53677</x:v>
      </x:c>
      <x:c t="n" s="0">
        <x:v>11.81767</x:v>
      </x:c>
      <x:c t="n" s="0">
        <x:v>28.73307</x:v>
      </x:c>
      <x:c t="n" s="0">
        <x:v>35.38791</x:v>
      </x:c>
      <x:c t="n" s="0">
        <x:v>31.25157</x:v>
      </x:c>
      <x:c t="n" s="0">
        <x:v>35.30495</x:v>
      </x:c>
      <x:c t="n" s="0">
        <x:v>36.96099</x:v>
      </x:c>
      <x:c t="n" s="0">
        <x:v>32.26476</x:v>
      </x:c>
      <x:c t="n" s="0">
        <x:v>33.65601</x:v>
      </x:c>
      <x:c t="n" s="0">
        <x:v>35.77465</x:v>
      </x:c>
      <x:c t="n" s="0">
        <x:v>38.80092</x:v>
      </x:c>
      <x:c t="n" s="0">
        <x:v>39.01726</x:v>
      </x:c>
      <x:c t="n" s="0">
        <x:v>38.3596</x:v>
      </x:c>
      <x:c t="n" s="0">
        <x:v>38.22114</x:v>
      </x:c>
      <x:c t="n" s="0">
        <x:v>36.17052</x:v>
      </x:c>
      <x:c t="n" s="0">
        <x:v>35.9833</x:v>
      </x:c>
      <x:c t="n" s="0">
        <x:v>31.82028</x:v>
      </x:c>
      <x:c t="n" s="0">
        <x:v>30.14471</x:v>
      </x:c>
      <x:c t="n" s="0">
        <x:v>26.81722</x:v>
      </x:c>
      <x:c t="n" s="0">
        <x:v>25.38711</x:v>
      </x:c>
      <x:c t="n" s="0">
        <x:v>19.97015</x:v>
      </x:c>
      <x:c t="n" s="0">
        <x:v>11.15213</x:v>
      </x:c>
      <x:c t="n" s="0">
        <x:v>9.930103</x:v>
      </x:c>
      <x:c t="n" s="0">
        <x:v>8.166187</x:v>
      </x:c>
      <x:c t="n" s="0">
        <x:v>9.770466</x:v>
      </x:c>
      <x:c t="n" s="0">
        <x:v>8.554281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43948.9925231481</x:v>
      </x:c>
      <x:c t="n" s="7">
        <x:v>43948.9925231481</x:v>
      </x:c>
      <x:c t="n" s="0">
        <x:v>46.84883</x:v>
      </x:c>
      <x:c t="n" s="0">
        <x:v>54.20069</x:v>
      </x:c>
      <x:c t="n" s="0">
        <x:v>92.80551</x:v>
      </x:c>
      <x:c t="n" s="0">
        <x:v>94.09421</x:v>
      </x:c>
      <x:c t="n" s="0">
        <x:v>-16.18653</x:v>
      </x:c>
      <x:c t="n" s="0">
        <x:v>-13.85976</x:v>
      </x:c>
      <x:c t="n" s="0">
        <x:v>-4.524831</x:v>
      </x:c>
      <x:c t="n" s="0">
        <x:v>7.752816</x:v>
      </x:c>
      <x:c t="n" s="0">
        <x:v>4.174027</x:v>
      </x:c>
      <x:c t="n" s="0">
        <x:v>23.01706</x:v>
      </x:c>
      <x:c t="n" s="0">
        <x:v>17.55309</x:v>
      </x:c>
      <x:c t="n" s="0">
        <x:v>24.72343</x:v>
      </x:c>
      <x:c t="n" s="0">
        <x:v>27.14333</x:v>
      </x:c>
      <x:c t="n" s="0">
        <x:v>23.31458</x:v>
      </x:c>
      <x:c t="n" s="0">
        <x:v>19.44027</x:v>
      </x:c>
      <x:c t="n" s="0">
        <x:v>22.61341</x:v>
      </x:c>
      <x:c t="n" s="0">
        <x:v>28.60186</x:v>
      </x:c>
      <x:c t="n" s="0">
        <x:v>31.6314</x:v>
      </x:c>
      <x:c t="n" s="0">
        <x:v>30.83594</x:v>
      </x:c>
      <x:c t="n" s="0">
        <x:v>33.11113</x:v>
      </x:c>
      <x:c t="n" s="0">
        <x:v>34.42581</x:v>
      </x:c>
      <x:c t="n" s="0">
        <x:v>35.07186</x:v>
      </x:c>
      <x:c t="n" s="0">
        <x:v>35.48518</x:v>
      </x:c>
      <x:c t="n" s="0">
        <x:v>37.34404</x:v>
      </x:c>
      <x:c t="n" s="0">
        <x:v>40.01346</x:v>
      </x:c>
      <x:c t="n" s="0">
        <x:v>38.56956</x:v>
      </x:c>
      <x:c t="n" s="0">
        <x:v>37.30899</x:v>
      </x:c>
      <x:c t="n" s="0">
        <x:v>37.39276</x:v>
      </x:c>
      <x:c t="n" s="0">
        <x:v>36.18841</x:v>
      </x:c>
      <x:c t="n" s="0">
        <x:v>35.38229</x:v>
      </x:c>
      <x:c t="n" s="0">
        <x:v>33.06144</x:v>
      </x:c>
      <x:c t="n" s="0">
        <x:v>30.37306</x:v>
      </x:c>
      <x:c t="n" s="0">
        <x:v>28.17037</x:v>
      </x:c>
      <x:c t="n" s="0">
        <x:v>25.3826</x:v>
      </x:c>
      <x:c t="n" s="0">
        <x:v>20.60065</x:v>
      </x:c>
      <x:c t="n" s="0">
        <x:v>11.8448</x:v>
      </x:c>
      <x:c t="n" s="0">
        <x:v>9.328645</x:v>
      </x:c>
      <x:c t="n" s="0">
        <x:v>7.104577</x:v>
      </x:c>
      <x:c t="n" s="0">
        <x:v>10.31618</x:v>
      </x:c>
      <x:c t="n" s="0">
        <x:v>7.519021</x:v>
      </x:c>
      <x:c t="n" s="0">
        <x:v>-13.55207</x:v>
      </x:c>
      <x:c t="n" s="0">
        <x:v>-14.79388</x:v>
      </x:c>
      <x:c t="n" s="0">
        <x:v>-10.59703</x:v>
      </x:c>
      <x:c t="n" s="0">
        <x:v>8.557587</x:v>
      </x:c>
      <x:c t="n" s="0">
        <x:v>-1.530391</x:v>
      </x:c>
      <x:c t="n" s="0">
        <x:v>24.95875</x:v>
      </x:c>
      <x:c t="n" s="0">
        <x:v>9.048911</x:v>
      </x:c>
      <x:c t="n" s="0">
        <x:v>17.01055</x:v>
      </x:c>
      <x:c t="n" s="0">
        <x:v>28.34947</x:v>
      </x:c>
      <x:c t="n" s="0">
        <x:v>24.76204</x:v>
      </x:c>
      <x:c t="n" s="0">
        <x:v>10.84385</x:v>
      </x:c>
      <x:c t="n" s="0">
        <x:v>24.82598</x:v>
      </x:c>
      <x:c t="n" s="0">
        <x:v>23.70475</x:v>
      </x:c>
      <x:c t="n" s="0">
        <x:v>33.87088</x:v>
      </x:c>
      <x:c t="n" s="0">
        <x:v>33.82784</x:v>
      </x:c>
      <x:c t="n" s="0">
        <x:v>36.20404</x:v>
      </x:c>
      <x:c t="n" s="0">
        <x:v>32.10868</x:v>
      </x:c>
      <x:c t="n" s="0">
        <x:v>31.23611</x:v>
      </x:c>
      <x:c t="n" s="0">
        <x:v>22.96957</x:v>
      </x:c>
      <x:c t="n" s="0">
        <x:v>35.4112</x:v>
      </x:c>
      <x:c t="n" s="0">
        <x:v>35.40372</x:v>
      </x:c>
      <x:c t="n" s="0">
        <x:v>33.79011</x:v>
      </x:c>
      <x:c t="n" s="0">
        <x:v>33.82357</x:v>
      </x:c>
      <x:c t="n" s="0">
        <x:v>36.19766</x:v>
      </x:c>
      <x:c t="n" s="0">
        <x:v>35.34834</x:v>
      </x:c>
      <x:c t="n" s="0">
        <x:v>31.31807</x:v>
      </x:c>
      <x:c t="n" s="0">
        <x:v>34.05546</x:v>
      </x:c>
      <x:c t="n" s="0">
        <x:v>29.80556</x:v>
      </x:c>
      <x:c t="n" s="0">
        <x:v>26.86785</x:v>
      </x:c>
      <x:c t="n" s="0">
        <x:v>24.41067</x:v>
      </x:c>
      <x:c t="n" s="0">
        <x:v>19.96998</x:v>
      </x:c>
      <x:c t="n" s="0">
        <x:v>13.61837</x:v>
      </x:c>
      <x:c t="n" s="0">
        <x:v>10.48887</x:v>
      </x:c>
      <x:c t="n" s="0">
        <x:v>8.338373</x:v>
      </x:c>
      <x:c t="n" s="0">
        <x:v>12.94712</x:v>
      </x:c>
      <x:c t="n" s="0">
        <x:v>12.20724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43948.9925231481</x:v>
      </x:c>
      <x:c t="n" s="7">
        <x:v>43948.9925231481</x:v>
      </x:c>
      <x:c t="n" s="0">
        <x:v>47.93935</x:v>
      </x:c>
      <x:c t="n" s="0">
        <x:v>54.20069</x:v>
      </x:c>
      <x:c t="n" s="0">
        <x:v>84.3708</x:v>
      </x:c>
      <x:c t="n" s="0">
        <x:v>88.93086</x:v>
      </x:c>
      <x:c t="n" s="0">
        <x:v>-15.68754</x:v>
      </x:c>
      <x:c t="n" s="0">
        <x:v>-13.98426</x:v>
      </x:c>
      <x:c t="n" s="0">
        <x:v>-5.00928</x:v>
      </x:c>
      <x:c t="n" s="0">
        <x:v>7.761144</x:v>
      </x:c>
      <x:c t="n" s="0">
        <x:v>3.683873</x:v>
      </x:c>
      <x:c t="n" s="0">
        <x:v>23.36052</x:v>
      </x:c>
      <x:c t="n" s="0">
        <x:v>16.9713</x:v>
      </x:c>
      <x:c t="n" s="0">
        <x:v>24.16204</x:v>
      </x:c>
      <x:c t="n" s="0">
        <x:v>27.14867</x:v>
      </x:c>
      <x:c t="n" s="0">
        <x:v>22.92705</x:v>
      </x:c>
      <x:c t="n" s="0">
        <x:v>18.85633</x:v>
      </x:c>
      <x:c t="n" s="0">
        <x:v>23.53173</x:v>
      </x:c>
      <x:c t="n" s="0">
        <x:v>28.1155</x:v>
      </x:c>
      <x:c t="n" s="0">
        <x:v>32.15909</x:v>
      </x:c>
      <x:c t="n" s="0">
        <x:v>30.83237</x:v>
      </x:c>
      <x:c t="n" s="0">
        <x:v>33.71766</x:v>
      </x:c>
      <x:c t="n" s="0">
        <x:v>34.46927</x:v>
      </x:c>
      <x:c t="n" s="0">
        <x:v>34.52012</x:v>
      </x:c>
      <x:c t="n" s="0">
        <x:v>35.12061</x:v>
      </x:c>
      <x:c t="n" s="0">
        <x:v>37.32463</x:v>
      </x:c>
      <x:c t="n" s="0">
        <x:v>39.43466</x:v>
      </x:c>
      <x:c t="n" s="0">
        <x:v>38.45585</x:v>
      </x:c>
      <x:c t="n" s="0">
        <x:v>36.87551</x:v>
      </x:c>
      <x:c t="n" s="0">
        <x:v>37.04587</x:v>
      </x:c>
      <x:c t="n" s="0">
        <x:v>35.82096</x:v>
      </x:c>
      <x:c t="n" s="0">
        <x:v>35.31585</x:v>
      </x:c>
      <x:c t="n" s="0">
        <x:v>33.19838</x:v>
      </x:c>
      <x:c t="n" s="0">
        <x:v>30.37487</x:v>
      </x:c>
      <x:c t="n" s="0">
        <x:v>28.03106</x:v>
      </x:c>
      <x:c t="n" s="0">
        <x:v>25.46049</x:v>
      </x:c>
      <x:c t="n" s="0">
        <x:v>20.34979</x:v>
      </x:c>
      <x:c t="n" s="0">
        <x:v>11.96181</x:v>
      </x:c>
      <x:c t="n" s="0">
        <x:v>9.675327</x:v>
      </x:c>
      <x:c t="n" s="0">
        <x:v>7.512476</x:v>
      </x:c>
      <x:c t="n" s="0">
        <x:v>10.88575</x:v>
      </x:c>
      <x:c t="n" s="0">
        <x:v>8.443934</x:v>
      </x:c>
      <x:c t="n" s="0">
        <x:v>-13.55207</x:v>
      </x:c>
      <x:c t="n" s="0">
        <x:v>-14.79388</x:v>
      </x:c>
      <x:c t="n" s="0">
        <x:v>-9.935616</x:v>
      </x:c>
      <x:c t="n" s="0">
        <x:v>7.505217</x:v>
      </x:c>
      <x:c t="n" s="0">
        <x:v>-1.530391</x:v>
      </x:c>
      <x:c t="n" s="0">
        <x:v>24.95875</x:v>
      </x:c>
      <x:c t="n" s="0">
        <x:v>9.048911</x:v>
      </x:c>
      <x:c t="n" s="0">
        <x:v>17.01055</x:v>
      </x:c>
      <x:c t="n" s="0">
        <x:v>26.66737</x:v>
      </x:c>
      <x:c t="n" s="0">
        <x:v>19.49712</x:v>
      </x:c>
      <x:c t="n" s="0">
        <x:v>10.84385</x:v>
      </x:c>
      <x:c t="n" s="0">
        <x:v>26.78493</x:v>
      </x:c>
      <x:c t="n" s="0">
        <x:v>22.22401</x:v>
      </x:c>
      <x:c t="n" s="0">
        <x:v>34.7944</x:v>
      </x:c>
      <x:c t="n" s="0">
        <x:v>28.86602</x:v>
      </x:c>
      <x:c t="n" s="0">
        <x:v>35.93275</x:v>
      </x:c>
      <x:c t="n" s="0">
        <x:v>34.61086</x:v>
      </x:c>
      <x:c t="n" s="0">
        <x:v>29.3271</x:v>
      </x:c>
      <x:c t="n" s="0">
        <x:v>36.19724</x:v>
      </x:c>
      <x:c t="n" s="0">
        <x:v>37.32191</x:v>
      </x:c>
      <x:c t="n" s="0">
        <x:v>33.14338</x:v>
      </x:c>
      <x:c t="n" s="0">
        <x:v>39.0629</x:v>
      </x:c>
      <x:c t="n" s="0">
        <x:v>32.5518</x:v>
      </x:c>
      <x:c t="n" s="0">
        <x:v>34.03603</x:v>
      </x:c>
      <x:c t="n" s="0">
        <x:v>33.34818</x:v>
      </x:c>
      <x:c t="n" s="0">
        <x:v>35.61205</x:v>
      </x:c>
      <x:c t="n" s="0">
        <x:v>33.59592</x:v>
      </x:c>
      <x:c t="n" s="0">
        <x:v>30.6274</x:v>
      </x:c>
      <x:c t="n" s="0">
        <x:v>28.28549</x:v>
      </x:c>
      <x:c t="n" s="0">
        <x:v>25.17757</x:v>
      </x:c>
      <x:c t="n" s="0">
        <x:v>18.72</x:v>
      </x:c>
      <x:c t="n" s="0">
        <x:v>12.19808</x:v>
      </x:c>
      <x:c t="n" s="0">
        <x:v>11.22171</x:v>
      </x:c>
      <x:c t="n" s="0">
        <x:v>9.164955</x:v>
      </x:c>
      <x:c t="n" s="0">
        <x:v>12.85125</x:v>
      </x:c>
      <x:c t="n" s="0">
        <x:v>11.13563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43948.9925231481</x:v>
      </x:c>
      <x:c t="n" s="7">
        <x:v>43948.9925231481</x:v>
      </x:c>
      <x:c t="n" s="0">
        <x:v>47.13793</x:v>
      </x:c>
      <x:c t="n" s="0">
        <x:v>54.20069</x:v>
      </x:c>
      <x:c t="n" s="0">
        <x:v>92.09026</x:v>
      </x:c>
      <x:c t="n" s="0">
        <x:v>94.2945</x:v>
      </x:c>
      <x:c t="n" s="0">
        <x:v>-15.30256</x:v>
      </x:c>
      <x:c t="n" s="0">
        <x:v>-14.09349</x:v>
      </x:c>
      <x:c t="n" s="0">
        <x:v>-5.457592</x:v>
      </x:c>
      <x:c t="n" s="0">
        <x:v>7.701037</x:v>
      </x:c>
      <x:c t="n" s="0">
        <x:v>3.216459</x:v>
      </x:c>
      <x:c t="n" s="0">
        <x:v>23.63376</x:v>
      </x:c>
      <x:c t="n" s="0">
        <x:v>16.40415</x:v>
      </x:c>
      <x:c t="n" s="0">
        <x:v>23.61747</x:v>
      </x:c>
      <x:c t="n" s="0">
        <x:v>27.04253</x:v>
      </x:c>
      <x:c t="n" s="0">
        <x:v>22.56629</x:v>
      </x:c>
      <x:c t="n" s="0">
        <x:v>18.28679</x:v>
      </x:c>
      <x:c t="n" s="0">
        <x:v>24.18667</x:v>
      </x:c>
      <x:c t="n" s="0">
        <x:v>27.54225</x:v>
      </x:c>
      <x:c t="n" s="0">
        <x:v>32.85253</x:v>
      </x:c>
      <x:c t="n" s="0">
        <x:v>30.45288</x:v>
      </x:c>
      <x:c t="n" s="0">
        <x:v>33.94835</x:v>
      </x:c>
      <x:c t="n" s="0">
        <x:v>34.14335</x:v>
      </x:c>
      <x:c t="n" s="0">
        <x:v>34.45676</x:v>
      </x:c>
      <x:c t="n" s="0">
        <x:v>35.48629</x:v>
      </x:c>
      <x:c t="n" s="0">
        <x:v>37.2499</x:v>
      </x:c>
      <x:c t="n" s="0">
        <x:v>39.03804</x:v>
      </x:c>
      <x:c t="n" s="0">
        <x:v>38.47481</x:v>
      </x:c>
      <x:c t="n" s="0">
        <x:v>37.14626</x:v>
      </x:c>
      <x:c t="n" s="0">
        <x:v>36.91117</x:v>
      </x:c>
      <x:c t="n" s="0">
        <x:v>35.65017</x:v>
      </x:c>
      <x:c t="n" s="0">
        <x:v>35.32981</x:v>
      </x:c>
      <x:c t="n" s="0">
        <x:v>33.50461</x:v>
      </x:c>
      <x:c t="n" s="0">
        <x:v>30.24865</x:v>
      </x:c>
      <x:c t="n" s="0">
        <x:v>28.14308</x:v>
      </x:c>
      <x:c t="n" s="0">
        <x:v>25.53578</x:v>
      </x:c>
      <x:c t="n" s="0">
        <x:v>20.3127</x:v>
      </x:c>
      <x:c t="n" s="0">
        <x:v>11.84617</x:v>
      </x:c>
      <x:c t="n" s="0">
        <x:v>9.816635</x:v>
      </x:c>
      <x:c t="n" s="0">
        <x:v>7.592155</x:v>
      </x:c>
      <x:c t="n" s="0">
        <x:v>10.84899</x:v>
      </x:c>
      <x:c t="n" s="0">
        <x:v>8.805753</x:v>
      </x:c>
      <x:c t="n" s="0">
        <x:v>-13.55207</x:v>
      </x:c>
      <x:c t="n" s="0">
        <x:v>-14.79388</x:v>
      </x:c>
      <x:c t="n" s="0">
        <x:v>-9.848844</x:v>
      </x:c>
      <x:c t="n" s="0">
        <x:v>7.331677</x:v>
      </x:c>
      <x:c t="n" s="0">
        <x:v>-1.530391</x:v>
      </x:c>
      <x:c t="n" s="0">
        <x:v>24.95875</x:v>
      </x:c>
      <x:c t="n" s="0">
        <x:v>9.048911</x:v>
      </x:c>
      <x:c t="n" s="0">
        <x:v>16.12465</x:v>
      </x:c>
      <x:c t="n" s="0">
        <x:v>26.36351</x:v>
      </x:c>
      <x:c t="n" s="0">
        <x:v>19.49712</x:v>
      </x:c>
      <x:c t="n" s="0">
        <x:v>10.84385</x:v>
      </x:c>
      <x:c t="n" s="0">
        <x:v>26.78493</x:v>
      </x:c>
      <x:c t="n" s="0">
        <x:v>19.95976</x:v>
      </x:c>
      <x:c t="n" s="0">
        <x:v>35.55555</x:v>
      </x:c>
      <x:c t="n" s="0">
        <x:v>26.99574</x:v>
      </x:c>
      <x:c t="n" s="0">
        <x:v>34.90512</x:v>
      </x:c>
      <x:c t="n" s="0">
        <x:v>29.07251</x:v>
      </x:c>
      <x:c t="n" s="0">
        <x:v>33.96406</x:v>
      </x:c>
      <x:c t="n" s="0">
        <x:v>34.55048</x:v>
      </x:c>
      <x:c t="n" s="0">
        <x:v>37.2665</x:v>
      </x:c>
      <x:c t="n" s="0">
        <x:v>35.83369</x:v>
      </x:c>
      <x:c t="n" s="0">
        <x:v>38.22166</x:v>
      </x:c>
      <x:c t="n" s="0">
        <x:v>39.3062</x:v>
      </x:c>
      <x:c t="n" s="0">
        <x:v>37.22156</x:v>
      </x:c>
      <x:c t="n" s="0">
        <x:v>34.28611</x:v>
      </x:c>
      <x:c t="n" s="0">
        <x:v>36.03845</x:v>
      </x:c>
      <x:c t="n" s="0">
        <x:v>33.80871</x:v>
      </x:c>
      <x:c t="n" s="0">
        <x:v>30.53168</x:v>
      </x:c>
      <x:c t="n" s="0">
        <x:v>28.51642</x:v>
      </x:c>
      <x:c t="n" s="0">
        <x:v>25.92279</x:v>
      </x:c>
      <x:c t="n" s="0">
        <x:v>20.071</x:v>
      </x:c>
      <x:c t="n" s="0">
        <x:v>10.93896</x:v>
      </x:c>
      <x:c t="n" s="0">
        <x:v>10.46335</x:v>
      </x:c>
      <x:c t="n" s="0">
        <x:v>8.600458</x:v>
      </x:c>
      <x:c t="n" s="0">
        <x:v>9.51061</x:v>
      </x:c>
      <x:c t="n" s="0">
        <x:v>10.14153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43948.9925231481</x:v>
      </x:c>
      <x:c t="n" s="7">
        <x:v>43948.9925231481</x:v>
      </x:c>
      <x:c t="n" s="0">
        <x:v>47.03251</x:v>
      </x:c>
      <x:c t="n" s="0">
        <x:v>54.20069</x:v>
      </x:c>
      <x:c t="n" s="0">
        <x:v>95.55974</x:v>
      </x:c>
      <x:c t="n" s="0">
        <x:v>96.28676</x:v>
      </x:c>
      <x:c t="n" s="0">
        <x:v>-14.90939</x:v>
      </x:c>
      <x:c t="n" s="0">
        <x:v>-14.14289</x:v>
      </x:c>
      <x:c t="n" s="0">
        <x:v>-5.880895</x:v>
      </x:c>
      <x:c t="n" s="0">
        <x:v>7.649038</x:v>
      </x:c>
      <x:c t="n" s="0">
        <x:v>2.798176</x:v>
      </x:c>
      <x:c t="n" s="0">
        <x:v>23.85423</x:v>
      </x:c>
      <x:c t="n" s="0">
        <x:v>16.01042</x:v>
      </x:c>
      <x:c t="n" s="0">
        <x:v>22.97443</x:v>
      </x:c>
      <x:c t="n" s="0">
        <x:v>26.81783</x:v>
      </x:c>
      <x:c t="n" s="0">
        <x:v>22.1915</x:v>
      </x:c>
      <x:c t="n" s="0">
        <x:v>19.89229</x:v>
      </x:c>
      <x:c t="n" s="0">
        <x:v>24.43631</x:v>
      </x:c>
      <x:c t="n" s="0">
        <x:v>26.98458</x:v>
      </x:c>
      <x:c t="n" s="0">
        <x:v>33.01885</x:v>
      </x:c>
      <x:c t="n" s="0">
        <x:v>30.06861</x:v>
      </x:c>
      <x:c t="n" s="0">
        <x:v>33.88801</x:v>
      </x:c>
      <x:c t="n" s="0">
        <x:v>33.49834</x:v>
      </x:c>
      <x:c t="n" s="0">
        <x:v>34.80545</x:v>
      </x:c>
      <x:c t="n" s="0">
        <x:v>35.52295</x:v>
      </x:c>
      <x:c t="n" s="0">
        <x:v>37.27635</x:v>
      </x:c>
      <x:c t="n" s="0">
        <x:v>38.58533</x:v>
      </x:c>
      <x:c t="n" s="0">
        <x:v>38.45895</x:v>
      </x:c>
      <x:c t="n" s="0">
        <x:v>37.26944</x:v>
      </x:c>
      <x:c t="n" s="0">
        <x:v>36.84759</x:v>
      </x:c>
      <x:c t="n" s="0">
        <x:v>35.52385</x:v>
      </x:c>
      <x:c t="n" s="0">
        <x:v>35.15818</x:v>
      </x:c>
      <x:c t="n" s="0">
        <x:v>33.11211</x:v>
      </x:c>
      <x:c t="n" s="0">
        <x:v>30.79104</x:v>
      </x:c>
      <x:c t="n" s="0">
        <x:v>28.27377</x:v>
      </x:c>
      <x:c t="n" s="0">
        <x:v>25.66114</x:v>
      </x:c>
      <x:c t="n" s="0">
        <x:v>20.26443</x:v>
      </x:c>
      <x:c t="n" s="0">
        <x:v>11.61212</x:v>
      </x:c>
      <x:c t="n" s="0">
        <x:v>9.83457</x:v>
      </x:c>
      <x:c t="n" s="0">
        <x:v>7.663287</x:v>
      </x:c>
      <x:c t="n" s="0">
        <x:v>10.73781</x:v>
      </x:c>
      <x:c t="n" s="0">
        <x:v>8.728791</x:v>
      </x:c>
      <x:c t="n" s="0">
        <x:v>-12.78682</x:v>
      </x:c>
      <x:c t="n" s="0">
        <x:v>-14.1545</x:v>
      </x:c>
      <x:c t="n" s="0">
        <x:v>-9.848844</x:v>
      </x:c>
      <x:c t="n" s="0">
        <x:v>7.331677</x:v>
      </x:c>
      <x:c t="n" s="0">
        <x:v>-0.733426</x:v>
      </x:c>
      <x:c t="n" s="0">
        <x:v>24.95875</x:v>
      </x:c>
      <x:c t="n" s="0">
        <x:v>14.21112</x:v>
      </x:c>
      <x:c t="n" s="0">
        <x:v>11.1918</x:v>
      </x:c>
      <x:c t="n" s="0">
        <x:v>23.82391</x:v>
      </x:c>
      <x:c t="n" s="0">
        <x:v>18.37191</x:v>
      </x:c>
      <x:c t="n" s="0">
        <x:v>25.6606</x:v>
      </x:c>
      <x:c t="n" s="0">
        <x:v>24.35045</x:v>
      </x:c>
      <x:c t="n" s="0">
        <x:v>27.23546</x:v>
      </x:c>
      <x:c t="n" s="0">
        <x:v>32.47661</x:v>
      </x:c>
      <x:c t="n" s="0">
        <x:v>26.68443</x:v>
      </x:c>
      <x:c t="n" s="0">
        <x:v>33.25826</x:v>
      </x:c>
      <x:c t="n" s="0">
        <x:v>21.40076</x:v>
      </x:c>
      <x:c t="n" s="0">
        <x:v>36.90283</x:v>
      </x:c>
      <x:c t="n" s="0">
        <x:v>37.52694</x:v>
      </x:c>
      <x:c t="n" s="0">
        <x:v>37.21725</x:v>
      </x:c>
      <x:c t="n" s="0">
        <x:v>33.815</x:v>
      </x:c>
      <x:c t="n" s="0">
        <x:v>37.72209</x:v>
      </x:c>
      <x:c t="n" s="0">
        <x:v>38.32042</x:v>
      </x:c>
      <x:c t="n" s="0">
        <x:v>35.64391</x:v>
      </x:c>
      <x:c t="n" s="0">
        <x:v>36.04649</x:v>
      </x:c>
      <x:c t="n" s="0">
        <x:v>34.18983</x:v>
      </x:c>
      <x:c t="n" s="0">
        <x:v>29.50531</x:v>
      </x:c>
      <x:c t="n" s="0">
        <x:v>32.76609</x:v>
      </x:c>
      <x:c t="n" s="0">
        <x:v>28.79601</x:v>
      </x:c>
      <x:c t="n" s="0">
        <x:v>26.69566</x:v>
      </x:c>
      <x:c t="n" s="0">
        <x:v>20.08546</x:v>
      </x:c>
      <x:c t="n" s="0">
        <x:v>10.52295</x:v>
      </x:c>
      <x:c t="n" s="0">
        <x:v>9.658569</x:v>
      </x:c>
      <x:c t="n" s="0">
        <x:v>7.760682</x:v>
      </x:c>
      <x:c t="n" s="0">
        <x:v>9.841022</x:v>
      </x:c>
      <x:c t="n" s="0">
        <x:v>7.891174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43948.9925231481</x:v>
      </x:c>
      <x:c t="n" s="7">
        <x:v>43948.9925231481</x:v>
      </x:c>
      <x:c t="n" s="0">
        <x:v>46.94197</x:v>
      </x:c>
      <x:c t="n" s="0">
        <x:v>54.20069</x:v>
      </x:c>
      <x:c t="n" s="0">
        <x:v>94.61201</x:v>
      </x:c>
      <x:c t="n" s="0">
        <x:v>96.35116</x:v>
      </x:c>
      <x:c t="n" s="0">
        <x:v>-14.37692</x:v>
      </x:c>
      <x:c t="n" s="0">
        <x:v>-14.05889</x:v>
      </x:c>
      <x:c t="n" s="0">
        <x:v>-6.278247</x:v>
      </x:c>
      <x:c t="n" s="0">
        <x:v>7.604132</x:v>
      </x:c>
      <x:c t="n" s="0">
        <x:v>2.481179</x:v>
      </x:c>
      <x:c t="n" s="0">
        <x:v>24.03405</x:v>
      </x:c>
      <x:c t="n" s="0">
        <x:v>16.08602</x:v>
      </x:c>
      <x:c t="n" s="0">
        <x:v>22.33809</x:v>
      </x:c>
      <x:c t="n" s="0">
        <x:v>26.2084</x:v>
      </x:c>
      <x:c t="n" s="0">
        <x:v>21.71791</x:v>
      </x:c>
      <x:c t="n" s="0">
        <x:v>21.59809</x:v>
      </x:c>
      <x:c t="n" s="0">
        <x:v>23.9281</x:v>
      </x:c>
      <x:c t="n" s="0">
        <x:v>28.4015</x:v>
      </x:c>
      <x:c t="n" s="0">
        <x:v>32.57619</x:v>
      </x:c>
      <x:c t="n" s="0">
        <x:v>29.74546</x:v>
      </x:c>
      <x:c t="n" s="0">
        <x:v>33.59673</x:v>
      </x:c>
      <x:c t="n" s="0">
        <x:v>33.55124</x:v>
      </x:c>
      <x:c t="n" s="0">
        <x:v>34.83055</x:v>
      </x:c>
      <x:c t="n" s="0">
        <x:v>36.04449</x:v>
      </x:c>
      <x:c t="n" s="0">
        <x:v>36.93922</x:v>
      </x:c>
      <x:c t="n" s="0">
        <x:v>38.23621</x:v>
      </x:c>
      <x:c t="n" s="0">
        <x:v>38.18878</x:v>
      </x:c>
      <x:c t="n" s="0">
        <x:v>37.43105</x:v>
      </x:c>
      <x:c t="n" s="0">
        <x:v>36.90527</x:v>
      </x:c>
      <x:c t="n" s="0">
        <x:v>36.21627</x:v>
      </x:c>
      <x:c t="n" s="0">
        <x:v>35.04638</x:v>
      </x:c>
      <x:c t="n" s="0">
        <x:v>32.90598</x:v>
      </x:c>
      <x:c t="n" s="0">
        <x:v>30.79315</x:v>
      </x:c>
      <x:c t="n" s="0">
        <x:v>28.21026</x:v>
      </x:c>
      <x:c t="n" s="0">
        <x:v>25.56029</x:v>
      </x:c>
      <x:c t="n" s="0">
        <x:v>20.3007</x:v>
      </x:c>
      <x:c t="n" s="0">
        <x:v>11.60809</x:v>
      </x:c>
      <x:c t="n" s="0">
        <x:v>9.600313</x:v>
      </x:c>
      <x:c t="n" s="0">
        <x:v>7.574528</x:v>
      </x:c>
      <x:c t="n" s="0">
        <x:v>10.69235</x:v>
      </x:c>
      <x:c t="n" s="0">
        <x:v>8.392297</x:v>
      </x:c>
      <x:c t="n" s="0">
        <x:v>-12.13642</x:v>
      </x:c>
      <x:c t="n" s="0">
        <x:v>-13.59728</x:v>
      </x:c>
      <x:c t="n" s="0">
        <x:v>-9.848844</x:v>
      </x:c>
      <x:c t="n" s="0">
        <x:v>7.331677</x:v>
      </x:c>
      <x:c t="n" s="0">
        <x:v>-0.06028162</x:v>
      </x:c>
      <x:c t="n" s="0">
        <x:v>24.95875</x:v>
      </x:c>
      <x:c t="n" s="0">
        <x:v>16.50375</x:v>
      </x:c>
      <x:c t="n" s="0">
        <x:v>11.1918</x:v>
      </x:c>
      <x:c t="n" s="0">
        <x:v>16.95065</x:v>
      </x:c>
      <x:c t="n" s="0">
        <x:v>16.84918</x:v>
      </x:c>
      <x:c t="n" s="0">
        <x:v>26.22258</x:v>
      </x:c>
      <x:c t="n" s="0">
        <x:v>18.30105</x:v>
      </x:c>
      <x:c t="n" s="0">
        <x:v>32.59882</x:v>
      </x:c>
      <x:c t="n" s="0">
        <x:v>28.28452</x:v>
      </x:c>
      <x:c t="n" s="0">
        <x:v>27.2849</x:v>
      </x:c>
      <x:c t="n" s="0">
        <x:v>30.51902</x:v>
      </x:c>
      <x:c t="n" s="0">
        <x:v>34.95639</x:v>
      </x:c>
      <x:c t="n" s="0">
        <x:v>33.33522</x:v>
      </x:c>
      <x:c t="n" s="0">
        <x:v>36.86369</x:v>
      </x:c>
      <x:c t="n" s="0">
        <x:v>35.94057</x:v>
      </x:c>
      <x:c t="n" s="0">
        <x:v>37.03025</x:v>
      </x:c>
      <x:c t="n" s="0">
        <x:v>35.24415</x:v>
      </x:c>
      <x:c t="n" s="0">
        <x:v>37.58285</x:v>
      </x:c>
      <x:c t="n" s="0">
        <x:v>37.0964</x:v>
      </x:c>
      <x:c t="n" s="0">
        <x:v>37.89771</x:v>
      </x:c>
      <x:c t="n" s="0">
        <x:v>32.80772</x:v>
      </x:c>
      <x:c t="n" s="0">
        <x:v>32.51665</x:v>
      </x:c>
      <x:c t="n" s="0">
        <x:v>29.24778</x:v>
      </x:c>
      <x:c t="n" s="0">
        <x:v>27.86329</x:v>
      </x:c>
      <x:c t="n" s="0">
        <x:v>24.6696</x:v>
      </x:c>
      <x:c t="n" s="0">
        <x:v>20.48616</x:v>
      </x:c>
      <x:c t="n" s="0">
        <x:v>11.18657</x:v>
      </x:c>
      <x:c t="n" s="0">
        <x:v>8.010942</x:v>
      </x:c>
      <x:c t="n" s="0">
        <x:v>5.789707</x:v>
      </x:c>
      <x:c t="n" s="0">
        <x:v>10.23735</x:v>
      </x:c>
      <x:c t="n" s="0">
        <x:v>5.053577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43948.9925231481</x:v>
      </x:c>
      <x:c t="n" s="7">
        <x:v>43948.9925231481</x:v>
      </x:c>
      <x:c t="n" s="0">
        <x:v>51.05919</x:v>
      </x:c>
      <x:c t="n" s="0">
        <x:v>58.9719</x:v>
      </x:c>
      <x:c t="n" s="0">
        <x:v>91.45003</x:v>
      </x:c>
      <x:c t="n" s="0">
        <x:v>94.248</x:v>
      </x:c>
      <x:c t="n" s="0">
        <x:v>-13.96875</x:v>
      </x:c>
      <x:c t="n" s="0">
        <x:v>-13.98842</x:v>
      </x:c>
      <x:c t="n" s="0">
        <x:v>-6.648988</x:v>
      </x:c>
      <x:c t="n" s="0">
        <x:v>7.56541</x:v>
      </x:c>
      <x:c t="n" s="0">
        <x:v>2.190837</x:v>
      </x:c>
      <x:c t="n" s="0">
        <x:v>23.8648</x:v>
      </x:c>
      <x:c t="n" s="0">
        <x:v>16.14956</x:v>
      </x:c>
      <x:c t="n" s="0">
        <x:v>21.68663</x:v>
      </x:c>
      <x:c t="n" s="0">
        <x:v>25.61029</x:v>
      </x:c>
      <x:c t="n" s="0">
        <x:v>21.26805</x:v>
      </x:c>
      <x:c t="n" s="0">
        <x:v>22.66137</x:v>
      </x:c>
      <x:c t="n" s="0">
        <x:v>23.44137</x:v>
      </x:c>
      <x:c t="n" s="0">
        <x:v>29.3278</x:v>
      </x:c>
      <x:c t="n" s="0">
        <x:v>32.70478</x:v>
      </x:c>
      <x:c t="n" s="0">
        <x:v>29.94908</x:v>
      </x:c>
      <x:c t="n" s="0">
        <x:v>33.13867</x:v>
      </x:c>
      <x:c t="n" s="0">
        <x:v>33.36648</x:v>
      </x:c>
      <x:c t="n" s="0">
        <x:v>34.52959</x:v>
      </x:c>
      <x:c t="n" s="0">
        <x:v>35.83762</x:v>
      </x:c>
      <x:c t="n" s="0">
        <x:v>37.37216</x:v>
      </x:c>
      <x:c t="n" s="0">
        <x:v>38.11257</x:v>
      </x:c>
      <x:c t="n" s="0">
        <x:v>37.93144</x:v>
      </x:c>
      <x:c t="n" s="0">
        <x:v>37.65562</x:v>
      </x:c>
      <x:c t="n" s="0">
        <x:v>37.05738</x:v>
      </x:c>
      <x:c t="n" s="0">
        <x:v>36.26188</x:v>
      </x:c>
      <x:c t="n" s="0">
        <x:v>34.80023</x:v>
      </x:c>
      <x:c t="n" s="0">
        <x:v>33.23087</x:v>
      </x:c>
      <x:c t="n" s="0">
        <x:v>30.51569</x:v>
      </x:c>
      <x:c t="n" s="0">
        <x:v>28.0943</x:v>
      </x:c>
      <x:c t="n" s="0">
        <x:v>25.304</x:v>
      </x:c>
      <x:c t="n" s="0">
        <x:v>20.2633</x:v>
      </x:c>
      <x:c t="n" s="0">
        <x:v>11.40776</x:v>
      </x:c>
      <x:c t="n" s="0">
        <x:v>9.429578</x:v>
      </x:c>
      <x:c t="n" s="0">
        <x:v>7.586598</x:v>
      </x:c>
      <x:c t="n" s="0">
        <x:v>10.35438</x:v>
      </x:c>
      <x:c t="n" s="0">
        <x:v>7.964288</x:v>
      </x:c>
      <x:c t="n" s="0">
        <x:v>-12.13642</x:v>
      </x:c>
      <x:c t="n" s="0">
        <x:v>-13.59728</x:v>
      </x:c>
      <x:c t="n" s="0">
        <x:v>-9.848844</x:v>
      </x:c>
      <x:c t="n" s="0">
        <x:v>7.331677</x:v>
      </x:c>
      <x:c t="n" s="0">
        <x:v>-0.06028162</x:v>
      </x:c>
      <x:c t="n" s="0">
        <x:v>21.50397</x:v>
      </x:c>
      <x:c t="n" s="0">
        <x:v>16.50375</x:v>
      </x:c>
      <x:c t="n" s="0">
        <x:v>7.726153</x:v>
      </x:c>
      <x:c t="n" s="0">
        <x:v>16.95065</x:v>
      </x:c>
      <x:c t="n" s="0">
        <x:v>16.84918</x:v>
      </x:c>
      <x:c t="n" s="0">
        <x:v>26.22258</x:v>
      </x:c>
      <x:c t="n" s="0">
        <x:v>18.30105</x:v>
      </x:c>
      <x:c t="n" s="0">
        <x:v>32.59882</x:v>
      </x:c>
      <x:c t="n" s="0">
        <x:v>34.35445</x:v>
      </x:c>
      <x:c t="n" s="0">
        <x:v>32.74451</x:v>
      </x:c>
      <x:c t="n" s="0">
        <x:v>27.31448</x:v>
      </x:c>
      <x:c t="n" s="0">
        <x:v>30.7235</x:v>
      </x:c>
      <x:c t="n" s="0">
        <x:v>33.38441</x:v>
      </x:c>
      <x:c t="n" s="0">
        <x:v>35.93909</x:v>
      </x:c>
      <x:c t="n" s="0">
        <x:v>38.28753</x:v>
      </x:c>
      <x:c t="n" s="0">
        <x:v>35.86845</x:v>
      </x:c>
      <x:c t="n" s="0">
        <x:v>37.40059</x:v>
      </x:c>
      <x:c t="n" s="0">
        <x:v>39.15631</x:v>
      </x:c>
      <x:c t="n" s="0">
        <x:v>37.70268</x:v>
      </x:c>
      <x:c t="n" s="0">
        <x:v>37.39939</x:v>
      </x:c>
      <x:c t="n" s="0">
        <x:v>35.20153</x:v>
      </x:c>
      <x:c t="n" s="0">
        <x:v>34.91294</x:v>
      </x:c>
      <x:c t="n" s="0">
        <x:v>29.06592</x:v>
      </x:c>
      <x:c t="n" s="0">
        <x:v>27.10109</x:v>
      </x:c>
      <x:c t="n" s="0">
        <x:v>23.88528</x:v>
      </x:c>
      <x:c t="n" s="0">
        <x:v>20.63039</x:v>
      </x:c>
      <x:c t="n" s="0">
        <x:v>11.82827</x:v>
      </x:c>
      <x:c t="n" s="0">
        <x:v>8.94605</x:v>
      </x:c>
      <x:c t="n" s="0">
        <x:v>7.848903</x:v>
      </x:c>
      <x:c t="n" s="0">
        <x:v>9.14682</x:v>
      </x:c>
      <x:c t="n" s="0">
        <x:v>3.427137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43948.9925231481</x:v>
      </x:c>
      <x:c t="n" s="7">
        <x:v>43948.9925231481</x:v>
      </x:c>
      <x:c t="n" s="0">
        <x:v>50.2773</x:v>
      </x:c>
      <x:c t="n" s="0">
        <x:v>54.20069</x:v>
      </x:c>
      <x:c t="n" s="0">
        <x:v>87.47502</x:v>
      </x:c>
      <x:c t="n" s="0">
        <x:v>90.61205</x:v>
      </x:c>
      <x:c t="n" s="0">
        <x:v>-13.64817</x:v>
      </x:c>
      <x:c t="n" s="0">
        <x:v>-13.92913</x:v>
      </x:c>
      <x:c t="n" s="0">
        <x:v>-6.992773</x:v>
      </x:c>
      <x:c t="n" s="0">
        <x:v>7.532064</x:v>
      </x:c>
      <x:c t="n" s="0">
        <x:v>1.926519</x:v>
      </x:c>
      <x:c t="n" s="0">
        <x:v>23.52183</x:v>
      </x:c>
      <x:c t="n" s="0">
        <x:v>16.2031</x:v>
      </x:c>
      <x:c t="n" s="0">
        <x:v>21.02588</x:v>
      </x:c>
      <x:c t="n" s="0">
        <x:v>25.03087</x:v>
      </x:c>
      <x:c t="n" s="0">
        <x:v>21.01701</x:v>
      </x:c>
      <x:c t="n" s="0">
        <x:v>23.30992</x:v>
      </x:c>
      <x:c t="n" s="0">
        <x:v>24.09598</x:v>
      </x:c>
      <x:c t="n" s="0">
        <x:v>29.016</x:v>
      </x:c>
      <x:c t="n" s="0">
        <x:v>33.08066</x:v>
      </x:c>
      <x:c t="n" s="0">
        <x:v>31.18512</x:v>
      </x:c>
      <x:c t="n" s="0">
        <x:v>33.02142</x:v>
      </x:c>
      <x:c t="n" s="0">
        <x:v>33.11981</x:v>
      </x:c>
      <x:c t="n" s="0">
        <x:v>34.67067</x:v>
      </x:c>
      <x:c t="n" s="0">
        <x:v>36.24208</x:v>
      </x:c>
      <x:c t="n" s="0">
        <x:v>36.9939</x:v>
      </x:c>
      <x:c t="n" s="0">
        <x:v>38.01935</x:v>
      </x:c>
      <x:c t="n" s="0">
        <x:v>38.29431</x:v>
      </x:c>
      <x:c t="n" s="0">
        <x:v>37.68109</x:v>
      </x:c>
      <x:c t="n" s="0">
        <x:v>36.77098</x:v>
      </x:c>
      <x:c t="n" s="0">
        <x:v>35.96032</x:v>
      </x:c>
      <x:c t="n" s="0">
        <x:v>35.45297</x:v>
      </x:c>
      <x:c t="n" s="0">
        <x:v>33.01664</x:v>
      </x:c>
      <x:c t="n" s="0">
        <x:v>30.49018</x:v>
      </x:c>
      <x:c t="n" s="0">
        <x:v>27.79975</x:v>
      </x:c>
      <x:c t="n" s="0">
        <x:v>25.37606</x:v>
      </x:c>
      <x:c t="n" s="0">
        <x:v>20.37462</x:v>
      </x:c>
      <x:c t="n" s="0">
        <x:v>11.52646</x:v>
      </x:c>
      <x:c t="n" s="0">
        <x:v>9.430973</x:v>
      </x:c>
      <x:c t="n" s="0">
        <x:v>7.298777</x:v>
      </x:c>
      <x:c t="n" s="0">
        <x:v>10.45901</x:v>
      </x:c>
      <x:c t="n" s="0">
        <x:v>7.599671</x:v>
      </x:c>
      <x:c t="n" s="0">
        <x:v>-12.13642</x:v>
      </x:c>
      <x:c t="n" s="0">
        <x:v>-13.59728</x:v>
      </x:c>
      <x:c t="n" s="0">
        <x:v>-9.848844</x:v>
      </x:c>
      <x:c t="n" s="0">
        <x:v>7.331677</x:v>
      </x:c>
      <x:c t="n" s="0">
        <x:v>-0.06028162</x:v>
      </x:c>
      <x:c t="n" s="0">
        <x:v>20.67563</x:v>
      </x:c>
      <x:c t="n" s="0">
        <x:v>16.50375</x:v>
      </x:c>
      <x:c t="n" s="0">
        <x:v>6.893639</x:v>
      </x:c>
      <x:c t="n" s="0">
        <x:v>17.63068</x:v>
      </x:c>
      <x:c t="n" s="0">
        <x:v>21.57254</x:v>
      </x:c>
      <x:c t="n" s="0">
        <x:v>25.21889</x:v>
      </x:c>
      <x:c t="n" s="0">
        <x:v>28.08876</x:v>
      </x:c>
      <x:c t="n" s="0">
        <x:v>14.55386</x:v>
      </x:c>
      <x:c t="n" s="0">
        <x:v>34.42509</x:v>
      </x:c>
      <x:c t="n" s="0">
        <x:v>35.07518</x:v>
      </x:c>
      <x:c t="n" s="0">
        <x:v>33.93163</x:v>
      </x:c>
      <x:c t="n" s="0">
        <x:v>31.42679</x:v>
      </x:c>
      <x:c t="n" s="0">
        <x:v>36.73552</x:v>
      </x:c>
      <x:c t="n" s="0">
        <x:v>37.80948</x:v>
      </x:c>
      <x:c t="n" s="0">
        <x:v>32.79478</x:v>
      </x:c>
      <x:c t="n" s="0">
        <x:v>37.82344</x:v>
      </x:c>
      <x:c t="n" s="0">
        <x:v>38.93016</x:v>
      </x:c>
      <x:c t="n" s="0">
        <x:v>36.4076</x:v>
      </x:c>
      <x:c t="n" s="0">
        <x:v>34.07668</x:v>
      </x:c>
      <x:c t="n" s="0">
        <x:v>32.87656</x:v>
      </x:c>
      <x:c t="n" s="0">
        <x:v>37.55042</x:v>
      </x:c>
      <x:c t="n" s="0">
        <x:v>31.78676</x:v>
      </x:c>
      <x:c t="n" s="0">
        <x:v>31.28749</x:v>
      </x:c>
      <x:c t="n" s="0">
        <x:v>25.57469</x:v>
      </x:c>
      <x:c t="n" s="0">
        <x:v>25.44156</x:v>
      </x:c>
      <x:c t="n" s="0">
        <x:v>20.13833</x:v>
      </x:c>
      <x:c t="n" s="0">
        <x:v>11.26703</x:v>
      </x:c>
      <x:c t="n" s="0">
        <x:v>8.622429</x:v>
      </x:c>
      <x:c t="n" s="0">
        <x:v>4.825365</x:v>
      </x:c>
      <x:c t="n" s="0">
        <x:v>11.06525</x:v>
      </x:c>
      <x:c t="n" s="0">
        <x:v>6.076986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43948.9925231481</x:v>
      </x:c>
      <x:c t="n" s="7">
        <x:v>43948.9925231481</x:v>
      </x:c>
      <x:c t="n" s="0">
        <x:v>47.16478</x:v>
      </x:c>
      <x:c t="n" s="0">
        <x:v>54.20069</x:v>
      </x:c>
      <x:c t="n" s="0">
        <x:v>92.29419</x:v>
      </x:c>
      <x:c t="n" s="0">
        <x:v>93.26379</x:v>
      </x:c>
      <x:c t="n" s="0">
        <x:v>-13.39196</x:v>
      </x:c>
      <x:c t="n" s="0">
        <x:v>-13.94508</x:v>
      </x:c>
      <x:c t="n" s="0">
        <x:v>-7.058956</x:v>
      </x:c>
      <x:c t="n" s="0">
        <x:v>7.309451</x:v>
      </x:c>
      <x:c t="n" s="0">
        <x:v>1.687307</x:v>
      </x:c>
      <x:c t="n" s="0">
        <x:v>23.20584</x:v>
      </x:c>
      <x:c t="n" s="0">
        <x:v>16.60434</x:v>
      </x:c>
      <x:c t="n" s="0">
        <x:v>20.36915</x:v>
      </x:c>
      <x:c t="n" s="0">
        <x:v>24.51012</x:v>
      </x:c>
      <x:c t="n" s="0">
        <x:v>21.82048</x:v>
      </x:c>
      <x:c t="n" s="0">
        <x:v>23.23285</x:v>
      </x:c>
      <x:c t="n" s="0">
        <x:v>25.3322</x:v>
      </x:c>
      <x:c t="n" s="0">
        <x:v>28.35719</x:v>
      </x:c>
      <x:c t="n" s="0">
        <x:v>32.83367</x:v>
      </x:c>
      <x:c t="n" s="0">
        <x:v>33.24064</x:v>
      </x:c>
      <x:c t="n" s="0">
        <x:v>33.60696</x:v>
      </x:c>
      <x:c t="n" s="0">
        <x:v>32.88224</x:v>
      </x:c>
      <x:c t="n" s="0">
        <x:v>35.13662</x:v>
      </x:c>
      <x:c t="n" s="0">
        <x:v>36.21453</x:v>
      </x:c>
      <x:c t="n" s="0">
        <x:v>36.42321</x:v>
      </x:c>
      <x:c t="n" s="0">
        <x:v>37.73022</x:v>
      </x:c>
      <x:c t="n" s="0">
        <x:v>38.13738</x:v>
      </x:c>
      <x:c t="n" s="0">
        <x:v>37.26002</x:v>
      </x:c>
      <x:c t="n" s="0">
        <x:v>36.77034</x:v>
      </x:c>
      <x:c t="n" s="0">
        <x:v>36.27158</x:v>
      </x:c>
      <x:c t="n" s="0">
        <x:v>35.77913</x:v>
      </x:c>
      <x:c t="n" s="0">
        <x:v>32.85121</x:v>
      </x:c>
      <x:c t="n" s="0">
        <x:v>30.45966</x:v>
      </x:c>
      <x:c t="n" s="0">
        <x:v>27.72535</x:v>
      </x:c>
      <x:c t="n" s="0">
        <x:v>25.41419</x:v>
      </x:c>
      <x:c t="n" s="0">
        <x:v>20.47008</x:v>
      </x:c>
      <x:c t="n" s="0">
        <x:v>11.75698</x:v>
      </x:c>
      <x:c t="n" s="0">
        <x:v>9.63019</x:v>
      </x:c>
      <x:c t="n" s="0">
        <x:v>7.374758</x:v>
      </x:c>
      <x:c t="n" s="0">
        <x:v>10.79565</x:v>
      </x:c>
      <x:c t="n" s="0">
        <x:v>8.173331</x:v>
      </x:c>
      <x:c t="n" s="0">
        <x:v>-12.13642</x:v>
      </x:c>
      <x:c t="n" s="0">
        <x:v>-14.32169</x:v>
      </x:c>
      <x:c t="n" s="0">
        <x:v>-6.505138</x:v>
      </x:c>
      <x:c t="n" s="0">
        <x:v>4.371364</x:v>
      </x:c>
      <x:c t="n" s="0">
        <x:v>-0.06028162</x:v>
      </x:c>
      <x:c t="n" s="0">
        <x:v>20.67563</x:v>
      </x:c>
      <x:c t="n" s="0">
        <x:v>19.23665</x:v>
      </x:c>
      <x:c t="n" s="0">
        <x:v>6.893639</x:v>
      </x:c>
      <x:c t="n" s="0">
        <x:v>18.57038</x:v>
      </x:c>
      <x:c t="n" s="0">
        <x:v>24.80497</x:v>
      </x:c>
      <x:c t="n" s="0">
        <x:v>22.75226</x:v>
      </x:c>
      <x:c t="n" s="0">
        <x:v>29.22261</x:v>
      </x:c>
      <x:c t="n" s="0">
        <x:v>14.55386</x:v>
      </x:c>
      <x:c t="n" s="0">
        <x:v>30.13361</x:v>
      </x:c>
      <x:c t="n" s="0">
        <x:v>38.94991</x:v>
      </x:c>
      <x:c t="n" s="0">
        <x:v>36.23049</x:v>
      </x:c>
      <x:c t="n" s="0">
        <x:v>30.32142</x:v>
      </x:c>
      <x:c t="n" s="0">
        <x:v>35.58875</x:v>
      </x:c>
      <x:c t="n" s="0">
        <x:v>36.46565</x:v>
      </x:c>
      <x:c t="n" s="0">
        <x:v>30.329</x:v>
      </x:c>
      <x:c t="n" s="0">
        <x:v>34.37524</x:v>
      </x:c>
      <x:c t="n" s="0">
        <x:v>37.40558</x:v>
      </x:c>
      <x:c t="n" s="0">
        <x:v>36.50896</x:v>
      </x:c>
      <x:c t="n" s="0">
        <x:v>38.43502</x:v>
      </x:c>
      <x:c t="n" s="0">
        <x:v>37.37165</x:v>
      </x:c>
      <x:c t="n" s="0">
        <x:v>37.53242</x:v>
      </x:c>
      <x:c t="n" s="0">
        <x:v>30.53705</x:v>
      </x:c>
      <x:c t="n" s="0">
        <x:v>30.58009</x:v>
      </x:c>
      <x:c t="n" s="0">
        <x:v>27.00537</x:v>
      </x:c>
      <x:c t="n" s="0">
        <x:v>26.36808</x:v>
      </x:c>
      <x:c t="n" s="0">
        <x:v>21.5807</x:v>
      </x:c>
      <x:c t="n" s="0">
        <x:v>13.86765</x:v>
      </x:c>
      <x:c t="n" s="0">
        <x:v>12.27807</x:v>
      </x:c>
      <x:c t="n" s="0">
        <x:v>9.845448</x:v>
      </x:c>
      <x:c t="n" s="0">
        <x:v>12.1994</x:v>
      </x:c>
      <x:c t="n" s="0">
        <x:v>11.19396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43948.9925231481</x:v>
      </x:c>
      <x:c t="n" s="7">
        <x:v>43948.9925231481</x:v>
      </x:c>
      <x:c t="n" s="0">
        <x:v>49.7198</x:v>
      </x:c>
      <x:c t="n" s="0">
        <x:v>54.20069</x:v>
      </x:c>
      <x:c t="n" s="0">
        <x:v>86.56909</x:v>
      </x:c>
      <x:c t="n" s="0">
        <x:v>92.46623</x:v>
      </x:c>
      <x:c t="n" s="0">
        <x:v>-13.18452</x:v>
      </x:c>
      <x:c t="n" s="0">
        <x:v>-14.06267</x:v>
      </x:c>
      <x:c t="n" s="0">
        <x:v>-6.751838</x:v>
      </x:c>
      <x:c t="n" s="0">
        <x:v>6.777547</x:v>
      </x:c>
      <x:c t="n" s="0">
        <x:v>1.472034</x:v>
      </x:c>
      <x:c t="n" s="0">
        <x:v>22.91647</x:v>
      </x:c>
      <x:c t="n" s="0">
        <x:v>17.38394</x:v>
      </x:c>
      <x:c t="n" s="0">
        <x:v>19.77397</x:v>
      </x:c>
      <x:c t="n" s="0">
        <x:v>24.00989</x:v>
      </x:c>
      <x:c t="n" s="0">
        <x:v>22.40568</x:v>
      </x:c>
      <x:c t="n" s="0">
        <x:v>23.16592</x:v>
      </x:c>
      <x:c t="n" s="0">
        <x:v>26.16566</x:v>
      </x:c>
      <x:c t="n" s="0">
        <x:v>28.30553</x:v>
      </x:c>
      <x:c t="n" s="0">
        <x:v>32.56259</x:v>
      </x:c>
      <x:c t="n" s="0">
        <x:v>34.04786</x:v>
      </x:c>
      <x:c t="n" s="0">
        <x:v>34.11571</x:v>
      </x:c>
      <x:c t="n" s="0">
        <x:v>32.56519</x:v>
      </x:c>
      <x:c t="n" s="0">
        <x:v>35.3447</x:v>
      </x:c>
      <x:c t="n" s="0">
        <x:v>36.34159</x:v>
      </x:c>
      <x:c t="n" s="0">
        <x:v>36.17653</x:v>
      </x:c>
      <x:c t="n" s="0">
        <x:v>37.42803</x:v>
      </x:c>
      <x:c t="n" s="0">
        <x:v>38.3574</x:v>
      </x:c>
      <x:c t="n" s="0">
        <x:v>37.70698</x:v>
      </x:c>
      <x:c t="n" s="0">
        <x:v>37.01203</x:v>
      </x:c>
      <x:c t="n" s="0">
        <x:v>36.03671</x:v>
      </x:c>
      <x:c t="n" s="0">
        <x:v>36.00357</x:v>
      </x:c>
      <x:c t="n" s="0">
        <x:v>33.36181</x:v>
      </x:c>
      <x:c t="n" s="0">
        <x:v>30.89109</x:v>
      </x:c>
      <x:c t="n" s="0">
        <x:v>27.93484</x:v>
      </x:c>
      <x:c t="n" s="0">
        <x:v>26.05474</x:v>
      </x:c>
      <x:c t="n" s="0">
        <x:v>20.67097</x:v>
      </x:c>
      <x:c t="n" s="0">
        <x:v>12.78789</x:v>
      </x:c>
      <x:c t="n" s="0">
        <x:v>10.27565</x:v>
      </x:c>
      <x:c t="n" s="0">
        <x:v>8.375196</x:v>
      </x:c>
      <x:c t="n" s="0">
        <x:v>11.24453</x:v>
      </x:c>
      <x:c t="n" s="0">
        <x:v>9.659313</x:v>
      </x:c>
      <x:c t="n" s="0">
        <x:v>-12.13642</x:v>
      </x:c>
      <x:c t="n" s="0">
        <x:v>-14.82247</x:v>
      </x:c>
      <x:c t="n" s="0">
        <x:v>-5.292268</x:v>
      </x:c>
      <x:c t="n" s="0">
        <x:v>0.5385602</x:v>
      </x:c>
      <x:c t="n" s="0">
        <x:v>-0.06028162</x:v>
      </x:c>
      <x:c t="n" s="0">
        <x:v>20.67563</x:v>
      </x:c>
      <x:c t="n" s="0">
        <x:v>20.30947</x:v>
      </x:c>
      <x:c t="n" s="0">
        <x:v>12.33148</x:v>
      </x:c>
      <x:c t="n" s="0">
        <x:v>18.57038</x:v>
      </x:c>
      <x:c t="n" s="0">
        <x:v>24.80497</x:v>
      </x:c>
      <x:c t="n" s="0">
        <x:v>22.75226</x:v>
      </x:c>
      <x:c t="n" s="0">
        <x:v>29.22261</x:v>
      </x:c>
      <x:c t="n" s="0">
        <x:v>29.5224</x:v>
      </x:c>
      <x:c t="n" s="0">
        <x:v>31.11266</x:v>
      </x:c>
      <x:c t="n" s="0">
        <x:v>35.33835</x:v>
      </x:c>
      <x:c t="n" s="0">
        <x:v>35.47958</x:v>
      </x:c>
      <x:c t="n" s="0">
        <x:v>31.64942</x:v>
      </x:c>
      <x:c t="n" s="0">
        <x:v>37.04153</x:v>
      </x:c>
      <x:c t="n" s="0">
        <x:v>36.7854</x:v>
      </x:c>
      <x:c t="n" s="0">
        <x:v>34.82528</x:v>
      </x:c>
      <x:c t="n" s="0">
        <x:v>35.76091</x:v>
      </x:c>
      <x:c t="n" s="0">
        <x:v>39.25686</x:v>
      </x:c>
      <x:c t="n" s="0">
        <x:v>38.95126</x:v>
      </x:c>
      <x:c t="n" s="0">
        <x:v>36.62417</x:v>
      </x:c>
      <x:c t="n" s="0">
        <x:v>34.87613</x:v>
      </x:c>
      <x:c t="n" s="0">
        <x:v>37.14835</x:v>
      </x:c>
      <x:c t="n" s="0">
        <x:v>35.89687</x:v>
      </x:c>
      <x:c t="n" s="0">
        <x:v>32.83181</x:v>
      </x:c>
      <x:c t="n" s="0">
        <x:v>29.19731</x:v>
      </x:c>
      <x:c t="n" s="0">
        <x:v>28.32768</x:v>
      </x:c>
      <x:c t="n" s="0">
        <x:v>22.11309</x:v>
      </x:c>
      <x:c t="n" s="0">
        <x:v>16.06356</x:v>
      </x:c>
      <x:c t="n" s="0">
        <x:v>12.48908</x:v>
      </x:c>
      <x:c t="n" s="0">
        <x:v>11.27668</x:v>
      </x:c>
      <x:c t="n" s="0">
        <x:v>13.20352</x:v>
      </x:c>
      <x:c t="n" s="0">
        <x:v>14.64016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43948.9925231481</x:v>
      </x:c>
      <x:c t="n" s="7">
        <x:v>43948.9925231481</x:v>
      </x:c>
      <x:c t="n" s="0">
        <x:v>51.77454</x:v>
      </x:c>
      <x:c t="n" s="0">
        <x:v>58.9719</x:v>
      </x:c>
      <x:c t="n" s="0">
        <x:v>93.96689</x:v>
      </x:c>
      <x:c t="n" s="0">
        <x:v>98.78193</x:v>
      </x:c>
      <x:c t="n" s="0">
        <x:v>-13.01488</x:v>
      </x:c>
      <x:c t="n" s="0">
        <x:v>-14.16569</x:v>
      </x:c>
      <x:c t="n" s="0">
        <x:v>-6.505717</x:v>
      </x:c>
      <x:c t="n" s="0">
        <x:v>6.265235</x:v>
      </x:c>
      <x:c t="n" s="0">
        <x:v>2.192221</x:v>
      </x:c>
      <x:c t="n" s="0">
        <x:v>22.65311</x:v>
      </x:c>
      <x:c t="n" s="0">
        <x:v>17.95426</x:v>
      </x:c>
      <x:c t="n" s="0">
        <x:v>19.2512</x:v>
      </x:c>
      <x:c t="n" s="0">
        <x:v>23.90806</x:v>
      </x:c>
      <x:c t="n" s="0">
        <x:v>22.53974</x:v>
      </x:c>
      <x:c t="n" s="0">
        <x:v>23.10794</x:v>
      </x:c>
      <x:c t="n" s="0">
        <x:v>26.73809</x:v>
      </x:c>
      <x:c t="n" s="0">
        <x:v>28.757</x:v>
      </x:c>
      <x:c t="n" s="0">
        <x:v>32.53528</x:v>
      </x:c>
      <x:c t="n" s="0">
        <x:v>33.57872</x:v>
      </x:c>
      <x:c t="n" s="0">
        <x:v>33.88741</x:v>
      </x:c>
      <x:c t="n" s="0">
        <x:v>32.97761</x:v>
      </x:c>
      <x:c t="n" s="0">
        <x:v>35.31516</x:v>
      </x:c>
      <x:c t="n" s="0">
        <x:v>36.16566</x:v>
      </x:c>
      <x:c t="n" s="0">
        <x:v>35.93195</x:v>
      </x:c>
      <x:c t="n" s="0">
        <x:v>37.7998</x:v>
      </x:c>
      <x:c t="n" s="0">
        <x:v>38.04823</x:v>
      </x:c>
      <x:c t="n" s="0">
        <x:v>37.96569</x:v>
      </x:c>
      <x:c t="n" s="0">
        <x:v>37.47993</x:v>
      </x:c>
      <x:c t="n" s="0">
        <x:v>36.13577</x:v>
      </x:c>
      <x:c t="n" s="0">
        <x:v>36.05017</x:v>
      </x:c>
      <x:c t="n" s="0">
        <x:v>33.6617</x:v>
      </x:c>
      <x:c t="n" s="0">
        <x:v>31.10826</x:v>
      </x:c>
      <x:c t="n" s="0">
        <x:v>27.95841</x:v>
      </x:c>
      <x:c t="n" s="0">
        <x:v>26.36993</x:v>
      </x:c>
      <x:c t="n" s="0">
        <x:v>20.94246</x:v>
      </x:c>
      <x:c t="n" s="0">
        <x:v>13.55844</x:v>
      </x:c>
      <x:c t="n" s="0">
        <x:v>11.39555</x:v>
      </x:c>
      <x:c t="n" s="0">
        <x:v>9.653739</x:v>
      </x:c>
      <x:c t="n" s="0">
        <x:v>11.66643</x:v>
      </x:c>
      <x:c t="n" s="0">
        <x:v>11.1045</x:v>
      </x:c>
      <x:c t="n" s="0">
        <x:v>-12.13642</x:v>
      </x:c>
      <x:c t="n" s="0">
        <x:v>-14.82247</x:v>
      </x:c>
      <x:c t="n" s="0">
        <x:v>-5.292268</x:v>
      </x:c>
      <x:c t="n" s="0">
        <x:v>0.5385602</x:v>
      </x:c>
      <x:c t="n" s="0">
        <x:v>5.797867</x:v>
      </x:c>
      <x:c t="n" s="0">
        <x:v>20.67563</x:v>
      </x:c>
      <x:c t="n" s="0">
        <x:v>20.30947</x:v>
      </x:c>
      <x:c t="n" s="0">
        <x:v>13.2588</x:v>
      </x:c>
      <x:c t="n" s="0">
        <x:v>24.06281</x:v>
      </x:c>
      <x:c t="n" s="0">
        <x:v>21.98387</x:v>
      </x:c>
      <x:c t="n" s="0">
        <x:v>22.75226</x:v>
      </x:c>
      <x:c t="n" s="0">
        <x:v>29.02564</x:v>
      </x:c>
      <x:c t="n" s="0">
        <x:v>30.73707</x:v>
      </x:c>
      <x:c t="n" s="0">
        <x:v>32.37198</x:v>
      </x:c>
      <x:c t="n" s="0">
        <x:v>28.79827</x:v>
      </x:c>
      <x:c t="n" s="0">
        <x:v>34.8516</x:v>
      </x:c>
      <x:c t="n" s="0">
        <x:v>35.52962</x:v>
      </x:c>
      <x:c t="n" s="0">
        <x:v>34.01334</x:v>
      </x:c>
      <x:c t="n" s="0">
        <x:v>34.00936</x:v>
      </x:c>
      <x:c t="n" s="0">
        <x:v>36.27705</x:v>
      </x:c>
      <x:c t="n" s="0">
        <x:v>40.59112</x:v>
      </x:c>
      <x:c t="n" s="0">
        <x:v>36.98833</x:v>
      </x:c>
      <x:c t="n" s="0">
        <x:v>38.81163</x:v>
      </x:c>
      <x:c t="n" s="0">
        <x:v>39.44479</x:v>
      </x:c>
      <x:c t="n" s="0">
        <x:v>35.7425</x:v>
      </x:c>
      <x:c t="n" s="0">
        <x:v>35.48375</x:v>
      </x:c>
      <x:c t="n" s="0">
        <x:v>34.60652</x:v>
      </x:c>
      <x:c t="n" s="0">
        <x:v>31.88081</x:v>
      </x:c>
      <x:c t="n" s="0">
        <x:v>27.91155</x:v>
      </x:c>
      <x:c t="n" s="0">
        <x:v>28.12637</x:v>
      </x:c>
      <x:c t="n" s="0">
        <x:v>21.87456</x:v>
      </x:c>
      <x:c t="n" s="0">
        <x:v>17.12869</x:v>
      </x:c>
      <x:c t="n" s="0">
        <x:v>14.985</x:v>
      </x:c>
      <x:c t="n" s="0">
        <x:v>13.77508</x:v>
      </x:c>
      <x:c t="n" s="0">
        <x:v>14.12253</x:v>
      </x:c>
      <x:c t="n" s="0">
        <x:v>15.43275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43948.9925231481</x:v>
      </x:c>
      <x:c t="n" s="7">
        <x:v>43948.9925231481</x:v>
      </x:c>
      <x:c t="n" s="0">
        <x:v>46.59538</x:v>
      </x:c>
      <x:c t="n" s="0">
        <x:v>54.20069</x:v>
      </x:c>
      <x:c t="n" s="0">
        <x:v>102.1344</x:v>
      </x:c>
      <x:c t="n" s="0">
        <x:v>104.2602</x:v>
      </x:c>
      <x:c t="n" s="0">
        <x:v>-12.87506</x:v>
      </x:c>
      <x:c t="n" s="0">
        <x:v>-14.25563</x:v>
      </x:c>
      <x:c t="n" s="0">
        <x:v>-6.306029</x:v>
      </x:c>
      <x:c t="n" s="0">
        <x:v>5.774107</x:v>
      </x:c>
      <x:c t="n" s="0">
        <x:v>2.943567</x:v>
      </x:c>
      <x:c t="n" s="0">
        <x:v>22.41481</x:v>
      </x:c>
      <x:c t="n" s="0">
        <x:v>18.38827</x:v>
      </x:c>
      <x:c t="n" s="0">
        <x:v>18.74372</x:v>
      </x:c>
      <x:c t="n" s="0">
        <x:v>23.931</x:v>
      </x:c>
      <x:c t="n" s="0">
        <x:v>22.13954</x:v>
      </x:c>
      <x:c t="n" s="0">
        <x:v>22.70851</x:v>
      </x:c>
      <x:c t="n" s="0">
        <x:v>27.12959</x:v>
      </x:c>
      <x:c t="n" s="0">
        <x:v>29.04667</x:v>
      </x:c>
      <x:c t="n" s="0">
        <x:v>32.33449</x:v>
      </x:c>
      <x:c t="n" s="0">
        <x:v>33.23471</x:v>
      </x:c>
      <x:c t="n" s="0">
        <x:v>34.97115</x:v>
      </x:c>
      <x:c t="n" s="0">
        <x:v>33.3221</x:v>
      </x:c>
      <x:c t="n" s="0">
        <x:v>34.7973</x:v>
      </x:c>
      <x:c t="n" s="0">
        <x:v>36.32274</x:v>
      </x:c>
      <x:c t="n" s="0">
        <x:v>36.87313</x:v>
      </x:c>
      <x:c t="n" s="0">
        <x:v>37.96569</x:v>
      </x:c>
      <x:c t="n" s="0">
        <x:v>38.20691</x:v>
      </x:c>
      <x:c t="n" s="0">
        <x:v>37.68163</x:v>
      </x:c>
      <x:c t="n" s="0">
        <x:v>37.73143</x:v>
      </x:c>
      <x:c t="n" s="0">
        <x:v>35.98781</x:v>
      </x:c>
      <x:c t="n" s="0">
        <x:v>35.99696</x:v>
      </x:c>
      <x:c t="n" s="0">
        <x:v>33.65708</x:v>
      </x:c>
      <x:c t="n" s="0">
        <x:v>31.04372</x:v>
      </x:c>
      <x:c t="n" s="0">
        <x:v>27.88671</x:v>
      </x:c>
      <x:c t="n" s="0">
        <x:v>26.62356</x:v>
      </x:c>
      <x:c t="n" s="0">
        <x:v>21.07627</x:v>
      </x:c>
      <x:c t="n" s="0">
        <x:v>14.0326</x:v>
      </x:c>
      <x:c t="n" s="0">
        <x:v>11.73958</x:v>
      </x:c>
      <x:c t="n" s="0">
        <x:v>10.01283</x:v>
      </x:c>
      <x:c t="n" s="0">
        <x:v>11.8807</x:v>
      </x:c>
      <x:c t="n" s="0">
        <x:v>11.85305</x:v>
      </x:c>
      <x:c t="n" s="0">
        <x:v>-12.13642</x:v>
      </x:c>
      <x:c t="n" s="0">
        <x:v>-14.82247</x:v>
      </x:c>
      <x:c t="n" s="0">
        <x:v>-5.292268</x:v>
      </x:c>
      <x:c t="n" s="0">
        <x:v>0.5385602</x:v>
      </x:c>
      <x:c t="n" s="0">
        <x:v>5.797867</x:v>
      </x:c>
      <x:c t="n" s="0">
        <x:v>20.67563</x:v>
      </x:c>
      <x:c t="n" s="0">
        <x:v>20.30947</x:v>
      </x:c>
      <x:c t="n" s="0">
        <x:v>13.02062</x:v>
      </x:c>
      <x:c t="n" s="0">
        <x:v>24.06281</x:v>
      </x:c>
      <x:c t="n" s="0">
        <x:v>18.52712</x:v>
      </x:c>
      <x:c t="n" s="0">
        <x:v>16.32277</x:v>
      </x:c>
      <x:c t="n" s="0">
        <x:v>28.90302</x:v>
      </x:c>
      <x:c t="n" s="0">
        <x:v>30.15343</x:v>
      </x:c>
      <x:c t="n" s="0">
        <x:v>29.77988</x:v>
      </x:c>
      <x:c t="n" s="0">
        <x:v>30.76499</x:v>
      </x:c>
      <x:c t="n" s="0">
        <x:v>38.00571</x:v>
      </x:c>
      <x:c t="n" s="0">
        <x:v>33.354</x:v>
      </x:c>
      <x:c t="n" s="0">
        <x:v>30.26209</x:v>
      </x:c>
      <x:c t="n" s="0">
        <x:v>38.1552</x:v>
      </x:c>
      <x:c t="n" s="0">
        <x:v>39.01621</x:v>
      </x:c>
      <x:c t="n" s="0">
        <x:v>38.35405</x:v>
      </x:c>
      <x:c t="n" s="0">
        <x:v>39.0749</x:v>
      </x:c>
      <x:c t="n" s="0">
        <x:v>37.12571</x:v>
      </x:c>
      <x:c t="n" s="0">
        <x:v>39.0015</x:v>
      </x:c>
      <x:c t="n" s="0">
        <x:v>36.06649</x:v>
      </x:c>
      <x:c t="n" s="0">
        <x:v>36.81984</x:v>
      </x:c>
      <x:c t="n" s="0">
        <x:v>33.45285</x:v>
      </x:c>
      <x:c t="n" s="0">
        <x:v>31.61235</x:v>
      </x:c>
      <x:c t="n" s="0">
        <x:v>28.0733</x:v>
      </x:c>
      <x:c t="n" s="0">
        <x:v>27.80437</x:v>
      </x:c>
      <x:c t="n" s="0">
        <x:v>21.78671</x:v>
      </x:c>
      <x:c t="n" s="0">
        <x:v>14.96049</x:v>
      </x:c>
      <x:c t="n" s="0">
        <x:v>13.51649</x:v>
      </x:c>
      <x:c t="n" s="0">
        <x:v>11.32961</x:v>
      </x:c>
      <x:c t="n" s="0">
        <x:v>12.7203</x:v>
      </x:c>
      <x:c t="n" s="0">
        <x:v>14.068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43948.9925231481</x:v>
      </x:c>
      <x:c t="n" s="7">
        <x:v>43948.9925231481</x:v>
      </x:c>
      <x:c t="n" s="0">
        <x:v>49.59304</x:v>
      </x:c>
      <x:c t="n" s="0">
        <x:v>54.20069</x:v>
      </x:c>
      <x:c t="n" s="0">
        <x:v>106.4147</x:v>
      </x:c>
      <x:c t="n" s="0">
        <x:v>107.4312</x:v>
      </x:c>
      <x:c t="n" s="0">
        <x:v>-12.76711</x:v>
      </x:c>
      <x:c t="n" s="0">
        <x:v>-14.33395</x:v>
      </x:c>
      <x:c t="n" s="0">
        <x:v>-6.142474</x:v>
      </x:c>
      <x:c t="n" s="0">
        <x:v>5.305654</x:v>
      </x:c>
      <x:c t="n" s="0">
        <x:v>3.496107</x:v>
      </x:c>
      <x:c t="n" s="0">
        <x:v>22.03094</x:v>
      </x:c>
      <x:c t="n" s="0">
        <x:v>18.72741</x:v>
      </x:c>
      <x:c t="n" s="0">
        <x:v>18.24202</x:v>
      </x:c>
      <x:c t="n" s="0">
        <x:v>23.95049</x:v>
      </x:c>
      <x:c t="n" s="0">
        <x:v>21.7659</x:v>
      </x:c>
      <x:c t="n" s="0">
        <x:v>22.1102</x:v>
      </x:c>
      <x:c t="n" s="0">
        <x:v>27.4381</x:v>
      </x:c>
      <x:c t="n" s="0">
        <x:v>29.11253</x:v>
      </x:c>
      <x:c t="n" s="0">
        <x:v>31.85456</x:v>
      </x:c>
      <x:c t="n" s="0">
        <x:v>32.80772</x:v>
      </x:c>
      <x:c t="n" s="0">
        <x:v>34.50817</x:v>
      </x:c>
      <x:c t="n" s="0">
        <x:v>33.01262</x:v>
      </x:c>
      <x:c t="n" s="0">
        <x:v>34.74417</x:v>
      </x:c>
      <x:c t="n" s="0">
        <x:v>36.33568</x:v>
      </x:c>
      <x:c t="n" s="0">
        <x:v>36.68971</x:v>
      </x:c>
      <x:c t="n" s="0">
        <x:v>38.67982</x:v>
      </x:c>
      <x:c t="n" s="0">
        <x:v>37.93937</x:v>
      </x:c>
      <x:c t="n" s="0">
        <x:v>37.66572</x:v>
      </x:c>
      <x:c t="n" s="0">
        <x:v>37.71482</x:v>
      </x:c>
      <x:c t="n" s="0">
        <x:v>36.27419</x:v>
      </x:c>
      <x:c t="n" s="0">
        <x:v>35.75945</x:v>
      </x:c>
      <x:c t="n" s="0">
        <x:v>33.6692</x:v>
      </x:c>
      <x:c t="n" s="0">
        <x:v>31.50265</x:v>
      </x:c>
      <x:c t="n" s="0">
        <x:v>27.92984</x:v>
      </x:c>
      <x:c t="n" s="0">
        <x:v>26.52754</x:v>
      </x:c>
      <x:c t="n" s="0">
        <x:v>21.10386</x:v>
      </x:c>
      <x:c t="n" s="0">
        <x:v>14.25581</x:v>
      </x:c>
      <x:c t="n" s="0">
        <x:v>11.98509</x:v>
      </x:c>
      <x:c t="n" s="0">
        <x:v>9.989807</x:v>
      </x:c>
      <x:c t="n" s="0">
        <x:v>12.14066</x:v>
      </x:c>
      <x:c t="n" s="0">
        <x:v>11.75091</x:v>
      </x:c>
      <x:c t="n" s="0">
        <x:v>-12.21234</x:v>
      </x:c>
      <x:c t="n" s="0">
        <x:v>-14.82247</x:v>
      </x:c>
      <x:c t="n" s="0">
        <x:v>-5.292268</x:v>
      </x:c>
      <x:c t="n" s="0">
        <x:v>0.5385602</x:v>
      </x:c>
      <x:c t="n" s="0">
        <x:v>5.797867</x:v>
      </x:c>
      <x:c t="n" s="0">
        <x:v>16.7889</x:v>
      </x:c>
      <x:c t="n" s="0">
        <x:v>20.30947</x:v>
      </x:c>
      <x:c t="n" s="0">
        <x:v>12.76862</x:v>
      </x:c>
      <x:c t="n" s="0">
        <x:v>24.06281</x:v>
      </x:c>
      <x:c t="n" s="0">
        <x:v>18.52712</x:v>
      </x:c>
      <x:c t="n" s="0">
        <x:v>13.44096</x:v>
      </x:c>
      <x:c t="n" s="0">
        <x:v>28.90302</x:v>
      </x:c>
      <x:c t="n" s="0">
        <x:v>29.479</x:v>
      </x:c>
      <x:c t="n" s="0">
        <x:v>26.85698</x:v>
      </x:c>
      <x:c t="n" s="0">
        <x:v>26.97084</x:v>
      </x:c>
      <x:c t="n" s="0">
        <x:v>21.54777</x:v>
      </x:c>
      <x:c t="n" s="0">
        <x:v>31.3282</x:v>
      </x:c>
      <x:c t="n" s="0">
        <x:v>34.49146</x:v>
      </x:c>
      <x:c t="n" s="0">
        <x:v>34.82062</x:v>
      </x:c>
      <x:c t="n" s="0">
        <x:v>36.76717</x:v>
      </x:c>
      <x:c t="n" s="0">
        <x:v>41.77573</x:v>
      </x:c>
      <x:c t="n" s="0">
        <x:v>35.72457</x:v>
      </x:c>
      <x:c t="n" s="0">
        <x:v>35.89048</x:v>
      </x:c>
      <x:c t="n" s="0">
        <x:v>40.39251</x:v>
      </x:c>
      <x:c t="n" s="0">
        <x:v>37.09907</x:v>
      </x:c>
      <x:c t="n" s="0">
        <x:v>34.4687</x:v>
      </x:c>
      <x:c t="n" s="0">
        <x:v>34.38224</x:v>
      </x:c>
      <x:c t="n" s="0">
        <x:v>32.50501</x:v>
      </x:c>
      <x:c t="n" s="0">
        <x:v>28.49824</x:v>
      </x:c>
      <x:c t="n" s="0">
        <x:v>25.8984</x:v>
      </x:c>
      <x:c t="n" s="0">
        <x:v>20.67973</x:v>
      </x:c>
      <x:c t="n" s="0">
        <x:v>15.1402</x:v>
      </x:c>
      <x:c t="n" s="0">
        <x:v>12.5196</x:v>
      </x:c>
      <x:c t="n" s="0">
        <x:v>9.394788</x:v>
      </x:c>
      <x:c t="n" s="0">
        <x:v>12.62686</x:v>
      </x:c>
      <x:c t="n" s="0">
        <x:v>9.797107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43948.9925231481</x:v>
      </x:c>
      <x:c t="n" s="7">
        <x:v>43948.9925231481</x:v>
      </x:c>
      <x:c t="n" s="0">
        <x:v>47.90913</x:v>
      </x:c>
      <x:c t="n" s="0">
        <x:v>54.20069</x:v>
      </x:c>
      <x:c t="n" s="0">
        <x:v>106.1746</x:v>
      </x:c>
      <x:c t="n" s="0">
        <x:v>107.4371</x:v>
      </x:c>
      <x:c t="n" s="0">
        <x:v>-12.6891</x:v>
      </x:c>
      <x:c t="n" s="0">
        <x:v>-14.40198</x:v>
      </x:c>
      <x:c t="n" s="0">
        <x:v>-6.007508</x:v>
      </x:c>
      <x:c t="n" s="0">
        <x:v>4.861227</x:v>
      </x:c>
      <x:c t="n" s="0">
        <x:v>3.91803</x:v>
      </x:c>
      <x:c t="n" s="0">
        <x:v>21.37477</x:v>
      </x:c>
      <x:c t="n" s="0">
        <x:v>19.21357</x:v>
      </x:c>
      <x:c t="n" s="0">
        <x:v>17.76228</x:v>
      </x:c>
      <x:c t="n" s="0">
        <x:v>23.99266</x:v>
      </x:c>
      <x:c t="n" s="0">
        <x:v>21.40831</x:v>
      </x:c>
      <x:c t="n" s="0">
        <x:v>21.5246</x:v>
      </x:c>
      <x:c t="n" s="0">
        <x:v>27.89297</x:v>
      </x:c>
      <x:c t="n" s="0">
        <x:v>29.16799</x:v>
      </x:c>
      <x:c t="n" s="0">
        <x:v>31.78545</x:v>
      </x:c>
      <x:c t="n" s="0">
        <x:v>32.15379</x:v>
      </x:c>
      <x:c t="n" s="0">
        <x:v>33.92878</x:v>
      </x:c>
      <x:c t="n" s="0">
        <x:v>32.78654</x:v>
      </x:c>
      <x:c t="n" s="0">
        <x:v>34.86914</x:v>
      </x:c>
      <x:c t="n" s="0">
        <x:v>36.3126</x:v>
      </x:c>
      <x:c t="n" s="0">
        <x:v>37.42562</x:v>
      </x:c>
      <x:c t="n" s="0">
        <x:v>38.94376</x:v>
      </x:c>
      <x:c t="n" s="0">
        <x:v>38.92583</x:v>
      </x:c>
      <x:c t="n" s="0">
        <x:v>37.69589</x:v>
      </x:c>
      <x:c t="n" s="0">
        <x:v>38.26715</x:v>
      </x:c>
      <x:c t="n" s="0">
        <x:v>35.82925</x:v>
      </x:c>
      <x:c t="n" s="0">
        <x:v>36.24205</x:v>
      </x:c>
      <x:c t="n" s="0">
        <x:v>33.71389</x:v>
      </x:c>
      <x:c t="n" s="0">
        <x:v>31.25711</x:v>
      </x:c>
      <x:c t="n" s="0">
        <x:v>28.13154</x:v>
      </x:c>
      <x:c t="n" s="0">
        <x:v>26.57519</x:v>
      </x:c>
      <x:c t="n" s="0">
        <x:v>20.86467</x:v>
      </x:c>
      <x:c t="n" s="0">
        <x:v>14.10708</x:v>
      </x:c>
      <x:c t="n" s="0">
        <x:v>11.81213</x:v>
      </x:c>
      <x:c t="n" s="0">
        <x:v>9.614899</x:v>
      </x:c>
      <x:c t="n" s="0">
        <x:v>11.95208</x:v>
      </x:c>
      <x:c t="n" s="0">
        <x:v>11.21265</x:v>
      </x:c>
      <x:c t="n" s="0">
        <x:v>-12.25854</x:v>
      </x:c>
      <x:c t="n" s="0">
        <x:v>-14.82247</x:v>
      </x:c>
      <x:c t="n" s="0">
        <x:v>-5.263517</x:v>
      </x:c>
      <x:c t="n" s="0">
        <x:v>0.05877937</x:v>
      </x:c>
      <x:c t="n" s="0">
        <x:v>5.797867</x:v>
      </x:c>
      <x:c t="n" s="0">
        <x:v>7.983702</x:v>
      </x:c>
      <x:c t="n" s="0">
        <x:v>21.61738</x:v>
      </x:c>
      <x:c t="n" s="0">
        <x:v>12.76862</x:v>
      </x:c>
      <x:c t="n" s="0">
        <x:v>24.29062</x:v>
      </x:c>
      <x:c t="n" s="0">
        <x:v>18.24473</x:v>
      </x:c>
      <x:c t="n" s="0">
        <x:v>13.44096</x:v>
      </x:c>
      <x:c t="n" s="0">
        <x:v>30.18964</x:v>
      </x:c>
      <x:c t="n" s="0">
        <x:v>29.35807</x:v>
      </x:c>
      <x:c t="n" s="0">
        <x:v>32.26469</x:v>
      </x:c>
      <x:c t="n" s="0">
        <x:v>22.00255</x:v>
      </x:c>
      <x:c t="n" s="0">
        <x:v>26.89683</x:v>
      </x:c>
      <x:c t="n" s="0">
        <x:v>30.7935</x:v>
      </x:c>
      <x:c t="n" s="0">
        <x:v>36.19894</x:v>
      </x:c>
      <x:c t="n" s="0">
        <x:v>35.53202</x:v>
      </x:c>
      <x:c t="n" s="0">
        <x:v>40.65054</x:v>
      </x:c>
      <x:c t="n" s="0">
        <x:v>39.96283</x:v>
      </x:c>
      <x:c t="n" s="0">
        <x:v>42.35037</x:v>
      </x:c>
      <x:c t="n" s="0">
        <x:v>38.67498</x:v>
      </x:c>
      <x:c t="n" s="0">
        <x:v>37.69324</x:v>
      </x:c>
      <x:c t="n" s="0">
        <x:v>33.18714</x:v>
      </x:c>
      <x:c t="n" s="0">
        <x:v>38.12063</x:v>
      </x:c>
      <x:c t="n" s="0">
        <x:v>34.51936</x:v>
      </x:c>
      <x:c t="n" s="0">
        <x:v>29.99619</x:v>
      </x:c>
      <x:c t="n" s="0">
        <x:v>28.98421</x:v>
      </x:c>
      <x:c t="n" s="0">
        <x:v>26.41813</x:v>
      </x:c>
      <x:c t="n" s="0">
        <x:v>19.01723</x:v>
      </x:c>
      <x:c t="n" s="0">
        <x:v>13.26438</x:v>
      </x:c>
      <x:c t="n" s="0">
        <x:v>10.58913</x:v>
      </x:c>
      <x:c t="n" s="0">
        <x:v>4.920598</x:v>
      </x:c>
      <x:c t="n" s="0">
        <x:v>11.89046</x:v>
      </x:c>
      <x:c t="n" s="0">
        <x:v>4.738853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43948.9925231481</x:v>
      </x:c>
      <x:c t="n" s="7">
        <x:v>43948.9925231481</x:v>
      </x:c>
      <x:c t="n" s="0">
        <x:v>47.90556</x:v>
      </x:c>
      <x:c t="n" s="0">
        <x:v>54.20069</x:v>
      </x:c>
      <x:c t="n" s="0">
        <x:v>102.0382</x:v>
      </x:c>
      <x:c t="n" s="0">
        <x:v>104.2233</x:v>
      </x:c>
      <x:c t="n" s="0">
        <x:v>-12.62355</x:v>
      </x:c>
      <x:c t="n" s="0">
        <x:v>-14.46094</x:v>
      </x:c>
      <x:c t="n" s="0">
        <x:v>-5.861415</x:v>
      </x:c>
      <x:c t="n" s="0">
        <x:v>4.246896</x:v>
      </x:c>
      <x:c t="n" s="0">
        <x:v>4.248512</x:v>
      </x:c>
      <x:c t="n" s="0">
        <x:v>20.72334</x:v>
      </x:c>
      <x:c t="n" s="0">
        <x:v>19.69549</x:v>
      </x:c>
      <x:c t="n" s="0">
        <x:v>17.28958</x:v>
      </x:c>
      <x:c t="n" s="0">
        <x:v>24.04235</x:v>
      </x:c>
      <x:c t="n" s="0">
        <x:v>21.045</x:v>
      </x:c>
      <x:c t="n" s="0">
        <x:v>21.30689</x:v>
      </x:c>
      <x:c t="n" s="0">
        <x:v>28.34937</x:v>
      </x:c>
      <x:c t="n" s="0">
        <x:v>29.14016</x:v>
      </x:c>
      <x:c t="n" s="0">
        <x:v>31.92903</x:v>
      </x:c>
      <x:c t="n" s="0">
        <x:v>31.74416</x:v>
      </x:c>
      <x:c t="n" s="0">
        <x:v>33.34915</x:v>
      </x:c>
      <x:c t="n" s="0">
        <x:v>32.45163</x:v>
      </x:c>
      <x:c t="n" s="0">
        <x:v>34.57825</x:v>
      </x:c>
      <x:c t="n" s="0">
        <x:v>35.81684</x:v>
      </x:c>
      <x:c t="n" s="0">
        <x:v>37.32212</x:v>
      </x:c>
      <x:c t="n" s="0">
        <x:v>38.93272</x:v>
      </x:c>
      <x:c t="n" s="0">
        <x:v>38.70823</x:v>
      </x:c>
      <x:c t="n" s="0">
        <x:v>37.56385</x:v>
      </x:c>
      <x:c t="n" s="0">
        <x:v>38.0732</x:v>
      </x:c>
      <x:c t="n" s="0">
        <x:v>36.06391</x:v>
      </x:c>
      <x:c t="n" s="0">
        <x:v>36.1661</x:v>
      </x:c>
      <x:c t="n" s="0">
        <x:v>33.80854</x:v>
      </x:c>
      <x:c t="n" s="0">
        <x:v>31.19745</x:v>
      </x:c>
      <x:c t="n" s="0">
        <x:v>28.17219</x:v>
      </x:c>
      <x:c t="n" s="0">
        <x:v>26.36717</x:v>
      </x:c>
      <x:c t="n" s="0">
        <x:v>20.75764</x:v>
      </x:c>
      <x:c t="n" s="0">
        <x:v>13.89739</x:v>
      </x:c>
      <x:c t="n" s="0">
        <x:v>11.45634</x:v>
      </x:c>
      <x:c t="n" s="0">
        <x:v>9.608654</x:v>
      </x:c>
      <x:c t="n" s="0">
        <x:v>11.90922</x:v>
      </x:c>
      <x:c t="n" s="0">
        <x:v>10.86326</x:v>
      </x:c>
      <x:c t="n" s="0">
        <x:v>-12.25854</x:v>
      </x:c>
      <x:c t="n" s="0">
        <x:v>-14.82247</x:v>
      </x:c>
      <x:c t="n" s="0">
        <x:v>-5.06742</x:v>
      </x:c>
      <x:c t="n" s="0">
        <x:v>-7.332122</x:v>
      </x:c>
      <x:c t="n" s="0">
        <x:v>5.797867</x:v>
      </x:c>
      <x:c t="n" s="0">
        <x:v>7.983702</x:v>
      </x:c>
      <x:c t="n" s="0">
        <x:v>21.77578</x:v>
      </x:c>
      <x:c t="n" s="0">
        <x:v>11.77231</x:v>
      </x:c>
      <x:c t="n" s="0">
        <x:v>24.32221</x:v>
      </x:c>
      <x:c t="n" s="0">
        <x:v>17.94268</x:v>
      </x:c>
      <x:c t="n" s="0">
        <x:v>23.52135</x:v>
      </x:c>
      <x:c t="n" s="0">
        <x:v>30.34587</x:v>
      </x:c>
      <x:c t="n" s="0">
        <x:v>28.97366</x:v>
      </x:c>
      <x:c t="n" s="0">
        <x:v>32.11021</x:v>
      </x:c>
      <x:c t="n" s="0">
        <x:v>28.46277</x:v>
      </x:c>
      <x:c t="n" s="0">
        <x:v>24.886</x:v>
      </x:c>
      <x:c t="n" s="0">
        <x:v>29.3911</x:v>
      </x:c>
      <x:c t="n" s="0">
        <x:v>27.63799</x:v>
      </x:c>
      <x:c t="n" s="0">
        <x:v>31.69831</x:v>
      </x:c>
      <x:c t="n" s="0">
        <x:v>34.37189</x:v>
      </x:c>
      <x:c t="n" s="0">
        <x:v>37.51224</x:v>
      </x:c>
      <x:c t="n" s="0">
        <x:v>39.71005</x:v>
      </x:c>
      <x:c t="n" s="0">
        <x:v>35.08386</x:v>
      </x:c>
      <x:c t="n" s="0">
        <x:v>38.47599</x:v>
      </x:c>
      <x:c t="n" s="0">
        <x:v>37.02987</x:v>
      </x:c>
      <x:c t="n" s="0">
        <x:v>36.11714</x:v>
      </x:c>
      <x:c t="n" s="0">
        <x:v>32.69645</x:v>
      </x:c>
      <x:c t="n" s="0">
        <x:v>29.93225</x:v>
      </x:c>
      <x:c t="n" s="0">
        <x:v>28.94794</x:v>
      </x:c>
      <x:c t="n" s="0">
        <x:v>24.87322</x:v>
      </x:c>
      <x:c t="n" s="0">
        <x:v>20.47987</x:v>
      </x:c>
      <x:c t="n" s="0">
        <x:v>12.10445</x:v>
      </x:c>
      <x:c t="n" s="0">
        <x:v>8.285943</x:v>
      </x:c>
      <x:c t="n" s="0">
        <x:v>9.910282</x:v>
      </x:c>
      <x:c t="n" s="0">
        <x:v>11.35405</x:v>
      </x:c>
      <x:c t="n" s="0">
        <x:v>8.611859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43948.9925231481</x:v>
      </x:c>
      <x:c t="n" s="7">
        <x:v>43948.9925231481</x:v>
      </x:c>
      <x:c t="n" s="0">
        <x:v>47.60378</x:v>
      </x:c>
      <x:c t="n" s="0">
        <x:v>54.20069</x:v>
      </x:c>
      <x:c t="n" s="0">
        <x:v>92.74922</x:v>
      </x:c>
      <x:c t="n" s="0">
        <x:v>98.05225</x:v>
      </x:c>
      <x:c t="n" s="0">
        <x:v>-12.56835</x:v>
      </x:c>
      <x:c t="n" s="0">
        <x:v>-14.51194</x:v>
      </x:c>
      <x:c t="n" s="0">
        <x:v>-5.736073</x:v>
      </x:c>
      <x:c t="n" s="0">
        <x:v>3.612896</x:v>
      </x:c>
      <x:c t="n" s="0">
        <x:v>4.512117</x:v>
      </x:c>
      <x:c t="n" s="0">
        <x:v>20.07737</x:v>
      </x:c>
      <x:c t="n" s="0">
        <x:v>20.06855</x:v>
      </x:c>
      <x:c t="n" s="0">
        <x:v>16.72152</x:v>
      </x:c>
      <x:c t="n" s="0">
        <x:v>24.03741</x:v>
      </x:c>
      <x:c t="n" s="0">
        <x:v>20.70868</x:v>
      </x:c>
      <x:c t="n" s="0">
        <x:v>22.95766</x:v>
      </x:c>
      <x:c t="n" s="0">
        <x:v>28.70444</x:v>
      </x:c>
      <x:c t="n" s="0">
        <x:v>29.11625</x:v>
      </x:c>
      <x:c t="n" s="0">
        <x:v>31.35126</x:v>
      </x:c>
      <x:c t="n" s="0">
        <x:v>31.22344</x:v>
      </x:c>
      <x:c t="n" s="0">
        <x:v>32.93122</x:v>
      </x:c>
      <x:c t="n" s="0">
        <x:v>32.022</x:v>
      </x:c>
      <x:c t="n" s="0">
        <x:v>33.97304</x:v>
      </x:c>
      <x:c t="n" s="0">
        <x:v>35.51144</x:v>
      </x:c>
      <x:c t="n" s="0">
        <x:v>36.90519</x:v>
      </x:c>
      <x:c t="n" s="0">
        <x:v>39.48959</x:v>
      </x:c>
      <x:c t="n" s="0">
        <x:v>39.33821</x:v>
      </x:c>
      <x:c t="n" s="0">
        <x:v>37.45926</x:v>
      </x:c>
      <x:c t="n" s="0">
        <x:v>38.12196</x:v>
      </x:c>
      <x:c t="n" s="0">
        <x:v>36.73018</x:v>
      </x:c>
      <x:c t="n" s="0">
        <x:v>36.1811</x:v>
      </x:c>
      <x:c t="n" s="0">
        <x:v>34.03844</x:v>
      </x:c>
      <x:c t="n" s="0">
        <x:v>31.17805</x:v>
      </x:c>
      <x:c t="n" s="0">
        <x:v>28.47724</x:v>
      </x:c>
      <x:c t="n" s="0">
        <x:v>26.38327</x:v>
      </x:c>
      <x:c t="n" s="0">
        <x:v>20.84172</x:v>
      </x:c>
      <x:c t="n" s="0">
        <x:v>13.84731</x:v>
      </x:c>
      <x:c t="n" s="0">
        <x:v>11.34608</x:v>
      </x:c>
      <x:c t="n" s="0">
        <x:v>9.448549</x:v>
      </x:c>
      <x:c t="n" s="0">
        <x:v>12.16841</x:v>
      </x:c>
      <x:c t="n" s="0">
        <x:v>10.85905</x:v>
      </x:c>
      <x:c t="n" s="0">
        <x:v>-12.25854</x:v>
      </x:c>
      <x:c t="n" s="0">
        <x:v>-14.82247</x:v>
      </x:c>
      <x:c t="n" s="0">
        <x:v>-5.06742</x:v>
      </x:c>
      <x:c t="n" s="0">
        <x:v>-7.332122</x:v>
      </x:c>
      <x:c t="n" s="0">
        <x:v>5.797867</x:v>
      </x:c>
      <x:c t="n" s="0">
        <x:v>7.983702</x:v>
      </x:c>
      <x:c t="n" s="0">
        <x:v>21.77578</x:v>
      </x:c>
      <x:c t="n" s="0">
        <x:v>9.332875</x:v>
      </x:c>
      <x:c t="n" s="0">
        <x:v>23.70972</x:v>
      </x:c>
      <x:c t="n" s="0">
        <x:v>17.94268</x:v>
      </x:c>
      <x:c t="n" s="0">
        <x:v>27.50606</x:v>
      </x:c>
      <x:c t="n" s="0">
        <x:v>30.34587</x:v>
      </x:c>
      <x:c t="n" s="0">
        <x:v>28.97366</x:v>
      </x:c>
      <x:c t="n" s="0">
        <x:v>11.47026</x:v>
      </x:c>
      <x:c t="n" s="0">
        <x:v>22.46109</x:v>
      </x:c>
      <x:c t="n" s="0">
        <x:v>30.14603</x:v>
      </x:c>
      <x:c t="n" s="0">
        <x:v>28.70054</x:v>
      </x:c>
      <x:c t="n" s="0">
        <x:v>26.71553</x:v>
      </x:c>
      <x:c t="n" s="0">
        <x:v>32.85509</x:v>
      </x:c>
      <x:c t="n" s="0">
        <x:v>34.48418</x:v>
      </x:c>
      <x:c t="n" s="0">
        <x:v>42.84821</x:v>
      </x:c>
      <x:c t="n" s="0">
        <x:v>41.02943</x:v>
      </x:c>
      <x:c t="n" s="0">
        <x:v>36.95786</x:v>
      </x:c>
      <x:c t="n" s="0">
        <x:v>37.68718</x:v>
      </x:c>
      <x:c t="n" s="0">
        <x:v>39.16525</x:v>
      </x:c>
      <x:c t="n" s="0">
        <x:v>34.75475</x:v>
      </x:c>
      <x:c t="n" s="0">
        <x:v>35.10078</x:v>
      </x:c>
      <x:c t="n" s="0">
        <x:v>32.64985</x:v>
      </x:c>
      <x:c t="n" s="0">
        <x:v>29.10155</x:v>
      </x:c>
      <x:c t="n" s="0">
        <x:v>26.43427</x:v>
      </x:c>
      <x:c t="n" s="0">
        <x:v>21.22752</x:v>
      </x:c>
      <x:c t="n" s="0">
        <x:v>13.51754</x:v>
      </x:c>
      <x:c t="n" s="0">
        <x:v>10.95765</x:v>
      </x:c>
      <x:c t="n" s="0">
        <x:v>8.3365</x:v>
      </x:c>
      <x:c t="n" s="0">
        <x:v>13.17745</x:v>
      </x:c>
      <x:c t="n" s="0">
        <x:v>11.07198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43948.9925231481</x:v>
      </x:c>
      <x:c t="n" s="7">
        <x:v>43948.9925231481</x:v>
      </x:c>
      <x:c t="n" s="0">
        <x:v>47.0112</x:v>
      </x:c>
      <x:c t="n" s="0">
        <x:v>54.20069</x:v>
      </x:c>
      <x:c t="n" s="0">
        <x:v>97.81841</x:v>
      </x:c>
      <x:c t="n" s="0">
        <x:v>101.7226</x:v>
      </x:c>
      <x:c t="n" s="0">
        <x:v>-12.62572</x:v>
      </x:c>
      <x:c t="n" s="0">
        <x:v>-14.63951</x:v>
      </x:c>
      <x:c t="n" s="0">
        <x:v>-5.631821</x:v>
      </x:c>
      <x:c t="n" s="0">
        <x:v>2.986906</x:v>
      </x:c>
      <x:c t="n" s="0">
        <x:v>4.424283</x:v>
      </x:c>
      <x:c t="n" s="0">
        <x:v>19.43766</x:v>
      </x:c>
      <x:c t="n" s="0">
        <x:v>20.3636</x:v>
      </x:c>
      <x:c t="n" s="0">
        <x:v>16.16958</x:v>
      </x:c>
      <x:c t="n" s="0">
        <x:v>23.90015</x:v>
      </x:c>
      <x:c t="n" s="0">
        <x:v>20.53459</x:v>
      </x:c>
      <x:c t="n" s="0">
        <x:v>23.99587</x:v>
      </x:c>
      <x:c t="n" s="0">
        <x:v>28.52093</x:v>
      </x:c>
      <x:c t="n" s="0">
        <x:v>29.35475</x:v>
      </x:c>
      <x:c t="n" s="0">
        <x:v>30.7803</x:v>
      </x:c>
      <x:c t="n" s="0">
        <x:v>30.53871</x:v>
      </x:c>
      <x:c t="n" s="0">
        <x:v>32.60221</x:v>
      </x:c>
      <x:c t="n" s="0">
        <x:v>32.14751</x:v>
      </x:c>
      <x:c t="n" s="0">
        <x:v>33.50539</x:v>
      </x:c>
      <x:c t="n" s="0">
        <x:v>35.60152</x:v>
      </x:c>
      <x:c t="n" s="0">
        <x:v>37.75044</x:v>
      </x:c>
      <x:c t="n" s="0">
        <x:v>39.73848</x:v>
      </x:c>
      <x:c t="n" s="0">
        <x:v>39.33122</x:v>
      </x:c>
      <x:c t="n" s="0">
        <x:v>37.44336</x:v>
      </x:c>
      <x:c t="n" s="0">
        <x:v>38.1452</x:v>
      </x:c>
      <x:c t="n" s="0">
        <x:v>36.49668</x:v>
      </x:c>
      <x:c t="n" s="0">
        <x:v>35.91358</x:v>
      </x:c>
      <x:c t="n" s="0">
        <x:v>33.69674</x:v>
      </x:c>
      <x:c t="n" s="0">
        <x:v>31.52405</x:v>
      </x:c>
      <x:c t="n" s="0">
        <x:v>28.3052</x:v>
      </x:c>
      <x:c t="n" s="0">
        <x:v>26.38153</x:v>
      </x:c>
      <x:c t="n" s="0">
        <x:v>20.68294</x:v>
      </x:c>
      <x:c t="n" s="0">
        <x:v>13.62597</x:v>
      </x:c>
      <x:c t="n" s="0">
        <x:v>11.49172</x:v>
      </x:c>
      <x:c t="n" s="0">
        <x:v>9.381767</x:v>
      </x:c>
      <x:c t="n" s="0">
        <x:v>12.08989</x:v>
      </x:c>
      <x:c t="n" s="0">
        <x:v>10.91465</x:v>
      </x:c>
      <x:c t="n" s="0">
        <x:v>-13.33802</x:v>
      </x:c>
      <x:c t="n" s="0">
        <x:v>-15.79296</x:v>
      </x:c>
      <x:c t="n" s="0">
        <x:v>-5.06742</x:v>
      </x:c>
      <x:c t="n" s="0">
        <x:v>-7.332122</x:v>
      </x:c>
      <x:c t="n" s="0">
        <x:v>2.637268</x:v>
      </x:c>
      <x:c t="n" s="0">
        <x:v>7.983702</x:v>
      </x:c>
      <x:c t="n" s="0">
        <x:v>21.77578</x:v>
      </x:c>
      <x:c t="n" s="0">
        <x:v>9.332875</x:v>
      </x:c>
      <x:c t="n" s="0">
        <x:v>22.99645</x:v>
      </x:c>
      <x:c t="n" s="0">
        <x:v>19.84833</x:v>
      </x:c>
      <x:c t="n" s="0">
        <x:v>27.50606</x:v>
      </x:c>
      <x:c t="n" s="0">
        <x:v>24.58672</x:v>
      </x:c>
      <x:c t="n" s="0">
        <x:v>30.92248</x:v>
      </x:c>
      <x:c t="n" s="0">
        <x:v>27.57243</x:v>
      </x:c>
      <x:c t="n" s="0">
        <x:v>11.24982</x:v>
      </x:c>
      <x:c t="n" s="0">
        <x:v>29.05526</x:v>
      </x:c>
      <x:c t="n" s="0">
        <x:v>32.97738</x:v>
      </x:c>
      <x:c t="n" s="0">
        <x:v>28.90397</x:v>
      </x:c>
      <x:c t="n" s="0">
        <x:v>35.75736</x:v>
      </x:c>
      <x:c t="n" s="0">
        <x:v>41.10546</x:v>
      </x:c>
      <x:c t="n" s="0">
        <x:v>39.78846</x:v>
      </x:c>
      <x:c t="n" s="0">
        <x:v>40.20839</x:v>
      </x:c>
      <x:c t="n" s="0">
        <x:v>37.37394</x:v>
      </x:c>
      <x:c t="n" s="0">
        <x:v>37.42448</x:v>
      </x:c>
      <x:c t="n" s="0">
        <x:v>35.13488</x:v>
      </x:c>
      <x:c t="n" s="0">
        <x:v>34.82626</x:v>
      </x:c>
      <x:c t="n" s="0">
        <x:v>33.45546</x:v>
      </x:c>
      <x:c t="n" s="0">
        <x:v>32.43689</x:v>
      </x:c>
      <x:c t="n" s="0">
        <x:v>27.59411</x:v>
      </x:c>
      <x:c t="n" s="0">
        <x:v>26.4906</x:v>
      </x:c>
      <x:c t="n" s="0">
        <x:v>19.62059</x:v>
      </x:c>
      <x:c t="n" s="0">
        <x:v>12.75902</x:v>
      </x:c>
      <x:c t="n" s="0">
        <x:v>12.28415</x:v>
      </x:c>
      <x:c t="n" s="0">
        <x:v>9.021858</x:v>
      </x:c>
      <x:c t="n" s="0">
        <x:v>11.51911</x:v>
      </x:c>
      <x:c t="n" s="0">
        <x:v>11.60473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43948.9925231481</x:v>
      </x:c>
      <x:c t="n" s="7">
        <x:v>43948.9925231481</x:v>
      </x:c>
      <x:c t="n" s="0">
        <x:v>47.99958</x:v>
      </x:c>
      <x:c t="n" s="0">
        <x:v>58.9719</x:v>
      </x:c>
      <x:c t="n" s="0">
        <x:v>103.772</x:v>
      </x:c>
      <x:c t="n" s="0">
        <x:v>104.9341</x:v>
      </x:c>
      <x:c t="n" s="0">
        <x:v>-12.77479</x:v>
      </x:c>
      <x:c t="n" s="0">
        <x:v>-14.83223</x:v>
      </x:c>
      <x:c t="n" s="0">
        <x:v>-5.544723</x:v>
      </x:c>
      <x:c t="n" s="0">
        <x:v>2.370039</x:v>
      </x:c>
      <x:c t="n" s="0">
        <x:v>4.044386</x:v>
      </x:c>
      <x:c t="n" s="0">
        <x:v>18.80516</x:v>
      </x:c>
      <x:c t="n" s="0">
        <x:v>20.89238</x:v>
      </x:c>
      <x:c t="n" s="0">
        <x:v>15.813</x:v>
      </x:c>
      <x:c t="n" s="0">
        <x:v>23.77939</x:v>
      </x:c>
      <x:c t="n" s="0">
        <x:v>20.50592</x:v>
      </x:c>
      <x:c t="n" s="0">
        <x:v>24.72054</x:v>
      </x:c>
      <x:c t="n" s="0">
        <x:v>27.85894</x:v>
      </x:c>
      <x:c t="n" s="0">
        <x:v>29.62197</x:v>
      </x:c>
      <x:c t="n" s="0">
        <x:v>30.93872</x:v>
      </x:c>
      <x:c t="n" s="0">
        <x:v>29.91077</x:v>
      </x:c>
      <x:c t="n" s="0">
        <x:v>32.09383</x:v>
      </x:c>
      <x:c t="n" s="0">
        <x:v>32.1269</x:v>
      </x:c>
      <x:c t="n" s="0">
        <x:v>33.27942</x:v>
      </x:c>
      <x:c t="n" s="0">
        <x:v>35.33253</x:v>
      </x:c>
      <x:c t="n" s="0">
        <x:v>37.56126</x:v>
      </x:c>
      <x:c t="n" s="0">
        <x:v>39.83543</x:v>
      </x:c>
      <x:c t="n" s="0">
        <x:v>40.11196</x:v>
      </x:c>
      <x:c t="n" s="0">
        <x:v>37.39036</x:v>
      </x:c>
      <x:c t="n" s="0">
        <x:v>37.73218</x:v>
      </x:c>
      <x:c t="n" s="0">
        <x:v>36.29811</x:v>
      </x:c>
      <x:c t="n" s="0">
        <x:v>35.7599</x:v>
      </x:c>
      <x:c t="n" s="0">
        <x:v>33.68652</x:v>
      </x:c>
      <x:c t="n" s="0">
        <x:v>31.48388</x:v>
      </x:c>
      <x:c t="n" s="0">
        <x:v>28.19989</x:v>
      </x:c>
      <x:c t="n" s="0">
        <x:v>26.40131</x:v>
      </x:c>
      <x:c t="n" s="0">
        <x:v>20.61177</x:v>
      </x:c>
      <x:c t="n" s="0">
        <x:v>13.87955</x:v>
      </x:c>
      <x:c t="n" s="0">
        <x:v>11.56075</x:v>
      </x:c>
      <x:c t="n" s="0">
        <x:v>9.357905</x:v>
      </x:c>
      <x:c t="n" s="0">
        <x:v>11.97846</x:v>
      </x:c>
      <x:c t="n" s="0">
        <x:v>11.01806</x:v>
      </x:c>
      <x:c t="n" s="0">
        <x:v>-13.76702</x:v>
      </x:c>
      <x:c t="n" s="0">
        <x:v>-16.17148</x:v>
      </x:c>
      <x:c t="n" s="0">
        <x:v>-5.06742</x:v>
      </x:c>
      <x:c t="n" s="0">
        <x:v>-7.332122</x:v>
      </x:c>
      <x:c t="n" s="0">
        <x:v>0.7206684</x:v>
      </x:c>
      <x:c t="n" s="0">
        <x:v>12.69141</x:v>
      </x:c>
      <x:c t="n" s="0">
        <x:v>23.46366</x:v>
      </x:c>
      <x:c t="n" s="0">
        <x:v>13.4762</x:v>
      </x:c>
      <x:c t="n" s="0">
        <x:v>22.99645</x:v>
      </x:c>
      <x:c t="n" s="0">
        <x:v>20.33428</x:v>
      </x:c>
      <x:c t="n" s="0">
        <x:v>27.50606</x:v>
      </x:c>
      <x:c t="n" s="0">
        <x:v>13.50201</x:v>
      </x:c>
      <x:c t="n" s="0">
        <x:v>30.92248</x:v>
      </x:c>
      <x:c t="n" s="0">
        <x:v>31.76501</x:v>
      </x:c>
      <x:c t="n" s="0">
        <x:v>19.97942</x:v>
      </x:c>
      <x:c t="n" s="0">
        <x:v>25.77224</x:v>
      </x:c>
      <x:c t="n" s="0">
        <x:v>31.62098</x:v>
      </x:c>
      <x:c t="n" s="0">
        <x:v>33.05824</x:v>
      </x:c>
      <x:c t="n" s="0">
        <x:v>34.29103</x:v>
      </x:c>
      <x:c t="n" s="0">
        <x:v>34.2493</x:v>
      </x:c>
      <x:c t="n" s="0">
        <x:v>40.42477</x:v>
      </x:c>
      <x:c t="n" s="0">
        <x:v>41.99182</x:v>
      </x:c>
      <x:c t="n" s="0">
        <x:v>37.32279</x:v>
      </x:c>
      <x:c t="n" s="0">
        <x:v>37.31417</x:v>
      </x:c>
      <x:c t="n" s="0">
        <x:v>34.14489</x:v>
      </x:c>
      <x:c t="n" s="0">
        <x:v>34.72681</x:v>
      </x:c>
      <x:c t="n" s="0">
        <x:v>32.85678</x:v>
      </x:c>
      <x:c t="n" s="0">
        <x:v>31.6551</x:v>
      </x:c>
      <x:c t="n" s="0">
        <x:v>28.42296</x:v>
      </x:c>
      <x:c t="n" s="0">
        <x:v>26.10916</x:v>
      </x:c>
      <x:c t="n" s="0">
        <x:v>19.96621</x:v>
      </x:c>
      <x:c t="n" s="0">
        <x:v>17.1965</x:v>
      </x:c>
      <x:c t="n" s="0">
        <x:v>11.68962</x:v>
      </x:c>
      <x:c t="n" s="0">
        <x:v>8.95894</x:v>
      </x:c>
      <x:c t="n" s="0">
        <x:v>11.78139</x:v>
      </x:c>
      <x:c t="n" s="0">
        <x:v>11.37373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43948.9925231481</x:v>
      </x:c>
      <x:c t="n" s="7">
        <x:v>43948.9925231481</x:v>
      </x:c>
      <x:c t="n" s="0">
        <x:v>47.30827</x:v>
      </x:c>
      <x:c t="n" s="0">
        <x:v>54.20069</x:v>
      </x:c>
      <x:c t="n" s="0">
        <x:v>105.5744</x:v>
      </x:c>
      <x:c t="n" s="0">
        <x:v>105.9254</x:v>
      </x:c>
      <x:c t="n" s="0">
        <x:v>-12.90628</x:v>
      </x:c>
      <x:c t="n" s="0">
        <x:v>-15.00385</x:v>
      </x:c>
      <x:c t="n" s="0">
        <x:v>-5.471699</x:v>
      </x:c>
      <x:c t="n" s="0">
        <x:v>1.763522</x:v>
      </x:c>
      <x:c t="n" s="0">
        <x:v>3.691366</x:v>
      </x:c>
      <x:c t="n" s="0">
        <x:v>18.63084</x:v>
      </x:c>
      <x:c t="n" s="0">
        <x:v>21.37643</x:v>
      </x:c>
      <x:c t="n" s="0">
        <x:v>15.54084</x:v>
      </x:c>
      <x:c t="n" s="0">
        <x:v>23.65127</x:v>
      </x:c>
      <x:c t="n" s="0">
        <x:v>20.48128</x:v>
      </x:c>
      <x:c t="n" s="0">
        <x:v>24.56606</x:v>
      </x:c>
      <x:c t="n" s="0">
        <x:v>27.20078</x:v>
      </x:c>
      <x:c t="n" s="0">
        <x:v>30.09748</x:v>
      </x:c>
      <x:c t="n" s="0">
        <x:v>30.80276</x:v>
      </x:c>
      <x:c t="n" s="0">
        <x:v>29.65046</x:v>
      </x:c>
      <x:c t="n" s="0">
        <x:v>31.54193</x:v>
      </x:c>
      <x:c t="n" s="0">
        <x:v>31.85032</x:v>
      </x:c>
      <x:c t="n" s="0">
        <x:v>33.62113</x:v>
      </x:c>
      <x:c t="n" s="0">
        <x:v>35.23669</x:v>
      </x:c>
      <x:c t="n" s="0">
        <x:v>37.09365</x:v>
      </x:c>
      <x:c t="n" s="0">
        <x:v>39.9227</x:v>
      </x:c>
      <x:c t="n" s="0">
        <x:v>39.67239</x:v>
      </x:c>
      <x:c t="n" s="0">
        <x:v>37.03035</x:v>
      </x:c>
      <x:c t="n" s="0">
        <x:v>37.91578</x:v>
      </x:c>
      <x:c t="n" s="0">
        <x:v>36.20775</x:v>
      </x:c>
      <x:c t="n" s="0">
        <x:v>36.03371</x:v>
      </x:c>
      <x:c t="n" s="0">
        <x:v>33.83133</x:v>
      </x:c>
      <x:c t="n" s="0">
        <x:v>31.35523</x:v>
      </x:c>
      <x:c t="n" s="0">
        <x:v>28.39553</x:v>
      </x:c>
      <x:c t="n" s="0">
        <x:v>26.29262</x:v>
      </x:c>
      <x:c t="n" s="0">
        <x:v>20.65301</x:v>
      </x:c>
      <x:c t="n" s="0">
        <x:v>15.37908</x:v>
      </x:c>
      <x:c t="n" s="0">
        <x:v>11.27379</x:v>
      </x:c>
      <x:c t="n" s="0">
        <x:v>9.158876</x:v>
      </x:c>
      <x:c t="n" s="0">
        <x:v>12.11455</x:v>
      </x:c>
      <x:c t="n" s="0">
        <x:v>10.83867</x:v>
      </x:c>
      <x:c t="n" s="0">
        <x:v>-13.76702</x:v>
      </x:c>
      <x:c t="n" s="0">
        <x:v>-16.17148</x:v>
      </x:c>
      <x:c t="n" s="0">
        <x:v>-5.06742</x:v>
      </x:c>
      <x:c t="n" s="0">
        <x:v>-7.332122</x:v>
      </x:c>
      <x:c t="n" s="0">
        <x:v>0.7206684</x:v>
      </x:c>
      <x:c t="n" s="0">
        <x:v>17.44125</x:v>
      </x:c>
      <x:c t="n" s="0">
        <x:v>23.46366</x:v>
      </x:c>
      <x:c t="n" s="0">
        <x:v>13.4762</x:v>
      </x:c>
      <x:c t="n" s="0">
        <x:v>22.46743</x:v>
      </x:c>
      <x:c t="n" s="0">
        <x:v>20.33428</x:v>
      </x:c>
      <x:c t="n" s="0">
        <x:v>20.16977</x:v>
      </x:c>
      <x:c t="n" s="0">
        <x:v>13.50201</x:v>
      </x:c>
      <x:c t="n" s="0">
        <x:v>32.52755</x:v>
      </x:c>
      <x:c t="n" s="0">
        <x:v>28.27503</x:v>
      </x:c>
      <x:c t="n" s="0">
        <x:v>28.83976</x:v>
      </x:c>
      <x:c t="n" s="0">
        <x:v>25.98814</x:v>
      </x:c>
      <x:c t="n" s="0">
        <x:v>29.01779</x:v>
      </x:c>
      <x:c t="n" s="0">
        <x:v>34.70947</x:v>
      </x:c>
      <x:c t="n" s="0">
        <x:v>34.68475</x:v>
      </x:c>
      <x:c t="n" s="0">
        <x:v>32.21111</x:v>
      </x:c>
      <x:c t="n" s="0">
        <x:v>40.90543</x:v>
      </x:c>
      <x:c t="n" s="0">
        <x:v>36.95762</x:v>
      </x:c>
      <x:c t="n" s="0">
        <x:v>33.98421</x:v>
      </x:c>
      <x:c t="n" s="0">
        <x:v>38.60236</x:v>
      </x:c>
      <x:c t="n" s="0">
        <x:v>35.15265</x:v>
      </x:c>
      <x:c t="n" s="0">
        <x:v>37.01604</x:v>
      </x:c>
      <x:c t="n" s="0">
        <x:v>34.33124</x:v>
      </x:c>
      <x:c t="n" s="0">
        <x:v>31.08351</x:v>
      </x:c>
      <x:c t="n" s="0">
        <x:v>29.15915</x:v>
      </x:c>
      <x:c t="n" s="0">
        <x:v>25.92582</x:v>
      </x:c>
      <x:c t="n" s="0">
        <x:v>21.12731</x:v>
      </x:c>
      <x:c t="n" s="0">
        <x:v>19.5326</x:v>
      </x:c>
      <x:c t="n" s="0">
        <x:v>9.028993</x:v>
      </x:c>
      <x:c t="n" s="0">
        <x:v>7.730031</x:v>
      </x:c>
      <x:c t="n" s="0">
        <x:v>12.29359</x:v>
      </x:c>
      <x:c t="n" s="0">
        <x:v>8.516234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43948.9925231481</x:v>
      </x:c>
      <x:c t="n" s="7">
        <x:v>43948.9925231481</x:v>
      </x:c>
      <x:c t="n" s="0">
        <x:v>47.92914</x:v>
      </x:c>
      <x:c t="n" s="0">
        <x:v>54.20069</x:v>
      </x:c>
      <x:c t="n" s="0">
        <x:v>105.8068</x:v>
      </x:c>
      <x:c t="n" s="0">
        <x:v>105.944</x:v>
      </x:c>
      <x:c t="n" s="0">
        <x:v>-13.02183</x:v>
      </x:c>
      <x:c t="n" s="0">
        <x:v>-15.156</x:v>
      </x:c>
      <x:c t="n" s="0">
        <x:v>-5.410292</x:v>
      </x:c>
      <x:c t="n" s="0">
        <x:v>1.16869</x:v>
      </x:c>
      <x:c t="n" s="0">
        <x:v>3.36535</x:v>
      </x:c>
      <x:c t="n" s="0">
        <x:v>18.47622</x:v>
      </x:c>
      <x:c t="n" s="0">
        <x:v>21.75099</x:v>
      </x:c>
      <x:c t="n" s="0">
        <x:v>15.29409</x:v>
      </x:c>
      <x:c t="n" s="0">
        <x:v>23.38797</x:v>
      </x:c>
      <x:c t="n" s="0">
        <x:v>23.41707</x:v>
      </x:c>
      <x:c t="n" s="0">
        <x:v>23.97924</x:v>
      </x:c>
      <x:c t="n" s="0">
        <x:v>27.14003</x:v>
      </x:c>
      <x:c t="n" s="0">
        <x:v>30.59252</x:v>
      </x:c>
      <x:c t="n" s="0">
        <x:v>30.22393</x:v>
      </x:c>
      <x:c t="n" s="0">
        <x:v>29.60768</x:v>
      </x:c>
      <x:c t="n" s="0">
        <x:v>31.18721</x:v>
      </x:c>
      <x:c t="n" s="0">
        <x:v>31.49043</x:v>
      </x:c>
      <x:c t="n" s="0">
        <x:v>33.10388</x:v>
      </x:c>
      <x:c t="n" s="0">
        <x:v>34.75861</x:v>
      </x:c>
      <x:c t="n" s="0">
        <x:v>36.79468</x:v>
      </x:c>
      <x:c t="n" s="0">
        <x:v>40.10641</x:v>
      </x:c>
      <x:c t="n" s="0">
        <x:v>39.67292</x:v>
      </x:c>
      <x:c t="n" s="0">
        <x:v>37.62991</x:v>
      </x:c>
      <x:c t="n" s="0">
        <x:v>38.03316</x:v>
      </x:c>
      <x:c t="n" s="0">
        <x:v>35.85792</x:v>
      </x:c>
      <x:c t="n" s="0">
        <x:v>35.73156</x:v>
      </x:c>
      <x:c t="n" s="0">
        <x:v>33.67878</x:v>
      </x:c>
      <x:c t="n" s="0">
        <x:v>31.59635</x:v>
      </x:c>
      <x:c t="n" s="0">
        <x:v>28.63508</x:v>
      </x:c>
      <x:c t="n" s="0">
        <x:v>26.32341</x:v>
      </x:c>
      <x:c t="n" s="0">
        <x:v>20.93772</x:v>
      </x:c>
      <x:c t="n" s="0">
        <x:v>16.08889</x:v>
      </x:c>
      <x:c t="n" s="0">
        <x:v>11.08376</x:v>
      </x:c>
      <x:c t="n" s="0">
        <x:v>8.823921</x:v>
      </x:c>
      <x:c t="n" s="0">
        <x:v>11.79804</x:v>
      </x:c>
      <x:c t="n" s="0">
        <x:v>10.37526</x:v>
      </x:c>
      <x:c t="n" s="0">
        <x:v>-13.76702</x:v>
      </x:c>
      <x:c t="n" s="0">
        <x:v>-16.17148</x:v>
      </x:c>
      <x:c t="n" s="0">
        <x:v>-5.06742</x:v>
      </x:c>
      <x:c t="n" s="0">
        <x:v>-7.332122</x:v>
      </x:c>
      <x:c t="n" s="0">
        <x:v>0.7206684</x:v>
      </x:c>
      <x:c t="n" s="0">
        <x:v>17.44125</x:v>
      </x:c>
      <x:c t="n" s="0">
        <x:v>23.46366</x:v>
      </x:c>
      <x:c t="n" s="0">
        <x:v>13.4762</x:v>
      </x:c>
      <x:c t="n" s="0">
        <x:v>21.41114</x:v>
      </x:c>
      <x:c t="n" s="0">
        <x:v>31.09853</x:v>
      </x:c>
      <x:c t="n" s="0">
        <x:v>15.84275</x:v>
      </x:c>
      <x:c t="n" s="0">
        <x:v>27.88378</x:v>
      </x:c>
      <x:c t="n" s="0">
        <x:v>32.71514</x:v>
      </x:c>
      <x:c t="n" s="0">
        <x:v>22.42249</x:v>
      </x:c>
      <x:c t="n" s="0">
        <x:v>28.57885</x:v>
      </x:c>
      <x:c t="n" s="0">
        <x:v>31.30624</x:v>
      </x:c>
      <x:c t="n" s="0">
        <x:v>29.13101</x:v>
      </x:c>
      <x:c t="n" s="0">
        <x:v>21.73973</x:v>
      </x:c>
      <x:c t="n" s="0">
        <x:v>24.48284</x:v>
      </x:c>
      <x:c t="n" s="0">
        <x:v>36.7909</x:v>
      </x:c>
      <x:c t="n" s="0">
        <x:v>40.42618</x:v>
      </x:c>
      <x:c t="n" s="0">
        <x:v>38.77573</x:v>
      </x:c>
      <x:c t="n" s="0">
        <x:v>39.90411</x:v>
      </x:c>
      <x:c t="n" s="0">
        <x:v>38.01864</x:v>
      </x:c>
      <x:c t="n" s="0">
        <x:v>33.48563</x:v>
      </x:c>
      <x:c t="n" s="0">
        <x:v>33.51848</x:v>
      </x:c>
      <x:c t="n" s="0">
        <x:v>34.08074</x:v>
      </x:c>
      <x:c t="n" s="0">
        <x:v>33.01657</x:v>
      </x:c>
      <x:c t="n" s="0">
        <x:v>29.3547</x:v>
      </x:c>
      <x:c t="n" s="0">
        <x:v>26.49969</x:v>
      </x:c>
      <x:c t="n" s="0">
        <x:v>22.27204</x:v>
      </x:c>
      <x:c t="n" s="0">
        <x:v>20.26916</x:v>
      </x:c>
      <x:c t="n" s="0">
        <x:v>9.711608</x:v>
      </x:c>
      <x:c t="n" s="0">
        <x:v>5.438985</x:v>
      </x:c>
      <x:c t="n" s="0">
        <x:v>11.30777</x:v>
      </x:c>
      <x:c t="n" s="0">
        <x:v>5.407756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43948.9925231481</x:v>
      </x:c>
      <x:c t="n" s="7">
        <x:v>43948.9925231481</x:v>
      </x:c>
      <x:c t="n" s="0">
        <x:v>47.25808</x:v>
      </x:c>
      <x:c t="n" s="0">
        <x:v>54.20069</x:v>
      </x:c>
      <x:c t="n" s="0">
        <x:v>104.776</x:v>
      </x:c>
      <x:c t="n" s="0">
        <x:v>105.5274</x:v>
      </x:c>
      <x:c t="n" s="0">
        <x:v>-13.12299</x:v>
      </x:c>
      <x:c t="n" s="0">
        <x:v>-15.26045</x:v>
      </x:c>
      <x:c t="n" s="0">
        <x:v>-5.495914</x:v>
      </x:c>
      <x:c t="n" s="0">
        <x:v>1.181711</x:v>
      </x:c>
      <x:c t="n" s="0">
        <x:v>3.066133</x:v>
      </x:c>
      <x:c t="n" s="0">
        <x:v>18.33967</x:v>
      </x:c>
      <x:c t="n" s="0">
        <x:v>22.04714</x:v>
      </x:c>
      <x:c t="n" s="0">
        <x:v>15.75939</x:v>
      </x:c>
      <x:c t="n" s="0">
        <x:v>23.14974</x:v>
      </x:c>
      <x:c t="n" s="0">
        <x:v>26.80245</x:v>
      </x:c>
      <x:c t="n" s="0">
        <x:v>23.40648</x:v>
      </x:c>
      <x:c t="n" s="0">
        <x:v>27.25687</x:v>
      </x:c>
      <x:c t="n" s="0">
        <x:v>30.74124</x:v>
      </x:c>
      <x:c t="n" s="0">
        <x:v>29.78252</x:v>
      </x:c>
      <x:c t="n" s="0">
        <x:v>29.16074</x:v>
      </x:c>
      <x:c t="n" s="0">
        <x:v>32.10132</x:v>
      </x:c>
      <x:c t="n" s="0">
        <x:v>31.34569</x:v>
      </x:c>
      <x:c t="n" s="0">
        <x:v>32.84648</x:v>
      </x:c>
      <x:c t="n" s="0">
        <x:v>35.35925</x:v>
      </x:c>
      <x:c t="n" s="0">
        <x:v>36.99245</x:v>
      </x:c>
      <x:c t="n" s="0">
        <x:v>39.87126</x:v>
      </x:c>
      <x:c t="n" s="0">
        <x:v>39.78198</x:v>
      </x:c>
      <x:c t="n" s="0">
        <x:v>37.34058</x:v>
      </x:c>
      <x:c t="n" s="0">
        <x:v>38.13002</x:v>
      </x:c>
      <x:c t="n" s="0">
        <x:v>36.11843</x:v>
      </x:c>
      <x:c t="n" s="0">
        <x:v>35.63099</x:v>
      </x:c>
      <x:c t="n" s="0">
        <x:v>34.1812</x:v>
      </x:c>
      <x:c t="n" s="0">
        <x:v>31.83934</x:v>
      </x:c>
      <x:c t="n" s="0">
        <x:v>28.74924</x:v>
      </x:c>
      <x:c t="n" s="0">
        <x:v>26.17471</x:v>
      </x:c>
      <x:c t="n" s="0">
        <x:v>20.89815</x:v>
      </x:c>
      <x:c t="n" s="0">
        <x:v>17.10146</x:v>
      </x:c>
      <x:c t="n" s="0">
        <x:v>10.88904</x:v>
      </x:c>
      <x:c t="n" s="0">
        <x:v>8.437256</x:v>
      </x:c>
      <x:c t="n" s="0">
        <x:v>11.76686</x:v>
      </x:c>
      <x:c t="n" s="0">
        <x:v>9.918672</x:v>
      </x:c>
      <x:c t="n" s="0">
        <x:v>-13.76702</x:v>
      </x:c>
      <x:c t="n" s="0">
        <x:v>-15.8427</x:v>
      </x:c>
      <x:c t="n" s="0">
        <x:v>-6.441987</x:v>
      </x:c>
      <x:c t="n" s="0">
        <x:v>2.430576</x:v>
      </x:c>
      <x:c t="n" s="0">
        <x:v>0.7206684</x:v>
      </x:c>
      <x:c t="n" s="0">
        <x:v>17.44125</x:v>
      </x:c>
      <x:c t="n" s="0">
        <x:v>23.46366</x:v>
      </x:c>
      <x:c t="n" s="0">
        <x:v>18.67223</x:v>
      </x:c>
      <x:c t="n" s="0">
        <x:v>20.8986</x:v>
      </x:c>
      <x:c t="n" s="0">
        <x:v>33.00095</x:v>
      </x:c>
      <x:c t="n" s="0">
        <x:v>15.84275</x:v>
      </x:c>
      <x:c t="n" s="0">
        <x:v>27.88378</x:v>
      </x:c>
      <x:c t="n" s="0">
        <x:v>30.0928</x:v>
      </x:c>
      <x:c t="n" s="0">
        <x:v>26.24332</x:v>
      </x:c>
      <x:c t="n" s="0">
        <x:v>24.79383</x:v>
      </x:c>
      <x:c t="n" s="0">
        <x:v>34.87379</x:v>
      </x:c>
      <x:c t="n" s="0">
        <x:v>30.56259</x:v>
      </x:c>
      <x:c t="n" s="0">
        <x:v>32.37518</x:v>
      </x:c>
      <x:c t="n" s="0">
        <x:v>37.67794</x:v>
      </x:c>
      <x:c t="n" s="0">
        <x:v>36.13052</x:v>
      </x:c>
      <x:c t="n" s="0">
        <x:v>36.2367</x:v>
      </x:c>
      <x:c t="n" s="0">
        <x:v>41.96998</x:v>
      </x:c>
      <x:c t="n" s="0">
        <x:v>36.38147</x:v>
      </x:c>
      <x:c t="n" s="0">
        <x:v>39.17051</x:v>
      </x:c>
      <x:c t="n" s="0">
        <x:v>37.32117</x:v>
      </x:c>
      <x:c t="n" s="0">
        <x:v>34.95134</x:v>
      </x:c>
      <x:c t="n" s="0">
        <x:v>35.49602</x:v>
      </x:c>
      <x:c t="n" s="0">
        <x:v>32.05331</x:v>
      </x:c>
      <x:c t="n" s="0">
        <x:v>29.88563</x:v>
      </x:c>
      <x:c t="n" s="0">
        <x:v>25.88536</x:v>
      </x:c>
      <x:c t="n" s="0">
        <x:v>20.47346</x:v>
      </x:c>
      <x:c t="n" s="0">
        <x:v>18.87414</x:v>
      </x:c>
      <x:c t="n" s="0">
        <x:v>9.124742</x:v>
      </x:c>
      <x:c t="n" s="0">
        <x:v>5.508666</x:v>
      </x:c>
      <x:c t="n" s="0">
        <x:v>9.743649</x:v>
      </x:c>
      <x:c t="n" s="0">
        <x:v>5.653798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43948.9925231481</x:v>
      </x:c>
      <x:c t="n" s="7">
        <x:v>43948.9925231481</x:v>
      </x:c>
      <x:c t="n" s="0">
        <x:v>46.57516</x:v>
      </x:c>
      <x:c t="n" s="0">
        <x:v>54.20069</x:v>
      </x:c>
      <x:c t="n" s="0">
        <x:v>101.0081</x:v>
      </x:c>
      <x:c t="n" s="0">
        <x:v>103.5224</x:v>
      </x:c>
      <x:c t="n" s="0">
        <x:v>-13.2113</x:v>
      </x:c>
      <x:c t="n" s="0">
        <x:v>-15.33492</x:v>
      </x:c>
      <x:c t="n" s="0">
        <x:v>-5.649831</x:v>
      </x:c>
      <x:c t="n" s="0">
        <x:v>1.489733</x:v>
      </x:c>
      <x:c t="n" s="0">
        <x:v>2.793185</x:v>
      </x:c>
      <x:c t="n" s="0">
        <x:v>18.21955</x:v>
      </x:c>
      <x:c t="n" s="0">
        <x:v>22.28499</x:v>
      </x:c>
      <x:c t="n" s="0">
        <x:v>16.43364</x:v>
      </x:c>
      <x:c t="n" s="0">
        <x:v>22.56924</x:v>
      </x:c>
      <x:c t="n" s="0">
        <x:v>28.45294</x:v>
      </x:c>
      <x:c t="n" s="0">
        <x:v>22.84935</x:v>
      </x:c>
      <x:c t="n" s="0">
        <x:v>27.35422</x:v>
      </x:c>
      <x:c t="n" s="0">
        <x:v>30.16387</x:v>
      </x:c>
      <x:c t="n" s="0">
        <x:v>29.43945</x:v>
      </x:c>
      <x:c t="n" s="0">
        <x:v>28.73555</x:v>
      </x:c>
      <x:c t="n" s="0">
        <x:v>31.82423</x:v>
      </x:c>
      <x:c t="n" s="0">
        <x:v>31.08167</x:v>
      </x:c>
      <x:c t="n" s="0">
        <x:v>33.48649</x:v>
      </x:c>
      <x:c t="n" s="0">
        <x:v>34.78828</x:v>
      </x:c>
      <x:c t="n" s="0">
        <x:v>36.4281</x:v>
      </x:c>
      <x:c t="n" s="0">
        <x:v>39.47635</x:v>
      </x:c>
      <x:c t="n" s="0">
        <x:v>40.39218</x:v>
      </x:c>
      <x:c t="n" s="0">
        <x:v>37.09762</x:v>
      </x:c>
      <x:c t="n" s="0">
        <x:v>37.88581</x:v>
      </x:c>
      <x:c t="n" s="0">
        <x:v>35.94633</x:v>
      </x:c>
      <x:c t="n" s="0">
        <x:v>35.54665</x:v>
      </x:c>
      <x:c t="n" s="0">
        <x:v>34.29635</x:v>
      </x:c>
      <x:c t="n" s="0">
        <x:v>31.58741</x:v>
      </x:c>
      <x:c t="n" s="0">
        <x:v>28.68977</x:v>
      </x:c>
      <x:c t="n" s="0">
        <x:v>26.13441</x:v>
      </x:c>
      <x:c t="n" s="0">
        <x:v>21.01154</x:v>
      </x:c>
      <x:c t="n" s="0">
        <x:v>16.97571</x:v>
      </x:c>
      <x:c t="n" s="0">
        <x:v>10.81508</x:v>
      </x:c>
      <x:c t="n" s="0">
        <x:v>8.164175</x:v>
      </x:c>
      <x:c t="n" s="0">
        <x:v>11.50423</x:v>
      </x:c>
      <x:c t="n" s="0">
        <x:v>9.667288</x:v>
      </x:c>
      <x:c t="n" s="0">
        <x:v>-13.76702</x:v>
      </x:c>
      <x:c t="n" s="0">
        <x:v>-15.7977</x:v>
      </x:c>
      <x:c t="n" s="0">
        <x:v>-6.679354</x:v>
      </x:c>
      <x:c t="n" s="0">
        <x:v>2.952778</x:v>
      </x:c>
      <x:c t="n" s="0">
        <x:v>4.151558</x:v>
      </x:c>
      <x:c t="n" s="0">
        <x:v>17.44125</x:v>
      </x:c>
      <x:c t="n" s="0">
        <x:v>22.8246</x:v>
      </x:c>
      <x:c t="n" s="0">
        <x:v>19.08488</x:v>
      </x:c>
      <x:c t="n" s="0">
        <x:v>11.80354</x:v>
      </x:c>
      <x:c t="n" s="0">
        <x:v>33.00095</x:v>
      </x:c>
      <x:c t="n" s="0">
        <x:v>22.42587</x:v>
      </x:c>
      <x:c t="n" s="0">
        <x:v>27.88378</x:v>
      </x:c>
      <x:c t="n" s="0">
        <x:v>22.42059</x:v>
      </x:c>
      <x:c t="n" s="0">
        <x:v>29.22443</x:v>
      </x:c>
      <x:c t="n" s="0">
        <x:v>24.71656</x:v>
      </x:c>
      <x:c t="n" s="0">
        <x:v>27.83273</x:v>
      </x:c>
      <x:c t="n" s="0">
        <x:v>28.03082</x:v>
      </x:c>
      <x:c t="n" s="0">
        <x:v>35.57317</x:v>
      </x:c>
      <x:c t="n" s="0">
        <x:v>27.28852</x:v>
      </x:c>
      <x:c t="n" s="0">
        <x:v>29.42679</x:v>
      </x:c>
      <x:c t="n" s="0">
        <x:v>37.19455</x:v>
      </x:c>
      <x:c t="n" s="0">
        <x:v>42.0709</x:v>
      </x:c>
      <x:c t="n" s="0">
        <x:v>35.02388</x:v>
      </x:c>
      <x:c t="n" s="0">
        <x:v>34.26191</x:v>
      </x:c>
      <x:c t="n" s="0">
        <x:v>36.18275</x:v>
      </x:c>
      <x:c t="n" s="0">
        <x:v>35.78843</x:v>
      </x:c>
      <x:c t="n" s="0">
        <x:v>35.35417</x:v>
      </x:c>
      <x:c t="n" s="0">
        <x:v>29.88397</x:v>
      </x:c>
      <x:c t="n" s="0">
        <x:v>26.58286</x:v>
      </x:c>
      <x:c t="n" s="0">
        <x:v>25.28392</x:v>
      </x:c>
      <x:c t="n" s="0">
        <x:v>21.47204</x:v>
      </x:c>
      <x:c t="n" s="0">
        <x:v>16.07666</x:v>
      </x:c>
      <x:c t="n" s="0">
        <x:v>10.28054</x:v>
      </x:c>
      <x:c t="n" s="0">
        <x:v>7.004843</x:v>
      </x:c>
      <x:c t="n" s="0">
        <x:v>9.387594</x:v>
      </x:c>
      <x:c t="n" s="0">
        <x:v>8.356442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43948.9925231481</x:v>
      </x:c>
      <x:c t="n" s="7">
        <x:v>43948.9925231481</x:v>
      </x:c>
      <x:c t="n" s="0">
        <x:v>46.66912</x:v>
      </x:c>
      <x:c t="n" s="0">
        <x:v>54.20069</x:v>
      </x:c>
      <x:c t="n" s="0">
        <x:v>90.21983</x:v>
      </x:c>
      <x:c t="n" s="0">
        <x:v>95.98977</x:v>
      </x:c>
      <x:c t="n" s="0">
        <x:v>-13.28817</x:v>
      </x:c>
      <x:c t="n" s="0">
        <x:v>-15.39952</x:v>
      </x:c>
      <x:c t="n" s="0">
        <x:v>-5.785746</x:v>
      </x:c>
      <x:c t="n" s="0">
        <x:v>1.736532</x:v>
      </x:c>
      <x:c t="n" s="0">
        <x:v>4.193891</x:v>
      </x:c>
      <x:c t="n" s="0">
        <x:v>18.11427</x:v>
      </x:c>
      <x:c t="n" s="0">
        <x:v>22.01952</x:v>
      </x:c>
      <x:c t="n" s="0">
        <x:v>17.02824</x:v>
      </x:c>
      <x:c t="n" s="0">
        <x:v>21.94573</x:v>
      </x:c>
      <x:c t="n" s="0">
        <x:v>28.97162</x:v>
      </x:c>
      <x:c t="n" s="0">
        <x:v>23.97686</x:v>
      </x:c>
      <x:c t="n" s="0">
        <x:v>27.03351</x:v>
      </x:c>
      <x:c t="n" s="0">
        <x:v>29.66685</x:v>
      </x:c>
      <x:c t="n" s="0">
        <x:v>30.82599</x:v>
      </x:c>
      <x:c t="n" s="0">
        <x:v>28.5221</x:v>
      </x:c>
      <x:c t="n" s="0">
        <x:v>31.48459</x:v>
      </x:c>
      <x:c t="n" s="0">
        <x:v>31.01831</x:v>
      </x:c>
      <x:c t="n" s="0">
        <x:v>33.04315</x:v>
      </x:c>
      <x:c t="n" s="0">
        <x:v>34.97375</x:v>
      </x:c>
      <x:c t="n" s="0">
        <x:v>36.42566</x:v>
      </x:c>
      <x:c t="n" s="0">
        <x:v>39.20313</x:v>
      </x:c>
      <x:c t="n" s="0">
        <x:v>40.26119</x:v>
      </x:c>
      <x:c t="n" s="0">
        <x:v>37.37587</x:v>
      </x:c>
      <x:c t="n" s="0">
        <x:v>37.67367</x:v>
      </x:c>
      <x:c t="n" s="0">
        <x:v>35.94704</x:v>
      </x:c>
      <x:c t="n" s="0">
        <x:v>35.42876</x:v>
      </x:c>
      <x:c t="n" s="0">
        <x:v>34.38136</x:v>
      </x:c>
      <x:c t="n" s="0">
        <x:v>31.27528</x:v>
      </x:c>
      <x:c t="n" s="0">
        <x:v>28.39478</x:v>
      </x:c>
      <x:c t="n" s="0">
        <x:v>26.07505</x:v>
      </x:c>
      <x:c t="n" s="0">
        <x:v>20.99896</x:v>
      </x:c>
      <x:c t="n" s="0">
        <x:v>16.60245</x:v>
      </x:c>
      <x:c t="n" s="0">
        <x:v>10.66187</x:v>
      </x:c>
      <x:c t="n" s="0">
        <x:v>8.389271</x:v>
      </x:c>
      <x:c t="n" s="0">
        <x:v>11.30904</x:v>
      </x:c>
      <x:c t="n" s="0">
        <x:v>9.518564</x:v>
      </x:c>
      <x:c t="n" s="0">
        <x:v>-13.76702</x:v>
      </x:c>
      <x:c t="n" s="0">
        <x:v>-15.7977</x:v>
      </x:c>
      <x:c t="n" s="0">
        <x:v>-6.679354</x:v>
      </x:c>
      <x:c t="n" s="0">
        <x:v>2.952778</x:v>
      </x:c>
      <x:c t="n" s="0">
        <x:v>8.365053</x:v>
      </x:c>
      <x:c t="n" s="0">
        <x:v>17.44125</x:v>
      </x:c>
      <x:c t="n" s="0">
        <x:v>20.02144</x:v>
      </x:c>
      <x:c t="n" s="0">
        <x:v>19.75893</x:v>
      </x:c>
      <x:c t="n" s="0">
        <x:v>11.80354</x:v>
      </x:c>
      <x:c t="n" s="0">
        <x:v>30.25969</x:v>
      </x:c>
      <x:c t="n" s="0">
        <x:v>27.66479</x:v>
      </x:c>
      <x:c t="n" s="0">
        <x:v>21.9796</x:v>
      </x:c>
      <x:c t="n" s="0">
        <x:v>26.43153</x:v>
      </x:c>
      <x:c t="n" s="0">
        <x:v>35.43812</x:v>
      </x:c>
      <x:c t="n" s="0">
        <x:v>29.4143</x:v>
      </x:c>
      <x:c t="n" s="0">
        <x:v>28.90927</x:v>
      </x:c>
      <x:c t="n" s="0">
        <x:v>31.49828</x:v>
      </x:c>
      <x:c t="n" s="0">
        <x:v>28.75178</x:v>
      </x:c>
      <x:c t="n" s="0">
        <x:v>38.1068</x:v>
      </x:c>
      <x:c t="n" s="0">
        <x:v>38.81284</x:v>
      </x:c>
      <x:c t="n" s="0">
        <x:v>37.74435</x:v>
      </x:c>
      <x:c t="n" s="0">
        <x:v>39.047</x:v>
      </x:c>
      <x:c t="n" s="0">
        <x:v>38.05226</x:v>
      </x:c>
      <x:c t="n" s="0">
        <x:v>35.38455</x:v>
      </x:c>
      <x:c t="n" s="0">
        <x:v>35.32253</x:v>
      </x:c>
      <x:c t="n" s="0">
        <x:v>33.71716</x:v>
      </x:c>
      <x:c t="n" s="0">
        <x:v>35.37086</x:v>
      </x:c>
      <x:c t="n" s="0">
        <x:v>30.22309</x:v>
      </x:c>
      <x:c t="n" s="0">
        <x:v>27.04445</x:v>
      </x:c>
      <x:c t="n" s="0">
        <x:v>25.76583</x:v>
      </x:c>
      <x:c t="n" s="0">
        <x:v>21.0875</x:v>
      </x:c>
      <x:c t="n" s="0">
        <x:v>11.67525</x:v>
      </x:c>
      <x:c t="n" s="0">
        <x:v>10.14941</x:v>
      </x:c>
      <x:c t="n" s="0">
        <x:v>9.476144</x:v>
      </x:c>
      <x:c t="n" s="0">
        <x:v>10.1519</x:v>
      </x:c>
      <x:c t="n" s="0">
        <x:v>8.612004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43948.9925231481</x:v>
      </x:c>
      <x:c t="n" s="7">
        <x:v>43948.9925231481</x:v>
      </x:c>
      <x:c t="n" s="0">
        <x:v>47.5841</x:v>
      </x:c>
      <x:c t="n" s="0">
        <x:v>54.20069</x:v>
      </x:c>
      <x:c t="n" s="0">
        <x:v>92.24164</x:v>
      </x:c>
      <x:c t="n" s="0">
        <x:v>95.80305</x:v>
      </x:c>
      <x:c t="n" s="0">
        <x:v>-13.35491</x:v>
      </x:c>
      <x:c t="n" s="0">
        <x:v>-15.45547</x:v>
      </x:c>
      <x:c t="n" s="0">
        <x:v>-5.905282</x:v>
      </x:c>
      <x:c t="n" s="0">
        <x:v>1.93674</x:v>
      </x:c>
      <x:c t="n" s="0">
        <x:v>5.112103</x:v>
      </x:c>
      <x:c t="n" s="0">
        <x:v>18.02229</x:v>
      </x:c>
      <x:c t="n" s="0">
        <x:v>21.77921</x:v>
      </x:c>
      <x:c t="n" s="0">
        <x:v>17.69942</x:v>
      </x:c>
      <x:c t="n" s="0">
        <x:v>21.33168</x:v>
      </x:c>
      <x:c t="n" s="0">
        <x:v>29.0819</x:v>
      </x:c>
      <x:c t="n" s="0">
        <x:v>24.75154</x:v>
      </x:c>
      <x:c t="n" s="0">
        <x:v>26.48212</x:v>
      </x:c>
      <x:c t="n" s="0">
        <x:v>29.63619</x:v>
      </x:c>
      <x:c t="n" s="0">
        <x:v>32.00669</x:v>
      </x:c>
      <x:c t="n" s="0">
        <x:v>29.42482</x:v>
      </x:c>
      <x:c t="n" s="0">
        <x:v>31.26039</x:v>
      </x:c>
      <x:c t="n" s="0">
        <x:v>31.76422</x:v>
      </x:c>
      <x:c t="n" s="0">
        <x:v>33.20704</x:v>
      </x:c>
      <x:c t="n" s="0">
        <x:v>35.39918</x:v>
      </x:c>
      <x:c t="n" s="0">
        <x:v>37.65455</x:v>
      </x:c>
      <x:c t="n" s="0">
        <x:v>39.34979</x:v>
      </x:c>
      <x:c t="n" s="0">
        <x:v>39.98272</x:v>
      </x:c>
      <x:c t="n" s="0">
        <x:v>37.28993</x:v>
      </x:c>
      <x:c t="n" s="0">
        <x:v>37.64606</x:v>
      </x:c>
      <x:c t="n" s="0">
        <x:v>35.71677</x:v>
      </x:c>
      <x:c t="n" s="0">
        <x:v>35.5914</x:v>
      </x:c>
      <x:c t="n" s="0">
        <x:v>34.44291</x:v>
      </x:c>
      <x:c t="n" s="0">
        <x:v>31.40649</x:v>
      </x:c>
      <x:c t="n" s="0">
        <x:v>28.31038</x:v>
      </x:c>
      <x:c t="n" s="0">
        <x:v>25.95016</x:v>
      </x:c>
      <x:c t="n" s="0">
        <x:v>20.72851</x:v>
      </x:c>
      <x:c t="n" s="0">
        <x:v>16.23134</x:v>
      </x:c>
      <x:c t="n" s="0">
        <x:v>10.84909</x:v>
      </x:c>
      <x:c t="n" s="0">
        <x:v>8.525991</x:v>
      </x:c>
      <x:c t="n" s="0">
        <x:v>11.14664</x:v>
      </x:c>
      <x:c t="n" s="0">
        <x:v>9.60822</x:v>
      </x:c>
      <x:c t="n" s="0">
        <x:v>-13.76702</x:v>
      </x:c>
      <x:c t="n" s="0">
        <x:v>-15.7977</x:v>
      </x:c>
      <x:c t="n" s="0">
        <x:v>-6.679354</x:v>
      </x:c>
      <x:c t="n" s="0">
        <x:v>2.952778</x:v>
      </x:c>
      <x:c t="n" s="0">
        <x:v>8.365053</x:v>
      </x:c>
      <x:c t="n" s="0">
        <x:v>17.44125</x:v>
      </x:c>
      <x:c t="n" s="0">
        <x:v>20.02144</x:v>
      </x:c>
      <x:c t="n" s="0">
        <x:v>20.34229</x:v>
      </x:c>
      <x:c t="n" s="0">
        <x:v>11.80354</x:v>
      </x:c>
      <x:c t="n" s="0">
        <x:v>29.67632</x:v>
      </x:c>
      <x:c t="n" s="0">
        <x:v>27.66479</x:v>
      </x:c>
      <x:c t="n" s="0">
        <x:v>19.6626</x:v>
      </x:c>
      <x:c t="n" s="0">
        <x:v>29.4523</x:v>
      </x:c>
      <x:c t="n" s="0">
        <x:v>36.37375</x:v>
      </x:c>
      <x:c t="n" s="0">
        <x:v>32.64286</x:v>
      </x:c>
      <x:c t="n" s="0">
        <x:v>29.88744</x:v>
      </x:c>
      <x:c t="n" s="0">
        <x:v>34.67385</x:v>
      </x:c>
      <x:c t="n" s="0">
        <x:v>34.28098</x:v>
      </x:c>
      <x:c t="n" s="0">
        <x:v>35.46289</x:v>
      </x:c>
      <x:c t="n" s="0">
        <x:v>40.86632</x:v>
      </x:c>
      <x:c t="n" s="0">
        <x:v>40.24147</x:v>
      </x:c>
      <x:c t="n" s="0">
        <x:v>37.24465</x:v>
      </x:c>
      <x:c t="n" s="0">
        <x:v>37.29581</x:v>
      </x:c>
      <x:c t="n" s="0">
        <x:v>38.30441</x:v>
      </x:c>
      <x:c t="n" s="0">
        <x:v>32.03407</x:v>
      </x:c>
      <x:c t="n" s="0">
        <x:v>36.25194</x:v>
      </x:c>
      <x:c t="n" s="0">
        <x:v>32.90173</x:v>
      </x:c>
      <x:c t="n" s="0">
        <x:v>31.26273</x:v>
      </x:c>
      <x:c t="n" s="0">
        <x:v>27.98353</x:v>
      </x:c>
      <x:c t="n" s="0">
        <x:v>24.68758</x:v>
      </x:c>
      <x:c t="n" s="0">
        <x:v>18.86258</x:v>
      </x:c>
      <x:c t="n" s="0">
        <x:v>13.50633</x:v>
      </x:c>
      <x:c t="n" s="0">
        <x:v>12.0719</x:v>
      </x:c>
      <x:c t="n" s="0">
        <x:v>9.262534</x:v>
      </x:c>
      <x:c t="n" s="0">
        <x:v>10.30053</x:v>
      </x:c>
      <x:c t="n" s="0">
        <x:v>10.63823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43948.9925231481</x:v>
      </x:c>
      <x:c t="n" s="7">
        <x:v>43948.9925231481</x:v>
      </x:c>
      <x:c t="n" s="0">
        <x:v>48.14759</x:v>
      </x:c>
      <x:c t="n" s="0">
        <x:v>54.20069</x:v>
      </x:c>
      <x:c t="n" s="0">
        <x:v>98.21384</x:v>
      </x:c>
      <x:c t="n" s="0">
        <x:v>101.0432</x:v>
      </x:c>
      <x:c t="n" s="0">
        <x:v>-13.59918</x:v>
      </x:c>
      <x:c t="n" s="0">
        <x:v>-15.50383</x:v>
      </x:c>
      <x:c t="n" s="0">
        <x:v>-6.010042</x:v>
      </x:c>
      <x:c t="n" s="0">
        <x:v>2.100707</x:v>
      </x:c>
      <x:c t="n" s="0">
        <x:v>5.766974</x:v>
      </x:c>
      <x:c t="n" s="0">
        <x:v>19.24156</x:v>
      </x:c>
      <x:c t="n" s="0">
        <x:v>21.5629</x:v>
      </x:c>
      <x:c t="n" s="0">
        <x:v>18.20048</x:v>
      </x:c>
      <x:c t="n" s="0">
        <x:v>20.77133</x:v>
      </x:c>
      <x:c t="n" s="0">
        <x:v>29.17391</x:v>
      </x:c>
      <x:c t="n" s="0">
        <x:v>25.31877</x:v>
      </x:c>
      <x:c t="n" s="0">
        <x:v>25.94854</x:v>
      </x:c>
      <x:c t="n" s="0">
        <x:v>29.60983</x:v>
      </x:c>
      <x:c t="n" s="0">
        <x:v>33.41154</x:v>
      </x:c>
      <x:c t="n" s="0">
        <x:v>30.08774</x:v>
      </x:c>
      <x:c t="n" s="0">
        <x:v>31.15048</x:v>
      </x:c>
      <x:c t="n" s="0">
        <x:v>31.42011</x:v>
      </x:c>
      <x:c t="n" s="0">
        <x:v>32.95089</x:v>
      </x:c>
      <x:c t="n" s="0">
        <x:v>35.80018</x:v>
      </x:c>
      <x:c t="n" s="0">
        <x:v>37.4035</x:v>
      </x:c>
      <x:c t="n" s="0">
        <x:v>39.14882</x:v>
      </x:c>
      <x:c t="n" s="0">
        <x:v>39.53403</x:v>
      </x:c>
      <x:c t="n" s="0">
        <x:v>37.56771</x:v>
      </x:c>
      <x:c t="n" s="0">
        <x:v>37.7965</x:v>
      </x:c>
      <x:c t="n" s="0">
        <x:v>35.66572</x:v>
      </x:c>
      <x:c t="n" s="0">
        <x:v>36.03154</x:v>
      </x:c>
      <x:c t="n" s="0">
        <x:v>34.07548</x:v>
      </x:c>
      <x:c t="n" s="0">
        <x:v>31.31775</x:v>
      </x:c>
      <x:c t="n" s="0">
        <x:v>28.19189</x:v>
      </x:c>
      <x:c t="n" s="0">
        <x:v>26.05194</x:v>
      </x:c>
      <x:c t="n" s="0">
        <x:v>20.83135</x:v>
      </x:c>
      <x:c t="n" s="0">
        <x:v>15.96594</x:v>
      </x:c>
      <x:c t="n" s="0">
        <x:v>11.04246</x:v>
      </x:c>
      <x:c t="n" s="0">
        <x:v>8.672337</x:v>
      </x:c>
      <x:c t="n" s="0">
        <x:v>11.31149</x:v>
      </x:c>
      <x:c t="n" s="0">
        <x:v>9.943833</x:v>
      </x:c>
      <x:c t="n" s="0">
        <x:v>-16.04763</x:v>
      </x:c>
      <x:c t="n" s="0">
        <x:v>-15.7977</x:v>
      </x:c>
      <x:c t="n" s="0">
        <x:v>-6.679354</x:v>
      </x:c>
      <x:c t="n" s="0">
        <x:v>2.952778</x:v>
      </x:c>
      <x:c t="n" s="0">
        <x:v>8.365053</x:v>
      </x:c>
      <x:c t="n" s="0">
        <x:v>23.98002</x:v>
      </x:c>
      <x:c t="n" s="0">
        <x:v>20.02144</x:v>
      </x:c>
      <x:c t="n" s="0">
        <x:v>20.34229</x:v>
      </x:c>
      <x:c t="n" s="0">
        <x:v>14.09674</x:v>
      </x:c>
      <x:c t="n" s="0">
        <x:v>29.67632</x:v>
      </x:c>
      <x:c t="n" s="0">
        <x:v>27.66479</x:v>
      </x:c>
      <x:c t="n" s="0">
        <x:v>19.97992</x:v>
      </x:c>
      <x:c t="n" s="0">
        <x:v>29.4523</x:v>
      </x:c>
      <x:c t="n" s="0">
        <x:v>37.58941</x:v>
      </x:c>
      <x:c t="n" s="0">
        <x:v>32.72789</x:v>
      </x:c>
      <x:c t="n" s="0">
        <x:v>30.68121</x:v>
      </x:c>
      <x:c t="n" s="0">
        <x:v>27.34118</x:v>
      </x:c>
      <x:c t="n" s="0">
        <x:v>30.31509</x:v>
      </x:c>
      <x:c t="n" s="0">
        <x:v>37.96086</x:v>
      </x:c>
      <x:c t="n" s="0">
        <x:v>35.52145</x:v>
      </x:c>
      <x:c t="n" s="0">
        <x:v>35.20552</x:v>
      </x:c>
      <x:c t="n" s="0">
        <x:v>34.86102</x:v>
      </x:c>
      <x:c t="n" s="0">
        <x:v>38.97813</x:v>
      </x:c>
      <x:c t="n" s="0">
        <x:v>38.1621</x:v>
      </x:c>
      <x:c t="n" s="0">
        <x:v>36.98254</x:v>
      </x:c>
      <x:c t="n" s="0">
        <x:v>38.22466</x:v>
      </x:c>
      <x:c t="n" s="0">
        <x:v>31.14098</x:v>
      </x:c>
      <x:c t="n" s="0">
        <x:v>31.8213</x:v>
      </x:c>
      <x:c t="n" s="0">
        <x:v>27.82448</x:v>
      </x:c>
      <x:c t="n" s="0">
        <x:v>26.80333</x:v>
      </x:c>
      <x:c t="n" s="0">
        <x:v>21.39261</x:v>
      </x:c>
      <x:c t="n" s="0">
        <x:v>13.55811</x:v>
      </x:c>
      <x:c t="n" s="0">
        <x:v>11.87316</x:v>
      </x:c>
      <x:c t="n" s="0">
        <x:v>9.397865</x:v>
      </x:c>
      <x:c t="n" s="0">
        <x:v>13.17562</x:v>
      </x:c>
      <x:c t="n" s="0">
        <x:v>11.9158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43948.9925231481</x:v>
      </x:c>
      <x:c t="n" s="7">
        <x:v>43948.9925231481</x:v>
      </x:c>
      <x:c t="n" s="0">
        <x:v>48.09167</x:v>
      </x:c>
      <x:c t="n" s="0">
        <x:v>54.20069</x:v>
      </x:c>
      <x:c t="n" s="0">
        <x:v>103.6849</x:v>
      </x:c>
      <x:c t="n" s="0">
        <x:v>104.6285</x:v>
      </x:c>
      <x:c t="n" s="0">
        <x:v>-13.88139</x:v>
      </x:c>
      <x:c t="n" s="0">
        <x:v>-15.54558</x:v>
      </x:c>
      <x:c t="n" s="0">
        <x:v>-6.151887</x:v>
      </x:c>
      <x:c t="n" s="0">
        <x:v>2.299505</x:v>
      </x:c>
      <x:c t="n" s="0">
        <x:v>6.257368</x:v>
      </x:c>
      <x:c t="n" s="0">
        <x:v>20.34295</x:v>
      </x:c>
      <x:c t="n" s="0">
        <x:v>21.31256</x:v>
      </x:c>
      <x:c t="n" s="0">
        <x:v>18.52699</x:v>
      </x:c>
      <x:c t="n" s="0">
        <x:v>20.24281</x:v>
      </x:c>
      <x:c t="n" s="0">
        <x:v>29.01314</x:v>
      </x:c>
      <x:c t="n" s="0">
        <x:v>26.95047</x:v>
      </x:c>
      <x:c t="n" s="0">
        <x:v>25.5234</x:v>
      </x:c>
      <x:c t="n" s="0">
        <x:v>29.29695</x:v>
      </x:c>
      <x:c t="n" s="0">
        <x:v>34.06078</x:v>
      </x:c>
      <x:c t="n" s="0">
        <x:v>30.57463</x:v>
      </x:c>
      <x:c t="n" s="0">
        <x:v>31.14611</x:v>
      </x:c>
      <x:c t="n" s="0">
        <x:v>31.49058</x:v>
      </x:c>
      <x:c t="n" s="0">
        <x:v>32.94435</x:v>
      </x:c>
      <x:c t="n" s="0">
        <x:v>35.75631</x:v>
      </x:c>
      <x:c t="n" s="0">
        <x:v>37.14952</x:v>
      </x:c>
      <x:c t="n" s="0">
        <x:v>38.63597</x:v>
      </x:c>
      <x:c t="n" s="0">
        <x:v>39.42583</x:v>
      </x:c>
      <x:c t="n" s="0">
        <x:v>37.23281</x:v>
      </x:c>
      <x:c t="n" s="0">
        <x:v>37.87563</x:v>
      </x:c>
      <x:c t="n" s="0">
        <x:v>35.98299</x:v>
      </x:c>
      <x:c t="n" s="0">
        <x:v>36.27008</x:v>
      </x:c>
      <x:c t="n" s="0">
        <x:v>34.09278</x:v>
      </x:c>
      <x:c t="n" s="0">
        <x:v>31.76382</x:v>
      </x:c>
      <x:c t="n" s="0">
        <x:v>28.06994</x:v>
      </x:c>
      <x:c t="n" s="0">
        <x:v>25.92525</x:v>
      </x:c>
      <x:c t="n" s="0">
        <x:v>20.67248</x:v>
      </x:c>
      <x:c t="n" s="0">
        <x:v>15.68632</x:v>
      </x:c>
      <x:c t="n" s="0">
        <x:v>10.86409</x:v>
      </x:c>
      <x:c t="n" s="0">
        <x:v>8.57864</x:v>
      </x:c>
      <x:c t="n" s="0">
        <x:v>11.45239</x:v>
      </x:c>
      <x:c t="n" s="0">
        <x:v>10.03801</x:v>
      </x:c>
      <x:c t="n" s="0">
        <x:v>-16.04763</x:v>
      </x:c>
      <x:c t="n" s="0">
        <x:v>-15.7977</x:v>
      </x:c>
      <x:c t="n" s="0">
        <x:v>-7.944461</x:v>
      </x:c>
      <x:c t="n" s="0">
        <x:v>3.88626</x:v>
      </x:c>
      <x:c t="n" s="0">
        <x:v>8.365053</x:v>
      </x:c>
      <x:c t="n" s="0">
        <x:v>23.98002</x:v>
      </x:c>
      <x:c t="n" s="0">
        <x:v>18.22026</x:v>
      </x:c>
      <x:c t="n" s="0">
        <x:v>19.50346</x:v>
      </x:c>
      <x:c t="n" s="0">
        <x:v>14.09674</x:v>
      </x:c>
      <x:c t="n" s="0">
        <x:v>26.85572</x:v>
      </x:c>
      <x:c t="n" s="0">
        <x:v>32.47113</x:v>
      </x:c>
      <x:c t="n" s="0">
        <x:v>21.72116</x:v>
      </x:c>
      <x:c t="n" s="0">
        <x:v>25.50042</x:v>
      </x:c>
      <x:c t="n" s="0">
        <x:v>35.97255</x:v>
      </x:c>
      <x:c t="n" s="0">
        <x:v>32.56655</x:v>
      </x:c>
      <x:c t="n" s="0">
        <x:v>31.19168</x:v>
      </x:c>
      <x:c t="n" s="0">
        <x:v>32.04351</x:v>
      </x:c>
      <x:c t="n" s="0">
        <x:v>33.90726</x:v>
      </x:c>
      <x:c t="n" s="0">
        <x:v>35.10085</x:v>
      </x:c>
      <x:c t="n" s="0">
        <x:v>34.29188</x:v>
      </x:c>
      <x:c t="n" s="0">
        <x:v>35.31473</x:v>
      </x:c>
      <x:c t="n" s="0">
        <x:v>39.22509</x:v>
      </x:c>
      <x:c t="n" s="0">
        <x:v>36.67664</x:v>
      </x:c>
      <x:c t="n" s="0">
        <x:v>38.19743</x:v>
      </x:c>
      <x:c t="n" s="0">
        <x:v>38.16331</x:v>
      </x:c>
      <x:c t="n" s="0">
        <x:v>36.95926</x:v>
      </x:c>
      <x:c t="n" s="0">
        <x:v>34.63777</x:v>
      </x:c>
      <x:c t="n" s="0">
        <x:v>33.96294</x:v>
      </x:c>
      <x:c t="n" s="0">
        <x:v>26.22995</x:v>
      </x:c>
      <x:c t="n" s="0">
        <x:v>24.93248</x:v>
      </x:c>
      <x:c t="n" s="0">
        <x:v>18.73946</x:v>
      </x:c>
      <x:c t="n" s="0">
        <x:v>13.64755</x:v>
      </x:c>
      <x:c t="n" s="0">
        <x:v>9.522703</x:v>
      </x:c>
      <x:c t="n" s="0">
        <x:v>8.886601</x:v>
      </x:c>
      <x:c t="n" s="0">
        <x:v>10.62747</x:v>
      </x:c>
      <x:c t="n" s="0">
        <x:v>9.360272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43948.9925231481</x:v>
      </x:c>
      <x:c t="n" s="7">
        <x:v>43948.9925231481</x:v>
      </x:c>
      <x:c t="n" s="0">
        <x:v>46.3937</x:v>
      </x:c>
      <x:c t="n" s="0">
        <x:v>54.20069</x:v>
      </x:c>
      <x:c t="n" s="0">
        <x:v>103.9861</x:v>
      </x:c>
      <x:c t="n" s="0">
        <x:v>104.5646</x:v>
      </x:c>
      <x:c t="n" s="0">
        <x:v>-14.13783</x:v>
      </x:c>
      <x:c t="n" s="0">
        <x:v>-15.58156</x:v>
      </x:c>
      <x:c t="n" s="0">
        <x:v>-6.627924</x:v>
      </x:c>
      <x:c t="n" s="0">
        <x:v>2.838697</x:v>
      </x:c>
      <x:c t="n" s="0">
        <x:v>6.636365</x:v>
      </x:c>
      <x:c t="n" s="0">
        <x:v>21.10317</x:v>
      </x:c>
      <x:c t="n" s="0">
        <x:v>20.67917</x:v>
      </x:c>
      <x:c t="n" s="0">
        <x:v>18.40319</x:v>
      </x:c>
      <x:c t="n" s="0">
        <x:v>19.67139</x:v>
      </x:c>
      <x:c t="n" s="0">
        <x:v>28.63101</x:v>
      </x:c>
      <x:c t="n" s="0">
        <x:v>28.68393</x:v>
      </x:c>
      <x:c t="n" s="0">
        <x:v>25.13688</x:v>
      </x:c>
      <x:c t="n" s="0">
        <x:v>28.91081</x:v>
      </x:c>
      <x:c t="n" s="0">
        <x:v>34.14412</x:v>
      </x:c>
      <x:c t="n" s="0">
        <x:v>30.87002</x:v>
      </x:c>
      <x:c t="n" s="0">
        <x:v>31.12781</x:v>
      </x:c>
      <x:c t="n" s="0">
        <x:v>31.40814</x:v>
      </x:c>
      <x:c t="n" s="0">
        <x:v>33.29058</x:v>
      </x:c>
      <x:c t="n" s="0">
        <x:v>35.78873</x:v>
      </x:c>
      <x:c t="n" s="0">
        <x:v>37.14605</x:v>
      </x:c>
      <x:c t="n" s="0">
        <x:v>38.41833</x:v>
      </x:c>
      <x:c t="n" s="0">
        <x:v>39.2219</x:v>
      </x:c>
      <x:c t="n" s="0">
        <x:v>37.42139</x:v>
      </x:c>
      <x:c t="n" s="0">
        <x:v>37.8471</x:v>
      </x:c>
      <x:c t="n" s="0">
        <x:v>36.52085</x:v>
      </x:c>
      <x:c t="n" s="0">
        <x:v>36.09687</x:v>
      </x:c>
      <x:c t="n" s="0">
        <x:v>33.84518</x:v>
      </x:c>
      <x:c t="n" s="0">
        <x:v>31.95471</x:v>
      </x:c>
      <x:c t="n" s="0">
        <x:v>28.0212</x:v>
      </x:c>
      <x:c t="n" s="0">
        <x:v>25.72599</x:v>
      </x:c>
      <x:c t="n" s="0">
        <x:v>20.39994</x:v>
      </x:c>
      <x:c t="n" s="0">
        <x:v>15.37856</x:v>
      </x:c>
      <x:c t="n" s="0">
        <x:v>10.68146</x:v>
      </x:c>
      <x:c t="n" s="0">
        <x:v>8.611859</x:v>
      </x:c>
      <x:c t="n" s="0">
        <x:v>11.25941</x:v>
      </x:c>
      <x:c t="n" s="0">
        <x:v>9.87273</x:v>
      </x:c>
      <x:c t="n" s="0">
        <x:v>-16.04763</x:v>
      </x:c>
      <x:c t="n" s="0">
        <x:v>-15.7977</x:v>
      </x:c>
      <x:c t="n" s="0">
        <x:v>-11.54575</x:v>
      </x:c>
      <x:c t="n" s="0">
        <x:v>5.099735</x:v>
      </x:c>
      <x:c t="n" s="0">
        <x:v>8.365053</x:v>
      </x:c>
      <x:c t="n" s="0">
        <x:v>23.98002</x:v>
      </x:c>
      <x:c t="n" s="0">
        <x:v>9.785113</x:v>
      </x:c>
      <x:c t="n" s="0">
        <x:v>17.59834</x:v>
      </x:c>
      <x:c t="n" s="0">
        <x:v>10.41446</x:v>
      </x:c>
      <x:c t="n" s="0">
        <x:v>25.27656</x:v>
      </x:c>
      <x:c t="n" s="0">
        <x:v>33.34581</x:v>
      </x:c>
      <x:c t="n" s="0">
        <x:v>21.72116</x:v>
      </x:c>
      <x:c t="n" s="0">
        <x:v>25.50042</x:v>
      </x:c>
      <x:c t="n" s="0">
        <x:v>34.60198</x:v>
      </x:c>
      <x:c t="n" s="0">
        <x:v>32.28357</x:v>
      </x:c>
      <x:c t="n" s="0">
        <x:v>30.37453</x:v>
      </x:c>
      <x:c t="n" s="0">
        <x:v>30.29169</x:v>
      </x:c>
      <x:c t="n" s="0">
        <x:v>35.77443</x:v>
      </x:c>
      <x:c t="n" s="0">
        <x:v>37.29714</x:v>
      </x:c>
      <x:c t="n" s="0">
        <x:v>37.44345</x:v>
      </x:c>
      <x:c t="n" s="0">
        <x:v>36.00748</x:v>
      </x:c>
      <x:c t="n" s="0">
        <x:v>36.62273</x:v>
      </x:c>
      <x:c t="n" s="0">
        <x:v>36.59453</x:v>
      </x:c>
      <x:c t="n" s="0">
        <x:v>38.06197</x:v>
      </x:c>
      <x:c t="n" s="0">
        <x:v>37.60914</x:v>
      </x:c>
      <x:c t="n" s="0">
        <x:v>34.91407</x:v>
      </x:c>
      <x:c t="n" s="0">
        <x:v>31.91965</x:v>
      </x:c>
      <x:c t="n" s="0">
        <x:v>31.99912</x:v>
      </x:c>
      <x:c t="n" s="0">
        <x:v>29.59842</x:v>
      </x:c>
      <x:c t="n" s="0">
        <x:v>24.51923</x:v>
      </x:c>
      <x:c t="n" s="0">
        <x:v>19.40196</x:v>
      </x:c>
      <x:c t="n" s="0">
        <x:v>12.4603</x:v>
      </x:c>
      <x:c t="n" s="0">
        <x:v>9.142538</x:v>
      </x:c>
      <x:c t="n" s="0">
        <x:v>7.669229</x:v>
      </x:c>
      <x:c t="n" s="0">
        <x:v>9.708883</x:v>
      </x:c>
      <x:c t="n" s="0">
        <x:v>8.606379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43948.9925231481</x:v>
      </x:c>
      <x:c t="n" s="7">
        <x:v>43948.9925231481</x:v>
      </x:c>
      <x:c t="n" s="0">
        <x:v>47.87054</x:v>
      </x:c>
      <x:c t="n" s="0">
        <x:v>54.20069</x:v>
      </x:c>
      <x:c t="n" s="0">
        <x:v>103.2202</x:v>
      </x:c>
      <x:c t="n" s="0">
        <x:v>103.3892</x:v>
      </x:c>
      <x:c t="n" s="0">
        <x:v>-14.36951</x:v>
      </x:c>
      <x:c t="n" s="0">
        <x:v>-15.6125</x:v>
      </x:c>
      <x:c t="n" s="0">
        <x:v>-7.080362</x:v>
      </x:c>
      <x:c t="n" s="0">
        <x:v>3.251489</x:v>
      </x:c>
      <x:c t="n" s="0">
        <x:v>6.935758</x:v>
      </x:c>
      <x:c t="n" s="0">
        <x:v>21.66132</x:v>
      </x:c>
      <x:c t="n" s="0">
        <x:v>20.05387</x:v>
      </x:c>
      <x:c t="n" s="0">
        <x:v>18.2946</x:v>
      </x:c>
      <x:c t="n" s="0">
        <x:v>19.0036</x:v>
      </x:c>
      <x:c t="n" s="0">
        <x:v>28.27573</x:v>
      </x:c>
      <x:c t="n" s="0">
        <x:v>29.75965</x:v>
      </x:c>
      <x:c t="n" s="0">
        <x:v>24.77715</x:v>
      </x:c>
      <x:c t="n" s="0">
        <x:v>32.90199</x:v>
      </x:c>
      <x:c t="n" s="0">
        <x:v>34.08064</x:v>
      </x:c>
      <x:c t="n" s="0">
        <x:v>31.1655</x:v>
      </x:c>
      <x:c t="n" s="0">
        <x:v>30.7933</x:v>
      </x:c>
      <x:c t="n" s="0">
        <x:v>31.00353</x:v>
      </x:c>
      <x:c t="n" s="0">
        <x:v>33.74879</x:v>
      </x:c>
      <x:c t="n" s="0">
        <x:v>36.01014</x:v>
      </x:c>
      <x:c t="n" s="0">
        <x:v>36.8896</x:v>
      </x:c>
      <x:c t="n" s="0">
        <x:v>38.03254</x:v>
      </x:c>
      <x:c t="n" s="0">
        <x:v>39.25288</x:v>
      </x:c>
      <x:c t="n" s="0">
        <x:v>37.13782</x:v>
      </x:c>
      <x:c t="n" s="0">
        <x:v>37.81446</x:v>
      </x:c>
      <x:c t="n" s="0">
        <x:v>36.1567</x:v>
      </x:c>
      <x:c t="n" s="0">
        <x:v>35.9543</x:v>
      </x:c>
      <x:c t="n" s="0">
        <x:v>33.772</x:v>
      </x:c>
      <x:c t="n" s="0">
        <x:v>31.76756</x:v>
      </x:c>
      <x:c t="n" s="0">
        <x:v>28.2305</x:v>
      </x:c>
      <x:c t="n" s="0">
        <x:v>25.66254</x:v>
      </x:c>
      <x:c t="n" s="0">
        <x:v>20.36633</x:v>
      </x:c>
      <x:c t="n" s="0">
        <x:v>15.09753</x:v>
      </x:c>
      <x:c t="n" s="0">
        <x:v>10.72696</x:v>
      </x:c>
      <x:c t="n" s="0">
        <x:v>8.332476</x:v>
      </x:c>
      <x:c t="n" s="0">
        <x:v>10.9815</x:v>
      </x:c>
      <x:c t="n" s="0">
        <x:v>9.496623</x:v>
      </x:c>
      <x:c t="n" s="0">
        <x:v>-16.04763</x:v>
      </x:c>
      <x:c t="n" s="0">
        <x:v>-15.7977</x:v>
      </x:c>
      <x:c t="n" s="0">
        <x:v>-11.54575</x:v>
      </x:c>
      <x:c t="n" s="0">
        <x:v>5.099735</x:v>
      </x:c>
      <x:c t="n" s="0">
        <x:v>8.365053</x:v>
      </x:c>
      <x:c t="n" s="0">
        <x:v>23.98002</x:v>
      </x:c>
      <x:c t="n" s="0">
        <x:v>9.785113</x:v>
      </x:c>
      <x:c t="n" s="0">
        <x:v>17.59834</x:v>
      </x:c>
      <x:c t="n" s="0">
        <x:v>3.407135</x:v>
      </x:c>
      <x:c t="n" s="0">
        <x:v>25.27656</x:v>
      </x:c>
      <x:c t="n" s="0">
        <x:v>33.34581</x:v>
      </x:c>
      <x:c t="n" s="0">
        <x:v>21.72116</x:v>
      </x:c>
      <x:c t="n" s="0">
        <x:v>40.73909</x:v>
      </x:c>
      <x:c t="n" s="0">
        <x:v>33.30756</x:v>
      </x:c>
      <x:c t="n" s="0">
        <x:v>32.66656</x:v>
      </x:c>
      <x:c t="n" s="0">
        <x:v>27.0838</x:v>
      </x:c>
      <x:c t="n" s="0">
        <x:v>26.38403</x:v>
      </x:c>
      <x:c t="n" s="0">
        <x:v>34.15128</x:v>
      </x:c>
      <x:c t="n" s="0">
        <x:v>35.26383</x:v>
      </x:c>
      <x:c t="n" s="0">
        <x:v>34.90757</x:v>
      </x:c>
      <x:c t="n" s="0">
        <x:v>34.42528</x:v>
      </x:c>
      <x:c t="n" s="0">
        <x:v>39.8664</x:v>
      </x:c>
      <x:c t="n" s="0">
        <x:v>36.78142</x:v>
      </x:c>
      <x:c t="n" s="0">
        <x:v>37.13045</x:v>
      </x:c>
      <x:c t="n" s="0">
        <x:v>31.23587</x:v>
      </x:c>
      <x:c t="n" s="0">
        <x:v>36.05032</x:v>
      </x:c>
      <x:c t="n" s="0">
        <x:v>32.98957</x:v>
      </x:c>
      <x:c t="n" s="0">
        <x:v>30.43253</x:v>
      </x:c>
      <x:c t="n" s="0">
        <x:v>27.53194</x:v>
      </x:c>
      <x:c t="n" s="0">
        <x:v>24.9789</x:v>
      </x:c>
      <x:c t="n" s="0">
        <x:v>19.96803</x:v>
      </x:c>
      <x:c t="n" s="0">
        <x:v>13.49503</x:v>
      </x:c>
      <x:c t="n" s="0">
        <x:v>10.91183</x:v>
      </x:c>
      <x:c t="n" s="0">
        <x:v>5.683269</x:v>
      </x:c>
      <x:c t="n" s="0">
        <x:v>8.895926</x:v>
      </x:c>
      <x:c t="n" s="0">
        <x:v>5.539254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43948.9925231481</x:v>
      </x:c>
      <x:c t="n" s="7">
        <x:v>43948.9925231481</x:v>
      </x:c>
      <x:c t="n" s="0">
        <x:v>47.30739</x:v>
      </x:c>
      <x:c t="n" s="0">
        <x:v>54.20069</x:v>
      </x:c>
      <x:c t="n" s="0">
        <x:v>102.6223</x:v>
      </x:c>
      <x:c t="n" s="0">
        <x:v>103.353</x:v>
      </x:c>
      <x:c t="n" s="0">
        <x:v>-14.67242</x:v>
      </x:c>
      <x:c t="n" s="0">
        <x:v>-15.767</x:v>
      </x:c>
      <x:c t="n" s="0">
        <x:v>-7.507976</x:v>
      </x:c>
      <x:c t="n" s="0">
        <x:v>3.575402</x:v>
      </x:c>
      <x:c t="n" s="0">
        <x:v>10.31144</x:v>
      </x:c>
      <x:c t="n" s="0">
        <x:v>22.08706</x:v>
      </x:c>
      <x:c t="n" s="0">
        <x:v>19.4378</x:v>
      </x:c>
      <x:c t="n" s="0">
        <x:v>17.9477</x:v>
      </x:c>
      <x:c t="n" s="0">
        <x:v>18.33871</x:v>
      </x:c>
      <x:c t="n" s="0">
        <x:v>27.80564</x:v>
      </x:c>
      <x:c t="n" s="0">
        <x:v>30.50551</x:v>
      </x:c>
      <x:c t="n" s="0">
        <x:v>24.17907</x:v>
      </x:c>
      <x:c t="n" s="0">
        <x:v>35.60669</x:v>
      </x:c>
      <x:c t="n" s="0">
        <x:v>33.94897</x:v>
      </x:c>
      <x:c t="n" s="0">
        <x:v>31.20615</x:v>
      </x:c>
      <x:c t="n" s="0">
        <x:v>30.18735</x:v>
      </x:c>
      <x:c t="n" s="0">
        <x:v>30.59153</x:v>
      </x:c>
      <x:c t="n" s="0">
        <x:v>33.40308</x:v>
      </x:c>
      <x:c t="n" s="0">
        <x:v>35.79734</x:v>
      </x:c>
      <x:c t="n" s="0">
        <x:v>36.95373</x:v>
      </x:c>
      <x:c t="n" s="0">
        <x:v>37.9718</x:v>
      </x:c>
      <x:c t="n" s="0">
        <x:v>39.59483</x:v>
      </x:c>
      <x:c t="n" s="0">
        <x:v>37.3972</x:v>
      </x:c>
      <x:c t="n" s="0">
        <x:v>37.60003</x:v>
      </x:c>
      <x:c t="n" s="0">
        <x:v>36.26561</x:v>
      </x:c>
      <x:c t="n" s="0">
        <x:v>36.06152</x:v>
      </x:c>
      <x:c t="n" s="0">
        <x:v>33.66378</x:v>
      </x:c>
      <x:c t="n" s="0">
        <x:v>31.85</x:v>
      </x:c>
      <x:c t="n" s="0">
        <x:v>27.90588</x:v>
      </x:c>
      <x:c t="n" s="0">
        <x:v>25.49833</x:v>
      </x:c>
      <x:c t="n" s="0">
        <x:v>20.52434</x:v>
      </x:c>
      <x:c t="n" s="0">
        <x:v>14.77214</x:v>
      </x:c>
      <x:c t="n" s="0">
        <x:v>10.66933</x:v>
      </x:c>
      <x:c t="n" s="0">
        <x:v>8.048655</x:v>
      </x:c>
      <x:c t="n" s="0">
        <x:v>10.65009</x:v>
      </x:c>
      <x:c t="n" s="0">
        <x:v>9.025703</x:v>
      </x:c>
      <x:c t="n" s="0">
        <x:v>-17.42209</x:v>
      </x:c>
      <x:c t="n" s="0">
        <x:v>-17.16233</x:v>
      </x:c>
      <x:c t="n" s="0">
        <x:v>-11.54575</x:v>
      </x:c>
      <x:c t="n" s="0">
        <x:v>5.099735</x:v>
      </x:c>
      <x:c t="n" s="0">
        <x:v>17.50954</x:v>
      </x:c>
      <x:c t="n" s="0">
        <x:v>23.98002</x:v>
      </x:c>
      <x:c t="n" s="0">
        <x:v>9.785113</x:v>
      </x:c>
      <x:c t="n" s="0">
        <x:v>13.83076</x:v>
      </x:c>
      <x:c t="n" s="0">
        <x:v>3.407135</x:v>
      </x:c>
      <x:c t="n" s="0">
        <x:v>21.97483</x:v>
      </x:c>
      <x:c t="n" s="0">
        <x:v>32.19227</x:v>
      </x:c>
      <x:c t="n" s="0">
        <x:v>-0.6084217</x:v>
      </x:c>
      <x:c t="n" s="0">
        <x:v>41.30273</x:v>
      </x:c>
      <x:c t="n" s="0">
        <x:v>32.60948</x:v>
      </x:c>
      <x:c t="n" s="0">
        <x:v>29.94709</x:v>
      </x:c>
      <x:c t="n" s="0">
        <x:v>23.86547</x:v>
      </x:c>
      <x:c t="n" s="0">
        <x:v>28.03627</x:v>
      </x:c>
      <x:c t="n" s="0">
        <x:v>32.39229</x:v>
      </x:c>
      <x:c t="n" s="0">
        <x:v>34.06284</x:v>
      </x:c>
      <x:c t="n" s="0">
        <x:v>38.42263</x:v>
      </x:c>
      <x:c t="n" s="0">
        <x:v>38.42332</x:v>
      </x:c>
      <x:c t="n" s="0">
        <x:v>41.40735</x:v>
      </x:c>
      <x:c t="n" s="0">
        <x:v>38.05144</x:v>
      </x:c>
      <x:c t="n" s="0">
        <x:v>36.85899</x:v>
      </x:c>
      <x:c t="n" s="0">
        <x:v>36.95079</x:v>
      </x:c>
      <x:c t="n" s="0">
        <x:v>35.22367</x:v>
      </x:c>
      <x:c t="n" s="0">
        <x:v>33.34889</x:v>
      </x:c>
      <x:c t="n" s="0">
        <x:v>31.79128</x:v>
      </x:c>
      <x:c t="n" s="0">
        <x:v>24.27823</x:v>
      </x:c>
      <x:c t="n" s="0">
        <x:v>24.2668</x:v>
      </x:c>
      <x:c t="n" s="0">
        <x:v>22.08115</x:v>
      </x:c>
      <x:c t="n" s="0">
        <x:v>11.27356</x:v>
      </x:c>
      <x:c t="n" s="0">
        <x:v>10.72525</x:v>
      </x:c>
      <x:c t="n" s="0">
        <x:v>6.07147</x:v>
      </x:c>
      <x:c t="n" s="0">
        <x:v>7.600701</x:v>
      </x:c>
      <x:c t="n" s="0">
        <x:v>4.516612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43948.9925231481</x:v>
      </x:c>
      <x:c t="n" s="7">
        <x:v>43948.9925231481</x:v>
      </x:c>
      <x:c t="n" s="0">
        <x:v>46.91103</x:v>
      </x:c>
      <x:c t="n" s="0">
        <x:v>54.20069</x:v>
      </x:c>
      <x:c t="n" s="0">
        <x:v>96.29437</x:v>
      </x:c>
      <x:c t="n" s="0">
        <x:v>100.4381</x:v>
      </x:c>
      <x:c t="n" s="0">
        <x:v>-14.98053</x:v>
      </x:c>
      <x:c t="n" s="0">
        <x:v>-15.94485</x:v>
      </x:c>
      <x:c t="n" s="0">
        <x:v>-7.909775</x:v>
      </x:c>
      <x:c t="n" s="0">
        <x:v>3.834107</x:v>
      </x:c>
      <x:c t="n" s="0">
        <x:v>12.40601</x:v>
      </x:c>
      <x:c t="n" s="0">
        <x:v>22.2241</x:v>
      </x:c>
      <x:c t="n" s="0">
        <x:v>18.83218</x:v>
      </x:c>
      <x:c t="n" s="0">
        <x:v>17.54095</x:v>
      </x:c>
      <x:c t="n" s="0">
        <x:v>17.94134</x:v>
      </x:c>
      <x:c t="n" s="0">
        <x:v>27.31001</x:v>
      </x:c>
      <x:c t="n" s="0">
        <x:v>29.91475</x:v>
      </x:c>
      <x:c t="n" s="0">
        <x:v>23.49623</x:v>
      </x:c>
      <x:c t="n" s="0">
        <x:v>36.60225</x:v>
      </x:c>
      <x:c t="n" s="0">
        <x:v>33.42184</x:v>
      </x:c>
      <x:c t="n" s="0">
        <x:v>30.59222</x:v>
      </x:c>
      <x:c t="n" s="0">
        <x:v>30.1209</x:v>
      </x:c>
      <x:c t="n" s="0">
        <x:v>30.2974</x:v>
      </x:c>
      <x:c t="n" s="0">
        <x:v>33.34951</x:v>
      </x:c>
      <x:c t="n" s="0">
        <x:v>35.69978</x:v>
      </x:c>
      <x:c t="n" s="0">
        <x:v>37.6005</x:v>
      </x:c>
      <x:c t="n" s="0">
        <x:v>38.00909</x:v>
      </x:c>
      <x:c t="n" s="0">
        <x:v>39.71803</x:v>
      </x:c>
      <x:c t="n" s="0">
        <x:v>37.24286</x:v>
      </x:c>
      <x:c t="n" s="0">
        <x:v>37.56726</x:v>
      </x:c>
      <x:c t="n" s="0">
        <x:v>35.88141</x:v>
      </x:c>
      <x:c t="n" s="0">
        <x:v>35.73388</x:v>
      </x:c>
      <x:c t="n" s="0">
        <x:v>33.51838</x:v>
      </x:c>
      <x:c t="n" s="0">
        <x:v>31.54054</x:v>
      </x:c>
      <x:c t="n" s="0">
        <x:v>27.60704</x:v>
      </x:c>
      <x:c t="n" s="0">
        <x:v>25.28673</x:v>
      </x:c>
      <x:c t="n" s="0">
        <x:v>20.668</x:v>
      </x:c>
      <x:c t="n" s="0">
        <x:v>14.48905</x:v>
      </x:c>
      <x:c t="n" s="0">
        <x:v>10.79689</x:v>
      </x:c>
      <x:c t="n" s="0">
        <x:v>7.816821</x:v>
      </x:c>
      <x:c t="n" s="0">
        <x:v>10.51795</x:v>
      </x:c>
      <x:c t="n" s="0">
        <x:v>8.79234</x:v>
      </x:c>
      <x:c t="n" s="0">
        <x:v>-17.42209</x:v>
      </x:c>
      <x:c t="n" s="0">
        <x:v>-17.16233</x:v>
      </x:c>
      <x:c t="n" s="0">
        <x:v>-11.54575</x:v>
      </x:c>
      <x:c t="n" s="0">
        <x:v>5.099735</x:v>
      </x:c>
      <x:c t="n" s="0">
        <x:v>17.50954</x:v>
      </x:c>
      <x:c t="n" s="0">
        <x:v>21.77121</x:v>
      </x:c>
      <x:c t="n" s="0">
        <x:v>9.785113</x:v>
      </x:c>
      <x:c t="n" s="0">
        <x:v>13.83076</x:v>
      </x:c>
      <x:c t="n" s="0">
        <x:v>16.96114</x:v>
      </x:c>
      <x:c t="n" s="0">
        <x:v>21.97483</x:v>
      </x:c>
      <x:c t="n" s="0">
        <x:v>21.60292</x:v>
      </x:c>
      <x:c t="n" s="0">
        <x:v>-0.6084217</x:v>
      </x:c>
      <x:c t="n" s="0">
        <x:v>38.45102</x:v>
      </x:c>
      <x:c t="n" s="0">
        <x:v>25.33089</x:v>
      </x:c>
      <x:c t="n" s="0">
        <x:v>22.53155</x:v>
      </x:c>
      <x:c t="n" s="0">
        <x:v>30.17786</x:v>
      </x:c>
      <x:c t="n" s="0">
        <x:v>26.80571</x:v>
      </x:c>
      <x:c t="n" s="0">
        <x:v>31.1874</x:v>
      </x:c>
      <x:c t="n" s="0">
        <x:v>37.48474</x:v>
      </x:c>
      <x:c t="n" s="0">
        <x:v>39.86963</x:v>
      </x:c>
      <x:c t="n" s="0">
        <x:v>37.37748</x:v>
      </x:c>
      <x:c t="n" s="0">
        <x:v>39.69337</x:v>
      </x:c>
      <x:c t="n" s="0">
        <x:v>35.56397</x:v>
      </x:c>
      <x:c t="n" s="0">
        <x:v>36.02096</x:v>
      </x:c>
      <x:c t="n" s="0">
        <x:v>36.07851</x:v>
      </x:c>
      <x:c t="n" s="0">
        <x:v>33.77052</x:v>
      </x:c>
      <x:c t="n" s="0">
        <x:v>32.06868</x:v>
      </x:c>
      <x:c t="n" s="0">
        <x:v>29.05984</x:v>
      </x:c>
      <x:c t="n" s="0">
        <x:v>26.73008</x:v>
      </x:c>
      <x:c t="n" s="0">
        <x:v>24.04672</x:v>
      </x:c>
      <x:c t="n" s="0">
        <x:v>20.1713</x:v>
      </x:c>
      <x:c t="n" s="0">
        <x:v>13.63887</x:v>
      </x:c>
      <x:c t="n" s="0">
        <x:v>11.14552</x:v>
      </x:c>
      <x:c t="n" s="0">
        <x:v>6.84278</x:v>
      </x:c>
      <x:c t="n" s="0">
        <x:v>9.909076</x:v>
      </x:c>
      <x:c t="n" s="0">
        <x:v>6.868144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43948.9925231481</x:v>
      </x:c>
      <x:c t="n" s="7">
        <x:v>43948.9925231481</x:v>
      </x:c>
      <x:c t="n" s="0">
        <x:v>47.65374</x:v>
      </x:c>
      <x:c t="n" s="0">
        <x:v>54.20069</x:v>
      </x:c>
      <x:c t="n" s="0">
        <x:v>91.91862</x:v>
      </x:c>
      <x:c t="n" s="0">
        <x:v>96.58572</x:v>
      </x:c>
      <x:c t="n" s="0">
        <x:v>-15.26215</x:v>
      </x:c>
      <x:c t="n" s="0">
        <x:v>-16.10275</x:v>
      </x:c>
      <x:c t="n" s="0">
        <x:v>-8.285054</x:v>
      </x:c>
      <x:c t="n" s="0">
        <x:v>4.043467</x:v>
      </x:c>
      <x:c t="n" s="0">
        <x:v>13.63399</x:v>
      </x:c>
      <x:c t="n" s="0">
        <x:v>21.75856</x:v>
      </x:c>
      <x:c t="n" s="0">
        <x:v>18.22412</x:v>
      </x:c>
      <x:c t="n" s="0">
        <x:v>17.16061</x:v>
      </x:c>
      <x:c t="n" s="0">
        <x:v>18.28301</x:v>
      </x:c>
      <x:c t="n" s="0">
        <x:v>26.83676</x:v>
      </x:c>
      <x:c t="n" s="0">
        <x:v>29.33759</x:v>
      </x:c>
      <x:c t="n" s="0">
        <x:v>24.5493</x:v>
      </x:c>
      <x:c t="n" s="0">
        <x:v>35.99768</x:v>
      </x:c>
      <x:c t="n" s="0">
        <x:v>32.86647</x:v>
      </x:c>
      <x:c t="n" s="0">
        <x:v>30.21292</x:v>
      </x:c>
      <x:c t="n" s="0">
        <x:v>30.41915</x:v>
      </x:c>
      <x:c t="n" s="0">
        <x:v>30.28253</x:v>
      </x:c>
      <x:c t="n" s="0">
        <x:v>32.7104</x:v>
      </x:c>
      <x:c t="n" s="0">
        <x:v>36.12636</x:v>
      </x:c>
      <x:c t="n" s="0">
        <x:v>38.17255</x:v>
      </x:c>
      <x:c t="n" s="0">
        <x:v>37.69157</x:v>
      </x:c>
      <x:c t="n" s="0">
        <x:v>39.28378</x:v>
      </x:c>
      <x:c t="n" s="0">
        <x:v>36.96011</x:v>
      </x:c>
      <x:c t="n" s="0">
        <x:v>37.37893</x:v>
      </x:c>
      <x:c t="n" s="0">
        <x:v>35.94343</x:v>
      </x:c>
      <x:c t="n" s="0">
        <x:v>35.43449</x:v>
      </x:c>
      <x:c t="n" s="0">
        <x:v>33.21786</x:v>
      </x:c>
      <x:c t="n" s="0">
        <x:v>31.29203</x:v>
      </x:c>
      <x:c t="n" s="0">
        <x:v>27.65211</x:v>
      </x:c>
      <x:c t="n" s="0">
        <x:v>25.32444</x:v>
      </x:c>
      <x:c t="n" s="0">
        <x:v>20.45149</x:v>
      </x:c>
      <x:c t="n" s="0">
        <x:v>14.37974</x:v>
      </x:c>
      <x:c t="n" s="0">
        <x:v>10.64715</x:v>
      </x:c>
      <x:c t="n" s="0">
        <x:v>7.700134</x:v>
      </x:c>
      <x:c t="n" s="0">
        <x:v>10.50759</x:v>
      </x:c>
      <x:c t="n" s="0">
        <x:v>8.479842</x:v>
      </x:c>
      <x:c t="n" s="0">
        <x:v>-17.42209</x:v>
      </x:c>
      <x:c t="n" s="0">
        <x:v>-17.16233</x:v>
      </x:c>
      <x:c t="n" s="0">
        <x:v>-11.54575</x:v>
      </x:c>
      <x:c t="n" s="0">
        <x:v>5.099735</x:v>
      </x:c>
      <x:c t="n" s="0">
        <x:v>17.50954</x:v>
      </x:c>
      <x:c t="n" s="0">
        <x:v>17.04808</x:v>
      </x:c>
      <x:c t="n" s="0">
        <x:v>8.669302</x:v>
      </x:c>
      <x:c t="n" s="0">
        <x:v>13.83076</x:v>
      </x:c>
      <x:c t="n" s="0">
        <x:v>19.87457</x:v>
      </x:c>
      <x:c t="n" s="0">
        <x:v>21.97483</x:v>
      </x:c>
      <x:c t="n" s="0">
        <x:v>21.60292</x:v>
      </x:c>
      <x:c t="n" s="0">
        <x:v>32.56187</x:v>
      </x:c>
      <x:c t="n" s="0">
        <x:v>27.00711</x:v>
      </x:c>
      <x:c t="n" s="0">
        <x:v>26.81041</x:v>
      </x:c>
      <x:c t="n" s="0">
        <x:v>27.30111</x:v>
      </x:c>
      <x:c t="n" s="0">
        <x:v>32.25035</x:v>
      </x:c>
      <x:c t="n" s="0">
        <x:v>31.48115</x:v>
      </x:c>
      <x:c t="n" s="0">
        <x:v>23.69452</x:v>
      </x:c>
      <x:c t="n" s="0">
        <x:v>35.80678</x:v>
      </x:c>
      <x:c t="n" s="0">
        <x:v>41.45935</x:v>
      </x:c>
      <x:c t="n" s="0">
        <x:v>34.31019</x:v>
      </x:c>
      <x:c t="n" s="0">
        <x:v>36.64613</x:v>
      </x:c>
      <x:c t="n" s="0">
        <x:v>34.68969</x:v>
      </x:c>
      <x:c t="n" s="0">
        <x:v>37.83019</x:v>
      </x:c>
      <x:c t="n" s="0">
        <x:v>33.57202</x:v>
      </x:c>
      <x:c t="n" s="0">
        <x:v>33.78667</x:v>
      </x:c>
      <x:c t="n" s="0">
        <x:v>31.03674</x:v>
      </x:c>
      <x:c t="n" s="0">
        <x:v>29.28894</x:v>
      </x:c>
      <x:c t="n" s="0">
        <x:v>27.12153</x:v>
      </x:c>
      <x:c t="n" s="0">
        <x:v>25.1515</x:v>
      </x:c>
      <x:c t="n" s="0">
        <x:v>18.86229</x:v>
      </x:c>
      <x:c t="n" s="0">
        <x:v>12.64599</x:v>
      </x:c>
      <x:c t="n" s="0">
        <x:v>9.776808</x:v>
      </x:c>
      <x:c t="n" s="0">
        <x:v>6.86291</x:v>
      </x:c>
      <x:c t="n" s="0">
        <x:v>10.77894</x:v>
      </x:c>
      <x:c t="n" s="0">
        <x:v>6.1944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43948.9925231481</x:v>
      </x:c>
      <x:c t="n" s="7">
        <x:v>43948.9925231481</x:v>
      </x:c>
      <x:c t="n" s="0">
        <x:v>47.24291</x:v>
      </x:c>
      <x:c t="n" s="0">
        <x:v>54.20069</x:v>
      </x:c>
      <x:c t="n" s="0">
        <x:v>99.12781</x:v>
      </x:c>
      <x:c t="n" s="0">
        <x:v>100.2421</x:v>
      </x:c>
      <x:c t="n" s="0">
        <x:v>-15.51805</x:v>
      </x:c>
      <x:c t="n" s="0">
        <x:v>-16.2423</x:v>
      </x:c>
      <x:c t="n" s="0">
        <x:v>-8.633414</x:v>
      </x:c>
      <x:c t="n" s="0">
        <x:v>4.214607</x:v>
      </x:c>
      <x:c t="n" s="0">
        <x:v>14.46306</x:v>
      </x:c>
      <x:c t="n" s="0">
        <x:v>21.31721</x:v>
      </x:c>
      <x:c t="n" s="0">
        <x:v>17.6124</x:v>
      </x:c>
      <x:c t="n" s="0">
        <x:v>16.7004</x:v>
      </x:c>
      <x:c t="n" s="0">
        <x:v>18.55493</x:v>
      </x:c>
      <x:c t="n" s="0">
        <x:v>26.38075</x:v>
      </x:c>
      <x:c t="n" s="0">
        <x:v>28.77559</x:v>
      </x:c>
      <x:c t="n" s="0">
        <x:v>29.75613</x:v>
      </x:c>
      <x:c t="n" s="0">
        <x:v>35.39795</x:v>
      </x:c>
      <x:c t="n" s="0">
        <x:v>32.44561</x:v>
      </x:c>
      <x:c t="n" s="0">
        <x:v>29.80472</x:v>
      </x:c>
      <x:c t="n" s="0">
        <x:v>31.16963</x:v>
      </x:c>
      <x:c t="n" s="0">
        <x:v>30.10482</x:v>
      </x:c>
      <x:c t="n" s="0">
        <x:v>32.38211</x:v>
      </x:c>
      <x:c t="n" s="0">
        <x:v>35.94323</x:v>
      </x:c>
      <x:c t="n" s="0">
        <x:v>38.5358</x:v>
      </x:c>
      <x:c t="n" s="0">
        <x:v>38.13855</x:v>
      </x:c>
      <x:c t="n" s="0">
        <x:v>39.36777</x:v>
      </x:c>
      <x:c t="n" s="0">
        <x:v>36.99299</x:v>
      </x:c>
      <x:c t="n" s="0">
        <x:v>37.44798</x:v>
      </x:c>
      <x:c t="n" s="0">
        <x:v>36.1121</x:v>
      </x:c>
      <x:c t="n" s="0">
        <x:v>35.61538</x:v>
      </x:c>
      <x:c t="n" s="0">
        <x:v>33.08326</x:v>
      </x:c>
      <x:c t="n" s="0">
        <x:v>31.07959</x:v>
      </x:c>
      <x:c t="n" s="0">
        <x:v>27.4889</x:v>
      </x:c>
      <x:c t="n" s="0">
        <x:v>25.5252</x:v>
      </x:c>
      <x:c t="n" s="0">
        <x:v>21.2412</x:v>
      </x:c>
      <x:c t="n" s="0">
        <x:v>14.0209</x:v>
      </x:c>
      <x:c t="n" s="0">
        <x:v>10.72492</x:v>
      </x:c>
      <x:c t="n" s="0">
        <x:v>7.595339</x:v>
      </x:c>
      <x:c t="n" s="0">
        <x:v>10.54127</x:v>
      </x:c>
      <x:c t="n" s="0">
        <x:v>8.088425</x:v>
      </x:c>
      <x:c t="n" s="0">
        <x:v>-17.42209</x:v>
      </x:c>
      <x:c t="n" s="0">
        <x:v>-17.55369</x:v>
      </x:c>
      <x:c t="n" s="0">
        <x:v>-11.63748</x:v>
      </x:c>
      <x:c t="n" s="0">
        <x:v>5.008678</x:v>
      </x:c>
      <x:c t="n" s="0">
        <x:v>17.50954</x:v>
      </x:c>
      <x:c t="n" s="0">
        <x:v>17.04808</x:v>
      </x:c>
      <x:c t="n" s="0">
        <x:v>8.223056</x:v>
      </x:c>
      <x:c t="n" s="0">
        <x:v>11.24327</x:v>
      </x:c>
      <x:c t="n" s="0">
        <x:v>20.77575</x:v>
      </x:c>
      <x:c t="n" s="0">
        <x:v>21.80411</x:v>
      </x:c>
      <x:c t="n" s="0">
        <x:v>21.60292</x:v>
      </x:c>
      <x:c t="n" s="0">
        <x:v>36.82024</x:v>
      </x:c>
      <x:c t="n" s="0">
        <x:v>25.94614</x:v>
      </x:c>
      <x:c t="n" s="0">
        <x:v>28.51648</x:v>
      </x:c>
      <x:c t="n" s="0">
        <x:v>24.58505</x:v>
      </x:c>
      <x:c t="n" s="0">
        <x:v>34.5162</x:v>
      </x:c>
      <x:c t="n" s="0">
        <x:v>26.07968</x:v>
      </x:c>
      <x:c t="n" s="0">
        <x:v>30.14142</x:v>
      </x:c>
      <x:c t="n" s="0">
        <x:v>35.60126</x:v>
      </x:c>
      <x:c t="n" s="0">
        <x:v>38.3654</x:v>
      </x:c>
      <x:c t="n" s="0">
        <x:v>40.41263</x:v>
      </x:c>
      <x:c t="n" s="0">
        <x:v>40.01038</x:v>
      </x:c>
      <x:c t="n" s="0">
        <x:v>37.2675</x:v>
      </x:c>
      <x:c t="n" s="0">
        <x:v>37.45335</x:v>
      </x:c>
      <x:c t="n" s="0">
        <x:v>37.90176</x:v>
      </x:c>
      <x:c t="n" s="0">
        <x:v>36.31515</x:v>
      </x:c>
      <x:c t="n" s="0">
        <x:v>32.82777</x:v>
      </x:c>
      <x:c t="n" s="0">
        <x:v>30.15636</x:v>
      </x:c>
      <x:c t="n" s="0">
        <x:v>27.33069</x:v>
      </x:c>
      <x:c t="n" s="0">
        <x:v>29.03636</x:v>
      </x:c>
      <x:c t="n" s="0">
        <x:v>24.04991</x:v>
      </x:c>
      <x:c t="n" s="0">
        <x:v>11.20133</x:v>
      </x:c>
      <x:c t="n" s="0">
        <x:v>10.99976</x:v>
      </x:c>
      <x:c t="n" s="0">
        <x:v>6.768736</x:v>
      </x:c>
      <x:c t="n" s="0">
        <x:v>10.16482</x:v>
      </x:c>
      <x:c t="n" s="0">
        <x:v>4.073316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43948.9925231481</x:v>
      </x:c>
      <x:c t="n" s="7">
        <x:v>43948.9925231481</x:v>
      </x:c>
      <x:c t="n" s="0">
        <x:v>46.9981</x:v>
      </x:c>
      <x:c t="n" s="0">
        <x:v>54.20069</x:v>
      </x:c>
      <x:c t="n" s="0">
        <x:v>99.21738</x:v>
      </x:c>
      <x:c t="n" s="0">
        <x:v>100.2472</x:v>
      </x:c>
      <x:c t="n" s="0">
        <x:v>-15.74919</x:v>
      </x:c>
      <x:c t="n" s="0">
        <x:v>-16.699</x:v>
      </x:c>
      <x:c t="n" s="0">
        <x:v>-9.006661</x:v>
      </x:c>
      <x:c t="n" s="0">
        <x:v>4.243841</x:v>
      </x:c>
      <x:c t="n" s="0">
        <x:v>15.06406</x:v>
      </x:c>
      <x:c t="n" s="0">
        <x:v>20.90116</x:v>
      </x:c>
      <x:c t="n" s="0">
        <x:v>17.01171</x:v>
      </x:c>
      <x:c t="n" s="0">
        <x:v>16.1979</x:v>
      </x:c>
      <x:c t="n" s="0">
        <x:v>19.93551</x:v>
      </x:c>
      <x:c t="n" s="0">
        <x:v>25.94542</x:v>
      </x:c>
      <x:c t="n" s="0">
        <x:v>28.20898</x:v>
      </x:c>
      <x:c t="n" s="0">
        <x:v>31.78787</x:v>
      </x:c>
      <x:c t="n" s="0">
        <x:v>34.75779</x:v>
      </x:c>
      <x:c t="n" s="0">
        <x:v>32.01927</x:v>
      </x:c>
      <x:c t="n" s="0">
        <x:v>29.14856</x:v>
      </x:c>
      <x:c t="n" s="0">
        <x:v>31.88873</x:v>
      </x:c>
      <x:c t="n" s="0">
        <x:v>30.10419</x:v>
      </x:c>
      <x:c t="n" s="0">
        <x:v>31.90635</x:v>
      </x:c>
      <x:c t="n" s="0">
        <x:v>35.7494</x:v>
      </x:c>
      <x:c t="n" s="0">
        <x:v>38.48758</x:v>
      </x:c>
      <x:c t="n" s="0">
        <x:v>38.49796</x:v>
      </x:c>
      <x:c t="n" s="0">
        <x:v>39.28878</x:v>
      </x:c>
      <x:c t="n" s="0">
        <x:v>36.88273</x:v>
      </x:c>
      <x:c t="n" s="0">
        <x:v>37.29819</x:v>
      </x:c>
      <x:c t="n" s="0">
        <x:v>36.14125</x:v>
      </x:c>
      <x:c t="n" s="0">
        <x:v>35.57413</x:v>
      </x:c>
      <x:c t="n" s="0">
        <x:v>33.12473</x:v>
      </x:c>
      <x:c t="n" s="0">
        <x:v>30.87795</x:v>
      </x:c>
      <x:c t="n" s="0">
        <x:v>27.67636</x:v>
      </x:c>
      <x:c t="n" s="0">
        <x:v>28.42617</x:v>
      </x:c>
      <x:c t="n" s="0">
        <x:v>20.99701</x:v>
      </x:c>
      <x:c t="n" s="0">
        <x:v>13.71707</x:v>
      </x:c>
      <x:c t="n" s="0">
        <x:v>10.72158</x:v>
      </x:c>
      <x:c t="n" s="0">
        <x:v>7.412872</x:v>
      </x:c>
      <x:c t="n" s="0">
        <x:v>10.32214</x:v>
      </x:c>
      <x:c t="n" s="0">
        <x:v>7.736906</x:v>
      </x:c>
      <x:c t="n" s="0">
        <x:v>-17.42209</x:v>
      </x:c>
      <x:c t="n" s="0">
        <x:v>-22.24005</x:v>
      </x:c>
      <x:c t="n" s="0">
        <x:v>-12.34031</x:v>
      </x:c>
      <x:c t="n" s="0">
        <x:v>4.31146</x:v>
      </x:c>
      <x:c t="n" s="0">
        <x:v>17.50954</x:v>
      </x:c>
      <x:c t="n" s="0">
        <x:v>17.04808</x:v>
      </x:c>
      <x:c t="n" s="0">
        <x:v>8.223056</x:v>
      </x:c>
      <x:c t="n" s="0">
        <x:v>10.70606</x:v>
      </x:c>
      <x:c t="n" s="0">
        <x:v>24.41511</x:v>
      </x:c>
      <x:c t="n" s="0">
        <x:v>21.77917</x:v>
      </x:c>
      <x:c t="n" s="0">
        <x:v>20.50594</x:v>
      </x:c>
      <x:c t="n" s="0">
        <x:v>36.82024</x:v>
      </x:c>
      <x:c t="n" s="0">
        <x:v>23.26033</x:v>
      </x:c>
      <x:c t="n" s="0">
        <x:v>27.48885</x:v>
      </x:c>
      <x:c t="n" s="0">
        <x:v>18.75167</x:v>
      </x:c>
      <x:c t="n" s="0">
        <x:v>34.61386</x:v>
      </x:c>
      <x:c t="n" s="0">
        <x:v>31.60713</x:v>
      </x:c>
      <x:c t="n" s="0">
        <x:v>24.44443</x:v>
      </x:c>
      <x:c t="n" s="0">
        <x:v>34.22953</x:v>
      </x:c>
      <x:c t="n" s="0">
        <x:v>37.77309</x:v>
      </x:c>
      <x:c t="n" s="0">
        <x:v>40.2475</x:v>
      </x:c>
      <x:c t="n" s="0">
        <x:v>38.21345</x:v>
      </x:c>
      <x:c t="n" s="0">
        <x:v>36.50864</x:v>
      </x:c>
      <x:c t="n" s="0">
        <x:v>34.87426</x:v>
      </x:c>
      <x:c t="n" s="0">
        <x:v>34.95273</x:v>
      </x:c>
      <x:c t="n" s="0">
        <x:v>35.34818</x:v>
      </x:c>
      <x:c t="n" s="0">
        <x:v>33.89708</x:v>
      </x:c>
      <x:c t="n" s="0">
        <x:v>28.52353</x:v>
      </x:c>
      <x:c t="n" s="0">
        <x:v>27.73722</x:v>
      </x:c>
      <x:c t="n" s="0">
        <x:v>34.16016</x:v>
      </x:c>
      <x:c t="n" s="0">
        <x:v>19.94461</x:v>
      </x:c>
      <x:c t="n" s="0">
        <x:v>11.4986</x:v>
      </x:c>
      <x:c t="n" s="0">
        <x:v>10.51239</x:v>
      </x:c>
      <x:c t="n" s="0">
        <x:v>6.216025</x:v>
      </x:c>
      <x:c t="n" s="0">
        <x:v>8.862989</x:v>
      </x:c>
      <x:c t="n" s="0">
        <x:v>4.821837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43948.9925231481</x:v>
      </x:c>
      <x:c t="n" s="7">
        <x:v>43948.9925231481</x:v>
      </x:c>
      <x:c t="n" s="0">
        <x:v>47.75742</x:v>
      </x:c>
      <x:c t="n" s="0">
        <x:v>54.20069</x:v>
      </x:c>
      <x:c t="n" s="0">
        <x:v>98.81799</x:v>
      </x:c>
      <x:c t="n" s="0">
        <x:v>99.71404</x:v>
      </x:c>
      <x:c t="n" s="0">
        <x:v>-15.9568</x:v>
      </x:c>
      <x:c t="n" s="0">
        <x:v>-17.18191</x:v>
      </x:c>
      <x:c t="n" s="0">
        <x:v>-9.360427</x:v>
      </x:c>
      <x:c t="n" s="0">
        <x:v>4.253777</x:v>
      </x:c>
      <x:c t="n" s="0">
        <x:v>15.7575</x:v>
      </x:c>
      <x:c t="n" s="0">
        <x:v>20.51127</x:v>
      </x:c>
      <x:c t="n" s="0">
        <x:v>16.42344</x:v>
      </x:c>
      <x:c t="n" s="0">
        <x:v>15.68226</x:v>
      </x:c>
      <x:c t="n" s="0">
        <x:v>20.95131</x:v>
      </x:c>
      <x:c t="n" s="0">
        <x:v>25.53562</x:v>
      </x:c>
      <x:c t="n" s="0">
        <x:v>27.63612</x:v>
      </x:c>
      <x:c t="n" s="0">
        <x:v>32.99063</x:v>
      </x:c>
      <x:c t="n" s="0">
        <x:v>34.12476</x:v>
      </x:c>
      <x:c t="n" s="0">
        <x:v>31.52159</x:v>
      </x:c>
      <x:c t="n" s="0">
        <x:v>28.72754</x:v>
      </x:c>
      <x:c t="n" s="0">
        <x:v>32.22246</x:v>
      </x:c>
      <x:c t="n" s="0">
        <x:v>30.9316</x:v>
      </x:c>
      <x:c t="n" s="0">
        <x:v>32.40517</x:v>
      </x:c>
      <x:c t="n" s="0">
        <x:v>35.43988</x:v>
      </x:c>
      <x:c t="n" s="0">
        <x:v>37.92883</x:v>
      </x:c>
      <x:c t="n" s="0">
        <x:v>38.6076</x:v>
      </x:c>
      <x:c t="n" s="0">
        <x:v>39.05526</x:v>
      </x:c>
      <x:c t="n" s="0">
        <x:v>37.31654</x:v>
      </x:c>
      <x:c t="n" s="0">
        <x:v>36.89655</x:v>
      </x:c>
      <x:c t="n" s="0">
        <x:v>36.13942</x:v>
      </x:c>
      <x:c t="n" s="0">
        <x:v>35.37184</x:v>
      </x:c>
      <x:c t="n" s="0">
        <x:v>33.21614</x:v>
      </x:c>
      <x:c t="n" s="0">
        <x:v>30.78539</x:v>
      </x:c>
      <x:c t="n" s="0">
        <x:v>27.55839</x:v>
      </x:c>
      <x:c t="n" s="0">
        <x:v>28.53399</x:v>
      </x:c>
      <x:c t="n" s="0">
        <x:v>20.84917</x:v>
      </x:c>
      <x:c t="n" s="0">
        <x:v>13.52744</x:v>
      </x:c>
      <x:c t="n" s="0">
        <x:v>10.56337</x:v>
      </x:c>
      <x:c t="n" s="0">
        <x:v>7.277929</x:v>
      </x:c>
      <x:c t="n" s="0">
        <x:v>10.15743</x:v>
      </x:c>
      <x:c t="n" s="0">
        <x:v>7.476182</x:v>
      </x:c>
      <x:c t="n" s="0">
        <x:v>-17.42209</x:v>
      </x:c>
      <x:c t="n" s="0">
        <x:v>-22.24005</x:v>
      </x:c>
      <x:c t="n" s="0">
        <x:v>-12.34031</x:v>
      </x:c>
      <x:c t="n" s="0">
        <x:v>4.31146</x:v>
      </x:c>
      <x:c t="n" s="0">
        <x:v>18.93563</x:v>
      </x:c>
      <x:c t="n" s="0">
        <x:v>17.04808</x:v>
      </x:c>
      <x:c t="n" s="0">
        <x:v>8.223056</x:v>
      </x:c>
      <x:c t="n" s="0">
        <x:v>9.296001</x:v>
      </x:c>
      <x:c t="n" s="0">
        <x:v>24.41511</x:v>
      </x:c>
      <x:c t="n" s="0">
        <x:v>22.02006</x:v>
      </x:c>
      <x:c t="n" s="0">
        <x:v>20.06866</x:v>
      </x:c>
      <x:c t="n" s="0">
        <x:v>36.84962</x:v>
      </x:c>
      <x:c t="n" s="0">
        <x:v>23.26033</x:v>
      </x:c>
      <x:c t="n" s="0">
        <x:v>26.14012</x:v>
      </x:c>
      <x:c t="n" s="0">
        <x:v>25.27056</x:v>
      </x:c>
      <x:c t="n" s="0">
        <x:v>33.25071</x:v>
      </x:c>
      <x:c t="n" s="0">
        <x:v>33.16643</x:v>
      </x:c>
      <x:c t="n" s="0">
        <x:v>34.96484</x:v>
      </x:c>
      <x:c t="n" s="0">
        <x:v>35.27098</x:v>
      </x:c>
      <x:c t="n" s="0">
        <x:v>33.00646</x:v>
      </x:c>
      <x:c t="n" s="0">
        <x:v>38.46784</x:v>
      </x:c>
      <x:c t="n" s="0">
        <x:v>36.8787</x:v>
      </x:c>
      <x:c t="n" s="0">
        <x:v>38.96911</x:v>
      </x:c>
      <x:c t="n" s="0">
        <x:v>34.17012</x:v>
      </x:c>
      <x:c t="n" s="0">
        <x:v>35.87315</x:v>
      </x:c>
      <x:c t="n" s="0">
        <x:v>33.31105</x:v>
      </x:c>
      <x:c t="n" s="0">
        <x:v>32.08455</x:v>
      </x:c>
      <x:c t="n" s="0">
        <x:v>30.91306</x:v>
      </x:c>
      <x:c t="n" s="0">
        <x:v>26.78285</x:v>
      </x:c>
      <x:c t="n" s="0">
        <x:v>28.14687</x:v>
      </x:c>
      <x:c t="n" s="0">
        <x:v>19.50201</x:v>
      </x:c>
      <x:c t="n" s="0">
        <x:v>12.0663</x:v>
      </x:c>
      <x:c t="n" s="0">
        <x:v>9.921247</x:v>
      </x:c>
      <x:c t="n" s="0">
        <x:v>5.557964</x:v>
      </x:c>
      <x:c t="n" s="0">
        <x:v>9.306608</x:v>
      </x:c>
      <x:c t="n" s="0">
        <x:v>5.974573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43948.9925231481</x:v>
      </x:c>
      <x:c t="n" s="7">
        <x:v>43948.9925231481</x:v>
      </x:c>
      <x:c t="n" s="0">
        <x:v>48.97554</x:v>
      </x:c>
      <x:c t="n" s="0">
        <x:v>54.20069</x:v>
      </x:c>
      <x:c t="n" s="0">
        <x:v>99.57199</x:v>
      </x:c>
      <x:c t="n" s="0">
        <x:v>100.5647</x:v>
      </x:c>
      <x:c t="n" s="0">
        <x:v>-16.14234</x:v>
      </x:c>
      <x:c t="n" s="0">
        <x:v>-17.64169</x:v>
      </x:c>
      <x:c t="n" s="0">
        <x:v>-9.687183</x:v>
      </x:c>
      <x:c t="n" s="0">
        <x:v>4.262244</x:v>
      </x:c>
      <x:c t="n" s="0">
        <x:v>16.57976</x:v>
      </x:c>
      <x:c t="n" s="0">
        <x:v>20.14813</x:v>
      </x:c>
      <x:c t="n" s="0">
        <x:v>15.81207</x:v>
      </x:c>
      <x:c t="n" s="0">
        <x:v>15.12635</x:v>
      </x:c>
      <x:c t="n" s="0">
        <x:v>21.66317</x:v>
      </x:c>
      <x:c t="n" s="0">
        <x:v>25.21817</x:v>
      </x:c>
      <x:c t="n" s="0">
        <x:v>27.07889</x:v>
      </x:c>
      <x:c t="n" s="0">
        <x:v>33.84055</x:v>
      </x:c>
      <x:c t="n" s="0">
        <x:v>33.49403</x:v>
      </x:c>
      <x:c t="n" s="0">
        <x:v>31.02107</x:v>
      </x:c>
      <x:c t="n" s="0">
        <x:v>28.55853</x:v>
      </x:c>
      <x:c t="n" s="0">
        <x:v>32.07028</x:v>
      </x:c>
      <x:c t="n" s="0">
        <x:v>30.43297</x:v>
      </x:c>
      <x:c t="n" s="0">
        <x:v>32.14515</x:v>
      </x:c>
      <x:c t="n" s="0">
        <x:v>36.01477</x:v>
      </x:c>
      <x:c t="n" s="0">
        <x:v>37.98125</x:v>
      </x:c>
      <x:c t="n" s="0">
        <x:v>38.55998</x:v>
      </x:c>
      <x:c t="n" s="0">
        <x:v>38.45051</x:v>
      </x:c>
      <x:c t="n" s="0">
        <x:v>37.41154</x:v>
      </x:c>
      <x:c t="n" s="0">
        <x:v>37.45748</x:v>
      </x:c>
      <x:c t="n" s="0">
        <x:v>35.9651</x:v>
      </x:c>
      <x:c t="n" s="0">
        <x:v>35.0938</x:v>
      </x:c>
      <x:c t="n" s="0">
        <x:v>33.20787</x:v>
      </x:c>
      <x:c t="n" s="0">
        <x:v>30.65635</x:v>
      </x:c>
      <x:c t="n" s="0">
        <x:v>27.50762</x:v>
      </x:c>
      <x:c t="n" s="0">
        <x:v>28.33698</x:v>
      </x:c>
      <x:c t="n" s="0">
        <x:v>20.64903</x:v>
      </x:c>
      <x:c t="n" s="0">
        <x:v>13.44933</x:v>
      </x:c>
      <x:c t="n" s="0">
        <x:v>10.49914</x:v>
      </x:c>
      <x:c t="n" s="0">
        <x:v>6.990575</x:v>
      </x:c>
      <x:c t="n" s="0">
        <x:v>10.28976</x:v>
      </x:c>
      <x:c t="n" s="0">
        <x:v>7.181058</x:v>
      </x:c>
      <x:c t="n" s="0">
        <x:v>-17.42209</x:v>
      </x:c>
      <x:c t="n" s="0">
        <x:v>-22.24005</x:v>
      </x:c>
      <x:c t="n" s="0">
        <x:v>-12.34031</x:v>
      </x:c>
      <x:c t="n" s="0">
        <x:v>4.31146</x:v>
      </x:c>
      <x:c t="n" s="0">
        <x:v>19.60984</x:v>
      </x:c>
      <x:c t="n" s="0">
        <x:v>17.04808</x:v>
      </x:c>
      <x:c t="n" s="0">
        <x:v>5.338078</x:v>
      </x:c>
      <x:c t="n" s="0">
        <x:v>8.16005</x:v>
      </x:c>
      <x:c t="n" s="0">
        <x:v>24.41511</x:v>
      </x:c>
      <x:c t="n" s="0">
        <x:v>22.67165</x:v>
      </x:c>
      <x:c t="n" s="0">
        <x:v>20.06866</x:v>
      </x:c>
      <x:c t="n" s="0">
        <x:v>36.93657</x:v>
      </x:c>
      <x:c t="n" s="0">
        <x:v>22.66928</x:v>
      </x:c>
      <x:c t="n" s="0">
        <x:v>25.29883</x:v>
      </x:c>
      <x:c t="n" s="0">
        <x:v>28.30595</x:v>
      </x:c>
      <x:c t="n" s="0">
        <x:v>29.6731</x:v>
      </x:c>
      <x:c t="n" s="0">
        <x:v>24.56109</x:v>
      </x:c>
      <x:c t="n" s="0">
        <x:v>29.39258</x:v>
      </x:c>
      <x:c t="n" s="0">
        <x:v>37.54883</x:v>
      </x:c>
      <x:c t="n" s="0">
        <x:v>37.95221</x:v>
      </x:c>
      <x:c t="n" s="0">
        <x:v>38.25756</x:v>
      </x:c>
      <x:c t="n" s="0">
        <x:v>29.29858</x:v>
      </x:c>
      <x:c t="n" s="0">
        <x:v>40.56377</x:v>
      </x:c>
      <x:c t="n" s="0">
        <x:v>39.77524</x:v>
      </x:c>
      <x:c t="n" s="0">
        <x:v>35.40962</x:v>
      </x:c>
      <x:c t="n" s="0">
        <x:v>33.3342</x:v>
      </x:c>
      <x:c t="n" s="0">
        <x:v>33.30703</x:v>
      </x:c>
      <x:c t="n" s="0">
        <x:v>30.89354</x:v>
      </x:c>
      <x:c t="n" s="0">
        <x:v>27.69843</x:v>
      </x:c>
      <x:c t="n" s="0">
        <x:v>26.71283</x:v>
      </x:c>
      <x:c t="n" s="0">
        <x:v>19.5756</x:v>
      </x:c>
      <x:c t="n" s="0">
        <x:v>12.87543</x:v>
      </x:c>
      <x:c t="n" s="0">
        <x:v>9.834564</x:v>
      </x:c>
      <x:c t="n" s="0">
        <x:v>4.920577</x:v>
      </x:c>
      <x:c t="n" s="0">
        <x:v>11.45976</x:v>
      </x:c>
      <x:c t="n" s="0">
        <x:v>4.083373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43948.9925231481</x:v>
      </x:c>
      <x:c t="n" s="7">
        <x:v>43948.9925231481</x:v>
      </x:c>
      <x:c t="n" s="0">
        <x:v>48.68618</x:v>
      </x:c>
      <x:c t="n" s="0">
        <x:v>54.20069</x:v>
      </x:c>
      <x:c t="n" s="0">
        <x:v>97.20477</x:v>
      </x:c>
      <x:c t="n" s="0">
        <x:v>98.22124</x:v>
      </x:c>
      <x:c t="n" s="0">
        <x:v>-16.30731</x:v>
      </x:c>
      <x:c t="n" s="0">
        <x:v>-18.07696</x:v>
      </x:c>
      <x:c t="n" s="0">
        <x:v>-9.987137</x:v>
      </x:c>
      <x:c t="n" s="0">
        <x:v>4.269463</x:v>
      </x:c>
      <x:c t="n" s="0">
        <x:v>17.17656</x:v>
      </x:c>
      <x:c t="n" s="0">
        <x:v>19.81199</x:v>
      </x:c>
      <x:c t="n" s="0">
        <x:v>15.17216</x:v>
      </x:c>
      <x:c t="n" s="0">
        <x:v>14.58781</x:v>
      </x:c>
      <x:c t="n" s="0">
        <x:v>22.62899</x:v>
      </x:c>
      <x:c t="n" s="0">
        <x:v>24.92739</x:v>
      </x:c>
      <x:c t="n" s="0">
        <x:v>26.53889</x:v>
      </x:c>
      <x:c t="n" s="0">
        <x:v>34.4543</x:v>
      </x:c>
      <x:c t="n" s="0">
        <x:v>32.86969</x:v>
      </x:c>
      <x:c t="n" s="0">
        <x:v>30.51657</x:v>
      </x:c>
      <x:c t="n" s="0">
        <x:v>28.70083</x:v>
      </x:c>
      <x:c t="n" s="0">
        <x:v>31.62989</x:v>
      </x:c>
      <x:c t="n" s="0">
        <x:v>29.90248</x:v>
      </x:c>
      <x:c t="n" s="0">
        <x:v>31.86826</x:v>
      </x:c>
      <x:c t="n" s="0">
        <x:v>35.70328</x:v>
      </x:c>
      <x:c t="n" s="0">
        <x:v>38.07069</x:v>
      </x:c>
      <x:c t="n" s="0">
        <x:v>38.07807</x:v>
      </x:c>
      <x:c t="n" s="0">
        <x:v>38.47271</x:v>
      </x:c>
      <x:c t="n" s="0">
        <x:v>37.84109</x:v>
      </x:c>
      <x:c t="n" s="0">
        <x:v>37.00643</x:v>
      </x:c>
      <x:c t="n" s="0">
        <x:v>35.98701</x:v>
      </x:c>
      <x:c t="n" s="0">
        <x:v>35.0679</x:v>
      </x:c>
      <x:c t="n" s="0">
        <x:v>33.19676</x:v>
      </x:c>
      <x:c t="n" s="0">
        <x:v>30.81376</x:v>
      </x:c>
      <x:c t="n" s="0">
        <x:v>27.67131</x:v>
      </x:c>
      <x:c t="n" s="0">
        <x:v>28.17814</x:v>
      </x:c>
      <x:c t="n" s="0">
        <x:v>20.55722</x:v>
      </x:c>
      <x:c t="n" s="0">
        <x:v>13.38286</x:v>
      </x:c>
      <x:c t="n" s="0">
        <x:v>10.40354</x:v>
      </x:c>
      <x:c t="n" s="0">
        <x:v>6.911334</x:v>
      </x:c>
      <x:c t="n" s="0">
        <x:v>10.29076</x:v>
      </x:c>
      <x:c t="n" s="0">
        <x:v>6.892007</x:v>
      </x:c>
      <x:c t="n" s="0">
        <x:v>-17.30177</x:v>
      </x:c>
      <x:c t="n" s="0">
        <x:v>-22.24005</x:v>
      </x:c>
      <x:c t="n" s="0">
        <x:v>-12.34031</x:v>
      </x:c>
      <x:c t="n" s="0">
        <x:v>4.31146</x:v>
      </x:c>
      <x:c t="n" s="0">
        <x:v>19.60984</x:v>
      </x:c>
      <x:c t="n" s="0">
        <x:v>17.50393</x:v>
      </x:c>
      <x:c t="n" s="0">
        <x:v>3.698972</x:v>
      </x:c>
      <x:c t="n" s="0">
        <x:v>8.16005</x:v>
      </x:c>
      <x:c t="n" s="0">
        <x:v>26.37479</x:v>
      </x:c>
      <x:c t="n" s="0">
        <x:v>22.67165</x:v>
      </x:c>
      <x:c t="n" s="0">
        <x:v>35.25982</x:v>
      </x:c>
      <x:c t="n" s="0">
        <x:v>36.93657</x:v>
      </x:c>
      <x:c t="n" s="0">
        <x:v>22.66928</x:v>
      </x:c>
      <x:c t="n" s="0">
        <x:v>24.97783</x:v>
      </x:c>
      <x:c t="n" s="0">
        <x:v>32.2468</x:v>
      </x:c>
      <x:c t="n" s="0">
        <x:v>30.76224</x:v>
      </x:c>
      <x:c t="n" s="0">
        <x:v>25.03049</x:v>
      </x:c>
      <x:c t="n" s="0">
        <x:v>30.06997</x:v>
      </x:c>
      <x:c t="n" s="0">
        <x:v>30.9383</x:v>
      </x:c>
      <x:c t="n" s="0">
        <x:v>38.59803</x:v>
      </x:c>
      <x:c t="n" s="0">
        <x:v>34.05704</x:v>
      </x:c>
      <x:c t="n" s="0">
        <x:v>40.16831</x:v>
      </x:c>
      <x:c t="n" s="0">
        <x:v>37.61407</x:v>
      </x:c>
      <x:c t="n" s="0">
        <x:v>31.72125</x:v>
      </x:c>
      <x:c t="n" s="0">
        <x:v>35.70881</x:v>
      </x:c>
      <x:c t="n" s="0">
        <x:v>34.54411</x:v>
      </x:c>
      <x:c t="n" s="0">
        <x:v>33.24994</x:v>
      </x:c>
      <x:c t="n" s="0">
        <x:v>31.29192</x:v>
      </x:c>
      <x:c t="n" s="0">
        <x:v>28.97449</x:v>
      </x:c>
      <x:c t="n" s="0">
        <x:v>26.18745</x:v>
      </x:c>
      <x:c t="n" s="0">
        <x:v>20.124</x:v>
      </x:c>
      <x:c t="n" s="0">
        <x:v>13.78107</x:v>
      </x:c>
      <x:c t="n" s="0">
        <x:v>9.970084</x:v>
      </x:c>
      <x:c t="n" s="0">
        <x:v>6.967321</x:v>
      </x:c>
      <x:c t="n" s="0">
        <x:v>9.206305</x:v>
      </x:c>
      <x:c t="n" s="0">
        <x:v>4.349692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43948.9925347222</x:v>
      </x:c>
      <x:c t="n" s="7">
        <x:v>43948.9925347222</x:v>
      </x:c>
      <x:c t="n" s="0">
        <x:v>48.89578</x:v>
      </x:c>
      <x:c t="n" s="0">
        <x:v>54.20069</x:v>
      </x:c>
      <x:c t="n" s="0">
        <x:v>89.11528</x:v>
      </x:c>
      <x:c t="n" s="0">
        <x:v>94.68545</x:v>
      </x:c>
      <x:c t="n" s="0">
        <x:v>-16.39672</x:v>
      </x:c>
      <x:c t="n" s="0">
        <x:v>-18.48668</x:v>
      </x:c>
      <x:c t="n" s="0">
        <x:v>-10.26079</x:v>
      </x:c>
      <x:c t="n" s="0">
        <x:v>4.275618</x:v>
      </x:c>
      <x:c t="n" s="0">
        <x:v>17.62843</x:v>
      </x:c>
      <x:c t="n" s="0">
        <x:v>19.65937</x:v>
      </x:c>
      <x:c t="n" s="0">
        <x:v>14.53942</x:v>
      </x:c>
      <x:c t="n" s="0">
        <x:v>15.10964</x:v>
      </x:c>
      <x:c t="n" s="0">
        <x:v>23.42027</x:v>
      </x:c>
      <x:c t="n" s="0">
        <x:v>24.66265</x:v>
      </x:c>
      <x:c t="n" s="0">
        <x:v>33.61864</x:v>
      </x:c>
      <x:c t="n" s="0">
        <x:v>35.00869</x:v>
      </x:c>
      <x:c t="n" s="0">
        <x:v>32.32154</x:v>
      </x:c>
      <x:c t="n" s="0">
        <x:v>30.17836</x:v>
      </x:c>
      <x:c t="n" s="0">
        <x:v>30.8878</x:v>
      </x:c>
      <x:c t="n" s="0">
        <x:v>32.20365</x:v>
      </x:c>
      <x:c t="n" s="0">
        <x:v>29.72287</x:v>
      </x:c>
      <x:c t="n" s="0">
        <x:v>32.04081</x:v>
      </x:c>
      <x:c t="n" s="0">
        <x:v>35.21932</x:v>
      </x:c>
      <x:c t="n" s="0">
        <x:v>37.80494</x:v>
      </x:c>
      <x:c t="n" s="0">
        <x:v>38.19617</x:v>
      </x:c>
      <x:c t="n" s="0">
        <x:v>38.75972</x:v>
      </x:c>
      <x:c t="n" s="0">
        <x:v>37.567</x:v>
      </x:c>
      <x:c t="n" s="0">
        <x:v>36.92247</x:v>
      </x:c>
      <x:c t="n" s="0">
        <x:v>36.05829</x:v>
      </x:c>
      <x:c t="n" s="0">
        <x:v>35.03993</x:v>
      </x:c>
      <x:c t="n" s="0">
        <x:v>33.14352</x:v>
      </x:c>
      <x:c t="n" s="0">
        <x:v>30.94014</x:v>
      </x:c>
      <x:c t="n" s="0">
        <x:v>27.75571</x:v>
      </x:c>
      <x:c t="n" s="0">
        <x:v>27.75455</x:v>
      </x:c>
      <x:c t="n" s="0">
        <x:v>20.44598</x:v>
      </x:c>
      <x:c t="n" s="0">
        <x:v>13.41293</x:v>
      </x:c>
      <x:c t="n" s="0">
        <x:v>10.41743</x:v>
      </x:c>
      <x:c t="n" s="0">
        <x:v>6.700404</x:v>
      </x:c>
      <x:c t="n" s="0">
        <x:v>10.09211</x:v>
      </x:c>
      <x:c t="n" s="0">
        <x:v>6.54532</x:v>
      </x:c>
      <x:c t="n" s="0">
        <x:v>-16.95958</x:v>
      </x:c>
      <x:c t="n" s="0">
        <x:v>-22.24005</x:v>
      </x:c>
      <x:c t="n" s="0">
        <x:v>-12.34031</x:v>
      </x:c>
      <x:c t="n" s="0">
        <x:v>4.31146</x:v>
      </x:c>
      <x:c t="n" s="0">
        <x:v>19.60984</x:v>
      </x:c>
      <x:c t="n" s="0">
        <x:v>18.63976</x:v>
      </x:c>
      <x:c t="n" s="0">
        <x:v>3.698972</x:v>
      </x:c>
      <x:c t="n" s="0">
        <x:v>19.81923</x:v>
      </x:c>
      <x:c t="n" s="0">
        <x:v>26.37479</x:v>
      </x:c>
      <x:c t="n" s="0">
        <x:v>24.06923</x:v>
      </x:c>
      <x:c t="n" s="0">
        <x:v>41.18072</x:v>
      </x:c>
      <x:c t="n" s="0">
        <x:v>37.62689</x:v>
      </x:c>
      <x:c t="n" s="0">
        <x:v>26.31184</x:v>
      </x:c>
      <x:c t="n" s="0">
        <x:v>27.92517</x:v>
      </x:c>
      <x:c t="n" s="0">
        <x:v>36.09212</x:v>
      </x:c>
      <x:c t="n" s="0">
        <x:v>33.82344</x:v>
      </x:c>
      <x:c t="n" s="0">
        <x:v>29.33349</x:v>
      </x:c>
      <x:c t="n" s="0">
        <x:v>34.64623</x:v>
      </x:c>
      <x:c t="n" s="0">
        <x:v>34.42815</x:v>
      </x:c>
      <x:c t="n" s="0">
        <x:v>35.99855</x:v>
      </x:c>
      <x:c t="n" s="0">
        <x:v>40.137</x:v>
      </x:c>
      <x:c t="n" s="0">
        <x:v>38.73494</x:v>
      </x:c>
      <x:c t="n" s="0">
        <x:v>33.54177</x:v>
      </x:c>
      <x:c t="n" s="0">
        <x:v>36.5774</x:v>
      </x:c>
      <x:c t="n" s="0">
        <x:v>37.9134</x:v>
      </x:c>
      <x:c t="n" s="0">
        <x:v>36.24862</x:v>
      </x:c>
      <x:c t="n" s="0">
        <x:v>33.44814</x:v>
      </x:c>
      <x:c t="n" s="0">
        <x:v>31.10525</x:v>
      </x:c>
      <x:c t="n" s="0">
        <x:v>28.05062</x:v>
      </x:c>
      <x:c t="n" s="0">
        <x:v>24.49394</x:v>
      </x:c>
      <x:c t="n" s="0">
        <x:v>19.3427</x:v>
      </x:c>
      <x:c t="n" s="0">
        <x:v>12.90443</x:v>
      </x:c>
      <x:c t="n" s="0">
        <x:v>24.90446</x:v>
      </x:c>
      <x:c t="n" s="0">
        <x:v>5.764131</x:v>
      </x:c>
      <x:c t="n" s="0">
        <x:v>8.597996</x:v>
      </x:c>
      <x:c t="n" s="0">
        <x:v>4.322927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43948.9925347222</x:v>
      </x:c>
      <x:c t="n" s="7">
        <x:v>43948.9925347222</x:v>
      </x:c>
      <x:c t="n" s="0">
        <x:v>49.22911</x:v>
      </x:c>
      <x:c t="n" s="0">
        <x:v>57.21099</x:v>
      </x:c>
      <x:c t="n" s="0">
        <x:v>78.94713</x:v>
      </x:c>
      <x:c t="n" s="0">
        <x:v>82.55888</x:v>
      </x:c>
      <x:c t="n" s="0">
        <x:v>-16.47456</x:v>
      </x:c>
      <x:c t="n" s="0">
        <x:v>-18.87011</x:v>
      </x:c>
      <x:c t="n" s="0">
        <x:v>-9.138959</x:v>
      </x:c>
      <x:c t="n" s="0">
        <x:v>4.168167</x:v>
      </x:c>
      <x:c t="n" s="0">
        <x:v>17.9803</x:v>
      </x:c>
      <x:c t="n" s="0">
        <x:v>19.52464</x:v>
      </x:c>
      <x:c t="n" s="0">
        <x:v>13.91487</x:v>
      </x:c>
      <x:c t="n" s="0">
        <x:v>17.38355</x:v>
      </x:c>
      <x:c t="n" s="0">
        <x:v>23.88163</x:v>
      </x:c>
      <x:c t="n" s="0">
        <x:v>25.4325</x:v>
      </x:c>
      <x:c t="n" s="0">
        <x:v>35.88909</x:v>
      </x:c>
      <x:c t="n" s="0">
        <x:v>35.65317</x:v>
      </x:c>
      <x:c t="n" s="0">
        <x:v>31.83287</x:v>
      </x:c>
      <x:c t="n" s="0">
        <x:v>29.91385</x:v>
      </x:c>
      <x:c t="n" s="0">
        <x:v>31.59301</x:v>
      </x:c>
      <x:c t="n" s="0">
        <x:v>31.96657</x:v>
      </x:c>
      <x:c t="n" s="0">
        <x:v>29.98682</x:v>
      </x:c>
      <x:c t="n" s="0">
        <x:v>33.09234</x:v>
      </x:c>
      <x:c t="n" s="0">
        <x:v>35.68562</x:v>
      </x:c>
      <x:c t="n" s="0">
        <x:v>37.34234</x:v>
      </x:c>
      <x:c t="n" s="0">
        <x:v>38.15425</x:v>
      </x:c>
      <x:c t="n" s="0">
        <x:v>38.34576</x:v>
      </x:c>
      <x:c t="n" s="0">
        <x:v>37.27097</x:v>
      </x:c>
      <x:c t="n" s="0">
        <x:v>37.16813</x:v>
      </x:c>
      <x:c t="n" s="0">
        <x:v>36.93724</x:v>
      </x:c>
      <x:c t="n" s="0">
        <x:v>35.01144</x:v>
      </x:c>
      <x:c t="n" s="0">
        <x:v>33.32735</x:v>
      </x:c>
      <x:c t="n" s="0">
        <x:v>30.72038</x:v>
      </x:c>
      <x:c t="n" s="0">
        <x:v>27.7553</x:v>
      </x:c>
      <x:c t="n" s="0">
        <x:v>27.4705</x:v>
      </x:c>
      <x:c t="n" s="0">
        <x:v>20.19098</x:v>
      </x:c>
      <x:c t="n" s="0">
        <x:v>29.1102</x:v>
      </x:c>
      <x:c t="n" s="0">
        <x:v>31.23454</x:v>
      </x:c>
      <x:c t="n" s="0">
        <x:v>6.800842</x:v>
      </x:c>
      <x:c t="n" s="0">
        <x:v>10.09526</x:v>
      </x:c>
      <x:c t="n" s="0">
        <x:v>6.416188</x:v>
      </x:c>
      <x:c t="n" s="0">
        <x:v>-16.95958</x:v>
      </x:c>
      <x:c t="n" s="0">
        <x:v>-22.24005</x:v>
      </x:c>
      <x:c t="n" s="0">
        <x:v>-3.796896</x:v>
      </x:c>
      <x:c t="n" s="0">
        <x:v>2.904685</x:v>
      </x:c>
      <x:c t="n" s="0">
        <x:v>19.60984</x:v>
      </x:c>
      <x:c t="n" s="0">
        <x:v>18.63976</x:v>
      </x:c>
      <x:c t="n" s="0">
        <x:v>3.698972</x:v>
      </x:c>
      <x:c t="n" s="0">
        <x:v>22.67874</x:v>
      </x:c>
      <x:c t="n" s="0">
        <x:v>25.58535</x:v>
      </x:c>
      <x:c t="n" s="0">
        <x:v>28.73214</x:v>
      </x:c>
      <x:c t="n" s="0">
        <x:v>41.18072</x:v>
      </x:c>
      <x:c t="n" s="0">
        <x:v>38.22238</x:v>
      </x:c>
      <x:c t="n" s="0">
        <x:v>26.65052</x:v>
      </x:c>
      <x:c t="n" s="0">
        <x:v>29.35032</x:v>
      </x:c>
      <x:c t="n" s="0">
        <x:v>32.81093</x:v>
      </x:c>
      <x:c t="n" s="0">
        <x:v>29.94675</x:v>
      </x:c>
      <x:c t="n" s="0">
        <x:v>31.57072</x:v>
      </x:c>
      <x:c t="n" s="0">
        <x:v>36.06095</x:v>
      </x:c>
      <x:c t="n" s="0">
        <x:v>36.61914</x:v>
      </x:c>
      <x:c t="n" s="0">
        <x:v>34.5517</x:v>
      </x:c>
      <x:c t="n" s="0">
        <x:v>34.35809</x:v>
      </x:c>
      <x:c t="n" s="0">
        <x:v>33.86391</x:v>
      </x:c>
      <x:c t="n" s="0">
        <x:v>36.38441</x:v>
      </x:c>
      <x:c t="n" s="0">
        <x:v>38.96434</x:v>
      </x:c>
      <x:c t="n" s="0">
        <x:v>39.6859</x:v>
      </x:c>
      <x:c t="n" s="0">
        <x:v>32.8063</x:v>
      </x:c>
      <x:c t="n" s="0">
        <x:v>33.34431</x:v>
      </x:c>
      <x:c t="n" s="0">
        <x:v>29.02767</x:v>
      </x:c>
      <x:c t="n" s="0">
        <x:v>27.81125</x:v>
      </x:c>
      <x:c t="n" s="0">
        <x:v>25.34921</x:v>
      </x:c>
      <x:c t="n" s="0">
        <x:v>17.64257</x:v>
      </x:c>
      <x:c t="n" s="0">
        <x:v>41.19303</x:v>
      </x:c>
      <x:c t="n" s="0">
        <x:v>40.84368</x:v>
      </x:c>
      <x:c t="n" s="0">
        <x:v>6.562171</x:v>
      </x:c>
      <x:c t="n" s="0">
        <x:v>10.19353</x:v>
      </x:c>
      <x:c t="n" s="0">
        <x:v>5.082221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43948.9925347222</x:v>
      </x:c>
      <x:c t="n" s="7">
        <x:v>43948.9925347222</x:v>
      </x:c>
      <x:c t="n" s="0">
        <x:v>48.39837</x:v>
      </x:c>
      <x:c t="n" s="0">
        <x:v>54.20069</x:v>
      </x:c>
      <x:c t="n" s="0">
        <x:v>84.75986</x:v>
      </x:c>
      <x:c t="n" s="0">
        <x:v>86.73999</x:v>
      </x:c>
      <x:c t="n" s="0">
        <x:v>-16.54215</x:v>
      </x:c>
      <x:c t="n" s="0">
        <x:v>-19.22666</x:v>
      </x:c>
      <x:c t="n" s="0">
        <x:v>-7.067399</x:v>
      </x:c>
      <x:c t="n" s="0">
        <x:v>3.890676</x:v>
      </x:c>
      <x:c t="n" s="0">
        <x:v>18.25976</x:v>
      </x:c>
      <x:c t="n" s="0">
        <x:v>19.40618</x:v>
      </x:c>
      <x:c t="n" s="0">
        <x:v>13.29963</x:v>
      </x:c>
      <x:c t="n" s="0">
        <x:v>18.6808</x:v>
      </x:c>
      <x:c t="n" s="0">
        <x:v>24.06979</x:v>
      </x:c>
      <x:c t="n" s="0">
        <x:v>26.09982</x:v>
      </x:c>
      <x:c t="n" s="0">
        <x:v>37.18503</x:v>
      </x:c>
      <x:c t="n" s="0">
        <x:v>36.13673</x:v>
      </x:c>
      <x:c t="n" s="0">
        <x:v>31.4572</x:v>
      </x:c>
      <x:c t="n" s="0">
        <x:v>30.28747</x:v>
      </x:c>
      <x:c t="n" s="0">
        <x:v>31.21382</x:v>
      </x:c>
      <x:c t="n" s="0">
        <x:v>31.54284</x:v>
      </x:c>
      <x:c t="n" s="0">
        <x:v>30.14201</x:v>
      </x:c>
      <x:c t="n" s="0">
        <x:v>32.97679</x:v>
      </x:c>
      <x:c t="n" s="0">
        <x:v>35.40851</x:v>
      </x:c>
      <x:c t="n" s="0">
        <x:v>37.6013</x:v>
      </x:c>
      <x:c t="n" s="0">
        <x:v>38.33003</x:v>
      </x:c>
      <x:c t="n" s="0">
        <x:v>37.88581</x:v>
      </x:c>
      <x:c t="n" s="0">
        <x:v>37.03823</x:v>
      </x:c>
      <x:c t="n" s="0">
        <x:v>37.29216</x:v>
      </x:c>
      <x:c t="n" s="0">
        <x:v>37.19989</x:v>
      </x:c>
      <x:c t="n" s="0">
        <x:v>34.76066</x:v>
      </x:c>
      <x:c t="n" s="0">
        <x:v>33.27134</x:v>
      </x:c>
      <x:c t="n" s="0">
        <x:v>30.83191</x:v>
      </x:c>
      <x:c t="n" s="0">
        <x:v>27.75013</x:v>
      </x:c>
      <x:c t="n" s="0">
        <x:v>27.1168</x:v>
      </x:c>
      <x:c t="n" s="0">
        <x:v>20.28644</x:v>
      </x:c>
      <x:c t="n" s="0">
        <x:v>35.53519</x:v>
      </x:c>
      <x:c t="n" s="0">
        <x:v>33.37455</x:v>
      </x:c>
      <x:c t="n" s="0">
        <x:v>6.687482</x:v>
      </x:c>
      <x:c t="n" s="0">
        <x:v>10.26455</x:v>
      </x:c>
      <x:c t="n" s="0">
        <x:v>6.139977</x:v>
      </x:c>
      <x:c t="n" s="0">
        <x:v>-16.95958</x:v>
      </x:c>
      <x:c t="n" s="0">
        <x:v>-22.24005</x:v>
      </x:c>
      <x:c t="n" s="0">
        <x:v>-1.989645</x:v>
      </x:c>
      <x:c t="n" s="0">
        <x:v>1.772279</x:v>
      </x:c>
      <x:c t="n" s="0">
        <x:v>19.60984</x:v>
      </x:c>
      <x:c t="n" s="0">
        <x:v>18.63976</x:v>
      </x:c>
      <x:c t="n" s="0">
        <x:v>8.378467</x:v>
      </x:c>
      <x:c t="n" s="0">
        <x:v>23.80162</x:v>
      </x:c>
      <x:c t="n" s="0">
        <x:v>25.03212</x:v>
      </x:c>
      <x:c t="n" s="0">
        <x:v>28.73214</x:v>
      </x:c>
      <x:c t="n" s="0">
        <x:v>41.18072</x:v>
      </x:c>
      <x:c t="n" s="0">
        <x:v>38.22238</x:v>
      </x:c>
      <x:c t="n" s="0">
        <x:v>29.21171</x:v>
      </x:c>
      <x:c t="n" s="0">
        <x:v>31.9967</x:v>
      </x:c>
      <x:c t="n" s="0">
        <x:v>27.4986</x:v>
      </x:c>
      <x:c t="n" s="0">
        <x:v>27.05179</x:v>
      </x:c>
      <x:c t="n" s="0">
        <x:v>30.38627</x:v>
      </x:c>
      <x:c t="n" s="0">
        <x:v>32.94742</x:v>
      </x:c>
      <x:c t="n" s="0">
        <x:v>33.66945</x:v>
      </x:c>
      <x:c t="n" s="0">
        <x:v>38.97952</x:v>
      </x:c>
      <x:c t="n" s="0">
        <x:v>39.21723</x:v>
      </x:c>
      <x:c t="n" s="0">
        <x:v>32.79662</x:v>
      </x:c>
      <x:c t="n" s="0">
        <x:v>34.76486</x:v>
      </x:c>
      <x:c t="n" s="0">
        <x:v>37.46117</x:v>
      </x:c>
      <x:c t="n" s="0">
        <x:v>37.70956</x:v>
      </x:c>
      <x:c t="n" s="0">
        <x:v>33.24306</x:v>
      </x:c>
      <x:c t="n" s="0">
        <x:v>33.18236</x:v>
      </x:c>
      <x:c t="n" s="0">
        <x:v>33.42214</x:v>
      </x:c>
      <x:c t="n" s="0">
        <x:v>26.21019</x:v>
      </x:c>
      <x:c t="n" s="0">
        <x:v>24.71319</x:v>
      </x:c>
      <x:c t="n" s="0">
        <x:v>21.72546</x:v>
      </x:c>
      <x:c t="n" s="0">
        <x:v>41.68165</x:v>
      </x:c>
      <x:c t="n" s="0">
        <x:v>36.05914</x:v>
      </x:c>
      <x:c t="n" s="0">
        <x:v>6.205268</x:v>
      </x:c>
      <x:c t="n" s="0">
        <x:v>11.30889</x:v>
      </x:c>
      <x:c t="n" s="0">
        <x:v>4.446623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43948.9925347222</x:v>
      </x:c>
      <x:c t="n" s="7">
        <x:v>43948.9925347222</x:v>
      </x:c>
      <x:c t="n" s="0">
        <x:v>48.71568</x:v>
      </x:c>
      <x:c t="n" s="0">
        <x:v>54.20069</x:v>
      </x:c>
      <x:c t="n" s="0">
        <x:v>88.14171</x:v>
      </x:c>
      <x:c t="n" s="0">
        <x:v>89.07912</x:v>
      </x:c>
      <x:c t="n" s="0">
        <x:v>-16.57945</x:v>
      </x:c>
      <x:c t="n" s="0">
        <x:v>-19.44077</x:v>
      </x:c>
      <x:c t="n" s="0">
        <x:v>-5.848593</x:v>
      </x:c>
      <x:c t="n" s="0">
        <x:v>3.638791</x:v>
      </x:c>
      <x:c t="n" s="0">
        <x:v>18.40836</x:v>
      </x:c>
      <x:c t="n" s="0">
        <x:v>19.30239</x:v>
      </x:c>
      <x:c t="n" s="0">
        <x:v>13.67052</x:v>
      </x:c>
      <x:c t="n" s="0">
        <x:v>21.65799</x:v>
      </x:c>
      <x:c t="n" s="0">
        <x:v>24.22426</x:v>
      </x:c>
      <x:c t="n" s="0">
        <x:v>27.33396</x:v>
      </x:c>
      <x:c t="n" s="0">
        <x:v>37.38226</x:v>
      </x:c>
      <x:c t="n" s="0">
        <x:v>36.38865</x:v>
      </x:c>
      <x:c t="n" s="0">
        <x:v>31.36879</x:v>
      </x:c>
      <x:c t="n" s="0">
        <x:v>30.50476</x:v>
      </x:c>
      <x:c t="n" s="0">
        <x:v>30.74687</x:v>
      </x:c>
      <x:c t="n" s="0">
        <x:v>30.9225</x:v>
      </x:c>
      <x:c t="n" s="0">
        <x:v>30.63694</x:v>
      </x:c>
      <x:c t="n" s="0">
        <x:v>32.98138</x:v>
      </x:c>
      <x:c t="n" s="0">
        <x:v>35.08992</x:v>
      </x:c>
      <x:c t="n" s="0">
        <x:v>38.03059</x:v>
      </x:c>
      <x:c t="n" s="0">
        <x:v>38.40051</x:v>
      </x:c>
      <x:c t="n" s="0">
        <x:v>37.87888</x:v>
      </x:c>
      <x:c t="n" s="0">
        <x:v>37.13828</x:v>
      </x:c>
      <x:c t="n" s="0">
        <x:v>37.42786</x:v>
      </x:c>
      <x:c t="n" s="0">
        <x:v>36.90543</x:v>
      </x:c>
      <x:c t="n" s="0">
        <x:v>34.62492</x:v>
      </x:c>
      <x:c t="n" s="0">
        <x:v>33.40134</x:v>
      </x:c>
      <x:c t="n" s="0">
        <x:v>31.77989</x:v>
      </x:c>
      <x:c t="n" s="0">
        <x:v>27.53696</x:v>
      </x:c>
      <x:c t="n" s="0">
        <x:v>26.94582</x:v>
      </x:c>
      <x:c t="n" s="0">
        <x:v>20.33788</x:v>
      </x:c>
      <x:c t="n" s="0">
        <x:v>36.61459</x:v>
      </x:c>
      <x:c t="n" s="0">
        <x:v>34.01027</x:v>
      </x:c>
      <x:c t="n" s="0">
        <x:v>6.684883</x:v>
      </x:c>
      <x:c t="n" s="0">
        <x:v>10.20019</x:v>
      </x:c>
      <x:c t="n" s="0">
        <x:v>5.904723</x:v>
      </x:c>
      <x:c t="n" s="0">
        <x:v>-16.53642</x:v>
      </x:c>
      <x:c t="n" s="0">
        <x:v>-19.31803</x:v>
      </x:c>
      <x:c t="n" s="0">
        <x:v>-1.989645</x:v>
      </x:c>
      <x:c t="n" s="0">
        <x:v>1.772279</x:v>
      </x:c>
      <x:c t="n" s="0">
        <x:v>18.3074</x:v>
      </x:c>
      <x:c t="n" s="0">
        <x:v>18.63976</x:v>
      </x:c>
      <x:c t="n" s="0">
        <x:v>15.87341</x:v>
      </x:c>
      <x:c t="n" s="0">
        <x:v>27.94271</x:v>
      </x:c>
      <x:c t="n" s="0">
        <x:v>25.03212</x:v>
      </x:c>
      <x:c t="n" s="0">
        <x:v>33.74011</x:v>
      </x:c>
      <x:c t="n" s="0">
        <x:v>36.16407</x:v>
      </x:c>
      <x:c t="n" s="0">
        <x:v>36.28757</x:v>
      </x:c>
      <x:c t="n" s="0">
        <x:v>30.81197</x:v>
      </x:c>
      <x:c t="n" s="0">
        <x:v>31.20583</x:v>
      </x:c>
      <x:c t="n" s="0">
        <x:v>26.00906</x:v>
      </x:c>
      <x:c t="n" s="0">
        <x:v>9.208267</x:v>
      </x:c>
      <x:c t="n" s="0">
        <x:v>33.64186</x:v>
      </x:c>
      <x:c t="n" s="0">
        <x:v>30.7606</x:v>
      </x:c>
      <x:c t="n" s="0">
        <x:v>30.86432</x:v>
      </x:c>
      <x:c t="n" s="0">
        <x:v>40.68148</x:v>
      </x:c>
      <x:c t="n" s="0">
        <x:v>39.71785</x:v>
      </x:c>
      <x:c t="n" s="0">
        <x:v>38.03529</x:v>
      </x:c>
      <x:c t="n" s="0">
        <x:v>36.92284</x:v>
      </x:c>
      <x:c t="n" s="0">
        <x:v>38.73609</x:v>
      </x:c>
      <x:c t="n" s="0">
        <x:v>34.50948</x:v>
      </x:c>
      <x:c t="n" s="0">
        <x:v>34.08312</x:v>
      </x:c>
      <x:c t="n" s="0">
        <x:v>34.2331</x:v>
      </x:c>
      <x:c t="n" s="0">
        <x:v>34.16183</x:v>
      </x:c>
      <x:c t="n" s="0">
        <x:v>27.25987</x:v>
      </x:c>
      <x:c t="n" s="0">
        <x:v>25.76219</x:v>
      </x:c>
      <x:c t="n" s="0">
        <x:v>21.39127</x:v>
      </x:c>
      <x:c t="n" s="0">
        <x:v>40.08035</x:v>
      </x:c>
      <x:c t="n" s="0">
        <x:v>38.26841</x:v>
      </x:c>
      <x:c t="n" s="0">
        <x:v>6.37038</x:v>
      </x:c>
      <x:c t="n" s="0">
        <x:v>9.893265</x:v>
      </x:c>
      <x:c t="n" s="0">
        <x:v>4.73515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43948.9925347222</x:v>
      </x:c>
      <x:c t="n" s="7">
        <x:v>43948.9925347222</x:v>
      </x:c>
      <x:c t="n" s="0">
        <x:v>47.99093</x:v>
      </x:c>
      <x:c t="n" s="0">
        <x:v>54.20069</x:v>
      </x:c>
      <x:c t="n" s="0">
        <x:v>89.28216</x:v>
      </x:c>
      <x:c t="n" s="0">
        <x:v>91.61308</x:v>
      </x:c>
      <x:c t="n" s="0">
        <x:v>-16.47541</x:v>
      </x:c>
      <x:c t="n" s="0">
        <x:v>-18.92266</x:v>
      </x:c>
      <x:c t="n" s="0">
        <x:v>-5.024402</x:v>
      </x:c>
      <x:c t="n" s="0">
        <x:v>3.411469</x:v>
      </x:c>
      <x:c t="n" s="0">
        <x:v>18.01552</x:v>
      </x:c>
      <x:c t="n" s="0">
        <x:v>19.21174</x:v>
      </x:c>
      <x:c t="n" s="0">
        <x:v>14.07038</x:v>
      </x:c>
      <x:c t="n" s="0">
        <x:v>23.34455</x:v>
      </x:c>
      <x:c t="n" s="0">
        <x:v>24.36977</x:v>
      </x:c>
      <x:c t="n" s="0">
        <x:v>30.79741</x:v>
      </x:c>
      <x:c t="n" s="0">
        <x:v>36.8486</x:v>
      </x:c>
      <x:c t="n" s="0">
        <x:v>35.7499</x:v>
      </x:c>
      <x:c t="n" s="0">
        <x:v>31.3364</x:v>
      </x:c>
      <x:c t="n" s="0">
        <x:v>30.46684</x:v>
      </x:c>
      <x:c t="n" s="0">
        <x:v>30.18921</x:v>
      </x:c>
      <x:c t="n" s="0">
        <x:v>30.3879</x:v>
      </x:c>
      <x:c t="n" s="0">
        <x:v>30.70741</x:v>
      </x:c>
      <x:c t="n" s="0">
        <x:v>33.00887</x:v>
      </x:c>
      <x:c t="n" s="0">
        <x:v>34.73906</x:v>
      </x:c>
      <x:c t="n" s="0">
        <x:v>38.22363</x:v>
      </x:c>
      <x:c t="n" s="0">
        <x:v>38.53601</x:v>
      </x:c>
      <x:c t="n" s="0">
        <x:v>38.17454</x:v>
      </x:c>
      <x:c t="n" s="0">
        <x:v>37.43753</x:v>
      </x:c>
      <x:c t="n" s="0">
        <x:v>37.71311</x:v>
      </x:c>
      <x:c t="n" s="0">
        <x:v>36.79598</x:v>
      </x:c>
      <x:c t="n" s="0">
        <x:v>34.75026</x:v>
      </x:c>
      <x:c t="n" s="0">
        <x:v>33.07082</x:v>
      </x:c>
      <x:c t="n" s="0">
        <x:v>32.10154</x:v>
      </x:c>
      <x:c t="n" s="0">
        <x:v>27.5533</x:v>
      </x:c>
      <x:c t="n" s="0">
        <x:v>26.85233</x:v>
      </x:c>
      <x:c t="n" s="0">
        <x:v>20.40538</x:v>
      </x:c>
      <x:c t="n" s="0">
        <x:v>37.23597</x:v>
      </x:c>
      <x:c t="n" s="0">
        <x:v>35.31486</x:v>
      </x:c>
      <x:c t="n" s="0">
        <x:v>6.627024</x:v>
      </x:c>
      <x:c t="n" s="0">
        <x:v>10.03022</x:v>
      </x:c>
      <x:c t="n" s="0">
        <x:v>5.763312</x:v>
      </x:c>
      <x:c t="n" s="0">
        <x:v>-15.91161</x:v>
      </x:c>
      <x:c t="n" s="0">
        <x:v>-16.72635</x:v>
      </x:c>
      <x:c t="n" s="0">
        <x:v>-1.989645</x:v>
      </x:c>
      <x:c t="n" s="0">
        <x:v>1.772279</x:v>
      </x:c>
      <x:c t="n" s="0">
        <x:v>14.51008</x:v>
      </x:c>
      <x:c t="n" s="0">
        <x:v>18.63976</x:v>
      </x:c>
      <x:c t="n" s="0">
        <x:v>15.87341</x:v>
      </x:c>
      <x:c t="n" s="0">
        <x:v>27.94271</x:v>
      </x:c>
      <x:c t="n" s="0">
        <x:v>25.22489</x:v>
      </x:c>
      <x:c t="n" s="0">
        <x:v>37.04544</x:v>
      </x:c>
      <x:c t="n" s="0">
        <x:v>30.56041</x:v>
      </x:c>
      <x:c t="n" s="0">
        <x:v>24.38529</x:v>
      </x:c>
      <x:c t="n" s="0">
        <x:v>31.68008</x:v>
      </x:c>
      <x:c t="n" s="0">
        <x:v>30.23813</x:v>
      </x:c>
      <x:c t="n" s="0">
        <x:v>20.87398</x:v>
      </x:c>
      <x:c t="n" s="0">
        <x:v>25.37096</x:v>
      </x:c>
      <x:c t="n" s="0">
        <x:v>28.76385</x:v>
      </x:c>
      <x:c t="n" s="0">
        <x:v>34.02734</x:v>
      </x:c>
      <x:c t="n" s="0">
        <x:v>34.69031</x:v>
      </x:c>
      <x:c t="n" s="0">
        <x:v>37.29962</x:v>
      </x:c>
      <x:c t="n" s="0">
        <x:v>39.95279</x:v>
      </x:c>
      <x:c t="n" s="0">
        <x:v>40.73032</x:v>
      </x:c>
      <x:c t="n" s="0">
        <x:v>38.93221</x:v>
      </x:c>
      <x:c t="n" s="0">
        <x:v>38.16351</x:v>
      </x:c>
      <x:c t="n" s="0">
        <x:v>36.05011</x:v>
      </x:c>
      <x:c t="n" s="0">
        <x:v>35.91486</x:v>
      </x:c>
      <x:c t="n" s="0">
        <x:v>29.68152</x:v>
      </x:c>
      <x:c t="n" s="0">
        <x:v>33.8717</x:v>
      </x:c>
      <x:c t="n" s="0">
        <x:v>27.94211</x:v>
      </x:c>
      <x:c t="n" s="0">
        <x:v>26.16257</x:v>
      </x:c>
      <x:c t="n" s="0">
        <x:v>19.74254</x:v>
      </x:c>
      <x:c t="n" s="0">
        <x:v>38.73749</x:v>
      </x:c>
      <x:c t="n" s="0">
        <x:v>39.1081</x:v>
      </x:c>
      <x:c t="n" s="0">
        <x:v>8.071021</x:v>
      </x:c>
      <x:c t="n" s="0">
        <x:v>7.870222</x:v>
      </x:c>
      <x:c t="n" s="0">
        <x:v>4.049819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43948.9925347222</x:v>
      </x:c>
      <x:c t="n" s="7">
        <x:v>43948.9925347222</x:v>
      </x:c>
      <x:c t="n" s="0">
        <x:v>47.31176</x:v>
      </x:c>
      <x:c t="n" s="0">
        <x:v>58.9719</x:v>
      </x:c>
      <x:c t="n" s="0">
        <x:v>92.57175</x:v>
      </x:c>
      <x:c t="n" s="0">
        <x:v>93.18478</x:v>
      </x:c>
      <x:c t="n" s="0">
        <x:v>-16.38849</x:v>
      </x:c>
      <x:c t="n" s="0">
        <x:v>-18.52436</x:v>
      </x:c>
      <x:c t="n" s="0">
        <x:v>-4.426406</x:v>
      </x:c>
      <x:c t="n" s="0">
        <x:v>3.207441</x:v>
      </x:c>
      <x:c t="n" s="0">
        <x:v>17.64937</x:v>
      </x:c>
      <x:c t="n" s="0">
        <x:v>19.07973</x:v>
      </x:c>
      <x:c t="n" s="0">
        <x:v>14.38496</x:v>
      </x:c>
      <x:c t="n" s="0">
        <x:v>24.39913</x:v>
      </x:c>
      <x:c t="n" s="0">
        <x:v>24.53795</x:v>
      </x:c>
      <x:c t="n" s="0">
        <x:v>32.46857</x:v>
      </x:c>
      <x:c t="n" s="0">
        <x:v>36.33438</x:v>
      </x:c>
      <x:c t="n" s="0">
        <x:v>35.11849</x:v>
      </x:c>
      <x:c t="n" s="0">
        <x:v>31.58836</x:v>
      </x:c>
      <x:c t="n" s="0">
        <x:v>30.33691</x:v>
      </x:c>
      <x:c t="n" s="0">
        <x:v>29.53017</x:v>
      </x:c>
      <x:c t="n" s="0">
        <x:v>31.3859</x:v>
      </x:c>
      <x:c t="n" s="0">
        <x:v>30.29267</x:v>
      </x:c>
      <x:c t="n" s="0">
        <x:v>33.50163</x:v>
      </x:c>
      <x:c t="n" s="0">
        <x:v>34.7976</x:v>
      </x:c>
      <x:c t="n" s="0">
        <x:v>37.80113</x:v>
      </x:c>
      <x:c t="n" s="0">
        <x:v>38.48462</x:v>
      </x:c>
      <x:c t="n" s="0">
        <x:v>38.1033</x:v>
      </x:c>
      <x:c t="n" s="0">
        <x:v>37.49721</x:v>
      </x:c>
      <x:c t="n" s="0">
        <x:v>37.74574</x:v>
      </x:c>
      <x:c t="n" s="0">
        <x:v>36.55346</x:v>
      </x:c>
      <x:c t="n" s="0">
        <x:v>34.96392</x:v>
      </x:c>
      <x:c t="n" s="0">
        <x:v>32.8463</x:v>
      </x:c>
      <x:c t="n" s="0">
        <x:v>32.38339</x:v>
      </x:c>
      <x:c t="n" s="0">
        <x:v>27.65353</x:v>
      </x:c>
      <x:c t="n" s="0">
        <x:v>26.68447</x:v>
      </x:c>
      <x:c t="n" s="0">
        <x:v>20.67881</x:v>
      </x:c>
      <x:c t="n" s="0">
        <x:v>36.65487</x:v>
      </x:c>
      <x:c t="n" s="0">
        <x:v>35.68877</x:v>
      </x:c>
      <x:c t="n" s="0">
        <x:v>6.830826</x:v>
      </x:c>
      <x:c t="n" s="0">
        <x:v>9.758132</x:v>
      </x:c>
      <x:c t="n" s="0">
        <x:v>5.642712</x:v>
      </x:c>
      <x:c t="n" s="0">
        <x:v>-15.91161</x:v>
      </x:c>
      <x:c t="n" s="0">
        <x:v>-16.72635</x:v>
      </x:c>
      <x:c t="n" s="0">
        <x:v>-1.989645</x:v>
      </x:c>
      <x:c t="n" s="0">
        <x:v>1.772279</x:v>
      </x:c>
      <x:c t="n" s="0">
        <x:v>14.51008</x:v>
      </x:c>
      <x:c t="n" s="0">
        <x:v>18.01247</x:v>
      </x:c>
      <x:c t="n" s="0">
        <x:v>15.87341</x:v>
      </x:c>
      <x:c t="n" s="0">
        <x:v>27.94271</x:v>
      </x:c>
      <x:c t="n" s="0">
        <x:v>25.40947</x:v>
      </x:c>
      <x:c t="n" s="0">
        <x:v>37.04544</x:v>
      </x:c>
      <x:c t="n" s="0">
        <x:v>30.56041</x:v>
      </x:c>
      <x:c t="n" s="0">
        <x:v>24.38529</x:v>
      </x:c>
      <x:c t="n" s="0">
        <x:v>32.82608</x:v>
      </x:c>
      <x:c t="n" s="0">
        <x:v>29.10804</x:v>
      </x:c>
      <x:c t="n" s="0">
        <x:v>16.9605</x:v>
      </x:c>
      <x:c t="n" s="0">
        <x:v>36.22902</x:v>
      </x:c>
      <x:c t="n" s="0">
        <x:v>26.20136</x:v>
      </x:c>
      <x:c t="n" s="0">
        <x:v>36.49453</x:v>
      </x:c>
      <x:c t="n" s="0">
        <x:v>33.31089</x:v>
      </x:c>
      <x:c t="n" s="0">
        <x:v>33.69983</x:v>
      </x:c>
      <x:c t="n" s="0">
        <x:v>36.13371</x:v>
      </x:c>
      <x:c t="n" s="0">
        <x:v>34.92859</x:v>
      </x:c>
      <x:c t="n" s="0">
        <x:v>38.24993</x:v>
      </x:c>
      <x:c t="n" s="0">
        <x:v>37.84085</x:v>
      </x:c>
      <x:c t="n" s="0">
        <x:v>36.04723</x:v>
      </x:c>
      <x:c t="n" s="0">
        <x:v>35.9003</x:v>
      </x:c>
      <x:c t="n" s="0">
        <x:v>32.92841</x:v>
      </x:c>
      <x:c t="n" s="0">
        <x:v>33.16626</x:v>
      </x:c>
      <x:c t="n" s="0">
        <x:v>27.56921</x:v>
      </x:c>
      <x:c t="n" s="0">
        <x:v>25.77505</x:v>
      </x:c>
      <x:c t="n" s="0">
        <x:v>21.84381</x:v>
      </x:c>
      <x:c t="n" s="0">
        <x:v>25.61759</x:v>
      </x:c>
      <x:c t="n" s="0">
        <x:v>35.56973</x:v>
      </x:c>
      <x:c t="n" s="0">
        <x:v>5.741369</x:v>
      </x:c>
      <x:c t="n" s="0">
        <x:v>8.725881</x:v>
      </x:c>
      <x:c t="n" s="0">
        <x:v>5.075431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43948.9925347222</x:v>
      </x:c>
      <x:c t="n" s="7">
        <x:v>43948.9925347222</x:v>
      </x:c>
      <x:c t="n" s="0">
        <x:v>47.58684</x:v>
      </x:c>
      <x:c t="n" s="0">
        <x:v>54.20069</x:v>
      </x:c>
      <x:c t="n" s="0">
        <x:v>88.27195</x:v>
      </x:c>
      <x:c t="n" s="0">
        <x:v>91.3906</x:v>
      </x:c>
      <x:c t="n" s="0">
        <x:v>-16.3156</x:v>
      </x:c>
      <x:c t="n" s="0">
        <x:v>-18.21094</x:v>
      </x:c>
      <x:c t="n" s="0">
        <x:v>-3.973738</x:v>
      </x:c>
      <x:c t="n" s="0">
        <x:v>3.025271</x:v>
      </x:c>
      <x:c t="n" s="0">
        <x:v>17.31021</x:v>
      </x:c>
      <x:c t="n" s="0">
        <x:v>18.91275</x:v>
      </x:c>
      <x:c t="n" s="0">
        <x:v>14.63668</x:v>
      </x:c>
      <x:c t="n" s="0">
        <x:v>24.9509</x:v>
      </x:c>
      <x:c t="n" s="0">
        <x:v>24.6766</x:v>
      </x:c>
      <x:c t="n" s="0">
        <x:v>33.51613</x:v>
      </x:c>
      <x:c t="n" s="0">
        <x:v>35.84119</x:v>
      </x:c>
      <x:c t="n" s="0">
        <x:v>34.50783</x:v>
      </x:c>
      <x:c t="n" s="0">
        <x:v>31.79254</x:v>
      </x:c>
      <x:c t="n" s="0">
        <x:v>30.12842</x:v>
      </x:c>
      <x:c t="n" s="0">
        <x:v>28.91243</x:v>
      </x:c>
      <x:c t="n" s="0">
        <x:v>32.52303</x:v>
      </x:c>
      <x:c t="n" s="0">
        <x:v>29.81104</x:v>
      </x:c>
      <x:c t="n" s="0">
        <x:v>33.54015</x:v>
      </x:c>
      <x:c t="n" s="0">
        <x:v>34.80536</x:v>
      </x:c>
      <x:c t="n" s="0">
        <x:v>37.57643</x:v>
      </x:c>
      <x:c t="n" s="0">
        <x:v>38.24577</x:v>
      </x:c>
      <x:c t="n" s="0">
        <x:v>37.77819</x:v>
      </x:c>
      <x:c t="n" s="0">
        <x:v>37.28903</x:v>
      </x:c>
      <x:c t="n" s="0">
        <x:v>37.6935</x:v>
      </x:c>
      <x:c t="n" s="0">
        <x:v>36.80602</x:v>
      </x:c>
      <x:c t="n" s="0">
        <x:v>34.73672</x:v>
      </x:c>
      <x:c t="n" s="0">
        <x:v>33.17014</x:v>
      </x:c>
      <x:c t="n" s="0">
        <x:v>32.49693</x:v>
      </x:c>
      <x:c t="n" s="0">
        <x:v>27.56693</x:v>
      </x:c>
      <x:c t="n" s="0">
        <x:v>26.62595</x:v>
      </x:c>
      <x:c t="n" s="0">
        <x:v>20.85064</x:v>
      </x:c>
      <x:c t="n" s="0">
        <x:v>35.97682</x:v>
      </x:c>
      <x:c t="n" s="0">
        <x:v>35.07555</x:v>
      </x:c>
      <x:c t="n" s="0">
        <x:v>6.683169</x:v>
      </x:c>
      <x:c t="n" s="0">
        <x:v>9.692129</x:v>
      </x:c>
      <x:c t="n" s="0">
        <x:v>5.485785</x:v>
      </x:c>
      <x:c t="n" s="0">
        <x:v>-15.91161</x:v>
      </x:c>
      <x:c t="n" s="0">
        <x:v>-16.72635</x:v>
      </x:c>
      <x:c t="n" s="0">
        <x:v>-1.989645</x:v>
      </x:c>
      <x:c t="n" s="0">
        <x:v>1.772279</x:v>
      </x:c>
      <x:c t="n" s="0">
        <x:v>14.51008</x:v>
      </x:c>
      <x:c t="n" s="0">
        <x:v>17.78149</x:v>
      </x:c>
      <x:c t="n" s="0">
        <x:v>15.04884</x:v>
      </x:c>
      <x:c t="n" s="0">
        <x:v>27.01282</x:v>
      </x:c>
      <x:c t="n" s="0">
        <x:v>24.61217</x:v>
      </x:c>
      <x:c t="n" s="0">
        <x:v>36.89836</x:v>
      </x:c>
      <x:c t="n" s="0">
        <x:v>30.26608</x:v>
      </x:c>
      <x:c t="n" s="0">
        <x:v>25.5871</x:v>
      </x:c>
      <x:c t="n" s="0">
        <x:v>32.82608</x:v>
      </x:c>
      <x:c t="n" s="0">
        <x:v>28.65495</x:v>
      </x:c>
      <x:c t="n" s="0">
        <x:v>19.15464</x:v>
      </x:c>
      <x:c t="n" s="0">
        <x:v>34.8753</x:v>
      </x:c>
      <x:c t="n" s="0">
        <x:v>29.1765</x:v>
      </x:c>
      <x:c t="n" s="0">
        <x:v>32.5171</x:v>
      </x:c>
      <x:c t="n" s="0">
        <x:v>36.45972</x:v>
      </x:c>
      <x:c t="n" s="0">
        <x:v>37.4795</x:v>
      </x:c>
      <x:c t="n" s="0">
        <x:v>37.0524</x:v>
      </x:c>
      <x:c t="n" s="0">
        <x:v>34.92556</x:v>
      </x:c>
      <x:c t="n" s="0">
        <x:v>35.80451</x:v>
      </x:c>
      <x:c t="n" s="0">
        <x:v>37.6604</x:v>
      </x:c>
      <x:c t="n" s="0">
        <x:v>37.1991</x:v>
      </x:c>
      <x:c t="n" s="0">
        <x:v>31.92885</x:v>
      </x:c>
      <x:c t="n" s="0">
        <x:v>33.74574</x:v>
      </x:c>
      <x:c t="n" s="0">
        <x:v>33.1307</x:v>
      </x:c>
      <x:c t="n" s="0">
        <x:v>26.88079</x:v>
      </x:c>
      <x:c t="n" s="0">
        <x:v>26.2211</x:v>
      </x:c>
      <x:c t="n" s="0">
        <x:v>22.79331</x:v>
      </x:c>
      <x:c t="n" s="0">
        <x:v>14.89463</x:v>
      </x:c>
      <x:c t="n" s="0">
        <x:v>22.3066</x:v>
      </x:c>
      <x:c t="n" s="0">
        <x:v>6.113017</x:v>
      </x:c>
      <x:c t="n" s="0">
        <x:v>8.690432</x:v>
      </x:c>
      <x:c t="n" s="0">
        <x:v>4.44333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43948.9925347222</x:v>
      </x:c>
      <x:c t="n" s="7">
        <x:v>43948.9925347222</x:v>
      </x:c>
      <x:c t="n" s="0">
        <x:v>47.02139</x:v>
      </x:c>
      <x:c t="n" s="0">
        <x:v>54.20069</x:v>
      </x:c>
      <x:c t="n" s="0">
        <x:v>77.67546</x:v>
      </x:c>
      <x:c t="n" s="0">
        <x:v>84.10701</x:v>
      </x:c>
      <x:c t="n" s="0">
        <x:v>-16.2543</x:v>
      </x:c>
      <x:c t="n" s="0">
        <x:v>-17.69376</x:v>
      </x:c>
      <x:c t="n" s="0">
        <x:v>-3.515179</x:v>
      </x:c>
      <x:c t="n" s="0">
        <x:v>2.904165</x:v>
      </x:c>
      <x:c t="n" s="0">
        <x:v>16.99798</x:v>
      </x:c>
      <x:c t="n" s="0">
        <x:v>18.76488</x:v>
      </x:c>
      <x:c t="n" s="0">
        <x:v>14.24544</x:v>
      </x:c>
      <x:c t="n" s="0">
        <x:v>25.31999</x:v>
      </x:c>
      <x:c t="n" s="0">
        <x:v>24.27131</x:v>
      </x:c>
      <x:c t="n" s="0">
        <x:v>34.08218</x:v>
      </x:c>
      <x:c t="n" s="0">
        <x:v>35.31531</x:v>
      </x:c>
      <x:c t="n" s="0">
        <x:v>33.93016</x:v>
      </x:c>
      <x:c t="n" s="0">
        <x:v>31.42786</x:v>
      </x:c>
      <x:c t="n" s="0">
        <x:v>29.6896</x:v>
      </x:c>
      <x:c t="n" s="0">
        <x:v>29.21084</x:v>
      </x:c>
      <x:c t="n" s="0">
        <x:v>32.18252</x:v>
      </x:c>
      <x:c t="n" s="0">
        <x:v>30.70764</x:v>
      </x:c>
      <x:c t="n" s="0">
        <x:v>33.66533</x:v>
      </x:c>
      <x:c t="n" s="0">
        <x:v>34.93559</x:v>
      </x:c>
      <x:c t="n" s="0">
        <x:v>38.2679</x:v>
      </x:c>
      <x:c t="n" s="0">
        <x:v>38.09221</x:v>
      </x:c>
      <x:c t="n" s="0">
        <x:v>37.28368</x:v>
      </x:c>
      <x:c t="n" s="0">
        <x:v>37.34323</x:v>
      </x:c>
      <x:c t="n" s="0">
        <x:v>37.43672</x:v>
      </x:c>
      <x:c t="n" s="0">
        <x:v>36.36317</x:v>
      </x:c>
      <x:c t="n" s="0">
        <x:v>34.99399</x:v>
      </x:c>
      <x:c t="n" s="0">
        <x:v>33.10985</x:v>
      </x:c>
      <x:c t="n" s="0">
        <x:v>32.3792</x:v>
      </x:c>
      <x:c t="n" s="0">
        <x:v>27.35407</x:v>
      </x:c>
      <x:c t="n" s="0">
        <x:v>26.63589</x:v>
      </x:c>
      <x:c t="n" s="0">
        <x:v>21.12254</x:v>
      </x:c>
      <x:c t="n" s="0">
        <x:v>35.29655</x:v>
      </x:c>
      <x:c t="n" s="0">
        <x:v>34.3931</x:v>
      </x:c>
      <x:c t="n" s="0">
        <x:v>6.447381</x:v>
      </x:c>
      <x:c t="n" s="0">
        <x:v>9.487912</x:v>
      </x:c>
      <x:c t="n" s="0">
        <x:v>5.314579</x:v>
      </x:c>
      <x:c t="n" s="0">
        <x:v>-15.91161</x:v>
      </x:c>
      <x:c t="n" s="0">
        <x:v>-13.9069</x:v>
      </x:c>
      <x:c t="n" s="0">
        <x:v>-0.7635074</x:v>
      </x:c>
      <x:c t="n" s="0">
        <x:v>2.68106</x:v>
      </x:c>
      <x:c t="n" s="0">
        <x:v>14.51008</x:v>
      </x:c>
      <x:c t="n" s="0">
        <x:v>17.78149</x:v>
      </x:c>
      <x:c t="n" s="0">
        <x:v>10.76299</x:v>
      </x:c>
      <x:c t="n" s="0">
        <x:v>27.01282</x:v>
      </x:c>
      <x:c t="n" s="0">
        <x:v>20.58304</x:v>
      </x:c>
      <x:c t="n" s="0">
        <x:v>36.42464</x:v>
      </x:c>
      <x:c t="n" s="0">
        <x:v>29.24036</x:v>
      </x:c>
      <x:c t="n" s="0">
        <x:v>26.17532</x:v>
      </x:c>
      <x:c t="n" s="0">
        <x:v>24.70735</x:v>
      </x:c>
      <x:c t="n" s="0">
        <x:v>23.6988</x:v>
      </x:c>
      <x:c t="n" s="0">
        <x:v>31.8893</x:v>
      </x:c>
      <x:c t="n" s="0">
        <x:v>30.77293</x:v>
      </x:c>
      <x:c t="n" s="0">
        <x:v>33.48759</x:v>
      </x:c>
      <x:c t="n" s="0">
        <x:v>33.85462</x:v>
      </x:c>
      <x:c t="n" s="0">
        <x:v>33.47391</x:v>
      </x:c>
      <x:c t="n" s="0">
        <x:v>40.89436</x:v>
      </x:c>
      <x:c t="n" s="0">
        <x:v>37.0121</x:v>
      </x:c>
      <x:c t="n" s="0">
        <x:v>34.41174</x:v>
      </x:c>
      <x:c t="n" s="0">
        <x:v>37.29911</x:v>
      </x:c>
      <x:c t="n" s="0">
        <x:v>35.9393</x:v>
      </x:c>
      <x:c t="n" s="0">
        <x:v>34.93785</x:v>
      </x:c>
      <x:c t="n" s="0">
        <x:v>37.1308</x:v>
      </x:c>
      <x:c t="n" s="0">
        <x:v>32.57272</x:v>
      </x:c>
      <x:c t="n" s="0">
        <x:v>32.08647</x:v>
      </x:c>
      <x:c t="n" s="0">
        <x:v>26.31068</x:v>
      </x:c>
      <x:c t="n" s="0">
        <x:v>26.00506</x:v>
      </x:c>
      <x:c t="n" s="0">
        <x:v>21.19485</x:v>
      </x:c>
      <x:c t="n" s="0">
        <x:v>14.77308</x:v>
      </x:c>
      <x:c t="n" s="0">
        <x:v>9.895521</x:v>
      </x:c>
      <x:c t="n" s="0">
        <x:v>4.259638</x:v>
      </x:c>
      <x:c t="n" s="0">
        <x:v>9.287967</x:v>
      </x:c>
      <x:c t="n" s="0">
        <x:v>4.050357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43948.9925347222</x:v>
      </x:c>
      <x:c t="n" s="7">
        <x:v>43948.9925347222</x:v>
      </x:c>
      <x:c t="n" s="0">
        <x:v>46.89526</x:v>
      </x:c>
      <x:c t="n" s="0">
        <x:v>54.20069</x:v>
      </x:c>
      <x:c t="n" s="0">
        <x:v>78.54211</x:v>
      </x:c>
      <x:c t="n" s="0">
        <x:v>81.65711</x:v>
      </x:c>
      <x:c t="n" s="0">
        <x:v>-16.20263</x:v>
      </x:c>
      <x:c t="n" s="0">
        <x:v>-15.9883</x:v>
      </x:c>
      <x:c t="n" s="0">
        <x:v>-2.574435</x:v>
      </x:c>
      <x:c t="n" s="0">
        <x:v>3.05913</x:v>
      </x:c>
      <x:c t="n" s="0">
        <x:v>16.71232</x:v>
      </x:c>
      <x:c t="n" s="0">
        <x:v>18.63448</x:v>
      </x:c>
      <x:c t="n" s="0">
        <x:v>13.88093</x:v>
      </x:c>
      <x:c t="n" s="0">
        <x:v>25.25392</x:v>
      </x:c>
      <x:c t="n" s="0">
        <x:v>23.89245</x:v>
      </x:c>
      <x:c t="n" s="0">
        <x:v>34.5133</x:v>
      </x:c>
      <x:c t="n" s="0">
        <x:v>34.80952</x:v>
      </x:c>
      <x:c t="n" s="0">
        <x:v>33.3676</x:v>
      </x:c>
      <x:c t="n" s="0">
        <x:v>30.89771</x:v>
      </x:c>
      <x:c t="n" s="0">
        <x:v>29.18725</x:v>
      </x:c>
      <x:c t="n" s="0">
        <x:v>29.71577</x:v>
      </x:c>
      <x:c t="n" s="0">
        <x:v>32.33273</x:v>
      </x:c>
      <x:c t="n" s="0">
        <x:v>30.95974</x:v>
      </x:c>
      <x:c t="n" s="0">
        <x:v>33.35073</x:v>
      </x:c>
      <x:c t="n" s="0">
        <x:v>34.38223</x:v>
      </x:c>
      <x:c t="n" s="0">
        <x:v>38.45562</x:v>
      </x:c>
      <x:c t="n" s="0">
        <x:v>38.56292</x:v>
      </x:c>
      <x:c t="n" s="0">
        <x:v>37.40512</x:v>
      </x:c>
      <x:c t="n" s="0">
        <x:v>37.15089</x:v>
      </x:c>
      <x:c t="n" s="0">
        <x:v>37.89152</x:v>
      </x:c>
      <x:c t="n" s="0">
        <x:v>36.50942</x:v>
      </x:c>
      <x:c t="n" s="0">
        <x:v>34.98531</x:v>
      </x:c>
      <x:c t="n" s="0">
        <x:v>33.37</x:v>
      </x:c>
      <x:c t="n" s="0">
        <x:v>32.3427</x:v>
      </x:c>
      <x:c t="n" s="0">
        <x:v>27.94114</x:v>
      </x:c>
      <x:c t="n" s="0">
        <x:v>26.28025</x:v>
      </x:c>
      <x:c t="n" s="0">
        <x:v>20.8533</x:v>
      </x:c>
      <x:c t="n" s="0">
        <x:v>34.61752</x:v>
      </x:c>
      <x:c t="n" s="0">
        <x:v>33.71025</x:v>
      </x:c>
      <x:c t="n" s="0">
        <x:v>6.495428</x:v>
      </x:c>
      <x:c t="n" s="0">
        <x:v>9.511992</x:v>
      </x:c>
      <x:c t="n" s="0">
        <x:v>5.129465</x:v>
      </x:c>
      <x:c t="n" s="0">
        <x:v>-15.91161</x:v>
      </x:c>
      <x:c t="n" s="0">
        <x:v>-11.36408</x:v>
      </x:c>
      <x:c t="n" s="0">
        <x:v>0.7285509</x:v>
      </x:c>
      <x:c t="n" s="0">
        <x:v>3.86928</x:v>
      </x:c>
      <x:c t="n" s="0">
        <x:v>14.51008</x:v>
      </x:c>
      <x:c t="n" s="0">
        <x:v>17.78149</x:v>
      </x:c>
      <x:c t="n" s="0">
        <x:v>10.76299</x:v>
      </x:c>
      <x:c t="n" s="0">
        <x:v>22.7671</x:v>
      </x:c>
      <x:c t="n" s="0">
        <x:v>20.58304</x:v>
      </x:c>
      <x:c t="n" s="0">
        <x:v>36.42464</x:v>
      </x:c>
      <x:c t="n" s="0">
        <x:v>29.24036</x:v>
      </x:c>
      <x:c t="n" s="0">
        <x:v>26.17532</x:v>
      </x:c>
      <x:c t="n" s="0">
        <x:v>24.70735</x:v>
      </x:c>
      <x:c t="n" s="0">
        <x:v>31.26507</x:v>
      </x:c>
      <x:c t="n" s="0">
        <x:v>31.29262</x:v>
      </x:c>
      <x:c t="n" s="0">
        <x:v>33.13284</x:v>
      </x:c>
      <x:c t="n" s="0">
        <x:v>32.70395</x:v>
      </x:c>
      <x:c t="n" s="0">
        <x:v>30.59053</x:v>
      </x:c>
      <x:c t="n" s="0">
        <x:v>26.328</x:v>
      </x:c>
      <x:c t="n" s="0">
        <x:v>38.70667</x:v>
      </x:c>
      <x:c t="n" s="0">
        <x:v>40.47474</x:v>
      </x:c>
      <x:c t="n" s="0">
        <x:v>37.36093</x:v>
      </x:c>
      <x:c t="n" s="0">
        <x:v>36.64458</x:v>
      </x:c>
      <x:c t="n" s="0">
        <x:v>39.81605</x:v>
      </x:c>
      <x:c t="n" s="0">
        <x:v>36.4137</x:v>
      </x:c>
      <x:c t="n" s="0">
        <x:v>33.57332</x:v>
      </x:c>
      <x:c t="n" s="0">
        <x:v>34.86107</x:v>
      </x:c>
      <x:c t="n" s="0">
        <x:v>32.21743</x:v>
      </x:c>
      <x:c t="n" s="0">
        <x:v>30.43569</x:v>
      </x:c>
      <x:c t="n" s="0">
        <x:v>23.31032</x:v>
      </x:c>
      <x:c t="n" s="0">
        <x:v>18.85914</x:v>
      </x:c>
      <x:c t="n" s="0">
        <x:v>13.77825</x:v>
      </x:c>
      <x:c t="n" s="0">
        <x:v>9.849256</x:v>
      </x:c>
      <x:c t="n" s="0">
        <x:v>7.012396</x:v>
      </x:c>
      <x:c t="n" s="0">
        <x:v>9.315787</x:v>
      </x:c>
      <x:c t="n" s="0">
        <x:v>4.12712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43948.9925347222</x:v>
      </x:c>
      <x:c t="n" s="7">
        <x:v>43948.9925347222</x:v>
      </x:c>
      <x:c t="n" s="0">
        <x:v>48.5775</x:v>
      </x:c>
      <x:c t="n" s="0">
        <x:v>54.20069</x:v>
      </x:c>
      <x:c t="n" s="0">
        <x:v>84.23694</x:v>
      </x:c>
      <x:c t="n" s="0">
        <x:v>86.22464</x:v>
      </x:c>
      <x:c t="n" s="0">
        <x:v>-16.15899</x:v>
      </x:c>
      <x:c t="n" s="0">
        <x:v>-14.92517</x:v>
      </x:c>
      <x:c t="n" s="0">
        <x:v>-1.906224</x:v>
      </x:c>
      <x:c t="n" s="0">
        <x:v>3.187233</x:v>
      </x:c>
      <x:c t="n" s="0">
        <x:v>16.21892</x:v>
      </x:c>
      <x:c t="n" s="0">
        <x:v>18.51993</x:v>
      </x:c>
      <x:c t="n" s="0">
        <x:v>13.5434</x:v>
      </x:c>
      <x:c t="n" s="0">
        <x:v>24.57077</x:v>
      </x:c>
      <x:c t="n" s="0">
        <x:v>23.54049</x:v>
      </x:c>
      <x:c t="n" s="0">
        <x:v>34.80644</x:v>
      </x:c>
      <x:c t="n" s="0">
        <x:v>34.3254</x:v>
      </x:c>
      <x:c t="n" s="0">
        <x:v>32.8186</x:v>
      </x:c>
      <x:c t="n" s="0">
        <x:v>30.87381</x:v>
      </x:c>
      <x:c t="n" s="0">
        <x:v>31.42072</x:v>
      </x:c>
      <x:c t="n" s="0">
        <x:v>29.71762</x:v>
      </x:c>
      <x:c t="n" s="0">
        <x:v>32.46541</x:v>
      </x:c>
      <x:c t="n" s="0">
        <x:v>31.28417</x:v>
      </x:c>
      <x:c t="n" s="0">
        <x:v>33.31261</x:v>
      </x:c>
      <x:c t="n" s="0">
        <x:v>33.78548</x:v>
      </x:c>
      <x:c t="n" s="0">
        <x:v>38.14852</x:v>
      </x:c>
      <x:c t="n" s="0">
        <x:v>38.83508</x:v>
      </x:c>
      <x:c t="n" s="0">
        <x:v>37.4513</x:v>
      </x:c>
      <x:c t="n" s="0">
        <x:v>36.94172</x:v>
      </x:c>
      <x:c t="n" s="0">
        <x:v>37.68395</x:v>
      </x:c>
      <x:c t="n" s="0">
        <x:v>36.91874</x:v>
      </x:c>
      <x:c t="n" s="0">
        <x:v>34.98684</x:v>
      </x:c>
      <x:c t="n" s="0">
        <x:v>33.52021</x:v>
      </x:c>
      <x:c t="n" s="0">
        <x:v>32.24358</x:v>
      </x:c>
      <x:c t="n" s="0">
        <x:v>27.85765</x:v>
      </x:c>
      <x:c t="n" s="0">
        <x:v>25.93952</x:v>
      </x:c>
      <x:c t="n" s="0">
        <x:v>20.74932</x:v>
      </x:c>
      <x:c t="n" s="0">
        <x:v>33.94128</x:v>
      </x:c>
      <x:c t="n" s="0">
        <x:v>33.02951</x:v>
      </x:c>
      <x:c t="n" s="0">
        <x:v>6.941106</x:v>
      </x:c>
      <x:c t="n" s="0">
        <x:v>9.306124</x:v>
      </x:c>
      <x:c t="n" s="0">
        <x:v>5.04379</x:v>
      </x:c>
      <x:c t="n" s="0">
        <x:v>-15.91161</x:v>
      </x:c>
      <x:c t="n" s="0">
        <x:v>-11.36408</x:v>
      </x:c>
      <x:c t="n" s="0">
        <x:v>0.7285509</x:v>
      </x:c>
      <x:c t="n" s="0">
        <x:v>3.86928</x:v>
      </x:c>
      <x:c t="n" s="0">
        <x:v>8.254076</x:v>
      </x:c>
      <x:c t="n" s="0">
        <x:v>17.78149</x:v>
      </x:c>
      <x:c t="n" s="0">
        <x:v>10.76299</x:v>
      </x:c>
      <x:c t="n" s="0">
        <x:v>-0.1261036</x:v>
      </x:c>
      <x:c t="n" s="0">
        <x:v>22.45823</x:v>
      </x:c>
      <x:c t="n" s="0">
        <x:v>36.0125</x:v>
      </x:c>
      <x:c t="n" s="0">
        <x:v>29.24036</x:v>
      </x:c>
      <x:c t="n" s="0">
        <x:v>25.98416</x:v>
      </x:c>
      <x:c t="n" s="0">
        <x:v>31.76965</x:v>
      </x:c>
      <x:c t="n" s="0">
        <x:v>36.67411</x:v>
      </x:c>
      <x:c t="n" s="0">
        <x:v>29.72843</x:v>
      </x:c>
      <x:c t="n" s="0">
        <x:v>32.77268</x:v>
      </x:c>
      <x:c t="n" s="0">
        <x:v>31.703</x:v>
      </x:c>
      <x:c t="n" s="0">
        <x:v>33.24009</x:v>
      </x:c>
      <x:c t="n" s="0">
        <x:v>24.77234</x:v>
      </x:c>
      <x:c t="n" s="0">
        <x:v>36.95344</x:v>
      </x:c>
      <x:c t="n" s="0">
        <x:v>40.62801</x:v>
      </x:c>
      <x:c t="n" s="0">
        <x:v>38.69538</x:v>
      </x:c>
      <x:c t="n" s="0">
        <x:v>34.28625</x:v>
      </x:c>
      <x:c t="n" s="0">
        <x:v>35.84805</x:v>
      </x:c>
      <x:c t="n" s="0">
        <x:v>39.07726</x:v>
      </x:c>
      <x:c t="n" s="0">
        <x:v>35.25035</x:v>
      </x:c>
      <x:c t="n" s="0">
        <x:v>34.21251</x:v>
      </x:c>
      <x:c t="n" s="0">
        <x:v>30.69565</x:v>
      </x:c>
      <x:c t="n" s="0">
        <x:v>27.19708</x:v>
      </x:c>
      <x:c t="n" s="0">
        <x:v>23.93007</x:v>
      </x:c>
      <x:c t="n" s="0">
        <x:v>19.48403</x:v>
      </x:c>
      <x:c t="n" s="0">
        <x:v>15.54505</x:v>
      </x:c>
      <x:c t="n" s="0">
        <x:v>11.92393</x:v>
      </x:c>
      <x:c t="n" s="0">
        <x:v>8.959133</x:v>
      </x:c>
      <x:c t="n" s="0">
        <x:v>7.44279</x:v>
      </x:c>
      <x:c t="n" s="0">
        <x:v>4.520484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43948.9925347222</x:v>
      </x:c>
      <x:c t="n" s="7">
        <x:v>43948.9925347222</x:v>
      </x:c>
      <x:c t="n" s="0">
        <x:v>47.34377</x:v>
      </x:c>
      <x:c t="n" s="0">
        <x:v>54.20069</x:v>
      </x:c>
      <x:c t="n" s="0">
        <x:v>85.29728</x:v>
      </x:c>
      <x:c t="n" s="0">
        <x:v>86.68871</x:v>
      </x:c>
      <x:c t="n" s="0">
        <x:v>-16.12209</x:v>
      </x:c>
      <x:c t="n" s="0">
        <x:v>-14.18637</x:v>
      </x:c>
      <x:c t="n" s="0">
        <x:v>-1.407102</x:v>
      </x:c>
      <x:c t="n" s="0">
        <x:v>3.293723</x:v>
      </x:c>
      <x:c t="n" s="0">
        <x:v>15.59715</x:v>
      </x:c>
      <x:c t="n" s="0">
        <x:v>18.41965</x:v>
      </x:c>
      <x:c t="n" s="0">
        <x:v>13.2328</x:v>
      </x:c>
      <x:c t="n" s="0">
        <x:v>23.88799</x:v>
      </x:c>
      <x:c t="n" s="0">
        <x:v>24.36789</x:v>
      </x:c>
      <x:c t="n" s="0">
        <x:v>34.92445</x:v>
      </x:c>
      <x:c t="n" s="0">
        <x:v>33.80141</x:v>
      </x:c>
      <x:c t="n" s="0">
        <x:v>32.27782</x:v>
      </x:c>
      <x:c t="n" s="0">
        <x:v>31.10234</x:v>
      </x:c>
      <x:c t="n" s="0">
        <x:v>32.30458</x:v>
      </x:c>
      <x:c t="n" s="0">
        <x:v>30.038</x:v>
      </x:c>
      <x:c t="n" s="0">
        <x:v>32.10195</x:v>
      </x:c>
      <x:c t="n" s="0">
        <x:v>31.17165</x:v>
      </x:c>
      <x:c t="n" s="0">
        <x:v>33.37641</x:v>
      </x:c>
      <x:c t="n" s="0">
        <x:v>33.21748</x:v>
      </x:c>
      <x:c t="n" s="0">
        <x:v>38.13177</x:v>
      </x:c>
      <x:c t="n" s="0">
        <x:v>38.63736</x:v>
      </x:c>
      <x:c t="n" s="0">
        <x:v>37.26708</x:v>
      </x:c>
      <x:c t="n" s="0">
        <x:v>36.78598</x:v>
      </x:c>
      <x:c t="n" s="0">
        <x:v>37.52321</x:v>
      </x:c>
      <x:c t="n" s="0">
        <x:v>36.86584</x:v>
      </x:c>
      <x:c t="n" s="0">
        <x:v>35.04063</x:v>
      </x:c>
      <x:c t="n" s="0">
        <x:v>33.3148</x:v>
      </x:c>
      <x:c t="n" s="0">
        <x:v>32.25033</x:v>
      </x:c>
      <x:c t="n" s="0">
        <x:v>28.14678</x:v>
      </x:c>
      <x:c t="n" s="0">
        <x:v>25.87345</x:v>
      </x:c>
      <x:c t="n" s="0">
        <x:v>20.73689</x:v>
      </x:c>
      <x:c t="n" s="0">
        <x:v>33.26507</x:v>
      </x:c>
      <x:c t="n" s="0">
        <x:v>32.34991</x:v>
      </x:c>
      <x:c t="n" s="0">
        <x:v>6.943827</x:v>
      </x:c>
      <x:c t="n" s="0">
        <x:v>9.393328</x:v>
      </x:c>
      <x:c t="n" s="0">
        <x:v>5.209828</x:v>
      </x:c>
      <x:c t="n" s="0">
        <x:v>-15.91161</x:v>
      </x:c>
      <x:c t="n" s="0">
        <x:v>-11.36408</x:v>
      </x:c>
      <x:c t="n" s="0">
        <x:v>0.7285509</x:v>
      </x:c>
      <x:c t="n" s="0">
        <x:v>3.86928</x:v>
      </x:c>
      <x:c t="n" s="0">
        <x:v>5.574792</x:v>
      </x:c>
      <x:c t="n" s="0">
        <x:v>17.78149</x:v>
      </x:c>
      <x:c t="n" s="0">
        <x:v>10.76299</x:v>
      </x:c>
      <x:c t="n" s="0">
        <x:v>-0.1261036</x:v>
      </x:c>
      <x:c t="n" s="0">
        <x:v>27.8421</x:v>
      </x:c>
      <x:c t="n" s="0">
        <x:v>35.55712</x:v>
      </x:c>
      <x:c t="n" s="0">
        <x:v>26.92821</x:v>
      </x:c>
      <x:c t="n" s="0">
        <x:v>25.7842</x:v>
      </x:c>
      <x:c t="n" s="0">
        <x:v>32.24146</x:v>
      </x:c>
      <x:c t="n" s="0">
        <x:v>34.04811</x:v>
      </x:c>
      <x:c t="n" s="0">
        <x:v>32.05368</x:v>
      </x:c>
      <x:c t="n" s="0">
        <x:v>27.95859</x:v>
      </x:c>
      <x:c t="n" s="0">
        <x:v>31.54687</x:v>
      </x:c>
      <x:c t="n" s="0">
        <x:v>34.16253</x:v>
      </x:c>
      <x:c t="n" s="0">
        <x:v>26.41043</x:v>
      </x:c>
      <x:c t="n" s="0">
        <x:v>36.61562</x:v>
      </x:c>
      <x:c t="n" s="0">
        <x:v>35.92287</x:v>
      </x:c>
      <x:c t="n" s="0">
        <x:v>33.19978</x:v>
      </x:c>
      <x:c t="n" s="0">
        <x:v>36.20959</x:v>
      </x:c>
      <x:c t="n" s="0">
        <x:v>35.72983</x:v>
      </x:c>
      <x:c t="n" s="0">
        <x:v>36.17606</x:v>
      </x:c>
      <x:c t="n" s="0">
        <x:v>35.87428</x:v>
      </x:c>
      <x:c t="n" s="0">
        <x:v>31.67293</x:v>
      </x:c>
      <x:c t="n" s="0">
        <x:v>32.85223</x:v>
      </x:c>
      <x:c t="n" s="0">
        <x:v>29.7313</x:v>
      </x:c>
      <x:c t="n" s="0">
        <x:v>25.01749</x:v>
      </x:c>
      <x:c t="n" s="0">
        <x:v>21.89945</x:v>
      </x:c>
      <x:c t="n" s="0">
        <x:v>15.06756</x:v>
      </x:c>
      <x:c t="n" s="0">
        <x:v>12.93741</x:v>
      </x:c>
      <x:c t="n" s="0">
        <x:v>7.625691</x:v>
      </x:c>
      <x:c t="n" s="0">
        <x:v>9.449226</x:v>
      </x:c>
      <x:c t="n" s="0">
        <x:v>6.474259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43948.9925347222</x:v>
      </x:c>
      <x:c t="n" s="7">
        <x:v>43948.9925347222</x:v>
      </x:c>
      <x:c t="n" s="0">
        <x:v>47.74431</x:v>
      </x:c>
      <x:c t="n" s="0">
        <x:v>54.20069</x:v>
      </x:c>
      <x:c t="n" s="0">
        <x:v>77.40546</x:v>
      </x:c>
      <x:c t="n" s="0">
        <x:v>82.89278</x:v>
      </x:c>
      <x:c t="n" s="0">
        <x:v>-16.07591</x:v>
      </x:c>
      <x:c t="n" s="0">
        <x:v>-13.64178</x:v>
      </x:c>
      <x:c t="n" s="0">
        <x:v>-1.022012</x:v>
      </x:c>
      <x:c t="n" s="0">
        <x:v>3.382645</x:v>
      </x:c>
      <x:c t="n" s="0">
        <x:v>14.98508</x:v>
      </x:c>
      <x:c t="n" s="0">
        <x:v>18.25636</x:v>
      </x:c>
      <x:c t="n" s="0">
        <x:v>16.17944</x:v>
      </x:c>
      <x:c t="n" s="0">
        <x:v>23.53579</x:v>
      </x:c>
      <x:c t="n" s="0">
        <x:v>25.08262</x:v>
      </x:c>
      <x:c t="n" s="0">
        <x:v>35.02275</x:v>
      </x:c>
      <x:c t="n" s="0">
        <x:v>33.23133</x:v>
      </x:c>
      <x:c t="n" s="0">
        <x:v>31.75584</x:v>
      </x:c>
      <x:c t="n" s="0">
        <x:v>31.18782</x:v>
      </x:c>
      <x:c t="n" s="0">
        <x:v>31.80317</x:v>
      </x:c>
      <x:c t="n" s="0">
        <x:v>30.32851</x:v>
      </x:c>
      <x:c t="n" s="0">
        <x:v>32.03418</x:v>
      </x:c>
      <x:c t="n" s="0">
        <x:v>31.06877</x:v>
      </x:c>
      <x:c t="n" s="0">
        <x:v>34.76677</x:v>
      </x:c>
      <x:c t="n" s="0">
        <x:v>33.07392</x:v>
      </x:c>
      <x:c t="n" s="0">
        <x:v>37.69416</x:v>
      </x:c>
      <x:c t="n" s="0">
        <x:v>38.31716</x:v>
      </x:c>
      <x:c t="n" s="0">
        <x:v>37.27523</x:v>
      </x:c>
      <x:c t="n" s="0">
        <x:v>37.33783</x:v>
      </x:c>
      <x:c t="n" s="0">
        <x:v>37.60106</x:v>
      </x:c>
      <x:c t="n" s="0">
        <x:v>37.19978</x:v>
      </x:c>
      <x:c t="n" s="0">
        <x:v>35.07249</x:v>
      </x:c>
      <x:c t="n" s="0">
        <x:v>33.36546</x:v>
      </x:c>
      <x:c t="n" s="0">
        <x:v>32.05849</x:v>
      </x:c>
      <x:c t="n" s="0">
        <x:v>28.1692</x:v>
      </x:c>
      <x:c t="n" s="0">
        <x:v>25.63749</x:v>
      </x:c>
      <x:c t="n" s="0">
        <x:v>20.85214</x:v>
      </x:c>
      <x:c t="n" s="0">
        <x:v>32.59377</x:v>
      </x:c>
      <x:c t="n" s="0">
        <x:v>31.67457</x:v>
      </x:c>
      <x:c t="n" s="0">
        <x:v>7.222081</x:v>
      </x:c>
      <x:c t="n" s="0">
        <x:v>9.204247</x:v>
      </x:c>
      <x:c t="n" s="0">
        <x:v>5.553124</x:v>
      </x:c>
      <x:c t="n" s="0">
        <x:v>-15.73048</x:v>
      </x:c>
      <x:c t="n" s="0">
        <x:v>-11.36408</x:v>
      </x:c>
      <x:c t="n" s="0">
        <x:v>0.7285509</x:v>
      </x:c>
      <x:c t="n" s="0">
        <x:v>3.86928</x:v>
      </x:c>
      <x:c t="n" s="0">
        <x:v>5.574792</x:v>
      </x:c>
      <x:c t="n" s="0">
        <x:v>16.50996</x:v>
      </x:c>
      <x:c t="n" s="0">
        <x:v>24.67379</x:v>
      </x:c>
      <x:c t="n" s="0">
        <x:v>23.31554</x:v>
      </x:c>
      <x:c t="n" s="0">
        <x:v>27.8421</x:v>
      </x:c>
      <x:c t="n" s="0">
        <x:v>35.55712</x:v>
      </x:c>
      <x:c t="n" s="0">
        <x:v>25.7686</x:v>
      </x:c>
      <x:c t="n" s="0">
        <x:v>25.7842</x:v>
      </x:c>
      <x:c t="n" s="0">
        <x:v>31.06276</x:v>
      </x:c>
      <x:c t="n" s="0">
        <x:v>26.33661</x:v>
      </x:c>
      <x:c t="n" s="0">
        <x:v>31.13328</x:v>
      </x:c>
      <x:c t="n" s="0">
        <x:v>32.31617</x:v>
      </x:c>
      <x:c t="n" s="0">
        <x:v>28.60286</x:v>
      </x:c>
      <x:c t="n" s="0">
        <x:v>38.45791</x:v>
      </x:c>
      <x:c t="n" s="0">
        <x:v>33.72107</x:v>
      </x:c>
      <x:c t="n" s="0">
        <x:v>33.67179</x:v>
      </x:c>
      <x:c t="n" s="0">
        <x:v>36.2855</x:v>
      </x:c>
      <x:c t="n" s="0">
        <x:v>38.82331</x:v>
      </x:c>
      <x:c t="n" s="0">
        <x:v>39.35288</x:v>
      </x:c>
      <x:c t="n" s="0">
        <x:v>39.54418</x:v>
      </x:c>
      <x:c t="n" s="0">
        <x:v>39.97128</x:v>
      </x:c>
      <x:c t="n" s="0">
        <x:v>35.98945</x:v>
      </x:c>
      <x:c t="n" s="0">
        <x:v>33.91832</x:v>
      </x:c>
      <x:c t="n" s="0">
        <x:v>32.08755</x:v>
      </x:c>
      <x:c t="n" s="0">
        <x:v>27.72028</x:v>
      </x:c>
      <x:c t="n" s="0">
        <x:v>23.64447</x:v>
      </x:c>
      <x:c t="n" s="0">
        <x:v>21.52967</x:v>
      </x:c>
      <x:c t="n" s="0">
        <x:v>15.8636</x:v>
      </x:c>
      <x:c t="n" s="0">
        <x:v>12.99524</x:v>
      </x:c>
      <x:c t="n" s="0">
        <x:v>8.26825</x:v>
      </x:c>
      <x:c t="n" s="0">
        <x:v>8.204259</x:v>
      </x:c>
      <x:c t="n" s="0">
        <x:v>6.72226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43948.9925347222</x:v>
      </x:c>
      <x:c t="n" s="7">
        <x:v>43948.9925347222</x:v>
      </x:c>
      <x:c t="n" s="0">
        <x:v>47.07803</x:v>
      </x:c>
      <x:c t="n" s="0">
        <x:v>54.20069</x:v>
      </x:c>
      <x:c t="n" s="0">
        <x:v>66.36819</x:v>
      </x:c>
      <x:c t="n" s="0">
        <x:v>72.39566</x:v>
      </x:c>
      <x:c t="n" s="0">
        <x:v>-15.9962</x:v>
      </x:c>
      <x:c t="n" s="0">
        <x:v>-13.2253</x:v>
      </x:c>
      <x:c t="n" s="0">
        <x:v>-0.7181758</x:v>
      </x:c>
      <x:c t="n" s="0">
        <x:v>3.457171</x:v>
      </x:c>
      <x:c t="n" s="0">
        <x:v>14.38399</x:v>
      </x:c>
      <x:c t="n" s="0">
        <x:v>17.88694</x:v>
      </x:c>
      <x:c t="n" s="0">
        <x:v>20.76772</x:v>
      </x:c>
      <x:c t="n" s="0">
        <x:v>24.07007</x:v>
      </x:c>
      <x:c t="n" s="0">
        <x:v>25.57909</x:v>
      </x:c>
      <x:c t="n" s="0">
        <x:v>35.01976</x:v>
      </x:c>
      <x:c t="n" s="0">
        <x:v>32.67718</x:v>
      </x:c>
      <x:c t="n" s="0">
        <x:v>31.16169</x:v>
      </x:c>
      <x:c t="n" s="0">
        <x:v>30.97251</x:v>
      </x:c>
      <x:c t="n" s="0">
        <x:v>32.41071</x:v>
      </x:c>
      <x:c t="n" s="0">
        <x:v>30.22026</x:v>
      </x:c>
      <x:c t="n" s="0">
        <x:v>33.163</x:v>
      </x:c>
      <x:c t="n" s="0">
        <x:v>30.58522</x:v>
      </x:c>
      <x:c t="n" s="0">
        <x:v>34.26373</x:v>
      </x:c>
      <x:c t="n" s="0">
        <x:v>33.96428</x:v>
      </x:c>
      <x:c t="n" s="0">
        <x:v>37.67707</x:v>
      </x:c>
      <x:c t="n" s="0">
        <x:v>38.77153</x:v>
      </x:c>
      <x:c t="n" s="0">
        <x:v>37.24198</x:v>
      </x:c>
      <x:c t="n" s="0">
        <x:v>37.01166</x:v>
      </x:c>
      <x:c t="n" s="0">
        <x:v>38.157</x:v>
      </x:c>
      <x:c t="n" s="0">
        <x:v>37.76317</x:v>
      </x:c>
      <x:c t="n" s="0">
        <x:v>34.9106</x:v>
      </x:c>
      <x:c t="n" s="0">
        <x:v>33.56502</x:v>
      </x:c>
      <x:c t="n" s="0">
        <x:v>32.11922</x:v>
      </x:c>
      <x:c t="n" s="0">
        <x:v>28.20141</x:v>
      </x:c>
      <x:c t="n" s="0">
        <x:v>25.44464</x:v>
      </x:c>
      <x:c t="n" s="0">
        <x:v>20.96721</x:v>
      </x:c>
      <x:c t="n" s="0">
        <x:v>31.92888</x:v>
      </x:c>
      <x:c t="n" s="0">
        <x:v>31.00175</x:v>
      </x:c>
      <x:c t="n" s="0">
        <x:v>7.462846</x:v>
      </x:c>
      <x:c t="n" s="0">
        <x:v>9.167566</x:v>
      </x:c>
      <x:c t="n" s="0">
        <x:v>5.827406</x:v>
      </x:c>
      <x:c t="n" s="0">
        <x:v>-15.55659</x:v>
      </x:c>
      <x:c t="n" s="0">
        <x:v>-11.36408</x:v>
      </x:c>
      <x:c t="n" s="0">
        <x:v>0.7285509</x:v>
      </x:c>
      <x:c t="n" s="0">
        <x:v>3.86928</x:v>
      </x:c>
      <x:c t="n" s="0">
        <x:v>5.574792</x:v>
      </x:c>
      <x:c t="n" s="0">
        <x:v>14.70444</x:v>
      </x:c>
      <x:c t="n" s="0">
        <x:v>27.59494</x:v>
      </x:c>
      <x:c t="n" s="0">
        <x:v>26.316</x:v>
      </x:c>
      <x:c t="n" s="0">
        <x:v>27.64468</x:v>
      </x:c>
      <x:c t="n" s="0">
        <x:v>33.77768</x:v>
      </x:c>
      <x:c t="n" s="0">
        <x:v>25.7686</x:v>
      </x:c>
      <x:c t="n" s="0">
        <x:v>20.01878</x:v>
      </x:c>
      <x:c t="n" s="0">
        <x:v>29.43986</x:v>
      </x:c>
      <x:c t="n" s="0">
        <x:v>36.27722</x:v>
      </x:c>
      <x:c t="n" s="0">
        <x:v>29.52638</x:v>
      </x:c>
      <x:c t="n" s="0">
        <x:v>37.76448</x:v>
      </x:c>
      <x:c t="n" s="0">
        <x:v>25.67487</x:v>
      </x:c>
      <x:c t="n" s="0">
        <x:v>30.56007</x:v>
      </x:c>
      <x:c t="n" s="0">
        <x:v>37.29436</x:v>
      </x:c>
      <x:c t="n" s="0">
        <x:v>39.28116</x:v>
      </x:c>
      <x:c t="n" s="0">
        <x:v>40.82698</x:v>
      </x:c>
      <x:c t="n" s="0">
        <x:v>36.74603</x:v>
      </x:c>
      <x:c t="n" s="0">
        <x:v>35.27313</x:v>
      </x:c>
      <x:c t="n" s="0">
        <x:v>39.39524</x:v>
      </x:c>
      <x:c t="n" s="0">
        <x:v>39.31818</x:v>
      </x:c>
      <x:c t="n" s="0">
        <x:v>32.9581</x:v>
      </x:c>
      <x:c t="n" s="0">
        <x:v>34.86238</x:v>
      </x:c>
      <x:c t="n" s="0">
        <x:v>31.307</x:v>
      </x:c>
      <x:c t="n" s="0">
        <x:v>29.83664</x:v>
      </x:c>
      <x:c t="n" s="0">
        <x:v>25.08606</x:v>
      </x:c>
      <x:c t="n" s="0">
        <x:v>20.49921</x:v>
      </x:c>
      <x:c t="n" s="0">
        <x:v>17.731</x:v>
      </x:c>
      <x:c t="n" s="0">
        <x:v>14.51821</x:v>
      </x:c>
      <x:c t="n" s="0">
        <x:v>9.405127</x:v>
      </x:c>
      <x:c t="n" s="0">
        <x:v>9.876469</x:v>
      </x:c>
      <x:c t="n" s="0">
        <x:v>7.900903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43948.9925347222</x:v>
      </x:c>
      <x:c t="n" s="7">
        <x:v>43948.9925347222</x:v>
      </x:c>
      <x:c t="n" s="0">
        <x:v>48.89606</x:v>
      </x:c>
      <x:c t="n" s="0">
        <x:v>54.20069</x:v>
      </x:c>
      <x:c t="n" s="0">
        <x:v>67.45741</x:v>
      </x:c>
      <x:c t="n" s="0">
        <x:v>75.56472</x:v>
      </x:c>
      <x:c t="n" s="0">
        <x:v>-15.92926</x:v>
      </x:c>
      <x:c t="n" s="0">
        <x:v>-12.89873</x:v>
      </x:c>
      <x:c t="n" s="0">
        <x:v>-0.7664421</x:v>
      </x:c>
      <x:c t="n" s="0">
        <x:v>4.344752</x:v>
      </x:c>
      <x:c t="n" s="0">
        <x:v>13.79526</x:v>
      </x:c>
      <x:c t="n" s="0">
        <x:v>17.54448</x:v>
      </x:c>
      <x:c t="n" s="0">
        <x:v>22.69089</x:v>
      </x:c>
      <x:c t="n" s="0">
        <x:v>24.47949</x:v>
      </x:c>
      <x:c t="n" s="0">
        <x:v>25.93443</x:v>
      </x:c>
      <x:c t="n" s="0">
        <x:v>34.42059</x:v>
      </x:c>
      <x:c t="n" s="0">
        <x:v>32.14057</x:v>
      </x:c>
      <x:c t="n" s="0">
        <x:v>30.48073</x:v>
      </x:c>
      <x:c t="n" s="0">
        <x:v>30.76609</x:v>
      </x:c>
      <x:c t="n" s="0">
        <x:v>33.60363</x:v>
      </x:c>
      <x:c t="n" s="0">
        <x:v>30.1803</x:v>
      </x:c>
      <x:c t="n" s="0">
        <x:v>33.48866</x:v>
      </x:c>
      <x:c t="n" s="0">
        <x:v>30.57237</x:v>
      </x:c>
      <x:c t="n" s="0">
        <x:v>33.96396</x:v>
      </x:c>
      <x:c t="n" s="0">
        <x:v>34.03906</x:v>
      </x:c>
      <x:c t="n" s="0">
        <x:v>38.32939</x:v>
      </x:c>
      <x:c t="n" s="0">
        <x:v>38.67329</x:v>
      </x:c>
      <x:c t="n" s="0">
        <x:v>37.33876</x:v>
      </x:c>
      <x:c t="n" s="0">
        <x:v>36.76794</x:v>
      </x:c>
      <x:c t="n" s="0">
        <x:v>38.057</x:v>
      </x:c>
      <x:c t="n" s="0">
        <x:v>37.62303</x:v>
      </x:c>
      <x:c t="n" s="0">
        <x:v>35.26442</x:v>
      </x:c>
      <x:c t="n" s="0">
        <x:v>33.77083</x:v>
      </x:c>
      <x:c t="n" s="0">
        <x:v>32.31321</x:v>
      </x:c>
      <x:c t="n" s="0">
        <x:v>28.43069</x:v>
      </x:c>
      <x:c t="n" s="0">
        <x:v>25.81844</x:v>
      </x:c>
      <x:c t="n" s="0">
        <x:v>21.45094</x:v>
      </x:c>
      <x:c t="n" s="0">
        <x:v>31.26723</x:v>
      </x:c>
      <x:c t="n" s="0">
        <x:v>30.33033</x:v>
      </x:c>
      <x:c t="n" s="0">
        <x:v>7.595956</x:v>
      </x:c>
      <x:c t="n" s="0">
        <x:v>9.687262</x:v>
      </x:c>
      <x:c t="n" s="0">
        <x:v>6.465828</x:v>
      </x:c>
      <x:c t="n" s="0">
        <x:v>-15.55659</x:v>
      </x:c>
      <x:c t="n" s="0">
        <x:v>-11.36408</x:v>
      </x:c>
      <x:c t="n" s="0">
        <x:v>-1.801294</x:v>
      </x:c>
      <x:c t="n" s="0">
        <x:v>8.22982</x:v>
      </x:c>
      <x:c t="n" s="0">
        <x:v>5.574792</x:v>
      </x:c>
      <x:c t="n" s="0">
        <x:v>14.70444</x:v>
      </x:c>
      <x:c t="n" s="0">
        <x:v>27.59494</x:v>
      </x:c>
      <x:c t="n" s="0">
        <x:v>26.54985</x:v>
      </x:c>
      <x:c t="n" s="0">
        <x:v>27.57683</x:v>
      </x:c>
      <x:c t="n" s="0">
        <x:v>25.70835</x:v>
      </x:c>
      <x:c t="n" s="0">
        <x:v>25.2974</x:v>
      </x:c>
      <x:c t="n" s="0">
        <x:v>8.831896</x:v>
      </x:c>
      <x:c t="n" s="0">
        <x:v>29.06698</x:v>
      </x:c>
      <x:c t="n" s="0">
        <x:v>37.41512</x:v>
      </x:c>
      <x:c t="n" s="0">
        <x:v>30.05836</x:v>
      </x:c>
      <x:c t="n" s="0">
        <x:v>32.21555</x:v>
      </x:c>
      <x:c t="n" s="0">
        <x:v>31.42731</x:v>
      </x:c>
      <x:c t="n" s="0">
        <x:v>31.36706</x:v>
      </x:c>
      <x:c t="n" s="0">
        <x:v>34.4495</x:v>
      </x:c>
      <x:c t="n" s="0">
        <x:v>40.35936</x:v>
      </x:c>
      <x:c t="n" s="0">
        <x:v>37.73392</x:v>
      </x:c>
      <x:c t="n" s="0">
        <x:v>39.41403</x:v>
      </x:c>
      <x:c t="n" s="0">
        <x:v>33.83582</x:v>
      </x:c>
      <x:c t="n" s="0">
        <x:v>37.50308</x:v>
      </x:c>
      <x:c t="n" s="0">
        <x:v>35.25191</x:v>
      </x:c>
      <x:c t="n" s="0">
        <x:v>36.5941</x:v>
      </x:c>
      <x:c t="n" s="0">
        <x:v>34.56765</x:v>
      </x:c>
      <x:c t="n" s="0">
        <x:v>32.75066</x:v>
      </x:c>
      <x:c t="n" s="0">
        <x:v>27.53659</x:v>
      </x:c>
      <x:c t="n" s="0">
        <x:v>27.47647</x:v>
      </x:c>
      <x:c t="n" s="0">
        <x:v>24.81409</x:v>
      </x:c>
      <x:c t="n" s="0">
        <x:v>15.97717</x:v>
      </x:c>
      <x:c t="n" s="0">
        <x:v>13.63957</x:v>
      </x:c>
      <x:c t="n" s="0">
        <x:v>8.430718</x:v>
      </x:c>
      <x:c t="n" s="0">
        <x:v>11.49077</x:v>
      </x:c>
      <x:c t="n" s="0">
        <x:v>9.191304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43948.9925347222</x:v>
      </x:c>
      <x:c t="n" s="7">
        <x:v>43948.9925347222</x:v>
      </x:c>
      <x:c t="n" s="0">
        <x:v>48.10877</x:v>
      </x:c>
      <x:c t="n" s="0">
        <x:v>54.20069</x:v>
      </x:c>
      <x:c t="n" s="0">
        <x:v>83.34985</x:v>
      </x:c>
      <x:c t="n" s="0">
        <x:v>88.04383</x:v>
      </x:c>
      <x:c t="n" s="0">
        <x:v>-15.87289</x:v>
      </x:c>
      <x:c t="n" s="0">
        <x:v>-12.63804</x:v>
      </x:c>
      <x:c t="n" s="0">
        <x:v>-0.9029822</x:v>
      </x:c>
      <x:c t="n" s="0">
        <x:v>5.176633</x:v>
      </x:c>
      <x:c t="n" s="0">
        <x:v>13.22037</x:v>
      </x:c>
      <x:c t="n" s="0">
        <x:v>17.22898</x:v>
      </x:c>
      <x:c t="n" s="0">
        <x:v>23.84884</x:v>
      </x:c>
      <x:c t="n" s="0">
        <x:v>25.13885</x:v>
      </x:c>
      <x:c t="n" s="0">
        <x:v>26.21645</x:v>
      </x:c>
      <x:c t="n" s="0">
        <x:v>33.83401</x:v>
      </x:c>
      <x:c t="n" s="0">
        <x:v>31.5018</x:v>
      </x:c>
      <x:c t="n" s="0">
        <x:v>29.8005</x:v>
      </x:c>
      <x:c t="n" s="0">
        <x:v>30.48806</x:v>
      </x:c>
      <x:c t="n" s="0">
        <x:v>34.38317</x:v>
      </x:c>
      <x:c t="n" s="0">
        <x:v>30.08371</x:v>
      </x:c>
      <x:c t="n" s="0">
        <x:v>32.84209</x:v>
      </x:c>
      <x:c t="n" s="0">
        <x:v>30.60631</x:v>
      </x:c>
      <x:c t="n" s="0">
        <x:v>33.63802</x:v>
      </x:c>
      <x:c t="n" s="0">
        <x:v>34.83484</x:v>
      </x:c>
      <x:c t="n" s="0">
        <x:v>38.00833</x:v>
      </x:c>
      <x:c t="n" s="0">
        <x:v>38.67615</x:v>
      </x:c>
      <x:c t="n" s="0">
        <x:v>37.73748</x:v>
      </x:c>
      <x:c t="n" s="0">
        <x:v>36.36424</x:v>
      </x:c>
      <x:c t="n" s="0">
        <x:v>37.94581</x:v>
      </x:c>
      <x:c t="n" s="0">
        <x:v>37.28943</x:v>
      </x:c>
      <x:c t="n" s="0">
        <x:v>35.2352</x:v>
      </x:c>
      <x:c t="n" s="0">
        <x:v>33.63016</x:v>
      </x:c>
      <x:c t="n" s="0">
        <x:v>32.01254</x:v>
      </x:c>
      <x:c t="n" s="0">
        <x:v>28.4688</x:v>
      </x:c>
      <x:c t="n" s="0">
        <x:v>26.36977</x:v>
      </x:c>
      <x:c t="n" s="0">
        <x:v>22.28861</x:v>
      </x:c>
      <x:c t="n" s="0">
        <x:v>30.61563</x:v>
      </x:c>
      <x:c t="n" s="0">
        <x:v>29.6708</x:v>
      </x:c>
      <x:c t="n" s="0">
        <x:v>7.857968</x:v>
      </x:c>
      <x:c t="n" s="0">
        <x:v>9.815646</x:v>
      </x:c>
      <x:c t="n" s="0">
        <x:v>6.856079</x:v>
      </x:c>
      <x:c t="n" s="0">
        <x:v>-15.55659</x:v>
      </x:c>
      <x:c t="n" s="0">
        <x:v>-11.36408</x:v>
      </x:c>
      <x:c t="n" s="0">
        <x:v>-1.801294</x:v>
      </x:c>
      <x:c t="n" s="0">
        <x:v>8.22982</x:v>
      </x:c>
      <x:c t="n" s="0">
        <x:v>5.574792</x:v>
      </x:c>
      <x:c t="n" s="0">
        <x:v>14.70444</x:v>
      </x:c>
      <x:c t="n" s="0">
        <x:v>27.59494</x:v>
      </x:c>
      <x:c t="n" s="0">
        <x:v>27.90743</x:v>
      </x:c>
      <x:c t="n" s="0">
        <x:v>27.57683</x:v>
      </x:c>
      <x:c t="n" s="0">
        <x:v>25.70835</x:v>
      </x:c>
      <x:c t="n" s="0">
        <x:v>18.25958</x:v>
      </x:c>
      <x:c t="n" s="0">
        <x:v>8.831896</x:v>
      </x:c>
      <x:c t="n" s="0">
        <x:v>28.36414</x:v>
      </x:c>
      <x:c t="n" s="0">
        <x:v>37.27521</x:v>
      </x:c>
      <x:c t="n" s="0">
        <x:v>29.0846</x:v>
      </x:c>
      <x:c t="n" s="0">
        <x:v>22.33216</x:v>
      </x:c>
      <x:c t="n" s="0">
        <x:v>30.72436</x:v>
      </x:c>
      <x:c t="n" s="0">
        <x:v>30.26601</x:v>
      </x:c>
      <x:c t="n" s="0">
        <x:v>37.13766</x:v>
      </x:c>
      <x:c t="n" s="0">
        <x:v>36.32932</x:v>
      </x:c>
      <x:c t="n" s="0">
        <x:v>38.58699</x:v>
      </x:c>
      <x:c t="n" s="0">
        <x:v>37.50219</x:v>
      </x:c>
      <x:c t="n" s="0">
        <x:v>35.48947</x:v>
      </x:c>
      <x:c t="n" s="0">
        <x:v>38.98376</x:v>
      </x:c>
      <x:c t="n" s="0">
        <x:v>37.34201</x:v>
      </x:c>
      <x:c t="n" s="0">
        <x:v>37.08995</x:v>
      </x:c>
      <x:c t="n" s="0">
        <x:v>35.61597</x:v>
      </x:c>
      <x:c t="n" s="0">
        <x:v>29.89318</x:v>
      </x:c>
      <x:c t="n" s="0">
        <x:v>29.21009</x:v>
      </x:c>
      <x:c t="n" s="0">
        <x:v>28.70646</x:v>
      </x:c>
      <x:c t="n" s="0">
        <x:v>24.56574</x:v>
      </x:c>
      <x:c t="n" s="0">
        <x:v>18.11718</x:v>
      </x:c>
      <x:c t="n" s="0">
        <x:v>15.54</x:v>
      </x:c>
      <x:c t="n" s="0">
        <x:v>8.229646</x:v>
      </x:c>
      <x:c t="n" s="0">
        <x:v>11.04041</x:v>
      </x:c>
      <x:c t="n" s="0">
        <x:v>8.435756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43948.9925347222</x:v>
      </x:c>
      <x:c t="n" s="7">
        <x:v>43948.9925347222</x:v>
      </x:c>
      <x:c t="n" s="0">
        <x:v>48.30812</x:v>
      </x:c>
      <x:c t="n" s="0">
        <x:v>54.20069</x:v>
      </x:c>
      <x:c t="n" s="0">
        <x:v>93.7075</x:v>
      </x:c>
      <x:c t="n" s="0">
        <x:v>95.7267</x:v>
      </x:c>
      <x:c t="n" s="0">
        <x:v>-15.8684</x:v>
      </x:c>
      <x:c t="n" s="0">
        <x:v>-12.22548</x:v>
      </x:c>
      <x:c t="n" s="0">
        <x:v>-1.023089</x:v>
      </x:c>
      <x:c t="n" s="0">
        <x:v>5.779355</x:v>
      </x:c>
      <x:c t="n" s="0">
        <x:v>12.81827</x:v>
      </x:c>
      <x:c t="n" s="0">
        <x:v>16.94011</x:v>
      </x:c>
      <x:c t="n" s="0">
        <x:v>24.94881</x:v>
      </x:c>
      <x:c t="n" s="0">
        <x:v>25.67029</x:v>
      </x:c>
      <x:c t="n" s="0">
        <x:v>26.14446</x:v>
      </x:c>
      <x:c t="n" s="0">
        <x:v>33.22146</x:v>
      </x:c>
      <x:c t="n" s="0">
        <x:v>30.85155</x:v>
      </x:c>
      <x:c t="n" s="0">
        <x:v>29.20242</x:v>
      </x:c>
      <x:c t="n" s="0">
        <x:v>30.23565</x:v>
      </x:c>
      <x:c t="n" s="0">
        <x:v>34.9451</x:v>
      </x:c>
      <x:c t="n" s="0">
        <x:v>29.87241</x:v>
      </x:c>
      <x:c t="n" s="0">
        <x:v>32.28841</x:v>
      </x:c>
      <x:c t="n" s="0">
        <x:v>30.88677</x:v>
      </x:c>
      <x:c t="n" s="0">
        <x:v>33.3505</x:v>
      </x:c>
      <x:c t="n" s="0">
        <x:v>34.39017</x:v>
      </x:c>
      <x:c t="n" s="0">
        <x:v>37.92448</x:v>
      </x:c>
      <x:c t="n" s="0">
        <x:v>38.438</x:v>
      </x:c>
      <x:c t="n" s="0">
        <x:v>38.59219</x:v>
      </x:c>
      <x:c t="n" s="0">
        <x:v>36.88694</x:v>
      </x:c>
      <x:c t="n" s="0">
        <x:v>38.16293</x:v>
      </x:c>
      <x:c t="n" s="0">
        <x:v>37.40051</x:v>
      </x:c>
      <x:c t="n" s="0">
        <x:v>35.63092</x:v>
      </x:c>
      <x:c t="n" s="0">
        <x:v>34.04277</x:v>
      </x:c>
      <x:c t="n" s="0">
        <x:v>31.94025</x:v>
      </x:c>
      <x:c t="n" s="0">
        <x:v>28.77315</x:v>
      </x:c>
      <x:c t="n" s="0">
        <x:v>26.48764</x:v>
      </x:c>
      <x:c t="n" s="0">
        <x:v>22.25847</x:v>
      </x:c>
      <x:c t="n" s="0">
        <x:v>29.95989</x:v>
      </x:c>
      <x:c t="n" s="0">
        <x:v>29.003</x:v>
      </x:c>
      <x:c t="n" s="0">
        <x:v>7.7169</x:v>
      </x:c>
      <x:c t="n" s="0">
        <x:v>10.13523</x:v>
      </x:c>
      <x:c t="n" s="0">
        <x:v>7.031846</x:v>
      </x:c>
      <x:c t="n" s="0">
        <x:v>-16.01896</x:v>
      </x:c>
      <x:c t="n" s="0">
        <x:v>-9.887939</x:v>
      </x:c>
      <x:c t="n" s="0">
        <x:v>-1.801294</x:v>
      </x:c>
      <x:c t="n" s="0">
        <x:v>8.22982</x:v>
      </x:c>
      <x:c t="n" s="0">
        <x:v>10.42089</x:v>
      </x:c>
      <x:c t="n" s="0">
        <x:v>14.70444</x:v>
      </x:c>
      <x:c t="n" s="0">
        <x:v>29.07388</x:v>
      </x:c>
      <x:c t="n" s="0">
        <x:v>27.90743</x:v>
      </x:c>
      <x:c t="n" s="0">
        <x:v>24.03341</x:v>
      </x:c>
      <x:c t="n" s="0">
        <x:v>22.05665</x:v>
      </x:c>
      <x:c t="n" s="0">
        <x:v>18.25958</x:v>
      </x:c>
      <x:c t="n" s="0">
        <x:v>22.44254</x:v>
      </x:c>
      <x:c t="n" s="0">
        <x:v>28.36414</x:v>
      </x:c>
      <x:c t="n" s="0">
        <x:v>36.09499</x:v>
      </x:c>
      <x:c t="n" s="0">
        <x:v>28.37468</x:v>
      </x:c>
      <x:c t="n" s="0">
        <x:v>26.27468</x:v>
      </x:c>
      <x:c t="n" s="0">
        <x:v>32.10353</x:v>
      </x:c>
      <x:c t="n" s="0">
        <x:v>31.38548</x:v>
      </x:c>
      <x:c t="n" s="0">
        <x:v>30.01579</x:v>
      </x:c>
      <x:c t="n" s="0">
        <x:v>35.09958</x:v>
      </x:c>
      <x:c t="n" s="0">
        <x:v>39.53564</x:v>
      </x:c>
      <x:c t="n" s="0">
        <x:v>42.17606</x:v>
      </x:c>
      <x:c t="n" s="0">
        <x:v>38.50189</x:v>
      </x:c>
      <x:c t="n" s="0">
        <x:v>38.03092</x:v>
      </x:c>
      <x:c t="n" s="0">
        <x:v>37.81287</x:v>
      </x:c>
      <x:c t="n" s="0">
        <x:v>35.60776</x:v>
      </x:c>
      <x:c t="n" s="0">
        <x:v>34.10474</x:v>
      </x:c>
      <x:c t="n" s="0">
        <x:v>32.0499</x:v>
      </x:c>
      <x:c t="n" s="0">
        <x:v>29.88062</x:v>
      </x:c>
      <x:c t="n" s="0">
        <x:v>26.96362</x:v>
      </x:c>
      <x:c t="n" s="0">
        <x:v>22.32114</x:v>
      </x:c>
      <x:c t="n" s="0">
        <x:v>16.70264</x:v>
      </x:c>
      <x:c t="n" s="0">
        <x:v>13.8634</x:v>
      </x:c>
      <x:c t="n" s="0">
        <x:v>6.952032</x:v>
      </x:c>
      <x:c t="n" s="0">
        <x:v>11.50842</x:v>
      </x:c>
      <x:c t="n" s="0">
        <x:v>7.533877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43948.9925347222</x:v>
      </x:c>
      <x:c t="n" s="7">
        <x:v>43948.9925347222</x:v>
      </x:c>
      <x:c t="n" s="0">
        <x:v>47.60038</x:v>
      </x:c>
      <x:c t="n" s="0">
        <x:v>54.20069</x:v>
      </x:c>
      <x:c t="n" s="0">
        <x:v>95.48718</x:v>
      </x:c>
      <x:c t="n" s="0">
        <x:v>95.96872</x:v>
      </x:c>
      <x:c t="n" s="0">
        <x:v>-15.9318</x:v>
      </x:c>
      <x:c t="n" s="0">
        <x:v>-11.62869</x:v>
      </x:c>
      <x:c t="n" s="0">
        <x:v>-1.12836</x:v>
      </x:c>
      <x:c t="n" s="0">
        <x:v>6.235189</x:v>
      </x:c>
      <x:c t="n" s="0">
        <x:v>12.69485</x:v>
      </x:c>
      <x:c t="n" s="0">
        <x:v>16.67723</x:v>
      </x:c>
      <x:c t="n" s="0">
        <x:v>26.07742</x:v>
      </x:c>
      <x:c t="n" s="0">
        <x:v>26.07775</x:v>
      </x:c>
      <x:c t="n" s="0">
        <x:v>25.56883</x:v>
      </x:c>
      <x:c t="n" s="0">
        <x:v>32.54801</x:v>
      </x:c>
      <x:c t="n" s="0">
        <x:v>30.20693</x:v>
      </x:c>
      <x:c t="n" s="0">
        <x:v>28.75675</x:v>
      </x:c>
      <x:c t="n" s="0">
        <x:v>30.3357</x:v>
      </x:c>
      <x:c t="n" s="0">
        <x:v>34.32052</x:v>
      </x:c>
      <x:c t="n" s="0">
        <x:v>29.36539</x:v>
      </x:c>
      <x:c t="n" s="0">
        <x:v>31.85218</x:v>
      </x:c>
      <x:c t="n" s="0">
        <x:v>30.82784</x:v>
      </x:c>
      <x:c t="n" s="0">
        <x:v>32.76364</x:v>
      </x:c>
      <x:c t="n" s="0">
        <x:v>34.5461</x:v>
      </x:c>
      <x:c t="n" s="0">
        <x:v>37.91645</x:v>
      </x:c>
      <x:c t="n" s="0">
        <x:v>39.24967</x:v>
      </x:c>
      <x:c t="n" s="0">
        <x:v>39.24565</x:v>
      </x:c>
      <x:c t="n" s="0">
        <x:v>36.89191</x:v>
      </x:c>
      <x:c t="n" s="0">
        <x:v>38.81729</x:v>
      </x:c>
      <x:c t="n" s="0">
        <x:v>37.81971</x:v>
      </x:c>
      <x:c t="n" s="0">
        <x:v>35.37564</x:v>
      </x:c>
      <x:c t="n" s="0">
        <x:v>34.19696</x:v>
      </x:c>
      <x:c t="n" s="0">
        <x:v>31.9609</x:v>
      </x:c>
      <x:c t="n" s="0">
        <x:v>28.58785</x:v>
      </x:c>
      <x:c t="n" s="0">
        <x:v>26.45546</x:v>
      </x:c>
      <x:c t="n" s="0">
        <x:v>22.37705</x:v>
      </x:c>
      <x:c t="n" s="0">
        <x:v>29.30803</x:v>
      </x:c>
      <x:c t="n" s="0">
        <x:v>28.34349</x:v>
      </x:c>
      <x:c t="n" s="0">
        <x:v>7.587779</x:v>
      </x:c>
      <x:c t="n" s="0">
        <x:v>9.93931</x:v>
      </x:c>
      <x:c t="n" s="0">
        <x:v>6.879154</x:v>
      </x:c>
      <x:c t="n" s="0">
        <x:v>-16.32201</x:v>
      </x:c>
      <x:c t="n" s="0">
        <x:v>-9.195357</x:v>
      </x:c>
      <x:c t="n" s="0">
        <x:v>-1.801294</x:v>
      </x:c>
      <x:c t="n" s="0">
        <x:v>8.22982</x:v>
      </x:c>
      <x:c t="n" s="0">
        <x:v>11.89276</x:v>
      </x:c>
      <x:c t="n" s="0">
        <x:v>14.70444</x:v>
      </x:c>
      <x:c t="n" s="0">
        <x:v>29.76748</x:v>
      </x:c>
      <x:c t="n" s="0">
        <x:v>27.90743</x:v>
      </x:c>
      <x:c t="n" s="0">
        <x:v>17.89434</x:v>
      </x:c>
      <x:c t="n" s="0">
        <x:v>15.25844</x:v>
      </x:c>
      <x:c t="n" s="0">
        <x:v>18.25958</x:v>
      </x:c>
      <x:c t="n" s="0">
        <x:v>24.41223</x:v>
      </x:c>
      <x:c t="n" s="0">
        <x:v>31.43019</x:v>
      </x:c>
      <x:c t="n" s="0">
        <x:v>24.1024</x:v>
      </x:c>
      <x:c t="n" s="0">
        <x:v>19.98239</x:v>
      </x:c>
      <x:c t="n" s="0">
        <x:v>27.60831</x:v>
      </x:c>
      <x:c t="n" s="0">
        <x:v>29.47691</x:v>
      </x:c>
      <x:c t="n" s="0">
        <x:v>19.28264</x:v>
      </x:c>
      <x:c t="n" s="0">
        <x:v>37.451</x:v>
      </x:c>
      <x:c t="n" s="0">
        <x:v>38.60438</x:v>
      </x:c>
      <x:c t="n" s="0">
        <x:v>43.38071</x:v>
      </x:c>
      <x:c t="n" s="0">
        <x:v>41.96917</x:v>
      </x:c>
      <x:c t="n" s="0">
        <x:v>37.00172</x:v>
      </x:c>
      <x:c t="n" s="0">
        <x:v>41.65636</x:v>
      </x:c>
      <x:c t="n" s="0">
        <x:v>38.83365</x:v>
      </x:c>
      <x:c t="n" s="0">
        <x:v>34.48173</x:v>
      </x:c>
      <x:c t="n" s="0">
        <x:v>34.09148</x:v>
      </x:c>
      <x:c t="n" s="0">
        <x:v>31.94674</x:v>
      </x:c>
      <x:c t="n" s="0">
        <x:v>27.1889</x:v>
      </x:c>
      <x:c t="n" s="0">
        <x:v>26.3214</x:v>
      </x:c>
      <x:c t="n" s="0">
        <x:v>23.05828</x:v>
      </x:c>
      <x:c t="n" s="0">
        <x:v>16.54279</x:v>
      </x:c>
      <x:c t="n" s="0">
        <x:v>14.00921</x:v>
      </x:c>
      <x:c t="n" s="0">
        <x:v>6.277047</x:v>
      </x:c>
      <x:c t="n" s="0">
        <x:v>8.924151</x:v>
      </x:c>
      <x:c t="n" s="0">
        <x:v>5.349819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43948.9925347222</x:v>
      </x:c>
      <x:c t="n" s="7">
        <x:v>43948.9925347222</x:v>
      </x:c>
      <x:c t="n" s="0">
        <x:v>48.8587</x:v>
      </x:c>
      <x:c t="n" s="0">
        <x:v>54.20069</x:v>
      </x:c>
      <x:c t="n" s="0">
        <x:v>92.4648</x:v>
      </x:c>
      <x:c t="n" s="0">
        <x:v>94.60342</x:v>
      </x:c>
      <x:c t="n" s="0">
        <x:v>-15.9867</x:v>
      </x:c>
      <x:c t="n" s="0">
        <x:v>-11.17683</x:v>
      </x:c>
      <x:c t="n" s="0">
        <x:v>-1.220329</x:v>
      </x:c>
      <x:c t="n" s="0">
        <x:v>6.589865</x:v>
      </x:c>
      <x:c t="n" s="0">
        <x:v>12.58661</x:v>
      </x:c>
      <x:c t="n" s="0">
        <x:v>16.12902</x:v>
      </x:c>
      <x:c t="n" s="0">
        <x:v>26.85271</x:v>
      </x:c>
      <x:c t="n" s="0">
        <x:v>26.03505</x:v>
      </x:c>
      <x:c t="n" s="0">
        <x:v>25.00852</x:v>
      </x:c>
      <x:c t="n" s="0">
        <x:v>31.87655</x:v>
      </x:c>
      <x:c t="n" s="0">
        <x:v>29.61446</x:v>
      </x:c>
      <x:c t="n" s="0">
        <x:v>28.3362</x:v>
      </x:c>
      <x:c t="n" s="0">
        <x:v>30.51371</x:v>
      </x:c>
      <x:c t="n" s="0">
        <x:v>33.71782</x:v>
      </x:c>
      <x:c t="n" s="0">
        <x:v>29.34943</x:v>
      </x:c>
      <x:c t="n" s="0">
        <x:v>31.42778</x:v>
      </x:c>
      <x:c t="n" s="0">
        <x:v>30.40761</x:v>
      </x:c>
      <x:c t="n" s="0">
        <x:v>32.39312</x:v>
      </x:c>
      <x:c t="n" s="0">
        <x:v>34.85006</x:v>
      </x:c>
      <x:c t="n" s="0">
        <x:v>37.4116</x:v>
      </x:c>
      <x:c t="n" s="0">
        <x:v>39.85728</x:v>
      </x:c>
      <x:c t="n" s="0">
        <x:v>39.30608</x:v>
      </x:c>
      <x:c t="n" s="0">
        <x:v>37.21671</x:v>
      </x:c>
      <x:c t="n" s="0">
        <x:v>38.99941</x:v>
      </x:c>
      <x:c t="n" s="0">
        <x:v>37.6907</x:v>
      </x:c>
      <x:c t="n" s="0">
        <x:v>35.62447</x:v>
      </x:c>
      <x:c t="n" s="0">
        <x:v>34.09251</x:v>
      </x:c>
      <x:c t="n" s="0">
        <x:v>31.83634</x:v>
      </x:c>
      <x:c t="n" s="0">
        <x:v>28.51292</x:v>
      </x:c>
      <x:c t="n" s="0">
        <x:v>26.30296</x:v>
      </x:c>
      <x:c t="n" s="0">
        <x:v>22.31828</x:v>
      </x:c>
      <x:c t="n" s="0">
        <x:v>28.6543</x:v>
      </x:c>
      <x:c t="n" s="0">
        <x:v>27.67903</x:v>
      </x:c>
      <x:c t="n" s="0">
        <x:v>8.059306</x:v>
      </x:c>
      <x:c t="n" s="0">
        <x:v>9.75848</x:v>
      </x:c>
      <x:c t="n" s="0">
        <x:v>6.577541</x:v>
      </x:c>
      <x:c t="n" s="0">
        <x:v>-16.32201</x:v>
      </x:c>
      <x:c t="n" s="0">
        <x:v>-9.195357</x:v>
      </x:c>
      <x:c t="n" s="0">
        <x:v>-1.801294</x:v>
      </x:c>
      <x:c t="n" s="0">
        <x:v>8.22982</x:v>
      </x:c>
      <x:c t="n" s="0">
        <x:v>11.89276</x:v>
      </x:c>
      <x:c t="n" s="0">
        <x:v>3.659392</x:v>
      </x:c>
      <x:c t="n" s="0">
        <x:v>29.76748</x:v>
      </x:c>
      <x:c t="n" s="0">
        <x:v>24.83431</x:v>
      </x:c>
      <x:c t="n" s="0">
        <x:v>30.42717</x:v>
      </x:c>
      <x:c t="n" s="0">
        <x:v>15.25844</x:v>
      </x:c>
      <x:c t="n" s="0">
        <x:v>22.33359</x:v>
      </x:c>
      <x:c t="n" s="0">
        <x:v>24.41223</x:v>
      </x:c>
      <x:c t="n" s="0">
        <x:v>31.43019</x:v>
      </x:c>
      <x:c t="n" s="0">
        <x:v>25.37983</x:v>
      </x:c>
      <x:c t="n" s="0">
        <x:v>31.06866</x:v>
      </x:c>
      <x:c t="n" s="0">
        <x:v>29.43198</x:v>
      </x:c>
      <x:c t="n" s="0">
        <x:v>28.51082</x:v>
      </x:c>
      <x:c t="n" s="0">
        <x:v>30.95564</x:v>
      </x:c>
      <x:c t="n" s="0">
        <x:v>32.81631</x:v>
      </x:c>
      <x:c t="n" s="0">
        <x:v>30.78209</x:v>
      </x:c>
      <x:c t="n" s="0">
        <x:v>39.51071</x:v>
      </x:c>
      <x:c t="n" s="0">
        <x:v>38.11189</x:v>
      </x:c>
      <x:c t="n" s="0">
        <x:v>38.3391</x:v>
      </x:c>
      <x:c t="n" s="0">
        <x:v>39.97663</x:v>
      </x:c>
      <x:c t="n" s="0">
        <x:v>36.21511</x:v>
      </x:c>
      <x:c t="n" s="0">
        <x:v>37.94747</x:v>
      </x:c>
      <x:c t="n" s="0">
        <x:v>33.03165</x:v>
      </x:c>
      <x:c t="n" s="0">
        <x:v>30.48504</x:v>
      </x:c>
      <x:c t="n" s="0">
        <x:v>28.26324</x:v>
      </x:c>
      <x:c t="n" s="0">
        <x:v>24.69162</x:v>
      </x:c>
      <x:c t="n" s="0">
        <x:v>21.90954</x:v>
      </x:c>
      <x:c t="n" s="0">
        <x:v>15.69965</x:v>
      </x:c>
      <x:c t="n" s="0">
        <x:v>13.17648</x:v>
      </x:c>
      <x:c t="n" s="0">
        <x:v>9.875833</x:v>
      </x:c>
      <x:c t="n" s="0">
        <x:v>7.291951</x:v>
      </x:c>
      <x:c t="n" s="0">
        <x:v>4.187261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43948.9925347222</x:v>
      </x:c>
      <x:c t="n" s="7">
        <x:v>43948.9925347222</x:v>
      </x:c>
      <x:c t="n" s="0">
        <x:v>47.94456</x:v>
      </x:c>
      <x:c t="n" s="0">
        <x:v>54.20069</x:v>
      </x:c>
      <x:c t="n" s="0">
        <x:v>80.85831</x:v>
      </x:c>
      <x:c t="n" s="0">
        <x:v>86.54893</x:v>
      </x:c>
      <x:c t="n" s="0">
        <x:v>-16.03415</x:v>
      </x:c>
      <x:c t="n" s="0">
        <x:v>-10.82498</x:v>
      </x:c>
      <x:c t="n" s="0">
        <x:v>-1.300445</x:v>
      </x:c>
      <x:c t="n" s="0">
        <x:v>6.871402</x:v>
      </x:c>
      <x:c t="n" s="0">
        <x:v>12.49197</x:v>
      </x:c>
      <x:c t="n" s="0">
        <x:v>15.48556</x:v>
      </x:c>
      <x:c t="n" s="0">
        <x:v>27.42033</x:v>
      </x:c>
      <x:c t="n" s="0">
        <x:v>25.87915</x:v>
      </x:c>
      <x:c t="n" s="0">
        <x:v>29.48357</x:v>
      </x:c>
      <x:c t="n" s="0">
        <x:v>31.21286</x:v>
      </x:c>
      <x:c t="n" s="0">
        <x:v>29.11468</x:v>
      </x:c>
      <x:c t="n" s="0">
        <x:v>27.82653</x:v>
      </x:c>
      <x:c t="n" s="0">
        <x:v>30.60328</x:v>
      </x:c>
      <x:c t="n" s="0">
        <x:v>33.16699</x:v>
      </x:c>
      <x:c t="n" s="0">
        <x:v>30.10814</x:v>
      </x:c>
      <x:c t="n" s="0">
        <x:v>31.63091</x:v>
      </x:c>
      <x:c t="n" s="0">
        <x:v>30.38379</x:v>
      </x:c>
      <x:c t="n" s="0">
        <x:v>32.31243</x:v>
      </x:c>
      <x:c t="n" s="0">
        <x:v>34.58747</x:v>
      </x:c>
      <x:c t="n" s="0">
        <x:v>37.67486</x:v>
      </x:c>
      <x:c t="n" s="0">
        <x:v>39.71863</x:v>
      </x:c>
      <x:c t="n" s="0">
        <x:v>39.55467</x:v>
      </x:c>
      <x:c t="n" s="0">
        <x:v>36.86272</x:v>
      </x:c>
      <x:c t="n" s="0">
        <x:v>39.24229</x:v>
      </x:c>
      <x:c t="n" s="0">
        <x:v>38.34531</x:v>
      </x:c>
      <x:c t="n" s="0">
        <x:v>36.29783</x:v>
      </x:c>
      <x:c t="n" s="0">
        <x:v>34.36623</x:v>
      </x:c>
      <x:c t="n" s="0">
        <x:v>31.61582</x:v>
      </x:c>
      <x:c t="n" s="0">
        <x:v>28.34423</x:v>
      </x:c>
      <x:c t="n" s="0">
        <x:v>26.3835</x:v>
      </x:c>
      <x:c t="n" s="0">
        <x:v>22.33948</x:v>
      </x:c>
      <x:c t="n" s="0">
        <x:v>28.00455</x:v>
      </x:c>
      <x:c t="n" s="0">
        <x:v>27.01287</x:v>
      </x:c>
      <x:c t="n" s="0">
        <x:v>8.010151</x:v>
      </x:c>
      <x:c t="n" s="0">
        <x:v>9.663915</x:v>
      </x:c>
      <x:c t="n" s="0">
        <x:v>6.303008</x:v>
      </x:c>
      <x:c t="n" s="0">
        <x:v>-16.32201</x:v>
      </x:c>
      <x:c t="n" s="0">
        <x:v>-9.195357</x:v>
      </x:c>
      <x:c t="n" s="0">
        <x:v>-1.801294</x:v>
      </x:c>
      <x:c t="n" s="0">
        <x:v>8.22982</x:v>
      </x:c>
      <x:c t="n" s="0">
        <x:v>11.89276</x:v>
      </x:c>
      <x:c t="n" s="0">
        <x:v>3.659392</x:v>
      </x:c>
      <x:c t="n" s="0">
        <x:v>29.76748</x:v>
      </x:c>
      <x:c t="n" s="0">
        <x:v>24.83431</x:v>
      </x:c>
      <x:c t="n" s="0">
        <x:v>36.26206</x:v>
      </x:c>
      <x:c t="n" s="0">
        <x:v>17.40893</x:v>
      </x:c>
      <x:c t="n" s="0">
        <x:v>23.68546</x:v>
      </x:c>
      <x:c t="n" s="0">
        <x:v>20.94892</x:v>
      </x:c>
      <x:c t="n" s="0">
        <x:v>30.96523</x:v>
      </x:c>
      <x:c t="n" s="0">
        <x:v>26.36567</x:v>
      </x:c>
      <x:c t="n" s="0">
        <x:v>32.51336</x:v>
      </x:c>
      <x:c t="n" s="0">
        <x:v>32.36419</x:v>
      </x:c>
      <x:c t="n" s="0">
        <x:v>28.7986</x:v>
      </x:c>
      <x:c t="n" s="0">
        <x:v>31.92555</x:v>
      </x:c>
      <x:c t="n" s="0">
        <x:v>32.98819</x:v>
      </x:c>
      <x:c t="n" s="0">
        <x:v>39.09016</x:v>
      </x:c>
      <x:c t="n" s="0">
        <x:v>39.65833</x:v>
      </x:c>
      <x:c t="n" s="0">
        <x:v>41.5456</x:v>
      </x:c>
      <x:c t="n" s="0">
        <x:v>33.56226</x:v>
      </x:c>
      <x:c t="n" s="0">
        <x:v>41.60864</x:v>
      </x:c>
      <x:c t="n" s="0">
        <x:v>41.48265</x:v>
      </x:c>
      <x:c t="n" s="0">
        <x:v>39.09041</x:v>
      </x:c>
      <x:c t="n" s="0">
        <x:v>36.78188</x:v>
      </x:c>
      <x:c t="n" s="0">
        <x:v>30.46704</x:v>
      </x:c>
      <x:c t="n" s="0">
        <x:v>26.64275</x:v>
      </x:c>
      <x:c t="n" s="0">
        <x:v>27.30399</x:v>
      </x:c>
      <x:c t="n" s="0">
        <x:v>21.56126</x:v>
      </x:c>
      <x:c t="n" s="0">
        <x:v>15.54925</x:v>
      </x:c>
      <x:c t="n" s="0">
        <x:v>11.01595</x:v>
      </x:c>
      <x:c t="n" s="0">
        <x:v>8.381868</x:v>
      </x:c>
      <x:c t="n" s="0">
        <x:v>8.546538</x:v>
      </x:c>
      <x:c t="n" s="0">
        <x:v>4.594947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43948.9925347222</x:v>
      </x:c>
      <x:c t="n" s="7">
        <x:v>43948.9925347222</x:v>
      </x:c>
      <x:c t="n" s="0">
        <x:v>47.77174</x:v>
      </x:c>
      <x:c t="n" s="0">
        <x:v>54.20069</x:v>
      </x:c>
      <x:c t="n" s="0">
        <x:v>83.59612</x:v>
      </x:c>
      <x:c t="n" s="0">
        <x:v>85.18319</x:v>
      </x:c>
      <x:c t="n" s="0">
        <x:v>-16.07506</x:v>
      </x:c>
      <x:c t="n" s="0">
        <x:v>-10.52575</x:v>
      </x:c>
      <x:c t="n" s="0">
        <x:v>-1.673763</x:v>
      </x:c>
      <x:c t="n" s="0">
        <x:v>7.603588</x:v>
      </x:c>
      <x:c t="n" s="0">
        <x:v>12.40949</x:v>
      </x:c>
      <x:c t="n" s="0">
        <x:v>14.84874</x:v>
      </x:c>
      <x:c t="n" s="0">
        <x:v>27.8525</x:v>
      </x:c>
      <x:c t="n" s="0">
        <x:v>25.54414</x:v>
      </x:c>
      <x:c t="n" s="0">
        <x:v>31.38481</x:v>
      </x:c>
      <x:c t="n" s="0">
        <x:v>30.57034</x:v>
      </x:c>
      <x:c t="n" s="0">
        <x:v>28.63699</x:v>
      </x:c>
      <x:c t="n" s="0">
        <x:v>27.26524</x:v>
      </x:c>
      <x:c t="n" s="0">
        <x:v>30.64703</x:v>
      </x:c>
      <x:c t="n" s="0">
        <x:v>32.5885</x:v>
      </x:c>
      <x:c t="n" s="0">
        <x:v>29.80575</x:v>
      </x:c>
      <x:c t="n" s="0">
        <x:v>31.42175</x:v>
      </x:c>
      <x:c t="n" s="0">
        <x:v>29.79535</x:v>
      </x:c>
      <x:c t="n" s="0">
        <x:v>32.48142</x:v>
      </x:c>
      <x:c t="n" s="0">
        <x:v>34.36326</x:v>
      </x:c>
      <x:c t="n" s="0">
        <x:v>37.29209</x:v>
      </x:c>
      <x:c t="n" s="0">
        <x:v>39.69735</x:v>
      </x:c>
      <x:c t="n" s="0">
        <x:v>39.41721</x:v>
      </x:c>
      <x:c t="n" s="0">
        <x:v>36.5541</x:v>
      </x:c>
      <x:c t="n" s="0">
        <x:v>39.177</x:v>
      </x:c>
      <x:c t="n" s="0">
        <x:v>38.31679</x:v>
      </x:c>
      <x:c t="n" s="0">
        <x:v>36.32862</x:v>
      </x:c>
      <x:c t="n" s="0">
        <x:v>34.62816</x:v>
      </x:c>
      <x:c t="n" s="0">
        <x:v>31.49031</x:v>
      </x:c>
      <x:c t="n" s="0">
        <x:v>28.18597</x:v>
      </x:c>
      <x:c t="n" s="0">
        <x:v>26.32565</x:v>
      </x:c>
      <x:c t="n" s="0">
        <x:v>21.94581</x:v>
      </x:c>
      <x:c t="n" s="0">
        <x:v>27.35137</x:v>
      </x:c>
      <x:c t="n" s="0">
        <x:v>26.34915</x:v>
      </x:c>
      <x:c t="n" s="0">
        <x:v>7.818943</x:v>
      </x:c>
      <x:c t="n" s="0">
        <x:v>9.607037</x:v>
      </x:c>
      <x:c t="n" s="0">
        <x:v>6.026669</x:v>
      </x:c>
      <x:c t="n" s="0">
        <x:v>-16.32201</x:v>
      </x:c>
      <x:c t="n" s="0">
        <x:v>-9.054103</x:v>
      </x:c>
      <x:c t="n" s="0">
        <x:v>-7.608549</x:v>
      </x:c>
      <x:c t="n" s="0">
        <x:v>11.10828</x:v>
      </x:c>
      <x:c t="n" s="0">
        <x:v>11.89276</x:v>
      </x:c>
      <x:c t="n" s="0">
        <x:v>3.659392</x:v>
      </x:c>
      <x:c t="n" s="0">
        <x:v>29.76748</x:v>
      </x:c>
      <x:c t="n" s="0">
        <x:v>21.45203</x:v>
      </x:c>
      <x:c t="n" s="0">
        <x:v>36.26206</x:v>
      </x:c>
      <x:c t="n" s="0">
        <x:v>18.84074</x:v>
      </x:c>
      <x:c t="n" s="0">
        <x:v>23.68546</x:v>
      </x:c>
      <x:c t="n" s="0">
        <x:v>20.1173</x:v>
      </x:c>
      <x:c t="n" s="0">
        <x:v>30.89454</x:v>
      </x:c>
      <x:c t="n" s="0">
        <x:v>23.87365</x:v>
      </x:c>
      <x:c t="n" s="0">
        <x:v>25.6076</x:v>
      </x:c>
      <x:c t="n" s="0">
        <x:v>29.41346</x:v>
      </x:c>
      <x:c t="n" s="0">
        <x:v>21.95649</x:v>
      </x:c>
      <x:c t="n" s="0">
        <x:v>33.54991</x:v>
      </x:c>
      <x:c t="n" s="0">
        <x:v>33.76043</x:v>
      </x:c>
      <x:c t="n" s="0">
        <x:v>31.65298</x:v>
      </x:c>
      <x:c t="n" s="0">
        <x:v>39.7927</x:v>
      </x:c>
      <x:c t="n" s="0">
        <x:v>36.9555</x:v>
      </x:c>
      <x:c t="n" s="0">
        <x:v>35.5124</x:v>
      </x:c>
      <x:c t="n" s="0">
        <x:v>33.56581</x:v>
      </x:c>
      <x:c t="n" s="0">
        <x:v>37.36481</x:v>
      </x:c>
      <x:c t="n" s="0">
        <x:v>32.97689</x:v>
      </x:c>
      <x:c t="n" s="0">
        <x:v>34.81367</x:v>
      </x:c>
      <x:c t="n" s="0">
        <x:v>32.35704</x:v>
      </x:c>
      <x:c t="n" s="0">
        <x:v>27.81789</x:v>
      </x:c>
      <x:c t="n" s="0">
        <x:v>26.34469</x:v>
      </x:c>
      <x:c t="n" s="0">
        <x:v>18.82692</x:v>
      </x:c>
      <x:c t="n" s="0">
        <x:v>13.37801</x:v>
      </x:c>
      <x:c t="n" s="0">
        <x:v>11.53229</x:v>
      </x:c>
      <x:c t="n" s="0">
        <x:v>5.52236</x:v>
      </x:c>
      <x:c t="n" s="0">
        <x:v>9.465109</x:v>
      </x:c>
      <x:c t="n" s="0">
        <x:v>3.554734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43948.9925347222</x:v>
      </x:c>
      <x:c t="n" s="7">
        <x:v>43948.9925347222</x:v>
      </x:c>
      <x:c t="n" s="0">
        <x:v>47.41753</x:v>
      </x:c>
      <x:c t="n" s="0">
        <x:v>54.20069</x:v>
      </x:c>
      <x:c t="n" s="0">
        <x:v>83.13965</x:v>
      </x:c>
      <x:c t="n" s="0">
        <x:v>88.76672</x:v>
      </x:c>
      <x:c t="n" s="0">
        <x:v>-16.1103</x:v>
      </x:c>
      <x:c t="n" s="0">
        <x:v>-10.26836</x:v>
      </x:c>
      <x:c t="n" s="0">
        <x:v>-2.346983</x:v>
      </x:c>
      <x:c t="n" s="0">
        <x:v>8.516815</x:v>
      </x:c>
      <x:c t="n" s="0">
        <x:v>12.33779</x:v>
      </x:c>
      <x:c t="n" s="0">
        <x:v>14.21952</x:v>
      </x:c>
      <x:c t="n" s="0">
        <x:v>27.62231</x:v>
      </x:c>
      <x:c t="n" s="0">
        <x:v>25.03101</x:v>
      </x:c>
      <x:c t="n" s="0">
        <x:v>32.53351</x:v>
      </x:c>
      <x:c t="n" s="0">
        <x:v>29.9346</x:v>
      </x:c>
      <x:c t="n" s="0">
        <x:v>28.18281</x:v>
      </x:c>
      <x:c t="n" s="0">
        <x:v>26.72079</x:v>
      </x:c>
      <x:c t="n" s="0">
        <x:v>30.57404</x:v>
      </x:c>
      <x:c t="n" s="0">
        <x:v>31.97659</x:v>
      </x:c>
      <x:c t="n" s="0">
        <x:v>29.40274</x:v>
      </x:c>
      <x:c t="n" s="0">
        <x:v>30.84516</x:v>
      </x:c>
      <x:c t="n" s="0">
        <x:v>29.76957</x:v>
      </x:c>
      <x:c t="n" s="0">
        <x:v>32.33492</x:v>
      </x:c>
      <x:c t="n" s="0">
        <x:v>34.10963</x:v>
      </x:c>
      <x:c t="n" s="0">
        <x:v>36.89848</x:v>
      </x:c>
      <x:c t="n" s="0">
        <x:v>39.90213</x:v>
      </x:c>
      <x:c t="n" s="0">
        <x:v>39.83706</x:v>
      </x:c>
      <x:c t="n" s="0">
        <x:v>36.57037</x:v>
      </x:c>
      <x:c t="n" s="0">
        <x:v>38.69979</x:v>
      </x:c>
      <x:c t="n" s="0">
        <x:v>38.15782</x:v>
      </x:c>
      <x:c t="n" s="0">
        <x:v>35.93324</x:v>
      </x:c>
      <x:c t="n" s="0">
        <x:v>34.39085</x:v>
      </x:c>
      <x:c t="n" s="0">
        <x:v>31.54133</x:v>
      </x:c>
      <x:c t="n" s="0">
        <x:v>27.99551</x:v>
      </x:c>
      <x:c t="n" s="0">
        <x:v>26.26669</x:v>
      </x:c>
      <x:c t="n" s="0">
        <x:v>21.66302</x:v>
      </x:c>
      <x:c t="n" s="0">
        <x:v>26.69393</x:v>
      </x:c>
      <x:c t="n" s="0">
        <x:v>25.68088</x:v>
      </x:c>
      <x:c t="n" s="0">
        <x:v>7.644418</x:v>
      </x:c>
      <x:c t="n" s="0">
        <x:v>9.577273</x:v>
      </x:c>
      <x:c t="n" s="0">
        <x:v>5.922313</x:v>
      </x:c>
      <x:c t="n" s="0">
        <x:v>-16.32201</x:v>
      </x:c>
      <x:c t="n" s="0">
        <x:v>-9.00802</x:v>
      </x:c>
      <x:c t="n" s="0">
        <x:v>-19.55243</x:v>
      </x:c>
      <x:c t="n" s="0">
        <x:v>11.75858</x:v>
      </x:c>
      <x:c t="n" s="0">
        <x:v>12.10082</x:v>
      </x:c>
      <x:c t="n" s="0">
        <x:v>3.659392</x:v>
      </x:c>
      <x:c t="n" s="0">
        <x:v>22.89719</x:v>
      </x:c>
      <x:c t="n" s="0">
        <x:v>19.28427</x:v>
      </x:c>
      <x:c t="n" s="0">
        <x:v>37.13602</x:v>
      </x:c>
      <x:c t="n" s="0">
        <x:v>18.84074</x:v>
      </x:c>
      <x:c t="n" s="0">
        <x:v>23.25098</x:v>
      </x:c>
      <x:c t="n" s="0">
        <x:v>20.1173</x:v>
      </x:c>
      <x:c t="n" s="0">
        <x:v>29.29537</x:v>
      </x:c>
      <x:c t="n" s="0">
        <x:v>22.5757</x:v>
      </x:c>
      <x:c t="n" s="0">
        <x:v>25.8097</x:v>
      </x:c>
      <x:c t="n" s="0">
        <x:v>-10.42893</x:v>
      </x:c>
      <x:c t="n" s="0">
        <x:v>30.94181</x:v>
      </x:c>
      <x:c t="n" s="0">
        <x:v>31.10926</x:v>
      </x:c>
      <x:c t="n" s="0">
        <x:v>30.30708</x:v>
      </x:c>
      <x:c t="n" s="0">
        <x:v>35.69768</x:v>
      </x:c>
      <x:c t="n" s="0">
        <x:v>40.25602</x:v>
      </x:c>
      <x:c t="n" s="0">
        <x:v>41.83126</x:v>
      </x:c>
      <x:c t="n" s="0">
        <x:v>36.03146</x:v>
      </x:c>
      <x:c t="n" s="0">
        <x:v>34.52522</x:v>
      </x:c>
      <x:c t="n" s="0">
        <x:v>36.36678</x:v>
      </x:c>
      <x:c t="n" s="0">
        <x:v>34.2223</x:v>
      </x:c>
      <x:c t="n" s="0">
        <x:v>34.09657</x:v>
      </x:c>
      <x:c t="n" s="0">
        <x:v>29.57044</x:v>
      </x:c>
      <x:c t="n" s="0">
        <x:v>27.31065</x:v>
      </x:c>
      <x:c t="n" s="0">
        <x:v>25.48987</x:v>
      </x:c>
      <x:c t="n" s="0">
        <x:v>20.13914</x:v>
      </x:c>
      <x:c t="n" s="0">
        <x:v>12.76021</x:v>
      </x:c>
      <x:c t="n" s="0">
        <x:v>10.03845</x:v>
      </x:c>
      <x:c t="n" s="0">
        <x:v>7.97794</x:v>
      </x:c>
      <x:c t="n" s="0">
        <x:v>9.706553</x:v>
      </x:c>
      <x:c t="n" s="0">
        <x:v>5.646558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43948.9925347222</x:v>
      </x:c>
      <x:c t="n" s="7">
        <x:v>43948.9925347222</x:v>
      </x:c>
      <x:c t="n" s="0">
        <x:v>48.13942</x:v>
      </x:c>
      <x:c t="n" s="0">
        <x:v>54.20069</x:v>
      </x:c>
      <x:c t="n" s="0">
        <x:v>93.67524</x:v>
      </x:c>
      <x:c t="n" s="0">
        <x:v>95.54844</x:v>
      </x:c>
      <x:c t="n" s="0">
        <x:v>-16.14064</x:v>
      </x:c>
      <x:c t="n" s="0">
        <x:v>-10.06</x:v>
      </x:c>
      <x:c t="n" s="0">
        <x:v>-3.018181</x:v>
      </x:c>
      <x:c t="n" s="0">
        <x:v>9.168719</x:v>
      </x:c>
      <x:c t="n" s="0">
        <x:v>12.4724</x:v>
      </x:c>
      <x:c t="n" s="0">
        <x:v>13.59899</x:v>
      </x:c>
      <x:c t="n" s="0">
        <x:v>27.04761</x:v>
      </x:c>
      <x:c t="n" s="0">
        <x:v>24.53901</x:v>
      </x:c>
      <x:c t="n" s="0">
        <x:v>34.94191</x:v>
      </x:c>
      <x:c t="n" s="0">
        <x:v>29.37628</x:v>
      </x:c>
      <x:c t="n" s="0">
        <x:v>27.58289</x:v>
      </x:c>
      <x:c t="n" s="0">
        <x:v>26.23226</x:v>
      </x:c>
      <x:c t="n" s="0">
        <x:v>30.18521</x:v>
      </x:c>
      <x:c t="n" s="0">
        <x:v>31.43135</x:v>
      </x:c>
      <x:c t="n" s="0">
        <x:v>29.03502</x:v>
      </x:c>
      <x:c t="n" s="0">
        <x:v>30.51045</x:v>
      </x:c>
      <x:c t="n" s="0">
        <x:v>30.44236</x:v>
      </x:c>
      <x:c t="n" s="0">
        <x:v>32.67559</x:v>
      </x:c>
      <x:c t="n" s="0">
        <x:v>34.40912</x:v>
      </x:c>
      <x:c t="n" s="0">
        <x:v>36.69065</x:v>
      </x:c>
      <x:c t="n" s="0">
        <x:v>39.7371</x:v>
      </x:c>
      <x:c t="n" s="0">
        <x:v>39.90524</x:v>
      </x:c>
      <x:c t="n" s="0">
        <x:v>36.62789</x:v>
      </x:c>
      <x:c t="n" s="0">
        <x:v>38.52789</x:v>
      </x:c>
      <x:c t="n" s="0">
        <x:v>37.95213</x:v>
      </x:c>
      <x:c t="n" s="0">
        <x:v>35.92394</x:v>
      </x:c>
      <x:c t="n" s="0">
        <x:v>34.42934</x:v>
      </x:c>
      <x:c t="n" s="0">
        <x:v>31.76879</x:v>
      </x:c>
      <x:c t="n" s="0">
        <x:v>28.035</x:v>
      </x:c>
      <x:c t="n" s="0">
        <x:v>26.17366</x:v>
      </x:c>
      <x:c t="n" s="0">
        <x:v>21.37096</x:v>
      </x:c>
      <x:c t="n" s="0">
        <x:v>26.03306</x:v>
      </x:c>
      <x:c t="n" s="0">
        <x:v>25.02094</x:v>
      </x:c>
      <x:c t="n" s="0">
        <x:v>7.5933</x:v>
      </x:c>
      <x:c t="n" s="0">
        <x:v>9.647938</x:v>
      </x:c>
      <x:c t="n" s="0">
        <x:v>5.873669</x:v>
      </x:c>
      <x:c t="n" s="0">
        <x:v>-16.32201</x:v>
      </x:c>
      <x:c t="n" s="0">
        <x:v>-9.00802</x:v>
      </x:c>
      <x:c t="n" s="0">
        <x:v>-19.55243</x:v>
      </x:c>
      <x:c t="n" s="0">
        <x:v>11.75858</x:v>
      </x:c>
      <x:c t="n" s="0">
        <x:v>13.33097</x:v>
      </x:c>
      <x:c t="n" s="0">
        <x:v>3.659392</x:v>
      </x:c>
      <x:c t="n" s="0">
        <x:v>19.40941</x:v>
      </x:c>
      <x:c t="n" s="0">
        <x:v>19.28427</x:v>
      </x:c>
      <x:c t="n" s="0">
        <x:v>40.70766</x:v>
      </x:c>
      <x:c t="n" s="0">
        <x:v>23.28005</x:v>
      </x:c>
      <x:c t="n" s="0">
        <x:v>17.45854</x:v>
      </x:c>
      <x:c t="n" s="0">
        <x:v>21.41123</x:v>
      </x:c>
      <x:c t="n" s="0">
        <x:v>26.73701</x:v>
      </x:c>
      <x:c t="n" s="0">
        <x:v>25.30965</x:v>
      </x:c>
      <x:c t="n" s="0">
        <x:v>26.99706</x:v>
      </x:c>
      <x:c t="n" s="0">
        <x:v>29.09899</x:v>
      </x:c>
      <x:c t="n" s="0">
        <x:v>33.41477</x:v>
      </x:c>
      <x:c t="n" s="0">
        <x:v>34.23909</x:v>
      </x:c>
      <x:c t="n" s="0">
        <x:v>37.43419</x:v>
      </x:c>
      <x:c t="n" s="0">
        <x:v>32.71297</x:v>
      </x:c>
      <x:c t="n" s="0">
        <x:v>40.88941</x:v>
      </x:c>
      <x:c t="n" s="0">
        <x:v>40.30754</x:v>
      </x:c>
      <x:c t="n" s="0">
        <x:v>37.46691</x:v>
      </x:c>
      <x:c t="n" s="0">
        <x:v>37.33495</x:v>
      </x:c>
      <x:c t="n" s="0">
        <x:v>36.71427</x:v>
      </x:c>
      <x:c t="n" s="0">
        <x:v>35.54996</x:v>
      </x:c>
      <x:c t="n" s="0">
        <x:v>33.49944</x:v>
      </x:c>
      <x:c t="n" s="0">
        <x:v>32.7279</x:v>
      </x:c>
      <x:c t="n" s="0">
        <x:v>26.94688</x:v>
      </x:c>
      <x:c t="n" s="0">
        <x:v>24.86099</x:v>
      </x:c>
      <x:c t="n" s="0">
        <x:v>18.13638</x:v>
      </x:c>
      <x:c t="n" s="0">
        <x:v>12.09189</x:v>
      </x:c>
      <x:c t="n" s="0">
        <x:v>10.92302</x:v>
      </x:c>
      <x:c t="n" s="0">
        <x:v>6.126743</x:v>
      </x:c>
      <x:c t="n" s="0">
        <x:v>9.841215</x:v>
      </x:c>
      <x:c t="n" s="0">
        <x:v>5.185791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43948.9925347222</x:v>
      </x:c>
      <x:c t="n" s="7">
        <x:v>43948.9925347222</x:v>
      </x:c>
      <x:c t="n" s="0">
        <x:v>47.18158</x:v>
      </x:c>
      <x:c t="n" s="0">
        <x:v>54.20069</x:v>
      </x:c>
      <x:c t="n" s="0">
        <x:v>94.65005</x:v>
      </x:c>
      <x:c t="n" s="0">
        <x:v>95.54508</x:v>
      </x:c>
      <x:c t="n" s="0">
        <x:v>-16.16671</x:v>
      </x:c>
      <x:c t="n" s="0">
        <x:v>-9.889641</x:v>
      </x:c>
      <x:c t="n" s="0">
        <x:v>-3.687028</x:v>
      </x:c>
      <x:c t="n" s="0">
        <x:v>9.657165</x:v>
      </x:c>
      <x:c t="n" s="0">
        <x:v>12.60881</x:v>
      </x:c>
      <x:c t="n" s="0">
        <x:v>12.98832</x:v>
      </x:c>
      <x:c t="n" s="0">
        <x:v>26.48834</x:v>
      </x:c>
      <x:c t="n" s="0">
        <x:v>24.29106</x:v>
      </x:c>
      <x:c t="n" s="0">
        <x:v>36.41759</x:v>
      </x:c>
      <x:c t="n" s="0">
        <x:v>28.90682</x:v>
      </x:c>
      <x:c t="n" s="0">
        <x:v>26.96914</x:v>
      </x:c>
      <x:c t="n" s="0">
        <x:v>25.80479</x:v>
      </x:c>
      <x:c t="n" s="0">
        <x:v>29.90689</x:v>
      </x:c>
      <x:c t="n" s="0">
        <x:v>30.92368</x:v>
      </x:c>
      <x:c t="n" s="0">
        <x:v>29.33479</x:v>
      </x:c>
      <x:c t="n" s="0">
        <x:v>30.2181</x:v>
      </x:c>
      <x:c t="n" s="0">
        <x:v>30.54337</x:v>
      </x:c>
      <x:c t="n" s="0">
        <x:v>32.37715</x:v>
      </x:c>
      <x:c t="n" s="0">
        <x:v>34.9414</x:v>
      </x:c>
      <x:c t="n" s="0">
        <x:v>36.26849</x:v>
      </x:c>
      <x:c t="n" s="0">
        <x:v>39.70449</x:v>
      </x:c>
      <x:c t="n" s="0">
        <x:v>39.85676</x:v>
      </x:c>
      <x:c t="n" s="0">
        <x:v>36.74825</x:v>
      </x:c>
      <x:c t="n" s="0">
        <x:v>38.10778</x:v>
      </x:c>
      <x:c t="n" s="0">
        <x:v>37.72225</x:v>
      </x:c>
      <x:c t="n" s="0">
        <x:v>35.77812</x:v>
      </x:c>
      <x:c t="n" s="0">
        <x:v>34.12733</x:v>
      </x:c>
      <x:c t="n" s="0">
        <x:v>31.73326</x:v>
      </x:c>
      <x:c t="n" s="0">
        <x:v>27.82051</x:v>
      </x:c>
      <x:c t="n" s="0">
        <x:v>26.00393</x:v>
      </x:c>
      <x:c t="n" s="0">
        <x:v>21.1376</x:v>
      </x:c>
      <x:c t="n" s="0">
        <x:v>25.39177</x:v>
      </x:c>
      <x:c t="n" s="0">
        <x:v>24.36595</x:v>
      </x:c>
      <x:c t="n" s="0">
        <x:v>7.502012</x:v>
      </x:c>
      <x:c t="n" s="0">
        <x:v>9.511677</x:v>
      </x:c>
      <x:c t="n" s="0">
        <x:v>5.659144</x:v>
      </x:c>
      <x:c t="n" s="0">
        <x:v>-16.32201</x:v>
      </x:c>
      <x:c t="n" s="0">
        <x:v>-9.00802</x:v>
      </x:c>
      <x:c t="n" s="0">
        <x:v>-19.55243</x:v>
      </x:c>
      <x:c t="n" s="0">
        <x:v>11.75858</x:v>
      </x:c>
      <x:c t="n" s="0">
        <x:v>13.33097</x:v>
      </x:c>
      <x:c t="n" s="0">
        <x:v>3.659392</x:v>
      </x:c>
      <x:c t="n" s="0">
        <x:v>19.40941</x:v>
      </x:c>
      <x:c t="n" s="0">
        <x:v>23.61818</x:v>
      </x:c>
      <x:c t="n" s="0">
        <x:v>40.70766</x:v>
      </x:c>
      <x:c t="n" s="0">
        <x:v>24.12008</x:v>
      </x:c>
      <x:c t="n" s="0">
        <x:v>17.45854</x:v>
      </x:c>
      <x:c t="n" s="0">
        <x:v>21.76906</x:v>
      </x:c>
      <x:c t="n" s="0">
        <x:v>29.19414</x:v>
      </x:c>
      <x:c t="n" s="0">
        <x:v>26.23078</x:v>
      </x:c>
      <x:c t="n" s="0">
        <x:v>31.13637</x:v>
      </x:c>
      <x:c t="n" s="0">
        <x:v>26.88184</x:v>
      </x:c>
      <x:c t="n" s="0">
        <x:v>29.67305</x:v>
      </x:c>
      <x:c t="n" s="0">
        <x:v>27.60794</x:v>
      </x:c>
      <x:c t="n" s="0">
        <x:v>36.2075</x:v>
      </x:c>
      <x:c t="n" s="0">
        <x:v>32.83614</x:v>
      </x:c>
      <x:c t="n" s="0">
        <x:v>35.23444</x:v>
      </x:c>
      <x:c t="n" s="0">
        <x:v>40.37588</x:v>
      </x:c>
      <x:c t="n" s="0">
        <x:v>37.4878</x:v>
      </x:c>
      <x:c t="n" s="0">
        <x:v>37.62348</x:v>
      </x:c>
      <x:c t="n" s="0">
        <x:v>36.41787</x:v>
      </x:c>
      <x:c t="n" s="0">
        <x:v>33.88966</x:v>
      </x:c>
      <x:c t="n" s="0">
        <x:v>32.34942</x:v>
      </x:c>
      <x:c t="n" s="0">
        <x:v>32.27623</x:v>
      </x:c>
      <x:c t="n" s="0">
        <x:v>26.36452</x:v>
      </x:c>
      <x:c t="n" s="0">
        <x:v>25.75027</x:v>
      </x:c>
      <x:c t="n" s="0">
        <x:v>20.57795</x:v>
      </x:c>
      <x:c t="n" s="0">
        <x:v>13.44271</x:v>
      </x:c>
      <x:c t="n" s="0">
        <x:v>10.57249</x:v>
      </x:c>
      <x:c t="n" s="0">
        <x:v>6.222391</x:v>
      </x:c>
      <x:c t="n" s="0">
        <x:v>8.876186</x:v>
      </x:c>
      <x:c t="n" s="0">
        <x:v>4.419598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43948.9925347222</x:v>
      </x:c>
      <x:c t="n" s="7">
        <x:v>43948.9925347222</x:v>
      </x:c>
      <x:c t="n" s="0">
        <x:v>48.34258</x:v>
      </x:c>
      <x:c t="n" s="0">
        <x:v>54.20069</x:v>
      </x:c>
      <x:c t="n" s="0">
        <x:v>95.24429</x:v>
      </x:c>
      <x:c t="n" s="0">
        <x:v>97.10498</x:v>
      </x:c>
      <x:c t="n" s="0">
        <x:v>-16.28085</x:v>
      </x:c>
      <x:c t="n" s="0">
        <x:v>-9.749264</x:v>
      </x:c>
      <x:c t="n" s="0">
        <x:v>-4.353142</x:v>
      </x:c>
      <x:c t="n" s="0">
        <x:v>10.0348</x:v>
      </x:c>
      <x:c t="n" s="0">
        <x:v>12.72201</x:v>
      </x:c>
      <x:c t="n" s="0">
        <x:v>15.56495</x:v>
      </x:c>
      <x:c t="n" s="0">
        <x:v>25.9461</x:v>
      </x:c>
      <x:c t="n" s="0">
        <x:v>24.40426</x:v>
      </x:c>
      <x:c t="n" s="0">
        <x:v>36.99792</x:v>
      </x:c>
      <x:c t="n" s="0">
        <x:v>28.46134</x:v>
      </x:c>
      <x:c t="n" s="0">
        <x:v>26.36614</x:v>
      </x:c>
      <x:c t="n" s="0">
        <x:v>25.40313</x:v>
      </x:c>
      <x:c t="n" s="0">
        <x:v>30.18901</x:v>
      </x:c>
      <x:c t="n" s="0">
        <x:v>30.61771</x:v>
      </x:c>
      <x:c t="n" s="0">
        <x:v>29.77671</x:v>
      </x:c>
      <x:c t="n" s="0">
        <x:v>29.72912</x:v>
      </x:c>
      <x:c t="n" s="0">
        <x:v>30.67206</x:v>
      </x:c>
      <x:c t="n" s="0">
        <x:v>31.8648</x:v>
      </x:c>
      <x:c t="n" s="0">
        <x:v>35.37034</x:v>
      </x:c>
      <x:c t="n" s="0">
        <x:v>35.94295</x:v>
      </x:c>
      <x:c t="n" s="0">
        <x:v>39.67121</x:v>
      </x:c>
      <x:c t="n" s="0">
        <x:v>39.87541</x:v>
      </x:c>
      <x:c t="n" s="0">
        <x:v>36.9299</x:v>
      </x:c>
      <x:c t="n" s="0">
        <x:v>38.11952</x:v>
      </x:c>
      <x:c t="n" s="0">
        <x:v>37.71015</x:v>
      </x:c>
      <x:c t="n" s="0">
        <x:v>35.80072</x:v>
      </x:c>
      <x:c t="n" s="0">
        <x:v>33.94781</x:v>
      </x:c>
      <x:c t="n" s="0">
        <x:v>31.65141</x:v>
      </x:c>
      <x:c t="n" s="0">
        <x:v>27.61916</x:v>
      </x:c>
      <x:c t="n" s="0">
        <x:v>25.88717</x:v>
      </x:c>
      <x:c t="n" s="0">
        <x:v>21.34859</x:v>
      </x:c>
      <x:c t="n" s="0">
        <x:v>24.74294</x:v>
      </x:c>
      <x:c t="n" s="0">
        <x:v>23.70577</x:v>
      </x:c>
      <x:c t="n" s="0">
        <x:v>7.18745</x:v>
      </x:c>
      <x:c t="n" s="0">
        <x:v>9.418673</x:v>
      </x:c>
      <x:c t="n" s="0">
        <x:v>5.569041</x:v>
      </x:c>
      <x:c t="n" s="0">
        <x:v>-17.36271</x:v>
      </x:c>
      <x:c t="n" s="0">
        <x:v>-9.00802</x:v>
      </x:c>
      <x:c t="n" s="0">
        <x:v>-19.55243</x:v>
      </x:c>
      <x:c t="n" s="0">
        <x:v>11.75858</x:v>
      </x:c>
      <x:c t="n" s="0">
        <x:v>13.33097</x:v>
      </x:c>
      <x:c t="n" s="0">
        <x:v>22.71882</x:v>
      </x:c>
      <x:c t="n" s="0">
        <x:v>19.40941</x:v>
      </x:c>
      <x:c t="n" s="0">
        <x:v>25.01323</x:v>
      </x:c>
      <x:c t="n" s="0">
        <x:v>38.63578</x:v>
      </x:c>
      <x:c t="n" s="0">
        <x:v>24.12008</x:v>
      </x:c>
      <x:c t="n" s="0">
        <x:v>17.45854</x:v>
      </x:c>
      <x:c t="n" s="0">
        <x:v>21.76906</x:v>
      </x:c>
      <x:c t="n" s="0">
        <x:v>31.54976</x:v>
      </x:c>
      <x:c t="n" s="0">
        <x:v>28.19903</x:v>
      </x:c>
      <x:c t="n" s="0">
        <x:v>31.96196</x:v>
      </x:c>
      <x:c t="n" s="0">
        <x:v>24.00338</x:v>
      </x:c>
      <x:c t="n" s="0">
        <x:v>31.74138</x:v>
      </x:c>
      <x:c t="n" s="0">
        <x:v>29.58715</x:v>
      </x:c>
      <x:c t="n" s="0">
        <x:v>38.47343</x:v>
      </x:c>
      <x:c t="n" s="0">
        <x:v>32.37079</x:v>
      </x:c>
      <x:c t="n" s="0">
        <x:v>39.25229</x:v>
      </x:c>
      <x:c t="n" s="0">
        <x:v>39.85998</x:v>
      </x:c>
      <x:c t="n" s="0">
        <x:v>37.21017</x:v>
      </x:c>
      <x:c t="n" s="0">
        <x:v>36.32579</x:v>
      </x:c>
      <x:c t="n" s="0">
        <x:v>37.66528</x:v>
      </x:c>
      <x:c t="n" s="0">
        <x:v>35.95798</x:v>
      </x:c>
      <x:c t="n" s="0">
        <x:v>32.01022</x:v>
      </x:c>
      <x:c t="n" s="0">
        <x:v>30.05623</x:v>
      </x:c>
      <x:c t="n" s="0">
        <x:v>26.47913</x:v>
      </x:c>
      <x:c t="n" s="0">
        <x:v>25.04007</x:v>
      </x:c>
      <x:c t="n" s="0">
        <x:v>22.04369</x:v>
      </x:c>
      <x:c t="n" s="0">
        <x:v>12.33096</x:v>
      </x:c>
      <x:c t="n" s="0">
        <x:v>9.608176</x:v>
      </x:c>
      <x:c t="n" s="0">
        <x:v>5.005202</x:v>
      </x:c>
      <x:c t="n" s="0">
        <x:v>9.211672</x:v>
      </x:c>
      <x:c t="n" s="0">
        <x:v>4.809238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43948.9925347222</x:v>
      </x:c>
      <x:c t="n" s="7">
        <x:v>43948.9925347222</x:v>
      </x:c>
      <x:c t="n" s="0">
        <x:v>49.35448</x:v>
      </x:c>
      <x:c t="n" s="0">
        <x:v>54.20069</x:v>
      </x:c>
      <x:c t="n" s="0">
        <x:v>97.49716</x:v>
      </x:c>
      <x:c t="n" s="0">
        <x:v>98.1282</x:v>
      </x:c>
      <x:c t="n" s="0">
        <x:v>-16.46936</x:v>
      </x:c>
      <x:c t="n" s="0">
        <x:v>-9.632868</x:v>
      </x:c>
      <x:c t="n" s="0">
        <x:v>-5.016085</x:v>
      </x:c>
      <x:c t="n" s="0">
        <x:v>10.3332</x:v>
      </x:c>
      <x:c t="n" s="0">
        <x:v>12.8164</x:v>
      </x:c>
      <x:c t="n" s="0">
        <x:v>18.2637</x:v>
      </x:c>
      <x:c t="n" s="0">
        <x:v>25.33872</x:v>
      </x:c>
      <x:c t="n" s="0">
        <x:v>24.49866</x:v>
      </x:c>
      <x:c t="n" s="0">
        <x:v>37.09879</x:v>
      </x:c>
      <x:c t="n" s="0">
        <x:v>27.99017</x:v>
      </x:c>
      <x:c t="n" s="0">
        <x:v>25.73918</x:v>
      </x:c>
      <x:c t="n" s="0">
        <x:v>27.7107</x:v>
      </x:c>
      <x:c t="n" s="0">
        <x:v>30.41624</x:v>
      </x:c>
      <x:c t="n" s="0">
        <x:v>30.32796</x:v>
      </x:c>
      <x:c t="n" s="0">
        <x:v>30.22758</x:v>
      </x:c>
      <x:c t="n" s="0">
        <x:v>29.18849</x:v>
      </x:c>
      <x:c t="n" s="0">
        <x:v>30.62386</x:v>
      </x:c>
      <x:c t="n" s="0">
        <x:v>32.36977</x:v>
      </x:c>
      <x:c t="n" s="0">
        <x:v>35.84241</x:v>
      </x:c>
      <x:c t="n" s="0">
        <x:v>36.01297</x:v>
      </x:c>
      <x:c t="n" s="0">
        <x:v>39.54578</x:v>
      </x:c>
      <x:c t="n" s="0">
        <x:v>39.80637</x:v>
      </x:c>
      <x:c t="n" s="0">
        <x:v>37.02602</x:v>
      </x:c>
      <x:c t="n" s="0">
        <x:v>38.53955</x:v>
      </x:c>
      <x:c t="n" s="0">
        <x:v>37.8205</x:v>
      </x:c>
      <x:c t="n" s="0">
        <x:v>35.60275</x:v>
      </x:c>
      <x:c t="n" s="0">
        <x:v>33.86121</x:v>
      </x:c>
      <x:c t="n" s="0">
        <x:v>31.68339</x:v>
      </x:c>
      <x:c t="n" s="0">
        <x:v>27.42338</x:v>
      </x:c>
      <x:c t="n" s="0">
        <x:v>25.64973</x:v>
      </x:c>
      <x:c t="n" s="0">
        <x:v>21.128</x:v>
      </x:c>
      <x:c t="n" s="0">
        <x:v>24.11394</x:v>
      </x:c>
      <x:c t="n" s="0">
        <x:v>23.05321</x:v>
      </x:c>
      <x:c t="n" s="0">
        <x:v>7.110128</x:v>
      </x:c>
      <x:c t="n" s="0">
        <x:v>9.489485</x:v>
      </x:c>
      <x:c t="n" s="0">
        <x:v>5.322562</x:v>
      </x:c>
      <x:c t="n" s="0">
        <x:v>-17.77353</x:v>
      </x:c>
      <x:c t="n" s="0">
        <x:v>-9.00802</x:v>
      </x:c>
      <x:c t="n" s="0">
        <x:v>-10.79028</x:v>
      </x:c>
      <x:c t="n" s="0">
        <x:v>12.12967</x:v>
      </x:c>
      <x:c t="n" s="0">
        <x:v>13.33097</x:v>
      </x:c>
      <x:c t="n" s="0">
        <x:v>23.9547</x:v>
      </x:c>
      <x:c t="n" s="0">
        <x:v>14.40786</x:v>
      </x:c>
      <x:c t="n" s="0">
        <x:v>26.7117</x:v>
      </x:c>
      <x:c t="n" s="0">
        <x:v>37.6461</x:v>
      </x:c>
      <x:c t="n" s="0">
        <x:v>22.49516</x:v>
      </x:c>
      <x:c t="n" s="0">
        <x:v>13.35857</x:v>
      </x:c>
      <x:c t="n" s="0">
        <x:v>34.12881</x:v>
      </x:c>
      <x:c t="n" s="0">
        <x:v>31.54976</x:v>
      </x:c>
      <x:c t="n" s="0">
        <x:v>27.86551</x:v>
      </x:c>
      <x:c t="n" s="0">
        <x:v>31.32862</x:v>
      </x:c>
      <x:c t="n" s="0">
        <x:v>22.18222</x:v>
      </x:c>
      <x:c t="n" s="0">
        <x:v>28.82527</x:v>
      </x:c>
      <x:c t="n" s="0">
        <x:v>35.08113</x:v>
      </x:c>
      <x:c t="n" s="0">
        <x:v>36.27207</x:v>
      </x:c>
      <x:c t="n" s="0">
        <x:v>38.63475</x:v>
      </x:c>
      <x:c t="n" s="0">
        <x:v>39.93609</x:v>
      </x:c>
      <x:c t="n" s="0">
        <x:v>38.99642</x:v>
      </x:c>
      <x:c t="n" s="0">
        <x:v>37.81293</x:v>
      </x:c>
      <x:c t="n" s="0">
        <x:v>40.38617</x:v>
      </x:c>
      <x:c t="n" s="0">
        <x:v>38.85146</x:v>
      </x:c>
      <x:c t="n" s="0">
        <x:v>33.68609</x:v>
      </x:c>
      <x:c t="n" s="0">
        <x:v>32.66549</x:v>
      </x:c>
      <x:c t="n" s="0">
        <x:v>32.48713</x:v>
      </x:c>
      <x:c t="n" s="0">
        <x:v>26.73829</x:v>
      </x:c>
      <x:c t="n" s="0">
        <x:v>23.48355</x:v>
      </x:c>
      <x:c t="n" s="0">
        <x:v>21.10002</x:v>
      </x:c>
      <x:c t="n" s="0">
        <x:v>13.35919</x:v>
      </x:c>
      <x:c t="n" s="0">
        <x:v>10.67685</x:v>
      </x:c>
      <x:c t="n" s="0">
        <x:v>7.997878</x:v>
      </x:c>
      <x:c t="n" s="0">
        <x:v>9.567127</x:v>
      </x:c>
      <x:c t="n" s="0">
        <x:v>3.968874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43948.9925347222</x:v>
      </x:c>
      <x:c t="n" s="7">
        <x:v>43948.9925347222</x:v>
      </x:c>
      <x:c t="n" s="0">
        <x:v>48.03573</x:v>
      </x:c>
      <x:c t="n" s="0">
        <x:v>54.20069</x:v>
      </x:c>
      <x:c t="n" s="0">
        <x:v>93.89687</x:v>
      </x:c>
      <x:c t="n" s="0">
        <x:v>96.15015</x:v>
      </x:c>
      <x:c t="n" s="0">
        <x:v>-16.6371</x:v>
      </x:c>
      <x:c t="n" s="0">
        <x:v>-9.535873</x:v>
      </x:c>
      <x:c t="n" s="0">
        <x:v>-5.046102</x:v>
      </x:c>
      <x:c t="n" s="0">
        <x:v>10.86025</x:v>
      </x:c>
      <x:c t="n" s="0">
        <x:v>12.89542</x:v>
      </x:c>
      <x:c t="n" s="0">
        <x:v>19.71023</x:v>
      </x:c>
      <x:c t="n" s="0">
        <x:v>24.71292</x:v>
      </x:c>
      <x:c t="n" s="0">
        <x:v>25.74684</x:v>
      </x:c>
      <x:c t="n" s="0">
        <x:v>37.18311</x:v>
      </x:c>
      <x:c t="n" s="0">
        <x:v>27.45468</x:v>
      </x:c>
      <x:c t="n" s="0">
        <x:v>25.05636</x:v>
      </x:c>
      <x:c t="n" s="0">
        <x:v>29.45391</x:v>
      </x:c>
      <x:c t="n" s="0">
        <x:v>30.07297</x:v>
      </x:c>
      <x:c t="n" s="0">
        <x:v>29.99317</x:v>
      </x:c>
      <x:c t="n" s="0">
        <x:v>29.84582</x:v>
      </x:c>
      <x:c t="n" s="0">
        <x:v>28.60151</x:v>
      </x:c>
      <x:c t="n" s="0">
        <x:v>29.94559</x:v>
      </x:c>
      <x:c t="n" s="0">
        <x:v>32.3703</x:v>
      </x:c>
      <x:c t="n" s="0">
        <x:v>36.24015</x:v>
      </x:c>
      <x:c t="n" s="0">
        <x:v>36.23215</x:v>
      </x:c>
      <x:c t="n" s="0">
        <x:v>39.28585</x:v>
      </x:c>
      <x:c t="n" s="0">
        <x:v>39.94598</x:v>
      </x:c>
      <x:c t="n" s="0">
        <x:v>37.26014</x:v>
      </x:c>
      <x:c t="n" s="0">
        <x:v>38.37821</x:v>
      </x:c>
      <x:c t="n" s="0">
        <x:v>37.62246</x:v>
      </x:c>
      <x:c t="n" s="0">
        <x:v>35.38095</x:v>
      </x:c>
      <x:c t="n" s="0">
        <x:v>33.57481</x:v>
      </x:c>
      <x:c t="n" s="0">
        <x:v>31.3657</x:v>
      </x:c>
      <x:c t="n" s="0">
        <x:v>27.41592</x:v>
      </x:c>
      <x:c t="n" s="0">
        <x:v>25.45829</x:v>
      </x:c>
      <x:c t="n" s="0">
        <x:v>21.11227</x:v>
      </x:c>
      <x:c t="n" s="0">
        <x:v>23.4847</x:v>
      </x:c>
      <x:c t="n" s="0">
        <x:v>22.41444</x:v>
      </x:c>
      <x:c t="n" s="0">
        <x:v>7.183004</x:v>
      </x:c>
      <x:c t="n" s="0">
        <x:v>9.501127</x:v>
      </x:c>
      <x:c t="n" s="0">
        <x:v>5.213624</x:v>
      </x:c>
      <x:c t="n" s="0">
        <x:v>-17.77353</x:v>
      </x:c>
      <x:c t="n" s="0">
        <x:v>-9.00802</x:v>
      </x:c>
      <x:c t="n" s="0">
        <x:v>-5.225969</x:v>
      </x:c>
      <x:c t="n" s="0">
        <x:v>13.08379</x:v>
      </x:c>
      <x:c t="n" s="0">
        <x:v>13.33097</x:v>
      </x:c>
      <x:c t="n" s="0">
        <x:v>23.9547</x:v>
      </x:c>
      <x:c t="n" s="0">
        <x:v>14.40786</x:v>
      </x:c>
      <x:c t="n" s="0">
        <x:v>29.65864</x:v>
      </x:c>
      <x:c t="n" s="0">
        <x:v>37.6461</x:v>
      </x:c>
      <x:c t="n" s="0">
        <x:v>21.11496</x:v>
      </x:c>
      <x:c t="n" s="0">
        <x:v>0.975755</x:v>
      </x:c>
      <x:c t="n" s="0">
        <x:v>34.12881</x:v>
      </x:c>
      <x:c t="n" s="0">
        <x:v>23.98179</x:v>
      </x:c>
      <x:c t="n" s="0">
        <x:v>27.24551</x:v>
      </x:c>
      <x:c t="n" s="0">
        <x:v>26.49646</x:v>
      </x:c>
      <x:c t="n" s="0">
        <x:v>24.46766</x:v>
      </x:c>
      <x:c t="n" s="0">
        <x:v>13.1116</x:v>
      </x:c>
      <x:c t="n" s="0">
        <x:v>32.52881</x:v>
      </x:c>
      <x:c t="n" s="0">
        <x:v>38.46234</x:v>
      </x:c>
      <x:c t="n" s="0">
        <x:v>34.55306</x:v>
      </x:c>
      <x:c t="n" s="0">
        <x:v>35.54094</x:v>
      </x:c>
      <x:c t="n" s="0">
        <x:v>40.0177</x:v>
      </x:c>
      <x:c t="n" s="0">
        <x:v>38.5761</x:v>
      </x:c>
      <x:c t="n" s="0">
        <x:v>36.83961</x:v>
      </x:c>
      <x:c t="n" s="0">
        <x:v>34.81607</x:v>
      </x:c>
      <x:c t="n" s="0">
        <x:v>34.24361</x:v>
      </x:c>
      <x:c t="n" s="0">
        <x:v>32.45678</x:v>
      </x:c>
      <x:c t="n" s="0">
        <x:v>29.54948</x:v>
      </x:c>
      <x:c t="n" s="0">
        <x:v>27.16653</x:v>
      </x:c>
      <x:c t="n" s="0">
        <x:v>24.47884</x:v>
      </x:c>
      <x:c t="n" s="0">
        <x:v>19.2443</x:v>
      </x:c>
      <x:c t="n" s="0">
        <x:v>14.0442</x:v>
      </x:c>
      <x:c t="n" s="0">
        <x:v>11.0421</x:v>
      </x:c>
      <x:c t="n" s="0">
        <x:v>6.751043</x:v>
      </x:c>
      <x:c t="n" s="0">
        <x:v>9.627419</x:v>
      </x:c>
      <x:c t="n" s="0">
        <x:v>3.873552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43948.9925347222</x:v>
      </x:c>
      <x:c t="n" s="7">
        <x:v>43948.9925347222</x:v>
      </x:c>
      <x:c t="n" s="0">
        <x:v>49.19587</x:v>
      </x:c>
      <x:c t="n" s="0">
        <x:v>54.20069</x:v>
      </x:c>
      <x:c t="n" s="0">
        <x:v>85.14552</x:v>
      </x:c>
      <x:c t="n" s="0">
        <x:v>90.85059</x:v>
      </x:c>
      <x:c t="n" s="0">
        <x:v>-16.78567</x:v>
      </x:c>
      <x:c t="n" s="0">
        <x:v>-9.454722</x:v>
      </x:c>
      <x:c t="n" s="0">
        <x:v>-5.071903</x:v>
      </x:c>
      <x:c t="n" s="0">
        <x:v>11.26469</x:v>
      </x:c>
      <x:c t="n" s="0">
        <x:v>12.96179</x:v>
      </x:c>
      <x:c t="n" s="0">
        <x:v>20.65121</x:v>
      </x:c>
      <x:c t="n" s="0">
        <x:v>24.09628</x:v>
      </x:c>
      <x:c t="n" s="0">
        <x:v>26.58662</x:v>
      </x:c>
      <x:c t="n" s="0">
        <x:v>37.02106</x:v>
      </x:c>
      <x:c t="n" s="0">
        <x:v>26.93848</x:v>
      </x:c>
      <x:c t="n" s="0">
        <x:v>24.37396</x:v>
      </x:c>
      <x:c t="n" s="0">
        <x:v>30.53396</x:v>
      </x:c>
      <x:c t="n" s="0">
        <x:v>29.56653</x:v>
      </x:c>
      <x:c t="n" s="0">
        <x:v>29.55187</x:v>
      </x:c>
      <x:c t="n" s="0">
        <x:v>29.66624</x:v>
      </x:c>
      <x:c t="n" s="0">
        <x:v>28.65447</x:v>
      </x:c>
      <x:c t="n" s="0">
        <x:v>29.7083</x:v>
      </x:c>
      <x:c t="n" s="0">
        <x:v>32.78183</x:v>
      </x:c>
      <x:c t="n" s="0">
        <x:v>35.88219</x:v>
      </x:c>
      <x:c t="n" s="0">
        <x:v>36.85548</x:v>
      </x:c>
      <x:c t="n" s="0">
        <x:v>39.17689</x:v>
      </x:c>
      <x:c t="n" s="0">
        <x:v>39.78571</x:v>
      </x:c>
      <x:c t="n" s="0">
        <x:v>37.11153</x:v>
      </x:c>
      <x:c t="n" s="0">
        <x:v>38.41755</x:v>
      </x:c>
      <x:c t="n" s="0">
        <x:v>37.32085</x:v>
      </x:c>
      <x:c t="n" s="0">
        <x:v>35.22312</x:v>
      </x:c>
      <x:c t="n" s="0">
        <x:v>33.57816</x:v>
      </x:c>
      <x:c t="n" s="0">
        <x:v>31.44573</x:v>
      </x:c>
      <x:c t="n" s="0">
        <x:v>27.53977</x:v>
      </x:c>
      <x:c t="n" s="0">
        <x:v>25.52558</x:v>
      </x:c>
      <x:c t="n" s="0">
        <x:v>21.15352</x:v>
      </x:c>
      <x:c t="n" s="0">
        <x:v>22.87053</x:v>
      </x:c>
      <x:c t="n" s="0">
        <x:v>21.7786</x:v>
      </x:c>
      <x:c t="n" s="0">
        <x:v>7.081456</x:v>
      </x:c>
      <x:c t="n" s="0">
        <x:v>9.683326</x:v>
      </x:c>
      <x:c t="n" s="0">
        <x:v>5.189488</x:v>
      </x:c>
      <x:c t="n" s="0">
        <x:v>-17.77353</x:v>
      </x:c>
      <x:c t="n" s="0">
        <x:v>-9.00802</x:v>
      </x:c>
      <x:c t="n" s="0">
        <x:v>-5.225969</x:v>
      </x:c>
      <x:c t="n" s="0">
        <x:v>13.08379</x:v>
      </x:c>
      <x:c t="n" s="0">
        <x:v>13.33097</x:v>
      </x:c>
      <x:c t="n" s="0">
        <x:v>23.9547</x:v>
      </x:c>
      <x:c t="n" s="0">
        <x:v>14.40786</x:v>
      </x:c>
      <x:c t="n" s="0">
        <x:v>29.65864</x:v>
      </x:c>
      <x:c t="n" s="0">
        <x:v>34.47023</x:v>
      </x:c>
      <x:c t="n" s="0">
        <x:v>21.11496</x:v>
      </x:c>
      <x:c t="n" s="0">
        <x:v>0.975755</x:v>
      </x:c>
      <x:c t="n" s="0">
        <x:v>34.12881</x:v>
      </x:c>
      <x:c t="n" s="0">
        <x:v>23.98179</x:v>
      </x:c>
      <x:c t="n" s="0">
        <x:v>23.50742</x:v>
      </x:c>
      <x:c t="n" s="0">
        <x:v>28.96354</x:v>
      </x:c>
      <x:c t="n" s="0">
        <x:v>28.98335</x:v>
      </x:c>
      <x:c t="n" s="0">
        <x:v>30.58663</x:v>
      </x:c>
      <x:c t="n" s="0">
        <x:v>33.11936</x:v>
      </x:c>
      <x:c t="n" s="0">
        <x:v>28.53648</x:v>
      </x:c>
      <x:c t="n" s="0">
        <x:v>40.01097</x:v>
      </x:c>
      <x:c t="n" s="0">
        <x:v>37.94267</x:v>
      </x:c>
      <x:c t="n" s="0">
        <x:v>40.28994</x:v>
      </x:c>
      <x:c t="n" s="0">
        <x:v>36.28593</x:v>
      </x:c>
      <x:c t="n" s="0">
        <x:v>38.40354</x:v>
      </x:c>
      <x:c t="n" s="0">
        <x:v>35.38707</x:v>
      </x:c>
      <x:c t="n" s="0">
        <x:v>35.01121</x:v>
      </x:c>
      <x:c t="n" s="0">
        <x:v>33.18386</x:v>
      </x:c>
      <x:c t="n" s="0">
        <x:v>31.24334</x:v>
      </x:c>
      <x:c t="n" s="0">
        <x:v>28.13222</x:v>
      </x:c>
      <x:c t="n" s="0">
        <x:v>24.98669</x:v>
      </x:c>
      <x:c t="n" s="0">
        <x:v>21.60536</x:v>
      </x:c>
      <x:c t="n" s="0">
        <x:v>12.23332</x:v>
      </x:c>
      <x:c t="n" s="0">
        <x:v>10.22427</x:v>
      </x:c>
      <x:c t="n" s="0">
        <x:v>6.796223</x:v>
      </x:c>
      <x:c t="n" s="0">
        <x:v>10.0516</x:v>
      </x:c>
      <x:c t="n" s="0">
        <x:v>5.480758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43948.9925347222</x:v>
      </x:c>
      <x:c t="n" s="7">
        <x:v>43948.9925347222</x:v>
      </x:c>
      <x:c t="n" s="0">
        <x:v>47.89665</x:v>
      </x:c>
      <x:c t="n" s="0">
        <x:v>54.20069</x:v>
      </x:c>
      <x:c t="n" s="0">
        <x:v>87.14336</x:v>
      </x:c>
      <x:c t="n" s="0">
        <x:v>89.6973</x:v>
      </x:c>
      <x:c t="n" s="0">
        <x:v>-16.94498</x:v>
      </x:c>
      <x:c t="n" s="0">
        <x:v>-9.492886</x:v>
      </x:c>
      <x:c t="n" s="0">
        <x:v>-5.09406</x:v>
      </x:c>
      <x:c t="n" s="0">
        <x:v>11.58258</x:v>
      </x:c>
      <x:c t="n" s="0">
        <x:v>13.66519</x:v>
      </x:c>
      <x:c t="n" s="0">
        <x:v>21.31956</x:v>
      </x:c>
      <x:c t="n" s="0">
        <x:v>23.49001</x:v>
      </x:c>
      <x:c t="n" s="0">
        <x:v>27.19418</x:v>
      </x:c>
      <x:c t="n" s="0">
        <x:v>36.47916</x:v>
      </x:c>
      <x:c t="n" s="0">
        <x:v>26.38586</x:v>
      </x:c>
      <x:c t="n" s="0">
        <x:v>23.69205</x:v>
      </x:c>
      <x:c t="n" s="0">
        <x:v>30.64529</x:v>
      </x:c>
      <x:c t="n" s="0">
        <x:v>29.13257</x:v>
      </x:c>
      <x:c t="n" s="0">
        <x:v>28.89987</x:v>
      </x:c>
      <x:c t="n" s="0">
        <x:v>29.60448</x:v>
      </x:c>
      <x:c t="n" s="0">
        <x:v>28.73348</x:v>
      </x:c>
      <x:c t="n" s="0">
        <x:v>30.24048</x:v>
      </x:c>
      <x:c t="n" s="0">
        <x:v>32.60666</x:v>
      </x:c>
      <x:c t="n" s="0">
        <x:v>35.61177</x:v>
      </x:c>
      <x:c t="n" s="0">
        <x:v>37.34346</x:v>
      </x:c>
      <x:c t="n" s="0">
        <x:v>40.58265</x:v>
      </x:c>
      <x:c t="n" s="0">
        <x:v>40.29534</x:v>
      </x:c>
      <x:c t="n" s="0">
        <x:v>36.93828</x:v>
      </x:c>
      <x:c t="n" s="0">
        <x:v>38.17702</x:v>
      </x:c>
      <x:c t="n" s="0">
        <x:v>37.05576</x:v>
      </x:c>
      <x:c t="n" s="0">
        <x:v>35.61439</x:v>
      </x:c>
      <x:c t="n" s="0">
        <x:v>33.64374</x:v>
      </x:c>
      <x:c t="n" s="0">
        <x:v>31.35468</x:v>
      </x:c>
      <x:c t="n" s="0">
        <x:v>27.28304</x:v>
      </x:c>
      <x:c t="n" s="0">
        <x:v>25.1781</x:v>
      </x:c>
      <x:c t="n" s="0">
        <x:v>20.87599</x:v>
      </x:c>
      <x:c t="n" s="0">
        <x:v>22.2442</x:v>
      </x:c>
      <x:c t="n" s="0">
        <x:v>21.13262</x:v>
      </x:c>
      <x:c t="n" s="0">
        <x:v>6.989034</x:v>
      </x:c>
      <x:c t="n" s="0">
        <x:v>9.47353</x:v>
      </x:c>
      <x:c t="n" s="0">
        <x:v>5.131737</x:v>
      </x:c>
      <x:c t="n" s="0">
        <x:v>-18.10563</x:v>
      </x:c>
      <x:c t="n" s="0">
        <x:v>-10.01227</x:v>
      </x:c>
      <x:c t="n" s="0">
        <x:v>-5.225969</x:v>
      </x:c>
      <x:c t="n" s="0">
        <x:v>13.08379</x:v>
      </x:c>
      <x:c t="n" s="0">
        <x:v>17.12177</x:v>
      </x:c>
      <x:c t="n" s="0">
        <x:v>23.9547</x:v>
      </x:c>
      <x:c t="n" s="0">
        <x:v>14.40786</x:v>
      </x:c>
      <x:c t="n" s="0">
        <x:v>29.7668</x:v>
      </x:c>
      <x:c t="n" s="0">
        <x:v>29.9525</x:v>
      </x:c>
      <x:c t="n" s="0">
        <x:v>18.77552</x:v>
      </x:c>
      <x:c t="n" s="0">
        <x:v>26.33614</x:v>
      </x:c>
      <x:c t="n" s="0">
        <x:v>29.44439</x:v>
      </x:c>
      <x:c t="n" s="0">
        <x:v>25.30181</x:v>
      </x:c>
      <x:c t="n" s="0">
        <x:v>16.08591</x:v>
      </x:c>
      <x:c t="n" s="0">
        <x:v>29.20857</x:v>
      </x:c>
      <x:c t="n" s="0">
        <x:v>29.19682</x:v>
      </x:c>
      <x:c t="n" s="0">
        <x:v>31.30221</x:v>
      </x:c>
      <x:c t="n" s="0">
        <x:v>32.09281</x:v>
      </x:c>
      <x:c t="n" s="0">
        <x:v>35.44809</x:v>
      </x:c>
      <x:c t="n" s="0">
        <x:v>39.51117</x:v>
      </x:c>
      <x:c t="n" s="0">
        <x:v>45.22403</x:v>
      </x:c>
      <x:c t="n" s="0">
        <x:v>41.34773</x:v>
      </x:c>
      <x:c t="n" s="0">
        <x:v>35.51746</x:v>
      </x:c>
      <x:c t="n" s="0">
        <x:v>36.04351</x:v>
      </x:c>
      <x:c t="n" s="0">
        <x:v>35.20877</x:v>
      </x:c>
      <x:c t="n" s="0">
        <x:v>37.10876</x:v>
      </x:c>
      <x:c t="n" s="0">
        <x:v>35.08711</x:v>
      </x:c>
      <x:c t="n" s="0">
        <x:v>30.39999</x:v>
      </x:c>
      <x:c t="n" s="0">
        <x:v>24.59335</x:v>
      </x:c>
      <x:c t="n" s="0">
        <x:v>22.4619</x:v>
      </x:c>
      <x:c t="n" s="0">
        <x:v>18.38183</x:v>
      </x:c>
      <x:c t="n" s="0">
        <x:v>11.77921</x:v>
      </x:c>
      <x:c t="n" s="0">
        <x:v>9.198089</x:v>
      </x:c>
      <x:c t="n" s="0">
        <x:v>6.346972</x:v>
      </x:c>
      <x:c t="n" s="0">
        <x:v>8.707448</x:v>
      </x:c>
      <x:c t="n" s="0">
        <x:v>4.407717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43948.9925347222</x:v>
      </x:c>
      <x:c t="n" s="7">
        <x:v>43948.9925347222</x:v>
      </x:c>
      <x:c t="n" s="0">
        <x:v>46.87686</x:v>
      </x:c>
      <x:c t="n" s="0">
        <x:v>54.20069</x:v>
      </x:c>
      <x:c t="n" s="0">
        <x:v>90.01022</x:v>
      </x:c>
      <x:c t="n" s="0">
        <x:v>91.63405</x:v>
      </x:c>
      <x:c t="n" s="0">
        <x:v>-17.10205</x:v>
      </x:c>
      <x:c t="n" s="0">
        <x:v>-9.586264</x:v>
      </x:c>
      <x:c t="n" s="0">
        <x:v>-5.113073</x:v>
      </x:c>
      <x:c t="n" s="0">
        <x:v>11.83677</x:v>
      </x:c>
      <x:c t="n" s="0">
        <x:v>14.47321</x:v>
      </x:c>
      <x:c t="n" s="0">
        <x:v>21.80424</x:v>
      </x:c>
      <x:c t="n" s="0">
        <x:v>22.88501</x:v>
      </x:c>
      <x:c t="n" s="0">
        <x:v>27.82896</x:v>
      </x:c>
      <x:c t="n" s="0">
        <x:v>35.94796</x:v>
      </x:c>
      <x:c t="n" s="0">
        <x:v>25.81463</x:v>
      </x:c>
      <x:c t="n" s="0">
        <x:v>28.07881</x:v>
      </x:c>
      <x:c t="n" s="0">
        <x:v>30.34895</x:v>
      </x:c>
      <x:c t="n" s="0">
        <x:v>28.75489</x:v>
      </x:c>
      <x:c t="n" s="0">
        <x:v>28.34394</x:v>
      </x:c>
      <x:c t="n" s="0">
        <x:v>29.54246</x:v>
      </x:c>
      <x:c t="n" s="0">
        <x:v>29.25579</x:v>
      </x:c>
      <x:c t="n" s="0">
        <x:v>29.75789</x:v>
      </x:c>
      <x:c t="n" s="0">
        <x:v>32.23485</x:v>
      </x:c>
      <x:c t="n" s="0">
        <x:v>35.36591</x:v>
      </x:c>
      <x:c t="n" s="0">
        <x:v>37.59339</x:v>
      </x:c>
      <x:c t="n" s="0">
        <x:v>40.78507</x:v>
      </x:c>
      <x:c t="n" s="0">
        <x:v>40.88476</x:v>
      </x:c>
      <x:c t="n" s="0">
        <x:v>37.14095</x:v>
      </x:c>
      <x:c t="n" s="0">
        <x:v>38.0388</x:v>
      </x:c>
      <x:c t="n" s="0">
        <x:v>37.26288</x:v>
      </x:c>
      <x:c t="n" s="0">
        <x:v>35.33424</x:v>
      </x:c>
      <x:c t="n" s="0">
        <x:v>33.55305</x:v>
      </x:c>
      <x:c t="n" s="0">
        <x:v>31.01654</x:v>
      </x:c>
      <x:c t="n" s="0">
        <x:v>27.17823</x:v>
      </x:c>
      <x:c t="n" s="0">
        <x:v>24.85266</x:v>
      </x:c>
      <x:c t="n" s="0">
        <x:v>20.61412</x:v>
      </x:c>
      <x:c t="n" s="0">
        <x:v>21.6144</x:v>
      </x:c>
      <x:c t="n" s="0">
        <x:v>20.48988</x:v>
      </x:c>
      <x:c t="n" s="0">
        <x:v>6.885848</x:v>
      </x:c>
      <x:c t="n" s="0">
        <x:v>9.277098</x:v>
      </x:c>
      <x:c t="n" s="0">
        <x:v>5.167181</x:v>
      </x:c>
      <x:c t="n" s="0">
        <x:v>-18.15521</x:v>
      </x:c>
      <x:c t="n" s="0">
        <x:v>-10.17676</x:v>
      </x:c>
      <x:c t="n" s="0">
        <x:v>-5.225969</x:v>
      </x:c>
      <x:c t="n" s="0">
        <x:v>13.08379</x:v>
      </x:c>
      <x:c t="n" s="0">
        <x:v>17.46877</x:v>
      </x:c>
      <x:c t="n" s="0">
        <x:v>23.78099</x:v>
      </x:c>
      <x:c t="n" s="0">
        <x:v>12.69673</x:v>
      </x:c>
      <x:c t="n" s="0">
        <x:v>30.45676</x:v>
      </x:c>
      <x:c t="n" s="0">
        <x:v>29.2929</x:v>
      </x:c>
      <x:c t="n" s="0">
        <x:v>18.30847</x:v>
      </x:c>
      <x:c t="n" s="0">
        <x:v>35.35596</x:v>
      </x:c>
      <x:c t="n" s="0">
        <x:v>28.03436</x:v>
      </x:c>
      <x:c t="n" s="0">
        <x:v>25.46145</x:v>
      </x:c>
      <x:c t="n" s="0">
        <x:v>22.3587</x:v>
      </x:c>
      <x:c t="n" s="0">
        <x:v>29.16067</x:v>
      </x:c>
      <x:c t="n" s="0">
        <x:v>31.97703</x:v>
      </x:c>
      <x:c t="n" s="0">
        <x:v>23.04375</x:v>
      </x:c>
      <x:c t="n" s="0">
        <x:v>28.29449</x:v>
      </x:c>
      <x:c t="n" s="0">
        <x:v>32.56779</x:v>
      </x:c>
      <x:c t="n" s="0">
        <x:v>40.61996</x:v>
      </x:c>
      <x:c t="n" s="0">
        <x:v>40.65222</x:v>
      </x:c>
      <x:c t="n" s="0">
        <x:v>45.03693</x:v>
      </x:c>
      <x:c t="n" s="0">
        <x:v>37.84195</x:v>
      </x:c>
      <x:c t="n" s="0">
        <x:v>36.96148</x:v>
      </x:c>
      <x:c t="n" s="0">
        <x:v>37.4278</x:v>
      </x:c>
      <x:c t="n" s="0">
        <x:v>34.8026</x:v>
      </x:c>
      <x:c t="n" s="0">
        <x:v>31.72781</x:v>
      </x:c>
      <x:c t="n" s="0">
        <x:v>27.56913</x:v>
      </x:c>
      <x:c t="n" s="0">
        <x:v>27.21835</x:v>
      </x:c>
      <x:c t="n" s="0">
        <x:v>22.29188</x:v>
      </x:c>
      <x:c t="n" s="0">
        <x:v>18.8024</x:v>
      </x:c>
      <x:c t="n" s="0">
        <x:v>11.59865</x:v>
      </x:c>
      <x:c t="n" s="0">
        <x:v>7.996707</x:v>
      </x:c>
      <x:c t="n" s="0">
        <x:v>6.059223</x:v>
      </x:c>
      <x:c t="n" s="0">
        <x:v>7.857641</x:v>
      </x:c>
      <x:c t="n" s="0">
        <x:v>5.646626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43948.9925347222</x:v>
      </x:c>
      <x:c t="n" s="7">
        <x:v>43948.9925347222</x:v>
      </x:c>
      <x:c t="n" s="0">
        <x:v>47.44089</x:v>
      </x:c>
      <x:c t="n" s="0">
        <x:v>54.20069</x:v>
      </x:c>
      <x:c t="n" s="0">
        <x:v>79.38136</x:v>
      </x:c>
      <x:c t="n" s="0">
        <x:v>85.3267</x:v>
      </x:c>
      <x:c t="n" s="0">
        <x:v>-17.24088</x:v>
      </x:c>
      <x:c t="n" s="0">
        <x:v>-9.667634</x:v>
      </x:c>
      <x:c t="n" s="0">
        <x:v>-5.129376</x:v>
      </x:c>
      <x:c t="n" s="0">
        <x:v>12.04268</x:v>
      </x:c>
      <x:c t="n" s="0">
        <x:v>15.06121</x:v>
      </x:c>
      <x:c t="n" s="0">
        <x:v>22.09196</x:v>
      </x:c>
      <x:c t="n" s="0">
        <x:v>22.21356</x:v>
      </x:c>
      <x:c t="n" s="0">
        <x:v>28.32642</x:v>
      </x:c>
      <x:c t="n" s="0">
        <x:v>35.37764</x:v>
      </x:c>
      <x:c t="n" s="0">
        <x:v>25.25919</x:v>
      </x:c>
      <x:c t="n" s="0">
        <x:v>30.21093</x:v>
      </x:c>
      <x:c t="n" s="0">
        <x:v>30.07881</x:v>
      </x:c>
      <x:c t="n" s="0">
        <x:v>28.32216</x:v>
      </x:c>
      <x:c t="n" s="0">
        <x:v>27.86136</x:v>
      </x:c>
      <x:c t="n" s="0">
        <x:v>29.79977</x:v>
      </x:c>
      <x:c t="n" s="0">
        <x:v>29.0752</x:v>
      </x:c>
      <x:c t="n" s="0">
        <x:v>29.22505</x:v>
      </x:c>
      <x:c t="n" s="0">
        <x:v>32.17441</x:v>
      </x:c>
      <x:c t="n" s="0">
        <x:v>35.27501</x:v>
      </x:c>
      <x:c t="n" s="0">
        <x:v>38.32144</x:v>
      </x:c>
      <x:c t="n" s="0">
        <x:v>40.47255</x:v>
      </x:c>
      <x:c t="n" s="0">
        <x:v>41.04711</x:v>
      </x:c>
      <x:c t="n" s="0">
        <x:v>36.98611</x:v>
      </x:c>
      <x:c t="n" s="0">
        <x:v>38.18716</x:v>
      </x:c>
      <x:c t="n" s="0">
        <x:v>36.84208</x:v>
      </x:c>
      <x:c t="n" s="0">
        <x:v>35.26864</x:v>
      </x:c>
      <x:c t="n" s="0">
        <x:v>33.56255</x:v>
      </x:c>
      <x:c t="n" s="0">
        <x:v>30.91147</x:v>
      </x:c>
      <x:c t="n" s="0">
        <x:v>27.54016</x:v>
      </x:c>
      <x:c t="n" s="0">
        <x:v>24.68717</x:v>
      </x:c>
      <x:c t="n" s="0">
        <x:v>20.53567</x:v>
      </x:c>
      <x:c t="n" s="0">
        <x:v>21.0054</x:v>
      </x:c>
      <x:c t="n" s="0">
        <x:v>19.85864</x:v>
      </x:c>
      <x:c t="n" s="0">
        <x:v>6.983448</x:v>
      </x:c>
      <x:c t="n" s="0">
        <x:v>9.222811</x:v>
      </x:c>
      <x:c t="n" s="0">
        <x:v>5.343594</x:v>
      </x:c>
      <x:c t="n" s="0">
        <x:v>-18.15521</x:v>
      </x:c>
      <x:c t="n" s="0">
        <x:v>-10.17676</x:v>
      </x:c>
      <x:c t="n" s="0">
        <x:v>-5.225969</x:v>
      </x:c>
      <x:c t="n" s="0">
        <x:v>13.08379</x:v>
      </x:c>
      <x:c t="n" s="0">
        <x:v>17.46877</x:v>
      </x:c>
      <x:c t="n" s="0">
        <x:v>23.47508</x:v>
      </x:c>
      <x:c t="n" s="0">
        <x:v>5.600656</x:v>
      </x:c>
      <x:c t="n" s="0">
        <x:v>30.45676</x:v>
      </x:c>
      <x:c t="n" s="0">
        <x:v>27.90607</x:v>
      </x:c>
      <x:c t="n" s="0">
        <x:v>18.30847</x:v>
      </x:c>
      <x:c t="n" s="0">
        <x:v>35.35596</x:v>
      </x:c>
      <x:c t="n" s="0">
        <x:v>28.41813</x:v>
      </x:c>
      <x:c t="n" s="0">
        <x:v>22.65677</x:v>
      </x:c>
      <x:c t="n" s="0">
        <x:v>25.33313</x:v>
      </x:c>
      <x:c t="n" s="0">
        <x:v>31.50917</x:v>
      </x:c>
      <x:c t="n" s="0">
        <x:v>24.12474</x:v>
      </x:c>
      <x:c t="n" s="0">
        <x:v>24.20669</x:v>
      </x:c>
      <x:c t="n" s="0">
        <x:v>32.64717</x:v>
      </x:c>
      <x:c t="n" s="0">
        <x:v>36.09995</x:v>
      </x:c>
      <x:c t="n" s="0">
        <x:v>39.14629</x:v>
      </x:c>
      <x:c t="n" s="0">
        <x:v>39.40709</x:v>
      </x:c>
      <x:c t="n" s="0">
        <x:v>38.77283</x:v>
      </x:c>
      <x:c t="n" s="0">
        <x:v>36.75038</x:v>
      </x:c>
      <x:c t="n" s="0">
        <x:v>39.56665</x:v>
      </x:c>
      <x:c t="n" s="0">
        <x:v>34.01809</x:v>
      </x:c>
      <x:c t="n" s="0">
        <x:v>33.7878</x:v>
      </x:c>
      <x:c t="n" s="0">
        <x:v>33.61799</x:v>
      </x:c>
      <x:c t="n" s="0">
        <x:v>31.21257</x:v>
      </x:c>
      <x:c t="n" s="0">
        <x:v>28.83807</x:v>
      </x:c>
      <x:c t="n" s="0">
        <x:v>23.53881</x:v>
      </x:c>
      <x:c t="n" s="0">
        <x:v>20.04872</x:v>
      </x:c>
      <x:c t="n" s="0">
        <x:v>11.64276</x:v>
      </x:c>
      <x:c t="n" s="0">
        <x:v>9.744611</x:v>
      </x:c>
      <x:c t="n" s="0">
        <x:v>6.85039</x:v>
      </x:c>
      <x:c t="n" s="0">
        <x:v>9.354395</x:v>
      </x:c>
      <x:c t="n" s="0">
        <x:v>7.468688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43948.9925347222</x:v>
      </x:c>
      <x:c t="n" s="7">
        <x:v>43948.9925347222</x:v>
      </x:c>
      <x:c t="n" s="0">
        <x:v>48.69201</x:v>
      </x:c>
      <x:c t="n" s="0">
        <x:v>54.20069</x:v>
      </x:c>
      <x:c t="n" s="0">
        <x:v>90.93616</x:v>
      </x:c>
      <x:c t="n" s="0">
        <x:v>93.75949</x:v>
      </x:c>
      <x:c t="n" s="0">
        <x:v>-17.36302</x:v>
      </x:c>
      <x:c t="n" s="0">
        <x:v>-9.738352</x:v>
      </x:c>
      <x:c t="n" s="0">
        <x:v>-5.143349</x:v>
      </x:c>
      <x:c t="n" s="0">
        <x:v>12.21111</x:v>
      </x:c>
      <x:c t="n" s="0">
        <x:v>15.50717</x:v>
      </x:c>
      <x:c t="n" s="0">
        <x:v>22.32344</x:v>
      </x:c>
      <x:c t="n" s="0">
        <x:v>21.54442</x:v>
      </x:c>
      <x:c t="n" s="0">
        <x:v>29.16406</x:v>
      </x:c>
      <x:c t="n" s="0">
        <x:v>34.82322</x:v>
      </x:c>
      <x:c t="n" s="0">
        <x:v>26.20985</x:v>
      </x:c>
      <x:c t="n" s="0">
        <x:v>31.45374</x:v>
      </x:c>
      <x:c t="n" s="0">
        <x:v>30.09926</x:v>
      </x:c>
      <x:c t="n" s="0">
        <x:v>27.65545</x:v>
      </x:c>
      <x:c t="n" s="0">
        <x:v>28.48238</x:v>
      </x:c>
      <x:c t="n" s="0">
        <x:v>30.06163</x:v>
      </x:c>
      <x:c t="n" s="0">
        <x:v>29.31902</x:v>
      </x:c>
      <x:c t="n" s="0">
        <x:v>28.88168</x:v>
      </x:c>
      <x:c t="n" s="0">
        <x:v>32.18049</x:v>
      </x:c>
      <x:c t="n" s="0">
        <x:v>36.37149</x:v>
      </x:c>
      <x:c t="n" s="0">
        <x:v>38.4612</x:v>
      </x:c>
      <x:c t="n" s="0">
        <x:v>40.21492</x:v>
      </x:c>
      <x:c t="n" s="0">
        <x:v>41.34639</x:v>
      </x:c>
      <x:c t="n" s="0">
        <x:v>36.65932</x:v>
      </x:c>
      <x:c t="n" s="0">
        <x:v>38.32269</x:v>
      </x:c>
      <x:c t="n" s="0">
        <x:v>36.49604</x:v>
      </x:c>
      <x:c t="n" s="0">
        <x:v>35.25494</x:v>
      </x:c>
      <x:c t="n" s="0">
        <x:v>33.46859</x:v>
      </x:c>
      <x:c t="n" s="0">
        <x:v>30.9095</x:v>
      </x:c>
      <x:c t="n" s="0">
        <x:v>27.37173</x:v>
      </x:c>
      <x:c t="n" s="0">
        <x:v>24.53614</x:v>
      </x:c>
      <x:c t="n" s="0">
        <x:v>20.30393</x:v>
      </x:c>
      <x:c t="n" s="0">
        <x:v>20.4105</x:v>
      </x:c>
      <x:c t="n" s="0">
        <x:v>19.25204</x:v>
      </x:c>
      <x:c t="n" s="0">
        <x:v>7.13186</x:v>
      </x:c>
      <x:c t="n" s="0">
        <x:v>9.217836</x:v>
      </x:c>
      <x:c t="n" s="0">
        <x:v>6.051791</x:v>
      </x:c>
      <x:c t="n" s="0">
        <x:v>-18.15521</x:v>
      </x:c>
      <x:c t="n" s="0">
        <x:v>-10.17676</x:v>
      </x:c>
      <x:c t="n" s="0">
        <x:v>-5.225969</x:v>
      </x:c>
      <x:c t="n" s="0">
        <x:v>13.08379</x:v>
      </x:c>
      <x:c t="n" s="0">
        <x:v>17.46877</x:v>
      </x:c>
      <x:c t="n" s="0">
        <x:v>23.47508</x:v>
      </x:c>
      <x:c t="n" s="0">
        <x:v>5.600656</x:v>
      </x:c>
      <x:c t="n" s="0">
        <x:v>32.8327</x:v>
      </x:c>
      <x:c t="n" s="0">
        <x:v>27.90607</x:v>
      </x:c>
      <x:c t="n" s="0">
        <x:v>31.02583</x:v>
      </x:c>
      <x:c t="n" s="0">
        <x:v>35.35596</x:v>
      </x:c>
      <x:c t="n" s="0">
        <x:v>30.43761</x:v>
      </x:c>
      <x:c t="n" s="0">
        <x:v>12.31744</x:v>
      </x:c>
      <x:c t="n" s="0">
        <x:v>31.44586</x:v>
      </x:c>
      <x:c t="n" s="0">
        <x:v>31.01795</x:v>
      </x:c>
      <x:c t="n" s="0">
        <x:v>32.03199</x:v>
      </x:c>
      <x:c t="n" s="0">
        <x:v>26.2811</x:v>
      </x:c>
      <x:c t="n" s="0">
        <x:v>30.65761</x:v>
      </x:c>
      <x:c t="n" s="0">
        <x:v>39.80484</x:v>
      </x:c>
      <x:c t="n" s="0">
        <x:v>39.58641</x:v>
      </x:c>
      <x:c t="n" s="0">
        <x:v>37.17342</x:v>
      </x:c>
      <x:c t="n" s="0">
        <x:v>42.77035</x:v>
      </x:c>
      <x:c t="n" s="0">
        <x:v>32.13288</x:v>
      </x:c>
      <x:c t="n" s="0">
        <x:v>38.60148</x:v>
      </x:c>
      <x:c t="n" s="0">
        <x:v>34.03483</x:v>
      </x:c>
      <x:c t="n" s="0">
        <x:v>34.84583</x:v>
      </x:c>
      <x:c t="n" s="0">
        <x:v>33.40912</x:v>
      </x:c>
      <x:c t="n" s="0">
        <x:v>30.4147</x:v>
      </x:c>
      <x:c t="n" s="0">
        <x:v>27.36873</x:v>
      </x:c>
      <x:c t="n" s="0">
        <x:v>23.99626</x:v>
      </x:c>
      <x:c t="n" s="0">
        <x:v>19.91912</x:v>
      </x:c>
      <x:c t="n" s="0">
        <x:v>12.05668</x:v>
      </x:c>
      <x:c t="n" s="0">
        <x:v>10.28959</x:v>
      </x:c>
      <x:c t="n" s="0">
        <x:v>8.653199</x:v>
      </x:c>
      <x:c t="n" s="0">
        <x:v>8.883474</x:v>
      </x:c>
      <x:c t="n" s="0">
        <x:v>8.175344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43948.9925347222</x:v>
      </x:c>
      <x:c t="n" s="7">
        <x:v>43948.9925347222</x:v>
      </x:c>
      <x:c t="n" s="0">
        <x:v>51.49805</x:v>
      </x:c>
      <x:c t="n" s="0">
        <x:v>54.20069</x:v>
      </x:c>
      <x:c t="n" s="0">
        <x:v>89.72312</x:v>
      </x:c>
      <x:c t="n" s="0">
        <x:v>94.80328</x:v>
      </x:c>
      <x:c t="n" s="0">
        <x:v>-17.47012</x:v>
      </x:c>
      <x:c t="n" s="0">
        <x:v>-9.886997</x:v>
      </x:c>
      <x:c t="n" s="0">
        <x:v>-5.00662</x:v>
      </x:c>
      <x:c t="n" s="0">
        <x:v>12.10098</x:v>
      </x:c>
      <x:c t="n" s="0">
        <x:v>15.85483</x:v>
      </x:c>
      <x:c t="n" s="0">
        <x:v>22.5118</x:v>
      </x:c>
      <x:c t="n" s="0">
        <x:v>20.87797</x:v>
      </x:c>
      <x:c t="n" s="0">
        <x:v>30.10346</x:v>
      </x:c>
      <x:c t="n" s="0">
        <x:v>34.28633</x:v>
      </x:c>
      <x:c t="n" s="0">
        <x:v>27.78166</x:v>
      </x:c>
      <x:c t="n" s="0">
        <x:v>31.81008</x:v>
      </x:c>
      <x:c t="n" s="0">
        <x:v>30.15032</x:v>
      </x:c>
      <x:c t="n" s="0">
        <x:v>27.13508</x:v>
      </x:c>
      <x:c t="n" s="0">
        <x:v>28.97185</x:v>
      </x:c>
      <x:c t="n" s="0">
        <x:v>30.06009</x:v>
      </x:c>
      <x:c t="n" s="0">
        <x:v>30.11203</x:v>
      </x:c>
      <x:c t="n" s="0">
        <x:v>28.81727</x:v>
      </x:c>
      <x:c t="n" s="0">
        <x:v>31.66634</x:v>
      </x:c>
      <x:c t="n" s="0">
        <x:v>36.07708</x:v>
      </x:c>
      <x:c t="n" s="0">
        <x:v>38.37039</x:v>
      </x:c>
      <x:c t="n" s="0">
        <x:v>39.76956</x:v>
      </x:c>
      <x:c t="n" s="0">
        <x:v>40.95432</x:v>
      </x:c>
      <x:c t="n" s="0">
        <x:v>36.43354</x:v>
      </x:c>
      <x:c t="n" s="0">
        <x:v>37.80272</x:v>
      </x:c>
      <x:c t="n" s="0">
        <x:v>36.13689</x:v>
      </x:c>
      <x:c t="n" s="0">
        <x:v>35.21177</x:v>
      </x:c>
      <x:c t="n" s="0">
        <x:v>33.62231</x:v>
      </x:c>
      <x:c t="n" s="0">
        <x:v>31.93568</x:v>
      </x:c>
      <x:c t="n" s="0">
        <x:v>27.50796</x:v>
      </x:c>
      <x:c t="n" s="0">
        <x:v>24.52596</x:v>
      </x:c>
      <x:c t="n" s="0">
        <x:v>20.52048</x:v>
      </x:c>
      <x:c t="n" s="0">
        <x:v>19.841</x:v>
      </x:c>
      <x:c t="n" s="0">
        <x:v>18.65751</x:v>
      </x:c>
      <x:c t="n" s="0">
        <x:v>7.109971</x:v>
      </x:c>
      <x:c t="n" s="0">
        <x:v>9.567525</x:v>
      </x:c>
      <x:c t="n" s="0">
        <x:v>6.349969</x:v>
      </x:c>
      <x:c t="n" s="0">
        <x:v>-18.15521</x:v>
      </x:c>
      <x:c t="n" s="0">
        <x:v>-11.11628</x:v>
      </x:c>
      <x:c t="n" s="0">
        <x:v>-4.029463</x:v>
      </x:c>
      <x:c t="n" s="0">
        <x:v>10.70619</x:v>
      </x:c>
      <x:c t="n" s="0">
        <x:v>17.46877</x:v>
      </x:c>
      <x:c t="n" s="0">
        <x:v>23.47508</x:v>
      </x:c>
      <x:c t="n" s="0">
        <x:v>5.600656</x:v>
      </x:c>
      <x:c t="n" s="0">
        <x:v>33.40348</x:v>
      </x:c>
      <x:c t="n" s="0">
        <x:v>26.6771</x:v>
      </x:c>
      <x:c t="n" s="0">
        <x:v>32.21675</x:v>
      </x:c>
      <x:c t="n" s="0">
        <x:v>31.7646</x:v>
      </x:c>
      <x:c t="n" s="0">
        <x:v>30.43761</x:v>
      </x:c>
      <x:c t="n" s="0">
        <x:v>25.30419</x:v>
      </x:c>
      <x:c t="n" s="0">
        <x:v>30.31939</x:v>
      </x:c>
      <x:c t="n" s="0">
        <x:v>30.05109</x:v>
      </x:c>
      <x:c t="n" s="0">
        <x:v>32.97231</x:v>
      </x:c>
      <x:c t="n" s="0">
        <x:v>28.88906</x:v>
      </x:c>
      <x:c t="n" s="0">
        <x:v>27.264</x:v>
      </x:c>
      <x:c t="n" s="0">
        <x:v>30.59379</x:v>
      </x:c>
      <x:c t="n" s="0">
        <x:v>37.11694</x:v>
      </x:c>
      <x:c t="n" s="0">
        <x:v>33.99977</x:v>
      </x:c>
      <x:c t="n" s="0">
        <x:v>35.13562</x:v>
      </x:c>
      <x:c t="n" s="0">
        <x:v>36.60079</x:v>
      </x:c>
      <x:c t="n" s="0">
        <x:v>32.61351</x:v>
      </x:c>
      <x:c t="n" s="0">
        <x:v>33.71815</x:v>
      </x:c>
      <x:c t="n" s="0">
        <x:v>34.6646</x:v>
      </x:c>
      <x:c t="n" s="0">
        <x:v>34.76083</x:v>
      </x:c>
      <x:c t="n" s="0">
        <x:v>35.64729</x:v>
      </x:c>
      <x:c t="n" s="0">
        <x:v>28.36613</x:v>
      </x:c>
      <x:c t="n" s="0">
        <x:v>25.51944</x:v>
      </x:c>
      <x:c t="n" s="0">
        <x:v>20.43102</x:v>
      </x:c>
      <x:c t="n" s="0">
        <x:v>12.078</x:v>
      </x:c>
      <x:c t="n" s="0">
        <x:v>9.944242</x:v>
      </x:c>
      <x:c t="n" s="0">
        <x:v>6.095428</x:v>
      </x:c>
      <x:c t="n" s="0">
        <x:v>11.81598</x:v>
      </x:c>
      <x:c t="n" s="0">
        <x:v>7.983355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43948.9925347222</x:v>
      </x:c>
      <x:c t="n" s="7">
        <x:v>43948.9925347222</x:v>
      </x:c>
      <x:c t="n" s="0">
        <x:v>49.32869</x:v>
      </x:c>
      <x:c t="n" s="0">
        <x:v>54.20069</x:v>
      </x:c>
      <x:c t="n" s="0">
        <x:v>97.19558</x:v>
      </x:c>
      <x:c t="n" s="0">
        <x:v>98.33723</x:v>
      </x:c>
      <x:c t="n" s="0">
        <x:v>-17.56379</x:v>
      </x:c>
      <x:c t="n" s="0">
        <x:v>-10.04618</x:v>
      </x:c>
      <x:c t="n" s="0">
        <x:v>-4.849538</x:v>
      </x:c>
      <x:c t="n" s="0">
        <x:v>11.92325</x:v>
      </x:c>
      <x:c t="n" s="0">
        <x:v>16.104</x:v>
      </x:c>
      <x:c t="n" s="0">
        <x:v>22.66645</x:v>
      </x:c>
      <x:c t="n" s="0">
        <x:v>20.46338</x:v>
      </x:c>
      <x:c t="n" s="0">
        <x:v>30.77088</x:v>
      </x:c>
      <x:c t="n" s="0">
        <x:v>33.60344</x:v>
      </x:c>
      <x:c t="n" s="0">
        <x:v>28.78308</x:v>
      </x:c>
      <x:c t="n" s="0">
        <x:v>31.28927</x:v>
      </x:c>
      <x:c t="n" s="0">
        <x:v>30.19346</x:v>
      </x:c>
      <x:c t="n" s="0">
        <x:v>27.55439</x:v>
      </x:c>
      <x:c t="n" s="0">
        <x:v>28.77121</x:v>
      </x:c>
      <x:c t="n" s="0">
        <x:v>30.59936</x:v>
      </x:c>
      <x:c t="n" s="0">
        <x:v>30.66667</x:v>
      </x:c>
      <x:c t="n" s="0">
        <x:v>28.63324</x:v>
      </x:c>
      <x:c t="n" s="0">
        <x:v>31.93171</x:v>
      </x:c>
      <x:c t="n" s="0">
        <x:v>35.52077</x:v>
      </x:c>
      <x:c t="n" s="0">
        <x:v>37.87049</x:v>
      </x:c>
      <x:c t="n" s="0">
        <x:v>39.57803</x:v>
      </x:c>
      <x:c t="n" s="0">
        <x:v>41.16994</x:v>
      </x:c>
      <x:c t="n" s="0">
        <x:v>36.65815</x:v>
      </x:c>
      <x:c t="n" s="0">
        <x:v>37.90702</x:v>
      </x:c>
      <x:c t="n" s="0">
        <x:v>35.99074</x:v>
      </x:c>
      <x:c t="n" s="0">
        <x:v>35.30664</x:v>
      </x:c>
      <x:c t="n" s="0">
        <x:v>33.57376</x:v>
      </x:c>
      <x:c t="n" s="0">
        <x:v>31.87</x:v>
      </x:c>
      <x:c t="n" s="0">
        <x:v>27.79269</x:v>
      </x:c>
      <x:c t="n" s="0">
        <x:v>24.58719</x:v>
      </x:c>
      <x:c t="n" s="0">
        <x:v>20.58635</x:v>
      </x:c>
      <x:c t="n" s="0">
        <x:v>19.29424</x:v>
      </x:c>
      <x:c t="n" s="0">
        <x:v>18.07156</x:v>
      </x:c>
      <x:c t="n" s="0">
        <x:v>7.049215</x:v>
      </x:c>
      <x:c t="n" s="0">
        <x:v>9.738454</x:v>
      </x:c>
      <x:c t="n" s="0">
        <x:v>6.384943</x:v>
      </x:c>
      <x:c t="n" s="0">
        <x:v>-18.15521</x:v>
      </x:c>
      <x:c t="n" s="0">
        <x:v>-11.11628</x:v>
      </x:c>
      <x:c t="n" s="0">
        <x:v>-4.029463</x:v>
      </x:c>
      <x:c t="n" s="0">
        <x:v>10.70619</x:v>
      </x:c>
      <x:c t="n" s="0">
        <x:v>17.06835</x:v>
      </x:c>
      <x:c t="n" s="0">
        <x:v>23.47508</x:v>
      </x:c>
      <x:c t="n" s="0">
        <x:v>20.88292</x:v>
      </x:c>
      <x:c t="n" s="0">
        <x:v>33.40348</x:v>
      </x:c>
      <x:c t="n" s="0">
        <x:v>9.409578</x:v>
      </x:c>
      <x:c t="n" s="0">
        <x:v>32.21675</x:v>
      </x:c>
      <x:c t="n" s="0">
        <x:v>25.34796</x:v>
      </x:c>
      <x:c t="n" s="0">
        <x:v>30.43761</x:v>
      </x:c>
      <x:c t="n" s="0">
        <x:v>29.42523</x:v>
      </x:c>
      <x:c t="n" s="0">
        <x:v>27.36486</x:v>
      </x:c>
      <x:c t="n" s="0">
        <x:v>33.45496</x:v>
      </x:c>
      <x:c t="n" s="0">
        <x:v>33.11768</x:v>
      </x:c>
      <x:c t="n" s="0">
        <x:v>26.35246</x:v>
      </x:c>
      <x:c t="n" s="0">
        <x:v>34.62701</x:v>
      </x:c>
      <x:c t="n" s="0">
        <x:v>28.57035</x:v>
      </x:c>
      <x:c t="n" s="0">
        <x:v>32.61831</x:v>
      </x:c>
      <x:c t="n" s="0">
        <x:v>38.97831</x:v>
      </x:c>
      <x:c t="n" s="0">
        <x:v>43.29449</x:v>
      </x:c>
      <x:c t="n" s="0">
        <x:v>37.68657</x:v>
      </x:c>
      <x:c t="n" s="0">
        <x:v>39.86589</x:v>
      </x:c>
      <x:c t="n" s="0">
        <x:v>33.93177</x:v>
      </x:c>
      <x:c t="n" s="0">
        <x:v>36.46802</x:v>
      </x:c>
      <x:c t="n" s="0">
        <x:v>32.16771</x:v>
      </x:c>
      <x:c t="n" s="0">
        <x:v>29.83989</x:v>
      </x:c>
      <x:c t="n" s="0">
        <x:v>28.74043</x:v>
      </x:c>
      <x:c t="n" s="0">
        <x:v>23.56757</x:v>
      </x:c>
      <x:c t="n" s="0">
        <x:v>21.02447</x:v>
      </x:c>
      <x:c t="n" s="0">
        <x:v>12.67945</x:v>
      </x:c>
      <x:c t="n" s="0">
        <x:v>9.972535</x:v>
      </x:c>
      <x:c t="n" s="0">
        <x:v>6.652997</x:v>
      </x:c>
      <x:c t="n" s="0">
        <x:v>9.644479</x:v>
      </x:c>
      <x:c t="n" s="0">
        <x:v>6.023769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43948.9925347222</x:v>
      </x:c>
      <x:c t="n" s="7">
        <x:v>43948.9925347222</x:v>
      </x:c>
      <x:c t="n" s="0">
        <x:v>48.15862</x:v>
      </x:c>
      <x:c t="n" s="0">
        <x:v>54.20069</x:v>
      </x:c>
      <x:c t="n" s="0">
        <x:v>94.97656</x:v>
      </x:c>
      <x:c t="n" s="0">
        <x:v>98.15736</x:v>
      </x:c>
      <x:c t="n" s="0">
        <x:v>-17.6454</x:v>
      </x:c>
      <x:c t="n" s="0">
        <x:v>-10.18691</x:v>
      </x:c>
      <x:c t="n" s="0">
        <x:v>-4.719741</x:v>
      </x:c>
      <x:c t="n" s="0">
        <x:v>11.76548</x:v>
      </x:c>
      <x:c t="n" s="0">
        <x:v>16.13409</x:v>
      </x:c>
      <x:c t="n" s="0">
        <x:v>22.79429</x:v>
      </x:c>
      <x:c t="n" s="0">
        <x:v>21.51792</x:v>
      </x:c>
      <x:c t="n" s="0">
        <x:v>31.18931</x:v>
      </x:c>
      <x:c t="n" s="0">
        <x:v>32.92097</x:v>
      </x:c>
      <x:c t="n" s="0">
        <x:v>28.66767</x:v>
      </x:c>
      <x:c t="n" s="0">
        <x:v>30.78897</x:v>
      </x:c>
      <x:c t="n" s="0">
        <x:v>29.74752</x:v>
      </x:c>
      <x:c t="n" s="0">
        <x:v>27.883</x:v>
      </x:c>
      <x:c t="n" s="0">
        <x:v>28.52161</x:v>
      </x:c>
      <x:c t="n" s="0">
        <x:v>30.99229</x:v>
      </x:c>
      <x:c t="n" s="0">
        <x:v>31.06291</x:v>
      </x:c>
      <x:c t="n" s="0">
        <x:v>28.11941</x:v>
      </x:c>
      <x:c t="n" s="0">
        <x:v>32.49735</x:v>
      </x:c>
      <x:c t="n" s="0">
        <x:v>35.12398</x:v>
      </x:c>
      <x:c t="n" s="0">
        <x:v>37.36956</x:v>
      </x:c>
      <x:c t="n" s="0">
        <x:v>39.86619</x:v>
      </x:c>
      <x:c t="n" s="0">
        <x:v>41.18353</x:v>
      </x:c>
      <x:c t="n" s="0">
        <x:v>37.32325</x:v>
      </x:c>
      <x:c t="n" s="0">
        <x:v>37.86861</x:v>
      </x:c>
      <x:c t="n" s="0">
        <x:v>35.75077</x:v>
      </x:c>
      <x:c t="n" s="0">
        <x:v>35.24562</x:v>
      </x:c>
      <x:c t="n" s="0">
        <x:v>33.33153</x:v>
      </x:c>
      <x:c t="n" s="0">
        <x:v>31.47222</x:v>
      </x:c>
      <x:c t="n" s="0">
        <x:v>27.85926</x:v>
      </x:c>
      <x:c t="n" s="0">
        <x:v>24.66005</x:v>
      </x:c>
      <x:c t="n" s="0">
        <x:v>20.57165</x:v>
      </x:c>
      <x:c t="n" s="0">
        <x:v>18.74453</x:v>
      </x:c>
      <x:c t="n" s="0">
        <x:v>17.46161</x:v>
      </x:c>
      <x:c t="n" s="0">
        <x:v>6.795798</x:v>
      </x:c>
      <x:c t="n" s="0">
        <x:v>9.83762</x:v>
      </x:c>
      <x:c t="n" s="0">
        <x:v>6.170701</x:v>
      </x:c>
      <x:c t="n" s="0">
        <x:v>-18.15521</x:v>
      </x:c>
      <x:c t="n" s="0">
        <x:v>-11.11628</x:v>
      </x:c>
      <x:c t="n" s="0">
        <x:v>-4.029463</x:v>
      </x:c>
      <x:c t="n" s="0">
        <x:v>10.70619</x:v>
      </x:c>
      <x:c t="n" s="0">
        <x:v>16.30609</x:v>
      </x:c>
      <x:c t="n" s="0">
        <x:v>23.47508</x:v>
      </x:c>
      <x:c t="n" s="0">
        <x:v>25.06142</x:v>
      </x:c>
      <x:c t="n" s="0">
        <x:v>32.83979</x:v>
      </x:c>
      <x:c t="n" s="0">
        <x:v>9.409578</x:v>
      </x:c>
      <x:c t="n" s="0">
        <x:v>24.73916</x:v>
      </x:c>
      <x:c t="n" s="0">
        <x:v>25.34796</x:v>
      </x:c>
      <x:c t="n" s="0">
        <x:v>20.52241</x:v>
      </x:c>
      <x:c t="n" s="0">
        <x:v>29.42523</x:v>
      </x:c>
      <x:c t="n" s="0">
        <x:v>26.21465</x:v>
      </x:c>
      <x:c t="n" s="0">
        <x:v>32.05813</x:v>
      </x:c>
      <x:c t="n" s="0">
        <x:v>31.63163</x:v>
      </x:c>
      <x:c t="n" s="0">
        <x:v>25.4109</x:v>
      </x:c>
      <x:c t="n" s="0">
        <x:v>33.20894</x:v>
      </x:c>
      <x:c t="n" s="0">
        <x:v>32.93615</x:v>
      </x:c>
      <x:c t="n" s="0">
        <x:v>31.59666</x:v>
      </x:c>
      <x:c t="n" s="0">
        <x:v>41.98649</x:v>
      </x:c>
      <x:c t="n" s="0">
        <x:v>39.55282</x:v>
      </x:c>
      <x:c t="n" s="0">
        <x:v>39.12555</x:v>
      </x:c>
      <x:c t="n" s="0">
        <x:v>33.88707</x:v>
      </x:c>
      <x:c t="n" s="0">
        <x:v>35.41261</x:v>
      </x:c>
      <x:c t="n" s="0">
        <x:v>34.35939</x:v>
      </x:c>
      <x:c t="n" s="0">
        <x:v>31.52997</x:v>
      </x:c>
      <x:c t="n" s="0">
        <x:v>29.43168</x:v>
      </x:c>
      <x:c t="n" s="0">
        <x:v>28.54199</x:v>
      </x:c>
      <x:c t="n" s="0">
        <x:v>25.29743</x:v>
      </x:c>
      <x:c t="n" s="0">
        <x:v>20.53196</x:v>
      </x:c>
      <x:c t="n" s="0">
        <x:v>12.26894</x:v>
      </x:c>
      <x:c t="n" s="0">
        <x:v>8.336307</x:v>
      </x:c>
      <x:c t="n" s="0">
        <x:v>5.714288</x:v>
      </x:c>
      <x:c t="n" s="0">
        <x:v>9.992209</x:v>
      </x:c>
      <x:c t="n" s="0">
        <x:v>4.023579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43948.9925347222</x:v>
      </x:c>
      <x:c t="n" s="7">
        <x:v>43948.9925347222</x:v>
      </x:c>
      <x:c t="n" s="0">
        <x:v>51.32215</x:v>
      </x:c>
      <x:c t="n" s="0">
        <x:v>64.99251</x:v>
      </x:c>
      <x:c t="n" s="0">
        <x:v>88.80763</x:v>
      </x:c>
      <x:c t="n" s="0">
        <x:v>89.97946</x:v>
      </x:c>
      <x:c t="n" s="0">
        <x:v>-17.71631</x:v>
      </x:c>
      <x:c t="n" s="0">
        <x:v>-10.3108</x:v>
      </x:c>
      <x:c t="n" s="0">
        <x:v>-4.611883</x:v>
      </x:c>
      <x:c t="n" s="0">
        <x:v>11.62604</x:v>
      </x:c>
      <x:c t="n" s="0">
        <x:v>16.15963</x:v>
      </x:c>
      <x:c t="n" s="0">
        <x:v>22.90057</x:v>
      </x:c>
      <x:c t="n" s="0">
        <x:v>22.25185</x:v>
      </x:c>
      <x:c t="n" s="0">
        <x:v>31.40013</x:v>
      </x:c>
      <x:c t="n" s="0">
        <x:v>32.23934</x:v>
      </x:c>
      <x:c t="n" s="0">
        <x:v>28.27287</x:v>
      </x:c>
      <x:c t="n" s="0">
        <x:v>30.31074</x:v>
      </x:c>
      <x:c t="n" s="0">
        <x:v>29.15006</x:v>
      </x:c>
      <x:c t="n" s="0">
        <x:v>27.55507</x:v>
      </x:c>
      <x:c t="n" s="0">
        <x:v>28.17941</x:v>
      </x:c>
      <x:c t="n" s="0">
        <x:v>30.8592</x:v>
      </x:c>
      <x:c t="n" s="0">
        <x:v>30.50961</x:v>
      </x:c>
      <x:c t="n" s="0">
        <x:v>28.62958</x:v>
      </x:c>
      <x:c t="n" s="0">
        <x:v>32.01573</x:v>
      </x:c>
      <x:c t="n" s="0">
        <x:v>35.25992</x:v>
      </x:c>
      <x:c t="n" s="0">
        <x:v>37.1626</x:v>
      </x:c>
      <x:c t="n" s="0">
        <x:v>39.73339</x:v>
      </x:c>
      <x:c t="n" s="0">
        <x:v>40.89336</x:v>
      </x:c>
      <x:c t="n" s="0">
        <x:v>37.32981</x:v>
      </x:c>
      <x:c t="n" s="0">
        <x:v>37.60342</x:v>
      </x:c>
      <x:c t="n" s="0">
        <x:v>36.32127</x:v>
      </x:c>
      <x:c t="n" s="0">
        <x:v>35.20156</x:v>
      </x:c>
      <x:c t="n" s="0">
        <x:v>33.19108</x:v>
      </x:c>
      <x:c t="n" s="0">
        <x:v>31.41603</x:v>
      </x:c>
      <x:c t="n" s="0">
        <x:v>27.77756</x:v>
      </x:c>
      <x:c t="n" s="0">
        <x:v>24.64195</x:v>
      </x:c>
      <x:c t="n" s="0">
        <x:v>20.5752</x:v>
      </x:c>
      <x:c t="n" s="0">
        <x:v>18.24104</x:v>
      </x:c>
      <x:c t="n" s="0">
        <x:v>16.88193</x:v>
      </x:c>
      <x:c t="n" s="0">
        <x:v>7.087289</x:v>
      </x:c>
      <x:c t="n" s="0">
        <x:v>9.950969</x:v>
      </x:c>
      <x:c t="n" s="0">
        <x:v>5.967885</x:v>
      </x:c>
      <x:c t="n" s="0">
        <x:v>-17.95093</x:v>
      </x:c>
      <x:c t="n" s="0">
        <x:v>-11.11628</x:v>
      </x:c>
      <x:c t="n" s="0">
        <x:v>-4.029463</x:v>
      </x:c>
      <x:c t="n" s="0">
        <x:v>10.70619</x:v>
      </x:c>
      <x:c t="n" s="0">
        <x:v>16.30609</x:v>
      </x:c>
      <x:c t="n" s="0">
        <x:v>23.26958</x:v>
      </x:c>
      <x:c t="n" s="0">
        <x:v>25.06142</x:v>
      </x:c>
      <x:c t="n" s="0">
        <x:v>32.46275</x:v>
      </x:c>
      <x:c t="n" s="0">
        <x:v>10.02336</x:v>
      </x:c>
      <x:c t="n" s="0">
        <x:v>24.73916</x:v>
      </x:c>
      <x:c t="n" s="0">
        <x:v>25.14206</x:v>
      </x:c>
      <x:c t="n" s="0">
        <x:v>20.52241</x:v>
      </x:c>
      <x:c t="n" s="0">
        <x:v>21.25</x:v>
      </x:c>
      <x:c t="n" s="0">
        <x:v>25.34252</x:v>
      </x:c>
      <x:c t="n" s="0">
        <x:v>30.30388</x:v>
      </x:c>
      <x:c t="n" s="0">
        <x:v>25.6306</x:v>
      </x:c>
      <x:c t="n" s="0">
        <x:v>31.98002</x:v>
      </x:c>
      <x:c t="n" s="0">
        <x:v>30.44845</x:v>
      </x:c>
      <x:c t="n" s="0">
        <x:v>36.06184</x:v>
      </x:c>
      <x:c t="n" s="0">
        <x:v>35.83507</x:v>
      </x:c>
      <x:c t="n" s="0">
        <x:v>36.29405</x:v>
      </x:c>
      <x:c t="n" s="0">
        <x:v>39.6597</x:v>
      </x:c>
      <x:c t="n" s="0">
        <x:v>38.57657</x:v>
      </x:c>
      <x:c t="n" s="0">
        <x:v>36.85506</x:v>
      </x:c>
      <x:c t="n" s="0">
        <x:v>38.95374</x:v>
      </x:c>
      <x:c t="n" s="0">
        <x:v>34.59643</x:v>
      </x:c>
      <x:c t="n" s="0">
        <x:v>33.1567</x:v>
      </x:c>
      <x:c t="n" s="0">
        <x:v>31.48523</x:v>
      </x:c>
      <x:c t="n" s="0">
        <x:v>26.96316</x:v>
      </x:c>
      <x:c t="n" s="0">
        <x:v>24.60268</x:v>
      </x:c>
      <x:c t="n" s="0">
        <x:v>21.4925</x:v>
      </x:c>
      <x:c t="n" s="0">
        <x:v>12.19695</x:v>
      </x:c>
      <x:c t="n" s="0">
        <x:v>11.48546</x:v>
      </x:c>
      <x:c t="n" s="0">
        <x:v>9.724727</x:v>
      </x:c>
      <x:c t="n" s="0">
        <x:v>11.86297</x:v>
      </x:c>
      <x:c t="n" s="0">
        <x:v>4.908771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43948.9925347222</x:v>
      </x:c>
      <x:c t="n" s="7">
        <x:v>43948.9925347222</x:v>
      </x:c>
      <x:c t="n" s="0">
        <x:v>51.21725</x:v>
      </x:c>
      <x:c t="n" s="0">
        <x:v>61.19039</x:v>
      </x:c>
      <x:c t="n" s="0">
        <x:v>91.1051</x:v>
      </x:c>
      <x:c t="n" s="0">
        <x:v>93.00465</x:v>
      </x:c>
      <x:c t="n" s="0">
        <x:v>-17.5843</x:v>
      </x:c>
      <x:c t="n" s="0">
        <x:v>-10.4195</x:v>
      </x:c>
      <x:c t="n" s="0">
        <x:v>-4.521843</x:v>
      </x:c>
      <x:c t="n" s="0">
        <x:v>11.50332</x:v>
      </x:c>
      <x:c t="n" s="0">
        <x:v>16.18132</x:v>
      </x:c>
      <x:c t="n" s="0">
        <x:v>22.75133</x:v>
      </x:c>
      <x:c t="n" s="0">
        <x:v>22.79334</x:v>
      </x:c>
      <x:c t="n" s="0">
        <x:v>31.57241</x:v>
      </x:c>
      <x:c t="n" s="0">
        <x:v>31.55858</x:v>
      </x:c>
      <x:c t="n" s="0">
        <x:v>27.90472</x:v>
      </x:c>
      <x:c t="n" s="0">
        <x:v>29.78186</x:v>
      </x:c>
      <x:c t="n" s="0">
        <x:v>28.56541</x:v>
      </x:c>
      <x:c t="n" s="0">
        <x:v>27.0402</x:v>
      </x:c>
      <x:c t="n" s="0">
        <x:v>28.67802</x:v>
      </x:c>
      <x:c t="n" s="0">
        <x:v>31.01875</x:v>
      </x:c>
      <x:c t="n" s="0">
        <x:v>30.30545</x:v>
      </x:c>
      <x:c t="n" s="0">
        <x:v>30.13661</x:v>
      </x:c>
      <x:c t="n" s="0">
        <x:v>32.66729</x:v>
      </x:c>
      <x:c t="n" s="0">
        <x:v>35.73429</x:v>
      </x:c>
      <x:c t="n" s="0">
        <x:v>37.03676</x:v>
      </x:c>
      <x:c t="n" s="0">
        <x:v>39.78648</x:v>
      </x:c>
      <x:c t="n" s="0">
        <x:v>41.33072</x:v>
      </x:c>
      <x:c t="n" s="0">
        <x:v>37.3235</x:v>
      </x:c>
      <x:c t="n" s="0">
        <x:v>37.47744</x:v>
      </x:c>
      <x:c t="n" s="0">
        <x:v>36.14565</x:v>
      </x:c>
      <x:c t="n" s="0">
        <x:v>36.58501</x:v>
      </x:c>
      <x:c t="n" s="0">
        <x:v>33.62236</x:v>
      </x:c>
      <x:c t="n" s="0">
        <x:v>31.94333</x:v>
      </x:c>
      <x:c t="n" s="0">
        <x:v>30.26982</x:v>
      </x:c>
      <x:c t="n" s="0">
        <x:v>29.98302</x:v>
      </x:c>
      <x:c t="n" s="0">
        <x:v>24.40905</x:v>
      </x:c>
      <x:c t="n" s="0">
        <x:v>22.74908</x:v>
      </x:c>
      <x:c t="n" s="0">
        <x:v>19.74357</x:v>
      </x:c>
      <x:c t="n" s="0">
        <x:v>7.491601</x:v>
      </x:c>
      <x:c t="n" s="0">
        <x:v>10.19217</x:v>
      </x:c>
      <x:c t="n" s="0">
        <x:v>5.748091</x:v>
      </x:c>
      <x:c t="n" s="0">
        <x:v>-16.73978</x:v>
      </x:c>
      <x:c t="n" s="0">
        <x:v>-11.11628</x:v>
      </x:c>
      <x:c t="n" s="0">
        <x:v>-4.029463</x:v>
      </x:c>
      <x:c t="n" s="0">
        <x:v>10.70619</x:v>
      </x:c>
      <x:c t="n" s="0">
        <x:v>16.30609</x:v>
      </x:c>
      <x:c t="n" s="0">
        <x:v>21.47032</x:v>
      </x:c>
      <x:c t="n" s="0">
        <x:v>25.06142</x:v>
      </x:c>
      <x:c t="n" s="0">
        <x:v>31.40629</x:v>
      </x:c>
      <x:c t="n" s="0">
        <x:v>10.10437</x:v>
      </x:c>
      <x:c t="n" s="0">
        <x:v>24.73916</x:v>
      </x:c>
      <x:c t="n" s="0">
        <x:v>23.33837</x:v>
      </x:c>
      <x:c t="n" s="0">
        <x:v>22.73134</x:v>
      </x:c>
      <x:c t="n" s="0">
        <x:v>21.25</x:v>
      </x:c>
      <x:c t="n" s="0">
        <x:v>31.80837</x:v>
      </x:c>
      <x:c t="n" s="0">
        <x:v>32.04579</x:v>
      </x:c>
      <x:c t="n" s="0">
        <x:v>28.85242</x:v>
      </x:c>
      <x:c t="n" s="0">
        <x:v>34.80824</x:v>
      </x:c>
      <x:c t="n" s="0">
        <x:v>34.5496</x:v>
      </x:c>
      <x:c t="n" s="0">
        <x:v>37.15459</x:v>
      </x:c>
      <x:c t="n" s="0">
        <x:v>37.02458</x:v>
      </x:c>
      <x:c t="n" s="0">
        <x:v>40.21353</x:v>
      </x:c>
      <x:c t="n" s="0">
        <x:v>43.16746</x:v>
      </x:c>
      <x:c t="n" s="0">
        <x:v>35.41792</x:v>
      </x:c>
      <x:c t="n" s="0">
        <x:v>35.85248</x:v>
      </x:c>
      <x:c t="n" s="0">
        <x:v>31.9035</x:v>
      </x:c>
      <x:c t="n" s="0">
        <x:v>41.94925</x:v>
      </x:c>
      <x:c t="n" s="0">
        <x:v>35.46838</x:v>
      </x:c>
      <x:c t="n" s="0">
        <x:v>35.15315</x:v>
      </x:c>
      <x:c t="n" s="0">
        <x:v>35.75494</x:v>
      </x:c>
      <x:c t="n" s="0">
        <x:v>37.09979</x:v>
      </x:c>
      <x:c t="n" s="0">
        <x:v>30.8709</x:v>
      </x:c>
      <x:c t="n" s="0">
        <x:v>29.60863</x:v>
      </x:c>
      <x:c t="n" s="0">
        <x:v>25.59197</x:v>
      </x:c>
      <x:c t="n" s="0">
        <x:v>7.719562</x:v>
      </x:c>
      <x:c t="n" s="0">
        <x:v>10.25053</x:v>
      </x:c>
      <x:c t="n" s="0">
        <x:v>3.825004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43948.9925347222</x:v>
      </x:c>
      <x:c t="n" s="7">
        <x:v>43948.9925347222</x:v>
      </x:c>
      <x:c t="n" s="0">
        <x:v>49.4501</x:v>
      </x:c>
      <x:c t="n" s="0">
        <x:v>54.20069</x:v>
      </x:c>
      <x:c t="n" s="0">
        <x:v>85.84941</x:v>
      </x:c>
      <x:c t="n" s="0">
        <x:v>89.32301</x:v>
      </x:c>
      <x:c t="n" s="0">
        <x:v>-17.45039</x:v>
      </x:c>
      <x:c t="n" s="0">
        <x:v>-10.51453</x:v>
      </x:c>
      <x:c t="n" s="0">
        <x:v>-4.60885</x:v>
      </x:c>
      <x:c t="n" s="0">
        <x:v>11.26251</x:v>
      </x:c>
      <x:c t="n" s="0">
        <x:v>16.19976</x:v>
      </x:c>
      <x:c t="n" s="0">
        <x:v>22.5863</x:v>
      </x:c>
      <x:c t="n" s="0">
        <x:v>23.20771</x:v>
      </x:c>
      <x:c t="n" s="0">
        <x:v>31.00954</x:v>
      </x:c>
      <x:c t="n" s="0">
        <x:v>30.87859</x:v>
      </x:c>
      <x:c t="n" s="0">
        <x:v>27.54938</x:v>
      </x:c>
      <x:c t="n" s="0">
        <x:v>29.26175</x:v>
      </x:c>
      <x:c t="n" s="0">
        <x:v>28.28597</x:v>
      </x:c>
      <x:c t="n" s="0">
        <x:v>27.23763</x:v>
      </x:c>
      <x:c t="n" s="0">
        <x:v>29.42385</x:v>
      </x:c>
      <x:c t="n" s="0">
        <x:v>31.28929</x:v>
      </x:c>
      <x:c t="n" s="0">
        <x:v>30.11019</x:v>
      </x:c>
      <x:c t="n" s="0">
        <x:v>31.22621</x:v>
      </x:c>
      <x:c t="n" s="0">
        <x:v>32.62061</x:v>
      </x:c>
      <x:c t="n" s="0">
        <x:v>35.70763</x:v>
      </x:c>
      <x:c t="n" s="0">
        <x:v>37.07993</x:v>
      </x:c>
      <x:c t="n" s="0">
        <x:v>39.37511</x:v>
      </x:c>
      <x:c t="n" s="0">
        <x:v>41.15933</x:v>
      </x:c>
      <x:c t="n" s="0">
        <x:v>38.85564</x:v>
      </x:c>
      <x:c t="n" s="0">
        <x:v>39.27221</x:v>
      </x:c>
      <x:c t="n" s="0">
        <x:v>38.12512</x:v>
      </x:c>
      <x:c t="n" s="0">
        <x:v>37.01398</x:v>
      </x:c>
      <x:c t="n" s="0">
        <x:v>34.4776</x:v>
      </x:c>
      <x:c t="n" s="0">
        <x:v>32.18583</x:v>
      </x:c>
      <x:c t="n" s="0">
        <x:v>30.05279</x:v>
      </x:c>
      <x:c t="n" s="0">
        <x:v>29.60315</x:v>
      </x:c>
      <x:c t="n" s="0">
        <x:v>24.07645</x:v>
      </x:c>
      <x:c t="n" s="0">
        <x:v>22.13527</x:v>
      </x:c>
      <x:c t="n" s="0">
        <x:v>19.11546</x:v>
      </x:c>
      <x:c t="n" s="0">
        <x:v>7.184097</x:v>
      </x:c>
      <x:c t="n" s="0">
        <x:v>10.08147</x:v>
      </x:c>
      <x:c t="n" s="0">
        <x:v>5.672131</x:v>
      </x:c>
      <x:c t="n" s="0">
        <x:v>-16.73978</x:v>
      </x:c>
      <x:c t="n" s="0">
        <x:v>-11.11628</x:v>
      </x:c>
      <x:c t="n" s="0">
        <x:v>-6.47944</x:v>
      </x:c>
      <x:c t="n" s="0">
        <x:v>8.049891</x:v>
      </x:c>
      <x:c t="n" s="0">
        <x:v>16.30609</x:v>
      </x:c>
      <x:c t="n" s="0">
        <x:v>21.47032</x:v>
      </x:c>
      <x:c t="n" s="0">
        <x:v>25.06142</x:v>
      </x:c>
      <x:c t="n" s="0">
        <x:v>23.80687</x:v>
      </x:c>
      <x:c t="n" s="0">
        <x:v>10.10437</x:v>
      </x:c>
      <x:c t="n" s="0">
        <x:v>24.47906</x:v>
      </x:c>
      <x:c t="n" s="0">
        <x:v>23.33837</x:v>
      </x:c>
      <x:c t="n" s="0">
        <x:v>26.14773</x:v>
      </x:c>
      <x:c t="n" s="0">
        <x:v>29.34075</x:v>
      </x:c>
      <x:c t="n" s="0">
        <x:v>31.94878</x:v>
      </x:c>
      <x:c t="n" s="0">
        <x:v>33.04417</x:v>
      </x:c>
      <x:c t="n" s="0">
        <x:v>28.73298</x:v>
      </x:c>
      <x:c t="n" s="0">
        <x:v>34.22551</x:v>
      </x:c>
      <x:c t="n" s="0">
        <x:v>33.80881</x:v>
      </x:c>
      <x:c t="n" s="0">
        <x:v>37.36721</x:v>
      </x:c>
      <x:c t="n" s="0">
        <x:v>36.62463</x:v>
      </x:c>
      <x:c t="n" s="0">
        <x:v>38.98967</x:v>
      </x:c>
      <x:c t="n" s="0">
        <x:v>39.64807</x:v>
      </x:c>
      <x:c t="n" s="0">
        <x:v>43.77802</x:v>
      </x:c>
      <x:c t="n" s="0">
        <x:v>44.66659</x:v>
      </x:c>
      <x:c t="n" s="0">
        <x:v>43.24064</x:v>
      </x:c>
      <x:c t="n" s="0">
        <x:v>36.46669</x:v>
      </x:c>
      <x:c t="n" s="0">
        <x:v>37.81651</x:v>
      </x:c>
      <x:c t="n" s="0">
        <x:v>31.52014</x:v>
      </x:c>
      <x:c t="n" s="0">
        <x:v>28.36928</x:v>
      </x:c>
      <x:c t="n" s="0">
        <x:v>25.92042</x:v>
      </x:c>
      <x:c t="n" s="0">
        <x:v>22.80676</x:v>
      </x:c>
      <x:c t="n" s="0">
        <x:v>11.704</x:v>
      </x:c>
      <x:c t="n" s="0">
        <x:v>8.692772</x:v>
      </x:c>
      <x:c t="n" s="0">
        <x:v>4.135293</x:v>
      </x:c>
      <x:c t="n" s="0">
        <x:v>9.345688</x:v>
      </x:c>
      <x:c t="n" s="0">
        <x:v>5.519465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43948.9925347222</x:v>
      </x:c>
      <x:c t="n" s="7">
        <x:v>43948.9925347222</x:v>
      </x:c>
      <x:c t="n" s="0">
        <x:v>50.60353</x:v>
      </x:c>
      <x:c t="n" s="0">
        <x:v>58.9719</x:v>
      </x:c>
      <x:c t="n" s="0">
        <x:v>92.31496</x:v>
      </x:c>
      <x:c t="n" s="0">
        <x:v>94.36993</x:v>
      </x:c>
      <x:c t="n" s="0">
        <x:v>-17.33923</x:v>
      </x:c>
      <x:c t="n" s="0">
        <x:v>-10.59736</x:v>
      </x:c>
      <x:c t="n" s="0">
        <x:v>-5.178883</x:v>
      </x:c>
      <x:c t="n" s="0">
        <x:v>10.63232</x:v>
      </x:c>
      <x:c t="n" s="0">
        <x:v>16.21544</x:v>
      </x:c>
      <x:c t="n" s="0">
        <x:v>22.44021</x:v>
      </x:c>
      <x:c t="n" s="0">
        <x:v>24.40077</x:v>
      </x:c>
      <x:c t="n" s="0">
        <x:v>30.46335</x:v>
      </x:c>
      <x:c t="n" s="0">
        <x:v>30.29784</x:v>
      </x:c>
      <x:c t="n" s="0">
        <x:v>27.21256</x:v>
      </x:c>
      <x:c t="n" s="0">
        <x:v>28.7622</x:v>
      </x:c>
      <x:c t="n" s="0">
        <x:v>28.03221</x:v>
      </x:c>
      <x:c t="n" s="0">
        <x:v>27.72799</x:v>
      </x:c>
      <x:c t="n" s="0">
        <x:v>29.40572</x:v>
      </x:c>
      <x:c t="n" s="0">
        <x:v>31.77212</x:v>
      </x:c>
      <x:c t="n" s="0">
        <x:v>29.65356</x:v>
      </x:c>
      <x:c t="n" s="0">
        <x:v>31.22372</x:v>
      </x:c>
      <x:c t="n" s="0">
        <x:v>32.29871</x:v>
      </x:c>
      <x:c t="n" s="0">
        <x:v>35.63248</x:v>
      </x:c>
      <x:c t="n" s="0">
        <x:v>36.83409</x:v>
      </x:c>
      <x:c t="n" s="0">
        <x:v>39.69287</x:v>
      </x:c>
      <x:c t="n" s="0">
        <x:v>40.93132</x:v>
      </x:c>
      <x:c t="n" s="0">
        <x:v>38.85724</x:v>
      </x:c>
      <x:c t="n" s="0">
        <x:v>39.42434</x:v>
      </x:c>
      <x:c t="n" s="0">
        <x:v>37.71487</x:v>
      </x:c>
      <x:c t="n" s="0">
        <x:v>36.80616</x:v>
      </x:c>
      <x:c t="n" s="0">
        <x:v>34.6403</x:v>
      </x:c>
      <x:c t="n" s="0">
        <x:v>31.92369</x:v>
      </x:c>
      <x:c t="n" s="0">
        <x:v>29.88352</x:v>
      </x:c>
      <x:c t="n" s="0">
        <x:v>29.15321</x:v>
      </x:c>
      <x:c t="n" s="0">
        <x:v>23.94506</x:v>
      </x:c>
      <x:c t="n" s="0">
        <x:v>21.53468</x:v>
      </x:c>
      <x:c t="n" s="0">
        <x:v>18.52824</x:v>
      </x:c>
      <x:c t="n" s="0">
        <x:v>7.067592</x:v>
      </x:c>
      <x:c t="n" s="0">
        <x:v>9.947454</x:v>
      </x:c>
      <x:c t="n" s="0">
        <x:v>5.437355</x:v>
      </x:c>
      <x:c t="n" s="0">
        <x:v>-16.73978</x:v>
      </x:c>
      <x:c t="n" s="0">
        <x:v>-11.11628</x:v>
      </x:c>
      <x:c t="n" s="0">
        <x:v>-12.63975</x:v>
      </x:c>
      <x:c t="n" s="0">
        <x:v>-0.003393423</x:v>
      </x:c>
      <x:c t="n" s="0">
        <x:v>16.30609</x:v>
      </x:c>
      <x:c t="n" s="0">
        <x:v>21.47032</x:v>
      </x:c>
      <x:c t="n" s="0">
        <x:v>29.1067</x:v>
      </x:c>
      <x:c t="n" s="0">
        <x:v>23.80687</x:v>
      </x:c>
      <x:c t="n" s="0">
        <x:v>23.93219</x:v>
      </x:c>
      <x:c t="n" s="0">
        <x:v>24.4406</x:v>
      </x:c>
      <x:c t="n" s="0">
        <x:v>23.33837</x:v>
      </x:c>
      <x:c t="n" s="0">
        <x:v>26.14773</x:v>
      </x:c>
      <x:c t="n" s="0">
        <x:v>29.83558</x:v>
      </x:c>
      <x:c t="n" s="0">
        <x:v>28.69711</x:v>
      </x:c>
      <x:c t="n" s="0">
        <x:v>33.43356</x:v>
      </x:c>
      <x:c t="n" s="0">
        <x:v>22.88561</x:v>
      </x:c>
      <x:c t="n" s="0">
        <x:v>30.19206</x:v>
      </x:c>
      <x:c t="n" s="0">
        <x:v>27.21815</x:v>
      </x:c>
      <x:c t="n" s="0">
        <x:v>32.10291</x:v>
      </x:c>
      <x:c t="n" s="0">
        <x:v>34.42171</x:v>
      </x:c>
      <x:c t="n" s="0">
        <x:v>40.5583</x:v>
      </x:c>
      <x:c t="n" s="0">
        <x:v>39.23443</x:v>
      </x:c>
      <x:c t="n" s="0">
        <x:v>36.33601</x:v>
      </x:c>
      <x:c t="n" s="0">
        <x:v>37.44239</x:v>
      </x:c>
      <x:c t="n" s="0">
        <x:v>34.4129</x:v>
      </x:c>
      <x:c t="n" s="0">
        <x:v>34.06671</x:v>
      </x:c>
      <x:c t="n" s="0">
        <x:v>35.50523</x:v>
      </x:c>
      <x:c t="n" s="0">
        <x:v>30.36498</x:v>
      </x:c>
      <x:c t="n" s="0">
        <x:v>27.90558</x:v>
      </x:c>
      <x:c t="n" s="0">
        <x:v>24.11299</x:v>
      </x:c>
      <x:c t="n" s="0">
        <x:v>21.77734</x:v>
      </x:c>
      <x:c t="n" s="0">
        <x:v>12.91496</x:v>
      </x:c>
      <x:c t="n" s="0">
        <x:v>10.3428</x:v>
      </x:c>
      <x:c t="n" s="0">
        <x:v>8.452918</x:v>
      </x:c>
      <x:c t="n" s="0">
        <x:v>8.944406</x:v>
      </x:c>
      <x:c t="n" s="0">
        <x:v>3.038063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43948.9925347222</x:v>
      </x:c>
      <x:c t="n" s="7">
        <x:v>43948.9925347222</x:v>
      </x:c>
      <x:c t="n" s="0">
        <x:v>49.28855</x:v>
      </x:c>
      <x:c t="n" s="0">
        <x:v>57.21099</x:v>
      </x:c>
      <x:c t="n" s="0">
        <x:v>91.1256</x:v>
      </x:c>
      <x:c t="n" s="0">
        <x:v>92.21162</x:v>
      </x:c>
      <x:c t="n" s="0">
        <x:v>-17.24649</x:v>
      </x:c>
      <x:c t="n" s="0">
        <x:v>-10.66938</x:v>
      </x:c>
      <x:c t="n" s="0">
        <x:v>-5.732987</x:v>
      </x:c>
      <x:c t="n" s="0">
        <x:v>10.01068</x:v>
      </x:c>
      <x:c t="n" s="0">
        <x:v>16.22879</x:v>
      </x:c>
      <x:c t="n" s="0">
        <x:v>22.31143</x:v>
      </x:c>
      <x:c t="n" s="0">
        <x:v>25.77609</x:v>
      </x:c>
      <x:c t="n" s="0">
        <x:v>29.93547</x:v>
      </x:c>
      <x:c t="n" s="0">
        <x:v>29.83302</x:v>
      </x:c>
      <x:c t="n" s="0">
        <x:v>26.90266</x:v>
      </x:c>
      <x:c t="n" s="0">
        <x:v>28.21335</x:v>
      </x:c>
      <x:c t="n" s="0">
        <x:v>27.80309</x:v>
      </x:c>
      <x:c t="n" s="0">
        <x:v>27.7385</x:v>
      </x:c>
      <x:c t="n" s="0">
        <x:v>29.2786</x:v>
      </x:c>
      <x:c t="n" s="0">
        <x:v>31.4829</x:v>
      </x:c>
      <x:c t="n" s="0">
        <x:v>29.79073</x:v>
      </x:c>
      <x:c t="n" s="0">
        <x:v>31.49203</x:v>
      </x:c>
      <x:c t="n" s="0">
        <x:v>32.05062</x:v>
      </x:c>
      <x:c t="n" s="0">
        <x:v>35.96859</x:v>
      </x:c>
      <x:c t="n" s="0">
        <x:v>36.6253</x:v>
      </x:c>
      <x:c t="n" s="0">
        <x:v>39.42612</x:v>
      </x:c>
      <x:c t="n" s="0">
        <x:v>40.88127</x:v>
      </x:c>
      <x:c t="n" s="0">
        <x:v>38.90396</x:v>
      </x:c>
      <x:c t="n" s="0">
        <x:v>38.97909</x:v>
      </x:c>
      <x:c t="n" s="0">
        <x:v>37.5957</x:v>
      </x:c>
      <x:c t="n" s="0">
        <x:v>36.79123</x:v>
      </x:c>
      <x:c t="n" s="0">
        <x:v>34.57946</x:v>
      </x:c>
      <x:c t="n" s="0">
        <x:v>31.84945</x:v>
      </x:c>
      <x:c t="n" s="0">
        <x:v>29.67152</x:v>
      </x:c>
      <x:c t="n" s="0">
        <x:v>28.71384</x:v>
      </x:c>
      <x:c t="n" s="0">
        <x:v>23.54099</x:v>
      </x:c>
      <x:c t="n" s="0">
        <x:v>20.92095</x:v>
      </x:c>
      <x:c t="n" s="0">
        <x:v>17.92978</x:v>
      </x:c>
      <x:c t="n" s="0">
        <x:v>7.217984</x:v>
      </x:c>
      <x:c t="n" s="0">
        <x:v>10.09569</x:v>
      </x:c>
      <x:c t="n" s="0">
        <x:v>5.196929</x:v>
      </x:c>
      <x:c t="n" s="0">
        <x:v>-16.49138</x:v>
      </x:c>
      <x:c t="n" s="0">
        <x:v>-10.84073</x:v>
      </x:c>
      <x:c t="n" s="0">
        <x:v>-12.63975</x:v>
      </x:c>
      <x:c t="n" s="0">
        <x:v>-0.003393423</x:v>
      </x:c>
      <x:c t="n" s="0">
        <x:v>15.88561</x:v>
      </x:c>
      <x:c t="n" s="0">
        <x:v>21.47032</x:v>
      </x:c>
      <x:c t="n" s="0">
        <x:v>29.90577</x:v>
      </x:c>
      <x:c t="n" s="0">
        <x:v>23.24665</x:v>
      </x:c>
      <x:c t="n" s="0">
        <x:v>25.13637</x:v>
      </x:c>
      <x:c t="n" s="0">
        <x:v>24.14285</x:v>
      </x:c>
      <x:c t="n" s="0">
        <x:v>19.83058</x:v>
      </x:c>
      <x:c t="n" s="0">
        <x:v>25.59149</x:v>
      </x:c>
      <x:c t="n" s="0">
        <x:v>25.91772</x:v>
      </x:c>
      <x:c t="n" s="0">
        <x:v>27.96437</x:v>
      </x:c>
      <x:c t="n" s="0">
        <x:v>27.99659</x:v>
      </x:c>
      <x:c t="n" s="0">
        <x:v>31.649</x:v>
      </x:c>
      <x:c t="n" s="0">
        <x:v>33.94942</x:v>
      </x:c>
      <x:c t="n" s="0">
        <x:v>28.26937</x:v>
      </x:c>
      <x:c t="n" s="0">
        <x:v>37.39155</x:v>
      </x:c>
      <x:c t="n" s="0">
        <x:v>35.81911</x:v>
      </x:c>
      <x:c t="n" s="0">
        <x:v>34.65175</x:v>
      </x:c>
      <x:c t="n" s="0">
        <x:v>41.48978</x:v>
      </x:c>
      <x:c t="n" s="0">
        <x:v>40.05987</x:v>
      </x:c>
      <x:c t="n" s="0">
        <x:v>34.77118</x:v>
      </x:c>
      <x:c t="n" s="0">
        <x:v>36.62151</x:v>
      </x:c>
      <x:c t="n" s="0">
        <x:v>37.76134</x:v>
      </x:c>
      <x:c t="n" s="0">
        <x:v>32.7022</x:v>
      </x:c>
      <x:c t="n" s="0">
        <x:v>30.79565</x:v>
      </x:c>
      <x:c t="n" s="0">
        <x:v>28.70137</x:v>
      </x:c>
      <x:c t="n" s="0">
        <x:v>25.86653</x:v>
      </x:c>
      <x:c t="n" s="0">
        <x:v>20.27437</x:v>
      </x:c>
      <x:c t="n" s="0">
        <x:v>10.7396</x:v>
      </x:c>
      <x:c t="n" s="0">
        <x:v>9.145486</x:v>
      </x:c>
      <x:c t="n" s="0">
        <x:v>6.776809</x:v>
      </x:c>
      <x:c t="n" s="0">
        <x:v>10.36873</x:v>
      </x:c>
      <x:c t="n" s="0">
        <x:v>4.04704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43948.9925347222</x:v>
      </x:c>
      <x:c t="n" s="7">
        <x:v>43948.9925347222</x:v>
      </x:c>
      <x:c t="n" s="0">
        <x:v>48.6617</x:v>
      </x:c>
      <x:c t="n" s="0">
        <x:v>54.20069</x:v>
      </x:c>
      <x:c t="n" s="0">
        <x:v>89.55051</x:v>
      </x:c>
      <x:c t="n" s="0">
        <x:v>91.48849</x:v>
      </x:c>
      <x:c t="n" s="0">
        <x:v>-16.88702</x:v>
      </x:c>
      <x:c t="n" s="0">
        <x:v>-10.47119</x:v>
      </x:c>
      <x:c t="n" s="0">
        <x:v>-6.269541</x:v>
      </x:c>
      <x:c t="n" s="0">
        <x:v>9.398748</x:v>
      </x:c>
      <x:c t="n" s="0">
        <x:v>15.79866</x:v>
      </x:c>
      <x:c t="n" s="0">
        <x:v>22.19835</x:v>
      </x:c>
      <x:c t="n" s="0">
        <x:v>26.68154</x:v>
      </x:c>
      <x:c t="n" s="0">
        <x:v>29.27628</x:v>
      </x:c>
      <x:c t="n" s="0">
        <x:v>29.395</x:v>
      </x:c>
      <x:c t="n" s="0">
        <x:v>26.43568</x:v>
      </x:c>
      <x:c t="n" s="0">
        <x:v>27.55537</x:v>
      </x:c>
      <x:c t="n" s="0">
        <x:v>27.19336</x:v>
      </x:c>
      <x:c t="n" s="0">
        <x:v>27.11192</x:v>
      </x:c>
      <x:c t="n" s="0">
        <x:v>28.95804</x:v>
      </x:c>
      <x:c t="n" s="0">
        <x:v>31.27447</x:v>
      </x:c>
      <x:c t="n" s="0">
        <x:v>29.79931</x:v>
      </x:c>
      <x:c t="n" s="0">
        <x:v>31.58961</x:v>
      </x:c>
      <x:c t="n" s="0">
        <x:v>31.78204</x:v>
      </x:c>
      <x:c t="n" s="0">
        <x:v>35.45889</x:v>
      </x:c>
      <x:c t="n" s="0">
        <x:v>36.81563</x:v>
      </x:c>
      <x:c t="n" s="0">
        <x:v>39.16336</x:v>
      </x:c>
      <x:c t="n" s="0">
        <x:v>40.80082</x:v>
      </x:c>
      <x:c t="n" s="0">
        <x:v>39.08615</x:v>
      </x:c>
      <x:c t="n" s="0">
        <x:v>38.62603</x:v>
      </x:c>
      <x:c t="n" s="0">
        <x:v>37.33894</x:v>
      </x:c>
      <x:c t="n" s="0">
        <x:v>36.72672</x:v>
      </x:c>
      <x:c t="n" s="0">
        <x:v>34.13884</x:v>
      </x:c>
      <x:c t="n" s="0">
        <x:v>31.92887</x:v>
      </x:c>
      <x:c t="n" s="0">
        <x:v>29.38551</x:v>
      </x:c>
      <x:c t="n" s="0">
        <x:v>28.43488</x:v>
      </x:c>
      <x:c t="n" s="0">
        <x:v>23.18485</x:v>
      </x:c>
      <x:c t="n" s="0">
        <x:v>20.31932</x:v>
      </x:c>
      <x:c t="n" s="0">
        <x:v>17.33549</x:v>
      </x:c>
      <x:c t="n" s="0">
        <x:v>7.019405</x:v>
      </x:c>
      <x:c t="n" s="0">
        <x:v>10.14062</x:v>
      </x:c>
      <x:c t="n" s="0">
        <x:v>5.083239</x:v>
      </x:c>
      <x:c t="n" s="0">
        <x:v>-15.06394</x:v>
      </x:c>
      <x:c t="n" s="0">
        <x:v>-9.286336</x:v>
      </x:c>
      <x:c t="n" s="0">
        <x:v>-12.63975</x:v>
      </x:c>
      <x:c t="n" s="0">
        <x:v>-0.003393423</x:v>
      </x:c>
      <x:c t="n" s="0">
        <x:v>10.48505</x:v>
      </x:c>
      <x:c t="n" s="0">
        <x:v>21.47032</x:v>
      </x:c>
      <x:c t="n" s="0">
        <x:v>29.90577</x:v>
      </x:c>
      <x:c t="n" s="0">
        <x:v>8.833644</x:v>
      </x:c>
      <x:c t="n" s="0">
        <x:v>25.26595</x:v>
      </x:c>
      <x:c t="n" s="0">
        <x:v>21.16074</x:v>
      </x:c>
      <x:c t="n" s="0">
        <x:v>13.88501</x:v>
      </x:c>
      <x:c t="n" s="0">
        <x:v>11.97569</x:v>
      </x:c>
      <x:c t="n" s="0">
        <x:v>16.74933</x:v>
      </x:c>
      <x:c t="n" s="0">
        <x:v>26.37604</x:v>
      </x:c>
      <x:c t="n" s="0">
        <x:v>30.59305</x:v>
      </x:c>
      <x:c t="n" s="0">
        <x:v>28.23381</x:v>
      </x:c>
      <x:c t="n" s="0">
        <x:v>30.39803</x:v>
      </x:c>
      <x:c t="n" s="0">
        <x:v>30.68983</x:v>
      </x:c>
      <x:c t="n" s="0">
        <x:v>33.45954</x:v>
      </x:c>
      <x:c t="n" s="0">
        <x:v>38.34232</x:v>
      </x:c>
      <x:c t="n" s="0">
        <x:v>37.98038</x:v>
      </x:c>
      <x:c t="n" s="0">
        <x:v>39.48985</x:v>
      </x:c>
      <x:c t="n" s="0">
        <x:v>40.62614</x:v>
      </x:c>
      <x:c t="n" s="0">
        <x:v>37.74289</x:v>
      </x:c>
      <x:c t="n" s="0">
        <x:v>35.53666</x:v>
      </x:c>
      <x:c t="n" s="0">
        <x:v>35.21695</x:v>
      </x:c>
      <x:c t="n" s="0">
        <x:v>29.71933</x:v>
      </x:c>
      <x:c t="n" s="0">
        <x:v>32.31582</x:v>
      </x:c>
      <x:c t="n" s="0">
        <x:v>27.12562</x:v>
      </x:c>
      <x:c t="n" s="0">
        <x:v>25.37028</x:v>
      </x:c>
      <x:c t="n" s="0">
        <x:v>19.97083</x:v>
      </x:c>
      <x:c t="n" s="0">
        <x:v>11.62351</x:v>
      </x:c>
      <x:c t="n" s="0">
        <x:v>8.673678</x:v>
      </x:c>
      <x:c t="n" s="0">
        <x:v>4.99643</x:v>
      </x:c>
      <x:c t="n" s="0">
        <x:v>10.69866</x:v>
      </x:c>
      <x:c t="n" s="0">
        <x:v>4.197792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43948.9925347222</x:v>
      </x:c>
      <x:c t="n" s="7">
        <x:v>43948.9925347222</x:v>
      </x:c>
      <x:c t="n" s="0">
        <x:v>48.81967</x:v>
      </x:c>
      <x:c t="n" s="0">
        <x:v>54.20069</x:v>
      </x:c>
      <x:c t="n" s="0">
        <x:v>90.6794</x:v>
      </x:c>
      <x:c t="n" s="0">
        <x:v>92.39842</x:v>
      </x:c>
      <x:c t="n" s="0">
        <x:v>-16.56838</x:v>
      </x:c>
      <x:c t="n" s="0">
        <x:v>-10.27677</x:v>
      </x:c>
      <x:c t="n" s="0">
        <x:v>-6.786913</x:v>
      </x:c>
      <x:c t="n" s="0">
        <x:v>8.797812</x:v>
      </x:c>
      <x:c t="n" s="0">
        <x:v>15.32644</x:v>
      </x:c>
      <x:c t="n" s="0">
        <x:v>22.41412</x:v>
      </x:c>
      <x:c t="n" s="0">
        <x:v>27.3288</x:v>
      </x:c>
      <x:c t="n" s="0">
        <x:v>28.59768</x:v>
      </x:c>
      <x:c t="n" s="0">
        <x:v>29.00066</x:v>
      </x:c>
      <x:c t="n" s="0">
        <x:v>25.96532</x:v>
      </x:c>
      <x:c t="n" s="0">
        <x:v>26.90183</x:v>
      </x:c>
      <x:c t="n" s="0">
        <x:v>26.53033</x:v>
      </x:c>
      <x:c t="n" s="0">
        <x:v>26.48811</x:v>
      </x:c>
      <x:c t="n" s="0">
        <x:v>28.6034</x:v>
      </x:c>
      <x:c t="n" s="0">
        <x:v>31.32839</x:v>
      </x:c>
      <x:c t="n" s="0">
        <x:v>29.92258</x:v>
      </x:c>
      <x:c t="n" s="0">
        <x:v>32.1724</x:v>
      </x:c>
      <x:c t="n" s="0">
        <x:v>31.66133</x:v>
      </x:c>
      <x:c t="n" s="0">
        <x:v>36.31492</x:v>
      </x:c>
      <x:c t="n" s="0">
        <x:v>37.21459</x:v>
      </x:c>
      <x:c t="n" s="0">
        <x:v>39.18335</x:v>
      </x:c>
      <x:c t="n" s="0">
        <x:v>40.53389</x:v>
      </x:c>
      <x:c t="n" s="0">
        <x:v>38.84317</x:v>
      </x:c>
      <x:c t="n" s="0">
        <x:v>38.40013</x:v>
      </x:c>
      <x:c t="n" s="0">
        <x:v>37.40715</x:v>
      </x:c>
      <x:c t="n" s="0">
        <x:v>36.47941</x:v>
      </x:c>
      <x:c t="n" s="0">
        <x:v>33.84972</x:v>
      </x:c>
      <x:c t="n" s="0">
        <x:v>31.66143</x:v>
      </x:c>
      <x:c t="n" s="0">
        <x:v>29.25649</x:v>
      </x:c>
      <x:c t="n" s="0">
        <x:v>27.94863</x:v>
      </x:c>
      <x:c t="n" s="0">
        <x:v>22.78461</x:v>
      </x:c>
      <x:c t="n" s="0">
        <x:v>19.74551</x:v>
      </x:c>
      <x:c t="n" s="0">
        <x:v>16.75547</x:v>
      </x:c>
      <x:c t="n" s="0">
        <x:v>7.114063</x:v>
      </x:c>
      <x:c t="n" s="0">
        <x:v>9.970199</x:v>
      </x:c>
      <x:c t="n" s="0">
        <x:v>5.048601</x:v>
      </x:c>
      <x:c t="n" s="0">
        <x:v>-15.06394</x:v>
      </x:c>
      <x:c t="n" s="0">
        <x:v>-9.286336</x:v>
      </x:c>
      <x:c t="n" s="0">
        <x:v>-12.63975</x:v>
      </x:c>
      <x:c t="n" s="0">
        <x:v>-0.003393423</x:v>
      </x:c>
      <x:c t="n" s="0">
        <x:v>10.48505</x:v>
      </x:c>
      <x:c t="n" s="0">
        <x:v>24.35957</x:v>
      </x:c>
      <x:c t="n" s="0">
        <x:v>29.90577</x:v>
      </x:c>
      <x:c t="n" s="0">
        <x:v>8.833644</x:v>
      </x:c>
      <x:c t="n" s="0">
        <x:v>25.47367</x:v>
      </x:c>
      <x:c t="n" s="0">
        <x:v>21.16074</x:v>
      </x:c>
      <x:c t="n" s="0">
        <x:v>13.88501</x:v>
      </x:c>
      <x:c t="n" s="0">
        <x:v>11.97569</x:v>
      </x:c>
      <x:c t="n" s="0">
        <x:v>15.43696</x:v>
      </x:c>
      <x:c t="n" s="0">
        <x:v>25.09139</x:v>
      </x:c>
      <x:c t="n" s="0">
        <x:v>30.82204</x:v>
      </x:c>
      <x:c t="n" s="0">
        <x:v>32.08236</x:v>
      </x:c>
      <x:c t="n" s="0">
        <x:v>35.10773</x:v>
      </x:c>
      <x:c t="n" s="0">
        <x:v>31.85118</x:v>
      </x:c>
      <x:c t="n" s="0">
        <x:v>39.36668</x:v>
      </x:c>
      <x:c t="n" s="0">
        <x:v>38.61511</x:v>
      </x:c>
      <x:c t="n" s="0">
        <x:v>39.9293</x:v>
      </x:c>
      <x:c t="n" s="0">
        <x:v>36.91642</x:v>
      </x:c>
      <x:c t="n" s="0">
        <x:v>32.92908</x:v>
      </x:c>
      <x:c t="n" s="0">
        <x:v>34.54203</x:v>
      </x:c>
      <x:c t="n" s="0">
        <x:v>38.49239</x:v>
      </x:c>
      <x:c t="n" s="0">
        <x:v>35.67398</x:v>
      </x:c>
      <x:c t="n" s="0">
        <x:v>32.71472</x:v>
      </x:c>
      <x:c t="n" s="0">
        <x:v>29.64679</x:v>
      </x:c>
      <x:c t="n" s="0">
        <x:v>28.10971</x:v>
      </x:c>
      <x:c t="n" s="0">
        <x:v>23.62798</x:v>
      </x:c>
      <x:c t="n" s="0">
        <x:v>18.57581</x:v>
      </x:c>
      <x:c t="n" s="0">
        <x:v>12.45703</x:v>
      </x:c>
      <x:c t="n" s="0">
        <x:v>9.142601</x:v>
      </x:c>
      <x:c t="n" s="0">
        <x:v>7.339597</x:v>
      </x:c>
      <x:c t="n" s="0">
        <x:v>9.040637</x:v>
      </x:c>
      <x:c t="n" s="0">
        <x:v>4.720946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43948.9925347222</x:v>
      </x:c>
      <x:c t="n" s="7">
        <x:v>43948.9925347222</x:v>
      </x:c>
      <x:c t="n" s="0">
        <x:v>48.40474</x:v>
      </x:c>
      <x:c t="n" s="0">
        <x:v>54.20069</x:v>
      </x:c>
      <x:c t="n" s="0">
        <x:v>87.09428</x:v>
      </x:c>
      <x:c t="n" s="0">
        <x:v>89.88166</x:v>
      </x:c>
      <x:c t="n" s="0">
        <x:v>-16.31364</x:v>
      </x:c>
      <x:c t="n" s="0">
        <x:v>-10.11736</x:v>
      </x:c>
      <x:c t="n" s="0">
        <x:v>-7.283493</x:v>
      </x:c>
      <x:c t="n" s="0">
        <x:v>8.209258</x:v>
      </x:c>
      <x:c t="n" s="0">
        <x:v>14.87804</x:v>
      </x:c>
      <x:c t="n" s="0">
        <x:v>23.01768</x:v>
      </x:c>
      <x:c t="n" s="0">
        <x:v>27.47101</x:v>
      </x:c>
      <x:c t="n" s="0">
        <x:v>28.00213</x:v>
      </x:c>
      <x:c t="n" s="0">
        <x:v>28.63299</x:v>
      </x:c>
      <x:c t="n" s="0">
        <x:v>25.51888</x:v>
      </x:c>
      <x:c t="n" s="0">
        <x:v>26.25344</x:v>
      </x:c>
      <x:c t="n" s="0">
        <x:v>25.97485</x:v>
      </x:c>
      <x:c t="n" s="0">
        <x:v>25.82676</x:v>
      </x:c>
      <x:c t="n" s="0">
        <x:v>28.17286</x:v>
      </x:c>
      <x:c t="n" s="0">
        <x:v>30.89068</x:v>
      </x:c>
      <x:c t="n" s="0">
        <x:v>30.45366</x:v>
      </x:c>
      <x:c t="n" s="0">
        <x:v>32.19942</x:v>
      </x:c>
      <x:c t="n" s="0">
        <x:v>34.06767</x:v>
      </x:c>
      <x:c t="n" s="0">
        <x:v>36.27015</x:v>
      </x:c>
      <x:c t="n" s="0">
        <x:v>36.74712</x:v>
      </x:c>
      <x:c t="n" s="0">
        <x:v>38.96268</x:v>
      </x:c>
      <x:c t="n" s="0">
        <x:v>40.31202</x:v>
      </x:c>
      <x:c t="n" s="0">
        <x:v>38.65268</x:v>
      </x:c>
      <x:c t="n" s="0">
        <x:v>38.53167</x:v>
      </x:c>
      <x:c t="n" s="0">
        <x:v>37.38541</x:v>
      </x:c>
      <x:c t="n" s="0">
        <x:v>36.77536</x:v>
      </x:c>
      <x:c t="n" s="0">
        <x:v>33.86722</x:v>
      </x:c>
      <x:c t="n" s="0">
        <x:v>31.58067</x:v>
      </x:c>
      <x:c t="n" s="0">
        <x:v>29.01848</x:v>
      </x:c>
      <x:c t="n" s="0">
        <x:v>27.59331</x:v>
      </x:c>
      <x:c t="n" s="0">
        <x:v>22.50732</x:v>
      </x:c>
      <x:c t="n" s="0">
        <x:v>19.23745</x:v>
      </x:c>
      <x:c t="n" s="0">
        <x:v>16.22286</x:v>
      </x:c>
      <x:c t="n" s="0">
        <x:v>7.237991</x:v>
      </x:c>
      <x:c t="n" s="0">
        <x:v>9.969976</x:v>
      </x:c>
      <x:c t="n" s="0">
        <x:v>5.1332</x:v>
      </x:c>
      <x:c t="n" s="0">
        <x:v>-15.06394</x:v>
      </x:c>
      <x:c t="n" s="0">
        <x:v>-9.286336</x:v>
      </x:c>
      <x:c t="n" s="0">
        <x:v>-12.63975</x:v>
      </x:c>
      <x:c t="n" s="0">
        <x:v>-0.003393423</x:v>
      </x:c>
      <x:c t="n" s="0">
        <x:v>10.48505</x:v>
      </x:c>
      <x:c t="n" s="0">
        <x:v>25.47058</x:v>
      </x:c>
      <x:c t="n" s="0">
        <x:v>27.40823</x:v>
      </x:c>
      <x:c t="n" s="0">
        <x:v>20.70229</x:v>
      </x:c>
      <x:c t="n" s="0">
        <x:v>25.47367</x:v>
      </x:c>
      <x:c t="n" s="0">
        <x:v>21.16074</x:v>
      </x:c>
      <x:c t="n" s="0">
        <x:v>13.88501</x:v>
      </x:c>
      <x:c t="n" s="0">
        <x:v>21.35729</x:v>
      </x:c>
      <x:c t="n" s="0">
        <x:v>11.58575</x:v>
      </x:c>
      <x:c t="n" s="0">
        <x:v>24.08675</x:v>
      </x:c>
      <x:c t="n" s="0">
        <x:v>26.68419</x:v>
      </x:c>
      <x:c t="n" s="0">
        <x:v>31.44316</x:v>
      </x:c>
      <x:c t="n" s="0">
        <x:v>31.78218</x:v>
      </x:c>
      <x:c t="n" s="0">
        <x:v>40.71697</x:v>
      </x:c>
      <x:c t="n" s="0">
        <x:v>38.55305</x:v>
      </x:c>
      <x:c t="n" s="0">
        <x:v>30.61126</x:v>
      </x:c>
      <x:c t="n" s="0">
        <x:v>34.75795</x:v>
      </x:c>
      <x:c t="n" s="0">
        <x:v>38.73957</x:v>
      </x:c>
      <x:c t="n" s="0">
        <x:v>38.2804</x:v>
      </x:c>
      <x:c t="n" s="0">
        <x:v>39.15937</x:v>
      </x:c>
      <x:c t="n" s="0">
        <x:v>35.15197</x:v>
      </x:c>
      <x:c t="n" s="0">
        <x:v>37.62337</x:v>
      </x:c>
      <x:c t="n" s="0">
        <x:v>34.10246</x:v>
      </x:c>
      <x:c t="n" s="0">
        <x:v>31.81395</x:v>
      </x:c>
      <x:c t="n" s="0">
        <x:v>28.50643</x:v>
      </x:c>
      <x:c t="n" s="0">
        <x:v>23.74173</x:v>
      </x:c>
      <x:c t="n" s="0">
        <x:v>20.18621</x:v>
      </x:c>
      <x:c t="n" s="0">
        <x:v>13.76088</x:v>
      </x:c>
      <x:c t="n" s="0">
        <x:v>10.27673</x:v>
      </x:c>
      <x:c t="n" s="0">
        <x:v>8.081013</x:v>
      </x:c>
      <x:c t="n" s="0">
        <x:v>11.15191</x:v>
      </x:c>
      <x:c t="n" s="0">
        <x:v>6.013246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43948.9925347222</x:v>
      </x:c>
      <x:c t="n" s="7">
        <x:v>43948.9925347222</x:v>
      </x:c>
      <x:c t="n" s="0">
        <x:v>49.11484</x:v>
      </x:c>
      <x:c t="n" s="0">
        <x:v>58.9719</x:v>
      </x:c>
      <x:c t="n" s="0">
        <x:v>91.85449</x:v>
      </x:c>
      <x:c t="n" s="0">
        <x:v>97.23138</x:v>
      </x:c>
      <x:c t="n" s="0">
        <x:v>-16.10732</x:v>
      </x:c>
      <x:c t="n" s="0">
        <x:v>-9.985702</x:v>
      </x:c>
      <x:c t="n" s="0">
        <x:v>-7.75776</x:v>
      </x:c>
      <x:c t="n" s="0">
        <x:v>7.634566</x:v>
      </x:c>
      <x:c t="n" s="0">
        <x:v>14.45464</x:v>
      </x:c>
      <x:c t="n" s="0">
        <x:v>23.47408</x:v>
      </x:c>
      <x:c t="n" s="0">
        <x:v>27.39181</x:v>
      </x:c>
      <x:c t="n" s="0">
        <x:v>27.47077</x:v>
      </x:c>
      <x:c t="n" s="0">
        <x:v>28.29229</x:v>
      </x:c>
      <x:c t="n" s="0">
        <x:v>25.3771</x:v>
      </x:c>
      <x:c t="n" s="0">
        <x:v>25.64824</x:v>
      </x:c>
      <x:c t="n" s="0">
        <x:v>25.74766</x:v>
      </x:c>
      <x:c t="n" s="0">
        <x:v>25.16932</x:v>
      </x:c>
      <x:c t="n" s="0">
        <x:v>27.75863</x:v>
      </x:c>
      <x:c t="n" s="0">
        <x:v>30.79638</x:v>
      </x:c>
      <x:c t="n" s="0">
        <x:v>30.033</x:v>
      </x:c>
      <x:c t="n" s="0">
        <x:v>32.19155</x:v>
      </x:c>
      <x:c t="n" s="0">
        <x:v>34.59469</x:v>
      </x:c>
      <x:c t="n" s="0">
        <x:v>36.95844</x:v>
      </x:c>
      <x:c t="n" s="0">
        <x:v>36.43388</x:v>
      </x:c>
      <x:c t="n" s="0">
        <x:v>38.78224</x:v>
      </x:c>
      <x:c t="n" s="0">
        <x:v>40.11917</x:v>
      </x:c>
      <x:c t="n" s="0">
        <x:v>38.68984</x:v>
      </x:c>
      <x:c t="n" s="0">
        <x:v>38.37146</x:v>
      </x:c>
      <x:c t="n" s="0">
        <x:v>37.36161</x:v>
      </x:c>
      <x:c t="n" s="0">
        <x:v>36.44876</x:v>
      </x:c>
      <x:c t="n" s="0">
        <x:v>33.90322</x:v>
      </x:c>
      <x:c t="n" s="0">
        <x:v>31.59554</x:v>
      </x:c>
      <x:c t="n" s="0">
        <x:v>29.00447</x:v>
      </x:c>
      <x:c t="n" s="0">
        <x:v>27.34424</x:v>
      </x:c>
      <x:c t="n" s="0">
        <x:v>22.58356</x:v>
      </x:c>
      <x:c t="n" s="0">
        <x:v>18.76739</x:v>
      </x:c>
      <x:c t="n" s="0">
        <x:v>15.71537</x:v>
      </x:c>
      <x:c t="n" s="0">
        <x:v>7.23082</x:v>
      </x:c>
      <x:c t="n" s="0">
        <x:v>9.904393</x:v>
      </x:c>
      <x:c t="n" s="0">
        <x:v>5.115378</x:v>
      </x:c>
      <x:c t="n" s="0">
        <x:v>-15.06394</x:v>
      </x:c>
      <x:c t="n" s="0">
        <x:v>-8.393875</x:v>
      </x:c>
      <x:c t="n" s="0">
        <x:v>-7.964788</x:v>
      </x:c>
      <x:c t="n" s="0">
        <x:v>1.830527</x:v>
      </x:c>
      <x:c t="n" s="0">
        <x:v>10.48505</x:v>
      </x:c>
      <x:c t="n" s="0">
        <x:v>25.47058</x:v>
      </x:c>
      <x:c t="n" s="0">
        <x:v>26.89706</x:v>
      </x:c>
      <x:c t="n" s="0">
        <x:v>21.24676</x:v>
      </x:c>
      <x:c t="n" s="0">
        <x:v>24.33841</x:v>
      </x:c>
      <x:c t="n" s="0">
        <x:v>25.09619</x:v>
      </x:c>
      <x:c t="n" s="0">
        <x:v>17.20804</x:v>
      </x:c>
      <x:c t="n" s="0">
        <x:v>24.1097</x:v>
      </x:c>
      <x:c t="n" s="0">
        <x:v>19.52675</x:v>
      </x:c>
      <x:c t="n" s="0">
        <x:v>23.87757</x:v>
      </x:c>
      <x:c t="n" s="0">
        <x:v>31.42559</x:v>
      </x:c>
      <x:c t="n" s="0">
        <x:v>25.6604</x:v>
      </x:c>
      <x:c t="n" s="0">
        <x:v>31.0261</x:v>
      </x:c>
      <x:c t="n" s="0">
        <x:v>31.86509</x:v>
      </x:c>
      <x:c t="n" s="0">
        <x:v>37.17355</x:v>
      </x:c>
      <x:c t="n" s="0">
        <x:v>33.87629</x:v>
      </x:c>
      <x:c t="n" s="0">
        <x:v>37.4493</x:v>
      </x:c>
      <x:c t="n" s="0">
        <x:v>40.56932</x:v>
      </x:c>
      <x:c t="n" s="0">
        <x:v>38.79528</x:v>
      </x:c>
      <x:c t="n" s="0">
        <x:v>37.92891</x:v>
      </x:c>
      <x:c t="n" s="0">
        <x:v>37.66737</x:v>
      </x:c>
      <x:c t="n" s="0">
        <x:v>33.89708</x:v>
      </x:c>
      <x:c t="n" s="0">
        <x:v>36.38483</x:v>
      </x:c>
      <x:c t="n" s="0">
        <x:v>32.12772</x:v>
      </x:c>
      <x:c t="n" s="0">
        <x:v>30.53751</x:v>
      </x:c>
      <x:c t="n" s="0">
        <x:v>25.8688</x:v>
      </x:c>
      <x:c t="n" s="0">
        <x:v>22.76159</x:v>
      </x:c>
      <x:c t="n" s="0">
        <x:v>13.7954</x:v>
      </x:c>
      <x:c t="n" s="0">
        <x:v>9.981586</x:v>
      </x:c>
      <x:c t="n" s="0">
        <x:v>8.49787</x:v>
      </x:c>
      <x:c t="n" s="0">
        <x:v>7.147801</x:v>
      </x:c>
      <x:c t="n" s="0">
        <x:v>4.417427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43948.9925347222</x:v>
      </x:c>
      <x:c t="n" s="7">
        <x:v>43948.9925347222</x:v>
      </x:c>
      <x:c t="n" s="0">
        <x:v>53.19282</x:v>
      </x:c>
      <x:c t="n" s="0">
        <x:v>61.19039</x:v>
      </x:c>
      <x:c t="n" s="0">
        <x:v>94.20028</x:v>
      </x:c>
      <x:c t="n" s="0">
        <x:v>97.99969</x:v>
      </x:c>
      <x:c t="n" s="0">
        <x:v>-15.93857</x:v>
      </x:c>
      <x:c t="n" s="0">
        <x:v>-9.259578</x:v>
      </x:c>
      <x:c t="n" s="0">
        <x:v>-6.725044</x:v>
      </x:c>
      <x:c t="n" s="0">
        <x:v>7.328831</x:v>
      </x:c>
      <x:c t="n" s="0">
        <x:v>14.05719</x:v>
      </x:c>
      <x:c t="n" s="0">
        <x:v>23.82915</x:v>
      </x:c>
      <x:c t="n" s="0">
        <x:v>27.32301</x:v>
      </x:c>
      <x:c t="n" s="0">
        <x:v>26.95905</x:v>
      </x:c>
      <x:c t="n" s="0">
        <x:v>27.63787</x:v>
      </x:c>
      <x:c t="n" s="0">
        <x:v>25.33721</x:v>
      </x:c>
      <x:c t="n" s="0">
        <x:v>25.06797</x:v>
      </x:c>
      <x:c t="n" s="0">
        <x:v>25.54376</x:v>
      </x:c>
      <x:c t="n" s="0">
        <x:v>25.5698</x:v>
      </x:c>
      <x:c t="n" s="0">
        <x:v>27.36491</x:v>
      </x:c>
      <x:c t="n" s="0">
        <x:v>31.17072</x:v>
      </x:c>
      <x:c t="n" s="0">
        <x:v>29.52699</x:v>
      </x:c>
      <x:c t="n" s="0">
        <x:v>31.5556</x:v>
      </x:c>
      <x:c t="n" s="0">
        <x:v>34.37101</x:v>
      </x:c>
      <x:c t="n" s="0">
        <x:v>36.66283</x:v>
      </x:c>
      <x:c t="n" s="0">
        <x:v>36.17443</x:v>
      </x:c>
      <x:c t="n" s="0">
        <x:v>38.73676</x:v>
      </x:c>
      <x:c t="n" s="0">
        <x:v>40.52769</x:v>
      </x:c>
      <x:c t="n" s="0">
        <x:v>38.36084</x:v>
      </x:c>
      <x:c t="n" s="0">
        <x:v>38.13597</x:v>
      </x:c>
      <x:c t="n" s="0">
        <x:v>37.72517</x:v>
      </x:c>
      <x:c t="n" s="0">
        <x:v>36.32574</x:v>
      </x:c>
      <x:c t="n" s="0">
        <x:v>34.59431</x:v>
      </x:c>
      <x:c t="n" s="0">
        <x:v>31.65578</x:v>
      </x:c>
      <x:c t="n" s="0">
        <x:v>29.27165</x:v>
      </x:c>
      <x:c t="n" s="0">
        <x:v>27.0517</x:v>
      </x:c>
      <x:c t="n" s="0">
        <x:v>22.33439</x:v>
      </x:c>
      <x:c t="n" s="0">
        <x:v>18.37259</x:v>
      </x:c>
      <x:c t="n" s="0">
        <x:v>15.32704</x:v>
      </x:c>
      <x:c t="n" s="0">
        <x:v>7.251925</x:v>
      </x:c>
      <x:c t="n" s="0">
        <x:v>9.954023</x:v>
      </x:c>
      <x:c t="n" s="0">
        <x:v>4.869796</x:v>
      </x:c>
      <x:c t="n" s="0">
        <x:v>-15.06394</x:v>
      </x:c>
      <x:c t="n" s="0">
        <x:v>-6.470231</x:v>
      </x:c>
      <x:c t="n" s="0">
        <x:v>-3.22614</x:v>
      </x:c>
      <x:c t="n" s="0">
        <x:v>4.912628</x:v>
      </x:c>
      <x:c t="n" s="0">
        <x:v>10.48505</x:v>
      </x:c>
      <x:c t="n" s="0">
        <x:v>25.47058</x:v>
      </x:c>
      <x:c t="n" s="0">
        <x:v>26.89706</x:v>
      </x:c>
      <x:c t="n" s="0">
        <x:v>21.24676</x:v>
      </x:c>
      <x:c t="n" s="0">
        <x:v>14.49783</x:v>
      </x:c>
      <x:c t="n" s="0">
        <x:v>25.09619</x:v>
      </x:c>
      <x:c t="n" s="0">
        <x:v>17.20804</x:v>
      </x:c>
      <x:c t="n" s="0">
        <x:v>24.1097</x:v>
      </x:c>
      <x:c t="n" s="0">
        <x:v>27.89973</x:v>
      </x:c>
      <x:c t="n" s="0">
        <x:v>23.37675</x:v>
      </x:c>
      <x:c t="n" s="0">
        <x:v>32.16026</x:v>
      </x:c>
      <x:c t="n" s="0">
        <x:v>24.53966</x:v>
      </x:c>
      <x:c t="n" s="0">
        <x:v>21.75206</x:v>
      </x:c>
      <x:c t="n" s="0">
        <x:v>33.75666</x:v>
      </x:c>
      <x:c t="n" s="0">
        <x:v>35.50258</x:v>
      </x:c>
      <x:c t="n" s="0">
        <x:v>34.26117</x:v>
      </x:c>
      <x:c t="n" s="0">
        <x:v>39.79026</x:v>
      </x:c>
      <x:c t="n" s="0">
        <x:v>42.19286</x:v>
      </x:c>
      <x:c t="n" s="0">
        <x:v>35.15316</x:v>
      </x:c>
      <x:c t="n" s="0">
        <x:v>37.38205</x:v>
      </x:c>
      <x:c t="n" s="0">
        <x:v>39.3399</x:v>
      </x:c>
      <x:c t="n" s="0">
        <x:v>35.0138</x:v>
      </x:c>
      <x:c t="n" s="0">
        <x:v>35.82891</x:v>
      </x:c>
      <x:c t="n" s="0">
        <x:v>31.42673</x:v>
      </x:c>
      <x:c t="n" s="0">
        <x:v>29.41324</x:v>
      </x:c>
      <x:c t="n" s="0">
        <x:v>25.63964</x:v>
      </x:c>
      <x:c t="n" s="0">
        <x:v>21.24859</x:v>
      </x:c>
      <x:c t="n" s="0">
        <x:v>15.59238</x:v>
      </x:c>
      <x:c t="n" s="0">
        <x:v>12.73261</x:v>
      </x:c>
      <x:c t="n" s="0">
        <x:v>5.933185</x:v>
      </x:c>
      <x:c t="n" s="0">
        <x:v>10.7885</x:v>
      </x:c>
      <x:c t="n" s="0">
        <x:v>3.129188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43948.9925347222</x:v>
      </x:c>
      <x:c t="n" s="7">
        <x:v>43948.9925347222</x:v>
      </x:c>
      <x:c t="n" s="0">
        <x:v>51.19579</x:v>
      </x:c>
      <x:c t="n" s="0">
        <x:v>58.9719</x:v>
      </x:c>
      <x:c t="n" s="0">
        <x:v>81.62121</x:v>
      </x:c>
      <x:c t="n" s="0">
        <x:v>86.64552</x:v>
      </x:c>
      <x:c t="n" s="0">
        <x:v>-15.79944</x:v>
      </x:c>
      <x:c t="n" s="0">
        <x:v>-8.723065</x:v>
      </x:c>
      <x:c t="n" s="0">
        <x:v>-6.003503</x:v>
      </x:c>
      <x:c t="n" s="0">
        <x:v>7.049523</x:v>
      </x:c>
      <x:c t="n" s="0">
        <x:v>13.65781</x:v>
      </x:c>
      <x:c t="n" s="0">
        <x:v>24.11098</x:v>
      </x:c>
      <x:c t="n" s="0">
        <x:v>27.26337</x:v>
      </x:c>
      <x:c t="n" s="0">
        <x:v>26.73492</x:v>
      </x:c>
      <x:c t="n" s="0">
        <x:v>26.98845</x:v>
      </x:c>
      <x:c t="n" s="0">
        <x:v>25.23902</x:v>
      </x:c>
      <x:c t="n" s="0">
        <x:v>24.50251</x:v>
      </x:c>
      <x:c t="n" s="0">
        <x:v>25.44988</x:v>
      </x:c>
      <x:c t="n" s="0">
        <x:v>25.99808</x:v>
      </x:c>
      <x:c t="n" s="0">
        <x:v>26.76945</x:v>
      </x:c>
      <x:c t="n" s="0">
        <x:v>30.89197</x:v>
      </x:c>
      <x:c t="n" s="0">
        <x:v>29.23901</x:v>
      </x:c>
      <x:c t="n" s="0">
        <x:v>31.20424</x:v>
      </x:c>
      <x:c t="n" s="0">
        <x:v>34.43529</x:v>
      </x:c>
      <x:c t="n" s="0">
        <x:v>37.30285</x:v>
      </x:c>
      <x:c t="n" s="0">
        <x:v>36.31629</x:v>
      </x:c>
      <x:c t="n" s="0">
        <x:v>38.44844</x:v>
      </x:c>
      <x:c t="n" s="0">
        <x:v>40.56549</x:v>
      </x:c>
      <x:c t="n" s="0">
        <x:v>37.96418</x:v>
      </x:c>
      <x:c t="n" s="0">
        <x:v>38.58993</x:v>
      </x:c>
      <x:c t="n" s="0">
        <x:v>37.6396</x:v>
      </x:c>
      <x:c t="n" s="0">
        <x:v>36.14365</x:v>
      </x:c>
      <x:c t="n" s="0">
        <x:v>34.70874</x:v>
      </x:c>
      <x:c t="n" s="0">
        <x:v>31.6417</x:v>
      </x:c>
      <x:c t="n" s="0">
        <x:v>29.43549</x:v>
      </x:c>
      <x:c t="n" s="0">
        <x:v>27.20131</x:v>
      </x:c>
      <x:c t="n" s="0">
        <x:v>22.14288</x:v>
      </x:c>
      <x:c t="n" s="0">
        <x:v>17.90179</x:v>
      </x:c>
      <x:c t="n" s="0">
        <x:v>14.99687</x:v>
      </x:c>
      <x:c t="n" s="0">
        <x:v>7.106351</x:v>
      </x:c>
      <x:c t="n" s="0">
        <x:v>9.890786</x:v>
      </x:c>
      <x:c t="n" s="0">
        <x:v>4.819525</x:v>
      </x:c>
      <x:c t="n" s="0">
        <x:v>-15.06394</x:v>
      </x:c>
      <x:c t="n" s="0">
        <x:v>-6.470231</x:v>
      </x:c>
      <x:c t="n" s="0">
        <x:v>-3.22614</x:v>
      </x:c>
      <x:c t="n" s="0">
        <x:v>4.912628</x:v>
      </x:c>
      <x:c t="n" s="0">
        <x:v>9.853669</x:v>
      </x:c>
      <x:c t="n" s="0">
        <x:v>25.47058</x:v>
      </x:c>
      <x:c t="n" s="0">
        <x:v>26.89706</x:v>
      </x:c>
      <x:c t="n" s="0">
        <x:v>26.13382</x:v>
      </x:c>
      <x:c t="n" s="0">
        <x:v>14.49783</x:v>
      </x:c>
      <x:c t="n" s="0">
        <x:v>23.58559</x:v>
      </x:c>
      <x:c t="n" s="0">
        <x:v>17.20804</x:v>
      </x:c>
      <x:c t="n" s="0">
        <x:v>25.94341</x:v>
      </x:c>
      <x:c t="n" s="0">
        <x:v>27.89973</x:v>
      </x:c>
      <x:c t="n" s="0">
        <x:v>16.38161</x:v>
      </x:c>
      <x:c t="n" s="0">
        <x:v>28.76067</x:v>
      </x:c>
      <x:c t="n" s="0">
        <x:v>27.29297</x:v>
      </x:c>
      <x:c t="n" s="0">
        <x:v>30.17069</x:v>
      </x:c>
      <x:c t="n" s="0">
        <x:v>33.95687</x:v>
      </x:c>
      <x:c t="n" s="0">
        <x:v>39.27773</x:v>
      </x:c>
      <x:c t="n" s="0">
        <x:v>38.02243</x:v>
      </x:c>
      <x:c t="n" s="0">
        <x:v>34.76266</x:v>
      </x:c>
      <x:c t="n" s="0">
        <x:v>40.12901</x:v>
      </x:c>
      <x:c t="n" s="0">
        <x:v>32.27316</x:v>
      </x:c>
      <x:c t="n" s="0">
        <x:v>40.13649</x:v>
      </x:c>
      <x:c t="n" s="0">
        <x:v>37.24833</x:v>
      </x:c>
      <x:c t="n" s="0">
        <x:v>35.81806</x:v>
      </x:c>
      <x:c t="n" s="0">
        <x:v>34.8477</x:v>
      </x:c>
      <x:c t="n" s="0">
        <x:v>31.2346</x:v>
      </x:c>
      <x:c t="n" s="0">
        <x:v>30.00075</x:v>
      </x:c>
      <x:c t="n" s="0">
        <x:v>27.52599</x:v>
      </x:c>
      <x:c t="n" s="0">
        <x:v>20.72987</x:v>
      </x:c>
      <x:c t="n" s="0">
        <x:v>12.40968</x:v>
      </x:c>
      <x:c t="n" s="0">
        <x:v>11.21348</x:v>
      </x:c>
      <x:c t="n" s="0">
        <x:v>6.070726</x:v>
      </x:c>
      <x:c t="n" s="0">
        <x:v>8.43923</x:v>
      </x:c>
      <x:c t="n" s="0">
        <x:v>4.506567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43948.9925347222</x:v>
      </x:c>
      <x:c t="n" s="7">
        <x:v>43948.9925347222</x:v>
      </x:c>
      <x:c t="n" s="0">
        <x:v>48.4359</x:v>
      </x:c>
      <x:c t="n" s="0">
        <x:v>54.20069</x:v>
      </x:c>
      <x:c t="n" s="0">
        <x:v>74.57689</x:v>
      </x:c>
      <x:c t="n" s="0">
        <x:v>79.07912</x:v>
      </x:c>
      <x:c t="n" s="0">
        <x:v>-15.68408</x:v>
      </x:c>
      <x:c t="n" s="0">
        <x:v>-8.312118</x:v>
      </x:c>
      <x:c t="n" s="0">
        <x:v>-5.46992</x:v>
      </x:c>
      <x:c t="n" s="0">
        <x:v>6.795886</x:v>
      </x:c>
      <x:c t="n" s="0">
        <x:v>13.25608</x:v>
      </x:c>
      <x:c t="n" s="0">
        <x:v>24.33799</x:v>
      </x:c>
      <x:c t="n" s="0">
        <x:v>27.21179</x:v>
      </x:c>
      <x:c t="n" s="0">
        <x:v>26.77706</x:v>
      </x:c>
      <x:c t="n" s="0">
        <x:v>26.89302</x:v>
      </x:c>
      <x:c t="n" s="0">
        <x:v>24.70658</x:v>
      </x:c>
      <x:c t="n" s="0">
        <x:v>23.98841</x:v>
      </x:c>
      <x:c t="n" s="0">
        <x:v>25.90877</x:v>
      </x:c>
      <x:c t="n" s="0">
        <x:v>26.97922</x:v>
      </x:c>
      <x:c t="n" s="0">
        <x:v>26.39561</x:v>
      </x:c>
      <x:c t="n" s="0">
        <x:v>31.41809</x:v>
      </x:c>
      <x:c t="n" s="0">
        <x:v>29.16151</x:v>
      </x:c>
      <x:c t="n" s="0">
        <x:v>31.35013</x:v>
      </x:c>
      <x:c t="n" s="0">
        <x:v>34.15986</x:v>
      </x:c>
      <x:c t="n" s="0">
        <x:v>36.91359</x:v>
      </x:c>
      <x:c t="n" s="0">
        <x:v>36.30784</x:v>
      </x:c>
      <x:c t="n" s="0">
        <x:v>38.93215</x:v>
      </x:c>
      <x:c t="n" s="0">
        <x:v>40.55428</x:v>
      </x:c>
      <x:c t="n" s="0">
        <x:v>37.92353</x:v>
      </x:c>
      <x:c t="n" s="0">
        <x:v>38.41666</x:v>
      </x:c>
      <x:c t="n" s="0">
        <x:v>37.34327</x:v>
      </x:c>
      <x:c t="n" s="0">
        <x:v>36.10558</x:v>
      </x:c>
      <x:c t="n" s="0">
        <x:v>34.54311</x:v>
      </x:c>
      <x:c t="n" s="0">
        <x:v>31.92795</x:v>
      </x:c>
      <x:c t="n" s="0">
        <x:v>29.36922</x:v>
      </x:c>
      <x:c t="n" s="0">
        <x:v>27.04745</x:v>
      </x:c>
      <x:c t="n" s="0">
        <x:v>22.09162</x:v>
      </x:c>
      <x:c t="n" s="0">
        <x:v>17.58341</x:v>
      </x:c>
      <x:c t="n" s="0">
        <x:v>14.61694</x:v>
      </x:c>
      <x:c t="n" s="0">
        <x:v>6.907229</x:v>
      </x:c>
      <x:c t="n" s="0">
        <x:v>9.833223</x:v>
      </x:c>
      <x:c t="n" s="0">
        <x:v>4.641898</x:v>
      </x:c>
      <x:c t="n" s="0">
        <x:v>-15.06394</x:v>
      </x:c>
      <x:c t="n" s="0">
        <x:v>-6.470231</x:v>
      </x:c>
      <x:c t="n" s="0">
        <x:v>-3.22614</x:v>
      </x:c>
      <x:c t="n" s="0">
        <x:v>4.912628</x:v>
      </x:c>
      <x:c t="n" s="0">
        <x:v>9.62102</x:v>
      </x:c>
      <x:c t="n" s="0">
        <x:v>25.47058</x:v>
      </x:c>
      <x:c t="n" s="0">
        <x:v>26.53714</x:v>
      </x:c>
      <x:c t="n" s="0">
        <x:v>27.0157</x:v>
      </x:c>
      <x:c t="n" s="0">
        <x:v>27.54712</x:v>
      </x:c>
      <x:c t="n" s="0">
        <x:v>18.45258</x:v>
      </x:c>
      <x:c t="n" s="0">
        <x:v>18.9508</x:v>
      </x:c>
      <x:c t="n" s="0">
        <x:v>27.91352</x:v>
      </x:c>
      <x:c t="n" s="0">
        <x:v>31.0001</x:v>
      </x:c>
      <x:c t="n" s="0">
        <x:v>26.99895</x:v>
      </x:c>
      <x:c t="n" s="0">
        <x:v>34.77482</x:v>
      </x:c>
      <x:c t="n" s="0">
        <x:v>29.02868</x:v>
      </x:c>
      <x:c t="n" s="0">
        <x:v>31.79003</x:v>
      </x:c>
      <x:c t="n" s="0">
        <x:v>33.25146</x:v>
      </x:c>
      <x:c t="n" s="0">
        <x:v>34.3041</x:v>
      </x:c>
      <x:c t="n" s="0">
        <x:v>34.60133</x:v>
      </x:c>
      <x:c t="n" s="0">
        <x:v>41.15269</x:v>
      </x:c>
      <x:c t="n" s="0">
        <x:v>40.18629</x:v>
      </x:c>
      <x:c t="n" s="0">
        <x:v>38.50065</x:v>
      </x:c>
      <x:c t="n" s="0">
        <x:v>35.69953</x:v>
      </x:c>
      <x:c t="n" s="0">
        <x:v>33.76005</x:v>
      </x:c>
      <x:c t="n" s="0">
        <x:v>35.64988</x:v>
      </x:c>
      <x:c t="n" s="0">
        <x:v>34.32962</x:v>
      </x:c>
      <x:c t="n" s="0">
        <x:v>33.57267</x:v>
      </x:c>
      <x:c t="n" s="0">
        <x:v>29.47855</x:v>
      </x:c>
      <x:c t="n" s="0">
        <x:v>26.46306</x:v>
      </x:c>
      <x:c t="n" s="0">
        <x:v>21.32434</x:v>
      </x:c>
      <x:c t="n" s="0">
        <x:v>15.27195</x:v>
      </x:c>
      <x:c t="n" s="0">
        <x:v>11.22817</x:v>
      </x:c>
      <x:c t="n" s="0">
        <x:v>6.21333</x:v>
      </x:c>
      <x:c t="n" s="0">
        <x:v>9.533188</x:v>
      </x:c>
      <x:c t="n" s="0">
        <x:v>2.986664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43948.9925347222</x:v>
      </x:c>
      <x:c t="n" s="7">
        <x:v>43948.9925347222</x:v>
      </x:c>
      <x:c t="n" s="0">
        <x:v>50.12045</x:v>
      </x:c>
      <x:c t="n" s="0">
        <x:v>54.20069</x:v>
      </x:c>
      <x:c t="n" s="0">
        <x:v>82.6353</x:v>
      </x:c>
      <x:c t="n" s="0">
        <x:v>86.48094</x:v>
      </x:c>
      <x:c t="n" s="0">
        <x:v>-15.56521</x:v>
      </x:c>
      <x:c t="n" s="0">
        <x:v>-7.989535</x:v>
      </x:c>
      <x:c t="n" s="0">
        <x:v>-5.060982</x:v>
      </x:c>
      <x:c t="n" s="0">
        <x:v>6.566892</x:v>
      </x:c>
      <x:c t="n" s="0">
        <x:v>12.88087</x:v>
      </x:c>
      <x:c t="n" s="0">
        <x:v>24.41891</x:v>
      </x:c>
      <x:c t="n" s="0">
        <x:v>26.81876</x:v>
      </x:c>
      <x:c t="n" s="0">
        <x:v>26.76086</x:v>
      </x:c>
      <x:c t="n" s="0">
        <x:v>27.09154</x:v>
      </x:c>
      <x:c t="n" s="0">
        <x:v>24.19368</x:v>
      </x:c>
      <x:c t="n" s="0">
        <x:v>23.60221</x:v>
      </x:c>
      <x:c t="n" s="0">
        <x:v>26.2656</x:v>
      </x:c>
      <x:c t="n" s="0">
        <x:v>27.94597</x:v>
      </x:c>
      <x:c t="n" s="0">
        <x:v>27.45772</x:v>
      </x:c>
      <x:c t="n" s="0">
        <x:v>32.24407</x:v>
      </x:c>
      <x:c t="n" s="0">
        <x:v>29.5421</x:v>
      </x:c>
      <x:c t="n" s="0">
        <x:v>31.10353</x:v>
      </x:c>
      <x:c t="n" s="0">
        <x:v>33.9669</x:v>
      </x:c>
      <x:c t="n" s="0">
        <x:v>36.63613</x:v>
      </x:c>
      <x:c t="n" s="0">
        <x:v>36.18598</x:v>
      </x:c>
      <x:c t="n" s="0">
        <x:v>39.07433</x:v>
      </x:c>
      <x:c t="n" s="0">
        <x:v>41.32829</x:v>
      </x:c>
      <x:c t="n" s="0">
        <x:v>38.73553</x:v>
      </x:c>
      <x:c t="n" s="0">
        <x:v>38.29147</x:v>
      </x:c>
      <x:c t="n" s="0">
        <x:v>37.13435</x:v>
      </x:c>
      <x:c t="n" s="0">
        <x:v>36.07293</x:v>
      </x:c>
      <x:c t="n" s="0">
        <x:v>34.60666</x:v>
      </x:c>
      <x:c t="n" s="0">
        <x:v>32.03139</x:v>
      </x:c>
      <x:c t="n" s="0">
        <x:v>29.30388</x:v>
      </x:c>
      <x:c t="n" s="0">
        <x:v>27.22365</x:v>
      </x:c>
      <x:c t="n" s="0">
        <x:v>22.13087</x:v>
      </x:c>
      <x:c t="n" s="0">
        <x:v>17.29658</x:v>
      </x:c>
      <x:c t="n" s="0">
        <x:v>14.43648</x:v>
      </x:c>
      <x:c t="n" s="0">
        <x:v>7.046495</x:v>
      </x:c>
      <x:c t="n" s="0">
        <x:v>9.814389</x:v>
      </x:c>
      <x:c t="n" s="0">
        <x:v>4.563423</x:v>
      </x:c>
      <x:c t="n" s="0">
        <x:v>-14.69366</x:v>
      </x:c>
      <x:c t="n" s="0">
        <x:v>-6.470231</x:v>
      </x:c>
      <x:c t="n" s="0">
        <x:v>-3.22614</x:v>
      </x:c>
      <x:c t="n" s="0">
        <x:v>4.912628</x:v>
      </x:c>
      <x:c t="n" s="0">
        <x:v>9.62102</x:v>
      </x:c>
      <x:c t="n" s="0">
        <x:v>23.49693</x:v>
      </x:c>
      <x:c t="n" s="0">
        <x:v>22.50495</x:v>
      </x:c>
      <x:c t="n" s="0">
        <x:v>25.9506</x:v>
      </x:c>
      <x:c t="n" s="0">
        <x:v>28.10006</x:v>
      </x:c>
      <x:c t="n" s="0">
        <x:v>18.45258</x:v>
      </x:c>
      <x:c t="n" s="0">
        <x:v>20.19108</x:v>
      </x:c>
      <x:c t="n" s="0">
        <x:v>27.91352</x:v>
      </x:c>
      <x:c t="n" s="0">
        <x:v>31.30566</x:v>
      </x:c>
      <x:c t="n" s="0">
        <x:v>31.01654</x:v>
      </x:c>
      <x:c t="n" s="0">
        <x:v>34.30528</x:v>
      </x:c>
      <x:c t="n" s="0">
        <x:v>31.86638</x:v>
      </x:c>
      <x:c t="n" s="0">
        <x:v>27.57702</x:v>
      </x:c>
      <x:c t="n" s="0">
        <x:v>31.68341</x:v>
      </x:c>
      <x:c t="n" s="0">
        <x:v>34.36408</x:v>
      </x:c>
      <x:c t="n" s="0">
        <x:v>37.64338</x:v>
      </x:c>
      <x:c t="n" s="0">
        <x:v>39.25515</x:v>
      </x:c>
      <x:c t="n" s="0">
        <x:v>44.99977</x:v>
      </x:c>
      <x:c t="n" s="0">
        <x:v>41.25224</x:v>
      </x:c>
      <x:c t="n" s="0">
        <x:v>38.06219</x:v>
      </x:c>
      <x:c t="n" s="0">
        <x:v>36.07996</x:v>
      </x:c>
      <x:c t="n" s="0">
        <x:v>35.19436</x:v>
      </x:c>
      <x:c t="n" s="0">
        <x:v>33.80745</x:v>
      </x:c>
      <x:c t="n" s="0">
        <x:v>32.64056</x:v>
      </x:c>
      <x:c t="n" s="0">
        <x:v>27.89823</x:v>
      </x:c>
      <x:c t="n" s="0">
        <x:v>27.89938</x:v>
      </x:c>
      <x:c t="n" s="0">
        <x:v>23.30305</x:v>
      </x:c>
      <x:c t="n" s="0">
        <x:v>15.04931</x:v>
      </x:c>
      <x:c t="n" s="0">
        <x:v>14.42581</x:v>
      </x:c>
      <x:c t="n" s="0">
        <x:v>7.304569</x:v>
      </x:c>
      <x:c t="n" s="0">
        <x:v>10.05559</x:v>
      </x:c>
      <x:c t="n" s="0">
        <x:v>4.240222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43948.9925347222</x:v>
      </x:c>
      <x:c t="n" s="7">
        <x:v>43948.9925347222</x:v>
      </x:c>
      <x:c t="n" s="0">
        <x:v>50.89199</x:v>
      </x:c>
      <x:c t="n" s="0">
        <x:v>58.9719</x:v>
      </x:c>
      <x:c t="n" s="0">
        <x:v>82.93117</x:v>
      </x:c>
      <x:c t="n" s="0">
        <x:v>87.96381</x:v>
      </x:c>
      <x:c t="n" s="0">
        <x:v>-15.32556</x:v>
      </x:c>
      <x:c t="n" s="0">
        <x:v>-7.731822</x:v>
      </x:c>
      <x:c t="n" s="0">
        <x:v>-4.739848</x:v>
      </x:c>
      <x:c t="n" s="0">
        <x:v>6.361285</x:v>
      </x:c>
      <x:c t="n" s="0">
        <x:v>12.53259</x:v>
      </x:c>
      <x:c t="n" s="0">
        <x:v>23.75824</x:v>
      </x:c>
      <x:c t="n" s="0">
        <x:v>26.40004</x:v>
      </x:c>
      <x:c t="n" s="0">
        <x:v>26.39423</x:v>
      </x:c>
      <x:c t="n" s="0">
        <x:v>27.25417</x:v>
      </x:c>
      <x:c t="n" s="0">
        <x:v>23.70192</x:v>
      </x:c>
      <x:c t="n" s="0">
        <x:v>23.24281</x:v>
      </x:c>
      <x:c t="n" s="0">
        <x:v>26.24623</x:v>
      </x:c>
      <x:c t="n" s="0">
        <x:v>28.32925</x:v>
      </x:c>
      <x:c t="n" s="0">
        <x:v>27.9025</x:v>
      </x:c>
      <x:c t="n" s="0">
        <x:v>31.95283</x:v>
      </x:c>
      <x:c t="n" s="0">
        <x:v>32.09615</x:v>
      </x:c>
      <x:c t="n" s="0">
        <x:v>30.52102</x:v>
      </x:c>
      <x:c t="n" s="0">
        <x:v>33.80315</x:v>
      </x:c>
      <x:c t="n" s="0">
        <x:v>36.19481</x:v>
      </x:c>
      <x:c t="n" s="0">
        <x:v>37.05274</x:v>
      </x:c>
      <x:c t="n" s="0">
        <x:v>39.24195</x:v>
      </x:c>
      <x:c t="n" s="0">
        <x:v>41.76427</x:v>
      </x:c>
      <x:c t="n" s="0">
        <x:v>38.22387</x:v>
      </x:c>
      <x:c t="n" s="0">
        <x:v>38.79329</x:v>
      </x:c>
      <x:c t="n" s="0">
        <x:v>36.72332</x:v>
      </x:c>
      <x:c t="n" s="0">
        <x:v>36.03716</x:v>
      </x:c>
      <x:c t="n" s="0">
        <x:v>34.76216</x:v>
      </x:c>
      <x:c t="n" s="0">
        <x:v>32.9934</x:v>
      </x:c>
      <x:c t="n" s="0">
        <x:v>30.22556</x:v>
      </x:c>
      <x:c t="n" s="0">
        <x:v>27.74963</x:v>
      </x:c>
      <x:c t="n" s="0">
        <x:v>23.92767</x:v>
      </x:c>
      <x:c t="n" s="0">
        <x:v>18.02686</x:v>
      </x:c>
      <x:c t="n" s="0">
        <x:v>15.00376</x:v>
      </x:c>
      <x:c t="n" s="0">
        <x:v>7.149146</x:v>
      </x:c>
      <x:c t="n" s="0">
        <x:v>9.999546</x:v>
      </x:c>
      <x:c t="n" s="0">
        <x:v>4.508571</x:v>
      </x:c>
      <x:c t="n" s="0">
        <x:v>-14.13906</x:v>
      </x:c>
      <x:c t="n" s="0">
        <x:v>-6.470231</x:v>
      </x:c>
      <x:c t="n" s="0">
        <x:v>-3.22614</x:v>
      </x:c>
      <x:c t="n" s="0">
        <x:v>4.912628</x:v>
      </x:c>
      <x:c t="n" s="0">
        <x:v>9.62102</x:v>
      </x:c>
      <x:c t="n" s="0">
        <x:v>9.641498</x:v>
      </x:c>
      <x:c t="n" s="0">
        <x:v>22.50495</x:v>
      </x:c>
      <x:c t="n" s="0">
        <x:v>23.24849</x:v>
      </x:c>
      <x:c t="n" s="0">
        <x:v>28.10006</x:v>
      </x:c>
      <x:c t="n" s="0">
        <x:v>18.37971</x:v>
      </x:c>
      <x:c t="n" s="0">
        <x:v>20.19108</x:v>
      </x:c>
      <x:c t="n" s="0">
        <x:v>24.59254</x:v>
      </x:c>
      <x:c t="n" s="0">
        <x:v>29.14268</x:v>
      </x:c>
      <x:c t="n" s="0">
        <x:v>29.00167</x:v>
      </x:c>
      <x:c t="n" s="0">
        <x:v>29.69221</x:v>
      </x:c>
      <x:c t="n" s="0">
        <x:v>38.86108</x:v>
      </x:c>
      <x:c t="n" s="0">
        <x:v>23.12603</x:v>
      </x:c>
      <x:c t="n" s="0">
        <x:v>32.3089</x:v>
      </x:c>
      <x:c t="n" s="0">
        <x:v>33.12278</x:v>
      </x:c>
      <x:c t="n" s="0">
        <x:v>40.33171</x:v>
      </x:c>
      <x:c t="n" s="0">
        <x:v>41.57025</x:v>
      </x:c>
      <x:c t="n" s="0">
        <x:v>42.53561</x:v>
      </x:c>
      <x:c t="n" s="0">
        <x:v>35.62297</x:v>
      </x:c>
      <x:c t="n" s="0">
        <x:v>40.76744</x:v>
      </x:c>
      <x:c t="n" s="0">
        <x:v>35.91763</x:v>
      </x:c>
      <x:c t="n" s="0">
        <x:v>36.75958</x:v>
      </x:c>
      <x:c t="n" s="0">
        <x:v>36.89074</x:v>
      </x:c>
      <x:c t="n" s="0">
        <x:v>37.35379</x:v>
      </x:c>
      <x:c t="n" s="0">
        <x:v>34.54675</x:v>
      </x:c>
      <x:c t="n" s="0">
        <x:v>30.68013</x:v>
      </x:c>
      <x:c t="n" s="0">
        <x:v>29.36201</x:v>
      </x:c>
      <x:c t="n" s="0">
        <x:v>20.92768</x:v>
      </x:c>
      <x:c t="n" s="0">
        <x:v>16.87956</x:v>
      </x:c>
      <x:c t="n" s="0">
        <x:v>7.669357</x:v>
      </x:c>
      <x:c t="n" s="0">
        <x:v>11.47146</x:v>
      </x:c>
      <x:c t="n" s="0">
        <x:v>4.618231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43948.9925347222</x:v>
      </x:c>
      <x:c t="n" s="7">
        <x:v>43948.9925347222</x:v>
      </x:c>
      <x:c t="n" s="0">
        <x:v>50.53413</x:v>
      </x:c>
      <x:c t="n" s="0">
        <x:v>58.9719</x:v>
      </x:c>
      <x:c t="n" s="0">
        <x:v>88.60536</x:v>
      </x:c>
      <x:c t="n" s="0">
        <x:v>94.05687</x:v>
      </x:c>
      <x:c t="n" s="0">
        <x:v>-15.13088</x:v>
      </x:c>
      <x:c t="n" s="0">
        <x:v>-7.523225</x:v>
      </x:c>
      <x:c t="n" s="0">
        <x:v>-4.134155</x:v>
      </x:c>
      <x:c t="n" s="0">
        <x:v>6.640858</x:v>
      </x:c>
      <x:c t="n" s="0">
        <x:v>12.2113</x:v>
      </x:c>
      <x:c t="n" s="0">
        <x:v>23.10162</x:v>
      </x:c>
      <x:c t="n" s="0">
        <x:v>26.0074</x:v>
      </x:c>
      <x:c t="n" s="0">
        <x:v>26.05457</x:v>
      </x:c>
      <x:c t="n" s="0">
        <x:v>27.99272</x:v>
      </x:c>
      <x:c t="n" s="0">
        <x:v>23.21874</x:v>
      </x:c>
      <x:c t="n" s="0">
        <x:v>22.91042</x:v>
      </x:c>
      <x:c t="n" s="0">
        <x:v>25.71589</x:v>
      </x:c>
      <x:c t="n" s="0">
        <x:v>28.16049</x:v>
      </x:c>
      <x:c t="n" s="0">
        <x:v>27.79453</x:v>
      </x:c>
      <x:c t="n" s="0">
        <x:v>31.47516</x:v>
      </x:c>
      <x:c t="n" s="0">
        <x:v>34.0285</x:v>
      </x:c>
      <x:c t="n" s="0">
        <x:v>30.51188</x:v>
      </x:c>
      <x:c t="n" s="0">
        <x:v>33.88158</x:v>
      </x:c>
      <x:c t="n" s="0">
        <x:v>36.40103</x:v>
      </x:c>
      <x:c t="n" s="0">
        <x:v>36.84965</x:v>
      </x:c>
      <x:c t="n" s="0">
        <x:v>39.4238</x:v>
      </x:c>
      <x:c t="n" s="0">
        <x:v>41.29074</x:v>
      </x:c>
      <x:c t="n" s="0">
        <x:v>38.56324</x:v>
      </x:c>
      <x:c t="n" s="0">
        <x:v>38.5836</x:v>
      </x:c>
      <x:c t="n" s="0">
        <x:v>37.42582</x:v>
      </x:c>
      <x:c t="n" s="0">
        <x:v>36.73091</x:v>
      </x:c>
      <x:c t="n" s="0">
        <x:v>35.32911</x:v>
      </x:c>
      <x:c t="n" s="0">
        <x:v>33.3653</x:v>
      </x:c>
      <x:c t="n" s="0">
        <x:v>30.81754</x:v>
      </x:c>
      <x:c t="n" s="0">
        <x:v>27.91164</x:v>
      </x:c>
      <x:c t="n" s="0">
        <x:v>24.02918</x:v>
      </x:c>
      <x:c t="n" s="0">
        <x:v>17.74964</x:v>
      </x:c>
      <x:c t="n" s="0">
        <x:v>14.76235</x:v>
      </x:c>
      <x:c t="n" s="0">
        <x:v>7.194156</x:v>
      </x:c>
      <x:c t="n" s="0">
        <x:v>10.21906</x:v>
      </x:c>
      <x:c t="n" s="0">
        <x:v>4.97681</x:v>
      </x:c>
      <x:c t="n" s="0">
        <x:v>-14.13906</x:v>
      </x:c>
      <x:c t="n" s="0">
        <x:v>-6.470231</x:v>
      </x:c>
      <x:c t="n" s="0">
        <x:v>-1.132482</x:v>
      </x:c>
      <x:c t="n" s="0">
        <x:v>8.872804</x:v>
      </x:c>
      <x:c t="n" s="0">
        <x:v>9.62102</x:v>
      </x:c>
      <x:c t="n" s="0">
        <x:v>9.641498</x:v>
      </x:c>
      <x:c t="n" s="0">
        <x:v>22.50495</x:v>
      </x:c>
      <x:c t="n" s="0">
        <x:v>23.24849</x:v>
      </x:c>
      <x:c t="n" s="0">
        <x:v>31.6274</x:v>
      </x:c>
      <x:c t="n" s="0">
        <x:v>18.15346</x:v>
      </x:c>
      <x:c t="n" s="0">
        <x:v>20.19108</x:v>
      </x:c>
      <x:c t="n" s="0">
        <x:v>19.52029</x:v>
      </x:c>
      <x:c t="n" s="0">
        <x:v>27.01514</x:v>
      </x:c>
      <x:c t="n" s="0">
        <x:v>27.10267</x:v>
      </x:c>
      <x:c t="n" s="0">
        <x:v>23.7185</x:v>
      </x:c>
      <x:c t="n" s="0">
        <x:v>38.28785</x:v>
      </x:c>
      <x:c t="n" s="0">
        <x:v>31.54635</x:v>
      </x:c>
      <x:c t="n" s="0">
        <x:v>35.4011</x:v>
      </x:c>
      <x:c t="n" s="0">
        <x:v>36.92442</x:v>
      </x:c>
      <x:c t="n" s="0">
        <x:v>26.62177</x:v>
      </x:c>
      <x:c t="n" s="0">
        <x:v>37.93678</x:v>
      </x:c>
      <x:c t="n" s="0">
        <x:v>36.75937</x:v>
      </x:c>
      <x:c t="n" s="0">
        <x:v>40.25039</x:v>
      </x:c>
      <x:c t="n" s="0">
        <x:v>37.28709</x:v>
      </x:c>
      <x:c t="n" s="0">
        <x:v>39.53813</x:v>
      </x:c>
      <x:c t="n" s="0">
        <x:v>39.36512</x:v>
      </x:c>
      <x:c t="n" s="0">
        <x:v>37.41165</x:v>
      </x:c>
      <x:c t="n" s="0">
        <x:v>32.65773</x:v>
      </x:c>
      <x:c t="n" s="0">
        <x:v>31.50552</x:v>
      </x:c>
      <x:c t="n" s="0">
        <x:v>27.37682</x:v>
      </x:c>
      <x:c t="n" s="0">
        <x:v>21.80154</x:v>
      </x:c>
      <x:c t="n" s="0">
        <x:v>15.60284</x:v>
      </x:c>
      <x:c t="n" s="0">
        <x:v>13.89037</x:v>
      </x:c>
      <x:c t="n" s="0">
        <x:v>8.378084</x:v>
      </x:c>
      <x:c t="n" s="0">
        <x:v>10.45858</x:v>
      </x:c>
      <x:c t="n" s="0">
        <x:v>6.925469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43948.9925347222</x:v>
      </x:c>
      <x:c t="n" s="7">
        <x:v>43948.9925347222</x:v>
      </x:c>
      <x:c t="n" s="0">
        <x:v>52.96526</x:v>
      </x:c>
      <x:c t="n" s="0">
        <x:v>58.9719</x:v>
      </x:c>
      <x:c t="n" s="0">
        <x:v>95.70055</x:v>
      </x:c>
      <x:c t="n" s="0">
        <x:v>97.16933</x:v>
      </x:c>
      <x:c t="n" s="0">
        <x:v>-14.97126</x:v>
      </x:c>
      <x:c t="n" s="0">
        <x:v>-7.35268</x:v>
      </x:c>
      <x:c t="n" s="0">
        <x:v>-3.405975</x:v>
      </x:c>
      <x:c t="n" s="0">
        <x:v>7.235499</x:v>
      </x:c>
      <x:c t="n" s="0">
        <x:v>11.91674</x:v>
      </x:c>
      <x:c t="n" s="0">
        <x:v>22.44965</x:v>
      </x:c>
      <x:c t="n" s="0">
        <x:v>25.64147</x:v>
      </x:c>
      <x:c t="n" s="0">
        <x:v>25.74185</x:v>
      </x:c>
      <x:c t="n" s="0">
        <x:v>28.97433</x:v>
      </x:c>
      <x:c t="n" s="0">
        <x:v>22.75874</x:v>
      </x:c>
      <x:c t="n" s="0">
        <x:v>23.32047</x:v>
      </x:c>
      <x:c t="n" s="0">
        <x:v>25.20529</x:v>
      </x:c>
      <x:c t="n" s="0">
        <x:v>28.81026</x:v>
      </x:c>
      <x:c t="n" s="0">
        <x:v>29.32003</x:v>
      </x:c>
      <x:c t="n" s="0">
        <x:v>30.89252</x:v>
      </x:c>
      <x:c t="n" s="0">
        <x:v>34.33689</x:v>
      </x:c>
      <x:c t="n" s="0">
        <x:v>30.32938</x:v>
      </x:c>
      <x:c t="n" s="0">
        <x:v>34.85767</x:v>
      </x:c>
      <x:c t="n" s="0">
        <x:v>36.75843</x:v>
      </x:c>
      <x:c t="n" s="0">
        <x:v>37.16381</x:v>
      </x:c>
      <x:c t="n" s="0">
        <x:v>38.85993</x:v>
      </x:c>
      <x:c t="n" s="0">
        <x:v>41.16843</x:v>
      </x:c>
      <x:c t="n" s="0">
        <x:v>38.60246</x:v>
      </x:c>
      <x:c t="n" s="0">
        <x:v>38.64598</x:v>
      </x:c>
      <x:c t="n" s="0">
        <x:v>37.54843</x:v>
      </x:c>
      <x:c t="n" s="0">
        <x:v>36.5125</x:v>
      </x:c>
      <x:c t="n" s="0">
        <x:v>35.72157</x:v>
      </x:c>
      <x:c t="n" s="0">
        <x:v>33.26712</x:v>
      </x:c>
      <x:c t="n" s="0">
        <x:v>31.05156</x:v>
      </x:c>
      <x:c t="n" s="0">
        <x:v>28.51139</x:v>
      </x:c>
      <x:c t="n" s="0">
        <x:v>24.63943</x:v>
      </x:c>
      <x:c t="n" s="0">
        <x:v>18.09111</x:v>
      </x:c>
      <x:c t="n" s="0">
        <x:v>15.12252</x:v>
      </x:c>
      <x:c t="n" s="0">
        <x:v>7.221704</x:v>
      </x:c>
      <x:c t="n" s="0">
        <x:v>9.979663</x:v>
      </x:c>
      <x:c t="n" s="0">
        <x:v>4.911967</x:v>
      </x:c>
      <x:c t="n" s="0">
        <x:v>-14.13906</x:v>
      </x:c>
      <x:c t="n" s="0">
        <x:v>-6.470231</x:v>
      </x:c>
      <x:c t="n" s="0">
        <x:v>-0.6113109</x:v>
      </x:c>
      <x:c t="n" s="0">
        <x:v>9.662475</x:v>
      </x:c>
      <x:c t="n" s="0">
        <x:v>9.62102</x:v>
      </x:c>
      <x:c t="n" s="0">
        <x:v>9.641498</x:v>
      </x:c>
      <x:c t="n" s="0">
        <x:v>22.8647</x:v>
      </x:c>
      <x:c t="n" s="0">
        <x:v>22.03862</x:v>
      </x:c>
      <x:c t="n" s="0">
        <x:v>32.36595</x:v>
      </x:c>
      <x:c t="n" s="0">
        <x:v>18.15346</x:v>
      </x:c>
      <x:c t="n" s="0">
        <x:v>25.98633</x:v>
      </x:c>
      <x:c t="n" s="0">
        <x:v>19.52029</x:v>
      </x:c>
      <x:c t="n" s="0">
        <x:v>34.70852</x:v>
      </x:c>
      <x:c t="n" s="0">
        <x:v>34.76167</x:v>
      </x:c>
      <x:c t="n" s="0">
        <x:v>27.36193</x:v>
      </x:c>
      <x:c t="n" s="0">
        <x:v>34.43444</x:v>
      </x:c>
      <x:c t="n" s="0">
        <x:v>27.5136</x:v>
      </x:c>
      <x:c t="n" s="0">
        <x:v>37.99108</x:v>
      </x:c>
      <x:c t="n" s="0">
        <x:v>38.98212</x:v>
      </x:c>
      <x:c t="n" s="0">
        <x:v>39.81377</x:v>
      </x:c>
      <x:c t="n" s="0">
        <x:v>32.05079</x:v>
      </x:c>
      <x:c t="n" s="0">
        <x:v>41.85989</x:v>
      </x:c>
      <x:c t="n" s="0">
        <x:v>37.91235</x:v>
      </x:c>
      <x:c t="n" s="0">
        <x:v>39.14772</x:v>
      </x:c>
      <x:c t="n" s="0">
        <x:v>39.58268</x:v>
      </x:c>
      <x:c t="n" s="0">
        <x:v>35.8819</x:v>
      </x:c>
      <x:c t="n" s="0">
        <x:v>37.44738</x:v>
      </x:c>
      <x:c t="n" s="0">
        <x:v>35.96314</x:v>
      </x:c>
      <x:c t="n" s="0">
        <x:v>33.39093</x:v>
      </x:c>
      <x:c t="n" s="0">
        <x:v>31.65191</x:v>
      </x:c>
      <x:c t="n" s="0">
        <x:v>28.15781</x:v>
      </x:c>
      <x:c t="n" s="0">
        <x:v>20.23006</x:v>
      </x:c>
      <x:c t="n" s="0">
        <x:v>17.3612</x:v>
      </x:c>
      <x:c t="n" s="0">
        <x:v>8.41191</x:v>
      </x:c>
      <x:c t="n" s="0">
        <x:v>8.09281</x:v>
      </x:c>
      <x:c t="n" s="0">
        <x:v>3.982897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43948.9925462963</x:v>
      </x:c>
      <x:c t="n" s="7">
        <x:v>43948.9925462963</x:v>
      </x:c>
      <x:c t="n" s="0">
        <x:v>51.95377</x:v>
      </x:c>
      <x:c t="n" s="0">
        <x:v>58.9719</x:v>
      </x:c>
      <x:c t="n" s="0">
        <x:v>88.90365</x:v>
      </x:c>
      <x:c t="n" s="0">
        <x:v>92.97199</x:v>
      </x:c>
      <x:c t="n" s="0">
        <x:v>-14.84088</x:v>
      </x:c>
      <x:c t="n" s="0">
        <x:v>-7.110123</x:v>
      </x:c>
      <x:c t="n" s="0">
        <x:v>-2.868152</x:v>
      </x:c>
      <x:c t="n" s="0">
        <x:v>7.685918</x:v>
      </x:c>
      <x:c t="n" s="0">
        <x:v>11.70726</x:v>
      </x:c>
      <x:c t="n" s="0">
        <x:v>21.80307</x:v>
      </x:c>
      <x:c t="n" s="0">
        <x:v>25.41602</x:v>
      </x:c>
      <x:c t="n" s="0">
        <x:v>25.068</x:v>
      </x:c>
      <x:c t="n" s="0">
        <x:v>29.42031</x:v>
      </x:c>
      <x:c t="n" s="0">
        <x:v>22.3924</x:v>
      </x:c>
      <x:c t="n" s="0">
        <x:v>23.82703</x:v>
      </x:c>
      <x:c t="n" s="0">
        <x:v>24.85818</x:v>
      </x:c>
      <x:c t="n" s="0">
        <x:v>32.24813</x:v>
      </x:c>
      <x:c t="n" s="0">
        <x:v>30.85983</x:v>
      </x:c>
      <x:c t="n" s="0">
        <x:v>31.00406</x:v>
      </x:c>
      <x:c t="n" s="0">
        <x:v>33.81033</x:v>
      </x:c>
      <x:c t="n" s="0">
        <x:v>30.01427</x:v>
      </x:c>
      <x:c t="n" s="0">
        <x:v>34.57728</x:v>
      </x:c>
      <x:c t="n" s="0">
        <x:v>36.54274</x:v>
      </x:c>
      <x:c t="n" s="0">
        <x:v>37.83617</x:v>
      </x:c>
      <x:c t="n" s="0">
        <x:v>38.83395</x:v>
      </x:c>
      <x:c t="n" s="0">
        <x:v>41.45562</x:v>
      </x:c>
      <x:c t="n" s="0">
        <x:v>38.1546</x:v>
      </x:c>
      <x:c t="n" s="0">
        <x:v>38.52291</x:v>
      </x:c>
      <x:c t="n" s="0">
        <x:v>38.20386</x:v>
      </x:c>
      <x:c t="n" s="0">
        <x:v>36.93203</x:v>
      </x:c>
      <x:c t="n" s="0">
        <x:v>35.95144</x:v>
      </x:c>
      <x:c t="n" s="0">
        <x:v>33.73</x:v>
      </x:c>
      <x:c t="n" s="0">
        <x:v>31.91076</x:v>
      </x:c>
      <x:c t="n" s="0">
        <x:v>29.06101</x:v>
      </x:c>
      <x:c t="n" s="0">
        <x:v>25.34047</x:v>
      </x:c>
      <x:c t="n" s="0">
        <x:v>18.50354</x:v>
      </x:c>
      <x:c t="n" s="0">
        <x:v>15.53097</x:v>
      </x:c>
      <x:c t="n" s="0">
        <x:v>7.459091</x:v>
      </x:c>
      <x:c t="n" s="0">
        <x:v>10.14815</x:v>
      </x:c>
      <x:c t="n" s="0">
        <x:v>4.85979</x:v>
      </x:c>
      <x:c t="n" s="0">
        <x:v>-14.1551</x:v>
      </x:c>
      <x:c t="n" s="0">
        <x:v>-5.46992</x:v>
      </x:c>
      <x:c t="n" s="0">
        <x:v>-0.6113109</x:v>
      </x:c>
      <x:c t="n" s="0">
        <x:v>9.662475</x:v>
      </x:c>
      <x:c t="n" s="0">
        <x:v>10.6988</x:v>
      </x:c>
      <x:c t="n" s="0">
        <x:v>9.641498</x:v>
      </x:c>
      <x:c t="n" s="0">
        <x:v>23.79365</x:v>
      </x:c>
      <x:c t="n" s="0">
        <x:v>7.629561</x:v>
      </x:c>
      <x:c t="n" s="0">
        <x:v>30.27206</x:v>
      </x:c>
      <x:c t="n" s="0">
        <x:v>20.03511</x:v>
      </x:c>
      <x:c t="n" s="0">
        <x:v>25.98633</x:v>
      </x:c>
      <x:c t="n" s="0">
        <x:v>23.36417</x:v>
      </x:c>
      <x:c t="n" s="0">
        <x:v>38.48011</x:v>
      </x:c>
      <x:c t="n" s="0">
        <x:v>35.0024</x:v>
      </x:c>
      <x:c t="n" s="0">
        <x:v>31.60479</x:v>
      </x:c>
      <x:c t="n" s="0">
        <x:v>27.71598</x:v>
      </x:c>
      <x:c t="n" s="0">
        <x:v>27.74977</x:v>
      </x:c>
      <x:c t="n" s="0">
        <x:v>30.36524</x:v>
      </x:c>
      <x:c t="n" s="0">
        <x:v>34.04789</x:v>
      </x:c>
      <x:c t="n" s="0">
        <x:v>40.04574</x:v>
      </x:c>
      <x:c t="n" s="0">
        <x:v>40.11152</x:v>
      </x:c>
      <x:c t="n" s="0">
        <x:v>41.92482</x:v>
      </x:c>
      <x:c t="n" s="0">
        <x:v>35.98579</x:v>
      </x:c>
      <x:c t="n" s="0">
        <x:v>38.79054</x:v>
      </x:c>
      <x:c t="n" s="0">
        <x:v>40.39317</x:v>
      </x:c>
      <x:c t="n" s="0">
        <x:v>39.55464</x:v>
      </x:c>
      <x:c t="n" s="0">
        <x:v>37.69104</x:v>
      </x:c>
      <x:c t="n" s="0">
        <x:v>32.84563</x:v>
      </x:c>
      <x:c t="n" s="0">
        <x:v>34.68163</x:v>
      </x:c>
      <x:c t="n" s="0">
        <x:v>32.2176</x:v>
      </x:c>
      <x:c t="n" s="0">
        <x:v>27.18734</x:v>
      </x:c>
      <x:c t="n" s="0">
        <x:v>19.61998</x:v>
      </x:c>
      <x:c t="n" s="0">
        <x:v>16.66763</x:v>
      </x:c>
      <x:c t="n" s="0">
        <x:v>7.064342</x:v>
      </x:c>
      <x:c t="n" s="0">
        <x:v>11.41246</x:v>
      </x:c>
      <x:c t="n" s="0">
        <x:v>5.923909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43948.9925462963</x:v>
      </x:c>
      <x:c t="n" s="7">
        <x:v>43948.9925462963</x:v>
      </x:c>
      <x:c t="n" s="0">
        <x:v>50.80162</x:v>
      </x:c>
      <x:c t="n" s="0">
        <x:v>54.20069</x:v>
      </x:c>
      <x:c t="n" s="0">
        <x:v>88.24971</x:v>
      </x:c>
      <x:c t="n" s="0">
        <x:v>90.28892</x:v>
      </x:c>
      <x:c t="n" s="0">
        <x:v>-14.7365</x:v>
      </x:c>
      <x:c t="n" s="0">
        <x:v>-6.65378</x:v>
      </x:c>
      <x:c t="n" s="0">
        <x:v>-2.4563</x:v>
      </x:c>
      <x:c t="n" s="0">
        <x:v>8.036751</x:v>
      </x:c>
      <x:c t="n" s="0">
        <x:v>11.68629</x:v>
      </x:c>
      <x:c t="n" s="0">
        <x:v>21.16266</x:v>
      </x:c>
      <x:c t="n" s="0">
        <x:v>25.21376</x:v>
      </x:c>
      <x:c t="n" s="0">
        <x:v>24.39607</x:v>
      </x:c>
      <x:c t="n" s="0">
        <x:v>29.06573</x:v>
      </x:c>
      <x:c t="n" s="0">
        <x:v>22.25421</x:v>
      </x:c>
      <x:c t="n" s="0">
        <x:v>24.2173</x:v>
      </x:c>
      <x:c t="n" s="0">
        <x:v>24.93689</x:v>
      </x:c>
      <x:c t="n" s="0">
        <x:v>33.91259</x:v>
      </x:c>
      <x:c t="n" s="0">
        <x:v>31.27155</x:v>
      </x:c>
      <x:c t="n" s="0">
        <x:v>33.03596</x:v>
      </x:c>
      <x:c t="n" s="0">
        <x:v>33.3036</x:v>
      </x:c>
      <x:c t="n" s="0">
        <x:v>29.88692</x:v>
      </x:c>
      <x:c t="n" s="0">
        <x:v>33.9278</x:v>
      </x:c>
      <x:c t="n" s="0">
        <x:v>36.1992</x:v>
      </x:c>
      <x:c t="n" s="0">
        <x:v>37.8086</x:v>
      </x:c>
      <x:c t="n" s="0">
        <x:v>38.90029</x:v>
      </x:c>
      <x:c t="n" s="0">
        <x:v>41.31679</x:v>
      </x:c>
      <x:c t="n" s="0">
        <x:v>38.03313</x:v>
      </x:c>
      <x:c t="n" s="0">
        <x:v>38.5068</x:v>
      </x:c>
      <x:c t="n" s="0">
        <x:v>38.20837</x:v>
      </x:c>
      <x:c t="n" s="0">
        <x:v>37.4153</x:v>
      </x:c>
      <x:c t="n" s="0">
        <x:v>36.04499</x:v>
      </x:c>
      <x:c t="n" s="0">
        <x:v>33.91497</x:v>
      </x:c>
      <x:c t="n" s="0">
        <x:v>32.04506</x:v>
      </x:c>
      <x:c t="n" s="0">
        <x:v>29.66681</x:v>
      </x:c>
      <x:c t="n" s="0">
        <x:v>25.24889</x:v>
      </x:c>
      <x:c t="n" s="0">
        <x:v>18.30017</x:v>
      </x:c>
      <x:c t="n" s="0">
        <x:v>15.41668</x:v>
      </x:c>
      <x:c t="n" s="0">
        <x:v>7.351806</x:v>
      </x:c>
      <x:c t="n" s="0">
        <x:v>10.09174</x:v>
      </x:c>
      <x:c t="n" s="0">
        <x:v>5.121864</x:v>
      </x:c>
      <x:c t="n" s="0">
        <x:v>-14.17121</x:v>
      </x:c>
      <x:c t="n" s="0">
        <x:v>-4.657425</x:v>
      </x:c>
      <x:c t="n" s="0">
        <x:v>-0.6113109</x:v>
      </x:c>
      <x:c t="n" s="0">
        <x:v>9.662475</x:v>
      </x:c>
      <x:c t="n" s="0">
        <x:v>11.56159</x:v>
      </x:c>
      <x:c t="n" s="0">
        <x:v>9.641498</x:v>
      </x:c>
      <x:c t="n" s="0">
        <x:v>23.79365</x:v>
      </x:c>
      <x:c t="n" s="0">
        <x:v>7.629561</x:v>
      </x:c>
      <x:c t="n" s="0">
        <x:v>26.07529</x:v>
      </x:c>
      <x:c t="n" s="0">
        <x:v>21.34363</x:v>
      </x:c>
      <x:c t="n" s="0">
        <x:v>25.98633</x:v>
      </x:c>
      <x:c t="n" s="0">
        <x:v>25.37082</x:v>
      </x:c>
      <x:c t="n" s="0">
        <x:v>38.08793</x:v>
      </x:c>
      <x:c t="n" s="0">
        <x:v>32.73701</x:v>
      </x:c>
      <x:c t="n" s="0">
        <x:v>39.13642</x:v>
      </x:c>
      <x:c t="n" s="0">
        <x:v>28.66905</x:v>
      </x:c>
      <x:c t="n" s="0">
        <x:v>32.83207</x:v>
      </x:c>
      <x:c t="n" s="0">
        <x:v>29.24</x:v>
      </x:c>
      <x:c t="n" s="0">
        <x:v>35.35327</x:v>
      </x:c>
      <x:c t="n" s="0">
        <x:v>38.7859</x:v>
      </x:c>
      <x:c t="n" s="0">
        <x:v>37.32167</x:v>
      </x:c>
      <x:c t="n" s="0">
        <x:v>39.45058</x:v>
      </x:c>
      <x:c t="n" s="0">
        <x:v>36.0509</x:v>
      </x:c>
      <x:c t="n" s="0">
        <x:v>39.48817</x:v>
      </x:c>
      <x:c t="n" s="0">
        <x:v>37.70164</x:v>
      </x:c>
      <x:c t="n" s="0">
        <x:v>37.92293</x:v>
      </x:c>
      <x:c t="n" s="0">
        <x:v>35.1856</x:v>
      </x:c>
      <x:c t="n" s="0">
        <x:v>34.44622</x:v>
      </x:c>
      <x:c t="n" s="0">
        <x:v>32.5944</x:v>
      </x:c>
      <x:c t="n" s="0">
        <x:v>31.50049</x:v>
      </x:c>
      <x:c t="n" s="0">
        <x:v>24.4878</x:v>
      </x:c>
      <x:c t="n" s="0">
        <x:v>16.77268</x:v>
      </x:c>
      <x:c t="n" s="0">
        <x:v>14.44356</x:v>
      </x:c>
      <x:c t="n" s="0">
        <x:v>5.819425</x:v>
      </x:c>
      <x:c t="n" s="0">
        <x:v>10.18735</x:v>
      </x:c>
      <x:c t="n" s="0">
        <x:v>5.500078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43948.9925462963</x:v>
      </x:c>
      <x:c t="n" s="7">
        <x:v>43948.9925462963</x:v>
      </x:c>
      <x:c t="n" s="0">
        <x:v>54.17744</x:v>
      </x:c>
      <x:c t="n" s="0">
        <x:v>61.19039</x:v>
      </x:c>
      <x:c t="n" s="0">
        <x:v>86.96438</x:v>
      </x:c>
      <x:c t="n" s="0">
        <x:v>90.21245</x:v>
      </x:c>
      <x:c t="n" s="0">
        <x:v>-14.6493</x:v>
      </x:c>
      <x:c t="n" s="0">
        <x:v>-6.298745</x:v>
      </x:c>
      <x:c t="n" s="0">
        <x:v>-2.133065</x:v>
      </x:c>
      <x:c t="n" s="0">
        <x:v>8.315451</x:v>
      </x:c>
      <x:c t="n" s="0">
        <x:v>11.66831</x:v>
      </x:c>
      <x:c t="n" s="0">
        <x:v>21.08746</x:v>
      </x:c>
      <x:c t="n" s="0">
        <x:v>25.03324</x:v>
      </x:c>
      <x:c t="n" s="0">
        <x:v>23.75555</x:v>
      </x:c>
      <x:c t="n" s="0">
        <x:v>28.73815</x:v>
      </x:c>
      <x:c t="n" s="0">
        <x:v>22.13261</x:v>
      </x:c>
      <x:c t="n" s="0">
        <x:v>24.28874</x:v>
      </x:c>
      <x:c t="n" s="0">
        <x:v>25.003</x:v>
      </x:c>
      <x:c t="n" s="0">
        <x:v>33.98529</x:v>
      </x:c>
      <x:c t="n" s="0">
        <x:v>31.51882</x:v>
      </x:c>
      <x:c t="n" s="0">
        <x:v>34.4991</x:v>
      </x:c>
      <x:c t="n" s="0">
        <x:v>33.00722</x:v>
      </x:c>
      <x:c t="n" s="0">
        <x:v>31.73403</x:v>
      </x:c>
      <x:c t="n" s="0">
        <x:v>33.93061</x:v>
      </x:c>
      <x:c t="n" s="0">
        <x:v>36.5145</x:v>
      </x:c>
      <x:c t="n" s="0">
        <x:v>38.64178</x:v>
      </x:c>
      <x:c t="n" s="0">
        <x:v>39.11744</x:v>
      </x:c>
      <x:c t="n" s="0">
        <x:v>41.15057</x:v>
      </x:c>
      <x:c t="n" s="0">
        <x:v>37.76158</x:v>
      </x:c>
      <x:c t="n" s="0">
        <x:v>38.86425</x:v>
      </x:c>
      <x:c t="n" s="0">
        <x:v>38.20412</x:v>
      </x:c>
      <x:c t="n" s="0">
        <x:v>37.58581</x:v>
      </x:c>
      <x:c t="n" s="0">
        <x:v>35.97495</x:v>
      </x:c>
      <x:c t="n" s="0">
        <x:v>33.70724</x:v>
      </x:c>
      <x:c t="n" s="0">
        <x:v>31.88427</x:v>
      </x:c>
      <x:c t="n" s="0">
        <x:v>29.73322</x:v>
      </x:c>
      <x:c t="n" s="0">
        <x:v>25.10667</x:v>
      </x:c>
      <x:c t="n" s="0">
        <x:v>18.16921</x:v>
      </x:c>
      <x:c t="n" s="0">
        <x:v>15.19364</x:v>
      </x:c>
      <x:c t="n" s="0">
        <x:v>7.096339</x:v>
      </x:c>
      <x:c t="n" s="0">
        <x:v>10.46779</x:v>
      </x:c>
      <x:c t="n" s="0">
        <x:v>5.074165</x:v>
      </x:c>
      <x:c t="n" s="0">
        <x:v>-14.17121</x:v>
      </x:c>
      <x:c t="n" s="0">
        <x:v>-4.657425</x:v>
      </x:c>
      <x:c t="n" s="0">
        <x:v>-0.6113109</x:v>
      </x:c>
      <x:c t="n" s="0">
        <x:v>9.662475</x:v>
      </x:c>
      <x:c t="n" s="0">
        <x:v>11.56159</x:v>
      </x:c>
      <x:c t="n" s="0">
        <x:v>21.8621</x:v>
      </x:c>
      <x:c t="n" s="0">
        <x:v>23.79365</x:v>
      </x:c>
      <x:c t="n" s="0">
        <x:v>13.13984</x:v>
      </x:c>
      <x:c t="n" s="0">
        <x:v>26.07529</x:v>
      </x:c>
      <x:c t="n" s="0">
        <x:v>21.34363</x:v>
      </x:c>
      <x:c t="n" s="0">
        <x:v>23.07343</x:v>
      </x:c>
      <x:c t="n" s="0">
        <x:v>25.37082</x:v>
      </x:c>
      <x:c t="n" s="0">
        <x:v>33.38307</x:v>
      </x:c>
      <x:c t="n" s="0">
        <x:v>31.8903</x:v>
      </x:c>
      <x:c t="n" s="0">
        <x:v>37.84544</x:v>
      </x:c>
      <x:c t="n" s="0">
        <x:v>30.46117</x:v>
      </x:c>
      <x:c t="n" s="0">
        <x:v>35.22446</x:v>
      </x:c>
      <x:c t="n" s="0">
        <x:v>33.36716</x:v>
      </x:c>
      <x:c t="n" s="0">
        <x:v>36.67551</x:v>
      </x:c>
      <x:c t="n" s="0">
        <x:v>41.29485</x:v>
      </x:c>
      <x:c t="n" s="0">
        <x:v>43.65585</x:v>
      </x:c>
      <x:c t="n" s="0">
        <x:v>41.54328</x:v>
      </x:c>
      <x:c t="n" s="0">
        <x:v>35.48328</x:v>
      </x:c>
      <x:c t="n" s="0">
        <x:v>38.81246</x:v>
      </x:c>
      <x:c t="n" s="0">
        <x:v>38.45227</x:v>
      </x:c>
      <x:c t="n" s="0">
        <x:v>38.78862</x:v>
      </x:c>
      <x:c t="n" s="0">
        <x:v>35.71472</x:v>
      </x:c>
      <x:c t="n" s="0">
        <x:v>32.91603</x:v>
      </x:c>
      <x:c t="n" s="0">
        <x:v>32.24381</x:v>
      </x:c>
      <x:c t="n" s="0">
        <x:v>29.67197</x:v>
      </x:c>
      <x:c t="n" s="0">
        <x:v>24.22821</x:v>
      </x:c>
      <x:c t="n" s="0">
        <x:v>17.70038</x:v>
      </x:c>
      <x:c t="n" s="0">
        <x:v>14.34486</x:v>
      </x:c>
      <x:c t="n" s="0">
        <x:v>6.163128</x:v>
      </x:c>
      <x:c t="n" s="0">
        <x:v>11.74447</x:v>
      </x:c>
      <x:c t="n" s="0">
        <x:v>5.304515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43948.9925462963</x:v>
      </x:c>
      <x:c t="n" s="7">
        <x:v>43948.9925462963</x:v>
      </x:c>
      <x:c t="n" s="0">
        <x:v>52.73331</x:v>
      </x:c>
      <x:c t="n" s="0">
        <x:v>61.19039</x:v>
      </x:c>
      <x:c t="n" s="0">
        <x:v>81.62914</x:v>
      </x:c>
      <x:c t="n" s="0">
        <x:v>86.28354</x:v>
      </x:c>
      <x:c t="n" s="0">
        <x:v>-14.57619</x:v>
      </x:c>
      <x:c t="n" s="0">
        <x:v>-6.016942</x:v>
      </x:c>
      <x:c t="n" s="0">
        <x:v>-1.874866</x:v>
      </x:c>
      <x:c t="n" s="0">
        <x:v>8.540081</x:v>
      </x:c>
      <x:c t="n" s="0">
        <x:v>11.6529</x:v>
      </x:c>
      <x:c t="n" s="0">
        <x:v>21.30735</x:v>
      </x:c>
      <x:c t="n" s="0">
        <x:v>24.8729</x:v>
      </x:c>
      <x:c t="n" s="0">
        <x:v>23.14071</x:v>
      </x:c>
      <x:c t="n" s="0">
        <x:v>28.39147</x:v>
      </x:c>
      <x:c t="n" s="0">
        <x:v>21.99323</x:v>
      </x:c>
      <x:c t="n" s="0">
        <x:v>23.62826</x:v>
      </x:c>
      <x:c t="n" s="0">
        <x:v>25.28248</x:v>
      </x:c>
      <x:c t="n" s="0">
        <x:v>33.90242</x:v>
      </x:c>
      <x:c t="n" s="0">
        <x:v>31.11088</x:v>
      </x:c>
      <x:c t="n" s="0">
        <x:v>34.54367</x:v>
      </x:c>
      <x:c t="n" s="0">
        <x:v>32.58963</x:v>
      </x:c>
      <x:c t="n" s="0">
        <x:v>31.41399</x:v>
      </x:c>
      <x:c t="n" s="0">
        <x:v>34.09846</x:v>
      </x:c>
      <x:c t="n" s="0">
        <x:v>36.01633</x:v>
      </x:c>
      <x:c t="n" s="0">
        <x:v>38.5713</x:v>
      </x:c>
      <x:c t="n" s="0">
        <x:v>40.94803</x:v>
      </x:c>
      <x:c t="n" s="0">
        <x:v>41.33923</x:v>
      </x:c>
      <x:c t="n" s="0">
        <x:v>37.737</x:v>
      </x:c>
      <x:c t="n" s="0">
        <x:v>39.19185</x:v>
      </x:c>
      <x:c t="n" s="0">
        <x:v>38.74827</x:v>
      </x:c>
      <x:c t="n" s="0">
        <x:v>37.90875</x:v>
      </x:c>
      <x:c t="n" s="0">
        <x:v>36.14355</x:v>
      </x:c>
      <x:c t="n" s="0">
        <x:v>33.74621</x:v>
      </x:c>
      <x:c t="n" s="0">
        <x:v>31.99747</x:v>
      </x:c>
      <x:c t="n" s="0">
        <x:v>30.00288</x:v>
      </x:c>
      <x:c t="n" s="0">
        <x:v>25.21608</x:v>
      </x:c>
      <x:c t="n" s="0">
        <x:v>18.1984</x:v>
      </x:c>
      <x:c t="n" s="0">
        <x:v>15.25342</x:v>
      </x:c>
      <x:c t="n" s="0">
        <x:v>7.341</x:v>
      </x:c>
      <x:c t="n" s="0">
        <x:v>10.51452</x:v>
      </x:c>
      <x:c t="n" s="0">
        <x:v>5.270674</x:v>
      </x:c>
      <x:c t="n" s="0">
        <x:v>-14.17121</x:v>
      </x:c>
      <x:c t="n" s="0">
        <x:v>-4.657425</x:v>
      </x:c>
      <x:c t="n" s="0">
        <x:v>-0.6113109</x:v>
      </x:c>
      <x:c t="n" s="0">
        <x:v>9.662475</x:v>
      </x:c>
      <x:c t="n" s="0">
        <x:v>11.56159</x:v>
      </x:c>
      <x:c t="n" s="0">
        <x:v>22.40934</x:v>
      </x:c>
      <x:c t="n" s="0">
        <x:v>23.79365</x:v>
      </x:c>
      <x:c t="n" s="0">
        <x:v>13.56437</x:v>
      </x:c>
      <x:c t="n" s="0">
        <x:v>24.21865</x:v>
      </x:c>
      <x:c t="n" s="0">
        <x:v>20.54015</x:v>
      </x:c>
      <x:c t="n" s="0">
        <x:v>9.54308</x:v>
      </x:c>
      <x:c t="n" s="0">
        <x:v>27.09263</x:v>
      </x:c>
      <x:c t="n" s="0">
        <x:v>33.38307</x:v>
      </x:c>
      <x:c t="n" s="0">
        <x:v>27.38272</x:v>
      </x:c>
      <x:c t="n" s="0">
        <x:v>34.79565</x:v>
      </x:c>
      <x:c t="n" s="0">
        <x:v>28.36824</x:v>
      </x:c>
      <x:c t="n" s="0">
        <x:v>30.8182</x:v>
      </x:c>
      <x:c t="n" s="0">
        <x:v>35.16174</x:v>
      </x:c>
      <x:c t="n" s="0">
        <x:v>28.69138</x:v>
      </x:c>
      <x:c t="n" s="0">
        <x:v>38.63842</x:v>
      </x:c>
      <x:c t="n" s="0">
        <x:v>44.36424</x:v>
      </x:c>
      <x:c t="n" s="0">
        <x:v>41.7706</x:v>
      </x:c>
      <x:c t="n" s="0">
        <x:v>37.44154</x:v>
      </x:c>
      <x:c t="n" s="0">
        <x:v>40.57764</x:v>
      </x:c>
      <x:c t="n" s="0">
        <x:v>40.36402</x:v>
      </x:c>
      <x:c t="n" s="0">
        <x:v>38.68936</x:v>
      </x:c>
      <x:c t="n" s="0">
        <x:v>38.83339</x:v>
      </x:c>
      <x:c t="n" s="0">
        <x:v>35.17291</x:v>
      </x:c>
      <x:c t="n" s="0">
        <x:v>32.18354</x:v>
      </x:c>
      <x:c t="n" s="0">
        <x:v>31.14009</x:v>
      </x:c>
      <x:c t="n" s="0">
        <x:v>25.80634</x:v>
      </x:c>
      <x:c t="n" s="0">
        <x:v>17.96228</x:v>
      </x:c>
      <x:c t="n" s="0">
        <x:v>15.39114</x:v>
      </x:c>
      <x:c t="n" s="0">
        <x:v>8.364546</x:v>
      </x:c>
      <x:c t="n" s="0">
        <x:v>10.70131</x:v>
      </x:c>
      <x:c t="n" s="0">
        <x:v>5.845251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43948.9925462963</x:v>
      </x:c>
      <x:c t="n" s="7">
        <x:v>43948.9925462963</x:v>
      </x:c>
      <x:c t="n" s="0">
        <x:v>48.71757</x:v>
      </x:c>
      <x:c t="n" s="0">
        <x:v>54.20069</x:v>
      </x:c>
      <x:c t="n" s="0">
        <x:v>82.91074</x:v>
      </x:c>
      <x:c t="n" s="0">
        <x:v>85.53343</x:v>
      </x:c>
      <x:c t="n" s="0">
        <x:v>-14.51471</x:v>
      </x:c>
      <x:c t="n" s="0">
        <x:v>-5.769446</x:v>
      </x:c>
      <x:c t="n" s="0">
        <x:v>-1.808497</x:v>
      </x:c>
      <x:c t="n" s="0">
        <x:v>8.754059</x:v>
      </x:c>
      <x:c t="n" s="0">
        <x:v>11.63969</x:v>
      </x:c>
      <x:c t="n" s="0">
        <x:v>21.48671</x:v>
      </x:c>
      <x:c t="n" s="0">
        <x:v>24.83188</x:v>
      </x:c>
      <x:c t="n" s="0">
        <x:v>22.53649</x:v>
      </x:c>
      <x:c t="n" s="0">
        <x:v>27.73757</x:v>
      </x:c>
      <x:c t="n" s="0">
        <x:v>21.64574</x:v>
      </x:c>
      <x:c t="n" s="0">
        <x:v>22.97184</x:v>
      </x:c>
      <x:c t="n" s="0">
        <x:v>25.69501</x:v>
      </x:c>
      <x:c t="n" s="0">
        <x:v>36.16661</x:v>
      </x:c>
      <x:c t="n" s="0">
        <x:v>30.71758</x:v>
      </x:c>
      <x:c t="n" s="0">
        <x:v>34.21738</x:v>
      </x:c>
      <x:c t="n" s="0">
        <x:v>32.99641</x:v>
      </x:c>
      <x:c t="n" s="0">
        <x:v>32.16544</x:v>
      </x:c>
      <x:c t="n" s="0">
        <x:v>34.18072</x:v>
      </x:c>
      <x:c t="n" s="0">
        <x:v>36.82328</x:v>
      </x:c>
      <x:c t="n" s="0">
        <x:v>39.76165</x:v>
      </x:c>
      <x:c t="n" s="0">
        <x:v>41.52928</x:v>
      </x:c>
      <x:c t="n" s="0">
        <x:v>41.18102</x:v>
      </x:c>
      <x:c t="n" s="0">
        <x:v>37.95859</x:v>
      </x:c>
      <x:c t="n" s="0">
        <x:v>39.18755</x:v>
      </x:c>
      <x:c t="n" s="0">
        <x:v>38.30969</x:v>
      </x:c>
      <x:c t="n" s="0">
        <x:v>37.59232</x:v>
      </x:c>
      <x:c t="n" s="0">
        <x:v>36.29103</x:v>
      </x:c>
      <x:c t="n" s="0">
        <x:v>33.98096</x:v>
      </x:c>
      <x:c t="n" s="0">
        <x:v>31.96037</x:v>
      </x:c>
      <x:c t="n" s="0">
        <x:v>29.8498</x:v>
      </x:c>
      <x:c t="n" s="0">
        <x:v>25.15591</x:v>
      </x:c>
      <x:c t="n" s="0">
        <x:v>18.27073</x:v>
      </x:c>
      <x:c t="n" s="0">
        <x:v>15.17151</x:v>
      </x:c>
      <x:c t="n" s="0">
        <x:v>7.60052</x:v>
      </x:c>
      <x:c t="n" s="0">
        <x:v>10.25221</x:v>
      </x:c>
      <x:c t="n" s="0">
        <x:v>5.236331</x:v>
      </x:c>
      <x:c t="n" s="0">
        <x:v>-14.17121</x:v>
      </x:c>
      <x:c t="n" s="0">
        <x:v>-4.457385</x:v>
      </x:c>
      <x:c t="n" s="0">
        <x:v>-2.33457</x:v>
      </x:c>
      <x:c t="n" s="0">
        <x:v>9.974191</x:v>
      </x:c>
      <x:c t="n" s="0">
        <x:v>11.56159</x:v>
      </x:c>
      <x:c t="n" s="0">
        <x:v>22.40934</x:v>
      </x:c>
      <x:c t="n" s="0">
        <x:v>25.18147</x:v>
      </x:c>
      <x:c t="n" s="0">
        <x:v>13.56437</x:v>
      </x:c>
      <x:c t="n" s="0">
        <x:v>14.67008</x:v>
      </x:c>
      <x:c t="n" s="0">
        <x:v>18.74404</x:v>
      </x:c>
      <x:c t="n" s="0">
        <x:v>9.54308</x:v>
      </x:c>
      <x:c t="n" s="0">
        <x:v>27.54234</x:v>
      </x:c>
      <x:c t="n" s="0">
        <x:v>42.45502</x:v>
      </x:c>
      <x:c t="n" s="0">
        <x:v>27.04197</x:v>
      </x:c>
      <x:c t="n" s="0">
        <x:v>29.76978</x:v>
      </x:c>
      <x:c t="n" s="0">
        <x:v>35.75179</x:v>
      </x:c>
      <x:c t="n" s="0">
        <x:v>35.77702</x:v>
      </x:c>
      <x:c t="n" s="0">
        <x:v>38.1983</x:v>
      </x:c>
      <x:c t="n" s="0">
        <x:v>42.06442</x:v>
      </x:c>
      <x:c t="n" s="0">
        <x:v>44.2859</x:v>
      </x:c>
      <x:c t="n" s="0">
        <x:v>43.88084</x:v>
      </x:c>
      <x:c t="n" s="0">
        <x:v>40.29374</x:v>
      </x:c>
      <x:c t="n" s="0">
        <x:v>38.95131</x:v>
      </x:c>
      <x:c t="n" s="0">
        <x:v>39.02265</x:v>
      </x:c>
      <x:c t="n" s="0">
        <x:v>35.98153</x:v>
      </x:c>
      <x:c t="n" s="0">
        <x:v>35.59634</x:v>
      </x:c>
      <x:c t="n" s="0">
        <x:v>34.19271</x:v>
      </x:c>
      <x:c t="n" s="0">
        <x:v>33.74113</x:v>
      </x:c>
      <x:c t="n" s="0">
        <x:v>30.36309</x:v>
      </x:c>
      <x:c t="n" s="0">
        <x:v>28.32944</x:v>
      </x:c>
      <x:c t="n" s="0">
        <x:v>24.10825</x:v>
      </x:c>
      <x:c t="n" s="0">
        <x:v>19.17404</x:v>
      </x:c>
      <x:c t="n" s="0">
        <x:v>16.16694</x:v>
      </x:c>
      <x:c t="n" s="0">
        <x:v>9.822588</x:v>
      </x:c>
      <x:c t="n" s="0">
        <x:v>8.910593</x:v>
      </x:c>
      <x:c t="n" s="0">
        <x:v>5.485256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43948.9925462963</x:v>
      </x:c>
      <x:c t="n" s="7">
        <x:v>43948.9925462963</x:v>
      </x:c>
      <x:c t="n" s="0">
        <x:v>52.05073</x:v>
      </x:c>
      <x:c t="n" s="0">
        <x:v>58.9719</x:v>
      </x:c>
      <x:c t="n" s="0">
        <x:v>83.54102</x:v>
      </x:c>
      <x:c t="n" s="0">
        <x:v>91.90872</x:v>
      </x:c>
      <x:c t="n" s="0">
        <x:v>-14.4629</x:v>
      </x:c>
      <x:c t="n" s="0">
        <x:v>-5.514853</x:v>
      </x:c>
      <x:c t="n" s="0">
        <x:v>-2.168924</x:v>
      </x:c>
      <x:c t="n" s="0">
        <x:v>9.010155</x:v>
      </x:c>
      <x:c t="n" s="0">
        <x:v>11.62837</x:v>
      </x:c>
      <x:c t="n" s="0">
        <x:v>21.63424</x:v>
      </x:c>
      <x:c t="n" s="0">
        <x:v>25.06651</x:v>
      </x:c>
      <x:c t="n" s="0">
        <x:v>22.52801</x:v>
      </x:c>
      <x:c t="n" s="0">
        <x:v>27.08875</x:v>
      </x:c>
      <x:c t="n" s="0">
        <x:v>21.32524</x:v>
      </x:c>
      <x:c t="n" s="0">
        <x:v>22.32012</x:v>
      </x:c>
      <x:c t="n" s="0">
        <x:v>26.01873</x:v>
      </x:c>
      <x:c t="n" s="0">
        <x:v>37.85472</x:v>
      </x:c>
      <x:c t="n" s="0">
        <x:v>30.3153</x:v>
      </x:c>
      <x:c t="n" s="0">
        <x:v>34.59224</x:v>
      </x:c>
      <x:c t="n" s="0">
        <x:v>34.38921</x:v>
      </x:c>
      <x:c t="n" s="0">
        <x:v>33.10631</x:v>
      </x:c>
      <x:c t="n" s="0">
        <x:v>35.80352</x:v>
      </x:c>
      <x:c t="n" s="0">
        <x:v>38.33813</x:v>
      </x:c>
      <x:c t="n" s="0">
        <x:v>40.22004</x:v>
      </x:c>
      <x:c t="n" s="0">
        <x:v>41.44801</x:v>
      </x:c>
      <x:c t="n" s="0">
        <x:v>41.14001</x:v>
      </x:c>
      <x:c t="n" s="0">
        <x:v>37.54539</x:v>
      </x:c>
      <x:c t="n" s="0">
        <x:v>38.9288</x:v>
      </x:c>
      <x:c t="n" s="0">
        <x:v>38.06508</x:v>
      </x:c>
      <x:c t="n" s="0">
        <x:v>37.5243</x:v>
      </x:c>
      <x:c t="n" s="0">
        <x:v>36.06481</x:v>
      </x:c>
      <x:c t="n" s="0">
        <x:v>33.7509</x:v>
      </x:c>
      <x:c t="n" s="0">
        <x:v>31.69312</x:v>
      </x:c>
      <x:c t="n" s="0">
        <x:v>29.65985</x:v>
      </x:c>
      <x:c t="n" s="0">
        <x:v>24.93899</x:v>
      </x:c>
      <x:c t="n" s="0">
        <x:v>18.01726</x:v>
      </x:c>
      <x:c t="n" s="0">
        <x:v>15.16837</x:v>
      </x:c>
      <x:c t="n" s="0">
        <x:v>7.684608</x:v>
      </x:c>
      <x:c t="n" s="0">
        <x:v>10.22093</x:v>
      </x:c>
      <x:c t="n" s="0">
        <x:v>5.43661</x:v>
      </x:c>
      <x:c t="n" s="0">
        <x:v>-14.17121</x:v>
      </x:c>
      <x:c t="n" s="0">
        <x:v>-4.266155</x:v>
      </x:c>
      <x:c t="n" s="0">
        <x:v>-5.233831</x:v>
      </x:c>
      <x:c t="n" s="0">
        <x:v>10.26502</x:v>
      </x:c>
      <x:c t="n" s="0">
        <x:v>11.56159</x:v>
      </x:c>
      <x:c t="n" s="0">
        <x:v>22.40934</x:v>
      </x:c>
      <x:c t="n" s="0">
        <x:v>26.23156</x:v>
      </x:c>
      <x:c t="n" s="0">
        <x:v>23.89633</x:v>
      </x:c>
      <x:c t="n" s="0">
        <x:v>14.67008</x:v>
      </x:c>
      <x:c t="n" s="0">
        <x:v>18.74404</x:v>
      </x:c>
      <x:c t="n" s="0">
        <x:v>9.54308</x:v>
      </x:c>
      <x:c t="n" s="0">
        <x:v>27.54234</x:v>
      </x:c>
      <x:c t="n" s="0">
        <x:v>42.45502</x:v>
      </x:c>
      <x:c t="n" s="0">
        <x:v>26.67218</x:v>
      </x:c>
      <x:c t="n" s="0">
        <x:v>37.94173</x:v>
      </x:c>
      <x:c t="n" s="0">
        <x:v>39.23273</x:v>
      </x:c>
      <x:c t="n" s="0">
        <x:v>36.23571</x:v>
      </x:c>
      <x:c t="n" s="0">
        <x:v>38.87354</x:v>
      </x:c>
      <x:c t="n" s="0">
        <x:v>41.20903</x:v>
      </x:c>
      <x:c t="n" s="0">
        <x:v>40.7963</x:v>
      </x:c>
      <x:c t="n" s="0">
        <x:v>39.88922</x:v>
      </x:c>
      <x:c t="n" s="0">
        <x:v>40.55238</x:v>
      </x:c>
      <x:c t="n" s="0">
        <x:v>34.3974</x:v>
      </x:c>
      <x:c t="n" s="0">
        <x:v>37.13084</x:v>
      </x:c>
      <x:c t="n" s="0">
        <x:v>34.06342</x:v>
      </x:c>
      <x:c t="n" s="0">
        <x:v>37.994</x:v>
      </x:c>
      <x:c t="n" s="0">
        <x:v>33.74904</x:v>
      </x:c>
      <x:c t="n" s="0">
        <x:v>33.9631</x:v>
      </x:c>
      <x:c t="n" s="0">
        <x:v>29.92851</x:v>
      </x:c>
      <x:c t="n" s="0">
        <x:v>28.30168</x:v>
      </x:c>
      <x:c t="n" s="0">
        <x:v>23.14325</x:v>
      </x:c>
      <x:c t="n" s="0">
        <x:v>14.89126</x:v>
      </x:c>
      <x:c t="n" s="0">
        <x:v>13.51478</x:v>
      </x:c>
      <x:c t="n" s="0">
        <x:v>6.279208</x:v>
      </x:c>
      <x:c t="n" s="0">
        <x:v>9.719004</x:v>
      </x:c>
      <x:c t="n" s="0">
        <x:v>6.695044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43948.9925462963</x:v>
      </x:c>
      <x:c t="n" s="7">
        <x:v>43948.9925462963</x:v>
      </x:c>
      <x:c t="n" s="0">
        <x:v>54.34401</x:v>
      </x:c>
      <x:c t="n" s="0">
        <x:v>61.19039</x:v>
      </x:c>
      <x:c t="n" s="0">
        <x:v>84.91912</x:v>
      </x:c>
      <x:c t="n" s="0">
        <x:v>92.04907</x:v>
      </x:c>
      <x:c t="n" s="0">
        <x:v>-14.41912</x:v>
      </x:c>
      <x:c t="n" s="0">
        <x:v>-5.308646</x:v>
      </x:c>
      <x:c t="n" s="0">
        <x:v>-2.502348</x:v>
      </x:c>
      <x:c t="n" s="0">
        <x:v>9.217514</x:v>
      </x:c>
      <x:c t="n" s="0">
        <x:v>11.42142</x:v>
      </x:c>
      <x:c t="n" s="0">
        <x:v>21.75637</x:v>
      </x:c>
      <x:c t="n" s="0">
        <x:v>25.25732</x:v>
      </x:c>
      <x:c t="n" s="0">
        <x:v>22.99907</x:v>
      </x:c>
      <x:c t="n" s="0">
        <x:v>26.6313</x:v>
      </x:c>
      <x:c t="n" s="0">
        <x:v>21.09955</x:v>
      </x:c>
      <x:c t="n" s="0">
        <x:v>25.14881</x:v>
      </x:c>
      <x:c t="n" s="0">
        <x:v>26.82861</x:v>
      </x:c>
      <x:c t="n" s="0">
        <x:v>38.40634</x:v>
      </x:c>
      <x:c t="n" s="0">
        <x:v>31.74992</x:v>
      </x:c>
      <x:c t="n" s="0">
        <x:v>35.83154</x:v>
      </x:c>
      <x:c t="n" s="0">
        <x:v>34.90506</x:v>
      </x:c>
      <x:c t="n" s="0">
        <x:v>33.80675</x:v>
      </x:c>
      <x:c t="n" s="0">
        <x:v>35.34994</x:v>
      </x:c>
      <x:c t="n" s="0">
        <x:v>38.44127</x:v>
      </x:c>
      <x:c t="n" s="0">
        <x:v>40.27602</x:v>
      </x:c>
      <x:c t="n" s="0">
        <x:v>40.99702</x:v>
      </x:c>
      <x:c t="n" s="0">
        <x:v>41.25344</x:v>
      </x:c>
      <x:c t="n" s="0">
        <x:v>37.17778</x:v>
      </x:c>
      <x:c t="n" s="0">
        <x:v>38.59904</x:v>
      </x:c>
      <x:c t="n" s="0">
        <x:v>38.02454</x:v>
      </x:c>
      <x:c t="n" s="0">
        <x:v>37.31087</x:v>
      </x:c>
      <x:c t="n" s="0">
        <x:v>35.78621</x:v>
      </x:c>
      <x:c t="n" s="0">
        <x:v>33.66313</x:v>
      </x:c>
      <x:c t="n" s="0">
        <x:v>31.93466</x:v>
      </x:c>
      <x:c t="n" s="0">
        <x:v>29.61462</x:v>
      </x:c>
      <x:c t="n" s="0">
        <x:v>24.93438</x:v>
      </x:c>
      <x:c t="n" s="0">
        <x:v>18.00282</x:v>
      </x:c>
      <x:c t="n" s="0">
        <x:v>15.12631</x:v>
      </x:c>
      <x:c t="n" s="0">
        <x:v>7.517828</x:v>
      </x:c>
      <x:c t="n" s="0">
        <x:v>10.23509</x:v>
      </x:c>
      <x:c t="n" s="0">
        <x:v>5.733524</x:v>
      </x:c>
      <x:c t="n" s="0">
        <x:v>-14.17121</x:v>
      </x:c>
      <x:c t="n" s="0">
        <x:v>-4.266155</x:v>
      </x:c>
      <x:c t="n" s="0">
        <x:v>-5.233831</x:v>
      </x:c>
      <x:c t="n" s="0">
        <x:v>10.26502</x:v>
      </x:c>
      <x:c t="n" s="0">
        <x:v>9.320384</x:v>
      </x:c>
      <x:c t="n" s="0">
        <x:v>22.40934</x:v>
      </x:c>
      <x:c t="n" s="0">
        <x:v>26.23156</x:v>
      </x:c>
      <x:c t="n" s="0">
        <x:v>25.04395</x:v>
      </x:c>
      <x:c t="n" s="0">
        <x:v>23.04945</x:v>
      </x:c>
      <x:c t="n" s="0">
        <x:v>19.8535</x:v>
      </x:c>
      <x:c t="n" s="0">
        <x:v>32.10528</x:v>
      </x:c>
      <x:c t="n" s="0">
        <x:v>30.76512</x:v>
      </x:c>
      <x:c t="n" s="0">
        <x:v>39.2076</x:v>
      </x:c>
      <x:c t="n" s="0">
        <x:v>37.40903</x:v>
      </x:c>
      <x:c t="n" s="0">
        <x:v>39.72746</x:v>
      </x:c>
      <x:c t="n" s="0">
        <x:v>35.29476</x:v>
      </x:c>
      <x:c t="n" s="0">
        <x:v>36.72893</x:v>
      </x:c>
      <x:c t="n" s="0">
        <x:v>35.23476</x:v>
      </x:c>
      <x:c t="n" s="0">
        <x:v>39.11467</x:v>
      </x:c>
      <x:c t="n" s="0">
        <x:v>41.87423</x:v>
      </x:c>
      <x:c t="n" s="0">
        <x:v>36.92718</x:v>
      </x:c>
      <x:c t="n" s="0">
        <x:v>42.23109</x:v>
      </x:c>
      <x:c t="n" s="0">
        <x:v>34.36612</x:v>
      </x:c>
      <x:c t="n" s="0">
        <x:v>37.11124</x:v>
      </x:c>
      <x:c t="n" s="0">
        <x:v>38.37918</x:v>
      </x:c>
      <x:c t="n" s="0">
        <x:v>35.65631</x:v>
      </x:c>
      <x:c t="n" s="0">
        <x:v>34.71621</x:v>
      </x:c>
      <x:c t="n" s="0">
        <x:v>29.82656</x:v>
      </x:c>
      <x:c t="n" s="0">
        <x:v>33.76069</x:v>
      </x:c>
      <x:c t="n" s="0">
        <x:v>30.36825</x:v>
      </x:c>
      <x:c t="n" s="0">
        <x:v>27.24303</x:v>
      </x:c>
      <x:c t="n" s="0">
        <x:v>19.10891</x:v>
      </x:c>
      <x:c t="n" s="0">
        <x:v>14.2544</x:v>
      </x:c>
      <x:c t="n" s="0">
        <x:v>7.926769</x:v>
      </x:c>
      <x:c t="n" s="0">
        <x:v>10.48014</x:v>
      </x:c>
      <x:c t="n" s="0">
        <x:v>6.879358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43948.9925462963</x:v>
      </x:c>
      <x:c t="n" s="7">
        <x:v>43948.9925462963</x:v>
      </x:c>
      <x:c t="n" s="0">
        <x:v>53.20784</x:v>
      </x:c>
      <x:c t="n" s="0">
        <x:v>58.9719</x:v>
      </x:c>
      <x:c t="n" s="0">
        <x:v>89.32121</x:v>
      </x:c>
      <x:c t="n" s="0">
        <x:v>95.57007</x:v>
      </x:c>
      <x:c t="n" s="0">
        <x:v>-14.38208</x:v>
      </x:c>
      <x:c t="n" s="0">
        <x:v>-5.139973</x:v>
      </x:c>
      <x:c t="n" s="0">
        <x:v>-2.808884</x:v>
      </x:c>
      <x:c t="n" s="0">
        <x:v>9.387089</x:v>
      </x:c>
      <x:c t="n" s="0">
        <x:v>11.17119</x:v>
      </x:c>
      <x:c t="n" s="0">
        <x:v>21.85803</x:v>
      </x:c>
      <x:c t="n" s="0">
        <x:v>25.4139</x:v>
      </x:c>
      <x:c t="n" s="0">
        <x:v>23.4245</x:v>
      </x:c>
      <x:c t="n" s="0">
        <x:v>26.25978</x:v>
      </x:c>
      <x:c t="n" s="0">
        <x:v>21.00476</x:v>
      </x:c>
      <x:c t="n" s="0">
        <x:v>27.13082</x:v>
      </x:c>
      <x:c t="n" s="0">
        <x:v>28.06373</x:v>
      </x:c>
      <x:c t="n" s="0">
        <x:v>38.0083</x:v>
      </x:c>
      <x:c t="n" s="0">
        <x:v>33.66798</x:v>
      </x:c>
      <x:c t="n" s="0">
        <x:v>36.70216</x:v>
      </x:c>
      <x:c t="n" s="0">
        <x:v>34.9887</x:v>
      </x:c>
      <x:c t="n" s="0">
        <x:v>33.64466</x:v>
      </x:c>
      <x:c t="n" s="0">
        <x:v>36.64311</x:v>
      </x:c>
      <x:c t="n" s="0">
        <x:v>39.19484</x:v>
      </x:c>
      <x:c t="n" s="0">
        <x:v>40.45992</x:v>
      </x:c>
      <x:c t="n" s="0">
        <x:v>40.56743</x:v>
      </x:c>
      <x:c t="n" s="0">
        <x:v>41.11924</x:v>
      </x:c>
      <x:c t="n" s="0">
        <x:v>37.78826</x:v>
      </x:c>
      <x:c t="n" s="0">
        <x:v>38.27064</x:v>
      </x:c>
      <x:c t="n" s="0">
        <x:v>38.47019</x:v>
      </x:c>
      <x:c t="n" s="0">
        <x:v>37.43542</x:v>
      </x:c>
      <x:c t="n" s="0">
        <x:v>36.14006</x:v>
      </x:c>
      <x:c t="n" s="0">
        <x:v>33.6607</x:v>
      </x:c>
      <x:c t="n" s="0">
        <x:v>31.93019</x:v>
      </x:c>
      <x:c t="n" s="0">
        <x:v>29.80367</x:v>
      </x:c>
      <x:c t="n" s="0">
        <x:v>25.57514</x:v>
      </x:c>
      <x:c t="n" s="0">
        <x:v>18.09654</x:v>
      </x:c>
      <x:c t="n" s="0">
        <x:v>15.07692</x:v>
      </x:c>
      <x:c t="n" s="0">
        <x:v>7.658157</x:v>
      </x:c>
      <x:c t="n" s="0">
        <x:v>10.47775</x:v>
      </x:c>
      <x:c t="n" s="0">
        <x:v>5.6156</x:v>
      </x:c>
      <x:c t="n" s="0">
        <x:v>-14.17121</x:v>
      </x:c>
      <x:c t="n" s="0">
        <x:v>-4.266155</x:v>
      </x:c>
      <x:c t="n" s="0">
        <x:v>-5.233831</x:v>
      </x:c>
      <x:c t="n" s="0">
        <x:v>10.26502</x:v>
      </x:c>
      <x:c t="n" s="0">
        <x:v>9.320384</x:v>
      </x:c>
      <x:c t="n" s="0">
        <x:v>22.40934</x:v>
      </x:c>
      <x:c t="n" s="0">
        <x:v>26.23156</x:v>
      </x:c>
      <x:c t="n" s="0">
        <x:v>25.76814</x:v>
      </x:c>
      <x:c t="n" s="0">
        <x:v>23.04945</x:v>
      </x:c>
      <x:c t="n" s="0">
        <x:v>20.40448</x:v>
      </x:c>
      <x:c t="n" s="0">
        <x:v>32.10528</x:v>
      </x:c>
      <x:c t="n" s="0">
        <x:v>31.95214</x:v>
      </x:c>
      <x:c t="n" s="0">
        <x:v>34.42761</x:v>
      </x:c>
      <x:c t="n" s="0">
        <x:v>38.5658</x:v>
      </x:c>
      <x:c t="n" s="0">
        <x:v>39.88267</x:v>
      </x:c>
      <x:c t="n" s="0">
        <x:v>36.708</x:v>
      </x:c>
      <x:c t="n" s="0">
        <x:v>28.25567</x:v>
      </x:c>
      <x:c t="n" s="0">
        <x:v>40.38872</x:v>
      </x:c>
      <x:c t="n" s="0">
        <x:v>44.19888</x:v>
      </x:c>
      <x:c t="n" s="0">
        <x:v>40.04147</x:v>
      </x:c>
      <x:c t="n" s="0">
        <x:v>38.21165</x:v>
      </x:c>
      <x:c t="n" s="0">
        <x:v>38.74768</x:v>
      </x:c>
      <x:c t="n" s="0">
        <x:v>40.43275</x:v>
      </x:c>
      <x:c t="n" s="0">
        <x:v>36.0556</x:v>
      </x:c>
      <x:c t="n" s="0">
        <x:v>42.01698</x:v>
      </x:c>
      <x:c t="n" s="0">
        <x:v>37.7505</x:v>
      </x:c>
      <x:c t="n" s="0">
        <x:v>37.73129</x:v>
      </x:c>
      <x:c t="n" s="0">
        <x:v>33.8518</x:v>
      </x:c>
      <x:c t="n" s="0">
        <x:v>31.5242</x:v>
      </x:c>
      <x:c t="n" s="0">
        <x:v>29.79069</x:v>
      </x:c>
      <x:c t="n" s="0">
        <x:v>27.20428</x:v>
      </x:c>
      <x:c t="n" s="0">
        <x:v>18.54108</x:v>
      </x:c>
      <x:c t="n" s="0">
        <x:v>15.78939</x:v>
      </x:c>
      <x:c t="n" s="0">
        <x:v>7.690528</x:v>
      </x:c>
      <x:c t="n" s="0">
        <x:v>11.90526</x:v>
      </x:c>
      <x:c t="n" s="0">
        <x:v>4.488042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43948.9925462963</x:v>
      </x:c>
      <x:c t="n" s="7">
        <x:v>43948.9925462963</x:v>
      </x:c>
      <x:c t="n" s="0">
        <x:v>51.77384</x:v>
      </x:c>
      <x:c t="n" s="0">
        <x:v>61.19039</x:v>
      </x:c>
      <x:c t="n" s="0">
        <x:v>95.65482</x:v>
      </x:c>
      <x:c t="n" s="0">
        <x:v>98.51888</x:v>
      </x:c>
      <x:c t="n" s="0">
        <x:v>-14.39797</x:v>
      </x:c>
      <x:c t="n" s="0">
        <x:v>-5.000931</x:v>
      </x:c>
      <x:c t="n" s="0">
        <x:v>-3.088973</x:v>
      </x:c>
      <x:c t="n" s="0">
        <x:v>9.526845</x:v>
      </x:c>
      <x:c t="n" s="0">
        <x:v>10.94544</x:v>
      </x:c>
      <x:c t="n" s="0">
        <x:v>21.76809</x:v>
      </x:c>
      <x:c t="n" s="0">
        <x:v>25.28425</x:v>
      </x:c>
      <x:c t="n" s="0">
        <x:v>24.10089</x:v>
      </x:c>
      <x:c t="n" s="0">
        <x:v>25.91521</x:v>
      </x:c>
      <x:c t="n" s="0">
        <x:v>20.92214</x:v>
      </x:c>
      <x:c t="n" s="0">
        <x:v>28.31325</x:v>
      </x:c>
      <x:c t="n" s="0">
        <x:v>28.8966</x:v>
      </x:c>
      <x:c t="n" s="0">
        <x:v>37.63207</x:v>
      </x:c>
      <x:c t="n" s="0">
        <x:v>34.60845</x:v>
      </x:c>
      <x:c t="n" s="0">
        <x:v>36.88995</x:v>
      </x:c>
      <x:c t="n" s="0">
        <x:v>35.38752</x:v>
      </x:c>
      <x:c t="n" s="0">
        <x:v>33.74346</x:v>
      </x:c>
      <x:c t="n" s="0">
        <x:v>36.8438</x:v>
      </x:c>
      <x:c t="n" s="0">
        <x:v>39.85558</x:v>
      </x:c>
      <x:c t="n" s="0">
        <x:v>40.57877</x:v>
      </x:c>
      <x:c t="n" s="0">
        <x:v>40.46821</x:v>
      </x:c>
      <x:c t="n" s="0">
        <x:v>40.93837</x:v>
      </x:c>
      <x:c t="n" s="0">
        <x:v>37.98412</x:v>
      </x:c>
      <x:c t="n" s="0">
        <x:v>38.17299</x:v>
      </x:c>
      <x:c t="n" s="0">
        <x:v>39.0274</x:v>
      </x:c>
      <x:c t="n" s="0">
        <x:v>37.25031</x:v>
      </x:c>
      <x:c t="n" s="0">
        <x:v>36.41683</x:v>
      </x:c>
      <x:c t="n" s="0">
        <x:v>33.9032</x:v>
      </x:c>
      <x:c t="n" s="0">
        <x:v>32.0679</x:v>
      </x:c>
      <x:c t="n" s="0">
        <x:v>29.70581</x:v>
      </x:c>
      <x:c t="n" s="0">
        <x:v>25.3697</x:v>
      </x:c>
      <x:c t="n" s="0">
        <x:v>18.00864</x:v>
      </x:c>
      <x:c t="n" s="0">
        <x:v>14.94231</x:v>
      </x:c>
      <x:c t="n" s="0">
        <x:v>7.524224</x:v>
      </x:c>
      <x:c t="n" s="0">
        <x:v>10.45021</x:v>
      </x:c>
      <x:c t="n" s="0">
        <x:v>5.529285</x:v>
      </x:c>
      <x:c t="n" s="0">
        <x:v>-14.69177</x:v>
      </x:c>
      <x:c t="n" s="0">
        <x:v>-4.266155</x:v>
      </x:c>
      <x:c t="n" s="0">
        <x:v>-5.233831</x:v>
      </x:c>
      <x:c t="n" s="0">
        <x:v>10.26502</x:v>
      </x:c>
      <x:c t="n" s="0">
        <x:v>9.320384</x:v>
      </x:c>
      <x:c t="n" s="0">
        <x:v>20.29329</x:v>
      </x:c>
      <x:c t="n" s="0">
        <x:v>22.88248</x:v>
      </x:c>
      <x:c t="n" s="0">
        <x:v>26.75796</x:v>
      </x:c>
      <x:c t="n" s="0">
        <x:v>23.04945</x:v>
      </x:c>
      <x:c t="n" s="0">
        <x:v>20.40448</x:v>
      </x:c>
      <x:c t="n" s="0">
        <x:v>32.10528</x:v>
      </x:c>
      <x:c t="n" s="0">
        <x:v>31.95214</x:v>
      </x:c>
      <x:c t="n" s="0">
        <x:v>34.29599</x:v>
      </x:c>
      <x:c t="n" s="0">
        <x:v>37.68753</x:v>
      </x:c>
      <x:c t="n" s="0">
        <x:v>35.9746</x:v>
      </x:c>
      <x:c t="n" s="0">
        <x:v>36.04298</x:v>
      </x:c>
      <x:c t="n" s="0">
        <x:v>35.24185</x:v>
      </x:c>
      <x:c t="n" s="0">
        <x:v>36.89788</x:v>
      </x:c>
      <x:c t="n" s="0">
        <x:v>37.68394</x:v>
      </x:c>
      <x:c t="n" s="0">
        <x:v>40.4968</x:v>
      </x:c>
      <x:c t="n" s="0">
        <x:v>38.76837</x:v>
      </x:c>
      <x:c t="n" s="0">
        <x:v>41.43135</x:v>
      </x:c>
      <x:c t="n" s="0">
        <x:v>38.51348</x:v>
      </x:c>
      <x:c t="n" s="0">
        <x:v>37.33749</x:v>
      </x:c>
      <x:c t="n" s="0">
        <x:v>39.1079</x:v>
      </x:c>
      <x:c t="n" s="0">
        <x:v>35.7349</x:v>
      </x:c>
      <x:c t="n" s="0">
        <x:v>37.2</x:v>
      </x:c>
      <x:c t="n" s="0">
        <x:v>35.34734</x:v>
      </x:c>
      <x:c t="n" s="0">
        <x:v>31.91397</x:v>
      </x:c>
      <x:c t="n" s="0">
        <x:v>29.13662</x:v>
      </x:c>
      <x:c t="n" s="0">
        <x:v>22.34668</x:v>
      </x:c>
      <x:c t="n" s="0">
        <x:v>16.8679</x:v>
      </x:c>
      <x:c t="n" s="0">
        <x:v>11.79767</x:v>
      </x:c>
      <x:c t="n" s="0">
        <x:v>6.980477</x:v>
      </x:c>
      <x:c t="n" s="0">
        <x:v>9.999476</x:v>
      </x:c>
      <x:c t="n" s="0">
        <x:v>6.117912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43948.9925462963</x:v>
      </x:c>
      <x:c t="n" s="7">
        <x:v>43948.9925462963</x:v>
      </x:c>
      <x:c t="n" s="0">
        <x:v>50.40868</x:v>
      </x:c>
      <x:c t="n" s="0">
        <x:v>57.21099</x:v>
      </x:c>
      <x:c t="n" s="0">
        <x:v>96.82494</x:v>
      </x:c>
      <x:c t="n" s="0">
        <x:v>99.14124</x:v>
      </x:c>
      <x:c t="n" s="0">
        <x:v>-14.48564</x:v>
      </x:c>
      <x:c t="n" s="0">
        <x:v>-4.885613</x:v>
      </x:c>
      <x:c t="n" s="0">
        <x:v>-3.343366</x:v>
      </x:c>
      <x:c t="n" s="0">
        <x:v>9.64274</x:v>
      </x:c>
      <x:c t="n" s="0">
        <x:v>10.7429</x:v>
      </x:c>
      <x:c t="n" s="0">
        <x:v>21.40036</x:v>
      </x:c>
      <x:c t="n" s="0">
        <x:v>24.72629</x:v>
      </x:c>
      <x:c t="n" s="0">
        <x:v>24.60535</x:v>
      </x:c>
      <x:c t="n" s="0">
        <x:v>25.64874</x:v>
      </x:c>
      <x:c t="n" s="0">
        <x:v>22.0424</x:v>
      </x:c>
      <x:c t="n" s="0">
        <x:v>29.55783</x:v>
      </x:c>
      <x:c t="n" s="0">
        <x:v>29.49219</x:v>
      </x:c>
      <x:c t="n" s="0">
        <x:v>37.26832</x:v>
      </x:c>
      <x:c t="n" s="0">
        <x:v>35.21783</x:v>
      </x:c>
      <x:c t="n" s="0">
        <x:v>36.27882</x:v>
      </x:c>
      <x:c t="n" s="0">
        <x:v>35.14779</x:v>
      </x:c>
      <x:c t="n" s="0">
        <x:v>33.77271</x:v>
      </x:c>
      <x:c t="n" s="0">
        <x:v>36.82882</x:v>
      </x:c>
      <x:c t="n" s="0">
        <x:v>39.26341</x:v>
      </x:c>
      <x:c t="n" s="0">
        <x:v>40.23768</x:v>
      </x:c>
      <x:c t="n" s="0">
        <x:v>40.27659</x:v>
      </x:c>
      <x:c t="n" s="0">
        <x:v>40.88601</x:v>
      </x:c>
      <x:c t="n" s="0">
        <x:v>37.49294</x:v>
      </x:c>
      <x:c t="n" s="0">
        <x:v>38.16848</x:v>
      </x:c>
      <x:c t="n" s="0">
        <x:v>38.89975</x:v>
      </x:c>
      <x:c t="n" s="0">
        <x:v>37.14824</x:v>
      </x:c>
      <x:c t="n" s="0">
        <x:v>36.2691</x:v>
      </x:c>
      <x:c t="n" s="0">
        <x:v>33.96136</x:v>
      </x:c>
      <x:c t="n" s="0">
        <x:v>31.67549</x:v>
      </x:c>
      <x:c t="n" s="0">
        <x:v>29.33465</x:v>
      </x:c>
      <x:c t="n" s="0">
        <x:v>25.01793</x:v>
      </x:c>
      <x:c t="n" s="0">
        <x:v>17.92915</x:v>
      </x:c>
      <x:c t="n" s="0">
        <x:v>14.81519</x:v>
      </x:c>
      <x:c t="n" s="0">
        <x:v>8.002997</x:v>
      </x:c>
      <x:c t="n" s="0">
        <x:v>10.75415</x:v>
      </x:c>
      <x:c t="n" s="0">
        <x:v>7.023022</x:v>
      </x:c>
      <x:c t="n" s="0">
        <x:v>-15.03695</x:v>
      </x:c>
      <x:c t="n" s="0">
        <x:v>-4.266155</x:v>
      </x:c>
      <x:c t="n" s="0">
        <x:v>-5.782714</x:v>
      </x:c>
      <x:c t="n" s="0">
        <x:v>10.03675</x:v>
      </x:c>
      <x:c t="n" s="0">
        <x:v>9.320384</x:v>
      </x:c>
      <x:c t="n" s="0">
        <x:v>18.24032</x:v>
      </x:c>
      <x:c t="n" s="0">
        <x:v>17.69182</x:v>
      </x:c>
      <x:c t="n" s="0">
        <x:v>26.75796</x:v>
      </x:c>
      <x:c t="n" s="0">
        <x:v>23.8353</x:v>
      </x:c>
      <x:c t="n" s="0">
        <x:v>27.8272</x:v>
      </x:c>
      <x:c t="n" s="0">
        <x:v>34.39093</x:v>
      </x:c>
      <x:c t="n" s="0">
        <x:v>31.91103</x:v>
      </x:c>
      <x:c t="n" s="0">
        <x:v>34.16026</x:v>
      </x:c>
      <x:c t="n" s="0">
        <x:v>37.96033</x:v>
      </x:c>
      <x:c t="n" s="0">
        <x:v>29.97724</x:v>
      </x:c>
      <x:c t="n" s="0">
        <x:v>35.4699</x:v>
      </x:c>
      <x:c t="n" s="0">
        <x:v>35.98301</x:v>
      </x:c>
      <x:c t="n" s="0">
        <x:v>36.58506</x:v>
      </x:c>
      <x:c t="n" s="0">
        <x:v>31.15766</x:v>
      </x:c>
      <x:c t="n" s="0">
        <x:v>38.30511</x:v>
      </x:c>
      <x:c t="n" s="0">
        <x:v>39.85706</x:v>
      </x:c>
      <x:c t="n" s="0">
        <x:v>38.63413</x:v>
      </x:c>
      <x:c t="n" s="0">
        <x:v>33.33238</x:v>
      </x:c>
      <x:c t="n" s="0">
        <x:v>38.32877</x:v>
      </x:c>
      <x:c t="n" s="0">
        <x:v>38.2265</x:v>
      </x:c>
      <x:c t="n" s="0">
        <x:v>36.9777</x:v>
      </x:c>
      <x:c t="n" s="0">
        <x:v>35.30633</x:v>
      </x:c>
      <x:c t="n" s="0">
        <x:v>33.76942</x:v>
      </x:c>
      <x:c t="n" s="0">
        <x:v>28.71649</x:v>
      </x:c>
      <x:c t="n" s="0">
        <x:v>25.54901</x:v>
      </x:c>
      <x:c t="n" s="0">
        <x:v>22.03006</x:v>
      </x:c>
      <x:c t="n" s="0">
        <x:v>17.32208</x:v>
      </x:c>
      <x:c t="n" s="0">
        <x:v>15.03476</x:v>
      </x:c>
      <x:c t="n" s="0">
        <x:v>10.66957</x:v>
      </x:c>
      <x:c t="n" s="0">
        <x:v>12.23064</x:v>
      </x:c>
      <x:c t="n" s="0">
        <x:v>11.88222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43948.9925462963</x:v>
      </x:c>
      <x:c t="n" s="7">
        <x:v>43948.9925462963</x:v>
      </x:c>
      <x:c t="n" s="0">
        <x:v>48.94125</x:v>
      </x:c>
      <x:c t="n" s="0">
        <x:v>54.20069</x:v>
      </x:c>
      <x:c t="n" s="0">
        <x:v>100.0607</x:v>
      </x:c>
      <x:c t="n" s="0">
        <x:v>104.353</x:v>
      </x:c>
      <x:c t="n" s="0">
        <x:v>-14.56192</x:v>
      </x:c>
      <x:c t="n" s="0">
        <x:v>-4.789498</x:v>
      </x:c>
      <x:c t="n" s="0">
        <x:v>-3.952065</x:v>
      </x:c>
      <x:c t="n" s="0">
        <x:v>9.472331</x:v>
      </x:c>
      <x:c t="n" s="0">
        <x:v>10.56211</x:v>
      </x:c>
      <x:c t="n" s="0">
        <x:v>21.05961</x:v>
      </x:c>
      <x:c t="n" s="0">
        <x:v>24.1855</x:v>
      </x:c>
      <x:c t="n" s="0">
        <x:v>24.99415</x:v>
      </x:c>
      <x:c t="n" s="0">
        <x:v>25.43714</x:v>
      </x:c>
      <x:c t="n" s="0">
        <x:v>24.73754</x:v>
      </x:c>
      <x:c t="n" s="0">
        <x:v>31.26049</x:v>
      </x:c>
      <x:c t="n" s="0">
        <x:v>29.93938</x:v>
      </x:c>
      <x:c t="n" s="0">
        <x:v>36.93155</x:v>
      </x:c>
      <x:c t="n" s="0">
        <x:v>35.93169</x:v>
      </x:c>
      <x:c t="n" s="0">
        <x:v>36.24846</x:v>
      </x:c>
      <x:c t="n" s="0">
        <x:v>35.81458</x:v>
      </x:c>
      <x:c t="n" s="0">
        <x:v>35.21746</x:v>
      </x:c>
      <x:c t="n" s="0">
        <x:v>36.46423</x:v>
      </x:c>
      <x:c t="n" s="0">
        <x:v>38.65746</x:v>
      </x:c>
      <x:c t="n" s="0">
        <x:v>40.27682</x:v>
      </x:c>
      <x:c t="n" s="0">
        <x:v>39.9578</x:v>
      </x:c>
      <x:c t="n" s="0">
        <x:v>40.51204</x:v>
      </x:c>
      <x:c t="n" s="0">
        <x:v>38.03632</x:v>
      </x:c>
      <x:c t="n" s="0">
        <x:v>37.95897</x:v>
      </x:c>
      <x:c t="n" s="0">
        <x:v>38.68119</x:v>
      </x:c>
      <x:c t="n" s="0">
        <x:v>36.92184</x:v>
      </x:c>
      <x:c t="n" s="0">
        <x:v>36.12973</x:v>
      </x:c>
      <x:c t="n" s="0">
        <x:v>33.80674</x:v>
      </x:c>
      <x:c t="n" s="0">
        <x:v>31.40065</x:v>
      </x:c>
      <x:c t="n" s="0">
        <x:v>28.99694</x:v>
      </x:c>
      <x:c t="n" s="0">
        <x:v>24.72168</x:v>
      </x:c>
      <x:c t="n" s="0">
        <x:v>17.769</x:v>
      </x:c>
      <x:c t="n" s="0">
        <x:v>14.75167</x:v>
      </x:c>
      <x:c t="n" s="0">
        <x:v>8.364089</x:v>
      </x:c>
      <x:c t="n" s="0">
        <x:v>10.76834</x:v>
      </x:c>
      <x:c t="n" s="0">
        <x:v>7.760213</x:v>
      </x:c>
      <x:c t="n" s="0">
        <x:v>-15.03695</x:v>
      </x:c>
      <x:c t="n" s="0">
        <x:v>-4.266155</x:v>
      </x:c>
      <x:c t="n" s="0">
        <x:v>-18.22652</x:v>
      </x:c>
      <x:c t="n" s="0">
        <x:v>7.976189</x:v>
      </x:c>
      <x:c t="n" s="0">
        <x:v>9.320384</x:v>
      </x:c>
      <x:c t="n" s="0">
        <x:v>18.24032</x:v>
      </x:c>
      <x:c t="n" s="0">
        <x:v>17.69182</x:v>
      </x:c>
      <x:c t="n" s="0">
        <x:v>26.01717</x:v>
      </x:c>
      <x:c t="n" s="0">
        <x:v>23.9368</x:v>
      </x:c>
      <x:c t="n" s="0">
        <x:v>30.42548</x:v>
      </x:c>
      <x:c t="n" s="0">
        <x:v>35.88068</x:v>
      </x:c>
      <x:c t="n" s="0">
        <x:v>31.90512</x:v>
      </x:c>
      <x:c t="n" s="0">
        <x:v>34.64805</x:v>
      </x:c>
      <x:c t="n" s="0">
        <x:v>38.68888</x:v>
      </x:c>
      <x:c t="n" s="0">
        <x:v>36.54249</x:v>
      </x:c>
      <x:c t="n" s="0">
        <x:v>38.4627</x:v>
      </x:c>
      <x:c t="n" s="0">
        <x:v>38.84608</x:v>
      </x:c>
      <x:c t="n" s="0">
        <x:v>33.92522</x:v>
      </x:c>
      <x:c t="n" s="0">
        <x:v>30.25149</x:v>
      </x:c>
      <x:c t="n" s="0">
        <x:v>41.52626</x:v>
      </x:c>
      <x:c t="n" s="0">
        <x:v>37.06373</x:v>
      </x:c>
      <x:c t="n" s="0">
        <x:v>37.30175</x:v>
      </x:c>
      <x:c t="n" s="0">
        <x:v>40.02235</x:v>
      </x:c>
      <x:c t="n" s="0">
        <x:v>37.50626</x:v>
      </x:c>
      <x:c t="n" s="0">
        <x:v>36.73668</x:v>
      </x:c>
      <x:c t="n" s="0">
        <x:v>34.37423</x:v>
      </x:c>
      <x:c t="n" s="0">
        <x:v>35.60763</x:v>
      </x:c>
      <x:c t="n" s="0">
        <x:v>32.81315</x:v>
      </x:c>
      <x:c t="n" s="0">
        <x:v>29.05677</x:v>
      </x:c>
      <x:c t="n" s="0">
        <x:v>26.05864</x:v>
      </x:c>
      <x:c t="n" s="0">
        <x:v>22.20684</x:v>
      </x:c>
      <x:c t="n" s="0">
        <x:v>16.34924</x:v>
      </x:c>
      <x:c t="n" s="0">
        <x:v>13.82356</x:v>
      </x:c>
      <x:c t="n" s="0">
        <x:v>8.969623</x:v>
      </x:c>
      <x:c t="n" s="0">
        <x:v>11.78337</x:v>
      </x:c>
      <x:c t="n" s="0">
        <x:v>9.339875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43948.9925462963</x:v>
      </x:c>
      <x:c t="n" s="7">
        <x:v>43948.9925462963</x:v>
      </x:c>
      <x:c t="n" s="0">
        <x:v>51.50963</x:v>
      </x:c>
      <x:c t="n" s="0">
        <x:v>54.20069</x:v>
      </x:c>
      <x:c t="n" s="0">
        <x:v>101.7293</x:v>
      </x:c>
      <x:c t="n" s="0">
        <x:v>104.4672</x:v>
      </x:c>
      <x:c t="n" s="0">
        <x:v>-14.62816</x:v>
      </x:c>
      <x:c t="n" s="0">
        <x:v>-4.709064</x:v>
      </x:c>
      <x:c t="n" s="0">
        <x:v>-4.609715</x:v>
      </x:c>
      <x:c t="n" s="0">
        <x:v>9.283532</x:v>
      </x:c>
      <x:c t="n" s="0">
        <x:v>10.40153</x:v>
      </x:c>
      <x:c t="n" s="0">
        <x:v>20.74581</x:v>
      </x:c>
      <x:c t="n" s="0">
        <x:v>23.66352</x:v>
      </x:c>
      <x:c t="n" s="0">
        <x:v>24.70548</x:v>
      </x:c>
      <x:c t="n" s="0">
        <x:v>25.22976</x:v>
      </x:c>
      <x:c t="n" s="0">
        <x:v>26.18288</x:v>
      </x:c>
      <x:c t="n" s="0">
        <x:v>32.32235</x:v>
      </x:c>
      <x:c t="n" s="0">
        <x:v>30.28792</x:v>
      </x:c>
      <x:c t="n" s="0">
        <x:v>36.91383</x:v>
      </x:c>
      <x:c t="n" s="0">
        <x:v>36.71864</x:v>
      </x:c>
      <x:c t="n" s="0">
        <x:v>37.12357</x:v>
      </x:c>
      <x:c t="n" s="0">
        <x:v>36.34178</x:v>
      </x:c>
      <x:c t="n" s="0">
        <x:v>35.45829</x:v>
      </x:c>
      <x:c t="n" s="0">
        <x:v>36.8988</x:v>
      </x:c>
      <x:c t="n" s="0">
        <x:v>38.33668</x:v>
      </x:c>
      <x:c t="n" s="0">
        <x:v>39.94592</x:v>
      </x:c>
      <x:c t="n" s="0">
        <x:v>39.9564</x:v>
      </x:c>
      <x:c t="n" s="0">
        <x:v>40.4929</x:v>
      </x:c>
      <x:c t="n" s="0">
        <x:v>38.61493</x:v>
      </x:c>
      <x:c t="n" s="0">
        <x:v>38.92476</x:v>
      </x:c>
      <x:c t="n" s="0">
        <x:v>38.39523</x:v>
      </x:c>
      <x:c t="n" s="0">
        <x:v>36.61907</x:v>
      </x:c>
      <x:c t="n" s="0">
        <x:v>35.81258</x:v>
      </x:c>
      <x:c t="n" s="0">
        <x:v>33.41951</x:v>
      </x:c>
      <x:c t="n" s="0">
        <x:v>31.05551</x:v>
      </x:c>
      <x:c t="n" s="0">
        <x:v>28.62157</x:v>
      </x:c>
      <x:c t="n" s="0">
        <x:v>24.31467</x:v>
      </x:c>
      <x:c t="n" s="0">
        <x:v>17.5211</x:v>
      </x:c>
      <x:c t="n" s="0">
        <x:v>14.52604</x:v>
      </x:c>
      <x:c t="n" s="0">
        <x:v>8.096522</x:v>
      </x:c>
      <x:c t="n" s="0">
        <x:v>10.83315</x:v>
      </x:c>
      <x:c t="n" s="0">
        <x:v>7.443757</x:v>
      </x:c>
      <x:c t="n" s="0">
        <x:v>-15.03695</x:v>
      </x:c>
      <x:c t="n" s="0">
        <x:v>-4.266155</x:v>
      </x:c>
      <x:c t="n" s="0">
        <x:v>-18.22652</x:v>
      </x:c>
      <x:c t="n" s="0">
        <x:v>7.976189</x:v>
      </x:c>
      <x:c t="n" s="0">
        <x:v>9.320384</x:v>
      </x:c>
      <x:c t="n" s="0">
        <x:v>18.24032</x:v>
      </x:c>
      <x:c t="n" s="0">
        <x:v>17.69182</x:v>
      </x:c>
      <x:c t="n" s="0">
        <x:v>22.47181</x:v>
      </x:c>
      <x:c t="n" s="0">
        <x:v>23.60851</x:v>
      </x:c>
      <x:c t="n" s="0">
        <x:v>30.42548</x:v>
      </x:c>
      <x:c t="n" s="0">
        <x:v>35.88068</x:v>
      </x:c>
      <x:c t="n" s="0">
        <x:v>31.90512</x:v>
      </x:c>
      <x:c t="n" s="0">
        <x:v>37.06269</x:v>
      </x:c>
      <x:c t="n" s="0">
        <x:v>40.37433</x:v>
      </x:c>
      <x:c t="n" s="0">
        <x:v>41.26708</x:v>
      </x:c>
      <x:c t="n" s="0">
        <x:v>38.58141</x:v>
      </x:c>
      <x:c t="n" s="0">
        <x:v>37.34235</x:v>
      </x:c>
      <x:c t="n" s="0">
        <x:v>38.80912</x:v>
      </x:c>
      <x:c t="n" s="0">
        <x:v>37.70406</x:v>
      </x:c>
      <x:c t="n" s="0">
        <x:v>30.20842</x:v>
      </x:c>
      <x:c t="n" s="0">
        <x:v>41.70145</x:v>
      </x:c>
      <x:c t="n" s="0">
        <x:v>41.05536</x:v>
      </x:c>
      <x:c t="n" s="0">
        <x:v>41.25201</x:v>
      </x:c>
      <x:c t="n" s="0">
        <x:v>42.21586</x:v>
      </x:c>
      <x:c t="n" s="0">
        <x:v>36.2473</x:v>
      </x:c>
      <x:c t="n" s="0">
        <x:v>34.21808</x:v>
      </x:c>
      <x:c t="n" s="0">
        <x:v>32.71406</x:v>
      </x:c>
      <x:c t="n" s="0">
        <x:v>30.54466</x:v>
      </x:c>
      <x:c t="n" s="0">
        <x:v>27.54985</x:v>
      </x:c>
      <x:c t="n" s="0">
        <x:v>26.58907</x:v>
      </x:c>
      <x:c t="n" s="0">
        <x:v>21.02639</x:v>
      </x:c>
      <x:c t="n" s="0">
        <x:v>15.44421</x:v>
      </x:c>
      <x:c t="n" s="0">
        <x:v>13.30327</x:v>
      </x:c>
      <x:c t="n" s="0">
        <x:v>6.432223</x:v>
      </x:c>
      <x:c t="n" s="0">
        <x:v>10.42067</x:v>
      </x:c>
      <x:c t="n" s="0">
        <x:v>5.461064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43948.9925462963</x:v>
      </x:c>
      <x:c t="n" s="7">
        <x:v>43948.9925462963</x:v>
      </x:c>
      <x:c t="n" s="0">
        <x:v>51.52644</x:v>
      </x:c>
      <x:c t="n" s="0">
        <x:v>61.98221</x:v>
      </x:c>
      <x:c t="n" s="0">
        <x:v>98.69897</x:v>
      </x:c>
      <x:c t="n" s="0">
        <x:v>101.435</x:v>
      </x:c>
      <x:c t="n" s="0">
        <x:v>-14.78956</x:v>
      </x:c>
      <x:c t="n" s="0">
        <x:v>-4.73103</x:v>
      </x:c>
      <x:c t="n" s="0">
        <x:v>-5.262861</x:v>
      </x:c>
      <x:c t="n" s="0">
        <x:v>9.115529</x:v>
      </x:c>
      <x:c t="n" s="0">
        <x:v>10.70249</x:v>
      </x:c>
      <x:c t="n" s="0">
        <x:v>20.45861</x:v>
      </x:c>
      <x:c t="n" s="0">
        <x:v>23.16197</x:v>
      </x:c>
      <x:c t="n" s="0">
        <x:v>24.44278</x:v>
      </x:c>
      <x:c t="n" s="0">
        <x:v>24.99157</x:v>
      </x:c>
      <x:c t="n" s="0">
        <x:v>26.59235</x:v>
      </x:c>
      <x:c t="n" s="0">
        <x:v>33.06042</x:v>
      </x:c>
      <x:c t="n" s="0">
        <x:v>32.12419</x:v>
      </x:c>
      <x:c t="n" s="0">
        <x:v>36.93589</x:v>
      </x:c>
      <x:c t="n" s="0">
        <x:v>37.86376</x:v>
      </x:c>
      <x:c t="n" s="0">
        <x:v>38.31872</x:v>
      </x:c>
      <x:c t="n" s="0">
        <x:v>36.33386</x:v>
      </x:c>
      <x:c t="n" s="0">
        <x:v>36.04255</x:v>
      </x:c>
      <x:c t="n" s="0">
        <x:v>36.67664</x:v>
      </x:c>
      <x:c t="n" s="0">
        <x:v>39.09936</x:v>
      </x:c>
      <x:c t="n" s="0">
        <x:v>39.58917</x:v>
      </x:c>
      <x:c t="n" s="0">
        <x:v>40.10271</x:v>
      </x:c>
      <x:c t="n" s="0">
        <x:v>40.24439</x:v>
      </x:c>
      <x:c t="n" s="0">
        <x:v>38.52527</x:v>
      </x:c>
      <x:c t="n" s="0">
        <x:v>38.7992</x:v>
      </x:c>
      <x:c t="n" s="0">
        <x:v>38.24519</x:v>
      </x:c>
      <x:c t="n" s="0">
        <x:v>36.57678</x:v>
      </x:c>
      <x:c t="n" s="0">
        <x:v>35.8544</x:v>
      </x:c>
      <x:c t="n" s="0">
        <x:v>33.54278</x:v>
      </x:c>
      <x:c t="n" s="0">
        <x:v>31.08689</x:v>
      </x:c>
      <x:c t="n" s="0">
        <x:v>28.91704</x:v>
      </x:c>
      <x:c t="n" s="0">
        <x:v>24.53748</x:v>
      </x:c>
      <x:c t="n" s="0">
        <x:v>17.91364</x:v>
      </x:c>
      <x:c t="n" s="0">
        <x:v>14.8627</x:v>
      </x:c>
      <x:c t="n" s="0">
        <x:v>8.081348</x:v>
      </x:c>
      <x:c t="n" s="0">
        <x:v>10.81553</x:v>
      </x:c>
      <x:c t="n" s="0">
        <x:v>7.206346</x:v>
      </x:c>
      <x:c t="n" s="0">
        <x:v>-16.30811</x:v>
      </x:c>
      <x:c t="n" s="0">
        <x:v>-5.15428</x:v>
      </x:c>
      <x:c t="n" s="0">
        <x:v>-18.22652</x:v>
      </x:c>
      <x:c t="n" s="0">
        <x:v>7.976189</x:v>
      </x:c>
      <x:c t="n" s="0">
        <x:v>12.97114</x:v>
      </x:c>
      <x:c t="n" s="0">
        <x:v>18.24032</x:v>
      </x:c>
      <x:c t="n" s="0">
        <x:v>17.69182</x:v>
      </x:c>
      <x:c t="n" s="0">
        <x:v>22.47181</x:v>
      </x:c>
      <x:c t="n" s="0">
        <x:v>23.25335</x:v>
      </x:c>
      <x:c t="n" s="0">
        <x:v>27.12953</x:v>
      </x:c>
      <x:c t="n" s="0">
        <x:v>35.88068</x:v>
      </x:c>
      <x:c t="n" s="0">
        <x:v>38.07128</x:v>
      </x:c>
      <x:c t="n" s="0">
        <x:v>37.06269</x:v>
      </x:c>
      <x:c t="n" s="0">
        <x:v>41.58549</x:v>
      </x:c>
      <x:c t="n" s="0">
        <x:v>41.76111</x:v>
      </x:c>
      <x:c t="n" s="0">
        <x:v>35.23994</x:v>
      </x:c>
      <x:c t="n" s="0">
        <x:v>38.14571</x:v>
      </x:c>
      <x:c t="n" s="0">
        <x:v>33.46613</x:v>
      </x:c>
      <x:c t="n" s="0">
        <x:v>41.25023</x:v>
      </x:c>
      <x:c t="n" s="0">
        <x:v>38.27166</x:v>
      </x:c>
      <x:c t="n" s="0">
        <x:v>37.80782</x:v>
      </x:c>
      <x:c t="n" s="0">
        <x:v>37.68684</x:v>
      </x:c>
      <x:c t="n" s="0">
        <x:v>38.28789</x:v>
      </x:c>
      <x:c t="n" s="0">
        <x:v>37.17842</x:v>
      </x:c>
      <x:c t="n" s="0">
        <x:v>41.04087</x:v>
      </x:c>
      <x:c t="n" s="0">
        <x:v>36.61733</x:v>
      </x:c>
      <x:c t="n" s="0">
        <x:v>36.44155</x:v>
      </x:c>
      <x:c t="n" s="0">
        <x:v>36.03645</x:v>
      </x:c>
      <x:c t="n" s="0">
        <x:v>33.00938</x:v>
      </x:c>
      <x:c t="n" s="0">
        <x:v>31.73018</x:v>
      </x:c>
      <x:c t="n" s="0">
        <x:v>27.32476</x:v>
      </x:c>
      <x:c t="n" s="0">
        <x:v>20.61487</x:v>
      </x:c>
      <x:c t="n" s="0">
        <x:v>17.18162</x:v>
      </x:c>
      <x:c t="n" s="0">
        <x:v>8.404962</x:v>
      </x:c>
      <x:c t="n" s="0">
        <x:v>10.61519</x:v>
      </x:c>
      <x:c t="n" s="0">
        <x:v>4.948147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43948.9925462963</x:v>
      </x:c>
      <x:c t="n" s="7">
        <x:v>43948.9925462963</x:v>
      </x:c>
      <x:c t="n" s="0">
        <x:v>52.05424</x:v>
      </x:c>
      <x:c t="n" s="0">
        <x:v>58.9719</x:v>
      </x:c>
      <x:c t="n" s="0">
        <x:v>100.2595</x:v>
      </x:c>
      <x:c t="n" s="0">
        <x:v>102.0524</x:v>
      </x:c>
      <x:c t="n" s="0">
        <x:v>-15.0341</x:v>
      </x:c>
      <x:c t="n" s="0">
        <x:v>-4.834627</x:v>
      </x:c>
      <x:c t="n" s="0">
        <x:v>-5.910811</x:v>
      </x:c>
      <x:c t="n" s="0">
        <x:v>8.96672</x:v>
      </x:c>
      <x:c t="n" s="0">
        <x:v>11.29732</x:v>
      </x:c>
      <x:c t="n" s="0">
        <x:v>20.19734</x:v>
      </x:c>
      <x:c t="n" s="0">
        <x:v>23.29509</x:v>
      </x:c>
      <x:c t="n" s="0">
        <x:v>23.89455</x:v>
      </x:c>
      <x:c t="n" s="0">
        <x:v>24.77726</x:v>
      </x:c>
      <x:c t="n" s="0">
        <x:v>26.39996</x:v>
      </x:c>
      <x:c t="n" s="0">
        <x:v>33.91465</x:v>
      </x:c>
      <x:c t="n" s="0">
        <x:v>34.09211</x:v>
      </x:c>
      <x:c t="n" s="0">
        <x:v>36.50984</x:v>
      </x:c>
      <x:c t="n" s="0">
        <x:v>37.99752</x:v>
      </x:c>
      <x:c t="n" s="0">
        <x:v>38.32274</x:v>
      </x:c>
      <x:c t="n" s="0">
        <x:v>35.8919</x:v>
      </x:c>
      <x:c t="n" s="0">
        <x:v>35.95661</x:v>
      </x:c>
      <x:c t="n" s="0">
        <x:v>36.21315</x:v>
      </x:c>
      <x:c t="n" s="0">
        <x:v>38.91103</x:v>
      </x:c>
      <x:c t="n" s="0">
        <x:v>39.59908</x:v>
      </x:c>
      <x:c t="n" s="0">
        <x:v>39.59257</x:v>
      </x:c>
      <x:c t="n" s="0">
        <x:v>40.02189</x:v>
      </x:c>
      <x:c t="n" s="0">
        <x:v>38.72085</x:v>
      </x:c>
      <x:c t="n" s="0">
        <x:v>38.38811</x:v>
      </x:c>
      <x:c t="n" s="0">
        <x:v>38.62372</x:v>
      </x:c>
      <x:c t="n" s="0">
        <x:v>37.15179</x:v>
      </x:c>
      <x:c t="n" s="0">
        <x:v>36.3309</x:v>
      </x:c>
      <x:c t="n" s="0">
        <x:v>34.88665</x:v>
      </x:c>
      <x:c t="n" s="0">
        <x:v>32.66188</x:v>
      </x:c>
      <x:c t="n" s="0">
        <x:v>30.55428</x:v>
      </x:c>
      <x:c t="n" s="0">
        <x:v>26.09559</x:v>
      </x:c>
      <x:c t="n" s="0">
        <x:v>19.24145</x:v>
      </x:c>
      <x:c t="n" s="0">
        <x:v>16.09823</x:v>
      </x:c>
      <x:c t="n" s="0">
        <x:v>8.379847</x:v>
      </x:c>
      <x:c t="n" s="0">
        <x:v>10.81729</x:v>
      </x:c>
      <x:c t="n" s="0">
        <x:v>7.068366</x:v>
      </x:c>
      <x:c t="n" s="0">
        <x:v>-16.83056</x:v>
      </x:c>
      <x:c t="n" s="0">
        <x:v>-5.495852</x:v>
      </x:c>
      <x:c t="n" s="0">
        <x:v>-18.22652</x:v>
      </x:c>
      <x:c t="n" s="0">
        <x:v>7.976189</x:v>
      </x:c>
      <x:c t="n" s="0">
        <x:v>13.72485</x:v>
      </x:c>
      <x:c t="n" s="0">
        <x:v>18.84949</x:v>
      </x:c>
      <x:c t="n" s="0">
        <x:v>24.92113</x:v>
      </x:c>
      <x:c t="n" s="0">
        <x:v>11.41463</x:v>
      </x:c>
      <x:c t="n" s="0">
        <x:v>23.25335</x:v>
      </x:c>
      <x:c t="n" s="0">
        <x:v>25.06285</x:v>
      </x:c>
      <x:c t="n" s="0">
        <x:v>37.31907</x:v>
      </x:c>
      <x:c t="n" s="0">
        <x:v>39.04991</x:v>
      </x:c>
      <x:c t="n" s="0">
        <x:v>28.80198</x:v>
      </x:c>
      <x:c t="n" s="0">
        <x:v>36.36643</x:v>
      </x:c>
      <x:c t="n" s="0">
        <x:v>37.46487</x:v>
      </x:c>
      <x:c t="n" s="0">
        <x:v>28.85453</x:v>
      </x:c>
      <x:c t="n" s="0">
        <x:v>33.54366</x:v>
      </x:c>
      <x:c t="n" s="0">
        <x:v>35.60279</x:v>
      </x:c>
      <x:c t="n" s="0">
        <x:v>38.40968</x:v>
      </x:c>
      <x:c t="n" s="0">
        <x:v>38.61639</x:v>
      </x:c>
      <x:c t="n" s="0">
        <x:v>34.07857</x:v>
      </x:c>
      <x:c t="n" s="0">
        <x:v>38.29473</x:v>
      </x:c>
      <x:c t="n" s="0">
        <x:v>40.29537</x:v>
      </x:c>
      <x:c t="n" s="0">
        <x:v>34.93874</x:v>
      </x:c>
      <x:c t="n" s="0">
        <x:v>35.98706</x:v>
      </x:c>
      <x:c t="n" s="0">
        <x:v>39.27774</x:v>
      </x:c>
      <x:c t="n" s="0">
        <x:v>38.63618</x:v>
      </x:c>
      <x:c t="n" s="0">
        <x:v>39.51944</x:v>
      </x:c>
      <x:c t="n" s="0">
        <x:v>37.24752</x:v>
      </x:c>
      <x:c t="n" s="0">
        <x:v>35.0012</x:v>
      </x:c>
      <x:c t="n" s="0">
        <x:v>30.43484</x:v>
      </x:c>
      <x:c t="n" s="0">
        <x:v>23.62793</x:v>
      </x:c>
      <x:c t="n" s="0">
        <x:v>20.46658</x:v>
      </x:c>
      <x:c t="n" s="0">
        <x:v>9.597657</x:v>
      </x:c>
      <x:c t="n" s="0">
        <x:v>10.40145</x:v>
      </x:c>
      <x:c t="n" s="0">
        <x:v>7.10953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43948.9925462963</x:v>
      </x:c>
      <x:c t="n" s="7">
        <x:v>43948.9925462963</x:v>
      </x:c>
      <x:c t="n" s="0">
        <x:v>51.28309</x:v>
      </x:c>
      <x:c t="n" s="0">
        <x:v>58.9719</x:v>
      </x:c>
      <x:c t="n" s="0">
        <x:v>94.20763</x:v>
      </x:c>
      <x:c t="n" s="0">
        <x:v>96.37099</x:v>
      </x:c>
      <x:c t="n" s="0">
        <x:v>-15.25443</x:v>
      </x:c>
      <x:c t="n" s="0">
        <x:v>-4.925102</x:v>
      </x:c>
      <x:c t="n" s="0">
        <x:v>-6.552782</x:v>
      </x:c>
      <x:c t="n" s="0">
        <x:v>8.835465</x:v>
      </x:c>
      <x:c t="n" s="0">
        <x:v>11.74787</x:v>
      </x:c>
      <x:c t="n" s="0">
        <x:v>20.39283</x:v>
      </x:c>
      <x:c t="n" s="0">
        <x:v>23.57385</x:v>
      </x:c>
      <x:c t="n" s="0">
        <x:v>23.25099</x:v>
      </x:c>
      <x:c t="n" s="0">
        <x:v>24.59054</x:v>
      </x:c>
      <x:c t="n" s="0">
        <x:v>26.22862</x:v>
      </x:c>
      <x:c t="n" s="0">
        <x:v>34.61025</x:v>
      </x:c>
      <x:c t="n" s="0">
        <x:v>35.26872</x:v>
      </x:c>
      <x:c t="n" s="0">
        <x:v>35.94859</x:v>
      </x:c>
      <x:c t="n" s="0">
        <x:v>37.42532</x:v>
      </x:c>
      <x:c t="n" s="0">
        <x:v>38.63704</x:v>
      </x:c>
      <x:c t="n" s="0">
        <x:v>35.25103</x:v>
      </x:c>
      <x:c t="n" s="0">
        <x:v>35.81053</x:v>
      </x:c>
      <x:c t="n" s="0">
        <x:v>36.73114</x:v>
      </x:c>
      <x:c t="n" s="0">
        <x:v>38.55251</x:v>
      </x:c>
      <x:c t="n" s="0">
        <x:v>39.64223</x:v>
      </x:c>
      <x:c t="n" s="0">
        <x:v>39.12064</x:v>
      </x:c>
      <x:c t="n" s="0">
        <x:v>39.66753</x:v>
      </x:c>
      <x:c t="n" s="0">
        <x:v>38.91945</x:v>
      </x:c>
      <x:c t="n" s="0">
        <x:v>38.49629</x:v>
      </x:c>
      <x:c t="n" s="0">
        <x:v>38.21053</x:v>
      </x:c>
      <x:c t="n" s="0">
        <x:v>37.72442</x:v>
      </x:c>
      <x:c t="n" s="0">
        <x:v>36.93356</x:v>
      </x:c>
      <x:c t="n" s="0">
        <x:v>35.43614</x:v>
      </x:c>
      <x:c t="n" s="0">
        <x:v>33.23816</x:v>
      </x:c>
      <x:c t="n" s="0">
        <x:v>30.67341</x:v>
      </x:c>
      <x:c t="n" s="0">
        <x:v>26.51357</x:v>
      </x:c>
      <x:c t="n" s="0">
        <x:v>19.44239</x:v>
      </x:c>
      <x:c t="n" s="0">
        <x:v>16.51893</x:v>
      </x:c>
      <x:c t="n" s="0">
        <x:v>8.419827</x:v>
      </x:c>
      <x:c t="n" s="0">
        <x:v>10.5841</x:v>
      </x:c>
      <x:c t="n" s="0">
        <x:v>6.952362</x:v>
      </x:c>
      <x:c t="n" s="0">
        <x:v>-16.83056</x:v>
      </x:c>
      <x:c t="n" s="0">
        <x:v>-5.495852</x:v>
      </x:c>
      <x:c t="n" s="0">
        <x:v>-18.22652</x:v>
      </x:c>
      <x:c t="n" s="0">
        <x:v>7.976189</x:v>
      </x:c>
      <x:c t="n" s="0">
        <x:v>13.72485</x:v>
      </x:c>
      <x:c t="n" s="0">
        <x:v>21.67368</x:v>
      </x:c>
      <x:c t="n" s="0">
        <x:v>24.92113</x:v>
      </x:c>
      <x:c t="n" s="0">
        <x:v>11.41463</x:v>
      </x:c>
      <x:c t="n" s="0">
        <x:v>23.3838</x:v>
      </x:c>
      <x:c t="n" s="0">
        <x:v>25.06285</x:v>
      </x:c>
      <x:c t="n" s="0">
        <x:v>37.31907</x:v>
      </x:c>
      <x:c t="n" s="0">
        <x:v>39.04991</x:v>
      </x:c>
      <x:c t="n" s="0">
        <x:v>28.80198</x:v>
      </x:c>
      <x:c t="n" s="0">
        <x:v>29.88263</x:v>
      </x:c>
      <x:c t="n" s="0">
        <x:v>40.9268</x:v>
      </x:c>
      <x:c t="n" s="0">
        <x:v>22.03269</x:v>
      </x:c>
      <x:c t="n" s="0">
        <x:v>36.30701</x:v>
      </x:c>
      <x:c t="n" s="0">
        <x:v>38.00841</x:v>
      </x:c>
      <x:c t="n" s="0">
        <x:v>35.36766</x:v>
      </x:c>
      <x:c t="n" s="0">
        <x:v>40.28557</x:v>
      </x:c>
      <x:c t="n" s="0">
        <x:v>34.50801</x:v>
      </x:c>
      <x:c t="n" s="0">
        <x:v>36.13152</x:v>
      </x:c>
      <x:c t="n" s="0">
        <x:v>38.33195</x:v>
      </x:c>
      <x:c t="n" s="0">
        <x:v>38.69981</x:v>
      </x:c>
      <x:c t="n" s="0">
        <x:v>34.90931</x:v>
      </x:c>
      <x:c t="n" s="0">
        <x:v>40.18943</x:v>
      </x:c>
      <x:c t="n" s="0">
        <x:v>39.07876</x:v>
      </x:c>
      <x:c t="n" s="0">
        <x:v>36.22724</x:v>
      </x:c>
      <x:c t="n" s="0">
        <x:v>34.81697</x:v>
      </x:c>
      <x:c t="n" s="0">
        <x:v>30.94205</x:v>
      </x:c>
      <x:c t="n" s="0">
        <x:v>27.16899</x:v>
      </x:c>
      <x:c t="n" s="0">
        <x:v>19.34643</x:v>
      </x:c>
      <x:c t="n" s="0">
        <x:v>16.90432</x:v>
      </x:c>
      <x:c t="n" s="0">
        <x:v>8.608873</x:v>
      </x:c>
      <x:c t="n" s="0">
        <x:v>8.909169</x:v>
      </x:c>
      <x:c t="n" s="0">
        <x:v>5.736797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43948.9925462963</x:v>
      </x:c>
      <x:c t="n" s="7">
        <x:v>43948.9925462963</x:v>
      </x:c>
      <x:c t="n" s="0">
        <x:v>52.93777</x:v>
      </x:c>
      <x:c t="n" s="0">
        <x:v>58.9719</x:v>
      </x:c>
      <x:c t="n" s="0">
        <x:v>88.31852</x:v>
      </x:c>
      <x:c t="n" s="0">
        <x:v>94.78812</x:v>
      </x:c>
      <x:c t="n" s="0">
        <x:v>-15.45186</x:v>
      </x:c>
      <x:c t="n" s="0">
        <x:v>-5.003891</x:v>
      </x:c>
      <x:c t="n" s="0">
        <x:v>-7.187889</x:v>
      </x:c>
      <x:c t="n" s="0">
        <x:v>8.720142</x:v>
      </x:c>
      <x:c t="n" s="0">
        <x:v>12.09879</x:v>
      </x:c>
      <x:c t="n" s="0">
        <x:v>20.60503</x:v>
      </x:c>
      <x:c t="n" s="0">
        <x:v>23.79853</x:v>
      </x:c>
      <x:c t="n" s="0">
        <x:v>22.61406</x:v>
      </x:c>
      <x:c t="n" s="0">
        <x:v>24.45843</x:v>
      </x:c>
      <x:c t="n" s="0">
        <x:v>28.50984</x:v>
      </x:c>
      <x:c t="n" s="0">
        <x:v>35.12717</x:v>
      </x:c>
      <x:c t="n" s="0">
        <x:v>35.48029</x:v>
      </x:c>
      <x:c t="n" s="0">
        <x:v>35.99311</x:v>
      </x:c>
      <x:c t="n" s="0">
        <x:v>38.09945</x:v>
      </x:c>
      <x:c t="n" s="0">
        <x:v>39.23129</x:v>
      </x:c>
      <x:c t="n" s="0">
        <x:v>35.54479</x:v>
      </x:c>
      <x:c t="n" s="0">
        <x:v>35.65039</x:v>
      </x:c>
      <x:c t="n" s="0">
        <x:v>36.61731</x:v>
      </x:c>
      <x:c t="n" s="0">
        <x:v>38.47896</x:v>
      </x:c>
      <x:c t="n" s="0">
        <x:v>39.36967</x:v>
      </x:c>
      <x:c t="n" s="0">
        <x:v>39.57398</x:v>
      </x:c>
      <x:c t="n" s="0">
        <x:v>39.25478</x:v>
      </x:c>
      <x:c t="n" s="0">
        <x:v>38.77264</x:v>
      </x:c>
      <x:c t="n" s="0">
        <x:v>38.40331</x:v>
      </x:c>
      <x:c t="n" s="0">
        <x:v>37.98536</x:v>
      </x:c>
      <x:c t="n" s="0">
        <x:v>37.69434</x:v>
      </x:c>
      <x:c t="n" s="0">
        <x:v>36.98598</x:v>
      </x:c>
      <x:c t="n" s="0">
        <x:v>35.40033</x:v>
      </x:c>
      <x:c t="n" s="0">
        <x:v>33.00694</x:v>
      </x:c>
      <x:c t="n" s="0">
        <x:v>30.79467</x:v>
      </x:c>
      <x:c t="n" s="0">
        <x:v>26.53379</x:v>
      </x:c>
      <x:c t="n" s="0">
        <x:v>19.56474</x:v>
      </x:c>
      <x:c t="n" s="0">
        <x:v>16.62754</x:v>
      </x:c>
      <x:c t="n" s="0">
        <x:v>8.1712</x:v>
      </x:c>
      <x:c t="n" s="0">
        <x:v>10.58042</x:v>
      </x:c>
      <x:c t="n" s="0">
        <x:v>6.740748</x:v>
      </x:c>
      <x:c t="n" s="0">
        <x:v>-16.83056</x:v>
      </x:c>
      <x:c t="n" s="0">
        <x:v>-5.495852</x:v>
      </x:c>
      <x:c t="n" s="0">
        <x:v>-18.22652</x:v>
      </x:c>
      <x:c t="n" s="0">
        <x:v>7.976189</x:v>
      </x:c>
      <x:c t="n" s="0">
        <x:v>13.72485</x:v>
      </x:c>
      <x:c t="n" s="0">
        <x:v>21.67368</x:v>
      </x:c>
      <x:c t="n" s="0">
        <x:v>24.92113</x:v>
      </x:c>
      <x:c t="n" s="0">
        <x:v>11.41463</x:v>
      </x:c>
      <x:c t="n" s="0">
        <x:v>23.59286</x:v>
      </x:c>
      <x:c t="n" s="0">
        <x:v>35.60078</x:v>
      </x:c>
      <x:c t="n" s="0">
        <x:v>37.31907</x:v>
      </x:c>
      <x:c t="n" s="0">
        <x:v>35.35379</x:v>
      </x:c>
      <x:c t="n" s="0">
        <x:v>37.95321</x:v>
      </x:c>
      <x:c t="n" s="0">
        <x:v>41.8315</x:v>
      </x:c>
      <x:c t="n" s="0">
        <x:v>40.52837</x:v>
      </x:c>
      <x:c t="n" s="0">
        <x:v>38.93423</x:v>
      </x:c>
      <x:c t="n" s="0">
        <x:v>32.18464</x:v>
      </x:c>
      <x:c t="n" s="0">
        <x:v>35.61679</x:v>
      </x:c>
      <x:c t="n" s="0">
        <x:v>36.89801</x:v>
      </x:c>
      <x:c t="n" s="0">
        <x:v>37.38063</x:v>
      </x:c>
      <x:c t="n" s="0">
        <x:v>41.40238</x:v>
      </x:c>
      <x:c t="n" s="0">
        <x:v>36.86034</x:v>
      </x:c>
      <x:c t="n" s="0">
        <x:v>39.70517</x:v>
      </x:c>
      <x:c t="n" s="0">
        <x:v>37.95376</x:v>
      </x:c>
      <x:c t="n" s="0">
        <x:v>37.96414</x:v>
      </x:c>
      <x:c t="n" s="0">
        <x:v>38.58105</x:v>
      </x:c>
      <x:c t="n" s="0">
        <x:v>37.46156</x:v>
      </x:c>
      <x:c t="n" s="0">
        <x:v>36.94519</x:v>
      </x:c>
      <x:c t="n" s="0">
        <x:v>31.87773</x:v>
      </x:c>
      <x:c t="n" s="0">
        <x:v>31.70696</x:v>
      </x:c>
      <x:c t="n" s="0">
        <x:v>29.48569</x:v>
      </x:c>
      <x:c t="n" s="0">
        <x:v>21.30126</x:v>
      </x:c>
      <x:c t="n" s="0">
        <x:v>21.02143</x:v>
      </x:c>
      <x:c t="n" s="0">
        <x:v>8.100329</x:v>
      </x:c>
      <x:c t="n" s="0">
        <x:v>10.4493</x:v>
      </x:c>
      <x:c t="n" s="0">
        <x:v>4.771108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43948.9925462963</x:v>
      </x:c>
      <x:c t="n" s="7">
        <x:v>43948.9925462963</x:v>
      </x:c>
      <x:c t="n" s="0">
        <x:v>56.94128</x:v>
      </x:c>
      <x:c t="n" s="0">
        <x:v>64.61462</x:v>
      </x:c>
      <x:c t="n" s="0">
        <x:v>85.30652</x:v>
      </x:c>
      <x:c t="n" s="0">
        <x:v>90.40663</x:v>
      </x:c>
      <x:c t="n" s="0">
        <x:v>-15.6279</x:v>
      </x:c>
      <x:c t="n" s="0">
        <x:v>-5.261772</x:v>
      </x:c>
      <x:c t="n" s="0">
        <x:v>-7.281513</x:v>
      </x:c>
      <x:c t="n" s="0">
        <x:v>8.305596</x:v>
      </x:c>
      <x:c t="n" s="0">
        <x:v>12.37756</x:v>
      </x:c>
      <x:c t="n" s="0">
        <x:v>20.77839</x:v>
      </x:c>
      <x:c t="n" s="0">
        <x:v>23.98162</x:v>
      </x:c>
      <x:c t="n" s="0">
        <x:v>21.99684</x:v>
      </x:c>
      <x:c t="n" s="0">
        <x:v>24.34234</x:v>
      </x:c>
      <x:c t="n" s="0">
        <x:v>31.54131</x:v>
      </x:c>
      <x:c t="n" s="0">
        <x:v>35.46567</x:v>
      </x:c>
      <x:c t="n" s="0">
        <x:v>35.46205</x:v>
      </x:c>
      <x:c t="n" s="0">
        <x:v>36.79969</x:v>
      </x:c>
      <x:c t="n" s="0">
        <x:v>38.88677</x:v>
      </x:c>
      <x:c t="n" s="0">
        <x:v>38.65429</x:v>
      </x:c>
      <x:c t="n" s="0">
        <x:v>36.44479</x:v>
      </x:c>
      <x:c t="n" s="0">
        <x:v>35.05544</x:v>
      </x:c>
      <x:c t="n" s="0">
        <x:v>36.06688</x:v>
      </x:c>
      <x:c t="n" s="0">
        <x:v>38.27169</x:v>
      </x:c>
      <x:c t="n" s="0">
        <x:v>39.6072</x:v>
      </x:c>
      <x:c t="n" s="0">
        <x:v>39.02134</x:v>
      </x:c>
      <x:c t="n" s="0">
        <x:v>39.40121</x:v>
      </x:c>
      <x:c t="n" s="0">
        <x:v>38.73647</x:v>
      </x:c>
      <x:c t="n" s="0">
        <x:v>38.39493</x:v>
      </x:c>
      <x:c t="n" s="0">
        <x:v>38.07499</x:v>
      </x:c>
      <x:c t="n" s="0">
        <x:v>38.10444</x:v>
      </x:c>
      <x:c t="n" s="0">
        <x:v>36.94839</x:v>
      </x:c>
      <x:c t="n" s="0">
        <x:v>36.319</x:v>
      </x:c>
      <x:c t="n" s="0">
        <x:v>34.11364</x:v>
      </x:c>
      <x:c t="n" s="0">
        <x:v>32.55589</x:v>
      </x:c>
      <x:c t="n" s="0">
        <x:v>28.56143</x:v>
      </x:c>
      <x:c t="n" s="0">
        <x:v>21.93198</x:v>
      </x:c>
      <x:c t="n" s="0">
        <x:v>18.96923</x:v>
      </x:c>
      <x:c t="n" s="0">
        <x:v>8.616107</x:v>
      </x:c>
      <x:c t="n" s="0">
        <x:v>10.59647</x:v>
      </x:c>
      <x:c t="n" s="0">
        <x:v>6.526058</x:v>
      </x:c>
      <x:c t="n" s="0">
        <x:v>-16.83056</x:v>
      </x:c>
      <x:c t="n" s="0">
        <x:v>-8.001629</x:v>
      </x:c>
      <x:c t="n" s="0">
        <x:v>-6.645505</x:v>
      </x:c>
      <x:c t="n" s="0">
        <x:v>1.91087</x:v>
      </x:c>
      <x:c t="n" s="0">
        <x:v>13.72485</x:v>
      </x:c>
      <x:c t="n" s="0">
        <x:v>21.67368</x:v>
      </x:c>
      <x:c t="n" s="0">
        <x:v>24.92113</x:v>
      </x:c>
      <x:c t="n" s="0">
        <x:v>12.54448</x:v>
      </x:c>
      <x:c t="n" s="0">
        <x:v>23.59286</x:v>
      </x:c>
      <x:c t="n" s="0">
        <x:v>37.49566</x:v>
      </x:c>
      <x:c t="n" s="0">
        <x:v>36.78721</x:v>
      </x:c>
      <x:c t="n" s="0">
        <x:v>35.35379</x:v>
      </x:c>
      <x:c t="n" s="0">
        <x:v>39.79174</x:v>
      </x:c>
      <x:c t="n" s="0">
        <x:v>42.53176</x:v>
      </x:c>
      <x:c t="n" s="0">
        <x:v>30.92605</x:v>
      </x:c>
      <x:c t="n" s="0">
        <x:v>38.04456</x:v>
      </x:c>
      <x:c t="n" s="0">
        <x:v>26.92645</x:v>
      </x:c>
      <x:c t="n" s="0">
        <x:v>26.27139</x:v>
      </x:c>
      <x:c t="n" s="0">
        <x:v>38.01668</x:v>
      </x:c>
      <x:c t="n" s="0">
        <x:v>41.1632</x:v>
      </x:c>
      <x:c t="n" s="0">
        <x:v>38.3464</x:v>
      </x:c>
      <x:c t="n" s="0">
        <x:v>40.8934</x:v>
      </x:c>
      <x:c t="n" s="0">
        <x:v>38.89416</x:v>
      </x:c>
      <x:c t="n" s="0">
        <x:v>38.76485</x:v>
      </x:c>
      <x:c t="n" s="0">
        <x:v>37.1075</x:v>
      </x:c>
      <x:c t="n" s="0">
        <x:v>39.16868</x:v>
      </x:c>
      <x:c t="n" s="0">
        <x:v>38.00143</x:v>
      </x:c>
      <x:c t="n" s="0">
        <x:v>39.59627</x:v>
      </x:c>
      <x:c t="n" s="0">
        <x:v>37.95521</x:v>
      </x:c>
      <x:c t="n" s="0">
        <x:v>37.89856</x:v>
      </x:c>
      <x:c t="n" s="0">
        <x:v>34.35994</x:v>
      </x:c>
      <x:c t="n" s="0">
        <x:v>27.64193</x:v>
      </x:c>
      <x:c t="n" s="0">
        <x:v>23.73979</x:v>
      </x:c>
      <x:c t="n" s="0">
        <x:v>9.869946</x:v>
      </x:c>
      <x:c t="n" s="0">
        <x:v>10.91596</x:v>
      </x:c>
      <x:c t="n" s="0">
        <x:v>5.178826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43948.9925462963</x:v>
      </x:c>
      <x:c t="n" s="7">
        <x:v>43948.9925462963</x:v>
      </x:c>
      <x:c t="n" s="0">
        <x:v>52.19724</x:v>
      </x:c>
      <x:c t="n" s="0">
        <x:v>58.9719</x:v>
      </x:c>
      <x:c t="n" s="0">
        <x:v>93.76495</x:v>
      </x:c>
      <x:c t="n" s="0">
        <x:v>96.35654</x:v>
      </x:c>
      <x:c t="n" s="0">
        <x:v>-15.7841</x:v>
      </x:c>
      <x:c t="n" s="0">
        <x:v>-5.609578</x:v>
      </x:c>
      <x:c t="n" s="0">
        <x:v>-7.088336</x:v>
      </x:c>
      <x:c t="n" s="0">
        <x:v>7.715532</x:v>
      </x:c>
      <x:c t="n" s="0">
        <x:v>12.60224</x:v>
      </x:c>
      <x:c t="n" s="0">
        <x:v>20.92115</x:v>
      </x:c>
      <x:c t="n" s="0">
        <x:v>23.72416</x:v>
      </x:c>
      <x:c t="n" s="0">
        <x:v>21.39765</x:v>
      </x:c>
      <x:c t="n" s="0">
        <x:v>23.83954</x:v>
      </x:c>
      <x:c t="n" s="0">
        <x:v>33.0919</x:v>
      </x:c>
      <x:c t="n" s="0">
        <x:v>35.57773</x:v>
      </x:c>
      <x:c t="n" s="0">
        <x:v>35.44642</x:v>
      </x:c>
      <x:c t="n" s="0">
        <x:v>37.17742</x:v>
      </x:c>
      <x:c t="n" s="0">
        <x:v>40.1671</x:v>
      </x:c>
      <x:c t="n" s="0">
        <x:v>38.06934</x:v>
      </x:c>
      <x:c t="n" s="0">
        <x:v>35.88441</x:v>
      </x:c>
      <x:c t="n" s="0">
        <x:v>34.89949</x:v>
      </x:c>
      <x:c t="n" s="0">
        <x:v>35.60414</x:v>
      </x:c>
      <x:c t="n" s="0">
        <x:v>38.30578</x:v>
      </x:c>
      <x:c t="n" s="0">
        <x:v>39.4745</x:v>
      </x:c>
      <x:c t="n" s="0">
        <x:v>39.41264</x:v>
      </x:c>
      <x:c t="n" s="0">
        <x:v>39.37236</x:v>
      </x:c>
      <x:c t="n" s="0">
        <x:v>38.84562</x:v>
      </x:c>
      <x:c t="n" s="0">
        <x:v>39.72628</x:v>
      </x:c>
      <x:c t="n" s="0">
        <x:v>38.54658</x:v>
      </x:c>
      <x:c t="n" s="0">
        <x:v>38.29608</x:v>
      </x:c>
      <x:c t="n" s="0">
        <x:v>37.14746</x:v>
      </x:c>
      <x:c t="n" s="0">
        <x:v>36.98491</x:v>
      </x:c>
      <x:c t="n" s="0">
        <x:v>34.39433</x:v>
      </x:c>
      <x:c t="n" s="0">
        <x:v>33.16276</x:v>
      </x:c>
      <x:c t="n" s="0">
        <x:v>29.25028</x:v>
      </x:c>
      <x:c t="n" s="0">
        <x:v>22.66094</x:v>
      </x:c>
      <x:c t="n" s="0">
        <x:v>19.49672</x:v>
      </x:c>
      <x:c t="n" s="0">
        <x:v>8.490299</x:v>
      </x:c>
      <x:c t="n" s="0">
        <x:v>10.63</x:v>
      </x:c>
      <x:c t="n" s="0">
        <x:v>6.242006</x:v>
      </x:c>
      <x:c t="n" s="0">
        <x:v>-16.83056</x:v>
      </x:c>
      <x:c t="n" s="0">
        <x:v>-8.515157</x:v>
      </x:c>
      <x:c t="n" s="0">
        <x:v>-6.103473</x:v>
      </x:c>
      <x:c t="n" s="0">
        <x:v>-0.5646936</x:v>
      </x:c>
      <x:c t="n" s="0">
        <x:v>16.58682</x:v>
      </x:c>
      <x:c t="n" s="0">
        <x:v>21.67368</x:v>
      </x:c>
      <x:c t="n" s="0">
        <x:v>20.10872</x:v>
      </x:c>
      <x:c t="n" s="0">
        <x:v>12.68433</x:v>
      </x:c>
      <x:c t="n" s="0">
        <x:v>12.75074</x:v>
      </x:c>
      <x:c t="n" s="0">
        <x:v>37.49566</x:v>
      </x:c>
      <x:c t="n" s="0">
        <x:v>36.18101</x:v>
      </x:c>
      <x:c t="n" s="0">
        <x:v>35.35379</x:v>
      </x:c>
      <x:c t="n" s="0">
        <x:v>37.92281</x:v>
      </x:c>
      <x:c t="n" s="0">
        <x:v>44.13566</x:v>
      </x:c>
      <x:c t="n" s="0">
        <x:v>29.6315</x:v>
      </x:c>
      <x:c t="n" s="0">
        <x:v>32.06254</x:v>
      </x:c>
      <x:c t="n" s="0">
        <x:v>34.40077</x:v>
      </x:c>
      <x:c t="n" s="0">
        <x:v>31.97178</x:v>
      </x:c>
      <x:c t="n" s="0">
        <x:v>38.73037</x:v>
      </x:c>
      <x:c t="n" s="0">
        <x:v>39.73254</x:v>
      </x:c>
      <x:c t="n" s="0">
        <x:v>39.66113</x:v>
      </x:c>
      <x:c t="n" s="0">
        <x:v>39.03389</x:v>
      </x:c>
      <x:c t="n" s="0">
        <x:v>37.99705</x:v>
      </x:c>
      <x:c t="n" s="0">
        <x:v>43.79926</x:v>
      </x:c>
      <x:c t="n" s="0">
        <x:v>40.52517</x:v>
      </x:c>
      <x:c t="n" s="0">
        <x:v>40.11994</x:v>
      </x:c>
      <x:c t="n" s="0">
        <x:v>36.58035</x:v>
      </x:c>
      <x:c t="n" s="0">
        <x:v>38.52405</x:v>
      </x:c>
      <x:c t="n" s="0">
        <x:v>35.81878</x:v>
      </x:c>
      <x:c t="n" s="0">
        <x:v>34.22583</x:v>
      </x:c>
      <x:c t="n" s="0">
        <x:v>28.87509</x:v>
      </x:c>
      <x:c t="n" s="0">
        <x:v>24.53399</x:v>
      </x:c>
      <x:c t="n" s="0">
        <x:v>20.72029</x:v>
      </x:c>
      <x:c t="n" s="0">
        <x:v>7.223989</x:v>
      </x:c>
      <x:c t="n" s="0">
        <x:v>10.87508</x:v>
      </x:c>
      <x:c t="n" s="0">
        <x:v>3.749082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43948.9925462963</x:v>
      </x:c>
      <x:c t="n" s="7">
        <x:v>43948.9925462963</x:v>
      </x:c>
      <x:c t="n" s="0">
        <x:v>52.93723</x:v>
      </x:c>
      <x:c t="n" s="0">
        <x:v>58.9719</x:v>
      </x:c>
      <x:c t="n" s="0">
        <x:v>98.57563</x:v>
      </x:c>
      <x:c t="n" s="0">
        <x:v>100.1275</x:v>
      </x:c>
      <x:c t="n" s="0">
        <x:v>-15.92208</x:v>
      </x:c>
      <x:c t="n" s="0">
        <x:v>-5.930393</x:v>
      </x:c>
      <x:c t="n" s="0">
        <x:v>-6.929898</x:v>
      </x:c>
      <x:c t="n" s="0">
        <x:v>7.139154</x:v>
      </x:c>
      <x:c t="n" s="0">
        <x:v>15.0287</x:v>
      </x:c>
      <x:c t="n" s="0">
        <x:v>21.03947</x:v>
      </x:c>
      <x:c t="n" s="0">
        <x:v>23.35031</x:v>
      </x:c>
      <x:c t="n" s="0">
        <x:v>20.9509</x:v>
      </x:c>
      <x:c t="n" s="0">
        <x:v>23.21163</x:v>
      </x:c>
      <x:c t="n" s="0">
        <x:v>33.24771</x:v>
      </x:c>
      <x:c t="n" s="0">
        <x:v>35.67119</x:v>
      </x:c>
      <x:c t="n" s="0">
        <x:v>35.52779</x:v>
      </x:c>
      <x:c t="n" s="0">
        <x:v>36.8815</x:v>
      </x:c>
      <x:c t="n" s="0">
        <x:v>40.70974</x:v>
      </x:c>
      <x:c t="n" s="0">
        <x:v>37.48397</x:v>
      </x:c>
      <x:c t="n" s="0">
        <x:v>35.87568</x:v>
      </x:c>
      <x:c t="n" s="0">
        <x:v>34.48318</x:v>
      </x:c>
      <x:c t="n" s="0">
        <x:v>35.59777</x:v>
      </x:c>
      <x:c t="n" s="0">
        <x:v>38.40665</x:v>
      </x:c>
      <x:c t="n" s="0">
        <x:v>39.71871</x:v>
      </x:c>
      <x:c t="n" s="0">
        <x:v>39.13946</x:v>
      </x:c>
      <x:c t="n" s="0">
        <x:v>39.46935</x:v>
      </x:c>
      <x:c t="n" s="0">
        <x:v>38.64273</x:v>
      </x:c>
      <x:c t="n" s="0">
        <x:v>40.13469</x:v>
      </x:c>
      <x:c t="n" s="0">
        <x:v>38.4803</x:v>
      </x:c>
      <x:c t="n" s="0">
        <x:v>38.47615</x:v>
      </x:c>
      <x:c t="n" s="0">
        <x:v>37.31244</x:v>
      </x:c>
      <x:c t="n" s="0">
        <x:v>36.89294</x:v>
      </x:c>
      <x:c t="n" s="0">
        <x:v>34.44117</x:v>
      </x:c>
      <x:c t="n" s="0">
        <x:v>33.08428</x:v>
      </x:c>
      <x:c t="n" s="0">
        <x:v>29.0102</x:v>
      </x:c>
      <x:c t="n" s="0">
        <x:v>22.59657</x:v>
      </x:c>
      <x:c t="n" s="0">
        <x:v>19.3553</x:v>
      </x:c>
      <x:c t="n" s="0">
        <x:v>8.395886</x:v>
      </x:c>
      <x:c t="n" s="0">
        <x:v>11.01832</x:v>
      </x:c>
      <x:c t="n" s="0">
        <x:v>6.137442</x:v>
      </x:c>
      <x:c t="n" s="0">
        <x:v>-16.83056</x:v>
      </x:c>
      <x:c t="n" s="0">
        <x:v>-8.515157</x:v>
      </x:c>
      <x:c t="n" s="0">
        <x:v>-6.103473</x:v>
      </x:c>
      <x:c t="n" s="0">
        <x:v>-0.5646936</x:v>
      </x:c>
      <x:c t="n" s="0">
        <x:v>20.47472</x:v>
      </x:c>
      <x:c t="n" s="0">
        <x:v>21.67368</x:v>
      </x:c>
      <x:c t="n" s="0">
        <x:v>20.10872</x:v>
      </x:c>
      <x:c t="n" s="0">
        <x:v>18.42244</x:v>
      </x:c>
      <x:c t="n" s="0">
        <x:v>12.75074</x:v>
      </x:c>
      <x:c t="n" s="0">
        <x:v>31.59153</x:v>
      </x:c>
      <x:c t="n" s="0">
        <x:v>36.18101</x:v>
      </x:c>
      <x:c t="n" s="0">
        <x:v>36.17922</x:v>
      </x:c>
      <x:c t="n" s="0">
        <x:v>34.57132</x:v>
      </x:c>
      <x:c t="n" s="0">
        <x:v>41.61435</x:v>
      </x:c>
      <x:c t="n" s="0">
        <x:v>28.78005</x:v>
      </x:c>
      <x:c t="n" s="0">
        <x:v>35.01136</x:v>
      </x:c>
      <x:c t="n" s="0">
        <x:v>31.38452</x:v>
      </x:c>
      <x:c t="n" s="0">
        <x:v>35.02861</x:v>
      </x:c>
      <x:c t="n" s="0">
        <x:v>41.58867</x:v>
      </x:c>
      <x:c t="n" s="0">
        <x:v>39.65135</x:v>
      </x:c>
      <x:c t="n" s="0">
        <x:v>39.48979</x:v>
      </x:c>
      <x:c t="n" s="0">
        <x:v>40.13202</x:v>
      </x:c>
      <x:c t="n" s="0">
        <x:v>37.46632</x:v>
      </x:c>
      <x:c t="n" s="0">
        <x:v>41.87733</x:v>
      </x:c>
      <x:c t="n" s="0">
        <x:v>37.8559</x:v>
      </x:c>
      <x:c t="n" s="0">
        <x:v>39.63287</x:v>
      </x:c>
      <x:c t="n" s="0">
        <x:v>38.91677</x:v>
      </x:c>
      <x:c t="n" s="0">
        <x:v>37.83062</x:v>
      </x:c>
      <x:c t="n" s="0">
        <x:v>34.28585</x:v>
      </x:c>
      <x:c t="n" s="0">
        <x:v>32.66016</x:v>
      </x:c>
      <x:c t="n" s="0">
        <x:v>27.67085</x:v>
      </x:c>
      <x:c t="n" s="0">
        <x:v>22.1035</x:v>
      </x:c>
      <x:c t="n" s="0">
        <x:v>18.29915</x:v>
      </x:c>
      <x:c t="n" s="0">
        <x:v>7.861591</x:v>
      </x:c>
      <x:c t="n" s="0">
        <x:v>13.11569</x:v>
      </x:c>
      <x:c t="n" s="0">
        <x:v>6.666054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43948.9925462963</x:v>
      </x:c>
      <x:c t="n" s="7">
        <x:v>43948.9925462963</x:v>
      </x:c>
      <x:c t="n" s="0">
        <x:v>51.24318</x:v>
      </x:c>
      <x:c t="n" s="0">
        <x:v>57.21099</x:v>
      </x:c>
      <x:c t="n" s="0">
        <x:v>97.17754</x:v>
      </x:c>
      <x:c t="n" s="0">
        <x:v>98.60642</x:v>
      </x:c>
      <x:c t="n" s="0">
        <x:v>-16.04349</x:v>
      </x:c>
      <x:c t="n" s="0">
        <x:v>-6.224487</x:v>
      </x:c>
      <x:c t="n" s="0">
        <x:v>-6.799016</x:v>
      </x:c>
      <x:c t="n" s="0">
        <x:v>6.578016</x:v>
      </x:c>
      <x:c t="n" s="0">
        <x:v>16.38183</x:v>
      </x:c>
      <x:c t="n" s="0">
        <x:v>21.13802</x:v>
      </x:c>
      <x:c t="n" s="0">
        <x:v>23.00339</x:v>
      </x:c>
      <x:c t="n" s="0">
        <x:v>20.93075</x:v>
      </x:c>
      <x:c t="n" s="0">
        <x:v>22.59258</x:v>
      </x:c>
      <x:c t="n" s="0">
        <x:v>32.85004</x:v>
      </x:c>
      <x:c t="n" s="0">
        <x:v>35.74944</x:v>
      </x:c>
      <x:c t="n" s="0">
        <x:v>35.64695</x:v>
      </x:c>
      <x:c t="n" s="0">
        <x:v>36.61176</x:v>
      </x:c>
      <x:c t="n" s="0">
        <x:v>40.21491</x:v>
      </x:c>
      <x:c t="n" s="0">
        <x:v>36.85151</x:v>
      </x:c>
      <x:c t="n" s="0">
        <x:v>35.41705</x:v>
      </x:c>
      <x:c t="n" s="0">
        <x:v>34.41197</x:v>
      </x:c>
      <x:c t="n" s="0">
        <x:v>36.04955</x:v>
      </x:c>
      <x:c t="n" s="0">
        <x:v>38.98153</x:v>
      </x:c>
      <x:c t="n" s="0">
        <x:v>39.46722</x:v>
      </x:c>
      <x:c t="n" s="0">
        <x:v>39.40412</x:v>
      </x:c>
      <x:c t="n" s="0">
        <x:v>39.48065</x:v>
      </x:c>
      <x:c t="n" s="0">
        <x:v>39.26874</x:v>
      </x:c>
      <x:c t="n" s="0">
        <x:v>39.80002</x:v>
      </x:c>
      <x:c t="n" s="0">
        <x:v>38.17509</x:v>
      </x:c>
      <x:c t="n" s="0">
        <x:v>38.4146</x:v>
      </x:c>
      <x:c t="n" s="0">
        <x:v>37.37664</x:v>
      </x:c>
      <x:c t="n" s="0">
        <x:v>36.98146</x:v>
      </x:c>
      <x:c t="n" s="0">
        <x:v>34.32637</x:v>
      </x:c>
      <x:c t="n" s="0">
        <x:v>32.89104</x:v>
      </x:c>
      <x:c t="n" s="0">
        <x:v>28.89789</x:v>
      </x:c>
      <x:c t="n" s="0">
        <x:v>22.46529</x:v>
      </x:c>
      <x:c t="n" s="0">
        <x:v>19.15646</x:v>
      </x:c>
      <x:c t="n" s="0">
        <x:v>8.55384</x:v>
      </x:c>
      <x:c t="n" s="0">
        <x:v>10.93312</x:v>
      </x:c>
      <x:c t="n" s="0">
        <x:v>6.512801</x:v>
      </x:c>
      <x:c t="n" s="0">
        <x:v>-16.83056</x:v>
      </x:c>
      <x:c t="n" s="0">
        <x:v>-8.515157</x:v>
      </x:c>
      <x:c t="n" s="0">
        <x:v>-6.103473</x:v>
      </x:c>
      <x:c t="n" s="0">
        <x:v>-0.5646936</x:v>
      </x:c>
      <x:c t="n" s="0">
        <x:v>20.47472</x:v>
      </x:c>
      <x:c t="n" s="0">
        <x:v>21.67368</x:v>
      </x:c>
      <x:c t="n" s="0">
        <x:v>20.10872</x:v>
      </x:c>
      <x:c t="n" s="0">
        <x:v>20.81092</x:v>
      </x:c>
      <x:c t="n" s="0">
        <x:v>12.75074</x:v>
      </x:c>
      <x:c t="n" s="0">
        <x:v>29.27459</x:v>
      </x:c>
      <x:c t="n" s="0">
        <x:v>36.18101</x:v>
      </x:c>
      <x:c t="n" s="0">
        <x:v>36.28531</x:v>
      </x:c>
      <x:c t="n" s="0">
        <x:v>37.35118</x:v>
      </x:c>
      <x:c t="n" s="0">
        <x:v>34.89762</x:v>
      </x:c>
      <x:c t="n" s="0">
        <x:v>26.03335</x:v>
      </x:c>
      <x:c t="n" s="0">
        <x:v>32.004</x:v>
      </x:c>
      <x:c t="n" s="0">
        <x:v>32.99092</x:v>
      </x:c>
      <x:c t="n" s="0">
        <x:v>39.96567</x:v>
      </x:c>
      <x:c t="n" s="0">
        <x:v>37.48613</x:v>
      </x:c>
      <x:c t="n" s="0">
        <x:v>39.14352</x:v>
      </x:c>
      <x:c t="n" s="0">
        <x:v>38.65212</x:v>
      </x:c>
      <x:c t="n" s="0">
        <x:v>38.92599</x:v>
      </x:c>
      <x:c t="n" s="0">
        <x:v>41.59221</x:v>
      </x:c>
      <x:c t="n" s="0">
        <x:v>35.92727</x:v>
      </x:c>
      <x:c t="n" s="0">
        <x:v>35.98507</x:v>
      </x:c>
      <x:c t="n" s="0">
        <x:v>35.57187</x:v>
      </x:c>
      <x:c t="n" s="0">
        <x:v>38.75425</x:v>
      </x:c>
      <x:c t="n" s="0">
        <x:v>35.64165</x:v>
      </x:c>
      <x:c t="n" s="0">
        <x:v>33.99046</x:v>
      </x:c>
      <x:c t="n" s="0">
        <x:v>31.3722</x:v>
      </x:c>
      <x:c t="n" s="0">
        <x:v>27.65717</x:v>
      </x:c>
      <x:c t="n" s="0">
        <x:v>21.90269</x:v>
      </x:c>
      <x:c t="n" s="0">
        <x:v>17.59977</x:v>
      </x:c>
      <x:c t="n" s="0">
        <x:v>10.45013</x:v>
      </x:c>
      <x:c t="n" s="0">
        <x:v>9.656469</x:v>
      </x:c>
      <x:c t="n" s="0">
        <x:v>8.248608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43948.9925462963</x:v>
      </x:c>
      <x:c t="n" s="7">
        <x:v>43948.9925462963</x:v>
      </x:c>
      <x:c t="n" s="0">
        <x:v>52.75253</x:v>
      </x:c>
      <x:c t="n" s="0">
        <x:v>61.19039</x:v>
      </x:c>
      <x:c t="n" s="0">
        <x:v>95.209</x:v>
      </x:c>
      <x:c t="n" s="0">
        <x:v>98.43274</x:v>
      </x:c>
      <x:c t="n" s="0">
        <x:v>-16.3359</x:v>
      </x:c>
      <x:c t="n" s="0">
        <x:v>-6.492451</x:v>
      </x:c>
      <x:c t="n" s="0">
        <x:v>-6.690285</x:v>
      </x:c>
      <x:c t="n" s="0">
        <x:v>6.033728</x:v>
      </x:c>
      <x:c t="n" s="0">
        <x:v>17.27603</x:v>
      </x:c>
      <x:c t="n" s="0">
        <x:v>21.68489</x:v>
      </x:c>
      <x:c t="n" s="0">
        <x:v>22.68346</x:v>
      </x:c>
      <x:c t="n" s="0">
        <x:v>20.91346</x:v>
      </x:c>
      <x:c t="n" s="0">
        <x:v>22.55301</x:v>
      </x:c>
      <x:c t="n" s="0">
        <x:v>32.47897</x:v>
      </x:c>
      <x:c t="n" s="0">
        <x:v>35.63596</x:v>
      </x:c>
      <x:c t="n" s="0">
        <x:v>35.74619</x:v>
      </x:c>
      <x:c t="n" s="0">
        <x:v>38.44033</x:v>
      </x:c>
      <x:c t="n" s="0">
        <x:v>39.65015</x:v>
      </x:c>
      <x:c t="n" s="0">
        <x:v>36.27512</x:v>
      </x:c>
      <x:c t="n" s="0">
        <x:v>35.4844</x:v>
      </x:c>
      <x:c t="n" s="0">
        <x:v>33.92896</x:v>
      </x:c>
      <x:c t="n" s="0">
        <x:v>36.3902</x:v>
      </x:c>
      <x:c t="n" s="0">
        <x:v>38.40662</x:v>
      </x:c>
      <x:c t="n" s="0">
        <x:v>40.11416</x:v>
      </x:c>
      <x:c t="n" s="0">
        <x:v>39.61654</x:v>
      </x:c>
      <x:c t="n" s="0">
        <x:v>39.3151</x:v>
      </x:c>
      <x:c t="n" s="0">
        <x:v>39.1053</x:v>
      </x:c>
      <x:c t="n" s="0">
        <x:v>39.6525</x:v>
      </x:c>
      <x:c t="n" s="0">
        <x:v>38.21928</x:v>
      </x:c>
      <x:c t="n" s="0">
        <x:v>38.40646</x:v>
      </x:c>
      <x:c t="n" s="0">
        <x:v>37.72655</x:v>
      </x:c>
      <x:c t="n" s="0">
        <x:v>36.69959</x:v>
      </x:c>
      <x:c t="n" s="0">
        <x:v>34.1428</x:v>
      </x:c>
      <x:c t="n" s="0">
        <x:v>32.7382</x:v>
      </x:c>
      <x:c t="n" s="0">
        <x:v>28.63465</x:v>
      </x:c>
      <x:c t="n" s="0">
        <x:v>22.30871</x:v>
      </x:c>
      <x:c t="n" s="0">
        <x:v>19.03295</x:v>
      </x:c>
      <x:c t="n" s="0">
        <x:v>8.983061</x:v>
      </x:c>
      <x:c t="n" s="0">
        <x:v>11.10749</x:v>
      </x:c>
      <x:c t="n" s="0">
        <x:v>7.189296</x:v>
      </x:c>
      <x:c t="n" s="0">
        <x:v>-19.48073</x:v>
      </x:c>
      <x:c t="n" s="0">
        <x:v>-8.515157</x:v>
      </x:c>
      <x:c t="n" s="0">
        <x:v>-6.103473</x:v>
      </x:c>
      <x:c t="n" s="0">
        <x:v>-0.5646936</x:v>
      </x:c>
      <x:c t="n" s="0">
        <x:v>20.47472</x:v>
      </x:c>
      <x:c t="n" s="0">
        <x:v>24.56816</x:v>
      </x:c>
      <x:c t="n" s="0">
        <x:v>20.10872</x:v>
      </x:c>
      <x:c t="n" s="0">
        <x:v>20.81092</x:v>
      </x:c>
      <x:c t="n" s="0">
        <x:v>23.52049</x:v>
      </x:c>
      <x:c t="n" s="0">
        <x:v>29.27459</x:v>
      </x:c>
      <x:c t="n" s="0">
        <x:v>34.33531</x:v>
      </x:c>
      <x:c t="n" s="0">
        <x:v>35.83216</x:v>
      </x:c>
      <x:c t="n" s="0">
        <x:v>43.69524</x:v>
      </x:c>
      <x:c t="n" s="0">
        <x:v>30.52354</x:v>
      </x:c>
      <x:c t="n" s="0">
        <x:v>29.21318</x:v>
      </x:c>
      <x:c t="n" s="0">
        <x:v>36.23465</x:v>
      </x:c>
      <x:c t="n" s="0">
        <x:v>29.64907</x:v>
      </x:c>
      <x:c t="n" s="0">
        <x:v>34.51479</x:v>
      </x:c>
      <x:c t="n" s="0">
        <x:v>36.6025</x:v>
      </x:c>
      <x:c t="n" s="0">
        <x:v>43.67828</x:v>
      </x:c>
      <x:c t="n" s="0">
        <x:v>41.55223</x:v>
      </x:c>
      <x:c t="n" s="0">
        <x:v>40.26201</x:v>
      </x:c>
      <x:c t="n" s="0">
        <x:v>38.33652</x:v>
      </x:c>
      <x:c t="n" s="0">
        <x:v>38.14104</x:v>
      </x:c>
      <x:c t="n" s="0">
        <x:v>39.49273</x:v>
      </x:c>
      <x:c t="n" s="0">
        <x:v>38.88178</x:v>
      </x:c>
      <x:c t="n" s="0">
        <x:v>37.71579</x:v>
      </x:c>
      <x:c t="n" s="0">
        <x:v>34.99369</x:v>
      </x:c>
      <x:c t="n" s="0">
        <x:v>32.13391</x:v>
      </x:c>
      <x:c t="n" s="0">
        <x:v>30.64357</x:v>
      </x:c>
      <x:c t="n" s="0">
        <x:v>26.66109</x:v>
      </x:c>
      <x:c t="n" s="0">
        <x:v>20.51801</x:v>
      </x:c>
      <x:c t="n" s="0">
        <x:v>18.37246</x:v>
      </x:c>
      <x:c t="n" s="0">
        <x:v>10.80727</x:v>
      </x:c>
      <x:c t="n" s="0">
        <x:v>12.75874</x:v>
      </x:c>
      <x:c t="n" s="0">
        <x:v>9.983415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43948.9925462963</x:v>
      </x:c>
      <x:c t="n" s="7">
        <x:v>43948.9925462963</x:v>
      </x:c>
      <x:c t="n" s="0">
        <x:v>49.54708</x:v>
      </x:c>
      <x:c t="n" s="0">
        <x:v>57.21099</x:v>
      </x:c>
      <x:c t="n" s="0">
        <x:v>89.55074</x:v>
      </x:c>
      <x:c t="n" s="0">
        <x:v>92.04507</x:v>
      </x:c>
      <x:c t="n" s="0">
        <x:v>-16.7157</x:v>
      </x:c>
      <x:c t="n" s="0">
        <x:v>-6.73516</x:v>
      </x:c>
      <x:c t="n" s="0">
        <x:v>-6.652946</x:v>
      </x:c>
      <x:c t="n" s="0">
        <x:v>5.669572</x:v>
      </x:c>
      <x:c t="n" s="0">
        <x:v>17.91656</x:v>
      </x:c>
      <x:c t="n" s="0">
        <x:v>22.31922</x:v>
      </x:c>
      <x:c t="n" s="0">
        <x:v>22.37934</x:v>
      </x:c>
      <x:c t="n" s="0">
        <x:v>20.89737</x:v>
      </x:c>
      <x:c t="n" s="0">
        <x:v>22.8073</x:v>
      </x:c>
      <x:c t="n" s="0">
        <x:v>32.43282</x:v>
      </x:c>
      <x:c t="n" s="0">
        <x:v>35.43161</x:v>
      </x:c>
      <x:c t="n" s="0">
        <x:v>35.30575</x:v>
      </x:c>
      <x:c t="n" s="0">
        <x:v>39.72285</x:v>
      </x:c>
      <x:c t="n" s="0">
        <x:v>39.00287</x:v>
      </x:c>
      <x:c t="n" s="0">
        <x:v>35.72457</x:v>
      </x:c>
      <x:c t="n" s="0">
        <x:v>35.65837</x:v>
      </x:c>
      <x:c t="n" s="0">
        <x:v>33.73327</x:v>
      </x:c>
      <x:c t="n" s="0">
        <x:v>35.93921</x:v>
      </x:c>
      <x:c t="n" s="0">
        <x:v>39.4899</x:v>
      </x:c>
      <x:c t="n" s="0">
        <x:v>41.13454</x:v>
      </x:c>
      <x:c t="n" s="0">
        <x:v>39.4566</x:v>
      </x:c>
      <x:c t="n" s="0">
        <x:v>39.60786</x:v>
      </x:c>
      <x:c t="n" s="0">
        <x:v>39.03745</x:v>
      </x:c>
      <x:c t="n" s="0">
        <x:v>39.66819</x:v>
      </x:c>
      <x:c t="n" s="0">
        <x:v>38.29879</x:v>
      </x:c>
      <x:c t="n" s="0">
        <x:v>38.10952</x:v>
      </x:c>
      <x:c t="n" s="0">
        <x:v>37.3281</x:v>
      </x:c>
      <x:c t="n" s="0">
        <x:v>36.48347</x:v>
      </x:c>
      <x:c t="n" s="0">
        <x:v>33.98167</x:v>
      </x:c>
      <x:c t="n" s="0">
        <x:v>32.59956</x:v>
      </x:c>
      <x:c t="n" s="0">
        <x:v>28.64068</x:v>
      </x:c>
      <x:c t="n" s="0">
        <x:v>22.17957</x:v>
      </x:c>
      <x:c t="n" s="0">
        <x:v>18.93998</x:v>
      </x:c>
      <x:c t="n" s="0">
        <x:v>9.317918</x:v>
      </x:c>
      <x:c t="n" s="0">
        <x:v>11.18579</x:v>
      </x:c>
      <x:c t="n" s="0">
        <x:v>7.580772</x:v>
      </x:c>
      <x:c t="n" s="0">
        <x:v>-20.0365</x:v>
      </x:c>
      <x:c t="n" s="0">
        <x:v>-8.515157</x:v>
      </x:c>
      <x:c t="n" s="0">
        <x:v>-7.123728</x:v>
      </x:c>
      <x:c t="n" s="0">
        <x:v>5.39851</x:v>
      </x:c>
      <x:c t="n" s="0">
        <x:v>20.47472</x:v>
      </x:c>
      <x:c t="n" s="0">
        <x:v>24.85995</x:v>
      </x:c>
      <x:c t="n" s="0">
        <x:v>19.74047</x:v>
      </x:c>
      <x:c t="n" s="0">
        <x:v>20.78602</x:v>
      </x:c>
      <x:c t="n" s="0">
        <x:v>24.0547</x:v>
      </x:c>
      <x:c t="n" s="0">
        <x:v>32.99718</x:v>
      </x:c>
      <x:c t="n" s="0">
        <x:v>33.99366</x:v>
      </x:c>
      <x:c t="n" s="0">
        <x:v>29.45229</x:v>
      </x:c>
      <x:c t="n" s="0">
        <x:v>43.69524</x:v>
      </x:c>
      <x:c t="n" s="0">
        <x:v>26.76347</x:v>
      </x:c>
      <x:c t="n" s="0">
        <x:v>27.60521</x:v>
      </x:c>
      <x:c t="n" s="0">
        <x:v>36.65092</x:v>
      </x:c>
      <x:c t="n" s="0">
        <x:v>33.1977</x:v>
      </x:c>
      <x:c t="n" s="0">
        <x:v>32.85801</x:v>
      </x:c>
      <x:c t="n" s="0">
        <x:v>42.89753</x:v>
      </x:c>
      <x:c t="n" s="0">
        <x:v>43.43055</x:v>
      </x:c>
      <x:c t="n" s="0">
        <x:v>38.37742</x:v>
      </x:c>
      <x:c t="n" s="0">
        <x:v>39.57267</x:v>
      </x:c>
      <x:c t="n" s="0">
        <x:v>38.13992</x:v>
      </x:c>
      <x:c t="n" s="0">
        <x:v>40.36273</x:v>
      </x:c>
      <x:c t="n" s="0">
        <x:v>38.10329</x:v>
      </x:c>
      <x:c t="n" s="0">
        <x:v>34.67355</x:v>
      </x:c>
      <x:c t="n" s="0">
        <x:v>35.33115</x:v>
      </x:c>
      <x:c t="n" s="0">
        <x:v>35.56137</x:v>
      </x:c>
      <x:c t="n" s="0">
        <x:v>32.67774</x:v>
      </x:c>
      <x:c t="n" s="0">
        <x:v>32.69101</x:v>
      </x:c>
      <x:c t="n" s="0">
        <x:v>28.86568</x:v>
      </x:c>
      <x:c t="n" s="0">
        <x:v>21.9031</x:v>
      </x:c>
      <x:c t="n" s="0">
        <x:v>18.46124</x:v>
      </x:c>
      <x:c t="n" s="0">
        <x:v>10.84453</x:v>
      </x:c>
      <x:c t="n" s="0">
        <x:v>11.22335</x:v>
      </x:c>
      <x:c t="n" s="0">
        <x:v>9.284214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43948.9925462963</x:v>
      </x:c>
      <x:c t="n" s="7">
        <x:v>43948.9925462963</x:v>
      </x:c>
      <x:c t="n" s="0">
        <x:v>52.61347</x:v>
      </x:c>
      <x:c t="n" s="0">
        <x:v>61.19039</x:v>
      </x:c>
      <x:c t="n" s="0">
        <x:v>90.35168</x:v>
      </x:c>
      <x:c t="n" s="0">
        <x:v>91.9242</x:v>
      </x:c>
      <x:c t="n" s="0">
        <x:v>-17.06857</x:v>
      </x:c>
      <x:c t="n" s="0">
        <x:v>-6.953753</x:v>
      </x:c>
      <x:c t="n" s="0">
        <x:v>-6.981241</x:v>
      </x:c>
      <x:c t="n" s="0">
        <x:v>6.321023</x:v>
      </x:c>
      <x:c t="n" s="0">
        <x:v>18.39752</x:v>
      </x:c>
      <x:c t="n" s="0">
        <x:v>22.79608</x:v>
      </x:c>
      <x:c t="n" s="0">
        <x:v>22.02573</x:v>
      </x:c>
      <x:c t="n" s="0">
        <x:v>20.87535</x:v>
      </x:c>
      <x:c t="n" s="0">
        <x:v>23.2619</x:v>
      </x:c>
      <x:c t="n" s="0">
        <x:v>32.65361</x:v>
      </x:c>
      <x:c t="n" s="0">
        <x:v>35.24913</x:v>
      </x:c>
      <x:c t="n" s="0">
        <x:v>34.80916</x:v>
      </x:c>
      <x:c t="n" s="0">
        <x:v>41.46587</x:v>
      </x:c>
      <x:c t="n" s="0">
        <x:v>39.00912</x:v>
      </x:c>
      <x:c t="n" s="0">
        <x:v>35.04775</x:v>
      </x:c>
      <x:c t="n" s="0">
        <x:v>35.3346</x:v>
      </x:c>
      <x:c t="n" s="0">
        <x:v>35.23927</x:v>
      </x:c>
      <x:c t="n" s="0">
        <x:v>35.53282</x:v>
      </x:c>
      <x:c t="n" s="0">
        <x:v>40.1237</x:v>
      </x:c>
      <x:c t="n" s="0">
        <x:v>40.66393</x:v>
      </x:c>
      <x:c t="n" s="0">
        <x:v>39.70989</x:v>
      </x:c>
      <x:c t="n" s="0">
        <x:v>39.89312</x:v>
      </x:c>
      <x:c t="n" s="0">
        <x:v>39.05223</x:v>
      </x:c>
      <x:c t="n" s="0">
        <x:v>39.72681</x:v>
      </x:c>
      <x:c t="n" s="0">
        <x:v>38.30607</x:v>
      </x:c>
      <x:c t="n" s="0">
        <x:v>38.12519</x:v>
      </x:c>
      <x:c t="n" s="0">
        <x:v>37.53577</x:v>
      </x:c>
      <x:c t="n" s="0">
        <x:v>36.33335</x:v>
      </x:c>
      <x:c t="n" s="0">
        <x:v>33.77016</x:v>
      </x:c>
      <x:c t="n" s="0">
        <x:v>32.44527</x:v>
      </x:c>
      <x:c t="n" s="0">
        <x:v>28.34319</x:v>
      </x:c>
      <x:c t="n" s="0">
        <x:v>21.93721</x:v>
      </x:c>
      <x:c t="n" s="0">
        <x:v>18.8768</x:v>
      </x:c>
      <x:c t="n" s="0">
        <x:v>9.539545</x:v>
      </x:c>
      <x:c t="n" s="0">
        <x:v>11.20699</x:v>
      </x:c>
      <x:c t="n" s="0">
        <x:v>7.802663</x:v>
      </x:c>
      <x:c t="n" s="0">
        <x:v>-20.0365</x:v>
      </x:c>
      <x:c t="n" s="0">
        <x:v>-8.515157</x:v>
      </x:c>
      <x:c t="n" s="0">
        <x:v>-9.652336</x:v>
      </x:c>
      <x:c t="n" s="0">
        <x:v>8.909622</x:v>
      </x:c>
      <x:c t="n" s="0">
        <x:v>20.47472</x:v>
      </x:c>
      <x:c t="n" s="0">
        <x:v>24.85995</x:v>
      </x:c>
      <x:c t="n" s="0">
        <x:v>19.0475</x:v>
      </x:c>
      <x:c t="n" s="0">
        <x:v>20.74421</x:v>
      </x:c>
      <x:c t="n" s="0">
        <x:v>25.82788</x:v>
      </x:c>
      <x:c t="n" s="0">
        <x:v>33.75949</x:v>
      </x:c>
      <x:c t="n" s="0">
        <x:v>33.99366</x:v>
      </x:c>
      <x:c t="n" s="0">
        <x:v>29.45229</x:v>
      </x:c>
      <x:c t="n" s="0">
        <x:v>46.68114</x:v>
      </x:c>
      <x:c t="n" s="0">
        <x:v>40.15034</x:v>
      </x:c>
      <x:c t="n" s="0">
        <x:v>16.30797</x:v>
      </x:c>
      <x:c t="n" s="0">
        <x:v>29.42829</x:v>
      </x:c>
      <x:c t="n" s="0">
        <x:v>41.04494</x:v>
      </x:c>
      <x:c t="n" s="0">
        <x:v>31.33322</x:v>
      </x:c>
      <x:c t="n" s="0">
        <x:v>41.97109</x:v>
      </x:c>
      <x:c t="n" s="0">
        <x:v>35.11794</x:v>
      </x:c>
      <x:c t="n" s="0">
        <x:v>40.06341</x:v>
      </x:c>
      <x:c t="n" s="0">
        <x:v>41.97203</x:v>
      </x:c>
      <x:c t="n" s="0">
        <x:v>40.56513</x:v>
      </x:c>
      <x:c t="n" s="0">
        <x:v>40.45655</x:v>
      </x:c>
      <x:c t="n" s="0">
        <x:v>38.11752</x:v>
      </x:c>
      <x:c t="n" s="0">
        <x:v>38.02335</x:v>
      </x:c>
      <x:c t="n" s="0">
        <x:v>38.09483</x:v>
      </x:c>
      <x:c t="n" s="0">
        <x:v>35.34952</x:v>
      </x:c>
      <x:c t="n" s="0">
        <x:v>32.5344</x:v>
      </x:c>
      <x:c t="n" s="0">
        <x:v>30.98809</x:v>
      </x:c>
      <x:c t="n" s="0">
        <x:v>26.32117</x:v>
      </x:c>
      <x:c t="n" s="0">
        <x:v>19.98114</x:v>
      </x:c>
      <x:c t="n" s="0">
        <x:v>18.64158</x:v>
      </x:c>
      <x:c t="n" s="0">
        <x:v>10.05013</x:v>
      </x:c>
      <x:c t="n" s="0">
        <x:v>11.14997</x:v>
      </x:c>
      <x:c t="n" s="0">
        <x:v>8.582605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43948.9925462963</x:v>
      </x:c>
      <x:c t="n" s="7">
        <x:v>43948.9925462963</x:v>
      </x:c>
      <x:c t="n" s="0">
        <x:v>51.54253</x:v>
      </x:c>
      <x:c t="n" s="0">
        <x:v>60.22129</x:v>
      </x:c>
      <x:c t="n" s="0">
        <x:v>92.80037</x:v>
      </x:c>
      <x:c t="n" s="0">
        <x:v>97.52031</x:v>
      </x:c>
      <x:c t="n" s="0">
        <x:v>-17.39449</x:v>
      </x:c>
      <x:c t="n" s="0">
        <x:v>-7.149563</x:v>
      </x:c>
      <x:c t="n" s="0">
        <x:v>-7.282706</x:v>
      </x:c>
      <x:c t="n" s="0">
        <x:v>6.809169</x:v>
      </x:c>
      <x:c t="n" s="0">
        <x:v>18.76991</x:v>
      </x:c>
      <x:c t="n" s="0">
        <x:v>23.1656</x:v>
      </x:c>
      <x:c t="n" s="0">
        <x:v>21.69912</x:v>
      </x:c>
      <x:c t="n" s="0">
        <x:v>20.85645</x:v>
      </x:c>
      <x:c t="n" s="0">
        <x:v>23.94596</x:v>
      </x:c>
      <x:c t="n" s="0">
        <x:v>32.83367</x:v>
      </x:c>
      <x:c t="n" s="0">
        <x:v>35.50535</x:v>
      </x:c>
      <x:c t="n" s="0">
        <x:v>34.33487</x:v>
      </x:c>
      <x:c t="n" s="0">
        <x:v>42.734</x:v>
      </x:c>
      <x:c t="n" s="0">
        <x:v>39.19559</x:v>
      </x:c>
      <x:c t="n" s="0">
        <x:v>34.41544</x:v>
      </x:c>
      <x:c t="n" s="0">
        <x:v>35.77682</x:v>
      </x:c>
      <x:c t="n" s="0">
        <x:v>36.22287</x:v>
      </x:c>
      <x:c t="n" s="0">
        <x:v>35.62418</x:v>
      </x:c>
      <x:c t="n" s="0">
        <x:v>39.48717</x:v>
      </x:c>
      <x:c t="n" s="0">
        <x:v>40.3202</x:v>
      </x:c>
      <x:c t="n" s="0">
        <x:v>39.8824</x:v>
      </x:c>
      <x:c t="n" s="0">
        <x:v>40.34774</x:v>
      </x:c>
      <x:c t="n" s="0">
        <x:v>39.17065</x:v>
      </x:c>
      <x:c t="n" s="0">
        <x:v>39.89721</x:v>
      </x:c>
      <x:c t="n" s="0">
        <x:v>38.40596</x:v>
      </x:c>
      <x:c t="n" s="0">
        <x:v>38.20411</x:v>
      </x:c>
      <x:c t="n" s="0">
        <x:v>37.49873</x:v>
      </x:c>
      <x:c t="n" s="0">
        <x:v>36.44305</x:v>
      </x:c>
      <x:c t="n" s="0">
        <x:v>33.97479</x:v>
      </x:c>
      <x:c t="n" s="0">
        <x:v>32.29863</x:v>
      </x:c>
      <x:c t="n" s="0">
        <x:v>28.40971</x:v>
      </x:c>
      <x:c t="n" s="0">
        <x:v>22.04659</x:v>
      </x:c>
      <x:c t="n" s="0">
        <x:v>18.66958</x:v>
      </x:c>
      <x:c t="n" s="0">
        <x:v>9.550417</x:v>
      </x:c>
      <x:c t="n" s="0">
        <x:v>11.30086</x:v>
      </x:c>
      <x:c t="n" s="0">
        <x:v>8.230423</x:v>
      </x:c>
      <x:c t="n" s="0">
        <x:v>-20.0365</x:v>
      </x:c>
      <x:c t="n" s="0">
        <x:v>-8.515157</x:v>
      </x:c>
      <x:c t="n" s="0">
        <x:v>-9.652336</x:v>
      </x:c>
      <x:c t="n" s="0">
        <x:v>8.909622</x:v>
      </x:c>
      <x:c t="n" s="0">
        <x:v>20.47472</x:v>
      </x:c>
      <x:c t="n" s="0">
        <x:v>24.85995</x:v>
      </x:c>
      <x:c t="n" s="0">
        <x:v>19.0475</x:v>
      </x:c>
      <x:c t="n" s="0">
        <x:v>20.74421</x:v>
      </x:c>
      <x:c t="n" s="0">
        <x:v>26.62377</x:v>
      </x:c>
      <x:c t="n" s="0">
        <x:v>33.75949</x:v>
      </x:c>
      <x:c t="n" s="0">
        <x:v>39.43111</x:v>
      </x:c>
      <x:c t="n" s="0">
        <x:v>29.45229</x:v>
      </x:c>
      <x:c t="n" s="0">
        <x:v>46.68114</x:v>
      </x:c>
      <x:c t="n" s="0">
        <x:v>39.7037</x:v>
      </x:c>
      <x:c t="n" s="0">
        <x:v>24.58076</x:v>
      </x:c>
      <x:c t="n" s="0">
        <x:v>39.24128</x:v>
      </x:c>
      <x:c t="n" s="0">
        <x:v>36.95527</x:v>
      </x:c>
      <x:c t="n" s="0">
        <x:v>37.6009</x:v>
      </x:c>
      <x:c t="n" s="0">
        <x:v>31.99732</x:v>
      </x:c>
      <x:c t="n" s="0">
        <x:v>40.31337</x:v>
      </x:c>
      <x:c t="n" s="0">
        <x:v>40.32032</x:v>
      </x:c>
      <x:c t="n" s="0">
        <x:v>41.02019</x:v>
      </x:c>
      <x:c t="n" s="0">
        <x:v>37.06425</x:v>
      </x:c>
      <x:c t="n" s="0">
        <x:v>40.93792</x:v>
      </x:c>
      <x:c t="n" s="0">
        <x:v>39.88482</x:v>
      </x:c>
      <x:c t="n" s="0">
        <x:v>39.41827</x:v>
      </x:c>
      <x:c t="n" s="0">
        <x:v>37.15765</x:v>
      </x:c>
      <x:c t="n" s="0">
        <x:v>36.24569</x:v>
      </x:c>
      <x:c t="n" s="0">
        <x:v>35.0392</x:v>
      </x:c>
      <x:c t="n" s="0">
        <x:v>30.49143</x:v>
      </x:c>
      <x:c t="n" s="0">
        <x:v>28.75513</x:v>
      </x:c>
      <x:c t="n" s="0">
        <x:v>22.67614</x:v>
      </x:c>
      <x:c t="n" s="0">
        <x:v>16.52591</x:v>
      </x:c>
      <x:c t="n" s="0">
        <x:v>9.775814</x:v>
      </x:c>
      <x:c t="n" s="0">
        <x:v>11.98836</x:v>
      </x:c>
      <x:c t="n" s="0">
        <x:v>10.45039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43948.9925462963</x:v>
      </x:c>
      <x:c t="n" s="7">
        <x:v>43948.9925462963</x:v>
      </x:c>
      <x:c t="n" s="0">
        <x:v>50.1119</x:v>
      </x:c>
      <x:c t="n" s="0">
        <x:v>57.21099</x:v>
      </x:c>
      <x:c t="n" s="0">
        <x:v>98.06693</x:v>
      </x:c>
      <x:c t="n" s="0">
        <x:v>99.10098</x:v>
      </x:c>
      <x:c t="n" s="0">
        <x:v>-17.73783</x:v>
      </x:c>
      <x:c t="n" s="0">
        <x:v>-7.45473</x:v>
      </x:c>
      <x:c t="n" s="0">
        <x:v>-7.557847</x:v>
      </x:c>
      <x:c t="n" s="0">
        <x:v>7.186596</x:v>
      </x:c>
      <x:c t="n" s="0">
        <x:v>18.94996</x:v>
      </x:c>
      <x:c t="n" s="0">
        <x:v>23.45804</x:v>
      </x:c>
      <x:c t="n" s="0">
        <x:v>21.39931</x:v>
      </x:c>
      <x:c t="n" s="0">
        <x:v>20.73725</x:v>
      </x:c>
      <x:c t="n" s="0">
        <x:v>24.45539</x:v>
      </x:c>
      <x:c t="n" s="0">
        <x:v>33.29218</x:v>
      </x:c>
      <x:c t="n" s="0">
        <x:v>37.66298</x:v>
      </x:c>
      <x:c t="n" s="0">
        <x:v>35.22558</x:v>
      </x:c>
      <x:c t="n" s="0">
        <x:v>43.16719</x:v>
      </x:c>
      <x:c t="n" s="0">
        <x:v>39.03994</x:v>
      </x:c>
      <x:c t="n" s="0">
        <x:v>33.8062</x:v>
      </x:c>
      <x:c t="n" s="0">
        <x:v>36.96595</x:v>
      </x:c>
      <x:c t="n" s="0">
        <x:v>35.61344</x:v>
      </x:c>
      <x:c t="n" s="0">
        <x:v>35.8643</x:v>
      </x:c>
      <x:c t="n" s="0">
        <x:v>39.28365</x:v>
      </x:c>
      <x:c t="n" s="0">
        <x:v>40.07101</x:v>
      </x:c>
      <x:c t="n" s="0">
        <x:v>39.49139</x:v>
      </x:c>
      <x:c t="n" s="0">
        <x:v>39.88131</x:v>
      </x:c>
      <x:c t="n" s="0">
        <x:v>39.56203</x:v>
      </x:c>
      <x:c t="n" s="0">
        <x:v>40.1442</x:v>
      </x:c>
      <x:c t="n" s="0">
        <x:v>38.63941</x:v>
      </x:c>
      <x:c t="n" s="0">
        <x:v>37.90377</x:v>
      </x:c>
      <x:c t="n" s="0">
        <x:v>37.3845</x:v>
      </x:c>
      <x:c t="n" s="0">
        <x:v>36.07762</x:v>
      </x:c>
      <x:c t="n" s="0">
        <x:v>33.95779</x:v>
      </x:c>
      <x:c t="n" s="0">
        <x:v>32.24681</x:v>
      </x:c>
      <x:c t="n" s="0">
        <x:v>28.52021</x:v>
      </x:c>
      <x:c t="n" s="0">
        <x:v>21.83517</x:v>
      </x:c>
      <x:c t="n" s="0">
        <x:v>18.54976</x:v>
      </x:c>
      <x:c t="n" s="0">
        <x:v>9.43821</x:v>
      </x:c>
      <x:c t="n" s="0">
        <x:v>11.28819</x:v>
      </x:c>
      <x:c t="n" s="0">
        <x:v>8.120814</x:v>
      </x:c>
      <x:c t="n" s="0">
        <x:v>-20.77204</x:v>
      </x:c>
      <x:c t="n" s="0">
        <x:v>-10.38135</x:v>
      </x:c>
      <x:c t="n" s="0">
        <x:v>-9.652336</x:v>
      </x:c>
      <x:c t="n" s="0">
        <x:v>8.909622</x:v>
      </x:c>
      <x:c t="n" s="0">
        <x:v>19.67336</x:v>
      </x:c>
      <x:c t="n" s="0">
        <x:v>24.85995</x:v>
      </x:c>
      <x:c t="n" s="0">
        <x:v>19.0475</x:v>
      </x:c>
      <x:c t="n" s="0">
        <x:v>19.69469</x:v>
      </x:c>
      <x:c t="n" s="0">
        <x:v>26.62377</x:v>
      </x:c>
      <x:c t="n" s="0">
        <x:v>35.67681</x:v>
      </x:c>
      <x:c t="n" s="0">
        <x:v>42.83578</x:v>
      </x:c>
      <x:c t="n" s="0">
        <x:v>39.45023</x:v>
      </x:c>
      <x:c t="n" s="0">
        <x:v>43.77212</x:v>
      </x:c>
      <x:c t="n" s="0">
        <x:v>37.99705</x:v>
      </x:c>
      <x:c t="n" s="0">
        <x:v>24.51981</x:v>
      </x:c>
      <x:c t="n" s="0">
        <x:v>40.95024</x:v>
      </x:c>
      <x:c t="n" s="0">
        <x:v>26.46289</x:v>
      </x:c>
      <x:c t="n" s="0">
        <x:v>35.14722</x:v>
      </x:c>
      <x:c t="n" s="0">
        <x:v>37.51763</x:v>
      </x:c>
      <x:c t="n" s="0">
        <x:v>31.82273</x:v>
      </x:c>
      <x:c t="n" s="0">
        <x:v>37.13892</x:v>
      </x:c>
      <x:c t="n" s="0">
        <x:v>38.02964</x:v>
      </x:c>
      <x:c t="n" s="0">
        <x:v>42.95385</x:v>
      </x:c>
      <x:c t="n" s="0">
        <x:v>41.35176</x:v>
      </x:c>
      <x:c t="n" s="0">
        <x:v>38.236</x:v>
      </x:c>
      <x:c t="n" s="0">
        <x:v>33.95765</x:v>
      </x:c>
      <x:c t="n" s="0">
        <x:v>37.3406</x:v>
      </x:c>
      <x:c t="n" s="0">
        <x:v>32.8735</x:v>
      </x:c>
      <x:c t="n" s="0">
        <x:v>33.19119</x:v>
      </x:c>
      <x:c t="n" s="0">
        <x:v>31.95676</x:v>
      </x:c>
      <x:c t="n" s="0">
        <x:v>28.55079</x:v>
      </x:c>
      <x:c t="n" s="0">
        <x:v>19.21951</x:v>
      </x:c>
      <x:c t="n" s="0">
        <x:v>17.38625</x:v>
      </x:c>
      <x:c t="n" s="0">
        <x:v>8.143639</x:v>
      </x:c>
      <x:c t="n" s="0">
        <x:v>12.07713</x:v>
      </x:c>
      <x:c t="n" s="0">
        <x:v>5.792484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43948.9925462963</x:v>
      </x:c>
      <x:c t="n" s="7">
        <x:v>43948.9925462963</x:v>
      </x:c>
      <x:c t="n" s="0">
        <x:v>49.94126</x:v>
      </x:c>
      <x:c t="n" s="0">
        <x:v>58.9719</x:v>
      </x:c>
      <x:c t="n" s="0">
        <x:v>97.35569</x:v>
      </x:c>
      <x:c t="n" s="0">
        <x:v>99.09397</x:v>
      </x:c>
      <x:c t="n" s="0">
        <x:v>-18.06899</x:v>
      </x:c>
      <x:c t="n" s="0">
        <x:v>-7.777237</x:v>
      </x:c>
      <x:c t="n" s="0">
        <x:v>-7.807467</x:v>
      </x:c>
      <x:c t="n" s="0">
        <x:v>7.484839</x:v>
      </x:c>
      <x:c t="n" s="0">
        <x:v>19.06337</x:v>
      </x:c>
      <x:c t="n" s="0">
        <x:v>23.49332</x:v>
      </x:c>
      <x:c t="n" s="0">
        <x:v>21.03997</x:v>
      </x:c>
      <x:c t="n" s="0">
        <x:v>20.5998</x:v>
      </x:c>
      <x:c t="n" s="0">
        <x:v>24.60496</x:v>
      </x:c>
      <x:c t="n" s="0">
        <x:v>33.73289</x:v>
      </x:c>
      <x:c t="n" s="0">
        <x:v>38.91577</x:v>
      </x:c>
      <x:c t="n" s="0">
        <x:v>36.16038</x:v>
      </x:c>
      <x:c t="n" s="0">
        <x:v>42.83228</x:v>
      </x:c>
      <x:c t="n" s="0">
        <x:v>38.99833</x:v>
      </x:c>
      <x:c t="n" s="0">
        <x:v>33.2055</x:v>
      </x:c>
      <x:c t="n" s="0">
        <x:v>37.60375</x:v>
      </x:c>
      <x:c t="n" s="0">
        <x:v>35.17755</x:v>
      </x:c>
      <x:c t="n" s="0">
        <x:v>35.81261</x:v>
      </x:c>
      <x:c t="n" s="0">
        <x:v>39.22361</x:v>
      </x:c>
      <x:c t="n" s="0">
        <x:v>39.68648</x:v>
      </x:c>
      <x:c t="n" s="0">
        <x:v>39.66016</x:v>
      </x:c>
      <x:c t="n" s="0">
        <x:v>40.18907</x:v>
      </x:c>
      <x:c t="n" s="0">
        <x:v>39.51123</x:v>
      </x:c>
      <x:c t="n" s="0">
        <x:v>40.26954</x:v>
      </x:c>
      <x:c t="n" s="0">
        <x:v>38.41451</x:v>
      </x:c>
      <x:c t="n" s="0">
        <x:v>37.77721</x:v>
      </x:c>
      <x:c t="n" s="0">
        <x:v>37.15812</x:v>
      </x:c>
      <x:c t="n" s="0">
        <x:v>35.66238</x:v>
      </x:c>
      <x:c t="n" s="0">
        <x:v>33.60477</x:v>
      </x:c>
      <x:c t="n" s="0">
        <x:v>31.82789</x:v>
      </x:c>
      <x:c t="n" s="0">
        <x:v>28.10809</x:v>
      </x:c>
      <x:c t="n" s="0">
        <x:v>21.46717</x:v>
      </x:c>
      <x:c t="n" s="0">
        <x:v>18.26671</x:v>
      </x:c>
      <x:c t="n" s="0">
        <x:v>9.420948</x:v>
      </x:c>
      <x:c t="n" s="0">
        <x:v>11.22201</x:v>
      </x:c>
      <x:c t="n" s="0">
        <x:v>7.692431</x:v>
      </x:c>
      <x:c t="n" s="0">
        <x:v>-20.77204</x:v>
      </x:c>
      <x:c t="n" s="0">
        <x:v>-10.38135</x:v>
      </x:c>
      <x:c t="n" s="0">
        <x:v>-9.652336</x:v>
      </x:c>
      <x:c t="n" s="0">
        <x:v>8.909622</x:v>
      </x:c>
      <x:c t="n" s="0">
        <x:v>19.67336</x:v>
      </x:c>
      <x:c t="n" s="0">
        <x:v>22.30889</x:v>
      </x:c>
      <x:c t="n" s="0">
        <x:v>16.7697</x:v>
      </x:c>
      <x:c t="n" s="0">
        <x:v>19.69469</x:v>
      </x:c>
      <x:c t="n" s="0">
        <x:v>23.89324</x:v>
      </x:c>
      <x:c t="n" s="0">
        <x:v>35.67681</x:v>
      </x:c>
      <x:c t="n" s="0">
        <x:v>42.83578</x:v>
      </x:c>
      <x:c t="n" s="0">
        <x:v>39.45023</x:v>
      </x:c>
      <x:c t="n" s="0">
        <x:v>40.08312</x:v>
      </x:c>
      <x:c t="n" s="0">
        <x:v>39.31785</x:v>
      </x:c>
      <x:c t="n" s="0">
        <x:v>31.11819</x:v>
      </x:c>
      <x:c t="n" s="0">
        <x:v>38.91393</x:v>
      </x:c>
      <x:c t="n" s="0">
        <x:v>31.90714</x:v>
      </x:c>
      <x:c t="n" s="0">
        <x:v>35.14923</x:v>
      </x:c>
      <x:c t="n" s="0">
        <x:v>38.89583</x:v>
      </x:c>
      <x:c t="n" s="0">
        <x:v>36.99977</x:v>
      </x:c>
      <x:c t="n" s="0">
        <x:v>41.3141</x:v>
      </x:c>
      <x:c t="n" s="0">
        <x:v>41.23854</x:v>
      </x:c>
      <x:c t="n" s="0">
        <x:v>34.11539</x:v>
      </x:c>
      <x:c t="n" s="0">
        <x:v>39.85367</x:v>
      </x:c>
      <x:c t="n" s="0">
        <x:v>38.3229</x:v>
      </x:c>
      <x:c t="n" s="0">
        <x:v>36.45511</x:v>
      </x:c>
      <x:c t="n" s="0">
        <x:v>34.71955</x:v>
      </x:c>
      <x:c t="n" s="0">
        <x:v>32.34245</x:v>
      </x:c>
      <x:c t="n" s="0">
        <x:v>31.17537</x:v>
      </x:c>
      <x:c t="n" s="0">
        <x:v>29.35657</x:v>
      </x:c>
      <x:c t="n" s="0">
        <x:v>26.0078</x:v>
      </x:c>
      <x:c t="n" s="0">
        <x:v>19.16494</x:v>
      </x:c>
      <x:c t="n" s="0">
        <x:v>16.46082</x:v>
      </x:c>
      <x:c t="n" s="0">
        <x:v>9.000161</x:v>
      </x:c>
      <x:c t="n" s="0">
        <x:v>10.17096</x:v>
      </x:c>
      <x:c t="n" s="0">
        <x:v>3.957453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43948.9925462963</x:v>
      </x:c>
      <x:c t="n" s="7">
        <x:v>43948.9925462963</x:v>
      </x:c>
      <x:c t="n" s="0">
        <x:v>52.60122</x:v>
      </x:c>
      <x:c t="n" s="0">
        <x:v>61.19039</x:v>
      </x:c>
      <x:c t="n" s="0">
        <x:v>89.55704</x:v>
      </x:c>
      <x:c t="n" s="0">
        <x:v>94.36494</x:v>
      </x:c>
      <x:c t="n" s="0">
        <x:v>-18.37325</x:v>
      </x:c>
      <x:c t="n" s="0">
        <x:v>-8.073002</x:v>
      </x:c>
      <x:c t="n" s="0">
        <x:v>-8.032631</x:v>
      </x:c>
      <x:c t="n" s="0">
        <x:v>7.724275</x:v>
      </x:c>
      <x:c t="n" s="0">
        <x:v>19.15794</x:v>
      </x:c>
      <x:c t="n" s="0">
        <x:v>22.91998</x:v>
      </x:c>
      <x:c t="n" s="0">
        <x:v>20.44003</x:v>
      </x:c>
      <x:c t="n" s="0">
        <x:v>20.47886</x:v>
      </x:c>
      <x:c t="n" s="0">
        <x:v>23.99758</x:v>
      </x:c>
      <x:c t="n" s="0">
        <x:v>34.07681</x:v>
      </x:c>
      <x:c t="n" s="0">
        <x:v>39.75799</x:v>
      </x:c>
      <x:c t="n" s="0">
        <x:v>36.82508</x:v>
      </x:c>
      <x:c t="n" s="0">
        <x:v>42.43102</x:v>
      </x:c>
      <x:c t="n" s="0">
        <x:v>39.21992</x:v>
      </x:c>
      <x:c t="n" s="0">
        <x:v>34.58846</x:v>
      </x:c>
      <x:c t="n" s="0">
        <x:v>37.30856</x:v>
      </x:c>
      <x:c t="n" s="0">
        <x:v>35.18757</x:v>
      </x:c>
      <x:c t="n" s="0">
        <x:v>36.01418</x:v>
      </x:c>
      <x:c t="n" s="0">
        <x:v>38.85186</x:v>
      </x:c>
      <x:c t="n" s="0">
        <x:v>39.20613</x:v>
      </x:c>
      <x:c t="n" s="0">
        <x:v>40.24855</x:v>
      </x:c>
      <x:c t="n" s="0">
        <x:v>40.13059</x:v>
      </x:c>
      <x:c t="n" s="0">
        <x:v>39.07207</x:v>
      </x:c>
      <x:c t="n" s="0">
        <x:v>40.11917</x:v>
      </x:c>
      <x:c t="n" s="0">
        <x:v>38.57128</x:v>
      </x:c>
      <x:c t="n" s="0">
        <x:v>37.93721</x:v>
      </x:c>
      <x:c t="n" s="0">
        <x:v>36.96912</x:v>
      </x:c>
      <x:c t="n" s="0">
        <x:v>35.30133</x:v>
      </x:c>
      <x:c t="n" s="0">
        <x:v>33.30164</x:v>
      </x:c>
      <x:c t="n" s="0">
        <x:v>31.57004</x:v>
      </x:c>
      <x:c t="n" s="0">
        <x:v>27.86586</x:v>
      </x:c>
      <x:c t="n" s="0">
        <x:v>21.1882</x:v>
      </x:c>
      <x:c t="n" s="0">
        <x:v>17.91768</x:v>
      </x:c>
      <x:c t="n" s="0">
        <x:v>9.263486</x:v>
      </x:c>
      <x:c t="n" s="0">
        <x:v>11.13567</x:v>
      </x:c>
      <x:c t="n" s="0">
        <x:v>7.417269</x:v>
      </x:c>
      <x:c t="n" s="0">
        <x:v>-20.77204</x:v>
      </x:c>
      <x:c t="n" s="0">
        <x:v>-10.38135</x:v>
      </x:c>
      <x:c t="n" s="0">
        <x:v>-9.652336</x:v>
      </x:c>
      <x:c t="n" s="0">
        <x:v>8.909622</x:v>
      </x:c>
      <x:c t="n" s="0">
        <x:v>19.67336</x:v>
      </x:c>
      <x:c t="n" s="0">
        <x:v>15.33412</x:v>
      </x:c>
      <x:c t="n" s="0">
        <x:v>11.68916</x:v>
      </x:c>
      <x:c t="n" s="0">
        <x:v>19.69469</x:v>
      </x:c>
      <x:c t="n" s="0">
        <x:v>14.85462</x:v>
      </x:c>
      <x:c t="n" s="0">
        <x:v>35.67681</x:v>
      </x:c>
      <x:c t="n" s="0">
        <x:v>42.83578</x:v>
      </x:c>
      <x:c t="n" s="0">
        <x:v>39.43869</x:v>
      </x:c>
      <x:c t="n" s="0">
        <x:v>37.2284</x:v>
      </x:c>
      <x:c t="n" s="0">
        <x:v>40.32925</x:v>
      </x:c>
      <x:c t="n" s="0">
        <x:v>39.25005</x:v>
      </x:c>
      <x:c t="n" s="0">
        <x:v>36.73007</x:v>
      </x:c>
      <x:c t="n" s="0">
        <x:v>35.36992</x:v>
      </x:c>
      <x:c t="n" s="0">
        <x:v>38.91737</x:v>
      </x:c>
      <x:c t="n" s="0">
        <x:v>35.14536</x:v>
      </x:c>
      <x:c t="n" s="0">
        <x:v>32.80254</x:v>
      </x:c>
      <x:c t="n" s="0">
        <x:v>42.25397</x:v>
      </x:c>
      <x:c t="n" s="0">
        <x:v>39.12652</x:v>
      </x:c>
      <x:c t="n" s="0">
        <x:v>36.49332</x:v>
      </x:c>
      <x:c t="n" s="0">
        <x:v>39.69737</x:v>
      </x:c>
      <x:c t="n" s="0">
        <x:v>40.42465</x:v>
      </x:c>
      <x:c t="n" s="0">
        <x:v>39.36243</x:v>
      </x:c>
      <x:c t="n" s="0">
        <x:v>35.95652</x:v>
      </x:c>
      <x:c t="n" s="0">
        <x:v>31.34271</x:v>
      </x:c>
      <x:c t="n" s="0">
        <x:v>30.00903</x:v>
      </x:c>
      <x:c t="n" s="0">
        <x:v>28.7432</x:v>
      </x:c>
      <x:c t="n" s="0">
        <x:v>24.29086</x:v>
      </x:c>
      <x:c t="n" s="0">
        <x:v>18.42079</x:v>
      </x:c>
      <x:c t="n" s="0">
        <x:v>14.48258</x:v>
      </x:c>
      <x:c t="n" s="0">
        <x:v>8.312728</x:v>
      </x:c>
      <x:c t="n" s="0">
        <x:v>9.619879</x:v>
      </x:c>
      <x:c t="n" s="0">
        <x:v>5.427879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43948.9925462963</x:v>
      </x:c>
      <x:c t="n" s="7">
        <x:v>43948.9925462963</x:v>
      </x:c>
      <x:c t="n" s="0">
        <x:v>51.17966</x:v>
      </x:c>
      <x:c t="n" s="0">
        <x:v>61.19039</x:v>
      </x:c>
      <x:c t="n" s="0">
        <x:v>81.78872</x:v>
      </x:c>
      <x:c t="n" s="0">
        <x:v>85.79039</x:v>
      </x:c>
      <x:c t="n" s="0">
        <x:v>-18.65118</x:v>
      </x:c>
      <x:c t="n" s="0">
        <x:v>-8.342587</x:v>
      </x:c>
      <x:c t="n" s="0">
        <x:v>-8.234623</x:v>
      </x:c>
      <x:c t="n" s="0">
        <x:v>7.918801</x:v>
      </x:c>
      <x:c t="n" s="0">
        <x:v>19.2371</x:v>
      </x:c>
      <x:c t="n" s="0">
        <x:v>22.36221</x:v>
      </x:c>
      <x:c t="n" s="0">
        <x:v>19.85259</x:v>
      </x:c>
      <x:c t="n" s="0">
        <x:v>20.45587</x:v>
      </x:c>
      <x:c t="n" s="0">
        <x:v>23.40178</x:v>
      </x:c>
      <x:c t="n" s="0">
        <x:v>35.22255</x:v>
      </x:c>
      <x:c t="n" s="0">
        <x:v>39.63034</x:v>
      </x:c>
      <x:c t="n" s="0">
        <x:v>37.3109</x:v>
      </x:c>
      <x:c t="n" s="0">
        <x:v>41.76146</x:v>
      </x:c>
      <x:c t="n" s="0">
        <x:v>39.04275</x:v>
      </x:c>
      <x:c t="n" s="0">
        <x:v>35.79461</x:v>
      </x:c>
      <x:c t="n" s="0">
        <x:v>37.68387</x:v>
      </x:c>
      <x:c t="n" s="0">
        <x:v>34.71574</x:v>
      </x:c>
      <x:c t="n" s="0">
        <x:v>36.15013</x:v>
      </x:c>
      <x:c t="n" s="0">
        <x:v>38.61119</x:v>
      </x:c>
      <x:c t="n" s="0">
        <x:v>38.85339</x:v>
      </x:c>
      <x:c t="n" s="0">
        <x:v>40.49741</x:v>
      </x:c>
      <x:c t="n" s="0">
        <x:v>39.95108</x:v>
      </x:c>
      <x:c t="n" s="0">
        <x:v>38.80682</x:v>
      </x:c>
      <x:c t="n" s="0">
        <x:v>39.85596</x:v>
      </x:c>
      <x:c t="n" s="0">
        <x:v>38.81652</x:v>
      </x:c>
      <x:c t="n" s="0">
        <x:v>37.93359</x:v>
      </x:c>
      <x:c t="n" s="0">
        <x:v>37.11879</x:v>
      </x:c>
      <x:c t="n" s="0">
        <x:v>35.0572</x:v>
      </x:c>
      <x:c t="n" s="0">
        <x:v>32.91964</x:v>
      </x:c>
      <x:c t="n" s="0">
        <x:v>31.28296</x:v>
      </x:c>
      <x:c t="n" s="0">
        <x:v>27.59804</x:v>
      </x:c>
      <x:c t="n" s="0">
        <x:v>20.94295</x:v>
      </x:c>
      <x:c t="n" s="0">
        <x:v>17.60443</x:v>
      </x:c>
      <x:c t="n" s="0">
        <x:v>9.055458</x:v>
      </x:c>
      <x:c t="n" s="0">
        <x:v>10.96994</x:v>
      </x:c>
      <x:c t="n" s="0">
        <x:v>7.202782</x:v>
      </x:c>
      <x:c t="n" s="0">
        <x:v>-20.77204</x:v>
      </x:c>
      <x:c t="n" s="0">
        <x:v>-9.796635</x:v>
      </x:c>
      <x:c t="n" s="0">
        <x:v>-8.485767</x:v>
      </x:c>
      <x:c t="n" s="0">
        <x:v>9.867162</x:v>
      </x:c>
      <x:c t="n" s="0">
        <x:v>19.67336</x:v>
      </x:c>
      <x:c t="n" s="0">
        <x:v>15.33412</x:v>
      </x:c>
      <x:c t="n" s="0">
        <x:v>11.68916</x:v>
      </x:c>
      <x:c t="n" s="0">
        <x:v>20.52326</x:v>
      </x:c>
      <x:c t="n" s="0">
        <x:v>26.69455</x:v>
      </x:c>
      <x:c t="n" s="0">
        <x:v>39.70247</x:v>
      </x:c>
      <x:c t="n" s="0">
        <x:v>35.30674</x:v>
      </x:c>
      <x:c t="n" s="0">
        <x:v>39.40386</x:v>
      </x:c>
      <x:c t="n" s="0">
        <x:v>25.7027</x:v>
      </x:c>
      <x:c t="n" s="0">
        <x:v>35.99482</x:v>
      </x:c>
      <x:c t="n" s="0">
        <x:v>39.94201</x:v>
      </x:c>
      <x:c t="n" s="0">
        <x:v>38.18228</x:v>
      </x:c>
      <x:c t="n" s="0">
        <x:v>31.86946</x:v>
      </x:c>
      <x:c t="n" s="0">
        <x:v>34.24949</x:v>
      </x:c>
      <x:c t="n" s="0">
        <x:v>38.27567</x:v>
      </x:c>
      <x:c t="n" s="0">
        <x:v>36.56059</x:v>
      </x:c>
      <x:c t="n" s="0">
        <x:v>41.86197</x:v>
      </x:c>
      <x:c t="n" s="0">
        <x:v>38.44856</x:v>
      </x:c>
      <x:c t="n" s="0">
        <x:v>35.78231</x:v>
      </x:c>
      <x:c t="n" s="0">
        <x:v>39.68694</x:v>
      </x:c>
      <x:c t="n" s="0">
        <x:v>38.32507</x:v>
      </x:c>
      <x:c t="n" s="0">
        <x:v>37.11466</x:v>
      </x:c>
      <x:c t="n" s="0">
        <x:v>37.71515</x:v>
      </x:c>
      <x:c t="n" s="0">
        <x:v>33.96971</x:v>
      </x:c>
      <x:c t="n" s="0">
        <x:v>30.41858</x:v>
      </x:c>
      <x:c t="n" s="0">
        <x:v>29.76404</x:v>
      </x:c>
      <x:c t="n" s="0">
        <x:v>27.2024</x:v>
      </x:c>
      <x:c t="n" s="0">
        <x:v>19.44959</x:v>
      </x:c>
      <x:c t="n" s="0">
        <x:v>15.56434</x:v>
      </x:c>
      <x:c t="n" s="0">
        <x:v>8.002615</x:v>
      </x:c>
      <x:c t="n" s="0">
        <x:v>10.00537</x:v>
      </x:c>
      <x:c t="n" s="0">
        <x:v>5.554302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43948.9925462963</x:v>
      </x:c>
      <x:c t="n" s="7">
        <x:v>43948.9925462963</x:v>
      </x:c>
      <x:c t="n" s="0">
        <x:v>51.76521</x:v>
      </x:c>
      <x:c t="n" s="0">
        <x:v>58.9719</x:v>
      </x:c>
      <x:c t="n" s="0">
        <x:v>92.0881</x:v>
      </x:c>
      <x:c t="n" s="0">
        <x:v>94.6898</x:v>
      </x:c>
      <x:c t="n" s="0">
        <x:v>-18.90346</x:v>
      </x:c>
      <x:c t="n" s="0">
        <x:v>-8.179398</x:v>
      </x:c>
      <x:c t="n" s="0">
        <x:v>-7.483844</x:v>
      </x:c>
      <x:c t="n" s="0">
        <x:v>9.245008</x:v>
      </x:c>
      <x:c t="n" s="0">
        <x:v>19.30358</x:v>
      </x:c>
      <x:c t="n" s="0">
        <x:v>21.82163</x:v>
      </x:c>
      <x:c t="n" s="0">
        <x:v>19.27914</x:v>
      </x:c>
      <x:c t="n" s="0">
        <x:v>20.48168</x:v>
      </x:c>
      <x:c t="n" s="0">
        <x:v>28.07393</x:v>
      </x:c>
      <x:c t="n" s="0">
        <x:v>36.35828</x:v>
      </x:c>
      <x:c t="n" s="0">
        <x:v>39.03574</x:v>
      </x:c>
      <x:c t="n" s="0">
        <x:v>37.68671</x:v>
      </x:c>
      <x:c t="n" s="0">
        <x:v>41.09452</x:v>
      </x:c>
      <x:c t="n" s="0">
        <x:v>38.51251</x:v>
      </x:c>
      <x:c t="n" s="0">
        <x:v>36.8979</x:v>
      </x:c>
      <x:c t="n" s="0">
        <x:v>37.02327</x:v>
      </x:c>
      <x:c t="n" s="0">
        <x:v>34.89632</x:v>
      </x:c>
      <x:c t="n" s="0">
        <x:v>35.96971</x:v>
      </x:c>
      <x:c t="n" s="0">
        <x:v>38.3488</x:v>
      </x:c>
      <x:c t="n" s="0">
        <x:v>38.72642</x:v>
      </x:c>
      <x:c t="n" s="0">
        <x:v>40.63622</x:v>
      </x:c>
      <x:c t="n" s="0">
        <x:v>39.7749</x:v>
      </x:c>
      <x:c t="n" s="0">
        <x:v>38.87103</x:v>
      </x:c>
      <x:c t="n" s="0">
        <x:v>39.78522</x:v>
      </x:c>
      <x:c t="n" s="0">
        <x:v>38.86459</x:v>
      </x:c>
      <x:c t="n" s="0">
        <x:v>38.50837</x:v>
      </x:c>
      <x:c t="n" s="0">
        <x:v>37.00616</x:v>
      </x:c>
      <x:c t="n" s="0">
        <x:v>35.34985</x:v>
      </x:c>
      <x:c t="n" s="0">
        <x:v>33.28312</x:v>
      </x:c>
      <x:c t="n" s="0">
        <x:v>31.41516</x:v>
      </x:c>
      <x:c t="n" s="0">
        <x:v>27.87178</x:v>
      </x:c>
      <x:c t="n" s="0">
        <x:v>20.76217</x:v>
      </x:c>
      <x:c t="n" s="0">
        <x:v>17.66768</x:v>
      </x:c>
      <x:c t="n" s="0">
        <x:v>9.084397</x:v>
      </x:c>
      <x:c t="n" s="0">
        <x:v>11.12391</x:v>
      </x:c>
      <x:c t="n" s="0">
        <x:v>6.922645</x:v>
      </x:c>
      <x:c t="n" s="0">
        <x:v>-20.77204</x:v>
      </x:c>
      <x:c t="n" s="0">
        <x:v>-7.050979</x:v>
      </x:c>
      <x:c t="n" s="0">
        <x:v>-4.255077</x:v>
      </x:c>
      <x:c t="n" s="0">
        <x:v>13.64218</x:v>
      </x:c>
      <x:c t="n" s="0">
        <x:v>19.67336</x:v>
      </x:c>
      <x:c t="n" s="0">
        <x:v>15.33412</x:v>
      </x:c>
      <x:c t="n" s="0">
        <x:v>11.68916</x:v>
      </x:c>
      <x:c t="n" s="0">
        <x:v>20.62971</x:v>
      </x:c>
      <x:c t="n" s="0">
        <x:v>35.46927</x:v>
      </x:c>
      <x:c t="n" s="0">
        <x:v>40.06205</x:v>
      </x:c>
      <x:c t="n" s="0">
        <x:v>30.54578</x:v>
      </x:c>
      <x:c t="n" s="0">
        <x:v>39.40386</x:v>
      </x:c>
      <x:c t="n" s="0">
        <x:v>29.53164</x:v>
      </x:c>
      <x:c t="n" s="0">
        <x:v>32.31953</x:v>
      </x:c>
      <x:c t="n" s="0">
        <x:v>40.77766</x:v>
      </x:c>
      <x:c t="n" s="0">
        <x:v>22.91736</x:v>
      </x:c>
      <x:c t="n" s="0">
        <x:v>34.52791</x:v>
      </x:c>
      <x:c t="n" s="0">
        <x:v>35.21479</x:v>
      </x:c>
      <x:c t="n" s="0">
        <x:v>34.11187</x:v>
      </x:c>
      <x:c t="n" s="0">
        <x:v>36.99269</x:v>
      </x:c>
      <x:c t="n" s="0">
        <x:v>43.10587</x:v>
      </x:c>
      <x:c t="n" s="0">
        <x:v>39.00386</x:v>
      </x:c>
      <x:c t="n" s="0">
        <x:v>39.36217</x:v>
      </x:c>
      <x:c t="n" s="0">
        <x:v>36.66575</x:v>
      </x:c>
      <x:c t="n" s="0">
        <x:v>39.84053</x:v>
      </x:c>
      <x:c t="n" s="0">
        <x:v>40.99269</x:v>
      </x:c>
      <x:c t="n" s="0">
        <x:v>35.37009</x:v>
      </x:c>
      <x:c t="n" s="0">
        <x:v>36.51027</x:v>
      </x:c>
      <x:c t="n" s="0">
        <x:v>34.95792</x:v>
      </x:c>
      <x:c t="n" s="0">
        <x:v>31.9464</x:v>
      </x:c>
      <x:c t="n" s="0">
        <x:v>29.09082</x:v>
      </x:c>
      <x:c t="n" s="0">
        <x:v>19.69516</x:v>
      </x:c>
      <x:c t="n" s="0">
        <x:v>17.9405</x:v>
      </x:c>
      <x:c t="n" s="0">
        <x:v>9.038225</x:v>
      </x:c>
      <x:c t="n" s="0">
        <x:v>11.5258</x:v>
      </x:c>
      <x:c t="n" s="0">
        <x:v>4.113347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43948.9925462963</x:v>
      </x:c>
      <x:c t="n" s="7">
        <x:v>43948.9925462963</x:v>
      </x:c>
      <x:c t="n" s="0">
        <x:v>52.96746</x:v>
      </x:c>
      <x:c t="n" s="0">
        <x:v>58.9719</x:v>
      </x:c>
      <x:c t="n" s="0">
        <x:v>94.99165</x:v>
      </x:c>
      <x:c t="n" s="0">
        <x:v>95.76877</x:v>
      </x:c>
      <x:c t="n" s="0">
        <x:v>-19.13114</x:v>
      </x:c>
      <x:c t="n" s="0">
        <x:v>-7.995264</x:v>
      </x:c>
      <x:c t="n" s="0">
        <x:v>-6.835389</x:v>
      </x:c>
      <x:c t="n" s="0">
        <x:v>10.23426</x:v>
      </x:c>
      <x:c t="n" s="0">
        <x:v>19.24294</x:v>
      </x:c>
      <x:c t="n" s="0">
        <x:v>21.29988</x:v>
      </x:c>
      <x:c t="n" s="0">
        <x:v>18.72126</x:v>
      </x:c>
      <x:c t="n" s="0">
        <x:v>20.57503</x:v>
      </x:c>
      <x:c t="n" s="0">
        <x:v>30.26286</x:v>
      </x:c>
      <x:c t="n" s="0">
        <x:v>37.13749</x:v>
      </x:c>
      <x:c t="n" s="0">
        <x:v>38.45428</x:v>
      </x:c>
      <x:c t="n" s="0">
        <x:v>37.98376</x:v>
      </x:c>
      <x:c t="n" s="0">
        <x:v>40.63897</x:v>
      </x:c>
      <x:c t="n" s="0">
        <x:v>38.50569</x:v>
      </x:c>
      <x:c t="n" s="0">
        <x:v>38.1251</x:v>
      </x:c>
      <x:c t="n" s="0">
        <x:v>36.51439</x:v>
      </x:c>
      <x:c t="n" s="0">
        <x:v>34.46826</x:v>
      </x:c>
      <x:c t="n" s="0">
        <x:v>35.87465</x:v>
      </x:c>
      <x:c t="n" s="0">
        <x:v>37.85403</x:v>
      </x:c>
      <x:c t="n" s="0">
        <x:v>38.21423</x:v>
      </x:c>
      <x:c t="n" s="0">
        <x:v>41.09725</x:v>
      </x:c>
      <x:c t="n" s="0">
        <x:v>39.33551</x:v>
      </x:c>
      <x:c t="n" s="0">
        <x:v>39.11907</x:v>
      </x:c>
      <x:c t="n" s="0">
        <x:v>39.92373</x:v>
      </x:c>
      <x:c t="n" s="0">
        <x:v>38.92046</x:v>
      </x:c>
      <x:c t="n" s="0">
        <x:v>38.3804</x:v>
      </x:c>
      <x:c t="n" s="0">
        <x:v>36.93732</x:v>
      </x:c>
      <x:c t="n" s="0">
        <x:v>35.10921</x:v>
      </x:c>
      <x:c t="n" s="0">
        <x:v>33.14116</x:v>
      </x:c>
      <x:c t="n" s="0">
        <x:v>31.31274</x:v>
      </x:c>
      <x:c t="n" s="0">
        <x:v>27.77653</x:v>
      </x:c>
      <x:c t="n" s="0">
        <x:v>20.76718</x:v>
      </x:c>
      <x:c t="n" s="0">
        <x:v>17.56883</x:v>
      </x:c>
      <x:c t="n" s="0">
        <x:v>8.920108</x:v>
      </x:c>
      <x:c t="n" s="0">
        <x:v>11.05851</x:v>
      </x:c>
      <x:c t="n" s="0">
        <x:v>6.579256</x:v>
      </x:c>
      <x:c t="n" s="0">
        <x:v>-20.77204</x:v>
      </x:c>
      <x:c t="n" s="0">
        <x:v>-7.050979</x:v>
      </x:c>
      <x:c t="n" s="0">
        <x:v>-4.255077</x:v>
      </x:c>
      <x:c t="n" s="0">
        <x:v>13.64218</x:v>
      </x:c>
      <x:c t="n" s="0">
        <x:v>18.00736</x:v>
      </x:c>
      <x:c t="n" s="0">
        <x:v>15.33412</x:v>
      </x:c>
      <x:c t="n" s="0">
        <x:v>11.68916</x:v>
      </x:c>
      <x:c t="n" s="0">
        <x:v>21.45105</x:v>
      </x:c>
      <x:c t="n" s="0">
        <x:v>35.46927</x:v>
      </x:c>
      <x:c t="n" s="0">
        <x:v>39.51974</x:v>
      </x:c>
      <x:c t="n" s="0">
        <x:v>30.54578</x:v>
      </x:c>
      <x:c t="n" s="0">
        <x:v>39.02025</x:v>
      </x:c>
      <x:c t="n" s="0">
        <x:v>36.60844</x:v>
      </x:c>
      <x:c t="n" s="0">
        <x:v>39.37555</x:v>
      </x:c>
      <x:c t="n" s="0">
        <x:v>42.15984</x:v>
      </x:c>
      <x:c t="n" s="0">
        <x:v>31.87008</x:v>
      </x:c>
      <x:c t="n" s="0">
        <x:v>34.12563</x:v>
      </x:c>
      <x:c t="n" s="0">
        <x:v>34.6177</x:v>
      </x:c>
      <x:c t="n" s="0">
        <x:v>31.71605</x:v>
      </x:c>
      <x:c t="n" s="0">
        <x:v>34.42534</x:v>
      </x:c>
      <x:c t="n" s="0">
        <x:v>40.80219</x:v>
      </x:c>
      <x:c t="n" s="0">
        <x:v>35.12534</x:v>
      </x:c>
      <x:c t="n" s="0">
        <x:v>40.12922</x:v>
      </x:c>
      <x:c t="n" s="0">
        <x:v>40.70731</x:v>
      </x:c>
      <x:c t="n" s="0">
        <x:v>38.54676</x:v>
      </x:c>
      <x:c t="n" s="0">
        <x:v>38.74894</x:v>
      </x:c>
      <x:c t="n" s="0">
        <x:v>37.00278</x:v>
      </x:c>
      <x:c t="n" s="0">
        <x:v>34.46794</x:v>
      </x:c>
      <x:c t="n" s="0">
        <x:v>31.9673</x:v>
      </x:c>
      <x:c t="n" s="0">
        <x:v>30.45157</x:v>
      </x:c>
      <x:c t="n" s="0">
        <x:v>26.17807</x:v>
      </x:c>
      <x:c t="n" s="0">
        <x:v>20.9184</x:v>
      </x:c>
      <x:c t="n" s="0">
        <x:v>17.03724</x:v>
      </x:c>
      <x:c t="n" s="0">
        <x:v>8.047988</x:v>
      </x:c>
      <x:c t="n" s="0">
        <x:v>11.24329</x:v>
      </x:c>
      <x:c t="n" s="0">
        <x:v>3.885863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43948.9925462963</x:v>
      </x:c>
      <x:c t="n" s="7">
        <x:v>43948.9925462963</x:v>
      </x:c>
      <x:c t="n" s="0">
        <x:v>50.78323</x:v>
      </x:c>
      <x:c t="n" s="0">
        <x:v>60.22129</x:v>
      </x:c>
      <x:c t="n" s="0">
        <x:v>94.26749</x:v>
      </x:c>
      <x:c t="n" s="0">
        <x:v>95.60352</x:v>
      </x:c>
      <x:c t="n" s="0">
        <x:v>-19.33549</x:v>
      </x:c>
      <x:c t="n" s="0">
        <x:v>-7.843966</x:v>
      </x:c>
      <x:c t="n" s="0">
        <x:v>-6.349211</x:v>
      </x:c>
      <x:c t="n" s="0">
        <x:v>10.93082</x:v>
      </x:c>
      <x:c t="n" s="0">
        <x:v>18.84527</x:v>
      </x:c>
      <x:c t="n" s="0">
        <x:v>20.79857</x:v>
      </x:c>
      <x:c t="n" s="0">
        <x:v>18.3576</x:v>
      </x:c>
      <x:c t="n" s="0">
        <x:v>20.84199</x:v>
      </x:c>
      <x:c t="n" s="0">
        <x:v>31.52778</x:v>
      </x:c>
      <x:c t="n" s="0">
        <x:v>36.69331</x:v>
      </x:c>
      <x:c t="n" s="0">
        <x:v>38.03354</x:v>
      </x:c>
      <x:c t="n" s="0">
        <x:v>37.69421</x:v>
      </x:c>
      <x:c t="n" s="0">
        <x:v>40.23764</x:v>
      </x:c>
      <x:c t="n" s="0">
        <x:v>38.64405</x:v>
      </x:c>
      <x:c t="n" s="0">
        <x:v>38.57402</x:v>
      </x:c>
      <x:c t="n" s="0">
        <x:v>36.1574</x:v>
      </x:c>
      <x:c t="n" s="0">
        <x:v>35.05955</x:v>
      </x:c>
      <x:c t="n" s="0">
        <x:v>35.55769</x:v>
      </x:c>
      <x:c t="n" s="0">
        <x:v>37.5005</x:v>
      </x:c>
      <x:c t="n" s="0">
        <x:v>38.36331</x:v>
      </x:c>
      <x:c t="n" s="0">
        <x:v>41.35019</x:v>
      </x:c>
      <x:c t="n" s="0">
        <x:v>39.78397</x:v>
      </x:c>
      <x:c t="n" s="0">
        <x:v>39.3475</x:v>
      </x:c>
      <x:c t="n" s="0">
        <x:v>39.83404</x:v>
      </x:c>
      <x:c t="n" s="0">
        <x:v>38.54477</x:v>
      </x:c>
      <x:c t="n" s="0">
        <x:v>38.67941</x:v>
      </x:c>
      <x:c t="n" s="0">
        <x:v>36.91134</x:v>
      </x:c>
      <x:c t="n" s="0">
        <x:v>35.12997</x:v>
      </x:c>
      <x:c t="n" s="0">
        <x:v>33.15815</x:v>
      </x:c>
      <x:c t="n" s="0">
        <x:v>31.13898</x:v>
      </x:c>
      <x:c t="n" s="0">
        <x:v>27.69376</x:v>
      </x:c>
      <x:c t="n" s="0">
        <x:v>20.65396</x:v>
      </x:c>
      <x:c t="n" s="0">
        <x:v>17.43381</x:v>
      </x:c>
      <x:c t="n" s="0">
        <x:v>8.899392</x:v>
      </x:c>
      <x:c t="n" s="0">
        <x:v>10.86413</x:v>
      </x:c>
      <x:c t="n" s="0">
        <x:v>6.346447</x:v>
      </x:c>
      <x:c t="n" s="0">
        <x:v>-20.77204</x:v>
      </x:c>
      <x:c t="n" s="0">
        <x:v>-7.050979</x:v>
      </x:c>
      <x:c t="n" s="0">
        <x:v>-4.255077</x:v>
      </x:c>
      <x:c t="n" s="0">
        <x:v>13.64218</x:v>
      </x:c>
      <x:c t="n" s="0">
        <x:v>15.26995</x:v>
      </x:c>
      <x:c t="n" s="0">
        <x:v>15.33412</x:v>
      </x:c>
      <x:c t="n" s="0">
        <x:v>16.2129</x:v>
      </x:c>
      <x:c t="n" s="0">
        <x:v>22.14149</x:v>
      </x:c>
      <x:c t="n" s="0">
        <x:v>35.46927</x:v>
      </x:c>
      <x:c t="n" s="0">
        <x:v>27.90687</x:v>
      </x:c>
      <x:c t="n" s="0">
        <x:v>37.13546</x:v>
      </x:c>
      <x:c t="n" s="0">
        <x:v>34.50487</x:v>
      </x:c>
      <x:c t="n" s="0">
        <x:v>36.60844</x:v>
      </x:c>
      <x:c t="n" s="0">
        <x:v>42.79919</x:v>
      </x:c>
      <x:c t="n" s="0">
        <x:v>39.21034</x:v>
      </x:c>
      <x:c t="n" s="0">
        <x:v>33.51497</x:v>
      </x:c>
      <x:c t="n" s="0">
        <x:v>36.85929</x:v>
      </x:c>
      <x:c t="n" s="0">
        <x:v>34.16476</x:v>
      </x:c>
      <x:c t="n" s="0">
        <x:v>35.02248</x:v>
      </x:c>
      <x:c t="n" s="0">
        <x:v>38.57481</x:v>
      </x:c>
      <x:c t="n" s="0">
        <x:v>42.69226</x:v>
      </x:c>
      <x:c t="n" s="0">
        <x:v>42.08158</x:v>
      </x:c>
      <x:c t="n" s="0">
        <x:v>40.43874</x:v>
      </x:c>
      <x:c t="n" s="0">
        <x:v>41.59745</x:v>
      </x:c>
      <x:c t="n" s="0">
        <x:v>35.53482</x:v>
      </x:c>
      <x:c t="n" s="0">
        <x:v>40.10332</x:v>
      </x:c>
      <x:c t="n" s="0">
        <x:v>36.99455</x:v>
      </x:c>
      <x:c t="n" s="0">
        <x:v>34.96888</x:v>
      </x:c>
      <x:c t="n" s="0">
        <x:v>33.33234</x:v>
      </x:c>
      <x:c t="n" s="0">
        <x:v>30.2493</x:v>
      </x:c>
      <x:c t="n" s="0">
        <x:v>26.99517</x:v>
      </x:c>
      <x:c t="n" s="0">
        <x:v>19.33028</x:v>
      </x:c>
      <x:c t="n" s="0">
        <x:v>16.09991</x:v>
      </x:c>
      <x:c t="n" s="0">
        <x:v>8.478296</x:v>
      </x:c>
      <x:c t="n" s="0">
        <x:v>9.448165</x:v>
      </x:c>
      <x:c t="n" s="0">
        <x:v>4.956087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43948.9925462963</x:v>
      </x:c>
      <x:c t="n" s="7">
        <x:v>43948.9925462963</x:v>
      </x:c>
      <x:c t="n" s="0">
        <x:v>49.5216</x:v>
      </x:c>
      <x:c t="n" s="0">
        <x:v>54.20069</x:v>
      </x:c>
      <x:c t="n" s="0">
        <x:v>85.37531</x:v>
      </x:c>
      <x:c t="n" s="0">
        <x:v>90.85258</x:v>
      </x:c>
      <x:c t="n" s="0">
        <x:v>-19.51795</x:v>
      </x:c>
      <x:c t="n" s="0">
        <x:v>-7.718797</x:v>
      </x:c>
      <x:c t="n" s="0">
        <x:v>-5.973161</x:v>
      </x:c>
      <x:c t="n" s="0">
        <x:v>11.44835</x:v>
      </x:c>
      <x:c t="n" s="0">
        <x:v>18.47421</x:v>
      </x:c>
      <x:c t="n" s="0">
        <x:v>20.31924</x:v>
      </x:c>
      <x:c t="n" s="0">
        <x:v>18.19083</x:v>
      </x:c>
      <x:c t="n" s="0">
        <x:v>21.05768</x:v>
      </x:c>
      <x:c t="n" s="0">
        <x:v>33.52805</x:v>
      </x:c>
      <x:c t="n" s="0">
        <x:v>36.10508</x:v>
      </x:c>
      <x:c t="n" s="0">
        <x:v>38.5535</x:v>
      </x:c>
      <x:c t="n" s="0">
        <x:v>37.35123</x:v>
      </x:c>
      <x:c t="n" s="0">
        <x:v>39.64227</x:v>
      </x:c>
      <x:c t="n" s="0">
        <x:v>42.60881</x:v>
      </x:c>
      <x:c t="n" s="0">
        <x:v>38.23284</x:v>
      </x:c>
      <x:c t="n" s="0">
        <x:v>36.34728</x:v>
      </x:c>
      <x:c t="n" s="0">
        <x:v>35.54306</x:v>
      </x:c>
      <x:c t="n" s="0">
        <x:v>35.50234</x:v>
      </x:c>
      <x:c t="n" s="0">
        <x:v>36.95057</x:v>
      </x:c>
      <x:c t="n" s="0">
        <x:v>38.11964</x:v>
      </x:c>
      <x:c t="n" s="0">
        <x:v>41.12386</x:v>
      </x:c>
      <x:c t="n" s="0">
        <x:v>40.00368</x:v>
      </x:c>
      <x:c t="n" s="0">
        <x:v>39.48547</x:v>
      </x:c>
      <x:c t="n" s="0">
        <x:v>40.2094</x:v>
      </x:c>
      <x:c t="n" s="0">
        <x:v>38.64143</x:v>
      </x:c>
      <x:c t="n" s="0">
        <x:v>38.74209</x:v>
      </x:c>
      <x:c t="n" s="0">
        <x:v>36.62454</x:v>
      </x:c>
      <x:c t="n" s="0">
        <x:v>35.10049</x:v>
      </x:c>
      <x:c t="n" s="0">
        <x:v>32.94397</x:v>
      </x:c>
      <x:c t="n" s="0">
        <x:v>30.85813</x:v>
      </x:c>
      <x:c t="n" s="0">
        <x:v>27.33267</x:v>
      </x:c>
      <x:c t="n" s="0">
        <x:v>20.46048</x:v>
      </x:c>
      <x:c t="n" s="0">
        <x:v>17.15137</x:v>
      </x:c>
      <x:c t="n" s="0">
        <x:v>8.70862</x:v>
      </x:c>
      <x:c t="n" s="0">
        <x:v>10.69711</x:v>
      </x:c>
      <x:c t="n" s="0">
        <x:v>6.145536</x:v>
      </x:c>
      <x:c t="n" s="0">
        <x:v>-19.04586</x:v>
      </x:c>
      <x:c t="n" s="0">
        <x:v>-7.050979</x:v>
      </x:c>
      <x:c t="n" s="0">
        <x:v>-4.255077</x:v>
      </x:c>
      <x:c t="n" s="0">
        <x:v>13.64218</x:v>
      </x:c>
      <x:c t="n" s="0">
        <x:v>15.26995</x:v>
      </x:c>
      <x:c t="n" s="0">
        <x:v>15.57337</x:v>
      </x:c>
      <x:c t="n" s="0">
        <x:v>17.06119</x:v>
      </x:c>
      <x:c t="n" s="0">
        <x:v>22.14149</x:v>
      </x:c>
      <x:c t="n" s="0">
        <x:v>39.15168</x:v>
      </x:c>
      <x:c t="n" s="0">
        <x:v>27.90687</x:v>
      </x:c>
      <x:c t="n" s="0">
        <x:v>40.75496</x:v>
      </x:c>
      <x:c t="n" s="0">
        <x:v>34.50487</x:v>
      </x:c>
      <x:c t="n" s="0">
        <x:v>24.48599</x:v>
      </x:c>
      <x:c t="n" s="0">
        <x:v>49.62764</x:v>
      </x:c>
      <x:c t="n" s="0">
        <x:v>35.47377</x:v>
      </x:c>
      <x:c t="n" s="0">
        <x:v>38.28702</x:v>
      </x:c>
      <x:c t="n" s="0">
        <x:v>38.61668</x:v>
      </x:c>
      <x:c t="n" s="0">
        <x:v>34.02911</x:v>
      </x:c>
      <x:c t="n" s="0">
        <x:v>26.93426</x:v>
      </x:c>
      <x:c t="n" s="0">
        <x:v>38.65584</x:v>
      </x:c>
      <x:c t="n" s="0">
        <x:v>39.05634</x:v>
      </x:c>
      <x:c t="n" s="0">
        <x:v>41.29205</x:v>
      </x:c>
      <x:c t="n" s="0">
        <x:v>40.37782</x:v>
      </x:c>
      <x:c t="n" s="0">
        <x:v>40.72096</x:v>
      </x:c>
      <x:c t="n" s="0">
        <x:v>38.46333</x:v>
      </x:c>
      <x:c t="n" s="0">
        <x:v>38.23192</x:v>
      </x:c>
      <x:c t="n" s="0">
        <x:v>35.09884</x:v>
      </x:c>
      <x:c t="n" s="0">
        <x:v>33.83109</x:v>
      </x:c>
      <x:c t="n" s="0">
        <x:v>30.14425</x:v>
      </x:c>
      <x:c t="n" s="0">
        <x:v>27.4828</x:v>
      </x:c>
      <x:c t="n" s="0">
        <x:v>24.00781</x:v>
      </x:c>
      <x:c t="n" s="0">
        <x:v>18.913</x:v>
      </x:c>
      <x:c t="n" s="0">
        <x:v>15.12521</x:v>
      </x:c>
      <x:c t="n" s="0">
        <x:v>8.820163</x:v>
      </x:c>
      <x:c t="n" s="0">
        <x:v>9.061208</x:v>
      </x:c>
      <x:c t="n" s="0">
        <x:v>4.60132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43948.9925462963</x:v>
      </x:c>
      <x:c t="n" s="7">
        <x:v>43948.9925462963</x:v>
      </x:c>
      <x:c t="n" s="0">
        <x:v>50.42288</x:v>
      </x:c>
      <x:c t="n" s="0">
        <x:v>57.21099</x:v>
      </x:c>
      <x:c t="n" s="0">
        <x:v>88.80362</x:v>
      </x:c>
      <x:c t="n" s="0">
        <x:v>92.1617</x:v>
      </x:c>
      <x:c t="n" s="0">
        <x:v>-18.81076</x:v>
      </x:c>
      <x:c t="n" s="0">
        <x:v>-7.614686</x:v>
      </x:c>
      <x:c t="n" s="0">
        <x:v>-5.675925</x:v>
      </x:c>
      <x:c t="n" s="0">
        <x:v>11.84621</x:v>
      </x:c>
      <x:c t="n" s="0">
        <x:v>18.1301</x:v>
      </x:c>
      <x:c t="n" s="0">
        <x:v>19.91365</x:v>
      </x:c>
      <x:c t="n" s="0">
        <x:v>18.04314</x:v>
      </x:c>
      <x:c t="n" s="0">
        <x:v>21.1596</x:v>
      </x:c>
      <x:c t="n" s="0">
        <x:v>34.94857</x:v>
      </x:c>
      <x:c t="n" s="0">
        <x:v>35.53075</x:v>
      </x:c>
      <x:c t="n" s="0">
        <x:v>38.95305</x:v>
      </x:c>
      <x:c t="n" s="0">
        <x:v>37.05069</x:v>
      </x:c>
      <x:c t="n" s="0">
        <x:v>38.97955</x:v>
      </x:c>
      <x:c t="n" s="0">
        <x:v>44.3422</x:v>
      </x:c>
      <x:c t="n" s="0">
        <x:v>37.94014</x:v>
      </x:c>
      <x:c t="n" s="0">
        <x:v>36.46409</x:v>
      </x:c>
      <x:c t="n" s="0">
        <x:v>35.87166</x:v>
      </x:c>
      <x:c t="n" s="0">
        <x:v>34.93064</x:v>
      </x:c>
      <x:c t="n" s="0">
        <x:v>36.69719</x:v>
      </x:c>
      <x:c t="n" s="0">
        <x:v>38.82682</x:v>
      </x:c>
      <x:c t="n" s="0">
        <x:v>41.04717</x:v>
      </x:c>
      <x:c t="n" s="0">
        <x:v>40.1812</x:v>
      </x:c>
      <x:c t="n" s="0">
        <x:v>39.24401</x:v>
      </x:c>
      <x:c t="n" s="0">
        <x:v>40.0655</x:v>
      </x:c>
      <x:c t="n" s="0">
        <x:v>38.55147</x:v>
      </x:c>
      <x:c t="n" s="0">
        <x:v>38.556</x:v>
      </x:c>
      <x:c t="n" s="0">
        <x:v>36.60288</x:v>
      </x:c>
      <x:c t="n" s="0">
        <x:v>34.79481</x:v>
      </x:c>
      <x:c t="n" s="0">
        <x:v>32.46601</x:v>
      </x:c>
      <x:c t="n" s="0">
        <x:v>30.53449</x:v>
      </x:c>
      <x:c t="n" s="0">
        <x:v>26.99132</x:v>
      </x:c>
      <x:c t="n" s="0">
        <x:v>20.23158</x:v>
      </x:c>
      <x:c t="n" s="0">
        <x:v>17.08751</x:v>
      </x:c>
      <x:c t="n" s="0">
        <x:v>8.654071</x:v>
      </x:c>
      <x:c t="n" s="0">
        <x:v>10.73329</x:v>
      </x:c>
      <x:c t="n" s="0">
        <x:v>6.422222</x:v>
      </x:c>
      <x:c t="n" s="0">
        <x:v>-16.07058</x:v>
      </x:c>
      <x:c t="n" s="0">
        <x:v>-7.050979</x:v>
      </x:c>
      <x:c t="n" s="0">
        <x:v>-4.255077</x:v>
      </x:c>
      <x:c t="n" s="0">
        <x:v>13.64218</x:v>
      </x:c>
      <x:c t="n" s="0">
        <x:v>15.26995</x:v>
      </x:c>
      <x:c t="n" s="0">
        <x:v>16.22094</x:v>
      </x:c>
      <x:c t="n" s="0">
        <x:v>17.06119</x:v>
      </x:c>
      <x:c t="n" s="0">
        <x:v>20.81175</x:v>
      </x:c>
      <x:c t="n" s="0">
        <x:v>39.15168</x:v>
      </x:c>
      <x:c t="n" s="0">
        <x:v>27.90687</x:v>
      </x:c>
      <x:c t="n" s="0">
        <x:v>40.75496</x:v>
      </x:c>
      <x:c t="n" s="0">
        <x:v>35.00727</x:v>
      </x:c>
      <x:c t="n" s="0">
        <x:v>24.48599</x:v>
      </x:c>
      <x:c t="n" s="0">
        <x:v>47.58702</x:v>
      </x:c>
      <x:c t="n" s="0">
        <x:v>35.66423</x:v>
      </x:c>
      <x:c t="n" s="0">
        <x:v>35.18909</x:v>
      </x:c>
      <x:c t="n" s="0">
        <x:v>35.64747</x:v>
      </x:c>
      <x:c t="n" s="0">
        <x:v>36.53465</x:v>
      </x:c>
      <x:c t="n" s="0">
        <x:v>37.47927</x:v>
      </x:c>
      <x:c t="n" s="0">
        <x:v>41.7089</x:v>
      </x:c>
      <x:c t="n" s="0">
        <x:v>41.30811</x:v>
      </x:c>
      <x:c t="n" s="0">
        <x:v>42.13183</x:v>
      </x:c>
      <x:c t="n" s="0">
        <x:v>39.00197</x:v>
      </x:c>
      <x:c t="n" s="0">
        <x:v>40.68383</x:v>
      </x:c>
      <x:c t="n" s="0">
        <x:v>38.14672</x:v>
      </x:c>
      <x:c t="n" s="0">
        <x:v>37.81704</x:v>
      </x:c>
      <x:c t="n" s="0">
        <x:v>35.25625</x:v>
      </x:c>
      <x:c t="n" s="0">
        <x:v>33.67973</x:v>
      </x:c>
      <x:c t="n" s="0">
        <x:v>27.97949</x:v>
      </x:c>
      <x:c t="n" s="0">
        <x:v>28.25352</x:v>
      </x:c>
      <x:c t="n" s="0">
        <x:v>26.71978</x:v>
      </x:c>
      <x:c t="n" s="0">
        <x:v>18.80066</x:v>
      </x:c>
      <x:c t="n" s="0">
        <x:v>16.55398</x:v>
      </x:c>
      <x:c t="n" s="0">
        <x:v>7.627159</x:v>
      </x:c>
      <x:c t="n" s="0">
        <x:v>11.07084</x:v>
      </x:c>
      <x:c t="n" s="0">
        <x:v>8.48751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43948.9925462963</x:v>
      </x:c>
      <x:c t="n" s="7">
        <x:v>43948.9925462963</x:v>
      </x:c>
      <x:c t="n" s="0">
        <x:v>51.57838</x:v>
      </x:c>
      <x:c t="n" s="0">
        <x:v>58.9719</x:v>
      </x:c>
      <x:c t="n" s="0">
        <x:v>89.91325</x:v>
      </x:c>
      <x:c t="n" s="0">
        <x:v>93.5155</x:v>
      </x:c>
      <x:c t="n" s="0">
        <x:v>-18.28637</x:v>
      </x:c>
      <x:c t="n" s="0">
        <x:v>-7.527706</x:v>
      </x:c>
      <x:c t="n" s="0">
        <x:v>-4.686241</x:v>
      </x:c>
      <x:c t="n" s="0">
        <x:v>12.16468</x:v>
      </x:c>
      <x:c t="n" s="0">
        <x:v>17.81297</x:v>
      </x:c>
      <x:c t="n" s="0">
        <x:v>19.5345</x:v>
      </x:c>
      <x:c t="n" s="0">
        <x:v>17.91292</x:v>
      </x:c>
      <x:c t="n" s="0">
        <x:v>20.74198</x:v>
      </x:c>
      <x:c t="n" s="0">
        <x:v>35.87613</x:v>
      </x:c>
      <x:c t="n" s="0">
        <x:v>35.74822</x:v>
      </x:c>
      <x:c t="n" s="0">
        <x:v>39.2674</x:v>
      </x:c>
      <x:c t="n" s="0">
        <x:v>36.8816</x:v>
      </x:c>
      <x:c t="n" s="0">
        <x:v>38.93623</x:v>
      </x:c>
      <x:c t="n" s="0">
        <x:v>43.65747</x:v>
      </x:c>
      <x:c t="n" s="0">
        <x:v>37.51582</x:v>
      </x:c>
      <x:c t="n" s="0">
        <x:v>36.14424</x:v>
      </x:c>
      <x:c t="n" s="0">
        <x:v>35.37946</x:v>
      </x:c>
      <x:c t="n" s="0">
        <x:v>36.38341</x:v>
      </x:c>
      <x:c t="n" s="0">
        <x:v>37.11941</x:v>
      </x:c>
      <x:c t="n" s="0">
        <x:v>38.83149</x:v>
      </x:c>
      <x:c t="n" s="0">
        <x:v>40.94886</x:v>
      </x:c>
      <x:c t="n" s="0">
        <x:v>40.48857</x:v>
      </x:c>
      <x:c t="n" s="0">
        <x:v>39.27814</x:v>
      </x:c>
      <x:c t="n" s="0">
        <x:v>40.22577</x:v>
      </x:c>
      <x:c t="n" s="0">
        <x:v>38.14649</x:v>
      </x:c>
      <x:c t="n" s="0">
        <x:v>38.32249</x:v>
      </x:c>
      <x:c t="n" s="0">
        <x:v>36.18991</x:v>
      </x:c>
      <x:c t="n" s="0">
        <x:v>34.72805</x:v>
      </x:c>
      <x:c t="n" s="0">
        <x:v>32.35983</x:v>
      </x:c>
      <x:c t="n" s="0">
        <x:v>30.324</x:v>
      </x:c>
      <x:c t="n" s="0">
        <x:v>26.85751</x:v>
      </x:c>
      <x:c t="n" s="0">
        <x:v>19.96395</x:v>
      </x:c>
      <x:c t="n" s="0">
        <x:v>16.82265</x:v>
      </x:c>
      <x:c t="n" s="0">
        <x:v>8.885699</x:v>
      </x:c>
      <x:c t="n" s="0">
        <x:v>10.57248</x:v>
      </x:c>
      <x:c t="n" s="0">
        <x:v>6.510175</x:v>
      </x:c>
      <x:c t="n" s="0">
        <x:v>-16.07058</x:v>
      </x:c>
      <x:c t="n" s="0">
        <x:v>-7.050979</x:v>
      </x:c>
      <x:c t="n" s="0">
        <x:v>-0.1656668</x:v>
      </x:c>
      <x:c t="n" s="0">
        <x:v>13.6833</x:v>
      </x:c>
      <x:c t="n" s="0">
        <x:v>15.26995</x:v>
      </x:c>
      <x:c t="n" s="0">
        <x:v>16.22094</x:v>
      </x:c>
      <x:c t="n" s="0">
        <x:v>17.06119</x:v>
      </x:c>
      <x:c t="n" s="0">
        <x:v>16.86428</x:v>
      </x:c>
      <x:c t="n" s="0">
        <x:v>39.1489</x:v>
      </x:c>
      <x:c t="n" s="0">
        <x:v>37.87275</x:v>
      </x:c>
      <x:c t="n" s="0">
        <x:v>40.75496</x:v>
      </x:c>
      <x:c t="n" s="0">
        <x:v>35.73371</x:v>
      </x:c>
      <x:c t="n" s="0">
        <x:v>40.62021</x:v>
      </x:c>
      <x:c t="n" s="0">
        <x:v>13.1563</x:v>
      </x:c>
      <x:c t="n" s="0">
        <x:v>31.50518</x:v>
      </x:c>
      <x:c t="n" s="0">
        <x:v>35.99053</x:v>
      </x:c>
      <x:c t="n" s="0">
        <x:v>29.01316</x:v>
      </x:c>
      <x:c t="n" s="0">
        <x:v>39.22364</x:v>
      </x:c>
      <x:c t="n" s="0">
        <x:v>38.08166</x:v>
      </x:c>
      <x:c t="n" s="0">
        <x:v>37.42389</x:v>
      </x:c>
      <x:c t="n" s="0">
        <x:v>39.45247</x:v>
      </x:c>
      <x:c t="n" s="0">
        <x:v>40.44048</x:v>
      </x:c>
      <x:c t="n" s="0">
        <x:v>38.07427</x:v>
      </x:c>
      <x:c t="n" s="0">
        <x:v>39.03167</x:v>
      </x:c>
      <x:c t="n" s="0">
        <x:v>34.58596</x:v>
      </x:c>
      <x:c t="n" s="0">
        <x:v>36.27683</x:v>
      </x:c>
      <x:c t="n" s="0">
        <x:v>34.06845</x:v>
      </x:c>
      <x:c t="n" s="0">
        <x:v>34.63292</x:v>
      </x:c>
      <x:c t="n" s="0">
        <x:v>32.15316</x:v>
      </x:c>
      <x:c t="n" s="0">
        <x:v>29.08358</x:v>
      </x:c>
      <x:c t="n" s="0">
        <x:v>24.89734</x:v>
      </x:c>
      <x:c t="n" s="0">
        <x:v>17.92567</x:v>
      </x:c>
      <x:c t="n" s="0">
        <x:v>15.21061</x:v>
      </x:c>
      <x:c t="n" s="0">
        <x:v>9.694807</x:v>
      </x:c>
      <x:c t="n" s="0">
        <x:v>10.00608</x:v>
      </x:c>
      <x:c t="n" s="0">
        <x:v>6.018879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43948.9925462963</x:v>
      </x:c>
      <x:c t="n" s="7">
        <x:v>43948.9925462963</x:v>
      </x:c>
      <x:c t="n" s="0">
        <x:v>55.47803</x:v>
      </x:c>
      <x:c t="n" s="0">
        <x:v>61.98221</x:v>
      </x:c>
      <x:c t="n" s="0">
        <x:v>86.81638</x:v>
      </x:c>
      <x:c t="n" s="0">
        <x:v>92.90595</x:v>
      </x:c>
      <x:c t="n" s="0">
        <x:v>-17.88377</x:v>
      </x:c>
      <x:c t="n" s="0">
        <x:v>-7.454781</x:v>
      </x:c>
      <x:c t="n" s="0">
        <x:v>-3.167373</x:v>
      </x:c>
      <x:c t="n" s="0">
        <x:v>12.42706</x:v>
      </x:c>
      <x:c t="n" s="0">
        <x:v>17.52249</x:v>
      </x:c>
      <x:c t="n" s="0">
        <x:v>19.18223</x:v>
      </x:c>
      <x:c t="n" s="0">
        <x:v>19.09962</x:v>
      </x:c>
      <x:c t="n" s="0">
        <x:v>20.35048</x:v>
      </x:c>
      <x:c t="n" s="0">
        <x:v>36.53583</x:v>
      </x:c>
      <x:c t="n" s="0">
        <x:v>36.13089</x:v>
      </x:c>
      <x:c t="n" s="0">
        <x:v>38.95256</x:v>
      </x:c>
      <x:c t="n" s="0">
        <x:v>36.7318</x:v>
      </x:c>
      <x:c t="n" s="0">
        <x:v>39.71017</x:v>
      </x:c>
      <x:c t="n" s="0">
        <x:v>42.97505</x:v>
      </x:c>
      <x:c t="n" s="0">
        <x:v>36.83733</x:v>
      </x:c>
      <x:c t="n" s="0">
        <x:v>36.74993</x:v>
      </x:c>
      <x:c t="n" s="0">
        <x:v>34.86006</x:v>
      </x:c>
      <x:c t="n" s="0">
        <x:v>35.89197</x:v>
      </x:c>
      <x:c t="n" s="0">
        <x:v>36.96339</x:v>
      </x:c>
      <x:c t="n" s="0">
        <x:v>38.50698</x:v>
      </x:c>
      <x:c t="n" s="0">
        <x:v>40.86396</x:v>
      </x:c>
      <x:c t="n" s="0">
        <x:v>40.29064</x:v>
      </x:c>
      <x:c t="n" s="0">
        <x:v>39.64959</x:v>
      </x:c>
      <x:c t="n" s="0">
        <x:v>40.05288</x:v>
      </x:c>
      <x:c t="n" s="0">
        <x:v>38.17721</x:v>
      </x:c>
      <x:c t="n" s="0">
        <x:v>38.22412</x:v>
      </x:c>
      <x:c t="n" s="0">
        <x:v>35.9985</x:v>
      </x:c>
      <x:c t="n" s="0">
        <x:v>34.87297</x:v>
      </x:c>
      <x:c t="n" s="0">
        <x:v>32.26559</x:v>
      </x:c>
      <x:c t="n" s="0">
        <x:v>30.14618</x:v>
      </x:c>
      <x:c t="n" s="0">
        <x:v>26.9541</x:v>
      </x:c>
      <x:c t="n" s="0">
        <x:v>19.76681</x:v>
      </x:c>
      <x:c t="n" s="0">
        <x:v>16.71768</x:v>
      </x:c>
      <x:c t="n" s="0">
        <x:v>9.029921</x:v>
      </x:c>
      <x:c t="n" s="0">
        <x:v>10.48039</x:v>
      </x:c>
      <x:c t="n" s="0">
        <x:v>6.522069</x:v>
      </x:c>
      <x:c t="n" s="0">
        <x:v>-16.07058</x:v>
      </x:c>
      <x:c t="n" s="0">
        <x:v>-7.050979</x:v>
      </x:c>
      <x:c t="n" s="0">
        <x:v>1.18885</x:v>
      </x:c>
      <x:c t="n" s="0">
        <x:v>13.70778</x:v>
      </x:c>
      <x:c t="n" s="0">
        <x:v>15.26995</x:v>
      </x:c>
      <x:c t="n" s="0">
        <x:v>16.22094</x:v>
      </x:c>
      <x:c t="n" s="0">
        <x:v>23.92454</x:v>
      </x:c>
      <x:c t="n" s="0">
        <x:v>22.63984</x:v>
      </x:c>
      <x:c t="n" s="0">
        <x:v>39.14722</x:v>
      </x:c>
      <x:c t="n" s="0">
        <x:v>37.87275</x:v>
      </x:c>
      <x:c t="n" s="0">
        <x:v>32.30785</x:v>
      </x:c>
      <x:c t="n" s="0">
        <x:v>35.73371</x:v>
      </x:c>
      <x:c t="n" s="0">
        <x:v>42.62157</x:v>
      </x:c>
      <x:c t="n" s="0">
        <x:v>21.16596</x:v>
      </x:c>
      <x:c t="n" s="0">
        <x:v>27.87048</x:v>
      </x:c>
      <x:c t="n" s="0">
        <x:v>39.86333</x:v>
      </x:c>
      <x:c t="n" s="0">
        <x:v>29.14545</x:v>
      </x:c>
      <x:c t="n" s="0">
        <x:v>28.78703</x:v>
      </x:c>
      <x:c t="n" s="0">
        <x:v>35.67174</x:v>
      </x:c>
      <x:c t="n" s="0">
        <x:v>34.2292</x:v>
      </x:c>
      <x:c t="n" s="0">
        <x:v>40.06554</x:v>
      </x:c>
      <x:c t="n" s="0">
        <x:v>38.63942</x:v>
      </x:c>
      <x:c t="n" s="0">
        <x:v>41.08796</x:v>
      </x:c>
      <x:c t="n" s="0">
        <x:v>38.85727</x:v>
      </x:c>
      <x:c t="n" s="0">
        <x:v>38.36684</x:v>
      </x:c>
      <x:c t="n" s="0">
        <x:v>37.63094</x:v>
      </x:c>
      <x:c t="n" s="0">
        <x:v>35.10669</x:v>
      </x:c>
      <x:c t="n" s="0">
        <x:v>35.64065</x:v>
      </x:c>
      <x:c t="n" s="0">
        <x:v>31.45124</x:v>
      </x:c>
      <x:c t="n" s="0">
        <x:v>29.09558</x:v>
      </x:c>
      <x:c t="n" s="0">
        <x:v>28.00663</x:v>
      </x:c>
      <x:c t="n" s="0">
        <x:v>19.71445</x:v>
      </x:c>
      <x:c t="n" s="0">
        <x:v>17.06662</x:v>
      </x:c>
      <x:c t="n" s="0">
        <x:v>10.08868</x:v>
      </x:c>
      <x:c t="n" s="0">
        <x:v>9.653656</x:v>
      </x:c>
      <x:c t="n" s="0">
        <x:v>7.074654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43948.9925462963</x:v>
      </x:c>
      <x:c t="n" s="7">
        <x:v>43948.9925462963</x:v>
      </x:c>
      <x:c t="n" s="0">
        <x:v>59.44535</x:v>
      </x:c>
      <x:c t="n" s="0">
        <x:v>67.42288</x:v>
      </x:c>
      <x:c t="n" s="0">
        <x:v>92.43341</x:v>
      </x:c>
      <x:c t="n" s="0">
        <x:v>96.89406</x:v>
      </x:c>
      <x:c t="n" s="0">
        <x:v>-17.56721</x:v>
      </x:c>
      <x:c t="n" s="0">
        <x:v>-7.393451</x:v>
      </x:c>
      <x:c t="n" s="0">
        <x:v>-2.191183</x:v>
      </x:c>
      <x:c t="n" s="0">
        <x:v>12.63923</x:v>
      </x:c>
      <x:c t="n" s="0">
        <x:v>17.25804</x:v>
      </x:c>
      <x:c t="n" s="0">
        <x:v>18.85696</x:v>
      </x:c>
      <x:c t="n" s="0">
        <x:v>20.39555</x:v>
      </x:c>
      <x:c t="n" s="0">
        <x:v>23.78442</x:v>
      </x:c>
      <x:c t="n" s="0">
        <x:v>37.02938</x:v>
      </x:c>
      <x:c t="n" s="0">
        <x:v>36.43296</x:v>
      </x:c>
      <x:c t="n" s="0">
        <x:v>38.2903</x:v>
      </x:c>
      <x:c t="n" s="0">
        <x:v>36.59964</x:v>
      </x:c>
      <x:c t="n" s="0">
        <x:v>40.05567</x:v>
      </x:c>
      <x:c t="n" s="0">
        <x:v>42.29711</x:v>
      </x:c>
      <x:c t="n" s="0">
        <x:v>36.4912</x:v>
      </x:c>
      <x:c t="n" s="0">
        <x:v>37.75826</x:v>
      </x:c>
      <x:c t="n" s="0">
        <x:v>34.35416</x:v>
      </x:c>
      <x:c t="n" s="0">
        <x:v>35.61799</x:v>
      </x:c>
      <x:c t="n" s="0">
        <x:v>38.05298</x:v>
      </x:c>
      <x:c t="n" s="0">
        <x:v>37.98613</x:v>
      </x:c>
      <x:c t="n" s="0">
        <x:v>41.29907</x:v>
      </x:c>
      <x:c t="n" s="0">
        <x:v>39.88704</x:v>
      </x:c>
      <x:c t="n" s="0">
        <x:v>39.30345</x:v>
      </x:c>
      <x:c t="n" s="0">
        <x:v>39.94983</x:v>
      </x:c>
      <x:c t="n" s="0">
        <x:v>38.29488</x:v>
      </x:c>
      <x:c t="n" s="0">
        <x:v>38.57817</x:v>
      </x:c>
      <x:c t="n" s="0">
        <x:v>36.06117</x:v>
      </x:c>
      <x:c t="n" s="0">
        <x:v>34.92391</x:v>
      </x:c>
      <x:c t="n" s="0">
        <x:v>32.35047</x:v>
      </x:c>
      <x:c t="n" s="0">
        <x:v>30.88145</x:v>
      </x:c>
      <x:c t="n" s="0">
        <x:v>27.84537</x:v>
      </x:c>
      <x:c t="n" s="0">
        <x:v>20.56804</x:v>
      </x:c>
      <x:c t="n" s="0">
        <x:v>17.12431</x:v>
      </x:c>
      <x:c t="n" s="0">
        <x:v>9.391464</x:v>
      </x:c>
      <x:c t="n" s="0">
        <x:v>10.48528</x:v>
      </x:c>
      <x:c t="n" s="0">
        <x:v>7.26998</x:v>
      </x:c>
      <x:c t="n" s="0">
        <x:v>-14.97759</x:v>
      </x:c>
      <x:c t="n" s="0">
        <x:v>-6.217189</x:v>
      </x:c>
      <x:c t="n" s="0">
        <x:v>1.18885</x:v>
      </x:c>
      <x:c t="n" s="0">
        <x:v>13.70778</x:v>
      </x:c>
      <x:c t="n" s="0">
        <x:v>15.22899</x:v>
      </x:c>
      <x:c t="n" s="0">
        <x:v>16.22094</x:v>
      </x:c>
      <x:c t="n" s="0">
        <x:v>24.39122</x:v>
      </x:c>
      <x:c t="n" s="0">
        <x:v>30.52747</x:v>
      </x:c>
      <x:c t="n" s="0">
        <x:v>39.14722</x:v>
      </x:c>
      <x:c t="n" s="0">
        <x:v>39.76627</x:v>
      </x:c>
      <x:c t="n" s="0">
        <x:v>23.88389</x:v>
      </x:c>
      <x:c t="n" s="0">
        <x:v>34.57009</x:v>
      </x:c>
      <x:c t="n" s="0">
        <x:v>40.58572</x:v>
      </x:c>
      <x:c t="n" s="0">
        <x:v>22.94166</x:v>
      </x:c>
      <x:c t="n" s="0">
        <x:v>33.60627</x:v>
      </x:c>
      <x:c t="n" s="0">
        <x:v>40.20764</x:v>
      </x:c>
      <x:c t="n" s="0">
        <x:v>34.53209</x:v>
      </x:c>
      <x:c t="n" s="0">
        <x:v>34.06743</x:v>
      </x:c>
      <x:c t="n" s="0">
        <x:v>41.92776</x:v>
      </x:c>
      <x:c t="n" s="0">
        <x:v>36.91056</x:v>
      </x:c>
      <x:c t="n" s="0">
        <x:v>43.51822</x:v>
      </x:c>
      <x:c t="n" s="0">
        <x:v>36.84858</x:v>
      </x:c>
      <x:c t="n" s="0">
        <x:v>37.9153</x:v>
      </x:c>
      <x:c t="n" s="0">
        <x:v>40.76362</x:v>
      </x:c>
      <x:c t="n" s="0">
        <x:v>40.04563</x:v>
      </x:c>
      <x:c t="n" s="0">
        <x:v>39.99147</x:v>
      </x:c>
      <x:c t="n" s="0">
        <x:v>35.08727</x:v>
      </x:c>
      <x:c t="n" s="0">
        <x:v>35.42408</x:v>
      </x:c>
      <x:c t="n" s="0">
        <x:v>33.87861</x:v>
      </x:c>
      <x:c t="n" s="0">
        <x:v>36.85408</x:v>
      </x:c>
      <x:c t="n" s="0">
        <x:v>31.63715</x:v>
      </x:c>
      <x:c t="n" s="0">
        <x:v>25.22951</x:v>
      </x:c>
      <x:c t="n" s="0">
        <x:v>20.13849</x:v>
      </x:c>
      <x:c t="n" s="0">
        <x:v>11.52196</x:v>
      </x:c>
      <x:c t="n" s="0">
        <x:v>11.46435</x:v>
      </x:c>
      <x:c t="n" s="0">
        <x:v>10.57052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43948.9925462963</x:v>
      </x:c>
      <x:c t="n" s="7">
        <x:v>43948.9925462963</x:v>
      </x:c>
      <x:c t="n" s="0">
        <x:v>52.76803</x:v>
      </x:c>
      <x:c t="n" s="0">
        <x:v>61.19039</x:v>
      </x:c>
      <x:c t="n" s="0">
        <x:v>91.52834</x:v>
      </x:c>
      <x:c t="n" s="0">
        <x:v>96.39111</x:v>
      </x:c>
      <x:c t="n" s="0">
        <x:v>-16.44156</x:v>
      </x:c>
      <x:c t="n" s="0">
        <x:v>-6.802737</x:v>
      </x:c>
      <x:c t="n" s="0">
        <x:v>-1.502206</x:v>
      </x:c>
      <x:c t="n" s="0">
        <x:v>12.81257</x:v>
      </x:c>
      <x:c t="n" s="0">
        <x:v>17.00277</x:v>
      </x:c>
      <x:c t="n" s="0">
        <x:v>18.55848</x:v>
      </x:c>
      <x:c t="n" s="0">
        <x:v>21.26034</x:v>
      </x:c>
      <x:c t="n" s="0">
        <x:v>25.66979</x:v>
      </x:c>
      <x:c t="n" s="0">
        <x:v>37.35346</x:v>
      </x:c>
      <x:c t="n" s="0">
        <x:v>38.19945</x:v>
      </x:c>
      <x:c t="n" s="0">
        <x:v>37.63183</x:v>
      </x:c>
      <x:c t="n" s="0">
        <x:v>35.95058</x:v>
      </x:c>
      <x:c t="n" s="0">
        <x:v>39.69505</x:v>
      </x:c>
      <x:c t="n" s="0">
        <x:v>41.6813</x:v>
      </x:c>
      <x:c t="n" s="0">
        <x:v>36.13754</x:v>
      </x:c>
      <x:c t="n" s="0">
        <x:v>37.35611</x:v>
      </x:c>
      <x:c t="n" s="0">
        <x:v>36.63285</x:v>
      </x:c>
      <x:c t="n" s="0">
        <x:v>35.55657</x:v>
      </x:c>
      <x:c t="n" s="0">
        <x:v>37.79737</x:v>
      </x:c>
      <x:c t="n" s="0">
        <x:v>38.01757</x:v>
      </x:c>
      <x:c t="n" s="0">
        <x:v>41.14654</x:v>
      </x:c>
      <x:c t="n" s="0">
        <x:v>40.34016</x:v>
      </x:c>
      <x:c t="n" s="0">
        <x:v>39.11172</x:v>
      </x:c>
      <x:c t="n" s="0">
        <x:v>40.17849</x:v>
      </x:c>
      <x:c t="n" s="0">
        <x:v>38.50827</x:v>
      </x:c>
      <x:c t="n" s="0">
        <x:v>39.36697</x:v>
      </x:c>
      <x:c t="n" s="0">
        <x:v>37.13887</x:v>
      </x:c>
      <x:c t="n" s="0">
        <x:v>35.42524</x:v>
      </x:c>
      <x:c t="n" s="0">
        <x:v>33.95271</x:v>
      </x:c>
      <x:c t="n" s="0">
        <x:v>33.13586</x:v>
      </x:c>
      <x:c t="n" s="0">
        <x:v>28.90845</x:v>
      </x:c>
      <x:c t="n" s="0">
        <x:v>22.29783</x:v>
      </x:c>
      <x:c t="n" s="0">
        <x:v>18.36729</x:v>
      </x:c>
      <x:c t="n" s="0">
        <x:v>9.623768</x:v>
      </x:c>
      <x:c t="n" s="0">
        <x:v>10.76171</x:v>
      </x:c>
      <x:c t="n" s="0">
        <x:v>7.765599</x:v>
      </x:c>
      <x:c t="n" s="0">
        <x:v>-12.75694</x:v>
      </x:c>
      <x:c t="n" s="0">
        <x:v>-4.387205</x:v>
      </x:c>
      <x:c t="n" s="0">
        <x:v>1.18885</x:v>
      </x:c>
      <x:c t="n" s="0">
        <x:v>13.70778</x:v>
      </x:c>
      <x:c t="n" s="0">
        <x:v>15.10376</x:v>
      </x:c>
      <x:c t="n" s="0">
        <x:v>16.22094</x:v>
      </x:c>
      <x:c t="n" s="0">
        <x:v>24.39122</x:v>
      </x:c>
      <x:c t="n" s="0">
        <x:v>30.52747</x:v>
      </x:c>
      <x:c t="n" s="0">
        <x:v>38.62524</x:v>
      </x:c>
      <x:c t="n" s="0">
        <x:v>42.90525</x:v>
      </x:c>
      <x:c t="n" s="0">
        <x:v>23.88389</x:v>
      </x:c>
      <x:c t="n" s="0">
        <x:v>23.50343</x:v>
      </x:c>
      <x:c t="n" s="0">
        <x:v>36.62769</x:v>
      </x:c>
      <x:c t="n" s="0">
        <x:v>33.23701</x:v>
      </x:c>
      <x:c t="n" s="0">
        <x:v>32.94463</x:v>
      </x:c>
      <x:c t="n" s="0">
        <x:v>36.37395</x:v>
      </x:c>
      <x:c t="n" s="0">
        <x:v>41.26181</x:v>
      </x:c>
      <x:c t="n" s="0">
        <x:v>35.58672</x:v>
      </x:c>
      <x:c t="n" s="0">
        <x:v>35.16489</x:v>
      </x:c>
      <x:c t="n" s="0">
        <x:v>36.71996</x:v>
      </x:c>
      <x:c t="n" s="0">
        <x:v>43.62404</x:v>
      </x:c>
      <x:c t="n" s="0">
        <x:v>41.89922</x:v>
      </x:c>
      <x:c t="n" s="0">
        <x:v>38.44407</x:v>
      </x:c>
      <x:c t="n" s="0">
        <x:v>40.29617</x:v>
      </x:c>
      <x:c t="n" s="0">
        <x:v>41.59214</x:v>
      </x:c>
      <x:c t="n" s="0">
        <x:v>42.04637</x:v>
      </x:c>
      <x:c t="n" s="0">
        <x:v>40.92877</x:v>
      </x:c>
      <x:c t="n" s="0">
        <x:v>37.40078</x:v>
      </x:c>
      <x:c t="n" s="0">
        <x:v>38.4472</x:v>
      </x:c>
      <x:c t="n" s="0">
        <x:v>37.18696</x:v>
      </x:c>
      <x:c t="n" s="0">
        <x:v>32.41394</x:v>
      </x:c>
      <x:c t="n" s="0">
        <x:v>26.29211</x:v>
      </x:c>
      <x:c t="n" s="0">
        <x:v>22.17907</x:v>
      </x:c>
      <x:c t="n" s="0">
        <x:v>10.67021</x:v>
      </x:c>
      <x:c t="n" s="0">
        <x:v>11.22425</x:v>
      </x:c>
      <x:c t="n" s="0">
        <x:v>9.386213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43948.9925462963</x:v>
      </x:c>
      <x:c t="n" s="7">
        <x:v>43948.9925462963</x:v>
      </x:c>
      <x:c t="n" s="0">
        <x:v>53.3866</x:v>
      </x:c>
      <x:c t="n" s="0">
        <x:v>61.19039</x:v>
      </x:c>
      <x:c t="n" s="0">
        <x:v>94.74142</x:v>
      </x:c>
      <x:c t="n" s="0">
        <x:v>96.32861</x:v>
      </x:c>
      <x:c t="n" s="0">
        <x:v>-15.66789</x:v>
      </x:c>
      <x:c t="n" s="0">
        <x:v>-6.354957</x:v>
      </x:c>
      <x:c t="n" s="0">
        <x:v>-0.9895834</x:v>
      </x:c>
      <x:c t="n" s="0">
        <x:v>12.95532</x:v>
      </x:c>
      <x:c t="n" s="0">
        <x:v>16.7722</x:v>
      </x:c>
      <x:c t="n" s="0">
        <x:v>18.13415</x:v>
      </x:c>
      <x:c t="n" s="0">
        <x:v>21.88313</x:v>
      </x:c>
      <x:c t="n" s="0">
        <x:v>26.81176</x:v>
      </x:c>
      <x:c t="n" s="0">
        <x:v>37.45934</x:v>
      </x:c>
      <x:c t="n" s="0">
        <x:v>39.28985</x:v>
      </x:c>
      <x:c t="n" s="0">
        <x:v>37.34641</x:v>
      </x:c>
      <x:c t="n" s="0">
        <x:v>35.30733</x:v>
      </x:c>
      <x:c t="n" s="0">
        <x:v>39.36144</x:v>
      </x:c>
      <x:c t="n" s="0">
        <x:v>41.11434</x:v>
      </x:c>
      <x:c t="n" s="0">
        <x:v>35.91962</x:v>
      </x:c>
      <x:c t="n" s="0">
        <x:v>38.47527</x:v>
      </x:c>
      <x:c t="n" s="0">
        <x:v>36.09906</x:v>
      </x:c>
      <x:c t="n" s="0">
        <x:v>35.28864</x:v>
      </x:c>
      <x:c t="n" s="0">
        <x:v>37.6096</x:v>
      </x:c>
      <x:c t="n" s="0">
        <x:v>37.83035</x:v>
      </x:c>
      <x:c t="n" s="0">
        <x:v>41.84486</x:v>
      </x:c>
      <x:c t="n" s="0">
        <x:v>40.37416</x:v>
      </x:c>
      <x:c t="n" s="0">
        <x:v>39.54924</x:v>
      </x:c>
      <x:c t="n" s="0">
        <x:v>40.12251</x:v>
      </x:c>
      <x:c t="n" s="0">
        <x:v>39.18941</x:v>
      </x:c>
      <x:c t="n" s="0">
        <x:v>39.20985</x:v>
      </x:c>
      <x:c t="n" s="0">
        <x:v>36.94886</x:v>
      </x:c>
      <x:c t="n" s="0">
        <x:v>35.78199</x:v>
      </x:c>
      <x:c t="n" s="0">
        <x:v>34.61876</x:v>
      </x:c>
      <x:c t="n" s="0">
        <x:v>33.50024</x:v>
      </x:c>
      <x:c t="n" s="0">
        <x:v>29.62143</x:v>
      </x:c>
      <x:c t="n" s="0">
        <x:v>22.70148</x:v>
      </x:c>
      <x:c t="n" s="0">
        <x:v>18.88152</x:v>
      </x:c>
      <x:c t="n" s="0">
        <x:v>9.758032</x:v>
      </x:c>
      <x:c t="n" s="0">
        <x:v>10.91801</x:v>
      </x:c>
      <x:c t="n" s="0">
        <x:v>7.733875</x:v>
      </x:c>
      <x:c t="n" s="0">
        <x:v>-12.75694</x:v>
      </x:c>
      <x:c t="n" s="0">
        <x:v>-4.387205</x:v>
      </x:c>
      <x:c t="n" s="0">
        <x:v>1.18885</x:v>
      </x:c>
      <x:c t="n" s="0">
        <x:v>13.70778</x:v>
      </x:c>
      <x:c t="n" s="0">
        <x:v>15.10376</x:v>
      </x:c>
      <x:c t="n" s="0">
        <x:v>12.77786</x:v>
      </x:c>
      <x:c t="n" s="0">
        <x:v>24.39122</x:v>
      </x:c>
      <x:c t="n" s="0">
        <x:v>30.52747</x:v>
      </x:c>
      <x:c t="n" s="0">
        <x:v>38.03184</x:v>
      </x:c>
      <x:c t="n" s="0">
        <x:v>42.90525</x:v>
      </x:c>
      <x:c t="n" s="0">
        <x:v>39.40833</x:v>
      </x:c>
      <x:c t="n" s="0">
        <x:v>23.50343</x:v>
      </x:c>
      <x:c t="n" s="0">
        <x:v>36.07512</x:v>
      </x:c>
      <x:c t="n" s="0">
        <x:v>35.16813</x:v>
      </x:c>
      <x:c t="n" s="0">
        <x:v>36.33385</x:v>
      </x:c>
      <x:c t="n" s="0">
        <x:v>42.61196</x:v>
      </x:c>
      <x:c t="n" s="0">
        <x:v>31.03628</x:v>
      </x:c>
      <x:c t="n" s="0">
        <x:v>31.69553</x:v>
      </x:c>
      <x:c t="n" s="0">
        <x:v>35.75927</x:v>
      </x:c>
      <x:c t="n" s="0">
        <x:v>36.29729</x:v>
      </x:c>
      <x:c t="n" s="0">
        <x:v>42.37055</x:v>
      </x:c>
      <x:c t="n" s="0">
        <x:v>41.46824</x:v>
      </x:c>
      <x:c t="n" s="0">
        <x:v>40.97694</x:v>
      </x:c>
      <x:c t="n" s="0">
        <x:v>39.12024</x:v>
      </x:c>
      <x:c t="n" s="0">
        <x:v>40.89659</x:v>
      </x:c>
      <x:c t="n" s="0">
        <x:v>37.85321</x:v>
      </x:c>
      <x:c t="n" s="0">
        <x:v>36.0122</x:v>
      </x:c>
      <x:c t="n" s="0">
        <x:v>37.62253</x:v>
      </x:c>
      <x:c t="n" s="0">
        <x:v>37.51691</x:v>
      </x:c>
      <x:c t="n" s="0">
        <x:v>35.8528</x:v>
      </x:c>
      <x:c t="n" s="0">
        <x:v>32.5085</x:v>
      </x:c>
      <x:c t="n" s="0">
        <x:v>25.1011</x:v>
      </x:c>
      <x:c t="n" s="0">
        <x:v>21.52927</x:v>
      </x:c>
      <x:c t="n" s="0">
        <x:v>10.50269</x:v>
      </x:c>
      <x:c t="n" s="0">
        <x:v>11.5116</x:v>
      </x:c>
      <x:c t="n" s="0">
        <x:v>7.231917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43948.9925462963</x:v>
      </x:c>
      <x:c t="n" s="7">
        <x:v>43948.9925462963</x:v>
      </x:c>
      <x:c t="n" s="0">
        <x:v>54.9107</x:v>
      </x:c>
      <x:c t="n" s="0">
        <x:v>65.34013</x:v>
      </x:c>
      <x:c t="n" s="0">
        <x:v>95.26931</x:v>
      </x:c>
      <x:c t="n" s="0">
        <x:v>97.36966</x:v>
      </x:c>
      <x:c t="n" s="0">
        <x:v>-15.1013</x:v>
      </x:c>
      <x:c t="n" s="0">
        <x:v>-6.005999</x:v>
      </x:c>
      <x:c t="n" s="0">
        <x:v>-0.595111</x:v>
      </x:c>
      <x:c t="n" s="0">
        <x:v>13.07363</x:v>
      </x:c>
      <x:c t="n" s="0">
        <x:v>16.56511</x:v>
      </x:c>
      <x:c t="n" s="0">
        <x:v>17.57603</x:v>
      </x:c>
      <x:c t="n" s="0">
        <x:v>22.35235</x:v>
      </x:c>
      <x:c t="n" s="0">
        <x:v>28.39423</x:v>
      </x:c>
      <x:c t="n" s="0">
        <x:v>37.54776</x:v>
      </x:c>
      <x:c t="n" s="0">
        <x:v>40.04395</x:v>
      </x:c>
      <x:c t="n" s="0">
        <x:v>39.01625</x:v>
      </x:c>
      <x:c t="n" s="0">
        <x:v>34.91282</x:v>
      </x:c>
      <x:c t="n" s="0">
        <x:v>38.73727</x:v>
      </x:c>
      <x:c t="n" s="0">
        <x:v>40.90665</x:v>
      </x:c>
      <x:c t="n" s="0">
        <x:v>36.58786</x:v>
      </x:c>
      <x:c t="n" s="0">
        <x:v>38.85384</x:v>
      </x:c>
      <x:c t="n" s="0">
        <x:v>35.93877</x:v>
      </x:c>
      <x:c t="n" s="0">
        <x:v>35.10373</x:v>
      </x:c>
      <x:c t="n" s="0">
        <x:v>37.23425</x:v>
      </x:c>
      <x:c t="n" s="0">
        <x:v>38.16484</x:v>
      </x:c>
      <x:c t="n" s="0">
        <x:v>41.71519</x:v>
      </x:c>
      <x:c t="n" s="0">
        <x:v>41.15398</x:v>
      </x:c>
      <x:c t="n" s="0">
        <x:v>39.2851</x:v>
      </x:c>
      <x:c t="n" s="0">
        <x:v>39.98261</x:v>
      </x:c>
      <x:c t="n" s="0">
        <x:v>39.39588</x:v>
      </x:c>
      <x:c t="n" s="0">
        <x:v>39.05764</x:v>
      </x:c>
      <x:c t="n" s="0">
        <x:v>36.999</x:v>
      </x:c>
      <x:c t="n" s="0">
        <x:v>36.14303</x:v>
      </x:c>
      <x:c t="n" s="0">
        <x:v>35.12027</x:v>
      </x:c>
      <x:c t="n" s="0">
        <x:v>33.87931</x:v>
      </x:c>
      <x:c t="n" s="0">
        <x:v>30.02051</x:v>
      </x:c>
      <x:c t="n" s="0">
        <x:v>23.11434</x:v>
      </x:c>
      <x:c t="n" s="0">
        <x:v>19.2797</x:v>
      </x:c>
      <x:c t="n" s="0">
        <x:v>9.751903</x:v>
      </x:c>
      <x:c t="n" s="0">
        <x:v>10.7442</x:v>
      </x:c>
      <x:c t="n" s="0">
        <x:v>7.543838</x:v>
      </x:c>
      <x:c t="n" s="0">
        <x:v>-12.75694</x:v>
      </x:c>
      <x:c t="n" s="0">
        <x:v>-4.387205</x:v>
      </x:c>
      <x:c t="n" s="0">
        <x:v>1.18885</x:v>
      </x:c>
      <x:c t="n" s="0">
        <x:v>13.70778</x:v>
      </x:c>
      <x:c t="n" s="0">
        <x:v>15.10376</x:v>
      </x:c>
      <x:c t="n" s="0">
        <x:v>10.53622</x:v>
      </x:c>
      <x:c t="n" s="0">
        <x:v>24.38968</x:v>
      </x:c>
      <x:c t="n" s="0">
        <x:v>33.36537</x:v>
      </x:c>
      <x:c t="n" s="0">
        <x:v>37.5938</x:v>
      </x:c>
      <x:c t="n" s="0">
        <x:v>42.85217</x:v>
      </x:c>
      <x:c t="n" s="0">
        <x:v>43.59127</x:v>
      </x:c>
      <x:c t="n" s="0">
        <x:v>33.12126</x:v>
      </x:c>
      <x:c t="n" s="0">
        <x:v>23.08455</x:v>
      </x:c>
      <x:c t="n" s="0">
        <x:v>39.83908</x:v>
      </x:c>
      <x:c t="n" s="0">
        <x:v>39.22272</x:v>
      </x:c>
      <x:c t="n" s="0">
        <x:v>39.70018</x:v>
      </x:c>
      <x:c t="n" s="0">
        <x:v>35.94691</x:v>
      </x:c>
      <x:c t="n" s="0">
        <x:v>34.91546</x:v>
      </x:c>
      <x:c t="n" s="0">
        <x:v>34.05037</x:v>
      </x:c>
      <x:c t="n" s="0">
        <x:v>40.22848</x:v>
      </x:c>
      <x:c t="n" s="0">
        <x:v>40.06535</x:v>
      </x:c>
      <x:c t="n" s="0">
        <x:v>44.42817</x:v>
      </x:c>
      <x:c t="n" s="0">
        <x:v>37.47362</x:v>
      </x:c>
      <x:c t="n" s="0">
        <x:v>39.74447</x:v>
      </x:c>
      <x:c t="n" s="0">
        <x:v>39.14879</x:v>
      </x:c>
      <x:c t="n" s="0">
        <x:v>38.78829</x:v>
      </x:c>
      <x:c t="n" s="0">
        <x:v>38.01426</x:v>
      </x:c>
      <x:c t="n" s="0">
        <x:v>37.76733</x:v>
      </x:c>
      <x:c t="n" s="0">
        <x:v>37.2071</x:v>
      </x:c>
      <x:c t="n" s="0">
        <x:v>35.42139</x:v>
      </x:c>
      <x:c t="n" s="0">
        <x:v>31.66556</x:v>
      </x:c>
      <x:c t="n" s="0">
        <x:v>23.67815</x:v>
      </x:c>
      <x:c t="n" s="0">
        <x:v>19.41725</x:v>
      </x:c>
      <x:c t="n" s="0">
        <x:v>8.346474</x:v>
      </x:c>
      <x:c t="n" s="0">
        <x:v>9.595365</x:v>
      </x:c>
      <x:c t="n" s="0">
        <x:v>5.43249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43948.9925462963</x:v>
      </x:c>
      <x:c t="n" s="7">
        <x:v>43948.9925462963</x:v>
      </x:c>
      <x:c t="n" s="0">
        <x:v>52.44328</x:v>
      </x:c>
      <x:c t="n" s="0">
        <x:v>61.19039</x:v>
      </x:c>
      <x:c t="n" s="0">
        <x:v>87.42957</x:v>
      </x:c>
      <x:c t="n" s="0">
        <x:v>90.33668</x:v>
      </x:c>
      <x:c t="n" s="0">
        <x:v>-14.6698</x:v>
      </x:c>
      <x:c t="n" s="0">
        <x:v>-5.691018</x:v>
      </x:c>
      <x:c t="n" s="0">
        <x:v>-0.2542948</x:v>
      </x:c>
      <x:c t="n" s="0">
        <x:v>13.1302</x:v>
      </x:c>
      <x:c t="n" s="0">
        <x:v>16.38009</x:v>
      </x:c>
      <x:c t="n" s="0">
        <x:v>17.03507</x:v>
      </x:c>
      <x:c t="n" s="0">
        <x:v>22.71415</x:v>
      </x:c>
      <x:c t="n" s="0">
        <x:v>29.5755</x:v>
      </x:c>
      <x:c t="n" s="0">
        <x:v>37.12171</x:v>
      </x:c>
      <x:c t="n" s="0">
        <x:v>40.50464</x:v>
      </x:c>
      <x:c t="n" s="0">
        <x:v>40.06319</x:v>
      </x:c>
      <x:c t="n" s="0">
        <x:v>34.92282</x:v>
      </x:c>
      <x:c t="n" s="0">
        <x:v>38.07212</x:v>
      </x:c>
      <x:c t="n" s="0">
        <x:v>40.69974</x:v>
      </x:c>
      <x:c t="n" s="0">
        <x:v>36.52724</x:v>
      </x:c>
      <x:c t="n" s="0">
        <x:v>38.49406</x:v>
      </x:c>
      <x:c t="n" s="0">
        <x:v>36.20507</x:v>
      </x:c>
      <x:c t="n" s="0">
        <x:v>34.8145</x:v>
      </x:c>
      <x:c t="n" s="0">
        <x:v>36.80819</x:v>
      </x:c>
      <x:c t="n" s="0">
        <x:v>37.90017</x:v>
      </x:c>
      <x:c t="n" s="0">
        <x:v>41.26664</x:v>
      </x:c>
      <x:c t="n" s="0">
        <x:v>41.48853</x:v>
      </x:c>
      <x:c t="n" s="0">
        <x:v>38.86015</x:v>
      </x:c>
      <x:c t="n" s="0">
        <x:v>39.84472</x:v>
      </x:c>
      <x:c t="n" s="0">
        <x:v>39.28551</x:v>
      </x:c>
      <x:c t="n" s="0">
        <x:v>39.18277</x:v>
      </x:c>
      <x:c t="n" s="0">
        <x:v>37.22839</x:v>
      </x:c>
      <x:c t="n" s="0">
        <x:v>36.13809</x:v>
      </x:c>
      <x:c t="n" s="0">
        <x:v>35.17406</x:v>
      </x:c>
      <x:c t="n" s="0">
        <x:v>34.14339</x:v>
      </x:c>
      <x:c t="n" s="0">
        <x:v>30.27494</x:v>
      </x:c>
      <x:c t="n" s="0">
        <x:v>23.14742</x:v>
      </x:c>
      <x:c t="n" s="0">
        <x:v>19.30967</x:v>
      </x:c>
      <x:c t="n" s="0">
        <x:v>9.700068</x:v>
      </x:c>
      <x:c t="n" s="0">
        <x:v>10.60423</x:v>
      </x:c>
      <x:c t="n" s="0">
        <x:v>7.173159</x:v>
      </x:c>
      <x:c t="n" s="0">
        <x:v>-12.75694</x:v>
      </x:c>
      <x:c t="n" s="0">
        <x:v>-3.88418</x:v>
      </x:c>
      <x:c t="n" s="0">
        <x:v>1.584161</x:v>
      </x:c>
      <x:c t="n" s="0">
        <x:v>12.93384</x:v>
      </x:c>
      <x:c t="n" s="0">
        <x:v>15.10376</x:v>
      </x:c>
      <x:c t="n" s="0">
        <x:v>10.53622</x:v>
      </x:c>
      <x:c t="n" s="0">
        <x:v>24.37889</x:v>
      </x:c>
      <x:c t="n" s="0">
        <x:v>33.36537</x:v>
      </x:c>
      <x:c t="n" s="0">
        <x:v>31.6954</x:v>
      </x:c>
      <x:c t="n" s="0">
        <x:v>42.46121</x:v>
      </x:c>
      <x:c t="n" s="0">
        <x:v>43.59127</x:v>
      </x:c>
      <x:c t="n" s="0">
        <x:v>34.98088</x:v>
      </x:c>
      <x:c t="n" s="0">
        <x:v>23.08455</x:v>
      </x:c>
      <x:c t="n" s="0">
        <x:v>37.89259</x:v>
      </x:c>
      <x:c t="n" s="0">
        <x:v>33.51848</x:v>
      </x:c>
      <x:c t="n" s="0">
        <x:v>31.4496</x:v>
      </x:c>
      <x:c t="n" s="0">
        <x:v>37.3912</x:v>
      </x:c>
      <x:c t="n" s="0">
        <x:v>31.36183</x:v>
      </x:c>
      <x:c t="n" s="0">
        <x:v>33.01742</x:v>
      </x:c>
      <x:c t="n" s="0">
        <x:v>35.76003</x:v>
      </x:c>
      <x:c t="n" s="0">
        <x:v>37.22948</x:v>
      </x:c>
      <x:c t="n" s="0">
        <x:v>43.36067</x:v>
      </x:c>
      <x:c t="n" s="0">
        <x:v>34.75187</x:v>
      </x:c>
      <x:c t="n" s="0">
        <x:v>38.61047</x:v>
      </x:c>
      <x:c t="n" s="0">
        <x:v>38.10336</x:v>
      </x:c>
      <x:c t="n" s="0">
        <x:v>40.43448</x:v>
      </x:c>
      <x:c t="n" s="0">
        <x:v>37.08982</x:v>
      </x:c>
      <x:c t="n" s="0">
        <x:v>35.52743</x:v>
      </x:c>
      <x:c t="n" s="0">
        <x:v>35.82803</x:v>
      </x:c>
      <x:c t="n" s="0">
        <x:v>34.65769</x:v>
      </x:c>
      <x:c t="n" s="0">
        <x:v>32.02993</x:v>
      </x:c>
      <x:c t="n" s="0">
        <x:v>24.37382</x:v>
      </x:c>
      <x:c t="n" s="0">
        <x:v>20.358</x:v>
      </x:c>
      <x:c t="n" s="0">
        <x:v>10.18958</x:v>
      </x:c>
      <x:c t="n" s="0">
        <x:v>9.676202</x:v>
      </x:c>
      <x:c t="n" s="0">
        <x:v>3.982806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43948.9925462963</x:v>
      </x:c>
      <x:c t="n" s="7">
        <x:v>43948.9925462963</x:v>
      </x:c>
      <x:c t="n" s="0">
        <x:v>52.67422</x:v>
      </x:c>
      <x:c t="n" s="0">
        <x:v>63.23159</x:v>
      </x:c>
      <x:c t="n" s="0">
        <x:v>92.15306</x:v>
      </x:c>
      <x:c t="n" s="0">
        <x:v>94.2963</x:v>
      </x:c>
      <x:c t="n" s="0">
        <x:v>-14.33246</x:v>
      </x:c>
      <x:c t="n" s="0">
        <x:v>-5.21573</x:v>
      </x:c>
      <x:c t="n" s="0">
        <x:v>0.1960211</x:v>
      </x:c>
      <x:c t="n" s="0">
        <x:v>12.89914</x:v>
      </x:c>
      <x:c t="n" s="0">
        <x:v>16.21558</x:v>
      </x:c>
      <x:c t="n" s="0">
        <x:v>16.5129</x:v>
      </x:c>
      <x:c t="n" s="0">
        <x:v>23.00064</x:v>
      </x:c>
      <x:c t="n" s="0">
        <x:v>30.07396</x:v>
      </x:c>
      <x:c t="n" s="0">
        <x:v>36.64416</x:v>
      </x:c>
      <x:c t="n" s="0">
        <x:v>40.85123</x:v>
      </x:c>
      <x:c t="n" s="0">
        <x:v>40.79283</x:v>
      </x:c>
      <x:c t="n" s="0">
        <x:v>34.93134</x:v>
      </x:c>
      <x:c t="n" s="0">
        <x:v>37.58562</x:v>
      </x:c>
      <x:c t="n" s="0">
        <x:v>40.03676</x:v>
      </x:c>
      <x:c t="n" s="0">
        <x:v>36.09582</x:v>
      </x:c>
      <x:c t="n" s="0">
        <x:v>37.84801</x:v>
      </x:c>
      <x:c t="n" s="0">
        <x:v>36.11343</x:v>
      </x:c>
      <x:c t="n" s="0">
        <x:v>35.04095</x:v>
      </x:c>
      <x:c t="n" s="0">
        <x:v>36.65461</x:v>
      </x:c>
      <x:c t="n" s="0">
        <x:v>38.39048</x:v>
      </x:c>
      <x:c t="n" s="0">
        <x:v>40.99977</x:v>
      </x:c>
      <x:c t="n" s="0">
        <x:v>41.9031</x:v>
      </x:c>
      <x:c t="n" s="0">
        <x:v>39.55116</x:v>
      </x:c>
      <x:c t="n" s="0">
        <x:v>40.08438</x:v>
      </x:c>
      <x:c t="n" s="0">
        <x:v>39.52746</x:v>
      </x:c>
      <x:c t="n" s="0">
        <x:v>39.06153</x:v>
      </x:c>
      <x:c t="n" s="0">
        <x:v>37.22872</x:v>
      </x:c>
      <x:c t="n" s="0">
        <x:v>36.05335</x:v>
      </x:c>
      <x:c t="n" s="0">
        <x:v>35.01894</x:v>
      </x:c>
      <x:c t="n" s="0">
        <x:v>34.04022</x:v>
      </x:c>
      <x:c t="n" s="0">
        <x:v>30.46908</x:v>
      </x:c>
      <x:c t="n" s="0">
        <x:v>23.06549</x:v>
      </x:c>
      <x:c t="n" s="0">
        <x:v>19.20562</x:v>
      </x:c>
      <x:c t="n" s="0">
        <x:v>9.571666</x:v>
      </x:c>
      <x:c t="n" s="0">
        <x:v>10.70189</x:v>
      </x:c>
      <x:c t="n" s="0">
        <x:v>6.970327</x:v>
      </x:c>
      <x:c t="n" s="0">
        <x:v>-12.75694</x:v>
      </x:c>
      <x:c t="n" s="0">
        <x:v>-3.156966</x:v>
      </x:c>
      <x:c t="n" s="0">
        <x:v>2.172241</x:v>
      </x:c>
      <x:c t="n" s="0">
        <x:v>11.22612</x:v>
      </x:c>
      <x:c t="n" s="0">
        <x:v>15.10376</x:v>
      </x:c>
      <x:c t="n" s="0">
        <x:v>10.53622</x:v>
      </x:c>
      <x:c t="n" s="0">
        <x:v>24.37889</x:v>
      </x:c>
      <x:c t="n" s="0">
        <x:v>31.34768</x:v>
      </x:c>
      <x:c t="n" s="0">
        <x:v>31.6954</x:v>
      </x:c>
      <x:c t="n" s="0">
        <x:v>42.46121</x:v>
      </x:c>
      <x:c t="n" s="0">
        <x:v>43.59127</x:v>
      </x:c>
      <x:c t="n" s="0">
        <x:v>34.98088</x:v>
      </x:c>
      <x:c t="n" s="0">
        <x:v>33.49599</x:v>
      </x:c>
      <x:c t="n" s="0">
        <x:v>25.49141</x:v>
      </x:c>
      <x:c t="n" s="0">
        <x:v>36.08254</x:v>
      </x:c>
      <x:c t="n" s="0">
        <x:v>26.28975</x:v>
      </x:c>
      <x:c t="n" s="0">
        <x:v>34.20285</x:v>
      </x:c>
      <x:c t="n" s="0">
        <x:v>37.6368</x:v>
      </x:c>
      <x:c t="n" s="0">
        <x:v>35.26455</x:v>
      </x:c>
      <x:c t="n" s="0">
        <x:v>39.55884</x:v>
      </x:c>
      <x:c t="n" s="0">
        <x:v>40.89291</x:v>
      </x:c>
      <x:c t="n" s="0">
        <x:v>45.0864</x:v>
      </x:c>
      <x:c t="n" s="0">
        <x:v>42.52226</x:v>
      </x:c>
      <x:c t="n" s="0">
        <x:v>40.89847</x:v>
      </x:c>
      <x:c t="n" s="0">
        <x:v>41.1316</x:v>
      </x:c>
      <x:c t="n" s="0">
        <x:v>36.12215</x:v>
      </x:c>
      <x:c t="n" s="0">
        <x:v>36.99092</x:v>
      </x:c>
      <x:c t="n" s="0">
        <x:v>35.50468</x:v>
      </x:c>
      <x:c t="n" s="0">
        <x:v>31.34669</x:v>
      </x:c>
      <x:c t="n" s="0">
        <x:v>32.63971</x:v>
      </x:c>
      <x:c t="n" s="0">
        <x:v>29.51949</x:v>
      </x:c>
      <x:c t="n" s="0">
        <x:v>19.80729</x:v>
      </x:c>
      <x:c t="n" s="0">
        <x:v>16.35606</x:v>
      </x:c>
      <x:c t="n" s="0">
        <x:v>8.198384</x:v>
      </x:c>
      <x:c t="n" s="0">
        <x:v>11.70633</x:v>
      </x:c>
      <x:c t="n" s="0">
        <x:v>5.674878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43948.9925462963</x:v>
      </x:c>
      <x:c t="n" s="7">
        <x:v>43948.9925462963</x:v>
      </x:c>
      <x:c t="n" s="0">
        <x:v>50.98013</x:v>
      </x:c>
      <x:c t="n" s="0">
        <x:v>54.20069</x:v>
      </x:c>
      <x:c t="n" s="0">
        <x:v>83.23405</x:v>
      </x:c>
      <x:c t="n" s="0">
        <x:v>87.88751</x:v>
      </x:c>
      <x:c t="n" s="0">
        <x:v>-14.06375</x:v>
      </x:c>
      <x:c t="n" s="0">
        <x:v>-4.847322</x:v>
      </x:c>
      <x:c t="n" s="0">
        <x:v>0.5467818</x:v>
      </x:c>
      <x:c t="n" s="0">
        <x:v>12.69157</x:v>
      </x:c>
      <x:c t="n" s="0">
        <x:v>16.53163</x:v>
      </x:c>
      <x:c t="n" s="0">
        <x:v>16.01113</x:v>
      </x:c>
      <x:c t="n" s="0">
        <x:v>23.23119</x:v>
      </x:c>
      <x:c t="n" s="0">
        <x:v>29.98757</x:v>
      </x:c>
      <x:c t="n" s="0">
        <x:v>36.19012</x:v>
      </x:c>
      <x:c t="n" s="0">
        <x:v>41.00491</x:v>
      </x:c>
      <x:c t="n" s="0">
        <x:v>40.62526</x:v>
      </x:c>
      <x:c t="n" s="0">
        <x:v>35.75504</x:v>
      </x:c>
      <x:c t="n" s="0">
        <x:v>37.18057</x:v>
      </x:c>
      <x:c t="n" s="0">
        <x:v>39.38343</x:v>
      </x:c>
      <x:c t="n" s="0">
        <x:v>36.99316</x:v>
      </x:c>
      <x:c t="n" s="0">
        <x:v>37.35557</x:v>
      </x:c>
      <x:c t="n" s="0">
        <x:v>36.18381</x:v>
      </x:c>
      <x:c t="n" s="0">
        <x:v>35.38643</x:v>
      </x:c>
      <x:c t="n" s="0">
        <x:v>36.35604</x:v>
      </x:c>
      <x:c t="n" s="0">
        <x:v>37.95507</x:v>
      </x:c>
      <x:c t="n" s="0">
        <x:v>41.3963</x:v>
      </x:c>
      <x:c t="n" s="0">
        <x:v>42.1742</x:v>
      </x:c>
      <x:c t="n" s="0">
        <x:v>40.29725</x:v>
      </x:c>
      <x:c t="n" s="0">
        <x:v>40.09746</x:v>
      </x:c>
      <x:c t="n" s="0">
        <x:v>39.6447</x:v>
      </x:c>
      <x:c t="n" s="0">
        <x:v>38.83472</x:v>
      </x:c>
      <x:c t="n" s="0">
        <x:v>37.02346</x:v>
      </x:c>
      <x:c t="n" s="0">
        <x:v>35.7361</x:v>
      </x:c>
      <x:c t="n" s="0">
        <x:v>34.62418</x:v>
      </x:c>
      <x:c t="n" s="0">
        <x:v>33.54242</x:v>
      </x:c>
      <x:c t="n" s="0">
        <x:v>29.92067</x:v>
      </x:c>
      <x:c t="n" s="0">
        <x:v>22.50297</x:v>
      </x:c>
      <x:c t="n" s="0">
        <x:v>18.70398</x:v>
      </x:c>
      <x:c t="n" s="0">
        <x:v>9.508409</x:v>
      </x:c>
      <x:c t="n" s="0">
        <x:v>10.59666</x:v>
      </x:c>
      <x:c t="n" s="0">
        <x:v>6.707906</x:v>
      </x:c>
      <x:c t="n" s="0">
        <x:v>-12.75694</x:v>
      </x:c>
      <x:c t="n" s="0">
        <x:v>-3.156966</x:v>
      </x:c>
      <x:c t="n" s="0">
        <x:v>2.172241</x:v>
      </x:c>
      <x:c t="n" s="0">
        <x:v>11.22612</x:v>
      </x:c>
      <x:c t="n" s="0">
        <x:v>18.73104</x:v>
      </x:c>
      <x:c t="n" s="0">
        <x:v>10.53622</x:v>
      </x:c>
      <x:c t="n" s="0">
        <x:v>24.37889</x:v>
      </x:c>
      <x:c t="n" s="0">
        <x:v>29.44451</x:v>
      </x:c>
      <x:c t="n" s="0">
        <x:v>31.6954</x:v>
      </x:c>
      <x:c t="n" s="0">
        <x:v>41.13522</x:v>
      </x:c>
      <x:c t="n" s="0">
        <x:v>35.86582</x:v>
      </x:c>
      <x:c t="n" s="0">
        <x:v>40.60085</x:v>
      </x:c>
      <x:c t="n" s="0">
        <x:v>33.49599</x:v>
      </x:c>
      <x:c t="n" s="0">
        <x:v>26.84891</x:v>
      </x:c>
      <x:c t="n" s="0">
        <x:v>40.19901</x:v>
      </x:c>
      <x:c t="n" s="0">
        <x:v>33.59442</x:v>
      </x:c>
      <x:c t="n" s="0">
        <x:v>37.83128</x:v>
      </x:c>
      <x:c t="n" s="0">
        <x:v>35.38931</x:v>
      </x:c>
      <x:c t="n" s="0">
        <x:v>35.67601</x:v>
      </x:c>
      <x:c t="n" s="0">
        <x:v>34.9542</x:v>
      </x:c>
      <x:c t="n" s="0">
        <x:v>44.03424</x:v>
      </x:c>
      <x:c t="n" s="0">
        <x:v>39.59838</x:v>
      </x:c>
      <x:c t="n" s="0">
        <x:v>43.07893</x:v>
      </x:c>
      <x:c t="n" s="0">
        <x:v>40.12828</x:v>
      </x:c>
      <x:c t="n" s="0">
        <x:v>39.0626</x:v>
      </x:c>
      <x:c t="n" s="0">
        <x:v>38.19997</x:v>
      </x:c>
      <x:c t="n" s="0">
        <x:v>36.00455</x:v>
      </x:c>
      <x:c t="n" s="0">
        <x:v>32.05025</x:v>
      </x:c>
      <x:c t="n" s="0">
        <x:v>30.23293</x:v>
      </x:c>
      <x:c t="n" s="0">
        <x:v>26.11758</x:v>
      </x:c>
      <x:c t="n" s="0">
        <x:v>23.87573</x:v>
      </x:c>
      <x:c t="n" s="0">
        <x:v>15.16128</x:v>
      </x:c>
      <x:c t="n" s="0">
        <x:v>12.92322</x:v>
      </x:c>
      <x:c t="n" s="0">
        <x:v>8.724517</x:v>
      </x:c>
      <x:c t="n" s="0">
        <x:v>10.32066</x:v>
      </x:c>
      <x:c t="n" s="0">
        <x:v>4.474558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43948.9925462963</x:v>
      </x:c>
      <x:c t="n" s="7">
        <x:v>43948.9925462963</x:v>
      </x:c>
      <x:c t="n" s="0">
        <x:v>49.84027</x:v>
      </x:c>
      <x:c t="n" s="0">
        <x:v>57.21099</x:v>
      </x:c>
      <x:c t="n" s="0">
        <x:v>80.68008</x:v>
      </x:c>
      <x:c t="n" s="0">
        <x:v>86.87384</x:v>
      </x:c>
      <x:c t="n" s="0">
        <x:v>-13.84674</x:v>
      </x:c>
      <x:c t="n" s="0">
        <x:v>-4.555686</x:v>
      </x:c>
      <x:c t="n" s="0">
        <x:v>0.8254284</x:v>
      </x:c>
      <x:c t="n" s="0">
        <x:v>12.5061</x:v>
      </x:c>
      <x:c t="n" s="0">
        <x:v>17.00767</x:v>
      </x:c>
      <x:c t="n" s="0">
        <x:v>15.53132</x:v>
      </x:c>
      <x:c t="n" s="0">
        <x:v>23.41884</x:v>
      </x:c>
      <x:c t="n" s="0">
        <x:v>29.91241</x:v>
      </x:c>
      <x:c t="n" s="0">
        <x:v>35.97435</x:v>
      </x:c>
      <x:c t="n" s="0">
        <x:v>40.78552</x:v>
      </x:c>
      <x:c t="n" s="0">
        <x:v>40.01296</x:v>
      </x:c>
      <x:c t="n" s="0">
        <x:v>37.85799</x:v>
      </x:c>
      <x:c t="n" s="0">
        <x:v>36.73763</x:v>
      </x:c>
      <x:c t="n" s="0">
        <x:v>38.74595</x:v>
      </x:c>
      <x:c t="n" s="0">
        <x:v>37.78695</x:v>
      </x:c>
      <x:c t="n" s="0">
        <x:v>37.24797</x:v>
      </x:c>
      <x:c t="n" s="0">
        <x:v>36.71561</x:v>
      </x:c>
      <x:c t="n" s="0">
        <x:v>35.18235</x:v>
      </x:c>
      <x:c t="n" s="0">
        <x:v>37.23098</x:v>
      </x:c>
      <x:c t="n" s="0">
        <x:v>37.64865</x:v>
      </x:c>
      <x:c t="n" s="0">
        <x:v>41.62246</x:v>
      </x:c>
      <x:c t="n" s="0">
        <x:v>41.79316</x:v>
      </x:c>
      <x:c t="n" s="0">
        <x:v>40.06124</x:v>
      </x:c>
      <x:c t="n" s="0">
        <x:v>39.86612</x:v>
      </x:c>
      <x:c t="n" s="0">
        <x:v>39.30459</x:v>
      </x:c>
      <x:c t="n" s="0">
        <x:v>38.5651</x:v>
      </x:c>
      <x:c t="n" s="0">
        <x:v>36.77625</x:v>
      </x:c>
      <x:c t="n" s="0">
        <x:v>35.23457</x:v>
      </x:c>
      <x:c t="n" s="0">
        <x:v>34.19665</x:v>
      </x:c>
      <x:c t="n" s="0">
        <x:v>32.97604</x:v>
      </x:c>
      <x:c t="n" s="0">
        <x:v>29.47207</x:v>
      </x:c>
      <x:c t="n" s="0">
        <x:v>22.02504</x:v>
      </x:c>
      <x:c t="n" s="0">
        <x:v>18.1986</x:v>
      </x:c>
      <x:c t="n" s="0">
        <x:v>9.235353</x:v>
      </x:c>
      <x:c t="n" s="0">
        <x:v>10.56478</x:v>
      </x:c>
      <x:c t="n" s="0">
        <x:v>6.379123</x:v>
      </x:c>
      <x:c t="n" s="0">
        <x:v>-12.75694</x:v>
      </x:c>
      <x:c t="n" s="0">
        <x:v>-3.156966</x:v>
      </x:c>
      <x:c t="n" s="0">
        <x:v>2.172241</x:v>
      </x:c>
      <x:c t="n" s="0">
        <x:v>11.22612</x:v>
      </x:c>
      <x:c t="n" s="0">
        <x:v>19.06886</x:v>
      </x:c>
      <x:c t="n" s="0">
        <x:v>10.53622</x:v>
      </x:c>
      <x:c t="n" s="0">
        <x:v>27.19438</x:v>
      </x:c>
      <x:c t="n" s="0">
        <x:v>29.44451</x:v>
      </x:c>
      <x:c t="n" s="0">
        <x:v>35.02237</x:v>
      </x:c>
      <x:c t="n" s="0">
        <x:v>39.21693</x:v>
      </x:c>
      <x:c t="n" s="0">
        <x:v>30.58911</x:v>
      </x:c>
      <x:c t="n" s="0">
        <x:v>42.97086</x:v>
      </x:c>
      <x:c t="n" s="0">
        <x:v>31.67485</x:v>
      </x:c>
      <x:c t="n" s="0">
        <x:v>27.49747</x:v>
      </x:c>
      <x:c t="n" s="0">
        <x:v>40.92935</x:v>
      </x:c>
      <x:c t="n" s="0">
        <x:v>37.44448</x:v>
      </x:c>
      <x:c t="n" s="0">
        <x:v>38.98052</x:v>
      </x:c>
      <x:c t="n" s="0">
        <x:v>32.43174</x:v>
      </x:c>
      <x:c t="n" s="0">
        <x:v>40.03849</x:v>
      </x:c>
      <x:c t="n" s="0">
        <x:v>35.09834</x:v>
      </x:c>
      <x:c t="n" s="0">
        <x:v>39.65512</x:v>
      </x:c>
      <x:c t="n" s="0">
        <x:v>37.77888</x:v>
      </x:c>
      <x:c t="n" s="0">
        <x:v>39.47968</x:v>
      </x:c>
      <x:c t="n" s="0">
        <x:v>40.18999</x:v>
      </x:c>
      <x:c t="n" s="0">
        <x:v>37.4595</x:v>
      </x:c>
      <x:c t="n" s="0">
        <x:v>34.87129</x:v>
      </x:c>
      <x:c t="n" s="0">
        <x:v>35.1287</x:v>
      </x:c>
      <x:c t="n" s="0">
        <x:v>30.2376</x:v>
      </x:c>
      <x:c t="n" s="0">
        <x:v>30.5138</x:v>
      </x:c>
      <x:c t="n" s="0">
        <x:v>24.44214</x:v>
      </x:c>
      <x:c t="n" s="0">
        <x:v>24.23229</x:v>
      </x:c>
      <x:c t="n" s="0">
        <x:v>16.99501</x:v>
      </x:c>
      <x:c t="n" s="0">
        <x:v>13.35495</x:v>
      </x:c>
      <x:c t="n" s="0">
        <x:v>8.319718</x:v>
      </x:c>
      <x:c t="n" s="0">
        <x:v>9.1461</x:v>
      </x:c>
      <x:c t="n" s="0">
        <x:v>4.133972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43948.9925462963</x:v>
      </x:c>
      <x:c t="n" s="7">
        <x:v>43948.9925462963</x:v>
      </x:c>
      <x:c t="n" s="0">
        <x:v>50.18146</x:v>
      </x:c>
      <x:c t="n" s="0">
        <x:v>54.20069</x:v>
      </x:c>
      <x:c t="n" s="0">
        <x:v>92.25523</x:v>
      </x:c>
      <x:c t="n" s="0">
        <x:v>93.76354</x:v>
      </x:c>
      <x:c t="n" s="0">
        <x:v>-13.57479</x:v>
      </x:c>
      <x:c t="n" s="0">
        <x:v>-4.321242</x:v>
      </x:c>
      <x:c t="n" s="0">
        <x:v>1.050017</x:v>
      </x:c>
      <x:c t="n" s="0">
        <x:v>12.34118</x:v>
      </x:c>
      <x:c t="n" s="0">
        <x:v>17.3766</x:v>
      </x:c>
      <x:c t="n" s="0">
        <x:v>15.12454</x:v>
      </x:c>
      <x:c t="n" s="0">
        <x:v>25.72479</x:v>
      </x:c>
      <x:c t="n" s="0">
        <x:v>29.72199</x:v>
      </x:c>
      <x:c t="n" s="0">
        <x:v>35.84773</x:v>
      </x:c>
      <x:c t="n" s="0">
        <x:v>40.58895</x:v>
      </x:c>
      <x:c t="n" s="0">
        <x:v>39.41161</x:v>
      </x:c>
      <x:c t="n" s="0">
        <x:v>39.0893</x:v>
      </x:c>
      <x:c t="n" s="0">
        <x:v>36.20854</x:v>
      </x:c>
      <x:c t="n" s="0">
        <x:v>40.10316</x:v>
      </x:c>
      <x:c t="n" s="0">
        <x:v>38.16537</x:v>
      </x:c>
      <x:c t="n" s="0">
        <x:v>37.44302</x:v>
      </x:c>
      <x:c t="n" s="0">
        <x:v>36.92007</x:v>
      </x:c>
      <x:c t="n" s="0">
        <x:v>35.38148</x:v>
      </x:c>
      <x:c t="n" s="0">
        <x:v>36.97952</x:v>
      </x:c>
      <x:c t="n" s="0">
        <x:v>37.39236</x:v>
      </x:c>
      <x:c t="n" s="0">
        <x:v>41.45657</x:v>
      </x:c>
      <x:c t="n" s="0">
        <x:v>41.42628</x:v>
      </x:c>
      <x:c t="n" s="0">
        <x:v>40.0272</x:v>
      </x:c>
      <x:c t="n" s="0">
        <x:v>40.33047</x:v>
      </x:c>
      <x:c t="n" s="0">
        <x:v>38.98467</x:v>
      </x:c>
      <x:c t="n" s="0">
        <x:v>38.25406</x:v>
      </x:c>
      <x:c t="n" s="0">
        <x:v>37.01604</x:v>
      </x:c>
      <x:c t="n" s="0">
        <x:v>34.83788</x:v>
      </x:c>
      <x:c t="n" s="0">
        <x:v>33.71499</x:v>
      </x:c>
      <x:c t="n" s="0">
        <x:v>32.43234</x:v>
      </x:c>
      <x:c t="n" s="0">
        <x:v>28.98339</x:v>
      </x:c>
      <x:c t="n" s="0">
        <x:v>21.58953</x:v>
      </x:c>
      <x:c t="n" s="0">
        <x:v>17.7674</x:v>
      </x:c>
      <x:c t="n" s="0">
        <x:v>9.019942</x:v>
      </x:c>
      <x:c t="n" s="0">
        <x:v>10.39302</x:v>
      </x:c>
      <x:c t="n" s="0">
        <x:v>6.095564</x:v>
      </x:c>
      <x:c t="n" s="0">
        <x:v>-11.85338</x:v>
      </x:c>
      <x:c t="n" s="0">
        <x:v>-3.156966</x:v>
      </x:c>
      <x:c t="n" s="0">
        <x:v>2.172241</x:v>
      </x:c>
      <x:c t="n" s="0">
        <x:v>11.22612</x:v>
      </x:c>
      <x:c t="n" s="0">
        <x:v>19.06886</x:v>
      </x:c>
      <x:c t="n" s="0">
        <x:v>12.06702</x:v>
      </x:c>
      <x:c t="n" s="0">
        <x:v>31.05255</x:v>
      </x:c>
      <x:c t="n" s="0">
        <x:v>27.20467</x:v>
      </x:c>
      <x:c t="n" s="0">
        <x:v>35.02237</x:v>
      </x:c>
      <x:c t="n" s="0">
        <x:v>39.21693</x:v>
      </x:c>
      <x:c t="n" s="0">
        <x:v>30.58911</x:v>
      </x:c>
      <x:c t="n" s="0">
        <x:v>42.97086</x:v>
      </x:c>
      <x:c t="n" s="0">
        <x:v>30.04715</x:v>
      </x:c>
      <x:c t="n" s="0">
        <x:v>45.51374</x:v>
      </x:c>
      <x:c t="n" s="0">
        <x:v>38.5596</x:v>
      </x:c>
      <x:c t="n" s="0">
        <x:v>37.49352</x:v>
      </x:c>
      <x:c t="n" s="0">
        <x:v>37.57706</x:v>
      </x:c>
      <x:c t="n" s="0">
        <x:v>37.95365</x:v>
      </x:c>
      <x:c t="n" s="0">
        <x:v>38.0427</x:v>
      </x:c>
      <x:c t="n" s="0">
        <x:v>34.7473</x:v>
      </x:c>
      <x:c t="n" s="0">
        <x:v>41.43991</x:v>
      </x:c>
      <x:c t="n" s="0">
        <x:v>39.70789</x:v>
      </x:c>
      <x:c t="n" s="0">
        <x:v>39.78957</x:v>
      </x:c>
      <x:c t="n" s="0">
        <x:v>41.09859</x:v>
      </x:c>
      <x:c t="n" s="0">
        <x:v>36.14629</x:v>
      </x:c>
      <x:c t="n" s="0">
        <x:v>36.37665</x:v>
      </x:c>
      <x:c t="n" s="0">
        <x:v>37.59251</x:v>
      </x:c>
      <x:c t="n" s="0">
        <x:v>31.22211</x:v>
      </x:c>
      <x:c t="n" s="0">
        <x:v>28.30021</x:v>
      </x:c>
      <x:c t="n" s="0">
        <x:v>27.12678</x:v>
      </x:c>
      <x:c t="n" s="0">
        <x:v>23.47644</x:v>
      </x:c>
      <x:c t="n" s="0">
        <x:v>17.24045</x:v>
      </x:c>
      <x:c t="n" s="0">
        <x:v>13.35841</x:v>
      </x:c>
      <x:c t="n" s="0">
        <x:v>7.502122</x:v>
      </x:c>
      <x:c t="n" s="0">
        <x:v>8.822088</x:v>
      </x:c>
      <x:c t="n" s="0">
        <x:v>3.567815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43948.9925462963</x:v>
      </x:c>
      <x:c t="n" s="7">
        <x:v>43948.9925462963</x:v>
      </x:c>
      <x:c t="n" s="0">
        <x:v>50.85403</x:v>
      </x:c>
      <x:c t="n" s="0">
        <x:v>57.21099</x:v>
      </x:c>
      <x:c t="n" s="0">
        <x:v>97.53127</x:v>
      </x:c>
      <x:c t="n" s="0">
        <x:v>98.96927</x:v>
      </x:c>
      <x:c t="n" s="0">
        <x:v>-13.1147</x:v>
      </x:c>
      <x:c t="n" s="0">
        <x:v>-4.130575</x:v>
      </x:c>
      <x:c t="n" s="0">
        <x:v>1.233035</x:v>
      </x:c>
      <x:c t="n" s="0">
        <x:v>12.1952</x:v>
      </x:c>
      <x:c t="n" s="0">
        <x:v>17.66863</x:v>
      </x:c>
      <x:c t="n" s="0">
        <x:v>14.89111</x:v>
      </x:c>
      <x:c t="n" s="0">
        <x:v>27.03401</x:v>
      </x:c>
      <x:c t="n" s="0">
        <x:v>29.16981</x:v>
      </x:c>
      <x:c t="n" s="0">
        <x:v>35.54975</x:v>
      </x:c>
      <x:c t="n" s="0">
        <x:v>40.36009</x:v>
      </x:c>
      <x:c t="n" s="0">
        <x:v>38.97248</x:v>
      </x:c>
      <x:c t="n" s="0">
        <x:v>39.80061</x:v>
      </x:c>
      <x:c t="n" s="0">
        <x:v>35.96559</x:v>
      </x:c>
      <x:c t="n" s="0">
        <x:v>41.66487</x:v>
      </x:c>
      <x:c t="n" s="0">
        <x:v>37.66787</x:v>
      </x:c>
      <x:c t="n" s="0">
        <x:v>37.02839</x:v>
      </x:c>
      <x:c t="n" s="0">
        <x:v>36.62142</x:v>
      </x:c>
      <x:c t="n" s="0">
        <x:v>35.53701</x:v>
      </x:c>
      <x:c t="n" s="0">
        <x:v>37.57111</x:v>
      </x:c>
      <x:c t="n" s="0">
        <x:v>36.78136</x:v>
      </x:c>
      <x:c t="n" s="0">
        <x:v>41.45914</x:v>
      </x:c>
      <x:c t="n" s="0">
        <x:v>41.33329</x:v>
      </x:c>
      <x:c t="n" s="0">
        <x:v>40.84282</x:v>
      </x:c>
      <x:c t="n" s="0">
        <x:v>39.81627</x:v>
      </x:c>
      <x:c t="n" s="0">
        <x:v>38.8571</x:v>
      </x:c>
      <x:c t="n" s="0">
        <x:v>38.0391</x:v>
      </x:c>
      <x:c t="n" s="0">
        <x:v>36.69002</x:v>
      </x:c>
      <x:c t="n" s="0">
        <x:v>34.4242</x:v>
      </x:c>
      <x:c t="n" s="0">
        <x:v>33.35598</x:v>
      </x:c>
      <x:c t="n" s="0">
        <x:v>31.96751</x:v>
      </x:c>
      <x:c t="n" s="0">
        <x:v>28.41858</x:v>
      </x:c>
      <x:c t="n" s="0">
        <x:v>21.08481</x:v>
      </x:c>
      <x:c t="n" s="0">
        <x:v>17.30145</x:v>
      </x:c>
      <x:c t="n" s="0">
        <x:v>8.966304</x:v>
      </x:c>
      <x:c t="n" s="0">
        <x:v>10.09476</x:v>
      </x:c>
      <x:c t="n" s="0">
        <x:v>5.781231</x:v>
      </x:c>
      <x:c t="n" s="0">
        <x:v>-11.10581</x:v>
      </x:c>
      <x:c t="n" s="0">
        <x:v>-3.156966</x:v>
      </x:c>
      <x:c t="n" s="0">
        <x:v>2.172241</x:v>
      </x:c>
      <x:c t="n" s="0">
        <x:v>11.22612</x:v>
      </x:c>
      <x:c t="n" s="0">
        <x:v>19.06886</x:v>
      </x:c>
      <x:c t="n" s="0">
        <x:v>13.19661</x:v>
      </x:c>
      <x:c t="n" s="0">
        <x:v>31.05255</x:v>
      </x:c>
      <x:c t="n" s="0">
        <x:v>22.32509</x:v>
      </x:c>
      <x:c t="n" s="0">
        <x:v>32.09205</x:v>
      </x:c>
      <x:c t="n" s="0">
        <x:v>37.60253</x:v>
      </x:c>
      <x:c t="n" s="0">
        <x:v>37.98428</x:v>
      </x:c>
      <x:c t="n" s="0">
        <x:v>42.35129</x:v>
      </x:c>
      <x:c t="n" s="0">
        <x:v>36.07181</x:v>
      </x:c>
      <x:c t="n" s="0">
        <x:v>45.65235</x:v>
      </x:c>
      <x:c t="n" s="0">
        <x:v>32.29057</x:v>
      </x:c>
      <x:c t="n" s="0">
        <x:v>36.56712</x:v>
      </x:c>
      <x:c t="n" s="0">
        <x:v>35.40263</x:v>
      </x:c>
      <x:c t="n" s="0">
        <x:v>34.83416</x:v>
      </x:c>
      <x:c t="n" s="0">
        <x:v>37.99912</x:v>
      </x:c>
      <x:c t="n" s="0">
        <x:v>36.26407</x:v>
      </x:c>
      <x:c t="n" s="0">
        <x:v>40.84044</x:v>
      </x:c>
      <x:c t="n" s="0">
        <x:v>40.43213</x:v>
      </x:c>
      <x:c t="n" s="0">
        <x:v>43.36133</x:v>
      </x:c>
      <x:c t="n" s="0">
        <x:v>36.10954</x:v>
      </x:c>
      <x:c t="n" s="0">
        <x:v>38.4666</x:v>
      </x:c>
      <x:c t="n" s="0">
        <x:v>36.10063</x:v>
      </x:c>
      <x:c t="n" s="0">
        <x:v>33.85715</x:v>
      </x:c>
      <x:c t="n" s="0">
        <x:v>30.94941</x:v>
      </x:c>
      <x:c t="n" s="0">
        <x:v>30.82594</x:v>
      </x:c>
      <x:c t="n" s="0">
        <x:v>26.55751</x:v>
      </x:c>
      <x:c t="n" s="0">
        <x:v>20.63981</x:v>
      </x:c>
      <x:c t="n" s="0">
        <x:v>15.86159</x:v>
      </x:c>
      <x:c t="n" s="0">
        <x:v>12.74797</x:v>
      </x:c>
      <x:c t="n" s="0">
        <x:v>7.805847</x:v>
      </x:c>
      <x:c t="n" s="0">
        <x:v>8.42297</x:v>
      </x:c>
      <x:c t="n" s="0">
        <x:v>4.293346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43948.9925462963</x:v>
      </x:c>
      <x:c t="n" s="7">
        <x:v>43948.9925462963</x:v>
      </x:c>
      <x:c t="n" s="0">
        <x:v>50.69889</x:v>
      </x:c>
      <x:c t="n" s="0">
        <x:v>61.19039</x:v>
      </x:c>
      <x:c t="n" s="0">
        <x:v>93.07114</x:v>
      </x:c>
      <x:c t="n" s="0">
        <x:v>98.50826</x:v>
      </x:c>
      <x:c t="n" s="0">
        <x:v>-12.75703</x:v>
      </x:c>
      <x:c t="n" s="0">
        <x:v>-3.974117</x:v>
      </x:c>
      <x:c t="n" s="0">
        <x:v>1.241637</x:v>
      </x:c>
      <x:c t="n" s="0">
        <x:v>12.05698</x:v>
      </x:c>
      <x:c t="n" s="0">
        <x:v>17.90336</x:v>
      </x:c>
      <x:c t="n" s="0">
        <x:v>14.68131</x:v>
      </x:c>
      <x:c t="n" s="0">
        <x:v>27.90567</x:v>
      </x:c>
      <x:c t="n" s="0">
        <x:v>28.63536</x:v>
      </x:c>
      <x:c t="n" s="0">
        <x:v>35.08599</x:v>
      </x:c>
      <x:c t="n" s="0">
        <x:v>39.7719</x:v>
      </x:c>
      <x:c t="n" s="0">
        <x:v>39.49854</x:v>
      </x:c>
      <x:c t="n" s="0">
        <x:v>40.22728</x:v>
      </x:c>
      <x:c t="n" s="0">
        <x:v>36.44162</x:v>
      </x:c>
      <x:c t="n" s="0">
        <x:v>41.60894</x:v>
      </x:c>
      <x:c t="n" s="0">
        <x:v>37.62692</x:v>
      </x:c>
      <x:c t="n" s="0">
        <x:v>37.81236</x:v>
      </x:c>
      <x:c t="n" s="0">
        <x:v>37.7512</x:v>
      </x:c>
      <x:c t="n" s="0">
        <x:v>35.9986</x:v>
      </x:c>
      <x:c t="n" s="0">
        <x:v>37.85443</x:v>
      </x:c>
      <x:c t="n" s="0">
        <x:v>36.9263</x:v>
      </x:c>
      <x:c t="n" s="0">
        <x:v>41.17767</x:v>
      </x:c>
      <x:c t="n" s="0">
        <x:v>41.01328</x:v>
      </x:c>
      <x:c t="n" s="0">
        <x:v>40.28181</x:v>
      </x:c>
      <x:c t="n" s="0">
        <x:v>39.68743</x:v>
      </x:c>
      <x:c t="n" s="0">
        <x:v>38.47678</x:v>
      </x:c>
      <x:c t="n" s="0">
        <x:v>37.96218</x:v>
      </x:c>
      <x:c t="n" s="0">
        <x:v>36.24543</x:v>
      </x:c>
      <x:c t="n" s="0">
        <x:v>34.14038</x:v>
      </x:c>
      <x:c t="n" s="0">
        <x:v>32.99522</x:v>
      </x:c>
      <x:c t="n" s="0">
        <x:v>31.42021</x:v>
      </x:c>
      <x:c t="n" s="0">
        <x:v>27.91048</x:v>
      </x:c>
      <x:c t="n" s="0">
        <x:v>20.62392</x:v>
      </x:c>
      <x:c t="n" s="0">
        <x:v>16.87378</x:v>
      </x:c>
      <x:c t="n" s="0">
        <x:v>9.187054</x:v>
      </x:c>
      <x:c t="n" s="0">
        <x:v>10.11617</x:v>
      </x:c>
      <x:c t="n" s="0">
        <x:v>5.781753</x:v>
      </x:c>
      <x:c t="n" s="0">
        <x:v>-11.10581</x:v>
      </x:c>
      <x:c t="n" s="0">
        <x:v>-3.156966</x:v>
      </x:c>
      <x:c t="n" s="0">
        <x:v>0.9250921</x:v>
      </x:c>
      <x:c t="n" s="0">
        <x:v>11.11701</x:v>
      </x:c>
      <x:c t="n" s="0">
        <x:v>19.06886</x:v>
      </x:c>
      <x:c t="n" s="0">
        <x:v>13.19661</x:v>
      </x:c>
      <x:c t="n" s="0">
        <x:v>31.05255</x:v>
      </x:c>
      <x:c t="n" s="0">
        <x:v>27.50745</x:v>
      </x:c>
      <x:c t="n" s="0">
        <x:v>30.40968</x:v>
      </x:c>
      <x:c t="n" s="0">
        <x:v>31.57499</x:v>
      </x:c>
      <x:c t="n" s="0">
        <x:v>41.719</x:v>
      </x:c>
      <x:c t="n" s="0">
        <x:v>42.12343</x:v>
      </x:c>
      <x:c t="n" s="0">
        <x:v>38.50277</x:v>
      </x:c>
      <x:c t="n" s="0">
        <x:v>39.9106</x:v>
      </x:c>
      <x:c t="n" s="0">
        <x:v>38.34317</x:v>
      </x:c>
      <x:c t="n" s="0">
        <x:v>40.65885</x:v>
      </x:c>
      <x:c t="n" s="0">
        <x:v>41.25229</x:v>
      </x:c>
      <x:c t="n" s="0">
        <x:v>39.21459</x:v>
      </x:c>
      <x:c t="n" s="0">
        <x:v>39.20797</x:v>
      </x:c>
      <x:c t="n" s="0">
        <x:v>34.06291</x:v>
      </x:c>
      <x:c t="n" s="0">
        <x:v>39.31432</x:v>
      </x:c>
      <x:c t="n" s="0">
        <x:v>37.11568</x:v>
      </x:c>
      <x:c t="n" s="0">
        <x:v>39.99154</x:v>
      </x:c>
      <x:c t="n" s="0">
        <x:v>38.23484</x:v>
      </x:c>
      <x:c t="n" s="0">
        <x:v>33.89125</x:v>
      </x:c>
      <x:c t="n" s="0">
        <x:v>37.71687</x:v>
      </x:c>
      <x:c t="n" s="0">
        <x:v>33.3369</x:v>
      </x:c>
      <x:c t="n" s="0">
        <x:v>32.25405</x:v>
      </x:c>
      <x:c t="n" s="0">
        <x:v>29.09283</x:v>
      </x:c>
      <x:c t="n" s="0">
        <x:v>24.64223</x:v>
      </x:c>
      <x:c t="n" s="0">
        <x:v>22.78873</x:v>
      </x:c>
      <x:c t="n" s="0">
        <x:v>15.57113</x:v>
      </x:c>
      <x:c t="n" s="0">
        <x:v>12.41713</x:v>
      </x:c>
      <x:c t="n" s="0">
        <x:v>10.10351</x:v>
      </x:c>
      <x:c t="n" s="0">
        <x:v>10.63161</x:v>
      </x:c>
      <x:c t="n" s="0">
        <x:v>6.0925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43948.9925462963</x:v>
      </x:c>
      <x:c t="n" s="7">
        <x:v>43948.9925462963</x:v>
      </x:c>
      <x:c t="n" s="0">
        <x:v>50.95944</x:v>
      </x:c>
      <x:c t="n" s="0">
        <x:v>58.9719</x:v>
      </x:c>
      <x:c t="n" s="0">
        <x:v>87.12825</x:v>
      </x:c>
      <x:c t="n" s="0">
        <x:v>90.36479</x:v>
      </x:c>
      <x:c t="n" s="0">
        <x:v>-12.47328</x:v>
      </x:c>
      <x:c t="n" s="0">
        <x:v>-3.84482</x:v>
      </x:c>
      <x:c t="n" s="0">
        <x:v>1.168449</x:v>
      </x:c>
      <x:c t="n" s="0">
        <x:v>11.9299</x:v>
      </x:c>
      <x:c t="n" s="0">
        <x:v>18.09426</x:v>
      </x:c>
      <x:c t="n" s="0">
        <x:v>14.49375</x:v>
      </x:c>
      <x:c t="n" s="0">
        <x:v>28.53263</x:v>
      </x:c>
      <x:c t="n" s="0">
        <x:v>30.22684</x:v>
      </x:c>
      <x:c t="n" s="0">
        <x:v>34.64651</x:v>
      </x:c>
      <x:c t="n" s="0">
        <x:v>39.1976</x:v>
      </x:c>
      <x:c t="n" s="0">
        <x:v>39.9023</x:v>
      </x:c>
      <x:c t="n" s="0">
        <x:v>40.56118</x:v>
      </x:c>
      <x:c t="n" s="0">
        <x:v>36.81054</x:v>
      </x:c>
      <x:c t="n" s="0">
        <x:v>41.34186</x:v>
      </x:c>
      <x:c t="n" s="0">
        <x:v>38.09271</x:v>
      </x:c>
      <x:c t="n" s="0">
        <x:v>38.22423</x:v>
      </x:c>
      <x:c t="n" s="0">
        <x:v>37.90742</x:v>
      </x:c>
      <x:c t="n" s="0">
        <x:v>36.0645</x:v>
      </x:c>
      <x:c t="n" s="0">
        <x:v>37.48562</x:v>
      </x:c>
      <x:c t="n" s="0">
        <x:v>36.82676</x:v>
      </x:c>
      <x:c t="n" s="0">
        <x:v>42.10322</x:v>
      </x:c>
      <x:c t="n" s="0">
        <x:v>40.53448</x:v>
      </x:c>
      <x:c t="n" s="0">
        <x:v>40.4859</x:v>
      </x:c>
      <x:c t="n" s="0">
        <x:v>39.60784</x:v>
      </x:c>
      <x:c t="n" s="0">
        <x:v>38.26334</x:v>
      </x:c>
      <x:c t="n" s="0">
        <x:v>37.83192</x:v>
      </x:c>
      <x:c t="n" s="0">
        <x:v>36.01498</x:v>
      </x:c>
      <x:c t="n" s="0">
        <x:v>33.85183</x:v>
      </x:c>
      <x:c t="n" s="0">
        <x:v>32.62524</x:v>
      </x:c>
      <x:c t="n" s="0">
        <x:v>30.9986</x:v>
      </x:c>
      <x:c t="n" s="0">
        <x:v>27.44012</x:v>
      </x:c>
      <x:c t="n" s="0">
        <x:v>20.20093</x:v>
      </x:c>
      <x:c t="n" s="0">
        <x:v>16.5437</x:v>
      </x:c>
      <x:c t="n" s="0">
        <x:v>8.959105</x:v>
      </x:c>
      <x:c t="n" s="0">
        <x:v>10.20358</x:v>
      </x:c>
      <x:c t="n" s="0">
        <x:v>5.915588</x:v>
      </x:c>
      <x:c t="n" s="0">
        <x:v>-11.10581</x:v>
      </x:c>
      <x:c t="n" s="0">
        <x:v>-3.156966</x:v>
      </x:c>
      <x:c t="n" s="0">
        <x:v>0.7136471</x:v>
      </x:c>
      <x:c t="n" s="0">
        <x:v>11.10119</x:v>
      </x:c>
      <x:c t="n" s="0">
        <x:v>19.06886</x:v>
      </x:c>
      <x:c t="n" s="0">
        <x:v>13.19661</x:v>
      </x:c>
      <x:c t="n" s="0">
        <x:v>31.05255</x:v>
      </x:c>
      <x:c t="n" s="0">
        <x:v>35.19932</x:v>
      </x:c>
      <x:c t="n" s="0">
        <x:v>30.40968</x:v>
      </x:c>
      <x:c t="n" s="0">
        <x:v>31.57499</x:v>
      </x:c>
      <x:c t="n" s="0">
        <x:v>41.719</x:v>
      </x:c>
      <x:c t="n" s="0">
        <x:v>42.12343</x:v>
      </x:c>
      <x:c t="n" s="0">
        <x:v>39.17692</x:v>
      </x:c>
      <x:c t="n" s="0">
        <x:v>38.02645</x:v>
      </x:c>
      <x:c t="n" s="0">
        <x:v>41.03545</x:v>
      </x:c>
      <x:c t="n" s="0">
        <x:v>39.97117</x:v>
      </x:c>
      <x:c t="n" s="0">
        <x:v>39.43915</x:v>
      </x:c>
      <x:c t="n" s="0">
        <x:v>33.27233</x:v>
      </x:c>
      <x:c t="n" s="0">
        <x:v>35.8158</x:v>
      </x:c>
      <x:c t="n" s="0">
        <x:v>37.67674</x:v>
      </x:c>
      <x:c t="n" s="0">
        <x:v>45.16689</x:v>
      </x:c>
      <x:c t="n" s="0">
        <x:v>36.55769</x:v>
      </x:c>
      <x:c t="n" s="0">
        <x:v>38.016</x:v>
      </x:c>
      <x:c t="n" s="0">
        <x:v>40.45651</x:v>
      </x:c>
      <x:c t="n" s="0">
        <x:v>36.21402</x:v>
      </x:c>
      <x:c t="n" s="0">
        <x:v>37.62884</x:v>
      </x:c>
      <x:c t="n" s="0">
        <x:v>33.12114</x:v>
      </x:c>
      <x:c t="n" s="0">
        <x:v>29.99558</x:v>
      </x:c>
      <x:c t="n" s="0">
        <x:v>30.43119</x:v>
      </x:c>
      <x:c t="n" s="0">
        <x:v>27.08855</x:v>
      </x:c>
      <x:c t="n" s="0">
        <x:v>22.08136</x:v>
      </x:c>
      <x:c t="n" s="0">
        <x:v>16.24479</x:v>
      </x:c>
      <x:c t="n" s="0">
        <x:v>13.93338</x:v>
      </x:c>
      <x:c t="n" s="0">
        <x:v>7.276282</x:v>
      </x:c>
      <x:c t="n" s="0">
        <x:v>10.76382</x:v>
      </x:c>
      <x:c t="n" s="0">
        <x:v>5.830829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43948.9925462963</x:v>
      </x:c>
      <x:c t="n" s="7">
        <x:v>43948.9925462963</x:v>
      </x:c>
      <x:c t="n" s="0">
        <x:v>49.23956</x:v>
      </x:c>
      <x:c t="n" s="0">
        <x:v>54.20069</x:v>
      </x:c>
      <x:c t="n" s="0">
        <x:v>95.2435</x:v>
      </x:c>
      <x:c t="n" s="0">
        <x:v>96.58113</x:v>
      </x:c>
      <x:c t="n" s="0">
        <x:v>-12.22487</x:v>
      </x:c>
      <x:c t="n" s="0">
        <x:v>-3.62036</x:v>
      </x:c>
      <x:c t="n" s="0">
        <x:v>1.104954</x:v>
      </x:c>
      <x:c t="n" s="0">
        <x:v>11.81835</x:v>
      </x:c>
      <x:c t="n" s="0">
        <x:v>18.40282</x:v>
      </x:c>
      <x:c t="n" s="0">
        <x:v>14.3269</x:v>
      </x:c>
      <x:c t="n" s="0">
        <x:v>28.98337</x:v>
      </x:c>
      <x:c t="n" s="0">
        <x:v>31.40858</x:v>
      </x:c>
      <x:c t="n" s="0">
        <x:v>34.14341</x:v>
      </x:c>
      <x:c t="n" s="0">
        <x:v>38.83051</x:v>
      </x:c>
      <x:c t="n" s="0">
        <x:v>40.21969</x:v>
      </x:c>
      <x:c t="n" s="0">
        <x:v>40.69336</x:v>
      </x:c>
      <x:c t="n" s="0">
        <x:v>38.03385</x:v>
      </x:c>
      <x:c t="n" s="0">
        <x:v>40.68921</x:v>
      </x:c>
      <x:c t="n" s="0">
        <x:v>39.08836</x:v>
      </x:c>
      <x:c t="n" s="0">
        <x:v>38.04658</x:v>
      </x:c>
      <x:c t="n" s="0">
        <x:v>38.24296</x:v>
      </x:c>
      <x:c t="n" s="0">
        <x:v>35.6103</x:v>
      </x:c>
      <x:c t="n" s="0">
        <x:v>37.19196</x:v>
      </x:c>
      <x:c t="n" s="0">
        <x:v>36.91262</x:v>
      </x:c>
      <x:c t="n" s="0">
        <x:v>41.85585</x:v>
      </x:c>
      <x:c t="n" s="0">
        <x:v>40.45293</x:v>
      </x:c>
      <x:c t="n" s="0">
        <x:v>39.94146</x:v>
      </x:c>
      <x:c t="n" s="0">
        <x:v>39.49252</x:v>
      </x:c>
      <x:c t="n" s="0">
        <x:v>38.13577</x:v>
      </x:c>
      <x:c t="n" s="0">
        <x:v>37.95275</x:v>
      </x:c>
      <x:c t="n" s="0">
        <x:v>35.80717</x:v>
      </x:c>
      <x:c t="n" s="0">
        <x:v>33.66979</x:v>
      </x:c>
      <x:c t="n" s="0">
        <x:v>32.26551</x:v>
      </x:c>
      <x:c t="n" s="0">
        <x:v>30.49032</x:v>
      </x:c>
      <x:c t="n" s="0">
        <x:v>26.87734</x:v>
      </x:c>
      <x:c t="n" s="0">
        <x:v>19.71159</x:v>
      </x:c>
      <x:c t="n" s="0">
        <x:v>16.2201</x:v>
      </x:c>
      <x:c t="n" s="0">
        <x:v>8.853552</x:v>
      </x:c>
      <x:c t="n" s="0">
        <x:v>10.22738</x:v>
      </x:c>
      <x:c t="n" s="0">
        <x:v>5.760885</x:v>
      </x:c>
      <x:c t="n" s="0">
        <x:v>-10.94168</x:v>
      </x:c>
      <x:c t="n" s="0">
        <x:v>-2.153635</x:v>
      </x:c>
      <x:c t="n" s="0">
        <x:v>0.7136471</x:v>
      </x:c>
      <x:c t="n" s="0">
        <x:v>11.10119</x:v>
      </x:c>
      <x:c t="n" s="0">
        <x:v>20.27716</x:v>
      </x:c>
      <x:c t="n" s="0">
        <x:v>13.19661</x:v>
      </x:c>
      <x:c t="n" s="0">
        <x:v>30.90623</x:v>
      </x:c>
      <x:c t="n" s="0">
        <x:v>35.19932</x:v>
      </x:c>
      <x:c t="n" s="0">
        <x:v>27.11112</x:v>
      </x:c>
      <x:c t="n" s="0">
        <x:v>37.01229</x:v>
      </x:c>
      <x:c t="n" s="0">
        <x:v>41.719</x:v>
      </x:c>
      <x:c t="n" s="0">
        <x:v>40.90199</x:v>
      </x:c>
      <x:c t="n" s="0">
        <x:v>42.20125</x:v>
      </x:c>
      <x:c t="n" s="0">
        <x:v>27.79036</x:v>
      </x:c>
      <x:c t="n" s="0">
        <x:v>42.50984</x:v>
      </x:c>
      <x:c t="n" s="0">
        <x:v>34.73981</x:v>
      </x:c>
      <x:c t="n" s="0">
        <x:v>38.57575</x:v>
      </x:c>
      <x:c t="n" s="0">
        <x:v>29.67316</x:v>
      </x:c>
      <x:c t="n" s="0">
        <x:v>33.8112</x:v>
      </x:c>
      <x:c t="n" s="0">
        <x:v>36.9725</x:v>
      </x:c>
      <x:c t="n" s="0">
        <x:v>41.37197</x:v>
      </x:c>
      <x:c t="n" s="0">
        <x:v>39.99413</x:v>
      </x:c>
      <x:c t="n" s="0">
        <x:v>31.90102</x:v>
      </x:c>
      <x:c t="n" s="0">
        <x:v>36.45694</x:v>
      </x:c>
      <x:c t="n" s="0">
        <x:v>37.19162</x:v>
      </x:c>
      <x:c t="n" s="0">
        <x:v>38.22726</x:v>
      </x:c>
      <x:c t="n" s="0">
        <x:v>35.12414</x:v>
      </x:c>
      <x:c t="n" s="0">
        <x:v>32.70045</x:v>
      </x:c>
      <x:c t="n" s="0">
        <x:v>28.63631</x:v>
      </x:c>
      <x:c t="n" s="0">
        <x:v>25.93942</x:v>
      </x:c>
      <x:c t="n" s="0">
        <x:v>20.51539</x:v>
      </x:c>
      <x:c t="n" s="0">
        <x:v>15.65015</x:v>
      </x:c>
      <x:c t="n" s="0">
        <x:v>14.23528</x:v>
      </x:c>
      <x:c t="n" s="0">
        <x:v>8.192971</x:v>
      </x:c>
      <x:c t="n" s="0">
        <x:v>9.875803</x:v>
      </x:c>
      <x:c t="n" s="0">
        <x:v>4.724005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43948.9925462963</x:v>
      </x:c>
      <x:c t="n" s="7">
        <x:v>43948.9925462963</x:v>
      </x:c>
      <x:c t="n" s="0">
        <x:v>48.46013</x:v>
      </x:c>
      <x:c t="n" s="0">
        <x:v>54.20069</x:v>
      </x:c>
      <x:c t="n" s="0">
        <x:v>91.23237</x:v>
      </x:c>
      <x:c t="n" s="0">
        <x:v>93.89046</x:v>
      </x:c>
      <x:c t="n" s="0">
        <x:v>-11.99424</x:v>
      </x:c>
      <x:c t="n" s="0">
        <x:v>-3.270181</x:v>
      </x:c>
      <x:c t="n" s="0">
        <x:v>1.049982</x:v>
      </x:c>
      <x:c t="n" s="0">
        <x:v>11.72076</x:v>
      </x:c>
      <x:c t="n" s="0">
        <x:v>18.86205</x:v>
      </x:c>
      <x:c t="n" s="0">
        <x:v>14.17914</x:v>
      </x:c>
      <x:c t="n" s="0">
        <x:v>29.30405</x:v>
      </x:c>
      <x:c t="n" s="0">
        <x:v>32.21286</x:v>
      </x:c>
      <x:c t="n" s="0">
        <x:v>33.50455</x:v>
      </x:c>
      <x:c t="n" s="0">
        <x:v>38.79218</x:v>
      </x:c>
      <x:c t="n" s="0">
        <x:v>40.46269</x:v>
      </x:c>
      <x:c t="n" s="0">
        <x:v>40.5938</x:v>
      </x:c>
      <x:c t="n" s="0">
        <x:v>38.9509</x:v>
      </x:c>
      <x:c t="n" s="0">
        <x:v>40.73646</x:v>
      </x:c>
      <x:c t="n" s="0">
        <x:v>38.91402</x:v>
      </x:c>
      <x:c t="n" s="0">
        <x:v>37.99753</x:v>
      </x:c>
      <x:c t="n" s="0">
        <x:v>37.90665</x:v>
      </x:c>
      <x:c t="n" s="0">
        <x:v>35.12849</x:v>
      </x:c>
      <x:c t="n" s="0">
        <x:v>36.89219</x:v>
      </x:c>
      <x:c t="n" s="0">
        <x:v>36.94774</x:v>
      </x:c>
      <x:c t="n" s="0">
        <x:v>42.17058</x:v>
      </x:c>
      <x:c t="n" s="0">
        <x:v>40.09332</x:v>
      </x:c>
      <x:c t="n" s="0">
        <x:v>39.39287</x:v>
      </x:c>
      <x:c t="n" s="0">
        <x:v>39.67336</x:v>
      </x:c>
      <x:c t="n" s="0">
        <x:v>37.9937</x:v>
      </x:c>
      <x:c t="n" s="0">
        <x:v>37.71524</x:v>
      </x:c>
      <x:c t="n" s="0">
        <x:v>35.57773</x:v>
      </x:c>
      <x:c t="n" s="0">
        <x:v>33.58273</x:v>
      </x:c>
      <x:c t="n" s="0">
        <x:v>31.83696</x:v>
      </x:c>
      <x:c t="n" s="0">
        <x:v>30.15388</x:v>
      </x:c>
      <x:c t="n" s="0">
        <x:v>26.44757</x:v>
      </x:c>
      <x:c t="n" s="0">
        <x:v>19.30446</x:v>
      </x:c>
      <x:c t="n" s="0">
        <x:v>15.92123</x:v>
      </x:c>
      <x:c t="n" s="0">
        <x:v>8.692216</x:v>
      </x:c>
      <x:c t="n" s="0">
        <x:v>10.2572</x:v>
      </x:c>
      <x:c t="n" s="0">
        <x:v>5.623709</x:v>
      </x:c>
      <x:c t="n" s="0">
        <x:v>-10.84609</x:v>
      </x:c>
      <x:c t="n" s="0">
        <x:v>-1.646866</x:v>
      </x:c>
      <x:c t="n" s="0">
        <x:v>0.7136471</x:v>
      </x:c>
      <x:c t="n" s="0">
        <x:v>11.10119</x:v>
      </x:c>
      <x:c t="n" s="0">
        <x:v>20.86796</x:v>
      </x:c>
      <x:c t="n" s="0">
        <x:v>13.19661</x:v>
      </x:c>
      <x:c t="n" s="0">
        <x:v>30.81601</x:v>
      </x:c>
      <x:c t="n" s="0">
        <x:v>35.19932</x:v>
      </x:c>
      <x:c t="n" s="0">
        <x:v>22.13061</x:v>
      </x:c>
      <x:c t="n" s="0">
        <x:v>38.5609</x:v>
      </x:c>
      <x:c t="n" s="0">
        <x:v>41.638</x:v>
      </x:c>
      <x:c t="n" s="0">
        <x:v>39.96065</x:v>
      </x:c>
      <x:c t="n" s="0">
        <x:v>42.20125</x:v>
      </x:c>
      <x:c t="n" s="0">
        <x:v>42.93381</x:v>
      </x:c>
      <x:c t="n" s="0">
        <x:v>33.53549</x:v>
      </x:c>
      <x:c t="n" s="0">
        <x:v>38.81724</x:v>
      </x:c>
      <x:c t="n" s="0">
        <x:v>35.92998</x:v>
      </x:c>
      <x:c t="n" s="0">
        <x:v>31.03601</x:v>
      </x:c>
      <x:c t="n" s="0">
        <x:v>35.28082</x:v>
      </x:c>
      <x:c t="n" s="0">
        <x:v>36.80534</x:v>
      </x:c>
      <x:c t="n" s="0">
        <x:v>42.78146</x:v>
      </x:c>
      <x:c t="n" s="0">
        <x:v>36.68092</x:v>
      </x:c>
      <x:c t="n" s="0">
        <x:v>33.95747</x:v>
      </x:c>
      <x:c t="n" s="0">
        <x:v>41.26659</x:v>
      </x:c>
      <x:c t="n" s="0">
        <x:v>37.78796</x:v>
      </x:c>
      <x:c t="n" s="0">
        <x:v>35.8969</x:v>
      </x:c>
      <x:c t="n" s="0">
        <x:v>34.65358</x:v>
      </x:c>
      <x:c t="n" s="0">
        <x:v>33.51534</x:v>
      </x:c>
      <x:c t="n" s="0">
        <x:v>27.89135</x:v>
      </x:c>
      <x:c t="n" s="0">
        <x:v>26.82019</x:v>
      </x:c>
      <x:c t="n" s="0">
        <x:v>21.78951</x:v>
      </x:c>
      <x:c t="n" s="0">
        <x:v>15.476</x:v>
      </x:c>
      <x:c t="n" s="0">
        <x:v>13.42349</x:v>
      </x:c>
      <x:c t="n" s="0">
        <x:v>7.847285</x:v>
      </x:c>
      <x:c t="n" s="0">
        <x:v>10.73156</x:v>
      </x:c>
      <x:c t="n" s="0">
        <x:v>5.33454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43948.9925462963</x:v>
      </x:c>
      <x:c t="n" s="7">
        <x:v>43948.9925462963</x:v>
      </x:c>
      <x:c t="n" s="0">
        <x:v>47.17402</x:v>
      </x:c>
      <x:c t="n" s="0">
        <x:v>54.20069</x:v>
      </x:c>
      <x:c t="n" s="0">
        <x:v>82.72754</x:v>
      </x:c>
      <x:c t="n" s="0">
        <x:v>89.30045</x:v>
      </x:c>
      <x:c t="n" s="0">
        <x:v>-11.80654</x:v>
      </x:c>
      <x:c t="n" s="0">
        <x:v>-2.991964</x:v>
      </x:c>
      <x:c t="n" s="0">
        <x:v>1.002478</x:v>
      </x:c>
      <x:c t="n" s="0">
        <x:v>11.63564</x:v>
      </x:c>
      <x:c t="n" s="0">
        <x:v>19.21913</x:v>
      </x:c>
      <x:c t="n" s="0">
        <x:v>13.88959</x:v>
      </x:c>
      <x:c t="n" s="0">
        <x:v>29.56034</x:v>
      </x:c>
      <x:c t="n" s="0">
        <x:v>33.30462</x:v>
      </x:c>
      <x:c t="n" s="0">
        <x:v>32.87302</x:v>
      </x:c>
      <x:c t="n" s="0">
        <x:v>38.75918</x:v>
      </x:c>
      <x:c t="n" s="0">
        <x:v>40.65039</x:v>
      </x:c>
      <x:c t="n" s="0">
        <x:v>40.50694</x:v>
      </x:c>
      <x:c t="n" s="0">
        <x:v>39.22801</x:v>
      </x:c>
      <x:c t="n" s="0">
        <x:v>41.66001</x:v>
      </x:c>
      <x:c t="n" s="0">
        <x:v>38.40617</x:v>
      </x:c>
      <x:c t="n" s="0">
        <x:v>37.95429</x:v>
      </x:c>
      <x:c t="n" s="0">
        <x:v>37.59274</x:v>
      </x:c>
      <x:c t="n" s="0">
        <x:v>34.62391</x:v>
      </x:c>
      <x:c t="n" s="0">
        <x:v>36.51839</x:v>
      </x:c>
      <x:c t="n" s="0">
        <x:v>36.86967</x:v>
      </x:c>
      <x:c t="n" s="0">
        <x:v>42.46022</x:v>
      </x:c>
      <x:c t="n" s="0">
        <x:v>40.30363</x:v>
      </x:c>
      <x:c t="n" s="0">
        <x:v>39.17416</x:v>
      </x:c>
      <x:c t="n" s="0">
        <x:v>39.67326</x:v>
      </x:c>
      <x:c t="n" s="0">
        <x:v>37.79205</x:v>
      </x:c>
      <x:c t="n" s="0">
        <x:v>37.40347</x:v>
      </x:c>
      <x:c t="n" s="0">
        <x:v>35.34101</x:v>
      </x:c>
      <x:c t="n" s="0">
        <x:v>33.26737</x:v>
      </x:c>
      <x:c t="n" s="0">
        <x:v>31.39228</x:v>
      </x:c>
      <x:c t="n" s="0">
        <x:v>29.68983</x:v>
      </x:c>
      <x:c t="n" s="0">
        <x:v>25.89884</x:v>
      </x:c>
      <x:c t="n" s="0">
        <x:v>19.09438</x:v>
      </x:c>
      <x:c t="n" s="0">
        <x:v>15.76437</x:v>
      </x:c>
      <x:c t="n" s="0">
        <x:v>8.606127</x:v>
      </x:c>
      <x:c t="n" s="0">
        <x:v>10.18383</x:v>
      </x:c>
      <x:c t="n" s="0">
        <x:v>5.597916</x:v>
      </x:c>
      <x:c t="n" s="0">
        <x:v>-10.84609</x:v>
      </x:c>
      <x:c t="n" s="0">
        <x:v>-1.646866</x:v>
      </x:c>
      <x:c t="n" s="0">
        <x:v>0.7136471</x:v>
      </x:c>
      <x:c t="n" s="0">
        <x:v>11.10119</x:v>
      </x:c>
      <x:c t="n" s="0">
        <x:v>20.86796</x:v>
      </x:c>
      <x:c t="n" s="0">
        <x:v>11.03181</x:v>
      </x:c>
      <x:c t="n" s="0">
        <x:v>30.81601</x:v>
      </x:c>
      <x:c t="n" s="0">
        <x:v>37.33998</x:v>
      </x:c>
      <x:c t="n" s="0">
        <x:v>25.108</x:v>
      </x:c>
      <x:c t="n" s="0">
        <x:v>38.5609</x:v>
      </x:c>
      <x:c t="n" s="0">
        <x:v>41.61066</x:v>
      </x:c>
      <x:c t="n" s="0">
        <x:v>39.96065</x:v>
      </x:c>
      <x:c t="n" s="0">
        <x:v>39.9111</x:v>
      </x:c>
      <x:c t="n" s="0">
        <x:v>44.92489</x:v>
      </x:c>
      <x:c t="n" s="0">
        <x:v>32.27975</x:v>
      </x:c>
      <x:c t="n" s="0">
        <x:v>35.74364</x:v>
      </x:c>
      <x:c t="n" s="0">
        <x:v>33.42162</x:v>
      </x:c>
      <x:c t="n" s="0">
        <x:v>27.78237</x:v>
      </x:c>
      <x:c t="n" s="0">
        <x:v>32.43769</x:v>
      </x:c>
      <x:c t="n" s="0">
        <x:v>38.48347</x:v>
      </x:c>
      <x:c t="n" s="0">
        <x:v>44.47312</x:v>
      </x:c>
      <x:c t="n" s="0">
        <x:v>41.28139</x:v>
      </x:c>
      <x:c t="n" s="0">
        <x:v>37.10514</x:v>
      </x:c>
      <x:c t="n" s="0">
        <x:v>37.7804</x:v>
      </x:c>
      <x:c t="n" s="0">
        <x:v>36.34201</x:v>
      </x:c>
      <x:c t="n" s="0">
        <x:v>33.68755</x:v>
      </x:c>
      <x:c t="n" s="0">
        <x:v>32.24793</x:v>
      </x:c>
      <x:c t="n" s="0">
        <x:v>30.16726</x:v>
      </x:c>
      <x:c t="n" s="0">
        <x:v>26.08641</x:v>
      </x:c>
      <x:c t="n" s="0">
        <x:v>24.42104</x:v>
      </x:c>
      <x:c t="n" s="0">
        <x:v>20.17818</x:v>
      </x:c>
      <x:c t="n" s="0">
        <x:v>17.32047</x:v>
      </x:c>
      <x:c t="n" s="0">
        <x:v>14.40252</x:v>
      </x:c>
      <x:c t="n" s="0">
        <x:v>8.214833</x:v>
      </x:c>
      <x:c t="n" s="0">
        <x:v>9.435086</x:v>
      </x:c>
      <x:c t="n" s="0">
        <x:v>4.931755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43948.9925578704</x:v>
      </x:c>
      <x:c t="n" s="7">
        <x:v>43948.9925578704</x:v>
      </x:c>
      <x:c t="n" s="0">
        <x:v>49.2234</x:v>
      </x:c>
      <x:c t="n" s="0">
        <x:v>54.20069</x:v>
      </x:c>
      <x:c t="n" s="0">
        <x:v>87.78159</x:v>
      </x:c>
      <x:c t="n" s="0">
        <x:v>92.84722</x:v>
      </x:c>
      <x:c t="n" s="0">
        <x:v>-11.65241</x:v>
      </x:c>
      <x:c t="n" s="0">
        <x:v>-2.767701</x:v>
      </x:c>
      <x:c t="n" s="0">
        <x:v>0.9614933</x:v>
      </x:c>
      <x:c t="n" s="0">
        <x:v>11.56161</x:v>
      </x:c>
      <x:c t="n" s="0">
        <x:v>19.50244</x:v>
      </x:c>
      <x:c t="n" s="0">
        <x:v>13.57265</x:v>
      </x:c>
      <x:c t="n" s="0">
        <x:v>29.76785</x:v>
      </x:c>
      <x:c t="n" s="0">
        <x:v>34.18136</x:v>
      </x:c>
      <x:c t="n" s="0">
        <x:v>32.48629</x:v>
      </x:c>
      <x:c t="n" s="0">
        <x:v>38.64531</x:v>
      </x:c>
      <x:c t="n" s="0">
        <x:v>40.8045</x:v>
      </x:c>
      <x:c t="n" s="0">
        <x:v>40.11374</x:v>
      </x:c>
      <x:c t="n" s="0">
        <x:v>39.33467</x:v>
      </x:c>
      <x:c t="n" s="0">
        <x:v>42.37683</x:v>
      </x:c>
      <x:c t="n" s="0">
        <x:v>37.86319</x:v>
      </x:c>
      <x:c t="n" s="0">
        <x:v>37.34402</x:v>
      </x:c>
      <x:c t="n" s="0">
        <x:v>36.97527</x:v>
      </x:c>
      <x:c t="n" s="0">
        <x:v>34.39598</x:v>
      </x:c>
      <x:c t="n" s="0">
        <x:v>36.21703</x:v>
      </x:c>
      <x:c t="n" s="0">
        <x:v>37.24614</x:v>
      </x:c>
      <x:c t="n" s="0">
        <x:v>42.13074</x:v>
      </x:c>
      <x:c t="n" s="0">
        <x:v>40.08618</x:v>
      </x:c>
      <x:c t="n" s="0">
        <x:v>38.84286</x:v>
      </x:c>
      <x:c t="n" s="0">
        <x:v>39.3159</x:v>
      </x:c>
      <x:c t="n" s="0">
        <x:v>37.53485</x:v>
      </x:c>
      <x:c t="n" s="0">
        <x:v>37.05618</x:v>
      </x:c>
      <x:c t="n" s="0">
        <x:v>34.96047</x:v>
      </x:c>
      <x:c t="n" s="0">
        <x:v>32.98345</x:v>
      </x:c>
      <x:c t="n" s="0">
        <x:v>31.0753</x:v>
      </x:c>
      <x:c t="n" s="0">
        <x:v>29.2448</x:v>
      </x:c>
      <x:c t="n" s="0">
        <x:v>25.50858</x:v>
      </x:c>
      <x:c t="n" s="0">
        <x:v>18.76278</x:v>
      </x:c>
      <x:c t="n" s="0">
        <x:v>15.52356</x:v>
      </x:c>
      <x:c t="n" s="0">
        <x:v>8.363341</x:v>
      </x:c>
      <x:c t="n" s="0">
        <x:v>10.24074</x:v>
      </x:c>
      <x:c t="n" s="0">
        <x:v>5.619263</x:v>
      </x:c>
      <x:c t="n" s="0">
        <x:v>-10.84609</x:v>
      </x:c>
      <x:c t="n" s="0">
        <x:v>-1.646866</x:v>
      </x:c>
      <x:c t="n" s="0">
        <x:v>0.7136471</x:v>
      </x:c>
      <x:c t="n" s="0">
        <x:v>11.10119</x:v>
      </x:c>
      <x:c t="n" s="0">
        <x:v>20.86796</x:v>
      </x:c>
      <x:c t="n" s="0">
        <x:v>11.03181</x:v>
      </x:c>
      <x:c t="n" s="0">
        <x:v>30.81601</x:v>
      </x:c>
      <x:c t="n" s="0">
        <x:v>37.33998</x:v>
      </x:c>
      <x:c t="n" s="0">
        <x:v>29.06754</x:v>
      </x:c>
      <x:c t="n" s="0">
        <x:v>37.24143</x:v>
      </x:c>
      <x:c t="n" s="0">
        <x:v>41.61066</x:v>
      </x:c>
      <x:c t="n" s="0">
        <x:v>34.23785</x:v>
      </x:c>
      <x:c t="n" s="0">
        <x:v>39.9111</x:v>
      </x:c>
      <x:c t="n" s="0">
        <x:v>45.21733</x:v>
      </x:c>
      <x:c t="n" s="0">
        <x:v>33.59858</x:v>
      </x:c>
      <x:c t="n" s="0">
        <x:v>29.67159</x:v>
      </x:c>
      <x:c t="n" s="0">
        <x:v>27.21406</x:v>
      </x:c>
      <x:c t="n" s="0">
        <x:v>34.06015</x:v>
      </x:c>
      <x:c t="n" s="0">
        <x:v>34.52888</x:v>
      </x:c>
      <x:c t="n" s="0">
        <x:v>36.95326</x:v>
      </x:c>
      <x:c t="n" s="0">
        <x:v>36.88065</x:v>
      </x:c>
      <x:c t="n" s="0">
        <x:v>38.54546</x:v>
      </x:c>
      <x:c t="n" s="0">
        <x:v>38.04011</x:v>
      </x:c>
      <x:c t="n" s="0">
        <x:v>36.66131</x:v>
      </x:c>
      <x:c t="n" s="0">
        <x:v>35.05652</x:v>
      </x:c>
      <x:c t="n" s="0">
        <x:v>36.02806</x:v>
      </x:c>
      <x:c t="n" s="0">
        <x:v>33.39071</x:v>
      </x:c>
      <x:c t="n" s="0">
        <x:v>30.91497</x:v>
      </x:c>
      <x:c t="n" s="0">
        <x:v>28.54554</x:v>
      </x:c>
      <x:c t="n" s="0">
        <x:v>24.97584</x:v>
      </x:c>
      <x:c t="n" s="0">
        <x:v>22.37139</x:v>
      </x:c>
      <x:c t="n" s="0">
        <x:v>15.84585</x:v>
      </x:c>
      <x:c t="n" s="0">
        <x:v>14.32204</x:v>
      </x:c>
      <x:c t="n" s="0">
        <x:v>6.806772</x:v>
      </x:c>
      <x:c t="n" s="0">
        <x:v>10.34682</x:v>
      </x:c>
      <x:c t="n" s="0">
        <x:v>5.938073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43948.9925578704</x:v>
      </x:c>
      <x:c t="n" s="7">
        <x:v>43948.9925578704</x:v>
      </x:c>
      <x:c t="n" s="0">
        <x:v>47.28111</x:v>
      </x:c>
      <x:c t="n" s="0">
        <x:v>54.20069</x:v>
      </x:c>
      <x:c t="n" s="0">
        <x:v>94.04656</x:v>
      </x:c>
      <x:c t="n" s="0">
        <x:v>95.44643</x:v>
      </x:c>
      <x:c t="n" s="0">
        <x:v>-11.52499</x:v>
      </x:c>
      <x:c t="n" s="0">
        <x:v>-2.310592</x:v>
      </x:c>
      <x:c t="n" s="0">
        <x:v>0.7576159</x:v>
      </x:c>
      <x:c t="n" s="0">
        <x:v>11.43272</x:v>
      </x:c>
      <x:c t="n" s="0">
        <x:v>19.73057</x:v>
      </x:c>
      <x:c t="n" s="0">
        <x:v>13.28236</x:v>
      </x:c>
      <x:c t="n" s="0">
        <x:v>29.63439</x:v>
      </x:c>
      <x:c t="n" s="0">
        <x:v>34.52788</x:v>
      </x:c>
      <x:c t="n" s="0">
        <x:v>32.12634</x:v>
      </x:c>
      <x:c t="n" s="0">
        <x:v>38.29342</x:v>
      </x:c>
      <x:c t="n" s="0">
        <x:v>40.93193</x:v>
      </x:c>
      <x:c t="n" s="0">
        <x:v>39.5438</x:v>
      </x:c>
      <x:c t="n" s="0">
        <x:v>40.42561</x:v>
      </x:c>
      <x:c t="n" s="0">
        <x:v>42.93594</x:v>
      </x:c>
      <x:c t="n" s="0">
        <x:v>38.05376</x:v>
      </x:c>
      <x:c t="n" s="0">
        <x:v>36.86395</x:v>
      </x:c>
      <x:c t="n" s="0">
        <x:v>36.48652</x:v>
      </x:c>
      <x:c t="n" s="0">
        <x:v>34.46859</x:v>
      </x:c>
      <x:c t="n" s="0">
        <x:v>36.19117</x:v>
      </x:c>
      <x:c t="n" s="0">
        <x:v>36.94148</x:v>
      </x:c>
      <x:c t="n" s="0">
        <x:v>41.81706</x:v>
      </x:c>
      <x:c t="n" s="0">
        <x:v>39.86812</x:v>
      </x:c>
      <x:c t="n" s="0">
        <x:v>38.7833</x:v>
      </x:c>
      <x:c t="n" s="0">
        <x:v>39.19611</x:v>
      </x:c>
      <x:c t="n" s="0">
        <x:v>37.37994</x:v>
      </x:c>
      <x:c t="n" s="0">
        <x:v>37.27598</x:v>
      </x:c>
      <x:c t="n" s="0">
        <x:v>35.00167</x:v>
      </x:c>
      <x:c t="n" s="0">
        <x:v>32.54706</x:v>
      </x:c>
      <x:c t="n" s="0">
        <x:v>30.65139</x:v>
      </x:c>
      <x:c t="n" s="0">
        <x:v>28.75389</x:v>
      </x:c>
      <x:c t="n" s="0">
        <x:v>25.19424</x:v>
      </x:c>
      <x:c t="n" s="0">
        <x:v>18.39713</x:v>
      </x:c>
      <x:c t="n" s="0">
        <x:v>15.24423</x:v>
      </x:c>
      <x:c t="n" s="0">
        <x:v>8.165896</x:v>
      </x:c>
      <x:c t="n" s="0">
        <x:v>10.21992</x:v>
      </x:c>
      <x:c t="n" s="0">
        <x:v>5.502143</x:v>
      </x:c>
      <x:c t="n" s="0">
        <x:v>-10.84609</x:v>
      </x:c>
      <x:c t="n" s="0">
        <x:v>0.3163424</x:v>
      </x:c>
      <x:c t="n" s="0">
        <x:v>-1.765009</x:v>
      </x:c>
      <x:c t="n" s="0">
        <x:v>10.26017</x:v>
      </x:c>
      <x:c t="n" s="0">
        <x:v>20.86796</x:v>
      </x:c>
      <x:c t="n" s="0">
        <x:v>11.03181</x:v>
      </x:c>
      <x:c t="n" s="0">
        <x:v>26.84648</x:v>
      </x:c>
      <x:c t="n" s="0">
        <x:v>35.2356</x:v>
      </x:c>
      <x:c t="n" s="0">
        <x:v>29.06754</x:v>
      </x:c>
      <x:c t="n" s="0">
        <x:v>35.33686</x:v>
      </x:c>
      <x:c t="n" s="0">
        <x:v>40.58737</x:v>
      </x:c>
      <x:c t="n" s="0">
        <x:v>32.08614</x:v>
      </x:c>
      <x:c t="n" s="0">
        <x:v>45.38001</x:v>
      </x:c>
      <x:c t="n" s="0">
        <x:v>44.75172</x:v>
      </x:c>
      <x:c t="n" s="0">
        <x:v>39.47871</x:v>
      </x:c>
      <x:c t="n" s="0">
        <x:v>31.81364</x:v>
      </x:c>
      <x:c t="n" s="0">
        <x:v>32.16755</x:v>
      </x:c>
      <x:c t="n" s="0">
        <x:v>34.16034</x:v>
      </x:c>
      <x:c t="n" s="0">
        <x:v>35.42639</x:v>
      </x:c>
      <x:c t="n" s="0">
        <x:v>35.60588</x:v>
      </x:c>
      <x:c t="n" s="0">
        <x:v>39.48785</x:v>
      </x:c>
      <x:c t="n" s="0">
        <x:v>37.61979</x:v>
      </x:c>
      <x:c t="n" s="0">
        <x:v>39.93598</x:v>
      </x:c>
      <x:c t="n" s="0">
        <x:v>39.17119</x:v>
      </x:c>
      <x:c t="n" s="0">
        <x:v>36.66868</x:v>
      </x:c>
      <x:c t="n" s="0">
        <x:v>37.59328</x:v>
      </x:c>
      <x:c t="n" s="0">
        <x:v>34.22352</x:v>
      </x:c>
      <x:c t="n" s="0">
        <x:v>28.49427</x:v>
      </x:c>
      <x:c t="n" s="0">
        <x:v>26.76488</x:v>
      </x:c>
      <x:c t="n" s="0">
        <x:v>23.98688</x:v>
      </x:c>
      <x:c t="n" s="0">
        <x:v>22.01989</x:v>
      </x:c>
      <x:c t="n" s="0">
        <x:v>15.03218</x:v>
      </x:c>
      <x:c t="n" s="0">
        <x:v>12.94805</x:v>
      </x:c>
      <x:c t="n" s="0">
        <x:v>6.537242</x:v>
      </x:c>
      <x:c t="n" s="0">
        <x:v>10.66943</x:v>
      </x:c>
      <x:c t="n" s="0">
        <x:v>4.462707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43948.9925578704</x:v>
      </x:c>
      <x:c t="n" s="7">
        <x:v>43948.9925578704</x:v>
      </x:c>
      <x:c t="n" s="0">
        <x:v>48.63863</x:v>
      </x:c>
      <x:c t="n" s="0">
        <x:v>54.20069</x:v>
      </x:c>
      <x:c t="n" s="0">
        <x:v>88.83277</x:v>
      </x:c>
      <x:c t="n" s="0">
        <x:v>90.40663</x:v>
      </x:c>
      <x:c t="n" s="0">
        <x:v>-11.41905</x:v>
      </x:c>
      <x:c t="n" s="0">
        <x:v>-1.593128</x:v>
      </x:c>
      <x:c t="n" s="0">
        <x:v>0.2902788</x:v>
      </x:c>
      <x:c t="n" s="0">
        <x:v>11.21532</x:v>
      </x:c>
      <x:c t="n" s="0">
        <x:v>19.91634</x:v>
      </x:c>
      <x:c t="n" s="0">
        <x:v>13.0181</x:v>
      </x:c>
      <x:c t="n" s="0">
        <x:v>28.9893</x:v>
      </x:c>
      <x:c t="n" s="0">
        <x:v>34.35767</x:v>
      </x:c>
      <x:c t="n" s="0">
        <x:v>31.79339</x:v>
      </x:c>
      <x:c t="n" s="0">
        <x:v>37.96852</x:v>
      </x:c>
      <x:c t="n" s="0">
        <x:v>40.38359</x:v>
      </x:c>
      <x:c t="n" s="0">
        <x:v>38.9898</x:v>
      </x:c>
      <x:c t="n" s="0">
        <x:v>42.20702</x:v>
      </x:c>
      <x:c t="n" s="0">
        <x:v>42.52431</x:v>
      </x:c>
      <x:c t="n" s="0">
        <x:v>38.66351</x:v>
      </x:c>
      <x:c t="n" s="0">
        <x:v>36.39812</x:v>
      </x:c>
      <x:c t="n" s="0">
        <x:v>36.58424</x:v>
      </x:c>
      <x:c t="n" s="0">
        <x:v>34.61594</x:v>
      </x:c>
      <x:c t="n" s="0">
        <x:v>37.1378</x:v>
      </x:c>
      <x:c t="n" s="0">
        <x:v>36.84944</x:v>
      </x:c>
      <x:c t="n" s="0">
        <x:v>41.37669</x:v>
      </x:c>
      <x:c t="n" s="0">
        <x:v>39.76635</x:v>
      </x:c>
      <x:c t="n" s="0">
        <x:v>38.99236</x:v>
      </x:c>
      <x:c t="n" s="0">
        <x:v>38.84451</x:v>
      </x:c>
      <x:c t="n" s="0">
        <x:v>37.11624</x:v>
      </x:c>
      <x:c t="n" s="0">
        <x:v>37.10112</x:v>
      </x:c>
      <x:c t="n" s="0">
        <x:v>34.68058</x:v>
      </x:c>
      <x:c t="n" s="0">
        <x:v>32.25782</x:v>
      </x:c>
      <x:c t="n" s="0">
        <x:v>30.32887</x:v>
      </x:c>
      <x:c t="n" s="0">
        <x:v>28.37355</x:v>
      </x:c>
      <x:c t="n" s="0">
        <x:v>24.75689</x:v>
      </x:c>
      <x:c t="n" s="0">
        <x:v>18.01808</x:v>
      </x:c>
      <x:c t="n" s="0">
        <x:v>14.99617</x:v>
      </x:c>
      <x:c t="n" s="0">
        <x:v>7.989657</x:v>
      </x:c>
      <x:c t="n" s="0">
        <x:v>10.06046</x:v>
      </x:c>
      <x:c t="n" s="0">
        <x:v>5.4898</x:v>
      </x:c>
      <x:c t="n" s="0">
        <x:v>-10.84609</x:v>
      </x:c>
      <x:c t="n" s="0">
        <x:v>1.173546</x:v>
      </x:c>
      <x:c t="n" s="0">
        <x:v>-4.455061</x:v>
      </x:c>
      <x:c t="n" s="0">
        <x:v>9.664308</x:v>
      </x:c>
      <x:c t="n" s="0">
        <x:v>20.7591</x:v>
      </x:c>
      <x:c t="n" s="0">
        <x:v>11.03181</x:v>
      </x:c>
      <x:c t="n" s="0">
        <x:v>16.99196</x:v>
      </x:c>
      <x:c t="n" s="0">
        <x:v>33.20087</x:v>
      </x:c>
      <x:c t="n" s="0">
        <x:v>29.26709</x:v>
      </x:c>
      <x:c t="n" s="0">
        <x:v>35.33686</x:v>
      </x:c>
      <x:c t="n" s="0">
        <x:v>33.66048</x:v>
      </x:c>
      <x:c t="n" s="0">
        <x:v>32.08614</x:v>
      </x:c>
      <x:c t="n" s="0">
        <x:v>46.93241</x:v>
      </x:c>
      <x:c t="n" s="0">
        <x:v>36.06605</x:v>
      </x:c>
      <x:c t="n" s="0">
        <x:v>41.70499</x:v>
      </x:c>
      <x:c t="n" s="0">
        <x:v>30.88409</x:v>
      </x:c>
      <x:c t="n" s="0">
        <x:v>38.01986</x:v>
      </x:c>
      <x:c t="n" s="0">
        <x:v>36.69414</x:v>
      </x:c>
      <x:c t="n" s="0">
        <x:v>40.52139</x:v>
      </x:c>
      <x:c t="n" s="0">
        <x:v>36.08238</x:v>
      </x:c>
      <x:c t="n" s="0">
        <x:v>37.46903</x:v>
      </x:c>
      <x:c t="n" s="0">
        <x:v>40.35872</x:v>
      </x:c>
      <x:c t="n" s="0">
        <x:v>39.24325</x:v>
      </x:c>
      <x:c t="n" s="0">
        <x:v>34.17281</x:v>
      </x:c>
      <x:c t="n" s="0">
        <x:v>34.11234</x:v>
      </x:c>
      <x:c t="n" s="0">
        <x:v>36.19691</x:v>
      </x:c>
      <x:c t="n" s="0">
        <x:v>31.73816</x:v>
      </x:c>
      <x:c t="n" s="0">
        <x:v>30.6619</x:v>
      </x:c>
      <x:c t="n" s="0">
        <x:v>28.19532</x:v>
      </x:c>
      <x:c t="n" s="0">
        <x:v>24.72572</x:v>
      </x:c>
      <x:c t="n" s="0">
        <x:v>21.24734</x:v>
      </x:c>
      <x:c t="n" s="0">
        <x:v>14.9899</x:v>
      </x:c>
      <x:c t="n" s="0">
        <x:v>12.92864</x:v>
      </x:c>
      <x:c t="n" s="0">
        <x:v>5.924812</x:v>
      </x:c>
      <x:c t="n" s="0">
        <x:v>8.638655</x:v>
      </x:c>
      <x:c t="n" s="0">
        <x:v>5.96257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43948.9925578704</x:v>
      </x:c>
      <x:c t="n" s="7">
        <x:v>43948.9925578704</x:v>
      </x:c>
      <x:c t="n" s="0">
        <x:v>49.90422</x:v>
      </x:c>
      <x:c t="n" s="0">
        <x:v>57.21099</x:v>
      </x:c>
      <x:c t="n" s="0">
        <x:v>90.37551</x:v>
      </x:c>
      <x:c t="n" s="0">
        <x:v>92.3618</x:v>
      </x:c>
      <x:c t="n" s="0">
        <x:v>-11.33058</x:v>
      </x:c>
      <x:c t="n" s="0">
        <x:v>-1.062157</x:v>
      </x:c>
      <x:c t="n" s="0">
        <x:v>-0.1529738</x:v>
      </x:c>
      <x:c t="n" s="0">
        <x:v>11.02063</x:v>
      </x:c>
      <x:c t="n" s="0">
        <x:v>19.93353</x:v>
      </x:c>
      <x:c t="n" s="0">
        <x:v>12.77894</x:v>
      </x:c>
      <x:c t="n" s="0">
        <x:v>28.35062</x:v>
      </x:c>
      <x:c t="n" s="0">
        <x:v>34.20684</x:v>
      </x:c>
      <x:c t="n" s="0">
        <x:v>31.60637</x:v>
      </x:c>
      <x:c t="n" s="0">
        <x:v>38.24608</x:v>
      </x:c>
      <x:c t="n" s="0">
        <x:v>39.85335</x:v>
      </x:c>
      <x:c t="n" s="0">
        <x:v>38.68321</x:v>
      </x:c>
      <x:c t="n" s="0">
        <x:v>43.33456</x:v>
      </x:c>
      <x:c t="n" s="0">
        <x:v>41.99367</x:v>
      </x:c>
      <x:c t="n" s="0">
        <x:v>39.40945</x:v>
      </x:c>
      <x:c t="n" s="0">
        <x:v>35.79442</x:v>
      </x:c>
      <x:c t="n" s="0">
        <x:v>36.95427</x:v>
      </x:c>
      <x:c t="n" s="0">
        <x:v>34.86906</x:v>
      </x:c>
      <x:c t="n" s="0">
        <x:v>36.89327</x:v>
      </x:c>
      <x:c t="n" s="0">
        <x:v>36.63747</x:v>
      </x:c>
      <x:c t="n" s="0">
        <x:v>41.48916</x:v>
      </x:c>
      <x:c t="n" s="0">
        <x:v>39.57824</x:v>
      </x:c>
      <x:c t="n" s="0">
        <x:v>38.84856</x:v>
      </x:c>
      <x:c t="n" s="0">
        <x:v>38.86811</x:v>
      </x:c>
      <x:c t="n" s="0">
        <x:v>36.95972</x:v>
      </x:c>
      <x:c t="n" s="0">
        <x:v>37.12348</x:v>
      </x:c>
      <x:c t="n" s="0">
        <x:v>34.39713</x:v>
      </x:c>
      <x:c t="n" s="0">
        <x:v>32.02758</x:v>
      </x:c>
      <x:c t="n" s="0">
        <x:v>30.0589</x:v>
      </x:c>
      <x:c t="n" s="0">
        <x:v>28.08693</x:v>
      </x:c>
      <x:c t="n" s="0">
        <x:v>24.4495</x:v>
      </x:c>
      <x:c t="n" s="0">
        <x:v>17.74601</x:v>
      </x:c>
      <x:c t="n" s="0">
        <x:v>14.76835</x:v>
      </x:c>
      <x:c t="n" s="0">
        <x:v>7.73753</x:v>
      </x:c>
      <x:c t="n" s="0">
        <x:v>10.00723</x:v>
      </x:c>
      <x:c t="n" s="0">
        <x:v>5.504327</x:v>
      </x:c>
      <x:c t="n" s="0">
        <x:v>-10.84609</x:v>
      </x:c>
      <x:c t="n" s="0">
        <x:v>1.173546</x:v>
      </x:c>
      <x:c t="n" s="0">
        <x:v>-4.455061</x:v>
      </x:c>
      <x:c t="n" s="0">
        <x:v>9.664308</x:v>
      </x:c>
      <x:c t="n" s="0">
        <x:v>19.90954</x:v>
      </x:c>
      <x:c t="n" s="0">
        <x:v>11.03181</x:v>
      </x:c>
      <x:c t="n" s="0">
        <x:v>16.99196</x:v>
      </x:c>
      <x:c t="n" s="0">
        <x:v>33.20087</x:v>
      </x:c>
      <x:c t="n" s="0">
        <x:v>30.45425</x:v>
      </x:c>
      <x:c t="n" s="0">
        <x:v>40.64914</x:v>
      </x:c>
      <x:c t="n" s="0">
        <x:v>33.66048</x:v>
      </x:c>
      <x:c t="n" s="0">
        <x:v>37.30772</x:v>
      </x:c>
      <x:c t="n" s="0">
        <x:v>47.10098</x:v>
      </x:c>
      <x:c t="n" s="0">
        <x:v>35.24186</x:v>
      </x:c>
      <x:c t="n" s="0">
        <x:v>41.72496</x:v>
      </x:c>
      <x:c t="n" s="0">
        <x:v>28.25241</x:v>
      </x:c>
      <x:c t="n" s="0">
        <x:v>38.17237</x:v>
      </x:c>
      <x:c t="n" s="0">
        <x:v>34.96301</x:v>
      </x:c>
      <x:c t="n" s="0">
        <x:v>38.14474</x:v>
      </x:c>
      <x:c t="n" s="0">
        <x:v>35.65185</x:v>
      </x:c>
      <x:c t="n" s="0">
        <x:v>42.35066</x:v>
      </x:c>
      <x:c t="n" s="0">
        <x:v>36.52823</x:v>
      </x:c>
      <x:c t="n" s="0">
        <x:v>35.65628</x:v>
      </x:c>
      <x:c t="n" s="0">
        <x:v>40.01133</x:v>
      </x:c>
      <x:c t="n" s="0">
        <x:v>36.13155</x:v>
      </x:c>
      <x:c t="n" s="0">
        <x:v>38.81345</x:v>
      </x:c>
      <x:c t="n" s="0">
        <x:v>33.07935</x:v>
      </x:c>
      <x:c t="n" s="0">
        <x:v>30.71609</x:v>
      </x:c>
      <x:c t="n" s="0">
        <x:v>28.10578</x:v>
      </x:c>
      <x:c t="n" s="0">
        <x:v>25.98739</x:v>
      </x:c>
      <x:c t="n" s="0">
        <x:v>22.03056</x:v>
      </x:c>
      <x:c t="n" s="0">
        <x:v>16.14669</x:v>
      </x:c>
      <x:c t="n" s="0">
        <x:v>12.56865</x:v>
      </x:c>
      <x:c t="n" s="0">
        <x:v>8.498322</x:v>
      </x:c>
      <x:c t="n" s="0">
        <x:v>9.540002</x:v>
      </x:c>
      <x:c t="n" s="0">
        <x:v>5.254895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43948.9925578704</x:v>
      </x:c>
      <x:c t="n" s="7">
        <x:v>43948.9925578704</x:v>
      </x:c>
      <x:c t="n" s="0">
        <x:v>49.37346</x:v>
      </x:c>
      <x:c t="n" s="0">
        <x:v>58.9719</x:v>
      </x:c>
      <x:c t="n" s="0">
        <x:v>82.16379</x:v>
      </x:c>
      <x:c t="n" s="0">
        <x:v>85.5825</x:v>
      </x:c>
      <x:c t="n" s="0">
        <x:v>-11.25642</x:v>
      </x:c>
      <x:c t="n" s="0">
        <x:v>-0.6550139</x:v>
      </x:c>
      <x:c t="n" s="0">
        <x:v>-0.5710019</x:v>
      </x:c>
      <x:c t="n" s="0">
        <x:v>10.84715</x:v>
      </x:c>
      <x:c t="n" s="0">
        <x:v>19.93004</x:v>
      </x:c>
      <x:c t="n" s="0">
        <x:v>12.56371</x:v>
      </x:c>
      <x:c t="n" s="0">
        <x:v>27.71927</x:v>
      </x:c>
      <x:c t="n" s="0">
        <x:v>33.93747</x:v>
      </x:c>
      <x:c t="n" s="0">
        <x:v>31.45607</x:v>
      </x:c>
      <x:c t="n" s="0">
        <x:v>38.91901</x:v>
      </x:c>
      <x:c t="n" s="0">
        <x:v>39.34285</x:v>
      </x:c>
      <x:c t="n" s="0">
        <x:v>38.61832</x:v>
      </x:c>
      <x:c t="n" s="0">
        <x:v>44.17935</x:v>
      </x:c>
      <x:c t="n" s="0">
        <x:v>41.40939</x:v>
      </x:c>
      <x:c t="n" s="0">
        <x:v>38.99435</x:v>
      </x:c>
      <x:c t="n" s="0">
        <x:v>35.44538</x:v>
      </x:c>
      <x:c t="n" s="0">
        <x:v>36.41692</x:v>
      </x:c>
      <x:c t="n" s="0">
        <x:v>34.73397</x:v>
      </x:c>
      <x:c t="n" s="0">
        <x:v>37.73111</x:v>
      </x:c>
      <x:c t="n" s="0">
        <x:v>37.29029</x:v>
      </x:c>
      <x:c t="n" s="0">
        <x:v>41.09687</x:v>
      </x:c>
      <x:c t="n" s="0">
        <x:v>39.14589</x:v>
      </x:c>
      <x:c t="n" s="0">
        <x:v>39.0459</x:v>
      </x:c>
      <x:c t="n" s="0">
        <x:v>39.13451</x:v>
      </x:c>
      <x:c t="n" s="0">
        <x:v>37.2204</x:v>
      </x:c>
      <x:c t="n" s="0">
        <x:v>37.04605</x:v>
      </x:c>
      <x:c t="n" s="0">
        <x:v>34.39946</x:v>
      </x:c>
      <x:c t="n" s="0">
        <x:v>31.93894</x:v>
      </x:c>
      <x:c t="n" s="0">
        <x:v>29.78871</x:v>
      </x:c>
      <x:c t="n" s="0">
        <x:v>27.791</x:v>
      </x:c>
      <x:c t="n" s="0">
        <x:v>24.14264</x:v>
      </x:c>
      <x:c t="n" s="0">
        <x:v>17.51387</x:v>
      </x:c>
      <x:c t="n" s="0">
        <x:v>14.50555</x:v>
      </x:c>
      <x:c t="n" s="0">
        <x:v>7.907183</x:v>
      </x:c>
      <x:c t="n" s="0">
        <x:v>10.13361</x:v>
      </x:c>
      <x:c t="n" s="0">
        <x:v>5.568678</x:v>
      </x:c>
      <x:c t="n" s="0">
        <x:v>-10.84609</x:v>
      </x:c>
      <x:c t="n" s="0">
        <x:v>1.173546</x:v>
      </x:c>
      <x:c t="n" s="0">
        <x:v>-4.455061</x:v>
      </x:c>
      <x:c t="n" s="0">
        <x:v>9.664308</x:v>
      </x:c>
      <x:c t="n" s="0">
        <x:v>19.90954</x:v>
      </x:c>
      <x:c t="n" s="0">
        <x:v>11.03181</x:v>
      </x:c>
      <x:c t="n" s="0">
        <x:v>16.99196</x:v>
      </x:c>
      <x:c t="n" s="0">
        <x:v>30.29216</x:v>
      </x:c>
      <x:c t="n" s="0">
        <x:v>30.45425</x:v>
      </x:c>
      <x:c t="n" s="0">
        <x:v>41.56664</x:v>
      </x:c>
      <x:c t="n" s="0">
        <x:v>33.66048</x:v>
      </x:c>
      <x:c t="n" s="0">
        <x:v>38.21794</x:v>
      </x:c>
      <x:c t="n" s="0">
        <x:v>47.26324</x:v>
      </x:c>
      <x:c t="n" s="0">
        <x:v>33.38235</x:v>
      </x:c>
      <x:c t="n" s="0">
        <x:v>31.74888</x:v>
      </x:c>
      <x:c t="n" s="0">
        <x:v>32.92331</x:v>
      </x:c>
      <x:c t="n" s="0">
        <x:v>21.56462</x:v>
      </x:c>
      <x:c t="n" s="0">
        <x:v>33.75238</x:v>
      </x:c>
      <x:c t="n" s="0">
        <x:v>39.84965</x:v>
      </x:c>
      <x:c t="n" s="0">
        <x:v>39.39064</x:v>
      </x:c>
      <x:c t="n" s="0">
        <x:v>36.61128</x:v>
      </x:c>
      <x:c t="n" s="0">
        <x:v>34.87478</x:v>
      </x:c>
      <x:c t="n" s="0">
        <x:v>40.57038</x:v>
      </x:c>
      <x:c t="n" s="0">
        <x:v>40.00588</x:v>
      </x:c>
      <x:c t="n" s="0">
        <x:v>39.40489</x:v>
      </x:c>
      <x:c t="n" s="0">
        <x:v>32.80177</x:v>
      </x:c>
      <x:c t="n" s="0">
        <x:v>33.98455</x:v>
      </x:c>
      <x:c t="n" s="0">
        <x:v>30.78712</x:v>
      </x:c>
      <x:c t="n" s="0">
        <x:v>26.29336</x:v>
      </x:c>
      <x:c t="n" s="0">
        <x:v>25.40709</x:v>
      </x:c>
      <x:c t="n" s="0">
        <x:v>21.47535</x:v>
      </x:c>
      <x:c t="n" s="0">
        <x:v>15.27034</x:v>
      </x:c>
      <x:c t="n" s="0">
        <x:v>13.0073</x:v>
      </x:c>
      <x:c t="n" s="0">
        <x:v>6.749742</x:v>
      </x:c>
      <x:c t="n" s="0">
        <x:v>10.80789</x:v>
      </x:c>
      <x:c t="n" s="0">
        <x:v>6.283508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43948.9925578704</x:v>
      </x:c>
      <x:c t="n" s="7">
        <x:v>43948.9925578704</x:v>
      </x:c>
      <x:c t="n" s="0">
        <x:v>48.05079</x:v>
      </x:c>
      <x:c t="n" s="0">
        <x:v>54.20069</x:v>
      </x:c>
      <x:c t="n" s="0">
        <x:v>81.46471</x:v>
      </x:c>
      <x:c t="n" s="0">
        <x:v>88.47932</x:v>
      </x:c>
      <x:c t="n" s="0">
        <x:v>-11.3005</x:v>
      </x:c>
      <x:c t="n" s="0">
        <x:v>-0.335176</x:v>
      </x:c>
      <x:c t="n" s="0">
        <x:v>-0.9629184</x:v>
      </x:c>
      <x:c t="n" s="0">
        <x:v>10.69331</x:v>
      </x:c>
      <x:c t="n" s="0">
        <x:v>19.92705</x:v>
      </x:c>
      <x:c t="n" s="0">
        <x:v>17.87355</x:v>
      </x:c>
      <x:c t="n" s="0">
        <x:v>27.09631</x:v>
      </x:c>
      <x:c t="n" s="0">
        <x:v>33.26698</x:v>
      </x:c>
      <x:c t="n" s="0">
        <x:v>32.80048</x:v>
      </x:c>
      <x:c t="n" s="0">
        <x:v>39.4212</x:v>
      </x:c>
      <x:c t="n" s="0">
        <x:v>39.33772</x:v>
      </x:c>
      <x:c t="n" s="0">
        <x:v>38.56212</x:v>
      </x:c>
      <x:c t="n" s="0">
        <x:v>44.78997</x:v>
      </x:c>
      <x:c t="n" s="0">
        <x:v>40.82244</x:v>
      </x:c>
      <x:c t="n" s="0">
        <x:v>38.436</x:v>
      </x:c>
      <x:c t="n" s="0">
        <x:v>34.86074</x:v>
      </x:c>
      <x:c t="n" s="0">
        <x:v>35.78504</x:v>
      </x:c>
      <x:c t="n" s="0">
        <x:v>34.58656</x:v>
      </x:c>
      <x:c t="n" s="0">
        <x:v>37.68661</x:v>
      </x:c>
      <x:c t="n" s="0">
        <x:v>36.89539</x:v>
      </x:c>
      <x:c t="n" s="0">
        <x:v>41.0524</x:v>
      </x:c>
      <x:c t="n" s="0">
        <x:v>38.73322</x:v>
      </x:c>
      <x:c t="n" s="0">
        <x:v>39.70978</x:v>
      </x:c>
      <x:c t="n" s="0">
        <x:v>39.70204</x:v>
      </x:c>
      <x:c t="n" s="0">
        <x:v>37.18554</x:v>
      </x:c>
      <x:c t="n" s="0">
        <x:v>36.78873</x:v>
      </x:c>
      <x:c t="n" s="0">
        <x:v>34.09977</x:v>
      </x:c>
      <x:c t="n" s="0">
        <x:v>31.67336</x:v>
      </x:c>
      <x:c t="n" s="0">
        <x:v>29.52772</x:v>
      </x:c>
      <x:c t="n" s="0">
        <x:v>27.5244</x:v>
      </x:c>
      <x:c t="n" s="0">
        <x:v>23.84731</x:v>
      </x:c>
      <x:c t="n" s="0">
        <x:v>17.32345</x:v>
      </x:c>
      <x:c t="n" s="0">
        <x:v>14.36388</x:v>
      </x:c>
      <x:c t="n" s="0">
        <x:v>8.237737</x:v>
      </x:c>
      <x:c t="n" s="0">
        <x:v>10.10646</x:v>
      </x:c>
      <x:c t="n" s="0">
        <x:v>5.850715</x:v>
      </x:c>
      <x:c t="n" s="0">
        <x:v>-11.92998</x:v>
      </x:c>
      <x:c t="n" s="0">
        <x:v>1.173546</x:v>
      </x:c>
      <x:c t="n" s="0">
        <x:v>-4.455061</x:v>
      </x:c>
      <x:c t="n" s="0">
        <x:v>9.664308</x:v>
      </x:c>
      <x:c t="n" s="0">
        <x:v>19.90954</x:v>
      </x:c>
      <x:c t="n" s="0">
        <x:v>26.51164</x:v>
      </x:c>
      <x:c t="n" s="0">
        <x:v>16.99196</x:v>
      </x:c>
      <x:c t="n" s="0">
        <x:v>16.94252</x:v>
      </x:c>
      <x:c t="n" s="0">
        <x:v>38.15678</x:v>
      </x:c>
      <x:c t="n" s="0">
        <x:v>41.56664</x:v>
      </x:c>
      <x:c t="n" s="0">
        <x:v>40.52111</x:v>
      </x:c>
      <x:c t="n" s="0">
        <x:v>38.21794</x:v>
      </x:c>
      <x:c t="n" s="0">
        <x:v>46.90263</x:v>
      </x:c>
      <x:c t="n" s="0">
        <x:v>32.20747</x:v>
      </x:c>
      <x:c t="n" s="0">
        <x:v>31.21851</x:v>
      </x:c>
      <x:c t="n" s="0">
        <x:v>13.99417</x:v>
      </x:c>
      <x:c t="n" s="0">
        <x:v>28.28129</x:v>
      </x:c>
      <x:c t="n" s="0">
        <x:v>33.16239</x:v>
      </x:c>
      <x:c t="n" s="0">
        <x:v>36.97847</x:v>
      </x:c>
      <x:c t="n" s="0">
        <x:v>34.73875</x:v>
      </x:c>
      <x:c t="n" s="0">
        <x:v>41.64705</x:v>
      </x:c>
      <x:c t="n" s="0">
        <x:v>38.81025</x:v>
      </x:c>
      <x:c t="n" s="0">
        <x:v>42.16885</x:v>
      </x:c>
      <x:c t="n" s="0">
        <x:v>42.22414</x:v>
      </x:c>
      <x:c t="n" s="0">
        <x:v>34.54935</x:v>
      </x:c>
      <x:c t="n" s="0">
        <x:v>35.52442</x:v>
      </x:c>
      <x:c t="n" s="0">
        <x:v>31.38842</x:v>
      </x:c>
      <x:c t="n" s="0">
        <x:v>28.8744</x:v>
      </x:c>
      <x:c t="n" s="0">
        <x:v>28.07896</x:v>
      </x:c>
      <x:c t="n" s="0">
        <x:v>25.92097</x:v>
      </x:c>
      <x:c t="n" s="0">
        <x:v>21.08283</x:v>
      </x:c>
      <x:c t="n" s="0">
        <x:v>15.78105</x:v>
      </x:c>
      <x:c t="n" s="0">
        <x:v>13.38717</x:v>
      </x:c>
      <x:c t="n" s="0">
        <x:v>9.842639</x:v>
      </x:c>
      <x:c t="n" s="0">
        <x:v>10.19019</x:v>
      </x:c>
      <x:c t="n" s="0">
        <x:v>7.073704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43948.9925578704</x:v>
      </x:c>
      <x:c t="n" s="7">
        <x:v>43948.9925578704</x:v>
      </x:c>
      <x:c t="n" s="0">
        <x:v>49.13377</x:v>
      </x:c>
      <x:c t="n" s="0">
        <x:v>54.20069</x:v>
      </x:c>
      <x:c t="n" s="0">
        <x:v>93.50607</x:v>
      </x:c>
      <x:c t="n" s="0">
        <x:v>95.12666</x:v>
      </x:c>
      <x:c t="n" s="0">
        <x:v>-11.4401</x:v>
      </x:c>
      <x:c t="n" s="0">
        <x:v>-0.07951732</x:v>
      </x:c>
      <x:c t="n" s="0">
        <x:v>-1.328125</x:v>
      </x:c>
      <x:c t="n" s="0">
        <x:v>10.55747</x:v>
      </x:c>
      <x:c t="n" s="0">
        <x:v>19.9245</x:v>
      </x:c>
      <x:c t="n" s="0">
        <x:v>21.42688</x:v>
      </x:c>
      <x:c t="n" s="0">
        <x:v>26.53274</x:v>
      </x:c>
      <x:c t="n" s="0">
        <x:v>32.59895</x:v>
      </x:c>
      <x:c t="n" s="0">
        <x:v>34.54337</x:v>
      </x:c>
      <x:c t="n" s="0">
        <x:v>39.55633</x:v>
      </x:c>
      <x:c t="n" s="0">
        <x:v>39.73764</x:v>
      </x:c>
      <x:c t="n" s="0">
        <x:v>38.05479</x:v>
      </x:c>
      <x:c t="n" s="0">
        <x:v>44.64302</x:v>
      </x:c>
      <x:c t="n" s="0">
        <x:v>40.21944</x:v>
      </x:c>
      <x:c t="n" s="0">
        <x:v>37.88343</x:v>
      </x:c>
      <x:c t="n" s="0">
        <x:v>34.61056</x:v>
      </x:c>
      <x:c t="n" s="0">
        <x:v>35.32566</x:v>
      </x:c>
      <x:c t="n" s="0">
        <x:v>34.12028</x:v>
      </x:c>
      <x:c t="n" s="0">
        <x:v>37.91263</x:v>
      </x:c>
      <x:c t="n" s="0">
        <x:v>37.12179</x:v>
      </x:c>
      <x:c t="n" s="0">
        <x:v>41.04208</x:v>
      </x:c>
      <x:c t="n" s="0">
        <x:v>39.3538</x:v>
      </x:c>
      <x:c t="n" s="0">
        <x:v>39.90059</x:v>
      </x:c>
      <x:c t="n" s="0">
        <x:v>39.49065</x:v>
      </x:c>
      <x:c t="n" s="0">
        <x:v>36.99539</x:v>
      </x:c>
      <x:c t="n" s="0">
        <x:v>36.63399</x:v>
      </x:c>
      <x:c t="n" s="0">
        <x:v>33.84799</x:v>
      </x:c>
      <x:c t="n" s="0">
        <x:v>31.56116</x:v>
      </x:c>
      <x:c t="n" s="0">
        <x:v>29.151</x:v>
      </x:c>
      <x:c t="n" s="0">
        <x:v>27.22473</x:v>
      </x:c>
      <x:c t="n" s="0">
        <x:v>23.59195</x:v>
      </x:c>
      <x:c t="n" s="0">
        <x:v>16.96728</x:v>
      </x:c>
      <x:c t="n" s="0">
        <x:v>14.17594</x:v>
      </x:c>
      <x:c t="n" s="0">
        <x:v>8.039118</x:v>
      </x:c>
      <x:c t="n" s="0">
        <x:v>10.01504</x:v>
      </x:c>
      <x:c t="n" s="0">
        <x:v>5.660815</x:v>
      </x:c>
      <x:c t="n" s="0">
        <x:v>-12.36106</x:v>
      </x:c>
      <x:c t="n" s="0">
        <x:v>1.173546</x:v>
      </x:c>
      <x:c t="n" s="0">
        <x:v>-2.756222</x:v>
      </x:c>
      <x:c t="n" s="0">
        <x:v>8.621511</x:v>
      </x:c>
      <x:c t="n" s="0">
        <x:v>19.90954</x:v>
      </x:c>
      <x:c t="n" s="0">
        <x:v>27.73018</x:v>
      </x:c>
      <x:c t="n" s="0">
        <x:v>19.82493</x:v>
      </x:c>
      <x:c t="n" s="0">
        <x:v>26.33399</x:v>
      </x:c>
      <x:c t="n" s="0">
        <x:v>39.21787</x:v>
      </x:c>
      <x:c t="n" s="0">
        <x:v>39.28077</x:v>
      </x:c>
      <x:c t="n" s="0">
        <x:v>41.54083</x:v>
      </x:c>
      <x:c t="n" s="0">
        <x:v>24.0822</x:v>
      </x:c>
      <x:c t="n" s="0">
        <x:v>42.85704</x:v>
      </x:c>
      <x:c t="n" s="0">
        <x:v>31.31162</x:v>
      </x:c>
      <x:c t="n" s="0">
        <x:v>30.95449</x:v>
      </x:c>
      <x:c t="n" s="0">
        <x:v>34.0805</x:v>
      </x:c>
      <x:c t="n" s="0">
        <x:v>29.13067</x:v>
      </x:c>
      <x:c t="n" s="0">
        <x:v>29.18986</x:v>
      </x:c>
      <x:c t="n" s="0">
        <x:v>39.5562</x:v>
      </x:c>
      <x:c t="n" s="0">
        <x:v>38.23539</x:v>
      </x:c>
      <x:c t="n" s="0">
        <x:v>40.53971</x:v>
      </x:c>
      <x:c t="n" s="0">
        <x:v>41.69587</x:v>
      </x:c>
      <x:c t="n" s="0">
        <x:v>39.96177</x:v>
      </x:c>
      <x:c t="n" s="0">
        <x:v>38.32394</x:v>
      </x:c>
      <x:c t="n" s="0">
        <x:v>35.61475</x:v>
      </x:c>
      <x:c t="n" s="0">
        <x:v>35.12122</x:v>
      </x:c>
      <x:c t="n" s="0">
        <x:v>32.79036</x:v>
      </x:c>
      <x:c t="n" s="0">
        <x:v>31.38902</x:v>
      </x:c>
      <x:c t="n" s="0">
        <x:v>25.53893</x:v>
      </x:c>
      <x:c t="n" s="0">
        <x:v>24.05583</x:v>
      </x:c>
      <x:c t="n" s="0">
        <x:v>21.6955</x:v>
      </x:c>
      <x:c t="n" s="0">
        <x:v>13.75267</x:v>
      </x:c>
      <x:c t="n" s="0">
        <x:v>12.63578</x:v>
      </x:c>
      <x:c t="n" s="0">
        <x:v>6.668295</x:v>
      </x:c>
      <x:c t="n" s="0">
        <x:v>9.77847</x:v>
      </x:c>
      <x:c t="n" s="0">
        <x:v>4.087667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43948.9925578704</x:v>
      </x:c>
      <x:c t="n" s="7">
        <x:v>43948.9925578704</x:v>
      </x:c>
      <x:c t="n" s="0">
        <x:v>47.98455</x:v>
      </x:c>
      <x:c t="n" s="0">
        <x:v>57.21099</x:v>
      </x:c>
      <x:c t="n" s="0">
        <x:v>94.99123</x:v>
      </x:c>
      <x:c t="n" s="0">
        <x:v>95.70799</x:v>
      </x:c>
      <x:c t="n" s="0">
        <x:v>-11.56299</x:v>
      </x:c>
      <x:c t="n" s="0">
        <x:v>0.127505</x:v>
      </x:c>
      <x:c t="n" s="0">
        <x:v>-1.070418</x:v>
      </x:c>
      <x:c t="n" s="0">
        <x:v>9.959609</x:v>
      </x:c>
      <x:c t="n" s="0">
        <x:v>19.92232</x:v>
      </x:c>
      <x:c t="n" s="0">
        <x:v>23.12127</x:v>
      </x:c>
      <x:c t="n" s="0">
        <x:v>26.00304</x:v>
      </x:c>
      <x:c t="n" s="0">
        <x:v>32.51168</x:v>
      </x:c>
      <x:c t="n" s="0">
        <x:v>35.62329</x:v>
      </x:c>
      <x:c t="n" s="0">
        <x:v>39.26018</x:v>
      </x:c>
      <x:c t="n" s="0">
        <x:v>40.05225</x:v>
      </x:c>
      <x:c t="n" s="0">
        <x:v>37.39913</x:v>
      </x:c>
      <x:c t="n" s="0">
        <x:v>44.42382</x:v>
      </x:c>
      <x:c t="n" s="0">
        <x:v>39.73915</x:v>
      </x:c>
      <x:c t="n" s="0">
        <x:v>37.33886</x:v>
      </x:c>
      <x:c t="n" s="0">
        <x:v>34.36475</x:v>
      </x:c>
      <x:c t="n" s="0">
        <x:v>34.87827</x:v>
      </x:c>
      <x:c t="n" s="0">
        <x:v>34.15314</x:v>
      </x:c>
      <x:c t="n" s="0">
        <x:v>37.68032</x:v>
      </x:c>
      <x:c t="n" s="0">
        <x:v>37.33759</x:v>
      </x:c>
      <x:c t="n" s="0">
        <x:v>41.31502</x:v>
      </x:c>
      <x:c t="n" s="0">
        <x:v>39.4831</x:v>
      </x:c>
      <x:c t="n" s="0">
        <x:v>39.94807</x:v>
      </x:c>
      <x:c t="n" s="0">
        <x:v>40.30674</x:v>
      </x:c>
      <x:c t="n" s="0">
        <x:v>36.7767</x:v>
      </x:c>
      <x:c t="n" s="0">
        <x:v>36.64137</x:v>
      </x:c>
      <x:c t="n" s="0">
        <x:v>33.52734</x:v>
      </x:c>
      <x:c t="n" s="0">
        <x:v>31.3944</x:v>
      </x:c>
      <x:c t="n" s="0">
        <x:v>28.83095</x:v>
      </x:c>
      <x:c t="n" s="0">
        <x:v>27.00313</x:v>
      </x:c>
      <x:c t="n" s="0">
        <x:v>23.32761</x:v>
      </x:c>
      <x:c t="n" s="0">
        <x:v>16.758</x:v>
      </x:c>
      <x:c t="n" s="0">
        <x:v>13.94236</x:v>
      </x:c>
      <x:c t="n" s="0">
        <x:v>8.216115</x:v>
      </x:c>
      <x:c t="n" s="0">
        <x:v>9.915215</x:v>
      </x:c>
      <x:c t="n" s="0">
        <x:v>5.460735</x:v>
      </x:c>
      <x:c t="n" s="0">
        <x:v>-12.36106</x:v>
      </x:c>
      <x:c t="n" s="0">
        <x:v>1.173546</x:v>
      </x:c>
      <x:c t="n" s="0">
        <x:v>0.1911052</x:v>
      </x:c>
      <x:c t="n" s="0">
        <x:v>1.312488</x:v>
      </x:c>
      <x:c t="n" s="0">
        <x:v>19.90954</x:v>
      </x:c>
      <x:c t="n" s="0">
        <x:v>27.73018</x:v>
      </x:c>
      <x:c t="n" s="0">
        <x:v>19.82493</x:v>
      </x:c>
      <x:c t="n" s="0">
        <x:v>31.96272</x:v>
      </x:c>
      <x:c t="n" s="0">
        <x:v>39.21787</x:v>
      </x:c>
      <x:c t="n" s="0">
        <x:v>36.94758</x:v>
      </x:c>
      <x:c t="n" s="0">
        <x:v>41.54083</x:v>
      </x:c>
      <x:c t="n" s="0">
        <x:v>24.0822</x:v>
      </x:c>
      <x:c t="n" s="0">
        <x:v>42.85704</x:v>
      </x:c>
      <x:c t="n" s="0">
        <x:v>35.51265</x:v>
      </x:c>
      <x:c t="n" s="0">
        <x:v>30.73174</x:v>
      </x:c>
      <x:c t="n" s="0">
        <x:v>31.15644</x:v>
      </x:c>
      <x:c t="n" s="0">
        <x:v>32.45087</x:v>
      </x:c>
      <x:c t="n" s="0">
        <x:v>35.55025</x:v>
      </x:c>
      <x:c t="n" s="0">
        <x:v>34.37004</x:v>
      </x:c>
      <x:c t="n" s="0">
        <x:v>38.16751</x:v>
      </x:c>
      <x:c t="n" s="0">
        <x:v>42.01982</x:v>
      </x:c>
      <x:c t="n" s="0">
        <x:v>39.35686</x:v>
      </x:c>
      <x:c t="n" s="0">
        <x:v>41.01437</x:v>
      </x:c>
      <x:c t="n" s="0">
        <x:v>42.61467</x:v>
      </x:c>
      <x:c t="n" s="0">
        <x:v>35.48258</x:v>
      </x:c>
      <x:c t="n" s="0">
        <x:v>36.88289</x:v>
      </x:c>
      <x:c t="n" s="0">
        <x:v>30.32039</x:v>
      </x:c>
      <x:c t="n" s="0">
        <x:v>29.85405</x:v>
      </x:c>
      <x:c t="n" s="0">
        <x:v>26.86234</x:v>
      </x:c>
      <x:c t="n" s="0">
        <x:v>25.61624</x:v>
      </x:c>
      <x:c t="n" s="0">
        <x:v>21.25287</x:v>
      </x:c>
      <x:c t="n" s="0">
        <x:v>16.07703</x:v>
      </x:c>
      <x:c t="n" s="0">
        <x:v>12.41963</x:v>
      </x:c>
      <x:c t="n" s="0">
        <x:v>10.02363</x:v>
      </x:c>
      <x:c t="n" s="0">
        <x:v>8.492993</x:v>
      </x:c>
      <x:c t="n" s="0">
        <x:v>4.572987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43948.9925578704</x:v>
      </x:c>
      <x:c t="n" s="7">
        <x:v>43948.9925578704</x:v>
      </x:c>
      <x:c t="n" s="0">
        <x:v>48.70028</x:v>
      </x:c>
      <x:c t="n" s="0">
        <x:v>54.20069</x:v>
      </x:c>
      <x:c t="n" s="0">
        <x:v>89.51859</x:v>
      </x:c>
      <x:c t="n" s="0">
        <x:v>93.30895</x:v>
      </x:c>
      <x:c t="n" s="0">
        <x:v>-11.67077</x:v>
      </x:c>
      <x:c t="n" s="0">
        <x:v>0.296816</x:v>
      </x:c>
      <x:c t="n" s="0">
        <x:v>-0.8618239</x:v>
      </x:c>
      <x:c t="n" s="0">
        <x:v>9.374508</x:v>
      </x:c>
      <x:c t="n" s="0">
        <x:v>19.92046</x:v>
      </x:c>
      <x:c t="n" s="0">
        <x:v>24.1794</x:v>
      </x:c>
      <x:c t="n" s="0">
        <x:v>25.49312</x:v>
      </x:c>
      <x:c t="n" s="0">
        <x:v>32.43575</x:v>
      </x:c>
      <x:c t="n" s="0">
        <x:v>37.09515</x:v>
      </x:c>
      <x:c t="n" s="0">
        <x:v>38.99022</x:v>
      </x:c>
      <x:c t="n" s="0">
        <x:v>40.30399</x:v>
      </x:c>
      <x:c t="n" s="0">
        <x:v>36.74828</x:v>
      </x:c>
      <x:c t="n" s="0">
        <x:v>43.99368</x:v>
      </x:c>
      <x:c t="n" s="0">
        <x:v>39.34894</x:v>
      </x:c>
      <x:c t="n" s="0">
        <x:v>37.79736</x:v>
      </x:c>
      <x:c t="n" s="0">
        <x:v>33.83213</x:v>
      </x:c>
      <x:c t="n" s="0">
        <x:v>34.62581</x:v>
      </x:c>
      <x:c t="n" s="0">
        <x:v>33.88352</x:v>
      </x:c>
      <x:c t="n" s="0">
        <x:v>37.3673</x:v>
      </x:c>
      <x:c t="n" s="0">
        <x:v>37.07755</x:v>
      </x:c>
      <x:c t="n" s="0">
        <x:v>41.13663</x:v>
      </x:c>
      <x:c t="n" s="0">
        <x:v>39.80106</x:v>
      </x:c>
      <x:c t="n" s="0">
        <x:v>40.16779</x:v>
      </x:c>
      <x:c t="n" s="0">
        <x:v>39.98135</x:v>
      </x:c>
      <x:c t="n" s="0">
        <x:v>36.52954</x:v>
      </x:c>
      <x:c t="n" s="0">
        <x:v>36.45162</x:v>
      </x:c>
      <x:c t="n" s="0">
        <x:v>33.28378</x:v>
      </x:c>
      <x:c t="n" s="0">
        <x:v>31.47152</x:v>
      </x:c>
      <x:c t="n" s="0">
        <x:v>29.10774</x:v>
      </x:c>
      <x:c t="n" s="0">
        <x:v>26.8724</x:v>
      </x:c>
      <x:c t="n" s="0">
        <x:v>23.11604</x:v>
      </x:c>
      <x:c t="n" s="0">
        <x:v>16.60182</x:v>
      </x:c>
      <x:c t="n" s="0">
        <x:v>13.76082</x:v>
      </x:c>
      <x:c t="n" s="0">
        <x:v>8.239935</x:v>
      </x:c>
      <x:c t="n" s="0">
        <x:v>9.821625</x:v>
      </x:c>
      <x:c t="n" s="0">
        <x:v>5.520791</x:v>
      </x:c>
      <x:c t="n" s="0">
        <x:v>-12.36106</x:v>
      </x:c>
      <x:c t="n" s="0">
        <x:v>1.173546</x:v>
      </x:c>
      <x:c t="n" s="0">
        <x:v>0.1911052</x:v>
      </x:c>
      <x:c t="n" s="0">
        <x:v>1.312488</x:v>
      </x:c>
      <x:c t="n" s="0">
        <x:v>19.90954</x:v>
      </x:c>
      <x:c t="n" s="0">
        <x:v>27.73018</x:v>
      </x:c>
      <x:c t="n" s="0">
        <x:v>19.82493</x:v>
      </x:c>
      <x:c t="n" s="0">
        <x:v>31.96272</x:v>
      </x:c>
      <x:c t="n" s="0">
        <x:v>42.28005</x:v>
      </x:c>
      <x:c t="n" s="0">
        <x:v>36.94758</x:v>
      </x:c>
      <x:c t="n" s="0">
        <x:v>40.65005</x:v>
      </x:c>
      <x:c t="n" s="0">
        <x:v>24.0822</x:v>
      </x:c>
      <x:c t="n" s="0">
        <x:v>38.37487</x:v>
      </x:c>
      <x:c t="n" s="0">
        <x:v>35.88116</x:v>
      </x:c>
      <x:c t="n" s="0">
        <x:v>40.99155</x:v>
      </x:c>
      <x:c t="n" s="0">
        <x:v>26.60349</x:v>
      </x:c>
      <x:c t="n" s="0">
        <x:v>31.31798</x:v>
      </x:c>
      <x:c t="n" s="0">
        <x:v>31.58913</x:v>
      </x:c>
      <x:c t="n" s="0">
        <x:v>34.50909</x:v>
      </x:c>
      <x:c t="n" s="0">
        <x:v>33.38379</x:v>
      </x:c>
      <x:c t="n" s="0">
        <x:v>40.06291</x:v>
      </x:c>
      <x:c t="n" s="0">
        <x:v>41.92611</x:v>
      </x:c>
      <x:c t="n" s="0">
        <x:v>41.39943</x:v>
      </x:c>
      <x:c t="n" s="0">
        <x:v>39.34933</x:v>
      </x:c>
      <x:c t="n" s="0">
        <x:v>35.00995</x:v>
      </x:c>
      <x:c t="n" s="0">
        <x:v>35.52094</x:v>
      </x:c>
      <x:c t="n" s="0">
        <x:v>33.25246</x:v>
      </x:c>
      <x:c t="n" s="0">
        <x:v>32.83172</x:v>
      </x:c>
      <x:c t="n" s="0">
        <x:v>30.49501</x:v>
      </x:c>
      <x:c t="n" s="0">
        <x:v>25.77927</x:v>
      </x:c>
      <x:c t="n" s="0">
        <x:v>21.97766</x:v>
      </x:c>
      <x:c t="n" s="0">
        <x:v>15.44646</x:v>
      </x:c>
      <x:c t="n" s="0">
        <x:v>12.68633</x:v>
      </x:c>
      <x:c t="n" s="0">
        <x:v>6.881001</x:v>
      </x:c>
      <x:c t="n" s="0">
        <x:v>9.374659</x:v>
      </x:c>
      <x:c t="n" s="0">
        <x:v>6.232908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43948.9925578704</x:v>
      </x:c>
      <x:c t="n" s="7">
        <x:v>43948.9925578704</x:v>
      </x:c>
      <x:c t="n" s="0">
        <x:v>47.28092</x:v>
      </x:c>
      <x:c t="n" s="0">
        <x:v>54.20069</x:v>
      </x:c>
      <x:c t="n" s="0">
        <x:v>88.29452</x:v>
      </x:c>
      <x:c t="n" s="0">
        <x:v>92.69984</x:v>
      </x:c>
      <x:c t="n" s="0">
        <x:v>-11.98649</x:v>
      </x:c>
      <x:c t="n" s="0">
        <x:v>0.8405945</x:v>
      </x:c>
      <x:c t="n" s="0">
        <x:v>-0.6912825</x:v>
      </x:c>
      <x:c t="n" s="0">
        <x:v>8.80367</x:v>
      </x:c>
      <x:c t="n" s="0">
        <x:v>19.64745</x:v>
      </x:c>
      <x:c t="n" s="0">
        <x:v>24.91536</x:v>
      </x:c>
      <x:c t="n" s="0">
        <x:v>25.00457</x:v>
      </x:c>
      <x:c t="n" s="0">
        <x:v>32.36982</x:v>
      </x:c>
      <x:c t="n" s="0">
        <x:v>38.80346</x:v>
      </x:c>
      <x:c t="n" s="0">
        <x:v>38.58383</x:v>
      </x:c>
      <x:c t="n" s="0">
        <x:v>39.86634</x:v>
      </x:c>
      <x:c t="n" s="0">
        <x:v>36.9038</x:v>
      </x:c>
      <x:c t="n" s="0">
        <x:v>43.50732</x:v>
      </x:c>
      <x:c t="n" s="0">
        <x:v>38.80098</x:v>
      </x:c>
      <x:c t="n" s="0">
        <x:v>38.58199</x:v>
      </x:c>
      <x:c t="n" s="0">
        <x:v>33.27706</x:v>
      </x:c>
      <x:c t="n" s="0">
        <x:v>34.32256</x:v>
      </x:c>
      <x:c t="n" s="0">
        <x:v>34.19978</x:v>
      </x:c>
      <x:c t="n" s="0">
        <x:v>36.79689</x:v>
      </x:c>
      <x:c t="n" s="0">
        <x:v>36.61909</x:v>
      </x:c>
      <x:c t="n" s="0">
        <x:v>40.97056</x:v>
      </x:c>
      <x:c t="n" s="0">
        <x:v>40.21333</x:v>
      </x:c>
      <x:c t="n" s="0">
        <x:v>39.966</x:v>
      </x:c>
      <x:c t="n" s="0">
        <x:v>39.97522</x:v>
      </x:c>
      <x:c t="n" s="0">
        <x:v>36.5247</x:v>
      </x:c>
      <x:c t="n" s="0">
        <x:v>36.31248</x:v>
      </x:c>
      <x:c t="n" s="0">
        <x:v>33.57852</x:v>
      </x:c>
      <x:c t="n" s="0">
        <x:v>31.54047</x:v>
      </x:c>
      <x:c t="n" s="0">
        <x:v>29.0246</x:v>
      </x:c>
      <x:c t="n" s="0">
        <x:v>26.61209</x:v>
      </x:c>
      <x:c t="n" s="0">
        <x:v>22.78313</x:v>
      </x:c>
      <x:c t="n" s="0">
        <x:v>16.50461</x:v>
      </x:c>
      <x:c t="n" s="0">
        <x:v>13.55714</x:v>
      </x:c>
      <x:c t="n" s="0">
        <x:v>8.566623</x:v>
      </x:c>
      <x:c t="n" s="0">
        <x:v>9.73548</x:v>
      </x:c>
      <x:c t="n" s="0">
        <x:v>5.687288</x:v>
      </x:c>
      <x:c t="n" s="0">
        <x:v>-15.65339</x:v>
      </x:c>
      <x:c t="n" s="0">
        <x:v>3.645791</x:v>
      </x:c>
      <x:c t="n" s="0">
        <x:v>0.1911052</x:v>
      </x:c>
      <x:c t="n" s="0">
        <x:v>1.312488</x:v>
      </x:c>
      <x:c t="n" s="0">
        <x:v>16.28788</x:v>
      </x:c>
      <x:c t="n" s="0">
        <x:v>27.73018</x:v>
      </x:c>
      <x:c t="n" s="0">
        <x:v>19.95789</x:v>
      </x:c>
      <x:c t="n" s="0">
        <x:v>31.88112</x:v>
      </x:c>
      <x:c t="n" s="0">
        <x:v>43.43136</x:v>
      </x:c>
      <x:c t="n" s="0">
        <x:v>33.80188</x:v>
      </x:c>
      <x:c t="n" s="0">
        <x:v>35.66088</x:v>
      </x:c>
      <x:c t="n" s="0">
        <x:v>39.00198</x:v>
      </x:c>
      <x:c t="n" s="0">
        <x:v>38.37487</x:v>
      </x:c>
      <x:c t="n" s="0">
        <x:v>29.65413</x:v>
      </x:c>
      <x:c t="n" s="0">
        <x:v>40.32817</x:v>
      </x:c>
      <x:c t="n" s="0">
        <x:v>27.56548</x:v>
      </x:c>
      <x:c t="n" s="0">
        <x:v>33.08207</x:v>
      </x:c>
      <x:c t="n" s="0">
        <x:v>34.9262</x:v>
      </x:c>
      <x:c t="n" s="0">
        <x:v>27.5103</x:v>
      </x:c>
      <x:c t="n" s="0">
        <x:v>32.38691</x:v>
      </x:c>
      <x:c t="n" s="0">
        <x:v>41.25964</x:v>
      </x:c>
      <x:c t="n" s="0">
        <x:v>41.56312</x:v>
      </x:c>
      <x:c t="n" s="0">
        <x:v>36.33237</x:v>
      </x:c>
      <x:c t="n" s="0">
        <x:v>38.31725</x:v>
      </x:c>
      <x:c t="n" s="0">
        <x:v>36.76284</x:v>
      </x:c>
      <x:c t="n" s="0">
        <x:v>35.82034</x:v>
      </x:c>
      <x:c t="n" s="0">
        <x:v>34.05602</x:v>
      </x:c>
      <x:c t="n" s="0">
        <x:v>30.22437</x:v>
      </x:c>
      <x:c t="n" s="0">
        <x:v>28.09855</x:v>
      </x:c>
      <x:c t="n" s="0">
        <x:v>25.11028</x:v>
      </x:c>
      <x:c t="n" s="0">
        <x:v>20.23133</x:v>
      </x:c>
      <x:c t="n" s="0">
        <x:v>16.11265</x:v>
      </x:c>
      <x:c t="n" s="0">
        <x:v>11.91781</x:v>
      </x:c>
      <x:c t="n" s="0">
        <x:v>11.12373</x:v>
      </x:c>
      <x:c t="n" s="0">
        <x:v>9.225</x:v>
      </x:c>
      <x:c t="n" s="0">
        <x:v>5.956542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43948.9925578704</x:v>
      </x:c>
      <x:c t="n" s="7">
        <x:v>43948.9925578704</x:v>
      </x:c>
      <x:c t="n" s="0">
        <x:v>48.44961</x:v>
      </x:c>
      <x:c t="n" s="0">
        <x:v>54.20069</x:v>
      </x:c>
      <x:c t="n" s="0">
        <x:v>94.66</x:v>
      </x:c>
      <x:c t="n" s="0">
        <x:v>95.40965</x:v>
      </x:c>
      <x:c t="n" s="0">
        <x:v>-12.41234</x:v>
      </x:c>
      <x:c t="n" s="0">
        <x:v>1.446729</x:v>
      </x:c>
      <x:c t="n" s="0">
        <x:v>-0.5507564</x:v>
      </x:c>
      <x:c t="n" s="0">
        <x:v>8.248671</x:v>
      </x:c>
      <x:c t="n" s="0">
        <x:v>19.23233</x:v>
      </x:c>
      <x:c t="n" s="0">
        <x:v>25.45814</x:v>
      </x:c>
      <x:c t="n" s="0">
        <x:v>24.58565</x:v>
      </x:c>
      <x:c t="n" s="0">
        <x:v>32.2351</x:v>
      </x:c>
      <x:c t="n" s="0">
        <x:v>39.86787</x:v>
      </x:c>
      <x:c t="n" s="0">
        <x:v>38.10298</x:v>
      </x:c>
      <x:c t="n" s="0">
        <x:v>39.45415</x:v>
      </x:c>
      <x:c t="n" s="0">
        <x:v>37.4091</x:v>
      </x:c>
      <x:c t="n" s="0">
        <x:v>42.9353</x:v>
      </x:c>
      <x:c t="n" s="0">
        <x:v>38.2051</x:v>
      </x:c>
      <x:c t="n" s="0">
        <x:v>37.95471</x:v>
      </x:c>
      <x:c t="n" s="0">
        <x:v>32.96853</x:v>
      </x:c>
      <x:c t="n" s="0">
        <x:v>33.89745</x:v>
      </x:c>
      <x:c t="n" s="0">
        <x:v>33.93059</x:v>
      </x:c>
      <x:c t="n" s="0">
        <x:v>36.24998</x:v>
      </x:c>
      <x:c t="n" s="0">
        <x:v>37.18733</x:v>
      </x:c>
      <x:c t="n" s="0">
        <x:v>40.9165</x:v>
      </x:c>
      <x:c t="n" s="0">
        <x:v>40.1701</x:v>
      </x:c>
      <x:c t="n" s="0">
        <x:v>39.9563</x:v>
      </x:c>
      <x:c t="n" s="0">
        <x:v>39.5668</x:v>
      </x:c>
      <x:c t="n" s="0">
        <x:v>36.28292</x:v>
      </x:c>
      <x:c t="n" s="0">
        <x:v>36.20437</x:v>
      </x:c>
      <x:c t="n" s="0">
        <x:v>33.5558</x:v>
      </x:c>
      <x:c t="n" s="0">
        <x:v>31.2995</x:v>
      </x:c>
      <x:c t="n" s="0">
        <x:v>28.90998</x:v>
      </x:c>
      <x:c t="n" s="0">
        <x:v>26.45575</x:v>
      </x:c>
      <x:c t="n" s="0">
        <x:v>22.63401</x:v>
      </x:c>
      <x:c t="n" s="0">
        <x:v>16.35812</x:v>
      </x:c>
      <x:c t="n" s="0">
        <x:v>13.4936</x:v>
      </x:c>
      <x:c t="n" s="0">
        <x:v>8.687817</x:v>
      </x:c>
      <x:c t="n" s="0">
        <x:v>9.745334</x:v>
      </x:c>
      <x:c t="n" s="0">
        <x:v>5.653233</x:v>
      </x:c>
      <x:c t="n" s="0">
        <x:v>-16.42109</x:v>
      </x:c>
      <x:c t="n" s="0">
        <x:v>3.907068</x:v>
      </x:c>
      <x:c t="n" s="0">
        <x:v>0.1911052</x:v>
      </x:c>
      <x:c t="n" s="0">
        <x:v>1.312488</x:v>
      </x:c>
      <x:c t="n" s="0">
        <x:v>15.39388</x:v>
      </x:c>
      <x:c t="n" s="0">
        <x:v>28.48387</x:v>
      </x:c>
      <x:c t="n" s="0">
        <x:v>20.78958</x:v>
      </x:c>
      <x:c t="n" s="0">
        <x:v>31.26254</x:v>
      </x:c>
      <x:c t="n" s="0">
        <x:v>42.91043</x:v>
      </x:c>
      <x:c t="n" s="0">
        <x:v>33.08633</x:v>
      </x:c>
      <x:c t="n" s="0">
        <x:v>35.66088</x:v>
      </x:c>
      <x:c t="n" s="0">
        <x:v>39.56438</x:v>
      </x:c>
      <x:c t="n" s="0">
        <x:v>32.91282</x:v>
      </x:c>
      <x:c t="n" s="0">
        <x:v>28.61215</x:v>
      </x:c>
      <x:c t="n" s="0">
        <x:v>27.54056</x:v>
      </x:c>
      <x:c t="n" s="0">
        <x:v>32.02071</x:v>
      </x:c>
      <x:c t="n" s="0">
        <x:v>26.1527</x:v>
      </x:c>
      <x:c t="n" s="0">
        <x:v>31.11171</x:v>
      </x:c>
      <x:c t="n" s="0">
        <x:v>32.26335</x:v>
      </x:c>
      <x:c t="n" s="0">
        <x:v>40.15751</x:v>
      </x:c>
      <x:c t="n" s="0">
        <x:v>39.70298</x:v>
      </x:c>
      <x:c t="n" s="0">
        <x:v>40.05337</x:v>
      </x:c>
      <x:c t="n" s="0">
        <x:v>40.27829</x:v>
      </x:c>
      <x:c t="n" s="0">
        <x:v>37.03816</x:v>
      </x:c>
      <x:c t="n" s="0">
        <x:v>35.02673</x:v>
      </x:c>
      <x:c t="n" s="0">
        <x:v>34.92344</x:v>
      </x:c>
      <x:c t="n" s="0">
        <x:v>33.41116</x:v>
      </x:c>
      <x:c t="n" s="0">
        <x:v>29.3883</x:v>
      </x:c>
      <x:c t="n" s="0">
        <x:v>28.13762</x:v>
      </x:c>
      <x:c t="n" s="0">
        <x:v>25.03527</x:v>
      </x:c>
      <x:c t="n" s="0">
        <x:v>21.7997</x:v>
      </x:c>
      <x:c t="n" s="0">
        <x:v>14.38739</x:v>
      </x:c>
      <x:c t="n" s="0">
        <x:v>12.77164</x:v>
      </x:c>
      <x:c t="n" s="0">
        <x:v>7.497372</x:v>
      </x:c>
      <x:c t="n" s="0">
        <x:v>9.969656</x:v>
      </x:c>
      <x:c t="n" s="0">
        <x:v>5.268577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43948.9925578704</x:v>
      </x:c>
      <x:c t="n" s="7">
        <x:v>43948.9925578704</x:v>
      </x:c>
      <x:c t="n" s="0">
        <x:v>47.9242</x:v>
      </x:c>
      <x:c t="n" s="0">
        <x:v>54.20069</x:v>
      </x:c>
      <x:c t="n" s="0">
        <x:v>96.92241</x:v>
      </x:c>
      <x:c t="n" s="0">
        <x:v>98.13018</x:v>
      </x:c>
      <x:c t="n" s="0">
        <x:v>-12.81233</x:v>
      </x:c>
      <x:c t="n" s="0">
        <x:v>1.904846</x:v>
      </x:c>
      <x:c t="n" s="0">
        <x:v>-0.4342421</x:v>
      </x:c>
      <x:c t="n" s="0">
        <x:v>7.711134</x:v>
      </x:c>
      <x:c t="n" s="0">
        <x:v>18.84341</x:v>
      </x:c>
      <x:c t="n" s="0">
        <x:v>26.55411</x:v>
      </x:c>
      <x:c t="n" s="0">
        <x:v>24.19954</x:v>
      </x:c>
      <x:c t="n" s="0">
        <x:v>32.106</x:v>
      </x:c>
      <x:c t="n" s="0">
        <x:v>40.02022</x:v>
      </x:c>
      <x:c t="n" s="0">
        <x:v>37.64545</x:v>
      </x:c>
      <x:c t="n" s="0">
        <x:v>39.06822</x:v>
      </x:c>
      <x:c t="n" s="0">
        <x:v>37.79848</x:v>
      </x:c>
      <x:c t="n" s="0">
        <x:v>42.26187</x:v>
      </x:c>
      <x:c t="n" s="0">
        <x:v>37.53498</x:v>
      </x:c>
      <x:c t="n" s="0">
        <x:v>37.38605</x:v>
      </x:c>
      <x:c t="n" s="0">
        <x:v>33.22218</x:v>
      </x:c>
      <x:c t="n" s="0">
        <x:v>33.69024</x:v>
      </x:c>
      <x:c t="n" s="0">
        <x:v>33.4023</x:v>
      </x:c>
      <x:c t="n" s="0">
        <x:v>36.18903</x:v>
      </x:c>
      <x:c t="n" s="0">
        <x:v>36.82788</x:v>
      </x:c>
      <x:c t="n" s="0">
        <x:v>41.37886</x:v>
      </x:c>
      <x:c t="n" s="0">
        <x:v>40.1379</x:v>
      </x:c>
      <x:c t="n" s="0">
        <x:v>39.54923</x:v>
      </x:c>
      <x:c t="n" s="0">
        <x:v>39.84659</x:v>
      </x:c>
      <x:c t="n" s="0">
        <x:v>36.23774</x:v>
      </x:c>
      <x:c t="n" s="0">
        <x:v>35.98936</x:v>
      </x:c>
      <x:c t="n" s="0">
        <x:v>33.56933</x:v>
      </x:c>
      <x:c t="n" s="0">
        <x:v>31.30328</x:v>
      </x:c>
      <x:c t="n" s="0">
        <x:v>28.64879</x:v>
      </x:c>
      <x:c t="n" s="0">
        <x:v>26.21456</x:v>
      </x:c>
      <x:c t="n" s="0">
        <x:v>22.67199</x:v>
      </x:c>
      <x:c t="n" s="0">
        <x:v>16.15457</x:v>
      </x:c>
      <x:c t="n" s="0">
        <x:v>13.39821</x:v>
      </x:c>
      <x:c t="n" s="0">
        <x:v>8.347074</x:v>
      </x:c>
      <x:c t="n" s="0">
        <x:v>10.12249</x:v>
      </x:c>
      <x:c t="n" s="0">
        <x:v>5.453113</x:v>
      </x:c>
      <x:c t="n" s="0">
        <x:v>-16.42109</x:v>
      </x:c>
      <x:c t="n" s="0">
        <x:v>3.907068</x:v>
      </x:c>
      <x:c t="n" s="0">
        <x:v>0.1911052</x:v>
      </x:c>
      <x:c t="n" s="0">
        <x:v>1.312488</x:v>
      </x:c>
      <x:c t="n" s="0">
        <x:v>15.39388</x:v>
      </x:c>
      <x:c t="n" s="0">
        <x:v>30.18049</x:v>
      </x:c>
      <x:c t="n" s="0">
        <x:v>20.78958</x:v>
      </x:c>
      <x:c t="n" s="0">
        <x:v>31.26254</x:v>
      </x:c>
      <x:c t="n" s="0">
        <x:v>40.81804</x:v>
      </x:c>
      <x:c t="n" s="0">
        <x:v>33.08633</x:v>
      </x:c>
      <x:c t="n" s="0">
        <x:v>35.66088</x:v>
      </x:c>
      <x:c t="n" s="0">
        <x:v>40.84469</x:v>
      </x:c>
      <x:c t="n" s="0">
        <x:v>24.97867</x:v>
      </x:c>
      <x:c t="n" s="0">
        <x:v>21.31998</x:v>
      </x:c>
      <x:c t="n" s="0">
        <x:v>30.59971</x:v>
      </x:c>
      <x:c t="n" s="0">
        <x:v>33.84746</x:v>
      </x:c>
      <x:c t="n" s="0">
        <x:v>32.88971</x:v>
      </x:c>
      <x:c t="n" s="0">
        <x:v>27.73617</x:v>
      </x:c>
      <x:c t="n" s="0">
        <x:v>36.03598</x:v>
      </x:c>
      <x:c t="n" s="0">
        <x:v>34.5983</x:v>
      </x:c>
      <x:c t="n" s="0">
        <x:v>42.99536</x:v>
      </x:c>
      <x:c t="n" s="0">
        <x:v>40.62915</x:v>
      </x:c>
      <x:c t="n" s="0">
        <x:v>35.54085</x:v>
      </x:c>
      <x:c t="n" s="0">
        <x:v>41.57311</x:v>
      </x:c>
      <x:c t="n" s="0">
        <x:v>36.92297</x:v>
      </x:c>
      <x:c t="n" s="0">
        <x:v>35.46524</x:v>
      </x:c>
      <x:c t="n" s="0">
        <x:v>33.52117</x:v>
      </x:c>
      <x:c t="n" s="0">
        <x:v>31.91975</x:v>
      </x:c>
      <x:c t="n" s="0">
        <x:v>28.22001</x:v>
      </x:c>
      <x:c t="n" s="0">
        <x:v>24.22985</x:v>
      </x:c>
      <x:c t="n" s="0">
        <x:v>22.85728</x:v>
      </x:c>
      <x:c t="n" s="0">
        <x:v>14.94226</x:v>
      </x:c>
      <x:c t="n" s="0">
        <x:v>12.7353</x:v>
      </x:c>
      <x:c t="n" s="0">
        <x:v>5.552536</x:v>
      </x:c>
      <x:c t="n" s="0">
        <x:v>11.98922</x:v>
      </x:c>
      <x:c t="n" s="0">
        <x:v>4.057246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43948.9925578704</x:v>
      </x:c>
      <x:c t="n" s="7">
        <x:v>43948.9925578704</x:v>
      </x:c>
      <x:c t="n" s="0">
        <x:v>47.72356</x:v>
      </x:c>
      <x:c t="n" s="0">
        <x:v>54.20069</x:v>
      </x:c>
      <x:c t="n" s="0">
        <x:v>97.80506</x:v>
      </x:c>
      <x:c t="n" s="0">
        <x:v>98.36303</x:v>
      </x:c>
      <x:c t="n" s="0">
        <x:v>-13.18576</x:v>
      </x:c>
      <x:c t="n" s="0">
        <x:v>2.261138</x:v>
      </x:c>
      <x:c t="n" s="0">
        <x:v>-0.3371522</x:v>
      </x:c>
      <x:c t="n" s="0">
        <x:v>7.192698</x:v>
      </x:c>
      <x:c t="n" s="0">
        <x:v>18.48125</x:v>
      </x:c>
      <x:c t="n" s="0">
        <x:v>27.3113</x:v>
      </x:c>
      <x:c t="n" s="0">
        <x:v>23.84023</x:v>
      </x:c>
      <x:c t="n" s="0">
        <x:v>31.81784</x:v>
      </x:c>
      <x:c t="n" s="0">
        <x:v>40.14622</x:v>
      </x:c>
      <x:c t="n" s="0">
        <x:v>37.41064</x:v>
      </x:c>
      <x:c t="n" s="0">
        <x:v>39.09291</x:v>
      </x:c>
      <x:c t="n" s="0">
        <x:v>39.85175</x:v>
      </x:c>
      <x:c t="n" s="0">
        <x:v>41.59129</x:v>
      </x:c>
      <x:c t="n" s="0">
        <x:v>36.96235</x:v>
      </x:c>
      <x:c t="n" s="0">
        <x:v>36.86541</x:v>
      </x:c>
      <x:c t="n" s="0">
        <x:v>32.97682</x:v>
      </x:c>
      <x:c t="n" s="0">
        <x:v>33.21984</x:v>
      </x:c>
      <x:c t="n" s="0">
        <x:v>33.10839</x:v>
      </x:c>
      <x:c t="n" s="0">
        <x:v>36.29124</x:v>
      </x:c>
      <x:c t="n" s="0">
        <x:v>36.89638</x:v>
      </x:c>
      <x:c t="n" s="0">
        <x:v>41.2854</x:v>
      </x:c>
      <x:c t="n" s="0">
        <x:v>40.31573</x:v>
      </x:c>
      <x:c t="n" s="0">
        <x:v>39.11318</x:v>
      </x:c>
      <x:c t="n" s="0">
        <x:v>40.21616</x:v>
      </x:c>
      <x:c t="n" s="0">
        <x:v>36.11001</x:v>
      </x:c>
      <x:c t="n" s="0">
        <x:v>35.82412</x:v>
      </x:c>
      <x:c t="n" s="0">
        <x:v>33.81824</x:v>
      </x:c>
      <x:c t="n" s="0">
        <x:v>31.40979</x:v>
      </x:c>
      <x:c t="n" s="0">
        <x:v>28.70759</x:v>
      </x:c>
      <x:c t="n" s="0">
        <x:v>25.88344</x:v>
      </x:c>
      <x:c t="n" s="0">
        <x:v>22.45066</x:v>
      </x:c>
      <x:c t="n" s="0">
        <x:v>16.14293</x:v>
      </x:c>
      <x:c t="n" s="0">
        <x:v>13.51195</x:v>
      </x:c>
      <x:c t="n" s="0">
        <x:v>8.484741</x:v>
      </x:c>
      <x:c t="n" s="0">
        <x:v>10.15793</x:v>
      </x:c>
      <x:c t="n" s="0">
        <x:v>5.266239</x:v>
      </x:c>
      <x:c t="n" s="0">
        <x:v>-16.42109</x:v>
      </x:c>
      <x:c t="n" s="0">
        <x:v>3.907068</x:v>
      </x:c>
      <x:c t="n" s="0">
        <x:v>0.1911052</x:v>
      </x:c>
      <x:c t="n" s="0">
        <x:v>1.312488</x:v>
      </x:c>
      <x:c t="n" s="0">
        <x:v>15.39388</x:v>
      </x:c>
      <x:c t="n" s="0">
        <x:v>30.18049</x:v>
      </x:c>
      <x:c t="n" s="0">
        <x:v>20.78958</x:v>
      </x:c>
      <x:c t="n" s="0">
        <x:v>28.57558</x:v>
      </x:c>
      <x:c t="n" s="0">
        <x:v>40.81804</x:v>
      </x:c>
      <x:c t="n" s="0">
        <x:v>36.49748</x:v>
      </x:c>
      <x:c t="n" s="0">
        <x:v>40.1985</x:v>
      </x:c>
      <x:c t="n" s="0">
        <x:v>45.29646</x:v>
      </x:c>
      <x:c t="n" s="0">
        <x:v>25.46447</x:v>
      </x:c>
      <x:c t="n" s="0">
        <x:v>31.83138</x:v>
      </x:c>
      <x:c t="n" s="0">
        <x:v>30.97505</x:v>
      </x:c>
      <x:c t="n" s="0">
        <x:v>30.75661</x:v>
      </x:c>
      <x:c t="n" s="0">
        <x:v>26.82307</x:v>
      </x:c>
      <x:c t="n" s="0">
        <x:v>31.09353</x:v>
      </x:c>
      <x:c t="n" s="0">
        <x:v>36.95713</x:v>
      </x:c>
      <x:c t="n" s="0">
        <x:v>35.57779</x:v>
      </x:c>
      <x:c t="n" s="0">
        <x:v>41.32839</x:v>
      </x:c>
      <x:c t="n" s="0">
        <x:v>41.19173</x:v>
      </x:c>
      <x:c t="n" s="0">
        <x:v>35.36726</x:v>
      </x:c>
      <x:c t="n" s="0">
        <x:v>42.27275</x:v>
      </x:c>
      <x:c t="n" s="0">
        <x:v>34.70692</x:v>
      </x:c>
      <x:c t="n" s="0">
        <x:v>34.06481</x:v>
      </x:c>
      <x:c t="n" s="0">
        <x:v>34.85627</x:v>
      </x:c>
      <x:c t="n" s="0">
        <x:v>31.67521</x:v>
      </x:c>
      <x:c t="n" s="0">
        <x:v>27.66217</x:v>
      </x:c>
      <x:c t="n" s="0">
        <x:v>23.15082</x:v>
      </x:c>
      <x:c t="n" s="0">
        <x:v>21.25842</x:v>
      </x:c>
      <x:c t="n" s="0">
        <x:v>15.80741</x:v>
      </x:c>
      <x:c t="n" s="0">
        <x:v>14.20247</x:v>
      </x:c>
      <x:c t="n" s="0">
        <x:v>8.870815</x:v>
      </x:c>
      <x:c t="n" s="0">
        <x:v>10.58954</x:v>
      </x:c>
      <x:c t="n" s="0">
        <x:v>4.065749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43948.9925578704</x:v>
      </x:c>
      <x:c t="n" s="7">
        <x:v>43948.9925578704</x:v>
      </x:c>
      <x:c t="n" s="0">
        <x:v>47.03164</x:v>
      </x:c>
      <x:c t="n" s="0">
        <x:v>54.20069</x:v>
      </x:c>
      <x:c t="n" s="0">
        <x:v>94.31448</x:v>
      </x:c>
      <x:c t="n" s="0">
        <x:v>96.71426</x:v>
      </x:c>
      <x:c t="n" s="0">
        <x:v>-13.53224</x:v>
      </x:c>
      <x:c t="n" s="0">
        <x:v>2.846166</x:v>
      </x:c>
      <x:c t="n" s="0">
        <x:v>1.642783</x:v>
      </x:c>
      <x:c t="n" s="0">
        <x:v>6.607459</x:v>
      </x:c>
      <x:c t="n" s="0">
        <x:v>18.14608</x:v>
      </x:c>
      <x:c t="n" s="0">
        <x:v>27.86754</x:v>
      </x:c>
      <x:c t="n" s="0">
        <x:v>23.50792</x:v>
      </x:c>
      <x:c t="n" s="0">
        <x:v>31.37694</x:v>
      </x:c>
      <x:c t="n" s="0">
        <x:v>40.25101</x:v>
      </x:c>
      <x:c t="n" s="0">
        <x:v>37.38352</x:v>
      </x:c>
      <x:c t="n" s="0">
        <x:v>39.43922</x:v>
      </x:c>
      <x:c t="n" s="0">
        <x:v>41.2044</x:v>
      </x:c>
      <x:c t="n" s="0">
        <x:v>40.92597</x:v>
      </x:c>
      <x:c t="n" s="0">
        <x:v>36.69189</x:v>
      </x:c>
      <x:c t="n" s="0">
        <x:v>36.3723</x:v>
      </x:c>
      <x:c t="n" s="0">
        <x:v>32.46225</x:v>
      </x:c>
      <x:c t="n" s="0">
        <x:v>32.68025</x:v>
      </x:c>
      <x:c t="n" s="0">
        <x:v>33.62117</x:v>
      </x:c>
      <x:c t="n" s="0">
        <x:v>35.92914</x:v>
      </x:c>
      <x:c t="n" s="0">
        <x:v>36.66276</x:v>
      </x:c>
      <x:c t="n" s="0">
        <x:v>41.24749</x:v>
      </x:c>
      <x:c t="n" s="0">
        <x:v>40.23507</x:v>
      </x:c>
      <x:c t="n" s="0">
        <x:v>38.65515</x:v>
      </x:c>
      <x:c t="n" s="0">
        <x:v>40.14598</x:v>
      </x:c>
      <x:c t="n" s="0">
        <x:v>36.47581</x:v>
      </x:c>
      <x:c t="n" s="0">
        <x:v>35.89051</x:v>
      </x:c>
      <x:c t="n" s="0">
        <x:v>33.70445</x:v>
      </x:c>
      <x:c t="n" s="0">
        <x:v>31.5718</x:v>
      </x:c>
      <x:c t="n" s="0">
        <x:v>28.70068</x:v>
      </x:c>
      <x:c t="n" s="0">
        <x:v>25.7015</x:v>
      </x:c>
      <x:c t="n" s="0">
        <x:v>22.26507</x:v>
      </x:c>
      <x:c t="n" s="0">
        <x:v>16.07169</x:v>
      </x:c>
      <x:c t="n" s="0">
        <x:v>13.31231</x:v>
      </x:c>
      <x:c t="n" s="0">
        <x:v>8.248493</x:v>
      </x:c>
      <x:c t="n" s="0">
        <x:v>10.24997</x:v>
      </x:c>
      <x:c t="n" s="0">
        <x:v>5.379545</x:v>
      </x:c>
      <x:c t="n" s="0">
        <x:v>-16.42109</x:v>
      </x:c>
      <x:c t="n" s="0">
        <x:v>5.585761</x:v>
      </x:c>
      <x:c t="n" s="0">
        <x:v>7.541082</x:v>
      </x:c>
      <x:c t="n" s="0">
        <x:v>-2.857936</x:v>
      </x:c>
      <x:c t="n" s="0">
        <x:v>15.39388</x:v>
      </x:c>
      <x:c t="n" s="0">
        <x:v>30.18049</x:v>
      </x:c>
      <x:c t="n" s="0">
        <x:v>20.78958</x:v>
      </x:c>
      <x:c t="n" s="0">
        <x:v>27.1156</x:v>
      </x:c>
      <x:c t="n" s="0">
        <x:v>40.44087</x:v>
      </x:c>
      <x:c t="n" s="0">
        <x:v>37.22131</x:v>
      </x:c>
      <x:c t="n" s="0">
        <x:v>41.04813</x:v>
      </x:c>
      <x:c t="n" s="0">
        <x:v>45.29646</x:v>
      </x:c>
      <x:c t="n" s="0">
        <x:v>25.90135</x:v>
      </x:c>
      <x:c t="n" s="0">
        <x:v>34.64424</x:v>
      </x:c>
      <x:c t="n" s="0">
        <x:v>31.09321</x:v>
      </x:c>
      <x:c t="n" s="0">
        <x:v>25.49215</x:v>
      </x:c>
      <x:c t="n" s="0">
        <x:v>28.25139</x:v>
      </x:c>
      <x:c t="n" s="0">
        <x:v>35.45886</x:v>
      </x:c>
      <x:c t="n" s="0">
        <x:v>33.6114</x:v>
      </x:c>
      <x:c t="n" s="0">
        <x:v>38.38988</x:v>
      </x:c>
      <x:c t="n" s="0">
        <x:v>40.68249</x:v>
      </x:c>
      <x:c t="n" s="0">
        <x:v>38.07001</x:v>
      </x:c>
      <x:c t="n" s="0">
        <x:v>34.23816</x:v>
      </x:c>
      <x:c t="n" s="0">
        <x:v>37.02666</x:v>
      </x:c>
      <x:c t="n" s="0">
        <x:v>37.55267</x:v>
      </x:c>
      <x:c t="n" s="0">
        <x:v>36.75065</x:v>
      </x:c>
      <x:c t="n" s="0">
        <x:v>33.78485</x:v>
      </x:c>
      <x:c t="n" s="0">
        <x:v>33.04712</x:v>
      </x:c>
      <x:c t="n" s="0">
        <x:v>30.39964</x:v>
      </x:c>
      <x:c t="n" s="0">
        <x:v>24.94994</x:v>
      </x:c>
      <x:c t="n" s="0">
        <x:v>20.96166</x:v>
      </x:c>
      <x:c t="n" s="0">
        <x:v>15.57255</x:v>
      </x:c>
      <x:c t="n" s="0">
        <x:v>12.02235</x:v>
      </x:c>
      <x:c t="n" s="0">
        <x:v>7.44238</x:v>
      </x:c>
      <x:c t="n" s="0">
        <x:v>10.68488</x:v>
      </x:c>
      <x:c t="n" s="0">
        <x:v>6.383895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43948.9925578704</x:v>
      </x:c>
      <x:c t="n" s="7">
        <x:v>43948.9925578704</x:v>
      </x:c>
      <x:c t="n" s="0">
        <x:v>47.94354</x:v>
      </x:c>
      <x:c t="n" s="0">
        <x:v>54.20069</x:v>
      </x:c>
      <x:c t="n" s="0">
        <x:v>83.57436</x:v>
      </x:c>
      <x:c t="n" s="0">
        <x:v>89.67141</x:v>
      </x:c>
      <x:c t="n" s="0">
        <x:v>-13.85174</x:v>
      </x:c>
      <x:c t="n" s="0">
        <x:v>3.37054</x:v>
      </x:c>
      <x:c t="n" s="0">
        <x:v>3.170905</x:v>
      </x:c>
      <x:c t="n" s="0">
        <x:v>6.005315</x:v>
      </x:c>
      <x:c t="n" s="0">
        <x:v>17.80471</x:v>
      </x:c>
      <x:c t="n" s="0">
        <x:v>28.29199</x:v>
      </x:c>
      <x:c t="n" s="0">
        <x:v>23.28165</x:v>
      </x:c>
      <x:c t="n" s="0">
        <x:v>30.96135</x:v>
      </x:c>
      <x:c t="n" s="0">
        <x:v>39.901</x:v>
      </x:c>
      <x:c t="n" s="0">
        <x:v>37.36021</x:v>
      </x:c>
      <x:c t="n" s="0">
        <x:v>39.71458</x:v>
      </x:c>
      <x:c t="n" s="0">
        <x:v>42.09834</x:v>
      </x:c>
      <x:c t="n" s="0">
        <x:v>40.26395</x:v>
      </x:c>
      <x:c t="n" s="0">
        <x:v>36.24846</x:v>
      </x:c>
      <x:c t="n" s="0">
        <x:v>35.8904</x:v>
      </x:c>
      <x:c t="n" s="0">
        <x:v>33.1963</x:v>
      </x:c>
      <x:c t="n" s="0">
        <x:v>32.48436</x:v>
      </x:c>
      <x:c t="n" s="0">
        <x:v>33.16529</x:v>
      </x:c>
      <x:c t="n" s="0">
        <x:v>36.11847</x:v>
      </x:c>
      <x:c t="n" s="0">
        <x:v>36.73979</x:v>
      </x:c>
      <x:c t="n" s="0">
        <x:v>41.17451</x:v>
      </x:c>
      <x:c t="n" s="0">
        <x:v>39.78286</x:v>
      </x:c>
      <x:c t="n" s="0">
        <x:v>38.40427</x:v>
      </x:c>
      <x:c t="n" s="0">
        <x:v>39.70686</x:v>
      </x:c>
      <x:c t="n" s="0">
        <x:v>36.44862</x:v>
      </x:c>
      <x:c t="n" s="0">
        <x:v>35.78207</x:v>
      </x:c>
      <x:c t="n" s="0">
        <x:v>33.75294</x:v>
      </x:c>
      <x:c t="n" s="0">
        <x:v>31.42615</x:v>
      </x:c>
      <x:c t="n" s="0">
        <x:v>28.86451</x:v>
      </x:c>
      <x:c t="n" s="0">
        <x:v>25.58471</x:v>
      </x:c>
      <x:c t="n" s="0">
        <x:v>22.33189</x:v>
      </x:c>
      <x:c t="n" s="0">
        <x:v>15.84425</x:v>
      </x:c>
      <x:c t="n" s="0">
        <x:v>13.18227</x:v>
      </x:c>
      <x:c t="n" s="0">
        <x:v>8.010246</x:v>
      </x:c>
      <x:c t="n" s="0">
        <x:v>10.27315</x:v>
      </x:c>
      <x:c t="n" s="0">
        <x:v>5.564373</x:v>
      </x:c>
      <x:c t="n" s="0">
        <x:v>-16.42109</x:v>
      </x:c>
      <x:c t="n" s="0">
        <x:v>5.585761</x:v>
      </x:c>
      <x:c t="n" s="0">
        <x:v>7.541082</x:v>
      </x:c>
      <x:c t="n" s="0">
        <x:v>-2.857936</x:v>
      </x:c>
      <x:c t="n" s="0">
        <x:v>14.10936</x:v>
      </x:c>
      <x:c t="n" s="0">
        <x:v>30.18049</x:v>
      </x:c>
      <x:c t="n" s="0">
        <x:v>22.87296</x:v>
      </x:c>
      <x:c t="n" s="0">
        <x:v>27.1156</x:v>
      </x:c>
      <x:c t="n" s="0">
        <x:v>36.06265</x:v>
      </x:c>
      <x:c t="n" s="0">
        <x:v>37.22131</x:v>
      </x:c>
      <x:c t="n" s="0">
        <x:v>41.04813</x:v>
      </x:c>
      <x:c t="n" s="0">
        <x:v>45.29646</x:v>
      </x:c>
      <x:c t="n" s="0">
        <x:v>27.44479</x:v>
      </x:c>
      <x:c t="n" s="0">
        <x:v>29.85189</x:v>
      </x:c>
      <x:c t="n" s="0">
        <x:v>30.77508</x:v>
      </x:c>
      <x:c t="n" s="0">
        <x:v>37.0801</x:v>
      </x:c>
      <x:c t="n" s="0">
        <x:v>30.29633</x:v>
      </x:c>
      <x:c t="n" s="0">
        <x:v>29.9837</x:v>
      </x:c>
      <x:c t="n" s="0">
        <x:v>36.46709</x:v>
      </x:c>
      <x:c t="n" s="0">
        <x:v>32.14077</x:v>
      </x:c>
      <x:c t="n" s="0">
        <x:v>41.67602</x:v>
      </x:c>
      <x:c t="n" s="0">
        <x:v>34.70525</x:v>
      </x:c>
      <x:c t="n" s="0">
        <x:v>36.3465</x:v>
      </x:c>
      <x:c t="n" s="0">
        <x:v>37.77341</x:v>
      </x:c>
      <x:c t="n" s="0">
        <x:v>35.66637</x:v>
      </x:c>
      <x:c t="n" s="0">
        <x:v>34.02699</x:v>
      </x:c>
      <x:c t="n" s="0">
        <x:v>32.81529</x:v>
      </x:c>
      <x:c t="n" s="0">
        <x:v>29.39527</x:v>
      </x:c>
      <x:c t="n" s="0">
        <x:v>28.07443</x:v>
      </x:c>
      <x:c t="n" s="0">
        <x:v>24.83099</x:v>
      </x:c>
      <x:c t="n" s="0">
        <x:v>22.09633</x:v>
      </x:c>
      <x:c t="n" s="0">
        <x:v>14.11135</x:v>
      </x:c>
      <x:c t="n" s="0">
        <x:v>12.46619</x:v>
      </x:c>
      <x:c t="n" s="0">
        <x:v>5.055587</x:v>
      </x:c>
      <x:c t="n" s="0">
        <x:v>10.5033</x:v>
      </x:c>
      <x:c t="n" s="0">
        <x:v>6.116776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43948.9925578704</x:v>
      </x:c>
      <x:c t="n" s="7">
        <x:v>43948.9925578704</x:v>
      </x:c>
      <x:c t="n" s="0">
        <x:v>47.64439</x:v>
      </x:c>
      <x:c t="n" s="0">
        <x:v>54.20069</x:v>
      </x:c>
      <x:c t="n" s="0">
        <x:v>89.53361</x:v>
      </x:c>
      <x:c t="n" s="0">
        <x:v>92.4265</x:v>
      </x:c>
      <x:c t="n" s="0">
        <x:v>-14.14454</x:v>
      </x:c>
      <x:c t="n" s="0">
        <x:v>3.773139</x:v>
      </x:c>
      <x:c t="n" s="0">
        <x:v>4.151537</x:v>
      </x:c>
      <x:c t="n" s="0">
        <x:v>5.415403</x:v>
      </x:c>
      <x:c t="n" s="0">
        <x:v>17.25252</x:v>
      </x:c>
      <x:c t="n" s="0">
        <x:v>28.62428</x:v>
      </x:c>
      <x:c t="n" s="0">
        <x:v>23.58063</x:v>
      </x:c>
      <x:c t="n" s="0">
        <x:v>30.52512</x:v>
      </x:c>
      <x:c t="n" s="0">
        <x:v>39.51209</x:v>
      </x:c>
      <x:c t="n" s="0">
        <x:v>37.22609</x:v>
      </x:c>
      <x:c t="n" s="0">
        <x:v>39.93666</x:v>
      </x:c>
      <x:c t="n" s="0">
        <x:v>42.85267</x:v>
      </x:c>
      <x:c t="n" s="0">
        <x:v>39.65162</x:v>
      </x:c>
      <x:c t="n" s="0">
        <x:v>35.6187</x:v>
      </x:c>
      <x:c t="n" s="0">
        <x:v>35.40203</x:v>
      </x:c>
      <x:c t="n" s="0">
        <x:v>33.37499</x:v>
      </x:c>
      <x:c t="n" s="0">
        <x:v>32.06133</x:v>
      </x:c>
      <x:c t="n" s="0">
        <x:v>32.66407</x:v>
      </x:c>
      <x:c t="n" s="0">
        <x:v>35.76128</x:v>
      </x:c>
      <x:c t="n" s="0">
        <x:v>36.25687</x:v>
      </x:c>
      <x:c t="n" s="0">
        <x:v>41.51198</x:v>
      </x:c>
      <x:c t="n" s="0">
        <x:v>39.5073</x:v>
      </x:c>
      <x:c t="n" s="0">
        <x:v>38.2558</x:v>
      </x:c>
      <x:c t="n" s="0">
        <x:v>39.4242</x:v>
      </x:c>
      <x:c t="n" s="0">
        <x:v>36.10201</x:v>
      </x:c>
      <x:c t="n" s="0">
        <x:v>35.51814</x:v>
      </x:c>
      <x:c t="n" s="0">
        <x:v>33.40712</x:v>
      </x:c>
      <x:c t="n" s="0">
        <x:v>31.24302</x:v>
      </x:c>
      <x:c t="n" s="0">
        <x:v>28.59305</x:v>
      </x:c>
      <x:c t="n" s="0">
        <x:v>25.42497</x:v>
      </x:c>
      <x:c t="n" s="0">
        <x:v>22.10826</x:v>
      </x:c>
      <x:c t="n" s="0">
        <x:v>15.67781</x:v>
      </x:c>
      <x:c t="n" s="0">
        <x:v>13.03711</x:v>
      </x:c>
      <x:c t="n" s="0">
        <x:v>7.737636</x:v>
      </x:c>
      <x:c t="n" s="0">
        <x:v>10.11042</x:v>
      </x:c>
      <x:c t="n" s="0">
        <x:v>5.401383</x:v>
      </x:c>
      <x:c t="n" s="0">
        <x:v>-16.42109</x:v>
      </x:c>
      <x:c t="n" s="0">
        <x:v>5.585761</x:v>
      </x:c>
      <x:c t="n" s="0">
        <x:v>7.541082</x:v>
      </x:c>
      <x:c t="n" s="0">
        <x:v>-2.857936</x:v>
      </x:c>
      <x:c t="n" s="0">
        <x:v>10.40749</x:v>
      </x:c>
      <x:c t="n" s="0">
        <x:v>30.18049</x:v>
      </x:c>
      <x:c t="n" s="0">
        <x:v>25.00832</x:v>
      </x:c>
      <x:c t="n" s="0">
        <x:v>25.81618</x:v>
      </x:c>
      <x:c t="n" s="0">
        <x:v>36.06265</x:v>
      </x:c>
      <x:c t="n" s="0">
        <x:v>36.03623</x:v>
      </x:c>
      <x:c t="n" s="0">
        <x:v>40.71041</x:v>
      </x:c>
      <x:c t="n" s="0">
        <x:v>45.83559</x:v>
      </x:c>
      <x:c t="n" s="0">
        <x:v>30.22615</x:v>
      </x:c>
      <x:c t="n" s="0">
        <x:v>25.01666</x:v>
      </x:c>
      <x:c t="n" s="0">
        <x:v>29.01802</x:v>
      </x:c>
      <x:c t="n" s="0">
        <x:v>32.08766</x:v>
      </x:c>
      <x:c t="n" s="0">
        <x:v>28.92391</x:v>
      </x:c>
      <x:c t="n" s="0">
        <x:v>28.0809</x:v>
      </x:c>
      <x:c t="n" s="0">
        <x:v>30.86319</x:v>
      </x:c>
      <x:c t="n" s="0">
        <x:v>30.67829</x:v>
      </x:c>
      <x:c t="n" s="0">
        <x:v>43.04967</x:v>
      </x:c>
      <x:c t="n" s="0">
        <x:v>38.03187</x:v>
      </x:c>
      <x:c t="n" s="0">
        <x:v>36.84683</x:v>
      </x:c>
      <x:c t="n" s="0">
        <x:v>35.74472</x:v>
      </x:c>
      <x:c t="n" s="0">
        <x:v>33.56767</x:v>
      </x:c>
      <x:c t="n" s="0">
        <x:v>32.52628</x:v>
      </x:c>
      <x:c t="n" s="0">
        <x:v>32.0395</x:v>
      </x:c>
      <x:c t="n" s="0">
        <x:v>30.29455</x:v>
      </x:c>
      <x:c t="n" s="0">
        <x:v>26.04325</x:v>
      </x:c>
      <x:c t="n" s="0">
        <x:v>24.39318</x:v>
      </x:c>
      <x:c t="n" s="0">
        <x:v>21.11919</x:v>
      </x:c>
      <x:c t="n" s="0">
        <x:v>14.81553</x:v>
      </x:c>
      <x:c t="n" s="0">
        <x:v>11.36701</x:v>
      </x:c>
      <x:c t="n" s="0">
        <x:v>6.085041</x:v>
      </x:c>
      <x:c t="n" s="0">
        <x:v>7.412463</x:v>
      </x:c>
      <x:c t="n" s="0">
        <x:v>4.378187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43948.9925578704</x:v>
      </x:c>
      <x:c t="n" s="7">
        <x:v>43948.9925578704</x:v>
      </x:c>
      <x:c t="n" s="0">
        <x:v>47.93213</x:v>
      </x:c>
      <x:c t="n" s="0">
        <x:v>54.20069</x:v>
      </x:c>
      <x:c t="n" s="0">
        <x:v>93.19646</x:v>
      </x:c>
      <x:c t="n" s="0">
        <x:v>93.84604</x:v>
      </x:c>
      <x:c t="n" s="0">
        <x:v>-14.41123</x:v>
      </x:c>
      <x:c t="n" s="0">
        <x:v>4.089689</x:v>
      </x:c>
      <x:c t="n" s="0">
        <x:v>4.843098</x:v>
      </x:c>
      <x:c t="n" s="0">
        <x:v>4.839196</x:v>
      </x:c>
      <x:c t="n" s="0">
        <x:v>16.71806</x:v>
      </x:c>
      <x:c t="n" s="0">
        <x:v>28.88923</x:v>
      </x:c>
      <x:c t="n" s="0">
        <x:v>23.82063</x:v>
      </x:c>
      <x:c t="n" s="0">
        <x:v>30.0339</x:v>
      </x:c>
      <x:c t="n" s="0">
        <x:v>39.99617</x:v>
      </x:c>
      <x:c t="n" s="0">
        <x:v>37.07144</x:v>
      </x:c>
      <x:c t="n" s="0">
        <x:v>39.87609</x:v>
      </x:c>
      <x:c t="n" s="0">
        <x:v>43.43747</x:v>
      </x:c>
      <x:c t="n" s="0">
        <x:v>39.05024</x:v>
      </x:c>
      <x:c t="n" s="0">
        <x:v>35.40657</x:v>
      </x:c>
      <x:c t="n" s="0">
        <x:v>34.74546</x:v>
      </x:c>
      <x:c t="n" s="0">
        <x:v>32.97118</x:v>
      </x:c>
      <x:c t="n" s="0">
        <x:v>31.68108</x:v>
      </x:c>
      <x:c t="n" s="0">
        <x:v>32.49625</x:v>
      </x:c>
      <x:c t="n" s="0">
        <x:v>35.28595</x:v>
      </x:c>
      <x:c t="n" s="0">
        <x:v>36.36623</x:v>
      </x:c>
      <x:c t="n" s="0">
        <x:v>41.29047</x:v>
      </x:c>
      <x:c t="n" s="0">
        <x:v>39.12793</x:v>
      </x:c>
      <x:c t="n" s="0">
        <x:v>37.92436</x:v>
      </x:c>
      <x:c t="n" s="0">
        <x:v>39.06255</x:v>
      </x:c>
      <x:c t="n" s="0">
        <x:v>35.89239</x:v>
      </x:c>
      <x:c t="n" s="0">
        <x:v>35.19437</x:v>
      </x:c>
      <x:c t="n" s="0">
        <x:v>33.35556</x:v>
      </x:c>
      <x:c t="n" s="0">
        <x:v>31.41021</x:v>
      </x:c>
      <x:c t="n" s="0">
        <x:v>28.38515</x:v>
      </x:c>
      <x:c t="n" s="0">
        <x:v>25.21618</x:v>
      </x:c>
      <x:c t="n" s="0">
        <x:v>21.89668</x:v>
      </x:c>
      <x:c t="n" s="0">
        <x:v>15.42524</x:v>
      </x:c>
      <x:c t="n" s="0">
        <x:v>12.78449</x:v>
      </x:c>
      <x:c t="n" s="0">
        <x:v>7.65891</x:v>
      </x:c>
      <x:c t="n" s="0">
        <x:v>9.912913</x:v>
      </x:c>
      <x:c t="n" s="0">
        <x:v>5.291415</x:v>
      </x:c>
      <x:c t="n" s="0">
        <x:v>-16.42109</x:v>
      </x:c>
      <x:c t="n" s="0">
        <x:v>5.585761</x:v>
      </x:c>
      <x:c t="n" s="0">
        <x:v>7.541082</x:v>
      </x:c>
      <x:c t="n" s="0">
        <x:v>-2.857936</x:v>
      </x:c>
      <x:c t="n" s="0">
        <x:v>10.40749</x:v>
      </x:c>
      <x:c t="n" s="0">
        <x:v>30.18049</x:v>
      </x:c>
      <x:c t="n" s="0">
        <x:v>25.00832</x:v>
      </x:c>
      <x:c t="n" s="0">
        <x:v>24.79645</x:v>
      </x:c>
      <x:c t="n" s="0">
        <x:v>43.12166</x:v>
      </x:c>
      <x:c t="n" s="0">
        <x:v>36.03623</x:v>
      </x:c>
      <x:c t="n" s="0">
        <x:v>39.50367</x:v>
      </x:c>
      <x:c t="n" s="0">
        <x:v>45.83559</x:v>
      </x:c>
      <x:c t="n" s="0">
        <x:v>30.22615</x:v>
      </x:c>
      <x:c t="n" s="0">
        <x:v>34.93318</x:v>
      </x:c>
      <x:c t="n" s="0">
        <x:v>21.29399</x:v>
      </x:c>
      <x:c t="n" s="0">
        <x:v>30.35784</x:v>
      </x:c>
      <x:c t="n" s="0">
        <x:v>26.6145</x:v>
      </x:c>
      <x:c t="n" s="0">
        <x:v>29.94642</x:v>
      </x:c>
      <x:c t="n" s="0">
        <x:v>32.10669</x:v>
      </x:c>
      <x:c t="n" s="0">
        <x:v>37.1666</x:v>
      </x:c>
      <x:c t="n" s="0">
        <x:v>37.16793</x:v>
      </x:c>
      <x:c t="n" s="0">
        <x:v>34.68123</x:v>
      </x:c>
      <x:c t="n" s="0">
        <x:v>37.4641</x:v>
      </x:c>
      <x:c t="n" s="0">
        <x:v>35.93673</x:v>
      </x:c>
      <x:c t="n" s="0">
        <x:v>34.63741</x:v>
      </x:c>
      <x:c t="n" s="0">
        <x:v>33.70019</x:v>
      </x:c>
      <x:c t="n" s="0">
        <x:v>32.62481</x:v>
      </x:c>
      <x:c t="n" s="0">
        <x:v>32.07044</x:v>
      </x:c>
      <x:c t="n" s="0">
        <x:v>27.63558</x:v>
      </x:c>
      <x:c t="n" s="0">
        <x:v>23.83482</x:v>
      </x:c>
      <x:c t="n" s="0">
        <x:v>19.39613</x:v>
      </x:c>
      <x:c t="n" s="0">
        <x:v>13.3393</x:v>
      </x:c>
      <x:c t="n" s="0">
        <x:v>11.33525</x:v>
      </x:c>
      <x:c t="n" s="0">
        <x:v>7.550929</x:v>
      </x:c>
      <x:c t="n" s="0">
        <x:v>9.518724</x:v>
      </x:c>
      <x:c t="n" s="0">
        <x:v>4.665026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43948.9925578704</x:v>
      </x:c>
      <x:c t="n" s="7">
        <x:v>43948.9925578704</x:v>
      </x:c>
      <x:c t="n" s="0">
        <x:v>47.30469</x:v>
      </x:c>
      <x:c t="n" s="0">
        <x:v>54.20069</x:v>
      </x:c>
      <x:c t="n" s="0">
        <x:v>91.71715</x:v>
      </x:c>
      <x:c t="n" s="0">
        <x:v>92.94846</x:v>
      </x:c>
      <x:c t="n" s="0">
        <x:v>-14.70855</x:v>
      </x:c>
      <x:c t="n" s="0">
        <x:v>4.342887</x:v>
      </x:c>
      <x:c t="n" s="0">
        <x:v>5.357394</x:v>
      </x:c>
      <x:c t="n" s="0">
        <x:v>4.278247</x:v>
      </x:c>
      <x:c t="n" s="0">
        <x:v>16.20298</x:v>
      </x:c>
      <x:c t="n" s="0">
        <x:v>28.5132</x:v>
      </x:c>
      <x:c t="n" s="0">
        <x:v>24.01558</x:v>
      </x:c>
      <x:c t="n" s="0">
        <x:v>29.56536</x:v>
      </x:c>
      <x:c t="n" s="0">
        <x:v>40.74514</x:v>
      </x:c>
      <x:c t="n" s="0">
        <x:v>36.93486</x:v>
      </x:c>
      <x:c t="n" s="0">
        <x:v>39.82367</x:v>
      </x:c>
      <x:c t="n" s="0">
        <x:v>43.88126</x:v>
      </x:c>
      <x:c t="n" s="0">
        <x:v>38.40526</x:v>
      </x:c>
      <x:c t="n" s="0">
        <x:v>35.34061</x:v>
      </x:c>
      <x:c t="n" s="0">
        <x:v>34.07686</x:v>
      </x:c>
      <x:c t="n" s="0">
        <x:v>32.67773</x:v>
      </x:c>
      <x:c t="n" s="0">
        <x:v>31.25705</x:v>
      </x:c>
      <x:c t="n" s="0">
        <x:v>31.87476</x:v>
      </x:c>
      <x:c t="n" s="0">
        <x:v>35.31693</x:v>
      </x:c>
      <x:c t="n" s="0">
        <x:v>36.25119</x:v>
      </x:c>
      <x:c t="n" s="0">
        <x:v>41.0899</x:v>
      </x:c>
      <x:c t="n" s="0">
        <x:v>39.03788</x:v>
      </x:c>
      <x:c t="n" s="0">
        <x:v>38.48036</x:v>
      </x:c>
      <x:c t="n" s="0">
        <x:v>38.8832</x:v>
      </x:c>
      <x:c t="n" s="0">
        <x:v>35.92764</x:v>
      </x:c>
      <x:c t="n" s="0">
        <x:v>35.13374</x:v>
      </x:c>
      <x:c t="n" s="0">
        <x:v>33.39507</x:v>
      </x:c>
      <x:c t="n" s="0">
        <x:v>31.27074</x:v>
      </x:c>
      <x:c t="n" s="0">
        <x:v>28.22699</x:v>
      </x:c>
      <x:c t="n" s="0">
        <x:v>25.29445</x:v>
      </x:c>
      <x:c t="n" s="0">
        <x:v>21.67301</x:v>
      </x:c>
      <x:c t="n" s="0">
        <x:v>15.21069</x:v>
      </x:c>
      <x:c t="n" s="0">
        <x:v>12.59086</x:v>
      </x:c>
      <x:c t="n" s="0">
        <x:v>7.585217</x:v>
      </x:c>
      <x:c t="n" s="0">
        <x:v>9.932695</x:v>
      </x:c>
      <x:c t="n" s="0">
        <x:v>5.165705</x:v>
      </x:c>
      <x:c t="n" s="0">
        <x:v>-17.2404</x:v>
      </x:c>
      <x:c t="n" s="0">
        <x:v>5.585761</x:v>
      </x:c>
      <x:c t="n" s="0">
        <x:v>7.541082</x:v>
      </x:c>
      <x:c t="n" s="0">
        <x:v>-2.857936</x:v>
      </x:c>
      <x:c t="n" s="0">
        <x:v>10.40749</x:v>
      </x:c>
      <x:c t="n" s="0">
        <x:v>20.65802</x:v>
      </x:c>
      <x:c t="n" s="0">
        <x:v>25.00832</x:v>
      </x:c>
      <x:c t="n" s="0">
        <x:v>28.39037</x:v>
      </x:c>
      <x:c t="n" s="0">
        <x:v>43.59339</x:v>
      </x:c>
      <x:c t="n" s="0">
        <x:v>36.03623</x:v>
      </x:c>
      <x:c t="n" s="0">
        <x:v>39.50367</x:v>
      </x:c>
      <x:c t="n" s="0">
        <x:v>44.73312</x:v>
      </x:c>
      <x:c t="n" s="0">
        <x:v>23.96394</x:v>
      </x:c>
      <x:c t="n" s="0">
        <x:v>33.95256</x:v>
      </x:c>
      <x:c t="n" s="0">
        <x:v>16.66989</x:v>
      </x:c>
      <x:c t="n" s="0">
        <x:v>28.84779</x:v>
      </x:c>
      <x:c t="n" s="0">
        <x:v>28.63202</x:v>
      </x:c>
      <x:c t="n" s="0">
        <x:v>30.60681</x:v>
      </x:c>
      <x:c t="n" s="0">
        <x:v>35.38718</x:v>
      </x:c>
      <x:c t="n" s="0">
        <x:v>35.53615</x:v>
      </x:c>
      <x:c t="n" s="0">
        <x:v>40.48392</x:v>
      </x:c>
      <x:c t="n" s="0">
        <x:v>40.8</x:v>
      </x:c>
      <x:c t="n" s="0">
        <x:v>41.47891</x:v>
      </x:c>
      <x:c t="n" s="0">
        <x:v>38.04653</x:v>
      </x:c>
      <x:c t="n" s="0">
        <x:v>36.82724</x:v>
      </x:c>
      <x:c t="n" s="0">
        <x:v>33.50656</x:v>
      </x:c>
      <x:c t="n" s="0">
        <x:v>34.26094</x:v>
      </x:c>
      <x:c t="n" s="0">
        <x:v>31.22844</x:v>
      </x:c>
      <x:c t="n" s="0">
        <x:v>27.15858</x:v>
      </x:c>
      <x:c t="n" s="0">
        <x:v>25.31083</x:v>
      </x:c>
      <x:c t="n" s="0">
        <x:v>21.18084</x:v>
      </x:c>
      <x:c t="n" s="0">
        <x:v>13.19074</x:v>
      </x:c>
      <x:c t="n" s="0">
        <x:v>11.43866</x:v>
      </x:c>
      <x:c t="n" s="0">
        <x:v>6.890716</x:v>
      </x:c>
      <x:c t="n" s="0">
        <x:v>9.871225</x:v>
      </x:c>
      <x:c t="n" s="0">
        <x:v>3.611389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43948.9925578704</x:v>
      </x:c>
      <x:c t="n" s="7">
        <x:v>43948.9925578704</x:v>
      </x:c>
      <x:c t="n" s="0">
        <x:v>46.58641</x:v>
      </x:c>
      <x:c t="n" s="0">
        <x:v>54.20069</x:v>
      </x:c>
      <x:c t="n" s="0">
        <x:v>89.79333</x:v>
      </x:c>
      <x:c t="n" s="0">
        <x:v>91.42425</x:v>
      </x:c>
      <x:c t="n" s="0">
        <x:v>-14.99812</x:v>
      </x:c>
      <x:c t="n" s="0">
        <x:v>4.54802</x:v>
      </x:c>
      <x:c t="n" s="0">
        <x:v>5.927202</x:v>
      </x:c>
      <x:c t="n" s="0">
        <x:v>4.334281</x:v>
      </x:c>
      <x:c t="n" s="0">
        <x:v>15.70886</x:v>
      </x:c>
      <x:c t="n" s="0">
        <x:v>27.94787</x:v>
      </x:c>
      <x:c t="n" s="0">
        <x:v>24.19462</x:v>
      </x:c>
      <x:c t="n" s="0">
        <x:v>30.1854</x:v>
      </x:c>
      <x:c t="n" s="0">
        <x:v>41.29618</x:v>
      </x:c>
      <x:c t="n" s="0">
        <x:v>39.74765</x:v>
      </x:c>
      <x:c t="n" s="0">
        <x:v>39.7784</x:v>
      </x:c>
      <x:c t="n" s="0">
        <x:v>43.3145</x:v>
      </x:c>
      <x:c t="n" s="0">
        <x:v>37.74657</x:v>
      </x:c>
      <x:c t="n" s="0">
        <x:v>34.78286</x:v>
      </x:c>
      <x:c t="n" s="0">
        <x:v>33.44392</x:v>
      </x:c>
      <x:c t="n" s="0">
        <x:v>32.02172</x:v>
      </x:c>
      <x:c t="n" s="0">
        <x:v>31.10349</x:v>
      </x:c>
      <x:c t="n" s="0">
        <x:v>33.69558</x:v>
      </x:c>
      <x:c t="n" s="0">
        <x:v>35.51085</x:v>
      </x:c>
      <x:c t="n" s="0">
        <x:v>35.78923</x:v>
      </x:c>
      <x:c t="n" s="0">
        <x:v>40.87549</x:v>
      </x:c>
      <x:c t="n" s="0">
        <x:v>39.07933</x:v>
      </x:c>
      <x:c t="n" s="0">
        <x:v>38.8821</x:v>
      </x:c>
      <x:c t="n" s="0">
        <x:v>39.16846</x:v>
      </x:c>
      <x:c t="n" s="0">
        <x:v>36.10955</x:v>
      </x:c>
      <x:c t="n" s="0">
        <x:v>35.07281</x:v>
      </x:c>
      <x:c t="n" s="0">
        <x:v>33.66122</x:v>
      </x:c>
      <x:c t="n" s="0">
        <x:v>31.30498</x:v>
      </x:c>
      <x:c t="n" s="0">
        <x:v>28.2143</x:v>
      </x:c>
      <x:c t="n" s="0">
        <x:v>25.31443</x:v>
      </x:c>
      <x:c t="n" s="0">
        <x:v>21.71195</x:v>
      </x:c>
      <x:c t="n" s="0">
        <x:v>14.92647</x:v>
      </x:c>
      <x:c t="n" s="0">
        <x:v>12.46439</x:v>
      </x:c>
      <x:c t="n" s="0">
        <x:v>7.440379</x:v>
      </x:c>
      <x:c t="n" s="0">
        <x:v>9.677147</x:v>
      </x:c>
      <x:c t="n" s="0">
        <x:v>5.005522</x:v>
      </x:c>
      <x:c t="n" s="0">
        <x:v>-17.2404</x:v>
      </x:c>
      <x:c t="n" s="0">
        <x:v>5.585761</x:v>
      </x:c>
      <x:c t="n" s="0">
        <x:v>8.845837</x:v>
      </x:c>
      <x:c t="n" s="0">
        <x:v>7.027398</x:v>
      </x:c>
      <x:c t="n" s="0">
        <x:v>10.40749</x:v>
      </x:c>
      <x:c t="n" s="0">
        <x:v>20.65802</x:v>
      </x:c>
      <x:c t="n" s="0">
        <x:v>25.20898</x:v>
      </x:c>
      <x:c t="n" s="0">
        <x:v>32.68565</x:v>
      </x:c>
      <x:c t="n" s="0">
        <x:v>43.59339</x:v>
      </x:c>
      <x:c t="n" s="0">
        <x:v>46.73751</x:v>
      </x:c>
      <x:c t="n" s="0">
        <x:v>39.50367</x:v>
      </x:c>
      <x:c t="n" s="0">
        <x:v>35.97321</x:v>
      </x:c>
      <x:c t="n" s="0">
        <x:v>23.96394</x:v>
      </x:c>
      <x:c t="n" s="0">
        <x:v>27.75553</x:v>
      </x:c>
      <x:c t="n" s="0">
        <x:v>24.78719</x:v>
      </x:c>
      <x:c t="n" s="0">
        <x:v>19.06975</x:v>
      </x:c>
      <x:c t="n" s="0">
        <x:v>30.21748</x:v>
      </x:c>
      <x:c t="n" s="0">
        <x:v>38.80109</x:v>
      </x:c>
      <x:c t="n" s="0">
        <x:v>37.54984</x:v>
      </x:c>
      <x:c t="n" s="0">
        <x:v>29.41708</x:v>
      </x:c>
      <x:c t="n" s="0">
        <x:v>37.89224</x:v>
      </x:c>
      <x:c t="n" s="0">
        <x:v>37.72271</x:v>
      </x:c>
      <x:c t="n" s="0">
        <x:v>38.98812</x:v>
      </x:c>
      <x:c t="n" s="0">
        <x:v>41.21715</x:v>
      </x:c>
      <x:c t="n" s="0">
        <x:v>35.9002</x:v>
      </x:c>
      <x:c t="n" s="0">
        <x:v>34.89325</x:v>
      </x:c>
      <x:c t="n" s="0">
        <x:v>34.55575</x:v>
      </x:c>
      <x:c t="n" s="0">
        <x:v>30.84713</x:v>
      </x:c>
      <x:c t="n" s="0">
        <x:v>27.78748</x:v>
      </x:c>
      <x:c t="n" s="0">
        <x:v>25.34348</x:v>
      </x:c>
      <x:c t="n" s="0">
        <x:v>21.04565</x:v>
      </x:c>
      <x:c t="n" s="0">
        <x:v>12.77306</x:v>
      </x:c>
      <x:c t="n" s="0">
        <x:v>11.04172</x:v>
      </x:c>
      <x:c t="n" s="0">
        <x:v>6.224319</x:v>
      </x:c>
      <x:c t="n" s="0">
        <x:v>8.0412</x:v>
      </x:c>
      <x:c t="n" s="0">
        <x:v>4.501525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43948.9925578704</x:v>
      </x:c>
      <x:c t="n" s="7">
        <x:v>43948.9925578704</x:v>
      </x:c>
      <x:c t="n" s="0">
        <x:v>47.63725</x:v>
      </x:c>
      <x:c t="n" s="0">
        <x:v>54.20069</x:v>
      </x:c>
      <x:c t="n" s="0">
        <x:v>82.78023</x:v>
      </x:c>
      <x:c t="n" s="0">
        <x:v>85.84502</x:v>
      </x:c>
      <x:c t="n" s="0">
        <x:v>-15.26169</x:v>
      </x:c>
      <x:c t="n" s="0">
        <x:v>4.71585</x:v>
      </x:c>
      <x:c t="n" s="0">
        <x:v>6.769596</x:v>
      </x:c>
      <x:c t="n" s="0">
        <x:v>5.698119</x:v>
      </x:c>
      <x:c t="n" s="0">
        <x:v>15.23723</x:v>
      </x:c>
      <x:c t="n" s="0">
        <x:v>27.39896</x:v>
      </x:c>
      <x:c t="n" s="0">
        <x:v>24.39297</x:v>
      </x:c>
      <x:c t="n" s="0">
        <x:v>30.65279</x:v>
      </x:c>
      <x:c t="n" s="0">
        <x:v>41.28083</x:v>
      </x:c>
      <x:c t="n" s="0">
        <x:v>41.99902</x:v>
      </x:c>
      <x:c t="n" s="0">
        <x:v>40.05568</x:v>
      </x:c>
      <x:c t="n" s="0">
        <x:v>42.76401</x:v>
      </x:c>
      <x:c t="n" s="0">
        <x:v>37.13694</x:v>
      </x:c>
      <x:c t="n" s="0">
        <x:v>34.21053</x:v>
      </x:c>
      <x:c t="n" s="0">
        <x:v>32.94139</x:v>
      </x:c>
      <x:c t="n" s="0">
        <x:v>31.3827</x:v>
      </x:c>
      <x:c t="n" s="0">
        <x:v>31.04561</x:v>
      </x:c>
      <x:c t="n" s="0">
        <x:v>34.07678</x:v>
      </x:c>
      <x:c t="n" s="0">
        <x:v>35.8457</x:v>
      </x:c>
      <x:c t="n" s="0">
        <x:v>36.46789</x:v>
      </x:c>
      <x:c t="n" s="0">
        <x:v>40.57197</x:v>
      </x:c>
      <x:c t="n" s="0">
        <x:v>38.94935</x:v>
      </x:c>
      <x:c t="n" s="0">
        <x:v>38.4693</x:v>
      </x:c>
      <x:c t="n" s="0">
        <x:v>39.2321</x:v>
      </x:c>
      <x:c t="n" s="0">
        <x:v>35.88665</x:v>
      </x:c>
      <x:c t="n" s="0">
        <x:v>34.97167</x:v>
      </x:c>
      <x:c t="n" s="0">
        <x:v>33.88201</x:v>
      </x:c>
      <x:c t="n" s="0">
        <x:v>31.46983</x:v>
      </x:c>
      <x:c t="n" s="0">
        <x:v>28.08647</x:v>
      </x:c>
      <x:c t="n" s="0">
        <x:v>25.23552</x:v>
      </x:c>
      <x:c t="n" s="0">
        <x:v>21.4911</x:v>
      </x:c>
      <x:c t="n" s="0">
        <x:v>14.56908</x:v>
      </x:c>
      <x:c t="n" s="0">
        <x:v>12.46632</x:v>
      </x:c>
      <x:c t="n" s="0">
        <x:v>7.257229</x:v>
      </x:c>
      <x:c t="n" s="0">
        <x:v>9.825045</x:v>
      </x:c>
      <x:c t="n" s="0">
        <x:v>4.923172</x:v>
      </x:c>
      <x:c t="n" s="0">
        <x:v>-17.2404</x:v>
      </x:c>
      <x:c t="n" s="0">
        <x:v>5.585761</x:v>
      </x:c>
      <x:c t="n" s="0">
        <x:v>9.847821</x:v>
      </x:c>
      <x:c t="n" s="0">
        <x:v>9.808815</x:v>
      </x:c>
      <x:c t="n" s="0">
        <x:v>10.40749</x:v>
      </x:c>
      <x:c t="n" s="0">
        <x:v>20.65802</x:v>
      </x:c>
      <x:c t="n" s="0">
        <x:v>25.40078</x:v>
      </x:c>
      <x:c t="n" s="0">
        <x:v>32.68565</x:v>
      </x:c>
      <x:c t="n" s="0">
        <x:v>39.46659</x:v>
      </x:c>
      <x:c t="n" s="0">
        <x:v>47.27099</x:v>
      </x:c>
      <x:c t="n" s="0">
        <x:v>42.02869</x:v>
      </x:c>
      <x:c t="n" s="0">
        <x:v>35.97321</x:v>
      </x:c>
      <x:c t="n" s="0">
        <x:v>28.88094</x:v>
      </x:c>
      <x:c t="n" s="0">
        <x:v>25.39229</x:v>
      </x:c>
      <x:c t="n" s="0">
        <x:v>26.8929</x:v>
      </x:c>
      <x:c t="n" s="0">
        <x:v>24.16473</x:v>
      </x:c>
      <x:c t="n" s="0">
        <x:v>30.80201</x:v>
      </x:c>
      <x:c t="n" s="0">
        <x:v>34.11971</x:v>
      </x:c>
      <x:c t="n" s="0">
        <x:v>36.94365</x:v>
      </x:c>
      <x:c t="n" s="0">
        <x:v>40.04414</x:v>
      </x:c>
      <x:c t="n" s="0">
        <x:v>38.14701</x:v>
      </x:c>
      <x:c t="n" s="0">
        <x:v>37.03028</x:v>
      </x:c>
      <x:c t="n" s="0">
        <x:v>34.44849</x:v>
      </x:c>
      <x:c t="n" s="0">
        <x:v>38.26698</x:v>
      </x:c>
      <x:c t="n" s="0">
        <x:v>35.8577</x:v>
      </x:c>
      <x:c t="n" s="0">
        <x:v>35.43972</x:v>
      </x:c>
      <x:c t="n" s="0">
        <x:v>34.49868</x:v>
      </x:c>
      <x:c t="n" s="0">
        <x:v>32.04658</x:v>
      </x:c>
      <x:c t="n" s="0">
        <x:v>26.60264</x:v>
      </x:c>
      <x:c t="n" s="0">
        <x:v>25.12752</x:v>
      </x:c>
      <x:c t="n" s="0">
        <x:v>19.80046</x:v>
      </x:c>
      <x:c t="n" s="0">
        <x:v>11.12095</x:v>
      </x:c>
      <x:c t="n" s="0">
        <x:v>12.76382</x:v>
      </x:c>
      <x:c t="n" s="0">
        <x:v>5.732101</x:v>
      </x:c>
      <x:c t="n" s="0">
        <x:v>11.36096</x:v>
      </x:c>
      <x:c t="n" s="0">
        <x:v>4.262896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43948.9925578704</x:v>
      </x:c>
      <x:c t="n" s="7">
        <x:v>43948.9925578704</x:v>
      </x:c>
      <x:c t="n" s="0">
        <x:v>47.9702</x:v>
      </x:c>
      <x:c t="n" s="0">
        <x:v>54.20069</x:v>
      </x:c>
      <x:c t="n" s="0">
        <x:v>83.47997</x:v>
      </x:c>
      <x:c t="n" s="0">
        <x:v>84.55367</x:v>
      </x:c>
      <x:c t="n" s="0">
        <x:v>-15.50017</x:v>
      </x:c>
      <x:c t="n" s="0">
        <x:v>4.854219</x:v>
      </x:c>
      <x:c t="n" s="0">
        <x:v>7.378757</x:v>
      </x:c>
      <x:c t="n" s="0">
        <x:v>6.597754</x:v>
      </x:c>
      <x:c t="n" s="0">
        <x:v>14.78944</x:v>
      </x:c>
      <x:c t="n" s="0">
        <x:v>26.8681</x:v>
      </x:c>
      <x:c t="n" s="0">
        <x:v>24.55548</x:v>
      </x:c>
      <x:c t="n" s="0">
        <x:v>31.01564</x:v>
      </x:c>
      <x:c t="n" s="0">
        <x:v>40.81999</x:v>
      </x:c>
      <x:c t="n" s="0">
        <x:v>43.28777</x:v>
      </x:c>
      <x:c t="n" s="0">
        <x:v>40.53908</x:v>
      </x:c>
      <x:c t="n" s="0">
        <x:v>42.23141</x:v>
      </x:c>
      <x:c t="n" s="0">
        <x:v>36.58553</x:v>
      </x:c>
      <x:c t="n" s="0">
        <x:v>33.55212</x:v>
      </x:c>
      <x:c t="n" s="0">
        <x:v>32.28757</x:v>
      </x:c>
      <x:c t="n" s="0">
        <x:v>31.08166</x:v>
      </x:c>
      <x:c t="n" s="0">
        <x:v>30.57921</x:v>
      </x:c>
      <x:c t="n" s="0">
        <x:v>33.98346</x:v>
      </x:c>
      <x:c t="n" s="0">
        <x:v>35.63768</x:v>
      </x:c>
      <x:c t="n" s="0">
        <x:v>36.39736</x:v>
      </x:c>
      <x:c t="n" s="0">
        <x:v>40.11369</x:v>
      </x:c>
      <x:c t="n" s="0">
        <x:v>39.0873</x:v>
      </x:c>
      <x:c t="n" s="0">
        <x:v>38.13853</x:v>
      </x:c>
      <x:c t="n" s="0">
        <x:v>38.93111</x:v>
      </x:c>
      <x:c t="n" s="0">
        <x:v>36.12975</x:v>
      </x:c>
      <x:c t="n" s="0">
        <x:v>35.23911</x:v>
      </x:c>
      <x:c t="n" s="0">
        <x:v>33.71987</x:v>
      </x:c>
      <x:c t="n" s="0">
        <x:v>31.21585</x:v>
      </x:c>
      <x:c t="n" s="0">
        <x:v>28.06387</x:v>
      </x:c>
      <x:c t="n" s="0">
        <x:v>25.01598</x:v>
      </x:c>
      <x:c t="n" s="0">
        <x:v>21.44119</x:v>
      </x:c>
      <x:c t="n" s="0">
        <x:v>14.28433</x:v>
      </x:c>
      <x:c t="n" s="0">
        <x:v>12.17829</x:v>
      </x:c>
      <x:c t="n" s="0">
        <x:v>7.14492</x:v>
      </x:c>
      <x:c t="n" s="0">
        <x:v>10.023</x:v>
      </x:c>
      <x:c t="n" s="0">
        <x:v>4.817841</x:v>
      </x:c>
      <x:c t="n" s="0">
        <x:v>-15.96731</x:v>
      </x:c>
      <x:c t="n" s="0">
        <x:v>5.642709</x:v>
      </x:c>
      <x:c t="n" s="0">
        <x:v>9.847821</x:v>
      </x:c>
      <x:c t="n" s="0">
        <x:v>9.808815</x:v>
      </x:c>
      <x:c t="n" s="0">
        <x:v>10.08344</x:v>
      </x:c>
      <x:c t="n" s="0">
        <x:v>20.65802</x:v>
      </x:c>
      <x:c t="n" s="0">
        <x:v>25.40078</x:v>
      </x:c>
      <x:c t="n" s="0">
        <x:v>33.27695</x:v>
      </x:c>
      <x:c t="n" s="0">
        <x:v>36.19895</x:v>
      </x:c>
      <x:c t="n" s="0">
        <x:v>46.92037</x:v>
      </x:c>
      <x:c t="n" s="0">
        <x:v>42.62418</x:v>
      </x:c>
      <x:c t="n" s="0">
        <x:v>35.81625</x:v>
      </x:c>
      <x:c t="n" s="0">
        <x:v>29.76545</x:v>
      </x:c>
      <x:c t="n" s="0">
        <x:v>19.81465</x:v>
      </x:c>
      <x:c t="n" s="0">
        <x:v>13.32427</x:v>
      </x:c>
      <x:c t="n" s="0">
        <x:v>28.56922</x:v>
      </x:c>
      <x:c t="n" s="0">
        <x:v>20.96762</x:v>
      </x:c>
      <x:c t="n" s="0">
        <x:v>32.8595</x:v>
      </x:c>
      <x:c t="n" s="0">
        <x:v>33.30408</x:v>
      </x:c>
      <x:c t="n" s="0">
        <x:v>32.64066</x:v>
      </x:c>
      <x:c t="n" s="0">
        <x:v>36.62541</x:v>
      </x:c>
      <x:c t="n" s="0">
        <x:v>39.3145</x:v>
      </x:c>
      <x:c t="n" s="0">
        <x:v>35.25821</x:v>
      </x:c>
      <x:c t="n" s="0">
        <x:v>36.15517</x:v>
      </x:c>
      <x:c t="n" s="0">
        <x:v>36.91951</x:v>
      </x:c>
      <x:c t="n" s="0">
        <x:v>35.97965</x:v>
      </x:c>
      <x:c t="n" s="0">
        <x:v>33.23255</x:v>
      </x:c>
      <x:c t="n" s="0">
        <x:v>30.58185</x:v>
      </x:c>
      <x:c t="n" s="0">
        <x:v>28.65043</x:v>
      </x:c>
      <x:c t="n" s="0">
        <x:v>22.52291</x:v>
      </x:c>
      <x:c t="n" s="0">
        <x:v>20.8479</x:v>
      </x:c>
      <x:c t="n" s="0">
        <x:v>12.5023</x:v>
      </x:c>
      <x:c t="n" s="0">
        <x:v>9.586584</x:v>
      </x:c>
      <x:c t="n" s="0">
        <x:v>6.116411</x:v>
      </x:c>
      <x:c t="n" s="0">
        <x:v>10.31566</x:v>
      </x:c>
      <x:c t="n" s="0">
        <x:v>4.317729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43948.9925578704</x:v>
      </x:c>
      <x:c t="n" s="7">
        <x:v>43948.9925578704</x:v>
      </x:c>
      <x:c t="n" s="0">
        <x:v>48.05764</x:v>
      </x:c>
      <x:c t="n" s="0">
        <x:v>54.20069</x:v>
      </x:c>
      <x:c t="n" s="0">
        <x:v>77.4831</x:v>
      </x:c>
      <x:c t="n" s="0">
        <x:v>81.86039</x:v>
      </x:c>
      <x:c t="n" s="0">
        <x:v>-14.75493</x:v>
      </x:c>
      <x:c t="n" s="0">
        <x:v>5.036633</x:v>
      </x:c>
      <x:c t="n" s="0">
        <x:v>7.838898</x:v>
      </x:c>
      <x:c t="n" s="0">
        <x:v>7.241543</x:v>
      </x:c>
      <x:c t="n" s="0">
        <x:v>14.23526</x:v>
      </x:c>
      <x:c t="n" s="0">
        <x:v>26.35692</x:v>
      </x:c>
      <x:c t="n" s="0">
        <x:v>24.68961</x:v>
      </x:c>
      <x:c t="n" s="0">
        <x:v>32.11984</x:v>
      </x:c>
      <x:c t="n" s="0">
        <x:v>40.38903</x:v>
      </x:c>
      <x:c t="n" s="0">
        <x:v>43.36977</x:v>
      </x:c>
      <x:c t="n" s="0">
        <x:v>40.91318</x:v>
      </x:c>
      <x:c t="n" s="0">
        <x:v>41.67578</x:v>
      </x:c>
      <x:c t="n" s="0">
        <x:v>36.02186</x:v>
      </x:c>
      <x:c t="n" s="0">
        <x:v>32.97665</x:v>
      </x:c>
      <x:c t="n" s="0">
        <x:v>31.62647</x:v>
      </x:c>
      <x:c t="n" s="0">
        <x:v>30.71357</x:v>
      </x:c>
      <x:c t="n" s="0">
        <x:v>29.96314</x:v>
      </x:c>
      <x:c t="n" s="0">
        <x:v>33.57573</x:v>
      </x:c>
      <x:c t="n" s="0">
        <x:v>35.61562</x:v>
      </x:c>
      <x:c t="n" s="0">
        <x:v>36.67145</x:v>
      </x:c>
      <x:c t="n" s="0">
        <x:v>39.8046</x:v>
      </x:c>
      <x:c t="n" s="0">
        <x:v>39.17929</x:v>
      </x:c>
      <x:c t="n" s="0">
        <x:v>37.85539</x:v>
      </x:c>
      <x:c t="n" s="0">
        <x:v>39.03413</x:v>
      </x:c>
      <x:c t="n" s="0">
        <x:v>35.81615</x:v>
      </x:c>
      <x:c t="n" s="0">
        <x:v>35.14531</x:v>
      </x:c>
      <x:c t="n" s="0">
        <x:v>33.43662</x:v>
      </x:c>
      <x:c t="n" s="0">
        <x:v>31.40542</x:v>
      </x:c>
      <x:c t="n" s="0">
        <x:v>27.99474</x:v>
      </x:c>
      <x:c t="n" s="0">
        <x:v>25.0539</x:v>
      </x:c>
      <x:c t="n" s="0">
        <x:v>21.29769</x:v>
      </x:c>
      <x:c t="n" s="0">
        <x:v>14.2681</x:v>
      </x:c>
      <x:c t="n" s="0">
        <x:v>12.11778</x:v>
      </x:c>
      <x:c t="n" s="0">
        <x:v>6.774874</x:v>
      </x:c>
      <x:c t="n" s="0">
        <x:v>10.4111</x:v>
      </x:c>
      <x:c t="n" s="0">
        <x:v>4.751798</x:v>
      </x:c>
      <x:c t="n" s="0">
        <x:v>-11.52909</x:v>
      </x:c>
      <x:c t="n" s="0">
        <x:v>6.021711</x:v>
      </x:c>
      <x:c t="n" s="0">
        <x:v>9.847821</x:v>
      </x:c>
      <x:c t="n" s="0">
        <x:v>9.808815</x:v>
      </x:c>
      <x:c t="n" s="0">
        <x:v>6.689433</x:v>
      </x:c>
      <x:c t="n" s="0">
        <x:v>20.65802</x:v>
      </x:c>
      <x:c t="n" s="0">
        <x:v>25.40078</x:v>
      </x:c>
      <x:c t="n" s="0">
        <x:v>36.04392</x:v>
      </x:c>
      <x:c t="n" s="0">
        <x:v>36.46568</x:v>
      </x:c>
      <x:c t="n" s="0">
        <x:v>43.06333</x:v>
      </x:c>
      <x:c t="n" s="0">
        <x:v>42.62418</x:v>
      </x:c>
      <x:c t="n" s="0">
        <x:v>34.52244</x:v>
      </x:c>
      <x:c t="n" s="0">
        <x:v>27.69459</x:v>
      </x:c>
      <x:c t="n" s="0">
        <x:v>26.50772</x:v>
      </x:c>
      <x:c t="n" s="0">
        <x:v>19.31486</x:v>
      </x:c>
      <x:c t="n" s="0">
        <x:v>27.36819</x:v>
      </x:c>
      <x:c t="n" s="0">
        <x:v>29.56352</x:v>
      </x:c>
      <x:c t="n" s="0">
        <x:v>31.31656</x:v>
      </x:c>
      <x:c t="n" s="0">
        <x:v>35.82752</x:v>
      </x:c>
      <x:c t="n" s="0">
        <x:v>38.30835</x:v>
      </x:c>
      <x:c t="n" s="0">
        <x:v>37.41557</x:v>
      </x:c>
      <x:c t="n" s="0">
        <x:v>40.59121</x:v>
      </x:c>
      <x:c t="n" s="0">
        <x:v>35.59638</x:v>
      </x:c>
      <x:c t="n" s="0">
        <x:v>40.60447</x:v>
      </x:c>
      <x:c t="n" s="0">
        <x:v>34.32381</x:v>
      </x:c>
      <x:c t="n" s="0">
        <x:v>34.44456</x:v>
      </x:c>
      <x:c t="n" s="0">
        <x:v>32.98091</x:v>
      </x:c>
      <x:c t="n" s="0">
        <x:v>32.3372</x:v>
      </x:c>
      <x:c t="n" s="0">
        <x:v>27.30264</x:v>
      </x:c>
      <x:c t="n" s="0">
        <x:v>25.57984</x:v>
      </x:c>
      <x:c t="n" s="0">
        <x:v>20.69994</x:v>
      </x:c>
      <x:c t="n" s="0">
        <x:v>14.73335</x:v>
      </x:c>
      <x:c t="n" s="0">
        <x:v>11.95379</x:v>
      </x:c>
      <x:c t="n" s="0">
        <x:v>4.68074</x:v>
      </x:c>
      <x:c t="n" s="0">
        <x:v>11.83325</x:v>
      </x:c>
      <x:c t="n" s="0">
        <x:v>4.571625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43948.9925578704</x:v>
      </x:c>
      <x:c t="n" s="7">
        <x:v>43948.9925578704</x:v>
      </x:c>
      <x:c t="n" s="0">
        <x:v>47.76083</x:v>
      </x:c>
      <x:c t="n" s="0">
        <x:v>54.20069</x:v>
      </x:c>
      <x:c t="n" s="0">
        <x:v>67.45537</x:v>
      </x:c>
      <x:c t="n" s="0">
        <x:v>71.80251</x:v>
      </x:c>
      <x:c t="n" s="0">
        <x:v>-14.1073</x:v>
      </x:c>
      <x:c t="n" s="0">
        <x:v>5.195117</x:v>
      </x:c>
      <x:c t="n" s="0">
        <x:v>8.196621</x:v>
      </x:c>
      <x:c t="n" s="0">
        <x:v>7.724648</x:v>
      </x:c>
      <x:c t="n" s="0">
        <x:v>13.67865</x:v>
      </x:c>
      <x:c t="n" s="0">
        <x:v>26.88029</x:v>
      </x:c>
      <x:c t="n" s="0">
        <x:v>24.80097</x:v>
      </x:c>
      <x:c t="n" s="0">
        <x:v>32.96326</x:v>
      </x:c>
      <x:c t="n" s="0">
        <x:v>40.0224</x:v>
      </x:c>
      <x:c t="n" s="0">
        <x:v>43.32636</x:v>
      </x:c>
      <x:c t="n" s="0">
        <x:v>41.20899</x:v>
      </x:c>
      <x:c t="n" s="0">
        <x:v>41.13115</x:v>
      </x:c>
      <x:c t="n" s="0">
        <x:v>35.3788</x:v>
      </x:c>
      <x:c t="n" s="0">
        <x:v>32.4976</x:v>
      </x:c>
      <x:c t="n" s="0">
        <x:v>31.01673</x:v>
      </x:c>
      <x:c t="n" s="0">
        <x:v>30.67535</x:v>
      </x:c>
      <x:c t="n" s="0">
        <x:v>31.23531</x:v>
      </x:c>
      <x:c t="n" s="0">
        <x:v>33.2784</x:v>
      </x:c>
      <x:c t="n" s="0">
        <x:v>35.72218</x:v>
      </x:c>
      <x:c t="n" s="0">
        <x:v>37.00146</x:v>
      </x:c>
      <x:c t="n" s="0">
        <x:v>39.71766</x:v>
      </x:c>
      <x:c t="n" s="0">
        <x:v>38.82952</x:v>
      </x:c>
      <x:c t="n" s="0">
        <x:v>38.41812</x:v>
      </x:c>
      <x:c t="n" s="0">
        <x:v>39.05898</x:v>
      </x:c>
      <x:c t="n" s="0">
        <x:v>35.80645</x:v>
      </x:c>
      <x:c t="n" s="0">
        <x:v>35.44183</x:v>
      </x:c>
      <x:c t="n" s="0">
        <x:v>33.3537</x:v>
      </x:c>
      <x:c t="n" s="0">
        <x:v>31.49369</x:v>
      </x:c>
      <x:c t="n" s="0">
        <x:v>27.78819</x:v>
      </x:c>
      <x:c t="n" s="0">
        <x:v>25.03437</x:v>
      </x:c>
      <x:c t="n" s="0">
        <x:v>21.03031</x:v>
      </x:c>
      <x:c t="n" s="0">
        <x:v>14.316</x:v>
      </x:c>
      <x:c t="n" s="0">
        <x:v>11.93729</x:v>
      </x:c>
      <x:c t="n" s="0">
        <x:v>6.628585</x:v>
      </x:c>
      <x:c t="n" s="0">
        <x:v>10.32643</x:v>
      </x:c>
      <x:c t="n" s="0">
        <x:v>4.712176</x:v>
      </x:c>
      <x:c t="n" s="0">
        <x:v>-11.52909</x:v>
      </x:c>
      <x:c t="n" s="0">
        <x:v>6.021711</x:v>
      </x:c>
      <x:c t="n" s="0">
        <x:v>9.847821</x:v>
      </x:c>
      <x:c t="n" s="0">
        <x:v>9.808815</x:v>
      </x:c>
      <x:c t="n" s="0">
        <x:v>6.689433</x:v>
      </x:c>
      <x:c t="n" s="0">
        <x:v>30.86364</x:v>
      </x:c>
      <x:c t="n" s="0">
        <x:v>25.40078</x:v>
      </x:c>
      <x:c t="n" s="0">
        <x:v>36.04392</x:v>
      </x:c>
      <x:c t="n" s="0">
        <x:v>36.87677</x:v>
      </x:c>
      <x:c t="n" s="0">
        <x:v>43.06333</x:v>
      </x:c>
      <x:c t="n" s="0">
        <x:v>41.38184</x:v>
      </x:c>
      <x:c t="n" s="0">
        <x:v>34.52244</x:v>
      </x:c>
      <x:c t="n" s="0">
        <x:v>23.59448</x:v>
      </x:c>
      <x:c t="n" s="0">
        <x:v>27.51816</x:v>
      </x:c>
      <x:c t="n" s="0">
        <x:v>20.80771</x:v>
      </x:c>
      <x:c t="n" s="0">
        <x:v>31.07535</x:v>
      </x:c>
      <x:c t="n" s="0">
        <x:v>34.2002</x:v>
      </x:c>
      <x:c t="n" s="0">
        <x:v>30.69236</x:v>
      </x:c>
      <x:c t="n" s="0">
        <x:v>36.19878</x:v>
      </x:c>
      <x:c t="n" s="0">
        <x:v>38.58321</x:v>
      </x:c>
      <x:c t="n" s="0">
        <x:v>40.75447</x:v>
      </x:c>
      <x:c t="n" s="0">
        <x:v>35.81437</x:v>
      </x:c>
      <x:c t="n" s="0">
        <x:v>41.35503</x:v>
      </x:c>
      <x:c t="n" s="0">
        <x:v>39.19769</x:v>
      </x:c>
      <x:c t="n" s="0">
        <x:v>34.26406</x:v>
      </x:c>
      <x:c t="n" s="0">
        <x:v>36.59932</x:v>
      </x:c>
      <x:c t="n" s="0">
        <x:v>31.15696</x:v>
      </x:c>
      <x:c t="n" s="0">
        <x:v>32.43102</x:v>
      </x:c>
      <x:c t="n" s="0">
        <x:v>25.98871</x:v>
      </x:c>
      <x:c t="n" s="0">
        <x:v>24.95427</x:v>
      </x:c>
      <x:c t="n" s="0">
        <x:v>19.5685</x:v>
      </x:c>
      <x:c t="n" s="0">
        <x:v>14.2918</x:v>
      </x:c>
      <x:c t="n" s="0">
        <x:v>11.01517</x:v>
      </x:c>
      <x:c t="n" s="0">
        <x:v>6.409223</x:v>
      </x:c>
      <x:c t="n" s="0">
        <x:v>10.20977</x:v>
      </x:c>
      <x:c t="n" s="0">
        <x:v>3.822638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43948.9925578704</x:v>
      </x:c>
      <x:c t="n" s="7">
        <x:v>43948.9925578704</x:v>
      </x:c>
      <x:c t="n" s="0">
        <x:v>48.41171</x:v>
      </x:c>
      <x:c t="n" s="0">
        <x:v>54.20069</x:v>
      </x:c>
      <x:c t="n" s="0">
        <x:v>69.05288</x:v>
      </x:c>
      <x:c t="n" s="0">
        <x:v>73.83709</x:v>
      </x:c>
      <x:c t="n" s="0">
        <x:v>-13.62166</x:v>
      </x:c>
      <x:c t="n" s="0">
        <x:v>5.326034</x:v>
      </x:c>
      <x:c t="n" s="0">
        <x:v>8.480405</x:v>
      </x:c>
      <x:c t="n" s="0">
        <x:v>8.098546</x:v>
      </x:c>
      <x:c t="n" s="0">
        <x:v>13.13935</x:v>
      </x:c>
      <x:c t="n" s="0">
        <x:v>28.39569</x:v>
      </x:c>
      <x:c t="n" s="0">
        <x:v>25.94123</x:v>
      </x:c>
      <x:c t="n" s="0">
        <x:v>33.41153</x:v>
      </x:c>
      <x:c t="n" s="0">
        <x:v>39.68275</x:v>
      </x:c>
      <x:c t="n" s="0">
        <x:v>43.28895</x:v>
      </x:c>
      <x:c t="n" s="0">
        <x:v>40.5287</x:v>
      </x:c>
      <x:c t="n" s="0">
        <x:v>40.59543</x:v>
      </x:c>
      <x:c t="n" s="0">
        <x:v>34.74245</x:v>
      </x:c>
      <x:c t="n" s="0">
        <x:v>31.9889</x:v>
      </x:c>
      <x:c t="n" s="0">
        <x:v>30.35125</x:v>
      </x:c>
      <x:c t="n" s="0">
        <x:v>32.00095</x:v>
      </x:c>
      <x:c t="n" s="0">
        <x:v>30.84015</x:v>
      </x:c>
      <x:c t="n" s="0">
        <x:v>33.0419</x:v>
      </x:c>
      <x:c t="n" s="0">
        <x:v>35.40734</x:v>
      </x:c>
      <x:c t="n" s="0">
        <x:v>36.90553</x:v>
      </x:c>
      <x:c t="n" s="0">
        <x:v>39.82997</x:v>
      </x:c>
      <x:c t="n" s="0">
        <x:v>38.89701</x:v>
      </x:c>
      <x:c t="n" s="0">
        <x:v>38.75047</x:v>
      </x:c>
      <x:c t="n" s="0">
        <x:v>38.80609</x:v>
      </x:c>
      <x:c t="n" s="0">
        <x:v>35.79466</x:v>
      </x:c>
      <x:c t="n" s="0">
        <x:v>35.61236</x:v>
      </x:c>
      <x:c t="n" s="0">
        <x:v>33.16738</x:v>
      </x:c>
      <x:c t="n" s="0">
        <x:v>31.51682</x:v>
      </x:c>
      <x:c t="n" s="0">
        <x:v>27.66685</x:v>
      </x:c>
      <x:c t="n" s="0">
        <x:v>25.05927</x:v>
      </x:c>
      <x:c t="n" s="0">
        <x:v>21.0802</x:v>
      </x:c>
      <x:c t="n" s="0">
        <x:v>14.38456</x:v>
      </x:c>
      <x:c t="n" s="0">
        <x:v>11.9297</x:v>
      </x:c>
      <x:c t="n" s="0">
        <x:v>6.746275</x:v>
      </x:c>
      <x:c t="n" s="0">
        <x:v>10.28231</x:v>
      </x:c>
      <x:c t="n" s="0">
        <x:v>4.688037</x:v>
      </x:c>
      <x:c t="n" s="0">
        <x:v>-11.52909</x:v>
      </x:c>
      <x:c t="n" s="0">
        <x:v>6.021711</x:v>
      </x:c>
      <x:c t="n" s="0">
        <x:v>9.847821</x:v>
      </x:c>
      <x:c t="n" s="0">
        <x:v>9.808815</x:v>
      </x:c>
      <x:c t="n" s="0">
        <x:v>6.689433</x:v>
      </x:c>
      <x:c t="n" s="0">
        <x:v>32.74666</x:v>
      </x:c>
      <x:c t="n" s="0">
        <x:v>30.71449</x:v>
      </x:c>
      <x:c t="n" s="0">
        <x:v>35.05128</x:v>
      </x:c>
      <x:c t="n" s="0">
        <x:v>36.87677</x:v>
      </x:c>
      <x:c t="n" s="0">
        <x:v>43.06333</x:v>
      </x:c>
      <x:c t="n" s="0">
        <x:v>19.50518</x:v>
      </x:c>
      <x:c t="n" s="0">
        <x:v>33.70701</x:v>
      </x:c>
      <x:c t="n" s="0">
        <x:v>25.83115</x:v>
      </x:c>
      <x:c t="n" s="0">
        <x:v>25.91626</x:v>
      </x:c>
      <x:c t="n" s="0">
        <x:v>15.29243</x:v>
      </x:c>
      <x:c t="n" s="0">
        <x:v>37.00075</x:v>
      </x:c>
      <x:c t="n" s="0">
        <x:v>26.05608</x:v>
      </x:c>
      <x:c t="n" s="0">
        <x:v>30.5323</x:v>
      </x:c>
      <x:c t="n" s="0">
        <x:v>32.86851</x:v>
      </x:c>
      <x:c t="n" s="0">
        <x:v>35.7219</x:v>
      </x:c>
      <x:c t="n" s="0">
        <x:v>38.00929</x:v>
      </x:c>
      <x:c t="n" s="0">
        <x:v>39.14637</x:v>
      </x:c>
      <x:c t="n" s="0">
        <x:v>41.13304</x:v>
      </x:c>
      <x:c t="n" s="0">
        <x:v>35.34029</x:v>
      </x:c>
      <x:c t="n" s="0">
        <x:v>37.53811</x:v>
      </x:c>
      <x:c t="n" s="0">
        <x:v>36.36064</x:v>
      </x:c>
      <x:c t="n" s="0">
        <x:v>32.10984</x:v>
      </x:c>
      <x:c t="n" s="0">
        <x:v>30.57954</x:v>
      </x:c>
      <x:c t="n" s="0">
        <x:v>27.33382</x:v>
      </x:c>
      <x:c t="n" s="0">
        <x:v>25.24145</x:v>
      </x:c>
      <x:c t="n" s="0">
        <x:v>20.9382</x:v>
      </x:c>
      <x:c t="n" s="0">
        <x:v>14.52983</x:v>
      </x:c>
      <x:c t="n" s="0">
        <x:v>11.68405</x:v>
      </x:c>
      <x:c t="n" s="0">
        <x:v>6.898044</x:v>
      </x:c>
      <x:c t="n" s="0">
        <x:v>10.11498</x:v>
      </x:c>
      <x:c t="n" s="0">
        <x:v>4.747508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43948.9925578704</x:v>
      </x:c>
      <x:c t="n" s="7">
        <x:v>43948.9925578704</x:v>
      </x:c>
      <x:c t="n" s="0">
        <x:v>46.44486</x:v>
      </x:c>
      <x:c t="n" s="0">
        <x:v>54.20069</x:v>
      </x:c>
      <x:c t="n" s="0">
        <x:v>71.3913</x:v>
      </x:c>
      <x:c t="n" s="0">
        <x:v>77.026</x:v>
      </x:c>
      <x:c t="n" s="0">
        <x:v>-13.24597</x:v>
      </x:c>
      <x:c t="n" s="0">
        <x:v>5.434798</x:v>
      </x:c>
      <x:c t="n" s="0">
        <x:v>8.708896</x:v>
      </x:c>
      <x:c t="n" s="0">
        <x:v>8.394207</x:v>
      </x:c>
      <x:c t="n" s="0">
        <x:v>12.619</x:v>
      </x:c>
      <x:c t="n" s="0">
        <x:v>29.37021</x:v>
      </x:c>
      <x:c t="n" s="0">
        <x:v>27.38771</x:v>
      </x:c>
      <x:c t="n" s="0">
        <x:v>33.61819</x:v>
      </x:c>
      <x:c t="n" s="0">
        <x:v>39.37004</x:v>
      </x:c>
      <x:c t="n" s="0">
        <x:v>42.76804</x:v>
      </x:c>
      <x:c t="n" s="0">
        <x:v>39.84926</x:v>
      </x:c>
      <x:c t="n" s="0">
        <x:v>40.00866</x:v>
      </x:c>
      <x:c t="n" s="0">
        <x:v>34.26276</x:v>
      </x:c>
      <x:c t="n" s="0">
        <x:v>31.4832</x:v>
      </x:c>
      <x:c t="n" s="0">
        <x:v>29.78506</x:v>
      </x:c>
      <x:c t="n" s="0">
        <x:v>32.46059</x:v>
      </x:c>
      <x:c t="n" s="0">
        <x:v>30.19351</x:v>
      </x:c>
      <x:c t="n" s="0">
        <x:v>32.54018</x:v>
      </x:c>
      <x:c t="n" s="0">
        <x:v>35.5522</x:v>
      </x:c>
      <x:c t="n" s="0">
        <x:v>36.80634</x:v>
      </x:c>
      <x:c t="n" s="0">
        <x:v>39.65883</x:v>
      </x:c>
      <x:c t="n" s="0">
        <x:v>38.61788</x:v>
      </x:c>
      <x:c t="n" s="0">
        <x:v>38.62096</x:v>
      </x:c>
      <x:c t="n" s="0">
        <x:v>38.96747</x:v>
      </x:c>
      <x:c t="n" s="0">
        <x:v>36.4402</x:v>
      </x:c>
      <x:c t="n" s="0">
        <x:v>35.2524</x:v>
      </x:c>
      <x:c t="n" s="0">
        <x:v>33.49691</x:v>
      </x:c>
      <x:c t="n" s="0">
        <x:v>31.44331</x:v>
      </x:c>
      <x:c t="n" s="0">
        <x:v>27.48448</x:v>
      </x:c>
      <x:c t="n" s="0">
        <x:v>24.95368</x:v>
      </x:c>
      <x:c t="n" s="0">
        <x:v>21.02439</x:v>
      </x:c>
      <x:c t="n" s="0">
        <x:v>14.42268</x:v>
      </x:c>
      <x:c t="n" s="0">
        <x:v>11.8549</x:v>
      </x:c>
      <x:c t="n" s="0">
        <x:v>6.566112</x:v>
      </x:c>
      <x:c t="n" s="0">
        <x:v>10.45872</x:v>
      </x:c>
      <x:c t="n" s="0">
        <x:v>4.612904</x:v>
      </x:c>
      <x:c t="n" s="0">
        <x:v>-11.52909</x:v>
      </x:c>
      <x:c t="n" s="0">
        <x:v>5.834003</x:v>
      </x:c>
      <x:c t="n" s="0">
        <x:v>9.481031</x:v>
      </x:c>
      <x:c t="n" s="0">
        <x:v>11.88803</x:v>
      </x:c>
      <x:c t="n" s="0">
        <x:v>6.689433</x:v>
      </x:c>
      <x:c t="n" s="0">
        <x:v>32.74666</x:v>
      </x:c>
      <x:c t="n" s="0">
        <x:v>31.6321</x:v>
      </x:c>
      <x:c t="n" s="0">
        <x:v>34.66265</x:v>
      </x:c>
      <x:c t="n" s="0">
        <x:v>37.69598</x:v>
      </x:c>
      <x:c t="n" s="0">
        <x:v>17.91398</x:v>
      </x:c>
      <x:c t="n" s="0">
        <x:v>19.50518</x:v>
      </x:c>
      <x:c t="n" s="0">
        <x:v>31.87447</x:v>
      </x:c>
      <x:c t="n" s="0">
        <x:v>29.2702</x:v>
      </x:c>
      <x:c t="n" s="0">
        <x:v>26.66392</x:v>
      </x:c>
      <x:c t="n" s="0">
        <x:v>24.15273</x:v>
      </x:c>
      <x:c t="n" s="0">
        <x:v>31.9861</x:v>
      </x:c>
      <x:c t="n" s="0">
        <x:v>18.44077</x:v>
      </x:c>
      <x:c t="n" s="0">
        <x:v>26.76848</x:v>
      </x:c>
      <x:c t="n" s="0">
        <x:v>36.14021</x:v>
      </x:c>
      <x:c t="n" s="0">
        <x:v>37.56154</x:v>
      </x:c>
      <x:c t="n" s="0">
        <x:v>38.50012</x:v>
      </x:c>
      <x:c t="n" s="0">
        <x:v>34.10073</x:v>
      </x:c>
      <x:c t="n" s="0">
        <x:v>36.32286</x:v>
      </x:c>
      <x:c t="n" s="0">
        <x:v>39.72937</x:v>
      </x:c>
      <x:c t="n" s="0">
        <x:v>38.45667</x:v>
      </x:c>
      <x:c t="n" s="0">
        <x:v>33.35542</x:v>
      </x:c>
      <x:c t="n" s="0">
        <x:v>34.59366</x:v>
      </x:c>
      <x:c t="n" s="0">
        <x:v>31.51094</x:v>
      </x:c>
      <x:c t="n" s="0">
        <x:v>26.28532</x:v>
      </x:c>
      <x:c t="n" s="0">
        <x:v>23.98829</x:v>
      </x:c>
      <x:c t="n" s="0">
        <x:v>20.47844</x:v>
      </x:c>
      <x:c t="n" s="0">
        <x:v>14.57042</x:v>
      </x:c>
      <x:c t="n" s="0">
        <x:v>11.19774</x:v>
      </x:c>
      <x:c t="n" s="0">
        <x:v>4.927759</x:v>
      </x:c>
      <x:c t="n" s="0">
        <x:v>11.41191</x:v>
      </x:c>
      <x:c t="n" s="0">
        <x:v>4.308319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43948.9925578704</x:v>
      </x:c>
      <x:c t="n" s="7">
        <x:v>43948.9925578704</x:v>
      </x:c>
      <x:c t="n" s="0">
        <x:v>47.77359</x:v>
      </x:c>
      <x:c t="n" s="0">
        <x:v>54.20069</x:v>
      </x:c>
      <x:c t="n" s="0">
        <x:v>73.1451</x:v>
      </x:c>
      <x:c t="n" s="0">
        <x:v>78.49637</x:v>
      </x:c>
      <x:c t="n" s="0">
        <x:v>-12.94901</x:v>
      </x:c>
      <x:c t="n" s="0">
        <x:v>5.40363</x:v>
      </x:c>
      <x:c t="n" s="0">
        <x:v>8.631345</x:v>
      </x:c>
      <x:c t="n" s="0">
        <x:v>10.30541</x:v>
      </x:c>
      <x:c t="n" s="0">
        <x:v>12.11919</x:v>
      </x:c>
      <x:c t="n" s="0">
        <x:v>30.05822</x:v>
      </x:c>
      <x:c t="n" s="0">
        <x:v>28.32866</x:v>
      </x:c>
      <x:c t="n" s="0">
        <x:v>33.78722</x:v>
      </x:c>
      <x:c t="n" s="0">
        <x:v>39.38958</x:v>
      </x:c>
      <x:c t="n" s="0">
        <x:v>42.08517</x:v>
      </x:c>
      <x:c t="n" s="0">
        <x:v>39.17081</x:v>
      </x:c>
      <x:c t="n" s="0">
        <x:v>39.43596</x:v>
      </x:c>
      <x:c t="n" s="0">
        <x:v>33.80647</x:v>
      </x:c>
      <x:c t="n" s="0">
        <x:v>31.14452</x:v>
      </x:c>
      <x:c t="n" s="0">
        <x:v>29.39814</x:v>
      </x:c>
      <x:c t="n" s="0">
        <x:v>32.03229</x:v>
      </x:c>
      <x:c t="n" s="0">
        <x:v>29.61597</x:v>
      </x:c>
      <x:c t="n" s="0">
        <x:v>32.19086</x:v>
      </x:c>
      <x:c t="n" s="0">
        <x:v>35.65346</x:v>
      </x:c>
      <x:c t="n" s="0">
        <x:v>37.30556</x:v>
      </x:c>
      <x:c t="n" s="0">
        <x:v>39.05923</x:v>
      </x:c>
      <x:c t="n" s="0">
        <x:v>39.00716</x:v>
      </x:c>
      <x:c t="n" s="0">
        <x:v>38.5627</x:v>
      </x:c>
      <x:c t="n" s="0">
        <x:v>38.92933</x:v>
      </x:c>
      <x:c t="n" s="0">
        <x:v>36.75178</x:v>
      </x:c>
      <x:c t="n" s="0">
        <x:v>35.15189</x:v>
      </x:c>
      <x:c t="n" s="0">
        <x:v>33.35802</x:v>
      </x:c>
      <x:c t="n" s="0">
        <x:v>31.59246</x:v>
      </x:c>
      <x:c t="n" s="0">
        <x:v>27.45251</x:v>
      </x:c>
      <x:c t="n" s="0">
        <x:v>25.01525</x:v>
      </x:c>
      <x:c t="n" s="0">
        <x:v>20.89401</x:v>
      </x:c>
      <x:c t="n" s="0">
        <x:v>14.21226</x:v>
      </x:c>
      <x:c t="n" s="0">
        <x:v>11.65168</x:v>
      </x:c>
      <x:c t="n" s="0">
        <x:v>6.41066</x:v>
      </x:c>
      <x:c t="n" s="0">
        <x:v>10.84725</x:v>
      </x:c>
      <x:c t="n" s="0">
        <x:v>4.583707</x:v>
      </x:c>
      <x:c t="n" s="0">
        <x:v>-11.52909</x:v>
      </x:c>
      <x:c t="n" s="0">
        <x:v>5.216662</x:v>
      </x:c>
      <x:c t="n" s="0">
        <x:v>8.147588</x:v>
      </x:c>
      <x:c t="n" s="0">
        <x:v>15.19488</x:v>
      </x:c>
      <x:c t="n" s="0">
        <x:v>6.689433</x:v>
      </x:c>
      <x:c t="n" s="0">
        <x:v>32.74666</x:v>
      </x:c>
      <x:c t="n" s="0">
        <x:v>31.6321</x:v>
      </x:c>
      <x:c t="n" s="0">
        <x:v>34.66265</x:v>
      </x:c>
      <x:c t="n" s="0">
        <x:v>39.50216</x:v>
      </x:c>
      <x:c t="n" s="0">
        <x:v>17.91398</x:v>
      </x:c>
      <x:c t="n" s="0">
        <x:v>19.50518</x:v>
      </x:c>
      <x:c t="n" s="0">
        <x:v>31.87447</x:v>
      </x:c>
      <x:c t="n" s="0">
        <x:v>29.10033</x:v>
      </x:c>
      <x:c t="n" s="0">
        <x:v>28.35022</x:v>
      </x:c>
      <x:c t="n" s="0">
        <x:v>27.80546</x:v>
      </x:c>
      <x:c t="n" s="0">
        <x:v>29.27602</x:v>
      </x:c>
      <x:c t="n" s="0">
        <x:v>22.90081</x:v>
      </x:c>
      <x:c t="n" s="0">
        <x:v>31.25645</x:v>
      </x:c>
      <x:c t="n" s="0">
        <x:v>37.1098</x:v>
      </x:c>
      <x:c t="n" s="0">
        <x:v>38.46048</x:v>
      </x:c>
      <x:c t="n" s="0">
        <x:v>31.32701</x:v>
      </x:c>
      <x:c t="n" s="0">
        <x:v>42.06745</x:v>
      </x:c>
      <x:c t="n" s="0">
        <x:v>38.49109</x:v>
      </x:c>
      <x:c t="n" s="0">
        <x:v>39.09224</x:v>
      </x:c>
      <x:c t="n" s="0">
        <x:v>37.36525</x:v>
      </x:c>
      <x:c t="n" s="0">
        <x:v>35.29292</x:v>
      </x:c>
      <x:c t="n" s="0">
        <x:v>33.58442</x:v>
      </x:c>
      <x:c t="n" s="0">
        <x:v>31.76257</x:v>
      </x:c>
      <x:c t="n" s="0">
        <x:v>26.79732</x:v>
      </x:c>
      <x:c t="n" s="0">
        <x:v>25.12942</x:v>
      </x:c>
      <x:c t="n" s="0">
        <x:v>20.12439</x:v>
      </x:c>
      <x:c t="n" s="0">
        <x:v>12.69159</x:v>
      </x:c>
      <x:c t="n" s="0">
        <x:v>10.21148</x:v>
      </x:c>
      <x:c t="n" s="0">
        <x:v>5.264261</x:v>
      </x:c>
      <x:c t="n" s="0">
        <x:v>12.2913</x:v>
      </x:c>
      <x:c t="n" s="0">
        <x:v>4.141542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43948.9925578704</x:v>
      </x:c>
      <x:c t="n" s="7">
        <x:v>43948.9925578704</x:v>
      </x:c>
      <x:c t="n" s="0">
        <x:v>47.67107</x:v>
      </x:c>
      <x:c t="n" s="0">
        <x:v>54.20069</x:v>
      </x:c>
      <x:c t="n" s="0">
        <x:v>72.70877</x:v>
      </x:c>
      <x:c t="n" s="0">
        <x:v>78.84486</x:v>
      </x:c>
      <x:c t="n" s="0">
        <x:v>-12.71055</x:v>
      </x:c>
      <x:c t="n" s="0">
        <x:v>5.376833</x:v>
      </x:c>
      <x:c t="n" s="0">
        <x:v>8.563999</x:v>
      </x:c>
      <x:c t="n" s="0">
        <x:v>11.45833</x:v>
      </x:c>
      <x:c t="n" s="0">
        <x:v>11.6397</x:v>
      </x:c>
      <x:c t="n" s="0">
        <x:v>30.57021</x:v>
      </x:c>
      <x:c t="n" s="0">
        <x:v>28.997</x:v>
      </x:c>
      <x:c t="n" s="0">
        <x:v>34.04957</x:v>
      </x:c>
      <x:c t="n" s="0">
        <x:v>39.4062</x:v>
      </x:c>
      <x:c t="n" s="0">
        <x:v>41.40271</x:v>
      </x:c>
      <x:c t="n" s="0">
        <x:v>38.63746</x:v>
      </x:c>
      <x:c t="n" s="0">
        <x:v>38.87889</x:v>
      </x:c>
      <x:c t="n" s="0">
        <x:v>33.3075</x:v>
      </x:c>
      <x:c t="n" s="0">
        <x:v>30.79123</x:v>
      </x:c>
      <x:c t="n" s="0">
        <x:v>29.64905</x:v>
      </x:c>
      <x:c t="n" s="0">
        <x:v>31.82076</x:v>
      </x:c>
      <x:c t="n" s="0">
        <x:v>29.94633</x:v>
      </x:c>
      <x:c t="n" s="0">
        <x:v>32.19627</x:v>
      </x:c>
      <x:c t="n" s="0">
        <x:v>35.63934</x:v>
      </x:c>
      <x:c t="n" s="0">
        <x:v>37.64876</x:v>
      </x:c>
      <x:c t="n" s="0">
        <x:v>38.89698</x:v>
      </x:c>
      <x:c t="n" s="0">
        <x:v>39.0178</x:v>
      </x:c>
      <x:c t="n" s="0">
        <x:v>38.72044</x:v>
      </x:c>
      <x:c t="n" s="0">
        <x:v>38.95449</x:v>
      </x:c>
      <x:c t="n" s="0">
        <x:v>36.56882</x:v>
      </x:c>
      <x:c t="n" s="0">
        <x:v>35.28476</x:v>
      </x:c>
      <x:c t="n" s="0">
        <x:v>33.29355</x:v>
      </x:c>
      <x:c t="n" s="0">
        <x:v>31.27295</x:v>
      </x:c>
      <x:c t="n" s="0">
        <x:v>27.3433</x:v>
      </x:c>
      <x:c t="n" s="0">
        <x:v>24.75442</x:v>
      </x:c>
      <x:c t="n" s="0">
        <x:v>20.6972</x:v>
      </x:c>
      <x:c t="n" s="0">
        <x:v>14.16558</x:v>
      </x:c>
      <x:c t="n" s="0">
        <x:v>11.54629</x:v>
      </x:c>
      <x:c t="n" s="0">
        <x:v>6.308883</x:v>
      </x:c>
      <x:c t="n" s="0">
        <x:v>10.67449</x:v>
      </x:c>
      <x:c t="n" s="0">
        <x:v>4.567056</x:v>
      </x:c>
      <x:c t="n" s="0">
        <x:v>-11.52909</x:v>
      </x:c>
      <x:c t="n" s="0">
        <x:v>5.216662</x:v>
      </x:c>
      <x:c t="n" s="0">
        <x:v>8.147588</x:v>
      </x:c>
      <x:c t="n" s="0">
        <x:v>15.19488</x:v>
      </x:c>
      <x:c t="n" s="0">
        <x:v>6.628349</x:v>
      </x:c>
      <x:c t="n" s="0">
        <x:v>32.74666</x:v>
      </x:c>
      <x:c t="n" s="0">
        <x:v>31.6321</x:v>
      </x:c>
      <x:c t="n" s="0">
        <x:v>35.67949</x:v>
      </x:c>
      <x:c t="n" s="0">
        <x:v>39.50216</x:v>
      </x:c>
      <x:c t="n" s="0">
        <x:v>34.29485</x:v>
      </x:c>
      <x:c t="n" s="0">
        <x:v>34.28209</x:v>
      </x:c>
      <x:c t="n" s="0">
        <x:v>30.68333</x:v>
      </x:c>
      <x:c t="n" s="0">
        <x:v>27.67832</x:v>
      </x:c>
      <x:c t="n" s="0">
        <x:v>27.28262</x:v>
      </x:c>
      <x:c t="n" s="0">
        <x:v>30.88241</x:v>
      </x:c>
      <x:c t="n" s="0">
        <x:v>29.85741</x:v>
      </x:c>
      <x:c t="n" s="0">
        <x:v>32.83321</x:v>
      </x:c>
      <x:c t="n" s="0">
        <x:v>30.65094</x:v>
      </x:c>
      <x:c t="n" s="0">
        <x:v>33.35857</x:v>
      </x:c>
      <x:c t="n" s="0">
        <x:v>39.23241</x:v>
      </x:c>
      <x:c t="n" s="0">
        <x:v>38.18932</x:v>
      </x:c>
      <x:c t="n" s="0">
        <x:v>36.53518</x:v>
      </x:c>
      <x:c t="n" s="0">
        <x:v>38.54215</x:v>
      </x:c>
      <x:c t="n" s="0">
        <x:v>39.39547</x:v>
      </x:c>
      <x:c t="n" s="0">
        <x:v>35.07968</x:v>
      </x:c>
      <x:c t="n" s="0">
        <x:v>35.33001</x:v>
      </x:c>
      <x:c t="n" s="0">
        <x:v>31.6182</x:v>
      </x:c>
      <x:c t="n" s="0">
        <x:v>27.68013</x:v>
      </x:c>
      <x:c t="n" s="0">
        <x:v>25.92683</x:v>
      </x:c>
      <x:c t="n" s="0">
        <x:v>23.10164</x:v>
      </x:c>
      <x:c t="n" s="0">
        <x:v>19.29055</x:v>
      </x:c>
      <x:c t="n" s="0">
        <x:v>14.25968</x:v>
      </x:c>
      <x:c t="n" s="0">
        <x:v>10.92645</x:v>
      </x:c>
      <x:c t="n" s="0">
        <x:v>6.139588</x:v>
      </x:c>
      <x:c t="n" s="0">
        <x:v>9.334861</x:v>
      </x:c>
      <x:c t="n" s="0">
        <x:v>4.543809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43948.9925578704</x:v>
      </x:c>
      <x:c t="n" s="7">
        <x:v>43948.9925578704</x:v>
      </x:c>
      <x:c t="n" s="0">
        <x:v>47.69442</x:v>
      </x:c>
      <x:c t="n" s="0">
        <x:v>54.20069</x:v>
      </x:c>
      <x:c t="n" s="0">
        <x:v>87.67609</x:v>
      </x:c>
      <x:c t="n" s="0">
        <x:v>91.71045</x:v>
      </x:c>
      <x:c t="n" s="0">
        <x:v>-12.51677</x:v>
      </x:c>
      <x:c t="n" s="0">
        <x:v>5.353816</x:v>
      </x:c>
      <x:c t="n" s="0">
        <x:v>8.505646</x:v>
      </x:c>
      <x:c t="n" s="0">
        <x:v>12.24694</x:v>
      </x:c>
      <x:c t="n" s="0">
        <x:v>11.18055</x:v>
      </x:c>
      <x:c t="n" s="0">
        <x:v>30.96425</x:v>
      </x:c>
      <x:c t="n" s="0">
        <x:v>30.6323</x:v>
      </x:c>
      <x:c t="n" s="0">
        <x:v>34.43614</x:v>
      </x:c>
      <x:c t="n" s="0">
        <x:v>39.09494</x:v>
      </x:c>
      <x:c t="n" s="0">
        <x:v>41.25117</x:v>
      </x:c>
      <x:c t="n" s="0">
        <x:v>38.36242</x:v>
      </x:c>
      <x:c t="n" s="0">
        <x:v>38.19958</x:v>
      </x:c>
      <x:c t="n" s="0">
        <x:v>32.82067</x:v>
      </x:c>
      <x:c t="n" s="0">
        <x:v>30.33831</x:v>
      </x:c>
      <x:c t="n" s="0">
        <x:v>29.59431</x:v>
      </x:c>
      <x:c t="n" s="0">
        <x:v>31.47147</x:v>
      </x:c>
      <x:c t="n" s="0">
        <x:v>29.93134</x:v>
      </x:c>
      <x:c t="n" s="0">
        <x:v>32.49924</x:v>
      </x:c>
      <x:c t="n" s="0">
        <x:v>35.94363</x:v>
      </x:c>
      <x:c t="n" s="0">
        <x:v>37.91756</x:v>
      </x:c>
      <x:c t="n" s="0">
        <x:v>39.12083</x:v>
      </x:c>
      <x:c t="n" s="0">
        <x:v>38.55426</x:v>
      </x:c>
      <x:c t="n" s="0">
        <x:v>38.5929</x:v>
      </x:c>
      <x:c t="n" s="0">
        <x:v>38.83573</x:v>
      </x:c>
      <x:c t="n" s="0">
        <x:v>36.54738</x:v>
      </x:c>
      <x:c t="n" s="0">
        <x:v>35.30196</x:v>
      </x:c>
      <x:c t="n" s="0">
        <x:v>32.9588</x:v>
      </x:c>
      <x:c t="n" s="0">
        <x:v>31.41088</x:v>
      </x:c>
      <x:c t="n" s="0">
        <x:v>27.42014</x:v>
      </x:c>
      <x:c t="n" s="0">
        <x:v>24.54356</x:v>
      </x:c>
      <x:c t="n" s="0">
        <x:v>20.5579</x:v>
      </x:c>
      <x:c t="n" s="0">
        <x:v>14.08709</x:v>
      </x:c>
      <x:c t="n" s="0">
        <x:v>11.51378</x:v>
      </x:c>
      <x:c t="n" s="0">
        <x:v>6.561596</x:v>
      </x:c>
      <x:c t="n" s="0">
        <x:v>10.54465</x:v>
      </x:c>
      <x:c t="n" s="0">
        <x:v>4.580135</x:v>
      </x:c>
      <x:c t="n" s="0">
        <x:v>-11.52909</x:v>
      </x:c>
      <x:c t="n" s="0">
        <x:v>5.216662</x:v>
      </x:c>
      <x:c t="n" s="0">
        <x:v>8.147588</x:v>
      </x:c>
      <x:c t="n" s="0">
        <x:v>15.19488</x:v>
      </x:c>
      <x:c t="n" s="0">
        <x:v>6.591282</x:v>
      </x:c>
      <x:c t="n" s="0">
        <x:v>32.74666</x:v>
      </x:c>
      <x:c t="n" s="0">
        <x:v>35.95145</x:v>
      </x:c>
      <x:c t="n" s="0">
        <x:v>36.19197</x:v>
      </x:c>
      <x:c t="n" s="0">
        <x:v>34.81681</x:v>
      </x:c>
      <x:c t="n" s="0">
        <x:v>40.23985</x:v>
      </x:c>
      <x:c t="n" s="0">
        <x:v>36.26873</x:v>
      </x:c>
      <x:c t="n" s="0">
        <x:v>17.94945</x:v>
      </x:c>
      <x:c t="n" s="0">
        <x:v>27.67832</x:v>
      </x:c>
      <x:c t="n" s="0">
        <x:v>25.86394</x:v>
      </x:c>
      <x:c t="n" s="0">
        <x:v>28.28625</x:v>
      </x:c>
      <x:c t="n" s="0">
        <x:v>28.32227</x:v>
      </x:c>
      <x:c t="n" s="0">
        <x:v>26.24626</x:v>
      </x:c>
      <x:c t="n" s="0">
        <x:v>35.38557</x:v>
      </x:c>
      <x:c t="n" s="0">
        <x:v>38.09991</x:v>
      </x:c>
      <x:c t="n" s="0">
        <x:v>39.33754</x:v>
      </x:c>
      <x:c t="n" s="0">
        <x:v>40.27265</x:v>
      </x:c>
      <x:c t="n" s="0">
        <x:v>35.23244</x:v>
      </x:c>
      <x:c t="n" s="0">
        <x:v>40.27654</x:v>
      </x:c>
      <x:c t="n" s="0">
        <x:v>36.84404</x:v>
      </x:c>
      <x:c t="n" s="0">
        <x:v>37.28101</x:v>
      </x:c>
      <x:c t="n" s="0">
        <x:v>34.67951</x:v>
      </x:c>
      <x:c t="n" s="0">
        <x:v>31.5358</x:v>
      </x:c>
      <x:c t="n" s="0">
        <x:v>32.2339</x:v>
      </x:c>
      <x:c t="n" s="0">
        <x:v>28.59152</x:v>
      </x:c>
      <x:c t="n" s="0">
        <x:v>23.26993</x:v>
      </x:c>
      <x:c t="n" s="0">
        <x:v>20.26641</x:v>
      </x:c>
      <x:c t="n" s="0">
        <x:v>13.15056</x:v>
      </x:c>
      <x:c t="n" s="0">
        <x:v>10.74619</x:v>
      </x:c>
      <x:c t="n" s="0">
        <x:v>8.04532</x:v>
      </x:c>
      <x:c t="n" s="0">
        <x:v>10.27891</x:v>
      </x:c>
      <x:c t="n" s="0">
        <x:v>4.777322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43948.9925578704</x:v>
      </x:c>
      <x:c t="n" s="7">
        <x:v>43948.9925578704</x:v>
      </x:c>
      <x:c t="n" s="0">
        <x:v>47.0739</x:v>
      </x:c>
      <x:c t="n" s="0">
        <x:v>54.20069</x:v>
      </x:c>
      <x:c t="n" s="0">
        <x:v>91.20399</x:v>
      </x:c>
      <x:c t="n" s="0">
        <x:v>92.49432</x:v>
      </x:c>
      <x:c t="n" s="0">
        <x:v>-12.23847</x:v>
      </x:c>
      <x:c t="n" s="0">
        <x:v>5.334063</x:v>
      </x:c>
      <x:c t="n" s="0">
        <x:v>8.455182</x:v>
      </x:c>
      <x:c t="n" s="0">
        <x:v>12.8229</x:v>
      </x:c>
      <x:c t="n" s="0">
        <x:v>10.7459</x:v>
      </x:c>
      <x:c t="n" s="0">
        <x:v>31.21913</x:v>
      </x:c>
      <x:c t="n" s="0">
        <x:v>32.0798</x:v>
      </x:c>
      <x:c t="n" s="0">
        <x:v>34.74894</x:v>
      </x:c>
      <x:c t="n" s="0">
        <x:v>38.60548</x:v>
      </x:c>
      <x:c t="n" s="0">
        <x:v>41.11744</x:v>
      </x:c>
      <x:c t="n" s="0">
        <x:v>38.11288</x:v>
      </x:c>
      <x:c t="n" s="0">
        <x:v>37.52129</x:v>
      </x:c>
      <x:c t="n" s="0">
        <x:v>32.30609</x:v>
      </x:c>
      <x:c t="n" s="0">
        <x:v>30.37457</x:v>
      </x:c>
      <x:c t="n" s="0">
        <x:v>29.26899</x:v>
      </x:c>
      <x:c t="n" s="0">
        <x:v>31.08553</x:v>
      </x:c>
      <x:c t="n" s="0">
        <x:v>29.28545</x:v>
      </x:c>
      <x:c t="n" s="0">
        <x:v>33.07791</x:v>
      </x:c>
      <x:c t="n" s="0">
        <x:v>36.17616</x:v>
      </x:c>
      <x:c t="n" s="0">
        <x:v>37.66656</x:v>
      </x:c>
      <x:c t="n" s="0">
        <x:v>38.87111</x:v>
      </x:c>
      <x:c t="n" s="0">
        <x:v>38.42147</x:v>
      </x:c>
      <x:c t="n" s="0">
        <x:v>39.12101</x:v>
      </x:c>
      <x:c t="n" s="0">
        <x:v>38.48636</x:v>
      </x:c>
      <x:c t="n" s="0">
        <x:v>36.6276</x:v>
      </x:c>
      <x:c t="n" s="0">
        <x:v>35.09053</x:v>
      </x:c>
      <x:c t="n" s="0">
        <x:v>33.18499</x:v>
      </x:c>
      <x:c t="n" s="0">
        <x:v>31.15472</x:v>
      </x:c>
      <x:c t="n" s="0">
        <x:v>27.29058</x:v>
      </x:c>
      <x:c t="n" s="0">
        <x:v>24.66709</x:v>
      </x:c>
      <x:c t="n" s="0">
        <x:v>20.54749</x:v>
      </x:c>
      <x:c t="n" s="0">
        <x:v>14.21544</x:v>
      </x:c>
      <x:c t="n" s="0">
        <x:v>11.42301</x:v>
      </x:c>
      <x:c t="n" s="0">
        <x:v>6.909854</x:v>
      </x:c>
      <x:c t="n" s="0">
        <x:v>10.30587</x:v>
      </x:c>
      <x:c t="n" s="0">
        <x:v>4.573627</x:v>
      </x:c>
      <x:c t="n" s="0">
        <x:v>-9.938856</x:v>
      </x:c>
      <x:c t="n" s="0">
        <x:v>5.216662</x:v>
      </x:c>
      <x:c t="n" s="0">
        <x:v>8.147588</x:v>
      </x:c>
      <x:c t="n" s="0">
        <x:v>15.19488</x:v>
      </x:c>
      <x:c t="n" s="0">
        <x:v>6.591282</x:v>
      </x:c>
      <x:c t="n" s="0">
        <x:v>31.91857</x:v>
      </x:c>
      <x:c t="n" s="0">
        <x:v>36.32578</x:v>
      </x:c>
      <x:c t="n" s="0">
        <x:v>36.29918</x:v>
      </x:c>
      <x:c t="n" s="0">
        <x:v>33.40625</x:v>
      </x:c>
      <x:c t="n" s="0">
        <x:v>40.23985</x:v>
      </x:c>
      <x:c t="n" s="0">
        <x:v>36.26873</x:v>
      </x:c>
      <x:c t="n" s="0">
        <x:v>17.94945</x:v>
      </x:c>
      <x:c t="n" s="0">
        <x:v>25.89315</x:v>
      </x:c>
      <x:c t="n" s="0">
        <x:v>31.69865</x:v>
      </x:c>
      <x:c t="n" s="0">
        <x:v>26.09613</x:v>
      </x:c>
      <x:c t="n" s="0">
        <x:v>27.69779</x:v>
      </x:c>
      <x:c t="n" s="0">
        <x:v>14.01542</x:v>
      </x:c>
      <x:c t="n" s="0">
        <x:v>34.75349</x:v>
      </x:c>
      <x:c t="n" s="0">
        <x:v>37.20876</x:v>
      </x:c>
      <x:c t="n" s="0">
        <x:v>36.89839</x:v>
      </x:c>
      <x:c t="n" s="0">
        <x:v>36.48734</x:v>
      </x:c>
      <x:c t="n" s="0">
        <x:v>38.3471</x:v>
      </x:c>
      <x:c t="n" s="0">
        <x:v>40.38418</x:v>
      </x:c>
      <x:c t="n" s="0">
        <x:v>35.13731</x:v>
      </x:c>
      <x:c t="n" s="0">
        <x:v>37.06507</x:v>
      </x:c>
      <x:c t="n" s="0">
        <x:v>34.13499</x:v>
      </x:c>
      <x:c t="n" s="0">
        <x:v>33.8689</x:v>
      </x:c>
      <x:c t="n" s="0">
        <x:v>31.1335</x:v>
      </x:c>
      <x:c t="n" s="0">
        <x:v>26.74294</x:v>
      </x:c>
      <x:c t="n" s="0">
        <x:v>25.24101</x:v>
      </x:c>
      <x:c t="n" s="0">
        <x:v>19.77302</x:v>
      </x:c>
      <x:c t="n" s="0">
        <x:v>15.42771</x:v>
      </x:c>
      <x:c t="n" s="0">
        <x:v>11.71059</x:v>
      </x:c>
      <x:c t="n" s="0">
        <x:v>8.247765</x:v>
      </x:c>
      <x:c t="n" s="0">
        <x:v>9.067094</x:v>
      </x:c>
      <x:c t="n" s="0">
        <x:v>4.309987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43948.9925578704</x:v>
      </x:c>
      <x:c t="n" s="7">
        <x:v>43948.9925578704</x:v>
      </x:c>
      <x:c t="n" s="0">
        <x:v>47.24877</x:v>
      </x:c>
      <x:c t="n" s="0">
        <x:v>54.20069</x:v>
      </x:c>
      <x:c t="n" s="0">
        <x:v>78.68326</x:v>
      </x:c>
      <x:c t="n" s="0">
        <x:v>86.91646</x:v>
      </x:c>
      <x:c t="n" s="0">
        <x:v>-11.34447</x:v>
      </x:c>
      <x:c t="n" s="0">
        <x:v>5.317121</x:v>
      </x:c>
      <x:c t="n" s="0">
        <x:v>8.411615</x:v>
      </x:c>
      <x:c t="n" s="0">
        <x:v>13.26073</x:v>
      </x:c>
      <x:c t="n" s="0">
        <x:v>10.33682</x:v>
      </x:c>
      <x:c t="n" s="0">
        <x:v>31.06652</x:v>
      </x:c>
      <x:c t="n" s="0">
        <x:v>33.02124</x:v>
      </x:c>
      <x:c t="n" s="0">
        <x:v>35.04723</x:v>
      </x:c>
      <x:c t="n" s="0">
        <x:v>38.13881</x:v>
      </x:c>
      <x:c t="n" s="0">
        <x:v>40.99987</x:v>
      </x:c>
      <x:c t="n" s="0">
        <x:v>37.88781</x:v>
      </x:c>
      <x:c t="n" s="0">
        <x:v>36.89838</x:v>
      </x:c>
      <x:c t="n" s="0">
        <x:v>31.75938</x:v>
      </x:c>
      <x:c t="n" s="0">
        <x:v>30.79172</x:v>
      </x:c>
      <x:c t="n" s="0">
        <x:v>28.81331</x:v>
      </x:c>
      <x:c t="n" s="0">
        <x:v>30.73212</x:v>
      </x:c>
      <x:c t="n" s="0">
        <x:v>30.42988</x:v>
      </x:c>
      <x:c t="n" s="0">
        <x:v>32.80976</x:v>
      </x:c>
      <x:c t="n" s="0">
        <x:v>36.03101</x:v>
      </x:c>
      <x:c t="n" s="0">
        <x:v>37.63532</x:v>
      </x:c>
      <x:c t="n" s="0">
        <x:v>39.01281</x:v>
      </x:c>
      <x:c t="n" s="0">
        <x:v>38.79279</x:v>
      </x:c>
      <x:c t="n" s="0">
        <x:v>38.82543</x:v>
      </x:c>
      <x:c t="n" s="0">
        <x:v>38.46623</x:v>
      </x:c>
      <x:c t="n" s="0">
        <x:v>36.54874</x:v>
      </x:c>
      <x:c t="n" s="0">
        <x:v>35.01311</x:v>
      </x:c>
      <x:c t="n" s="0">
        <x:v>32.9554</x:v>
      </x:c>
      <x:c t="n" s="0">
        <x:v>31.1603</x:v>
      </x:c>
      <x:c t="n" s="0">
        <x:v>27.19374</x:v>
      </x:c>
      <x:c t="n" s="0">
        <x:v>24.98987</x:v>
      </x:c>
      <x:c t="n" s="0">
        <x:v>20.4836</x:v>
      </x:c>
      <x:c t="n" s="0">
        <x:v>14.17882</x:v>
      </x:c>
      <x:c t="n" s="0">
        <x:v>11.70081</x:v>
      </x:c>
      <x:c t="n" s="0">
        <x:v>6.857338</x:v>
      </x:c>
      <x:c t="n" s="0">
        <x:v>10.3132</x:v>
      </x:c>
      <x:c t="n" s="0">
        <x:v>4.590933</x:v>
      </x:c>
      <x:c t="n" s="0">
        <x:v>-8.146158</x:v>
      </x:c>
      <x:c t="n" s="0">
        <x:v>5.216662</x:v>
      </x:c>
      <x:c t="n" s="0">
        <x:v>8.147588</x:v>
      </x:c>
      <x:c t="n" s="0">
        <x:v>15.19488</x:v>
      </x:c>
      <x:c t="n" s="0">
        <x:v>6.591282</x:v>
      </x:c>
      <x:c t="n" s="0">
        <x:v>30.04696</x:v>
      </x:c>
      <x:c t="n" s="0">
        <x:v>36.32578</x:v>
      </x:c>
      <x:c t="n" s="0">
        <x:v>36.47217</x:v>
      </x:c>
      <x:c t="n" s="0">
        <x:v>33.40625</x:v>
      </x:c>
      <x:c t="n" s="0">
        <x:v>39.78127</x:v>
      </x:c>
      <x:c t="n" s="0">
        <x:v>35.89802</x:v>
      </x:c>
      <x:c t="n" s="0">
        <x:v>29.28078</x:v>
      </x:c>
      <x:c t="n" s="0">
        <x:v>25.08672</x:v>
      </x:c>
      <x:c t="n" s="0">
        <x:v>32.65508</x:v>
      </x:c>
      <x:c t="n" s="0">
        <x:v>24.2885</x:v>
      </x:c>
      <x:c t="n" s="0">
        <x:v>30.49617</x:v>
      </x:c>
      <x:c t="n" s="0">
        <x:v>34.8035</x:v>
      </x:c>
      <x:c t="n" s="0">
        <x:v>29.72939</x:v>
      </x:c>
      <x:c t="n" s="0">
        <x:v>34.43793</x:v>
      </x:c>
      <x:c t="n" s="0">
        <x:v>35.79972</x:v>
      </x:c>
      <x:c t="n" s="0">
        <x:v>39.64076</x:v>
      </x:c>
      <x:c t="n" s="0">
        <x:v>39.84167</x:v>
      </x:c>
      <x:c t="n" s="0">
        <x:v>33.80286</x:v>
      </x:c>
      <x:c t="n" s="0">
        <x:v>39.22253</x:v>
      </x:c>
      <x:c t="n" s="0">
        <x:v>35.5812</x:v>
      </x:c>
      <x:c t="n" s="0">
        <x:v>34.29188</x:v>
      </x:c>
      <x:c t="n" s="0">
        <x:v>31.29325</x:v>
      </x:c>
      <x:c t="n" s="0">
        <x:v>29.79192</x:v>
      </x:c>
      <x:c t="n" s="0">
        <x:v>25.74901</x:v>
      </x:c>
      <x:c t="n" s="0">
        <x:v>26.48023</x:v>
      </x:c>
      <x:c t="n" s="0">
        <x:v>19.90108</x:v>
      </x:c>
      <x:c t="n" s="0">
        <x:v>13.43203</x:v>
      </x:c>
      <x:c t="n" s="0">
        <x:v>12.65258</x:v>
      </x:c>
      <x:c t="n" s="0">
        <x:v>6.541095</x:v>
      </x:c>
      <x:c t="n" s="0">
        <x:v>9.599449</x:v>
      </x:c>
      <x:c t="n" s="0">
        <x:v>5.160058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43948.9925578704</x:v>
      </x:c>
      <x:c t="n" s="7">
        <x:v>43948.9925578704</x:v>
      </x:c>
      <x:c t="n" s="0">
        <x:v>48.31235</x:v>
      </x:c>
      <x:c t="n" s="0">
        <x:v>54.20069</x:v>
      </x:c>
      <x:c t="n" s="0">
        <x:v>79.87057</x:v>
      </x:c>
      <x:c t="n" s="0">
        <x:v>81.62413</x:v>
      </x:c>
      <x:c t="n" s="0">
        <x:v>-10.70406</x:v>
      </x:c>
      <x:c t="n" s="0">
        <x:v>5.3026</x:v>
      </x:c>
      <x:c t="n" s="0">
        <x:v>8.157171</x:v>
      </x:c>
      <x:c t="n" s="0">
        <x:v>13.73946</x:v>
      </x:c>
      <x:c t="n" s="0">
        <x:v>9.954089</x:v>
      </x:c>
      <x:c t="n" s="0">
        <x:v>30.9318</x:v>
      </x:c>
      <x:c t="n" s="0">
        <x:v>33.68988</x:v>
      </x:c>
      <x:c t="n" s="0">
        <x:v>35.28669</x:v>
      </x:c>
      <x:c t="n" s="0">
        <x:v>37.74121</x:v>
      </x:c>
      <x:c t="n" s="0">
        <x:v>40.49268</x:v>
      </x:c>
      <x:c t="n" s="0">
        <x:v>37.41296</x:v>
      </x:c>
      <x:c t="n" s="0">
        <x:v>36.45379</x:v>
      </x:c>
      <x:c t="n" s="0">
        <x:v>31.23789</x:v>
      </x:c>
      <x:c t="n" s="0">
        <x:v>30.51172</x:v>
      </x:c>
      <x:c t="n" s="0">
        <x:v>28.49907</x:v>
      </x:c>
      <x:c t="n" s="0">
        <x:v>32.14585</x:v>
      </x:c>
      <x:c t="n" s="0">
        <x:v>30.21869</x:v>
      </x:c>
      <x:c t="n" s="0">
        <x:v>32.4626</x:v>
      </x:c>
      <x:c t="n" s="0">
        <x:v>35.64871</x:v>
      </x:c>
      <x:c t="n" s="0">
        <x:v>37.45758</x:v>
      </x:c>
      <x:c t="n" s="0">
        <x:v>38.83044</x:v>
      </x:c>
      <x:c t="n" s="0">
        <x:v>38.57322</x:v>
      </x:c>
      <x:c t="n" s="0">
        <x:v>38.35219</x:v>
      </x:c>
      <x:c t="n" s="0">
        <x:v>38.5533</x:v>
      </x:c>
      <x:c t="n" s="0">
        <x:v>36.57209</x:v>
      </x:c>
      <x:c t="n" s="0">
        <x:v>34.90191</x:v>
      </x:c>
      <x:c t="n" s="0">
        <x:v>33.01499</x:v>
      </x:c>
      <x:c t="n" s="0">
        <x:v>30.92335</x:v>
      </x:c>
      <x:c t="n" s="0">
        <x:v>27.04173</x:v>
      </x:c>
      <x:c t="n" s="0">
        <x:v>25.00677</x:v>
      </x:c>
      <x:c t="n" s="0">
        <x:v>20.36674</x:v>
      </x:c>
      <x:c t="n" s="0">
        <x:v>14.34272</x:v>
      </x:c>
      <x:c t="n" s="0">
        <x:v>11.77191</x:v>
      </x:c>
      <x:c t="n" s="0">
        <x:v>6.675559</x:v>
      </x:c>
      <x:c t="n" s="0">
        <x:v>10.35515</x:v>
      </x:c>
      <x:c t="n" s="0">
        <x:v>4.672398</x:v>
      </x:c>
      <x:c t="n" s="0">
        <x:v>-8.146158</x:v>
      </x:c>
      <x:c t="n" s="0">
        <x:v>5.216662</x:v>
      </x:c>
      <x:c t="n" s="0">
        <x:v>5.072899</x:v>
      </x:c>
      <x:c t="n" s="0">
        <x:v>16.05623</x:v>
      </x:c>
      <x:c t="n" s="0">
        <x:v>6.591282</x:v>
      </x:c>
      <x:c t="n" s="0">
        <x:v>30.04696</x:v>
      </x:c>
      <x:c t="n" s="0">
        <x:v>36.32578</x:v>
      </x:c>
      <x:c t="n" s="0">
        <x:v>36.47217</x:v>
      </x:c>
      <x:c t="n" s="0">
        <x:v>34.46559</x:v>
      </x:c>
      <x:c t="n" s="0">
        <x:v>33.21384</x:v>
      </x:c>
      <x:c t="n" s="0">
        <x:v>31.65265</x:v>
      </x:c>
      <x:c t="n" s="0">
        <x:v>32.12825</x:v>
      </x:c>
      <x:c t="n" s="0">
        <x:v>25.38845</x:v>
      </x:c>
      <x:c t="n" s="0">
        <x:v>25.19462</x:v>
      </x:c>
      <x:c t="n" s="0">
        <x:v>26.57113</x:v>
      </x:c>
      <x:c t="n" s="0">
        <x:v>36.80544</x:v>
      </x:c>
      <x:c t="n" s="0">
        <x:v>25.36214</x:v>
      </x:c>
      <x:c t="n" s="0">
        <x:v>28.35438</x:v>
      </x:c>
      <x:c t="n" s="0">
        <x:v>32.54769</x:v>
      </x:c>
      <x:c t="n" s="0">
        <x:v>39.52846</x:v>
      </x:c>
      <x:c t="n" s="0">
        <x:v>38.81203</x:v>
      </x:c>
      <x:c t="n" s="0">
        <x:v>36.93571</x:v>
      </x:c>
      <x:c t="n" s="0">
        <x:v>34.55878</x:v>
      </x:c>
      <x:c t="n" s="0">
        <x:v>38.1551</x:v>
      </x:c>
      <x:c t="n" s="0">
        <x:v>36.47641</x:v>
      </x:c>
      <x:c t="n" s="0">
        <x:v>34.62178</x:v>
      </x:c>
      <x:c t="n" s="0">
        <x:v>33.12224</x:v>
      </x:c>
      <x:c t="n" s="0">
        <x:v>28.74709</x:v>
      </x:c>
      <x:c t="n" s="0">
        <x:v>27.11278</x:v>
      </x:c>
      <x:c t="n" s="0">
        <x:v>25.04227</x:v>
      </x:c>
      <x:c t="n" s="0">
        <x:v>20.13356</x:v>
      </x:c>
      <x:c t="n" s="0">
        <x:v>14.95882</x:v>
      </x:c>
      <x:c t="n" s="0">
        <x:v>12.42022</x:v>
      </x:c>
      <x:c t="n" s="0">
        <x:v>5.291929</x:v>
      </x:c>
      <x:c t="n" s="0">
        <x:v>10.62997</x:v>
      </x:c>
      <x:c t="n" s="0">
        <x:v>4.598392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43948.9925578704</x:v>
      </x:c>
      <x:c t="n" s="7">
        <x:v>43948.9925578704</x:v>
      </x:c>
      <x:c t="n" s="0">
        <x:v>47.4863</x:v>
      </x:c>
      <x:c t="n" s="0">
        <x:v>54.20069</x:v>
      </x:c>
      <x:c t="n" s="0">
        <x:v>82.48914</x:v>
      </x:c>
      <x:c t="n" s="0">
        <x:v>86.59135</x:v>
      </x:c>
      <x:c t="n" s="0">
        <x:v>-10.22318</x:v>
      </x:c>
      <x:c t="n" s="0">
        <x:v>5.29016</x:v>
      </x:c>
      <x:c t="n" s="0">
        <x:v>7.705125</x:v>
      </x:c>
      <x:c t="n" s="0">
        <x:v>14.22314</x:v>
      </x:c>
      <x:c t="n" s="0">
        <x:v>9.598202</x:v>
      </x:c>
      <x:c t="n" s="0">
        <x:v>30.81334</x:v>
      </x:c>
      <x:c t="n" s="0">
        <x:v>34.18927</x:v>
      </x:c>
      <x:c t="n" s="0">
        <x:v>35.48124</x:v>
      </x:c>
      <x:c t="n" s="0">
        <x:v>37.415</x:v>
      </x:c>
      <x:c t="n" s="0">
        <x:v>39.94411</x:v>
      </x:c>
      <x:c t="n" s="0">
        <x:v>36.92037</x:v>
      </x:c>
      <x:c t="n" s="0">
        <x:v>36.03437</x:v>
      </x:c>
      <x:c t="n" s="0">
        <x:v>30.74891</x:v>
      </x:c>
      <x:c t="n" s="0">
        <x:v>30.03933</x:v>
      </x:c>
      <x:c t="n" s="0">
        <x:v>28.32077</x:v>
      </x:c>
      <x:c t="n" s="0">
        <x:v>31.98208</x:v>
      </x:c>
      <x:c t="n" s="0">
        <x:v>29.66617</x:v>
      </x:c>
      <x:c t="n" s="0">
        <x:v>32.16862</x:v>
      </x:c>
      <x:c t="n" s="0">
        <x:v>35.7225</x:v>
      </x:c>
      <x:c t="n" s="0">
        <x:v>37.94447</x:v>
      </x:c>
      <x:c t="n" s="0">
        <x:v>39.74738</x:v>
      </x:c>
      <x:c t="n" s="0">
        <x:v>38.2797</x:v>
      </x:c>
      <x:c t="n" s="0">
        <x:v>38.25248</x:v>
      </x:c>
      <x:c t="n" s="0">
        <x:v>38.32193</x:v>
      </x:c>
      <x:c t="n" s="0">
        <x:v>36.15519</x:v>
      </x:c>
      <x:c t="n" s="0">
        <x:v>35.45584</x:v>
      </x:c>
      <x:c t="n" s="0">
        <x:v>32.8915</x:v>
      </x:c>
      <x:c t="n" s="0">
        <x:v>30.7173</x:v>
      </x:c>
      <x:c t="n" s="0">
        <x:v>27.35149</x:v>
      </x:c>
      <x:c t="n" s="0">
        <x:v>24.83364</x:v>
      </x:c>
      <x:c t="n" s="0">
        <x:v>20.40796</x:v>
      </x:c>
      <x:c t="n" s="0">
        <x:v>14.1542</x:v>
      </x:c>
      <x:c t="n" s="0">
        <x:v>11.7015</x:v>
      </x:c>
      <x:c t="n" s="0">
        <x:v>6.622273</x:v>
      </x:c>
      <x:c t="n" s="0">
        <x:v>10.15886</x:v>
      </x:c>
      <x:c t="n" s="0">
        <x:v>4.666675</x:v>
      </x:c>
      <x:c t="n" s="0">
        <x:v>-8.146158</x:v>
      </x:c>
      <x:c t="n" s="0">
        <x:v>5.216662</x:v>
      </x:c>
      <x:c t="n" s="0">
        <x:v>3.24663</x:v>
      </x:c>
      <x:c t="n" s="0">
        <x:v>16.30915</x:v>
      </x:c>
      <x:c t="n" s="0">
        <x:v>6.591282</x:v>
      </x:c>
      <x:c t="n" s="0">
        <x:v>30.04696</x:v>
      </x:c>
      <x:c t="n" s="0">
        <x:v>36.48732</x:v>
      </x:c>
      <x:c t="n" s="0">
        <x:v>35.55481</x:v>
      </x:c>
      <x:c t="n" s="0">
        <x:v>34.76814</x:v>
      </x:c>
      <x:c t="n" s="0">
        <x:v>33.21384</x:v>
      </x:c>
      <x:c t="n" s="0">
        <x:v>31.65265</x:v>
      </x:c>
      <x:c t="n" s="0">
        <x:v>32.12825</x:v>
      </x:c>
      <x:c t="n" s="0">
        <x:v>25.55991</x:v>
      </x:c>
      <x:c t="n" s="0">
        <x:v>25.35089</x:v>
      </x:c>
      <x:c t="n" s="0">
        <x:v>27.05047</x:v>
      </x:c>
      <x:c t="n" s="0">
        <x:v>20.95956</x:v>
      </x:c>
      <x:c t="n" s="0">
        <x:v>22.87134</x:v>
      </x:c>
      <x:c t="n" s="0">
        <x:v>31.38886</x:v>
      </x:c>
      <x:c t="n" s="0">
        <x:v>36.22019</x:v>
      </x:c>
      <x:c t="n" s="0">
        <x:v>38.13157</x:v>
      </x:c>
      <x:c t="n" s="0">
        <x:v>42.35661</x:v>
      </x:c>
      <x:c t="n" s="0">
        <x:v>35.89677</x:v>
      </x:c>
      <x:c t="n" s="0">
        <x:v>37.99474</x:v>
      </x:c>
      <x:c t="n" s="0">
        <x:v>37.0663</x:v>
      </x:c>
      <x:c t="n" s="0">
        <x:v>31.50902</x:v>
      </x:c>
      <x:c t="n" s="0">
        <x:v>37.30912</x:v>
      </x:c>
      <x:c t="n" s="0">
        <x:v>34.63713</x:v>
      </x:c>
      <x:c t="n" s="0">
        <x:v>30.39333</x:v>
      </x:c>
      <x:c t="n" s="0">
        <x:v>28.64988</x:v>
      </x:c>
      <x:c t="n" s="0">
        <x:v>23.40736</x:v>
      </x:c>
      <x:c t="n" s="0">
        <x:v>20.39371</x:v>
      </x:c>
      <x:c t="n" s="0">
        <x:v>12.57073</x:v>
      </x:c>
      <x:c t="n" s="0">
        <x:v>11.16374</x:v>
      </x:c>
      <x:c t="n" s="0">
        <x:v>6.153481</x:v>
      </x:c>
      <x:c t="n" s="0">
        <x:v>8.577747</x:v>
      </x:c>
      <x:c t="n" s="0">
        <x:v>5.123665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43948.9925578704</x:v>
      </x:c>
      <x:c t="n" s="7">
        <x:v>43948.9925578704</x:v>
      </x:c>
      <x:c t="n" s="0">
        <x:v>47.13785</x:v>
      </x:c>
      <x:c t="n" s="0">
        <x:v>54.20069</x:v>
      </x:c>
      <x:c t="n" s="0">
        <x:v>81.62868</x:v>
      </x:c>
      <x:c t="n" s="0">
        <x:v>85.84502</x:v>
      </x:c>
      <x:c t="n" s="0">
        <x:v>-9.800244</x:v>
      </x:c>
      <x:c t="n" s="0">
        <x:v>5.248271</x:v>
      </x:c>
      <x:c t="n" s="0">
        <x:v>7.277918</x:v>
      </x:c>
      <x:c t="n" s="0">
        <x:v>14.59744</x:v>
      </x:c>
      <x:c t="n" s="0">
        <x:v>9.471851</x:v>
      </x:c>
      <x:c t="n" s="0">
        <x:v>30.70955</x:v>
      </x:c>
      <x:c t="n" s="0">
        <x:v>34.71604</x:v>
      </x:c>
      <x:c t="n" s="0">
        <x:v>35.01273</x:v>
      </x:c>
      <x:c t="n" s="0">
        <x:v>37.46434</x:v>
      </x:c>
      <x:c t="n" s="0">
        <x:v>39.39886</x:v>
      </x:c>
      <x:c t="n" s="0">
        <x:v>36.45036</x:v>
      </x:c>
      <x:c t="n" s="0">
        <x:v>35.61466</x:v>
      </x:c>
      <x:c t="n" s="0">
        <x:v>30.28273</x:v>
      </x:c>
      <x:c t="n" s="0">
        <x:v>29.62438</x:v>
      </x:c>
      <x:c t="n" s="0">
        <x:v>28.14256</x:v>
      </x:c>
      <x:c t="n" s="0">
        <x:v>31.4138</x:v>
      </x:c>
      <x:c t="n" s="0">
        <x:v>29.27511</x:v>
      </x:c>
      <x:c t="n" s="0">
        <x:v>31.99626</x:v>
      </x:c>
      <x:c t="n" s="0">
        <x:v>35.97283</x:v>
      </x:c>
      <x:c t="n" s="0">
        <x:v>37.83865</x:v>
      </x:c>
      <x:c t="n" s="0">
        <x:v>39.53373</x:v>
      </x:c>
      <x:c t="n" s="0">
        <x:v>38.17989</x:v>
      </x:c>
      <x:c t="n" s="0">
        <x:v>38.50518</x:v>
      </x:c>
      <x:c t="n" s="0">
        <x:v>38.53856</x:v>
      </x:c>
      <x:c t="n" s="0">
        <x:v>35.93737</x:v>
      </x:c>
      <x:c t="n" s="0">
        <x:v>35.72735</x:v>
      </x:c>
      <x:c t="n" s="0">
        <x:v>33.12828</x:v>
      </x:c>
      <x:c t="n" s="0">
        <x:v>31.02095</x:v>
      </x:c>
      <x:c t="n" s="0">
        <x:v>27.26859</x:v>
      </x:c>
      <x:c t="n" s="0">
        <x:v>24.79361</x:v>
      </x:c>
      <x:c t="n" s="0">
        <x:v>20.29245</x:v>
      </x:c>
      <x:c t="n" s="0">
        <x:v>13.86288</x:v>
      </x:c>
      <x:c t="n" s="0">
        <x:v>11.68419</x:v>
      </x:c>
      <x:c t="n" s="0">
        <x:v>6.381877</x:v>
      </x:c>
      <x:c t="n" s="0">
        <x:v>10.19485</x:v>
      </x:c>
      <x:c t="n" s="0">
        <x:v>4.700862</x:v>
      </x:c>
      <x:c t="n" s="0">
        <x:v>-7.531792</x:v>
      </x:c>
      <x:c t="n" s="0">
        <x:v>4.563615</x:v>
      </x:c>
      <x:c t="n" s="0">
        <x:v>3.24663</x:v>
      </x:c>
      <x:c t="n" s="0">
        <x:v>16.30915</x:v>
      </x:c>
      <x:c t="n" s="0">
        <x:v>10.90193</x:v>
      </x:c>
      <x:c t="n" s="0">
        <x:v>30.04696</x:v>
      </x:c>
      <x:c t="n" s="0">
        <x:v>36.93872</x:v>
      </x:c>
      <x:c t="n" s="0">
        <x:v>30.24432</x:v>
      </x:c>
      <x:c t="n" s="0">
        <x:v>40.51566</x:v>
      </x:c>
      <x:c t="n" s="0">
        <x:v>31.83789</x:v>
      </x:c>
      <x:c t="n" s="0">
        <x:v>31.65265</x:v>
      </x:c>
      <x:c t="n" s="0">
        <x:v>30.81597</x:v>
      </x:c>
      <x:c t="n" s="0">
        <x:v>24.52173</x:v>
      </x:c>
      <x:c t="n" s="0">
        <x:v>25.78856</x:v>
      </x:c>
      <x:c t="n" s="0">
        <x:v>26.92171</x:v>
      </x:c>
      <x:c t="n" s="0">
        <x:v>24.74347</x:v>
      </x:c>
      <x:c t="n" s="0">
        <x:v>28.4672</x:v>
      </x:c>
      <x:c t="n" s="0">
        <x:v>31.62741</x:v>
      </x:c>
      <x:c t="n" s="0">
        <x:v>38.37684</x:v>
      </x:c>
      <x:c t="n" s="0">
        <x:v>37.67311</x:v>
      </x:c>
      <x:c t="n" s="0">
        <x:v>39.47255</x:v>
      </x:c>
      <x:c t="n" s="0">
        <x:v>38.21509</x:v>
      </x:c>
      <x:c t="n" s="0">
        <x:v>38.92976</x:v>
      </x:c>
      <x:c t="n" s="0">
        <x:v>39.19952</x:v>
      </x:c>
      <x:c t="n" s="0">
        <x:v>34.42766</x:v>
      </x:c>
      <x:c t="n" s="0">
        <x:v>37.66277</x:v>
      </x:c>
      <x:c t="n" s="0">
        <x:v>32.34772</x:v>
      </x:c>
      <x:c t="n" s="0">
        <x:v>32.0113</x:v>
      </x:c>
      <x:c t="n" s="0">
        <x:v>25.91275</x:v>
      </x:c>
      <x:c t="n" s="0">
        <x:v>25.29832</x:v>
      </x:c>
      <x:c t="n" s="0">
        <x:v>20.04371</x:v>
      </x:c>
      <x:c t="n" s="0">
        <x:v>12.134</x:v>
      </x:c>
      <x:c t="n" s="0">
        <x:v>11.59442</x:v>
      </x:c>
      <x:c t="n" s="0">
        <x:v>4.789013</x:v>
      </x:c>
      <x:c t="n" s="0">
        <x:v>10.32827</x:v>
      </x:c>
      <x:c t="n" s="0">
        <x:v>4.359406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43948.9925578704</x:v>
      </x:c>
      <x:c t="n" s="7">
        <x:v>43948.9925578704</x:v>
      </x:c>
      <x:c t="n" s="0">
        <x:v>46.55997</x:v>
      </x:c>
      <x:c t="n" s="0">
        <x:v>54.20069</x:v>
      </x:c>
      <x:c t="n" s="0">
        <x:v>88.88328</x:v>
      </x:c>
      <x:c t="n" s="0">
        <x:v>90.84003</x:v>
      </x:c>
      <x:c t="n" s="0">
        <x:v>-9.177292</x:v>
      </x:c>
      <x:c t="n" s="0">
        <x:v>5.00254</x:v>
      </x:c>
      <x:c t="n" s="0">
        <x:v>6.876537</x:v>
      </x:c>
      <x:c t="n" s="0">
        <x:v>14.89339</x:v>
      </x:c>
      <x:c t="n" s="0">
        <x:v>10.50908</x:v>
      </x:c>
      <x:c t="n" s="0">
        <x:v>30.6189</x:v>
      </x:c>
      <x:c t="n" s="0">
        <x:v>35.1203</x:v>
      </x:c>
      <x:c t="n" s="0">
        <x:v>34.56823</x:v>
      </x:c>
      <x:c t="n" s="0">
        <x:v>39.25175</x:v>
      </x:c>
      <x:c t="n" s="0">
        <x:v>38.76258</x:v>
      </x:c>
      <x:c t="n" s="0">
        <x:v>36.06994</x:v>
      </x:c>
      <x:c t="n" s="0">
        <x:v>35.02951</x:v>
      </x:c>
      <x:c t="n" s="0">
        <x:v>29.63468</x:v>
      </x:c>
      <x:c t="n" s="0">
        <x:v>29.17699</x:v>
      </x:c>
      <x:c t="n" s="0">
        <x:v>28.90698</x:v>
      </x:c>
      <x:c t="n" s="0">
        <x:v>30.98036</x:v>
      </x:c>
      <x:c t="n" s="0">
        <x:v>29.5714</x:v>
      </x:c>
      <x:c t="n" s="0">
        <x:v>32.30233</x:v>
      </x:c>
      <x:c t="n" s="0">
        <x:v>36.46906</x:v>
      </x:c>
      <x:c t="n" s="0">
        <x:v>37.82076</x:v>
      </x:c>
      <x:c t="n" s="0">
        <x:v>39.60373</x:v>
      </x:c>
      <x:c t="n" s="0">
        <x:v>38.50137</x:v>
      </x:c>
      <x:c t="n" s="0">
        <x:v>38.05321</x:v>
      </x:c>
      <x:c t="n" s="0">
        <x:v>38.49784</x:v>
      </x:c>
      <x:c t="n" s="0">
        <x:v>35.53666</x:v>
      </x:c>
      <x:c t="n" s="0">
        <x:v>35.61436</x:v>
      </x:c>
      <x:c t="n" s="0">
        <x:v>33.21141</x:v>
      </x:c>
      <x:c t="n" s="0">
        <x:v>30.77118</x:v>
      </x:c>
      <x:c t="n" s="0">
        <x:v>27.07782</x:v>
      </x:c>
      <x:c t="n" s="0">
        <x:v>25.08478</x:v>
      </x:c>
      <x:c t="n" s="0">
        <x:v>20.34868</x:v>
      </x:c>
      <x:c t="n" s="0">
        <x:v>13.81424</x:v>
      </x:c>
      <x:c t="n" s="0">
        <x:v>11.62722</x:v>
      </x:c>
      <x:c t="n" s="0">
        <x:v>6.500425</x:v>
      </x:c>
      <x:c t="n" s="0">
        <x:v>10.27205</x:v>
      </x:c>
      <x:c t="n" s="0">
        <x:v>4.604755</x:v>
      </x:c>
      <x:c t="n" s="0">
        <x:v>-6.668711</x:v>
      </x:c>
      <x:c t="n" s="0">
        <x:v>3.194226</x:v>
      </x:c>
      <x:c t="n" s="0">
        <x:v>3.24663</x:v>
      </x:c>
      <x:c t="n" s="0">
        <x:v>16.30915</x:v>
      </x:c>
      <x:c t="n" s="0">
        <x:v>14.01726</x:v>
      </x:c>
      <x:c t="n" s="0">
        <x:v>30.04696</x:v>
      </x:c>
      <x:c t="n" s="0">
        <x:v>36.93872</x:v>
      </x:c>
      <x:c t="n" s="0">
        <x:v>30.24432</x:v>
      </x:c>
      <x:c t="n" s="0">
        <x:v>43.98497</x:v>
      </x:c>
      <x:c t="n" s="0">
        <x:v>27.62123</x:v>
      </x:c>
      <x:c t="n" s="0">
        <x:v>33.27026</x:v>
      </x:c>
      <x:c t="n" s="0">
        <x:v>26.96524</x:v>
      </x:c>
      <x:c t="n" s="0">
        <x:v>17.30646</x:v>
      </x:c>
      <x:c t="n" s="0">
        <x:v>23.68823</x:v>
      </x:c>
      <x:c t="n" s="0">
        <x:v>32.73846</x:v>
      </x:c>
      <x:c t="n" s="0">
        <x:v>27.62154</x:v>
      </x:c>
      <x:c t="n" s="0">
        <x:v>30.01762</x:v>
      </x:c>
      <x:c t="n" s="0">
        <x:v>33.26626</x:v>
      </x:c>
      <x:c t="n" s="0">
        <x:v>36.91978</x:v>
      </x:c>
      <x:c t="n" s="0">
        <x:v>37.46417</x:v>
      </x:c>
      <x:c t="n" s="0">
        <x:v>38.73545</x:v>
      </x:c>
      <x:c t="n" s="0">
        <x:v>39.04999</x:v>
      </x:c>
      <x:c t="n" s="0">
        <x:v>35.523</x:v>
      </x:c>
      <x:c t="n" s="0">
        <x:v>38.89847</x:v>
      </x:c>
      <x:c t="n" s="0">
        <x:v>32.1568</x:v>
      </x:c>
      <x:c t="n" s="0">
        <x:v>34.3949</x:v>
      </x:c>
      <x:c t="n" s="0">
        <x:v>33.00922</x:v>
      </x:c>
      <x:c t="n" s="0">
        <x:v>28.76546</x:v>
      </x:c>
      <x:c t="n" s="0">
        <x:v>26.90095</x:v>
      </x:c>
      <x:c t="n" s="0">
        <x:v>25.76057</x:v>
      </x:c>
      <x:c t="n" s="0">
        <x:v>21.12356</x:v>
      </x:c>
      <x:c t="n" s="0">
        <x:v>13.95953</x:v>
      </x:c>
      <x:c t="n" s="0">
        <x:v>11.02824</x:v>
      </x:c>
      <x:c t="n" s="0">
        <x:v>7.558302</x:v>
      </x:c>
      <x:c t="n" s="0">
        <x:v>10.47571</x:v>
      </x:c>
      <x:c t="n" s="0">
        <x:v>3.864852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43948.9925578704</x:v>
      </x:c>
      <x:c t="n" s="7">
        <x:v>43948.9925578704</x:v>
      </x:c>
      <x:c t="n" s="0">
        <x:v>46.74658</x:v>
      </x:c>
      <x:c t="n" s="0">
        <x:v>54.20069</x:v>
      </x:c>
      <x:c t="n" s="0">
        <x:v>89.94462</x:v>
      </x:c>
      <x:c t="n" s="0">
        <x:v>91.21169</x:v>
      </x:c>
      <x:c t="n" s="0">
        <x:v>-8.707973</x:v>
      </x:c>
      <x:c t="n" s="0">
        <x:v>4.781077</x:v>
      </x:c>
      <x:c t="n" s="0">
        <x:v>6.501687</x:v>
      </x:c>
      <x:c t="n" s="0">
        <x:v>15.1311</x:v>
      </x:c>
      <x:c t="n" s="0">
        <x:v>11.2332</x:v>
      </x:c>
      <x:c t="n" s="0">
        <x:v>31.09791</x:v>
      </x:c>
      <x:c t="n" s="0">
        <x:v>35.43805</x:v>
      </x:c>
      <x:c t="n" s="0">
        <x:v>34.11945</x:v>
      </x:c>
      <x:c t="n" s="0">
        <x:v>40.35137</x:v>
      </x:c>
      <x:c t="n" s="0">
        <x:v>38.13399</x:v>
      </x:c>
      <x:c t="n" s="0">
        <x:v>35.82395</x:v>
      </x:c>
      <x:c t="n" s="0">
        <x:v>34.45861</x:v>
      </x:c>
      <x:c t="n" s="0">
        <x:v>28.99259</x:v>
      </x:c>
      <x:c t="n" s="0">
        <x:v>28.57027</x:v>
      </x:c>
      <x:c t="n" s="0">
        <x:v>29.48039</x:v>
      </x:c>
      <x:c t="n" s="0">
        <x:v>30.64602</x:v>
      </x:c>
      <x:c t="n" s="0">
        <x:v>29.19056</x:v>
      </x:c>
      <x:c t="n" s="0">
        <x:v>31.99449</x:v>
      </x:c>
      <x:c t="n" s="0">
        <x:v>36.0959</x:v>
      </x:c>
      <x:c t="n" s="0">
        <x:v>38.04472</x:v>
      </x:c>
      <x:c t="n" s="0">
        <x:v>39.14896</x:v>
      </x:c>
      <x:c t="n" s="0">
        <x:v>38.24656</x:v>
      </x:c>
      <x:c t="n" s="0">
        <x:v>38.26586</x:v>
      </x:c>
      <x:c t="n" s="0">
        <x:v>38.46701</x:v>
      </x:c>
      <x:c t="n" s="0">
        <x:v>35.32548</x:v>
      </x:c>
      <x:c t="n" s="0">
        <x:v>35.58757</x:v>
      </x:c>
      <x:c t="n" s="0">
        <x:v>33.124</x:v>
      </x:c>
      <x:c t="n" s="0">
        <x:v>30.70162</x:v>
      </x:c>
      <x:c t="n" s="0">
        <x:v>27.17539</x:v>
      </x:c>
      <x:c t="n" s="0">
        <x:v>24.91577</x:v>
      </x:c>
      <x:c t="n" s="0">
        <x:v>20.36708</x:v>
      </x:c>
      <x:c t="n" s="0">
        <x:v>13.75077</x:v>
      </x:c>
      <x:c t="n" s="0">
        <x:v>11.44532</x:v>
      </x:c>
      <x:c t="n" s="0">
        <x:v>6.42914</x:v>
      </x:c>
      <x:c t="n" s="0">
        <x:v>9.978999</x:v>
      </x:c>
      <x:c t="n" s="0">
        <x:v>4.479661</x:v>
      </x:c>
      <x:c t="n" s="0">
        <x:v>-6.668711</x:v>
      </x:c>
      <x:c t="n" s="0">
        <x:v>3.194226</x:v>
      </x:c>
      <x:c t="n" s="0">
        <x:v>3.24663</x:v>
      </x:c>
      <x:c t="n" s="0">
        <x:v>16.30915</x:v>
      </x:c>
      <x:c t="n" s="0">
        <x:v>14.01726</x:v>
      </x:c>
      <x:c t="n" s="0">
        <x:v>33.90443</x:v>
      </x:c>
      <x:c t="n" s="0">
        <x:v>36.93872</x:v>
      </x:c>
      <x:c t="n" s="0">
        <x:v>29.51439</x:v>
      </x:c>
      <x:c t="n" s="0">
        <x:v>43.98497</x:v>
      </x:c>
      <x:c t="n" s="0">
        <x:v>27.62123</x:v>
      </x:c>
      <x:c t="n" s="0">
        <x:v>34.01323</x:v>
      </x:c>
      <x:c t="n" s="0">
        <x:v>26.96524</x:v>
      </x:c>
      <x:c t="n" s="0">
        <x:v>18.41749</x:v>
      </x:c>
      <x:c t="n" s="0">
        <x:v>19.46392</x:v>
      </x:c>
      <x:c t="n" s="0">
        <x:v>30.18585</x:v>
      </x:c>
      <x:c t="n" s="0">
        <x:v>27.12303</x:v>
      </x:c>
      <x:c t="n" s="0">
        <x:v>25.2575</x:v>
      </x:c>
      <x:c t="n" s="0">
        <x:v>31.69307</x:v>
      </x:c>
      <x:c t="n" s="0">
        <x:v>33.46531</x:v>
      </x:c>
      <x:c t="n" s="0">
        <x:v>38.53364</x:v>
      </x:c>
      <x:c t="n" s="0">
        <x:v>34.30207</x:v>
      </x:c>
      <x:c t="n" s="0">
        <x:v>38.7919</x:v>
      </x:c>
      <x:c t="n" s="0">
        <x:v>38.99514</x:v>
      </x:c>
      <x:c t="n" s="0">
        <x:v>38.29099</x:v>
      </x:c>
      <x:c t="n" s="0">
        <x:v>34.18202</x:v>
      </x:c>
      <x:c t="n" s="0">
        <x:v>34.94469</x:v>
      </x:c>
      <x:c t="n" s="0">
        <x:v>33.02747</x:v>
      </x:c>
      <x:c t="n" s="0">
        <x:v>30.84753</x:v>
      </x:c>
      <x:c t="n" s="0">
        <x:v>27.65654</x:v>
      </x:c>
      <x:c t="n" s="0">
        <x:v>24.72069</x:v>
      </x:c>
      <x:c t="n" s="0">
        <x:v>19.30892</x:v>
      </x:c>
      <x:c t="n" s="0">
        <x:v>12.35466</x:v>
      </x:c>
      <x:c t="n" s="0">
        <x:v>10.21499</x:v>
      </x:c>
      <x:c t="n" s="0">
        <x:v>6.188715</x:v>
      </x:c>
      <x:c t="n" s="0">
        <x:v>8.372188</x:v>
      </x:c>
      <x:c t="n" s="0">
        <x:v>3.636705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43948.9925578704</x:v>
      </x:c>
      <x:c t="n" s="7">
        <x:v>43948.9925578704</x:v>
      </x:c>
      <x:c t="n" s="0">
        <x:v>46.8169</x:v>
      </x:c>
      <x:c t="n" s="0">
        <x:v>54.20069</x:v>
      </x:c>
      <x:c t="n" s="0">
        <x:v>79.8727</x:v>
      </x:c>
      <x:c t="n" s="0">
        <x:v>86.94411</x:v>
      </x:c>
      <x:c t="n" s="0">
        <x:v>-8.343764</x:v>
      </x:c>
      <x:c t="n" s="0">
        <x:v>4.58257</x:v>
      </x:c>
      <x:c t="n" s="0">
        <x:v>6.153761</x:v>
      </x:c>
      <x:c t="n" s="0">
        <x:v>15.32429</x:v>
      </x:c>
      <x:c t="n" s="0">
        <x:v>11.76843</x:v>
      </x:c>
      <x:c t="n" s="0">
        <x:v>31.72755</x:v>
      </x:c>
      <x:c t="n" s="0">
        <x:v>35.69214</x:v>
      </x:c>
      <x:c t="n" s="0">
        <x:v>33.67757</x:v>
      </x:c>
      <x:c t="n" s="0">
        <x:v>41.11061</x:v>
      </x:c>
      <x:c t="n" s="0">
        <x:v>37.51416</x:v>
      </x:c>
      <x:c t="n" s="0">
        <x:v>35.60225</x:v>
      </x:c>
      <x:c t="n" s="0">
        <x:v>33.83731</x:v>
      </x:c>
      <x:c t="n" s="0">
        <x:v>28.45871</x:v>
      </x:c>
      <x:c t="n" s="0">
        <x:v>28.14477</x:v>
      </x:c>
      <x:c t="n" s="0">
        <x:v>28.80407</x:v>
      </x:c>
      <x:c t="n" s="0">
        <x:v>30.14872</x:v>
      </x:c>
      <x:c t="n" s="0">
        <x:v>28.67138</x:v>
      </x:c>
      <x:c t="n" s="0">
        <x:v>32.49252</x:v>
      </x:c>
      <x:c t="n" s="0">
        <x:v>35.75113</x:v>
      </x:c>
      <x:c t="n" s="0">
        <x:v>37.59298</x:v>
      </x:c>
      <x:c t="n" s="0">
        <x:v>39.0237</x:v>
      </x:c>
      <x:c t="n" s="0">
        <x:v>38.2679</x:v>
      </x:c>
      <x:c t="n" s="0">
        <x:v>38.0713</x:v>
      </x:c>
      <x:c t="n" s="0">
        <x:v>38.67479</x:v>
      </x:c>
      <x:c t="n" s="0">
        <x:v>35.10063</x:v>
      </x:c>
      <x:c t="n" s="0">
        <x:v>35.5928</x:v>
      </x:c>
      <x:c t="n" s="0">
        <x:v>33.29881</x:v>
      </x:c>
      <x:c t="n" s="0">
        <x:v>30.85928</x:v>
      </x:c>
      <x:c t="n" s="0">
        <x:v>27.2032</x:v>
      </x:c>
      <x:c t="n" s="0">
        <x:v>24.85338</x:v>
      </x:c>
      <x:c t="n" s="0">
        <x:v>20.45208</x:v>
      </x:c>
      <x:c t="n" s="0">
        <x:v>13.66427</x:v>
      </x:c>
      <x:c t="n" s="0">
        <x:v>11.24771</x:v>
      </x:c>
      <x:c t="n" s="0">
        <x:v>6.455812</x:v>
      </x:c>
      <x:c t="n" s="0">
        <x:v>9.900598</x:v>
      </x:c>
      <x:c t="n" s="0">
        <x:v>4.312147</x:v>
      </x:c>
      <x:c t="n" s="0">
        <x:v>-6.668711</x:v>
      </x:c>
      <x:c t="n" s="0">
        <x:v>3.194226</x:v>
      </x:c>
      <x:c t="n" s="0">
        <x:v>3.24663</x:v>
      </x:c>
      <x:c t="n" s="0">
        <x:v>16.30915</x:v>
      </x:c>
      <x:c t="n" s="0">
        <x:v>14.01726</x:v>
      </x:c>
      <x:c t="n" s="0">
        <x:v>34.25507</x:v>
      </x:c>
      <x:c t="n" s="0">
        <x:v>36.10954</x:v>
      </x:c>
      <x:c t="n" s="0">
        <x:v>29.39932</x:v>
      </x:c>
      <x:c t="n" s="0">
        <x:v>43.96167</x:v>
      </x:c>
      <x:c t="n" s="0">
        <x:v>31.07554</x:v>
      </x:c>
      <x:c t="n" s="0">
        <x:v>34.01323</x:v>
      </x:c>
      <x:c t="n" s="0">
        <x:v>21.12463</x:v>
      </x:c>
      <x:c t="n" s="0">
        <x:v>22.53377</x:v>
      </x:c>
      <x:c t="n" s="0">
        <x:v>25.2543</x:v>
      </x:c>
      <x:c t="n" s="0">
        <x:v>10.30793</x:v>
      </x:c>
      <x:c t="n" s="0">
        <x:v>24.79513</x:v>
      </x:c>
      <x:c t="n" s="0">
        <x:v>22.04159</x:v>
      </x:c>
      <x:c t="n" s="0">
        <x:v>32.95509</x:v>
      </x:c>
      <x:c t="n" s="0">
        <x:v>32.28086</x:v>
      </x:c>
      <x:c t="n" s="0">
        <x:v>34.92426</x:v>
      </x:c>
      <x:c t="n" s="0">
        <x:v>38.01965</x:v>
      </x:c>
      <x:c t="n" s="0">
        <x:v>35.86144</x:v>
      </x:c>
      <x:c t="n" s="0">
        <x:v>36.58066</x:v>
      </x:c>
      <x:c t="n" s="0">
        <x:v>40.12122</x:v>
      </x:c>
      <x:c t="n" s="0">
        <x:v>32.73719</x:v>
      </x:c>
      <x:c t="n" s="0">
        <x:v>36.77346</x:v>
      </x:c>
      <x:c t="n" s="0">
        <x:v>34.96055</x:v>
      </x:c>
      <x:c t="n" s="0">
        <x:v>31.04566</x:v>
      </x:c>
      <x:c t="n" s="0">
        <x:v>28.58009</x:v>
      </x:c>
      <x:c t="n" s="0">
        <x:v>24.40918</x:v>
      </x:c>
      <x:c t="n" s="0">
        <x:v>21.01808</x:v>
      </x:c>
      <x:c t="n" s="0">
        <x:v>13.35858</x:v>
      </x:c>
      <x:c t="n" s="0">
        <x:v>9.937821</x:v>
      </x:c>
      <x:c t="n" s="0">
        <x:v>5.431285</x:v>
      </x:c>
      <x:c t="n" s="0">
        <x:v>10.36535</x:v>
      </x:c>
      <x:c t="n" s="0">
        <x:v>2.986481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43948.9925578704</x:v>
      </x:c>
      <x:c t="n" s="7">
        <x:v>43948.9925578704</x:v>
      </x:c>
      <x:c t="n" s="0">
        <x:v>47.85897</x:v>
      </x:c>
      <x:c t="n" s="0">
        <x:v>54.20069</x:v>
      </x:c>
      <x:c t="n" s="0">
        <x:v>65.55569</x:v>
      </x:c>
      <x:c t="n" s="0">
        <x:v>72.5321</x:v>
      </x:c>
      <x:c t="n" s="0">
        <x:v>-8.055211</x:v>
      </x:c>
      <x:c t="n" s="0">
        <x:v>4.338671</x:v>
      </x:c>
      <x:c t="n" s="0">
        <x:v>5.947294</x:v>
      </x:c>
      <x:c t="n" s="0">
        <x:v>15.40032</x:v>
      </x:c>
      <x:c t="n" s="0">
        <x:v>12.1785</x:v>
      </x:c>
      <x:c t="n" s="0">
        <x:v>32.20132</x:v>
      </x:c>
      <x:c t="n" s="0">
        <x:v>35.29829</x:v>
      </x:c>
      <x:c t="n" s="0">
        <x:v>33.26097</x:v>
      </x:c>
      <x:c t="n" s="0">
        <x:v>41.64494</x:v>
      </x:c>
      <x:c t="n" s="0">
        <x:v>37.25337</x:v>
      </x:c>
      <x:c t="n" s="0">
        <x:v>35.40351</x:v>
      </x:c>
      <x:c t="n" s="0">
        <x:v>33.15416</x:v>
      </x:c>
      <x:c t="n" s="0">
        <x:v>27.9591</x:v>
      </x:c>
      <x:c t="n" s="0">
        <x:v>27.91043</x:v>
      </x:c>
      <x:c t="n" s="0">
        <x:v>28.20801</x:v>
      </x:c>
      <x:c t="n" s="0">
        <x:v>29.67693</x:v>
      </x:c>
      <x:c t="n" s="0">
        <x:v>28.07229</x:v>
      </x:c>
      <x:c t="n" s="0">
        <x:v>33.45599</x:v>
      </x:c>
      <x:c t="n" s="0">
        <x:v>35.51484</x:v>
      </x:c>
      <x:c t="n" s="0">
        <x:v>37.53926</x:v>
      </x:c>
      <x:c t="n" s="0">
        <x:v>38.75441</x:v>
      </x:c>
      <x:c t="n" s="0">
        <x:v>38.56942</x:v>
      </x:c>
      <x:c t="n" s="0">
        <x:v>37.6372</x:v>
      </x:c>
      <x:c t="n" s="0">
        <x:v>38.47896</x:v>
      </x:c>
      <x:c t="n" s="0">
        <x:v>34.88197</x:v>
      </x:c>
      <x:c t="n" s="0">
        <x:v>35.51372</x:v>
      </x:c>
      <x:c t="n" s="0">
        <x:v>33.44826</x:v>
      </x:c>
      <x:c t="n" s="0">
        <x:v>30.95238</x:v>
      </x:c>
      <x:c t="n" s="0">
        <x:v>27.42906</x:v>
      </x:c>
      <x:c t="n" s="0">
        <x:v>24.94352</x:v>
      </x:c>
      <x:c t="n" s="0">
        <x:v>20.43641</x:v>
      </x:c>
      <x:c t="n" s="0">
        <x:v>13.73387</x:v>
      </x:c>
      <x:c t="n" s="0">
        <x:v>11.34587</x:v>
      </x:c>
      <x:c t="n" s="0">
        <x:v>6.23264</x:v>
      </x:c>
      <x:c t="n" s="0">
        <x:v>10.2854</x:v>
      </x:c>
      <x:c t="n" s="0">
        <x:v>4.270977</x:v>
      </x:c>
      <x:c t="n" s="0">
        <x:v>-6.668711</x:v>
      </x:c>
      <x:c t="n" s="0">
        <x:v>1.880322</x:v>
      </x:c>
      <x:c t="n" s="0">
        <x:v>5.358418</x:v>
      </x:c>
      <x:c t="n" s="0">
        <x:v>15.33533</x:v>
      </x:c>
      <x:c t="n" s="0">
        <x:v>14.01726</x:v>
      </x:c>
      <x:c t="n" s="0">
        <x:v>34.25507</x:v>
      </x:c>
      <x:c t="n" s="0">
        <x:v>31.77847</x:v>
      </x:c>
      <x:c t="n" s="0">
        <x:v>29.39932</x:v>
      </x:c>
      <x:c t="n" s="0">
        <x:v>43.89101</x:v>
      </x:c>
      <x:c t="n" s="0">
        <x:v>35.30106</x:v>
      </x:c>
      <x:c t="n" s="0">
        <x:v>33.5226</x:v>
      </x:c>
      <x:c t="n" s="0">
        <x:v>8.458908</x:v>
      </x:c>
      <x:c t="n" s="0">
        <x:v>22.53377</x:v>
      </x:c>
      <x:c t="n" s="0">
        <x:v>26.2076</x:v>
      </x:c>
      <x:c t="n" s="0">
        <x:v>20.84829</x:v>
      </x:c>
      <x:c t="n" s="0">
        <x:v>24.6315</x:v>
      </x:c>
      <x:c t="n" s="0">
        <x:v>18.53236</x:v>
      </x:c>
      <x:c t="n" s="0">
        <x:v>37.63715</x:v>
      </x:c>
      <x:c t="n" s="0">
        <x:v>34.66431</x:v>
      </x:c>
      <x:c t="n" s="0">
        <x:v>36.42088</x:v>
      </x:c>
      <x:c t="n" s="0">
        <x:v>38.23499</x:v>
      </x:c>
      <x:c t="n" s="0">
        <x:v>40.46185</x:v>
      </x:c>
      <x:c t="n" s="0">
        <x:v>36.90582</x:v>
      </x:c>
      <x:c t="n" s="0">
        <x:v>36.65571</x:v>
      </x:c>
      <x:c t="n" s="0">
        <x:v>35.82474</x:v>
      </x:c>
      <x:c t="n" s="0">
        <x:v>34.81761</x:v>
      </x:c>
      <x:c t="n" s="0">
        <x:v>34.86756</x:v>
      </x:c>
      <x:c t="n" s="0">
        <x:v>31.83506</x:v>
      </x:c>
      <x:c t="n" s="0">
        <x:v>27.51929</x:v>
      </x:c>
      <x:c t="n" s="0">
        <x:v>24.93204</x:v>
      </x:c>
      <x:c t="n" s="0">
        <x:v>20.5446</x:v>
      </x:c>
      <x:c t="n" s="0">
        <x:v>14.72369</x:v>
      </x:c>
      <x:c t="n" s="0">
        <x:v>12.64308</x:v>
      </x:c>
      <x:c t="n" s="0">
        <x:v>4.876762</x:v>
      </x:c>
      <x:c t="n" s="0">
        <x:v>11.08833</x:v>
      </x:c>
      <x:c t="n" s="0">
        <x:v>4.197944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43948.9925578704</x:v>
      </x:c>
      <x:c t="n" s="7">
        <x:v>43948.9925578704</x:v>
      </x:c>
      <x:c t="n" s="0">
        <x:v>48.16491</x:v>
      </x:c>
      <x:c t="n" s="0">
        <x:v>54.20069</x:v>
      </x:c>
      <x:c t="n" s="0">
        <x:v>76.95118</x:v>
      </x:c>
      <x:c t="n" s="0">
        <x:v>82.30225</x:v>
      </x:c>
      <x:c t="n" s="0">
        <x:v>-7.823103</x:v>
      </x:c>
      <x:c t="n" s="0">
        <x:v>3.917725</x:v>
      </x:c>
      <x:c t="n" s="0">
        <x:v>6.078085</x:v>
      </x:c>
      <x:c t="n" s="0">
        <x:v>15.23065</x:v>
      </x:c>
      <x:c t="n" s="0">
        <x:v>12.50045</x:v>
      </x:c>
      <x:c t="n" s="0">
        <x:v>32.56865</x:v>
      </x:c>
      <x:c t="n" s="0">
        <x:v>34.93113</x:v>
      </x:c>
      <x:c t="n" s="0">
        <x:v>33.77952</x:v>
      </x:c>
      <x:c t="n" s="0">
        <x:v>42.05439</x:v>
      </x:c>
      <x:c t="n" s="0">
        <x:v>37.01754</x:v>
      </x:c>
      <x:c t="n" s="0">
        <x:v>34.8483</x:v>
      </x:c>
      <x:c t="n" s="0">
        <x:v>32.47137</x:v>
      </x:c>
      <x:c t="n" s="0">
        <x:v>27.94078</x:v>
      </x:c>
      <x:c t="n" s="0">
        <x:v>27.70489</x:v>
      </x:c>
      <x:c t="n" s="0">
        <x:v>27.94301</x:v>
      </x:c>
      <x:c t="n" s="0">
        <x:v>29.18463</x:v>
      </x:c>
      <x:c t="n" s="0">
        <x:v>28.14999</x:v>
      </x:c>
      <x:c t="n" s="0">
        <x:v>33.68486</x:v>
      </x:c>
      <x:c t="n" s="0">
        <x:v>35.69975</x:v>
      </x:c>
      <x:c t="n" s="0">
        <x:v>37.06171</x:v>
      </x:c>
      <x:c t="n" s="0">
        <x:v>38.74516</x:v>
      </x:c>
      <x:c t="n" s="0">
        <x:v>38.39301</x:v>
      </x:c>
      <x:c t="n" s="0">
        <x:v>37.74881</x:v>
      </x:c>
      <x:c t="n" s="0">
        <x:v>38.16829</x:v>
      </x:c>
      <x:c t="n" s="0">
        <x:v>35.16999</x:v>
      </x:c>
      <x:c t="n" s="0">
        <x:v>35.80601</x:v>
      </x:c>
      <x:c t="n" s="0">
        <x:v>33.60913</x:v>
      </x:c>
      <x:c t="n" s="0">
        <x:v>31.12645</x:v>
      </x:c>
      <x:c t="n" s="0">
        <x:v>27.68051</x:v>
      </x:c>
      <x:c t="n" s="0">
        <x:v>24.86746</x:v>
      </x:c>
      <x:c t="n" s="0">
        <x:v>20.28981</x:v>
      </x:c>
      <x:c t="n" s="0">
        <x:v>13.75267</x:v>
      </x:c>
      <x:c t="n" s="0">
        <x:v>11.35226</x:v>
      </x:c>
      <x:c t="n" s="0">
        <x:v>6.22394</x:v>
      </x:c>
      <x:c t="n" s="0">
        <x:v>10.36882</x:v>
      </x:c>
      <x:c t="n" s="0">
        <x:v>4.149289</x:v>
      </x:c>
      <x:c t="n" s="0">
        <x:v>-6.668711</x:v>
      </x:c>
      <x:c t="n" s="0">
        <x:v>-0.0125734</x:v>
      </x:c>
      <x:c t="n" s="0">
        <x:v>6.773154</x:v>
      </x:c>
      <x:c t="n" s="0">
        <x:v>14.07806</x:v>
      </x:c>
      <x:c t="n" s="0">
        <x:v>14.01726</x:v>
      </x:c>
      <x:c t="n" s="0">
        <x:v>34.25507</x:v>
      </x:c>
      <x:c t="n" s="0">
        <x:v>31.77847</x:v>
      </x:c>
      <x:c t="n" s="0">
        <x:v>37.26587</x:v>
      </x:c>
      <x:c t="n" s="0">
        <x:v>43.89101</x:v>
      </x:c>
      <x:c t="n" s="0">
        <x:v>35.30106</x:v>
      </x:c>
      <x:c t="n" s="0">
        <x:v>25.63924</x:v>
      </x:c>
      <x:c t="n" s="0">
        <x:v>8.458908</x:v>
      </x:c>
      <x:c t="n" s="0">
        <x:v>29.01227</x:v>
      </x:c>
      <x:c t="n" s="0">
        <x:v>26.27435</x:v>
      </x:c>
      <x:c t="n" s="0">
        <x:v>27.92836</x:v>
      </x:c>
      <x:c t="n" s="0">
        <x:v>23.35817</x:v>
      </x:c>
      <x:c t="n" s="0">
        <x:v>29.81221</x:v>
      </x:c>
      <x:c t="n" s="0">
        <x:v>35.49587</x:v>
      </x:c>
      <x:c t="n" s="0">
        <x:v>36.14871</x:v>
      </x:c>
      <x:c t="n" s="0">
        <x:v>31.57866</x:v>
      </x:c>
      <x:c t="n" s="0">
        <x:v>39.20605</x:v>
      </x:c>
      <x:c t="n" s="0">
        <x:v>36.97621</x:v>
      </x:c>
      <x:c t="n" s="0">
        <x:v>35.82146</x:v>
      </x:c>
      <x:c t="n" s="0">
        <x:v>37.41538</x:v>
      </x:c>
      <x:c t="n" s="0">
        <x:v>36.1571</x:v>
      </x:c>
      <x:c t="n" s="0">
        <x:v>37.09808</x:v>
      </x:c>
      <x:c t="n" s="0">
        <x:v>34.11565</x:v>
      </x:c>
      <x:c t="n" s="0">
        <x:v>32.09394</x:v>
      </x:c>
      <x:c t="n" s="0">
        <x:v>28.58873</x:v>
      </x:c>
      <x:c t="n" s="0">
        <x:v>25.27961</x:v>
      </x:c>
      <x:c t="n" s="0">
        <x:v>20.98751</x:v>
      </x:c>
      <x:c t="n" s="0">
        <x:v>12.7056</x:v>
      </x:c>
      <x:c t="n" s="0">
        <x:v>9.957737</x:v>
      </x:c>
      <x:c t="n" s="0">
        <x:v>8.992904</x:v>
      </x:c>
      <x:c t="n" s="0">
        <x:v>10.6451</x:v>
      </x:c>
      <x:c t="n" s="0">
        <x:v>3.36398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43948.9925578704</x:v>
      </x:c>
      <x:c t="n" s="7">
        <x:v>43948.9925578704</x:v>
      </x:c>
      <x:c t="n" s="0">
        <x:v>47.37515</x:v>
      </x:c>
      <x:c t="n" s="0">
        <x:v>54.20069</x:v>
      </x:c>
      <x:c t="n" s="0">
        <x:v>82.0675</x:v>
      </x:c>
      <x:c t="n" s="0">
        <x:v>83.70241</x:v>
      </x:c>
      <x:c t="n" s="0">
        <x:v>-7.634246</x:v>
      </x:c>
      <x:c t="n" s="0">
        <x:v>3.522805</x:v>
      </x:c>
      <x:c t="n" s="0">
        <x:v>6.186748</x:v>
      </x:c>
      <x:c t="n" s="0">
        <x:v>15.0803</x:v>
      </x:c>
      <x:c t="n" s="0">
        <x:v>12.80305</x:v>
      </x:c>
      <x:c t="n" s="0">
        <x:v>32.8595</x:v>
      </x:c>
      <x:c t="n" s="0">
        <x:v>34.59094</x:v>
      </x:c>
      <x:c t="n" s="0">
        <x:v>34.81975</x:v>
      </x:c>
      <x:c t="n" s="0">
        <x:v>42.03398</x:v>
      </x:c>
      <x:c t="n" s="0">
        <x:v>36.69745</x:v>
      </x:c>
      <x:c t="n" s="0">
        <x:v>34.25116</x:v>
      </x:c>
      <x:c t="n" s="0">
        <x:v>31.82075</x:v>
      </x:c>
      <x:c t="n" s="0">
        <x:v>28.3115</x:v>
      </x:c>
      <x:c t="n" s="0">
        <x:v>27.52426</x:v>
      </x:c>
      <x:c t="n" s="0">
        <x:v>28.40712</x:v>
      </x:c>
      <x:c t="n" s="0">
        <x:v>28.52959</x:v>
      </x:c>
      <x:c t="n" s="0">
        <x:v>28.00768</x:v>
      </x:c>
      <x:c t="n" s="0">
        <x:v>33.9441</x:v>
      </x:c>
      <x:c t="n" s="0">
        <x:v>35.40019</x:v>
      </x:c>
      <x:c t="n" s="0">
        <x:v>36.56955</x:v>
      </x:c>
      <x:c t="n" s="0">
        <x:v>39.20573</x:v>
      </x:c>
      <x:c t="n" s="0">
        <x:v>38.09085</x:v>
      </x:c>
      <x:c t="n" s="0">
        <x:v>37.56734</x:v>
      </x:c>
      <x:c t="n" s="0">
        <x:v>38.3505</x:v>
      </x:c>
      <x:c t="n" s="0">
        <x:v>35.19023</x:v>
      </x:c>
      <x:c t="n" s="0">
        <x:v>35.85728</x:v>
      </x:c>
      <x:c t="n" s="0">
        <x:v>33.7217</x:v>
      </x:c>
      <x:c t="n" s="0">
        <x:v>30.85966</x:v>
      </x:c>
      <x:c t="n" s="0">
        <x:v>27.66934</x:v>
      </x:c>
      <x:c t="n" s="0">
        <x:v>24.83469</x:v>
      </x:c>
      <x:c t="n" s="0">
        <x:v>20.53152</x:v>
      </x:c>
      <x:c t="n" s="0">
        <x:v>13.56437</x:v>
      </x:c>
      <x:c t="n" s="0">
        <x:v>11.2552</x:v>
      </x:c>
      <x:c t="n" s="0">
        <x:v>6.875791</x:v>
      </x:c>
      <x:c t="n" s="0">
        <x:v>10.18244</x:v>
      </x:c>
      <x:c t="n" s="0">
        <x:v>4.030306</x:v>
      </x:c>
      <x:c t="n" s="0">
        <x:v>-6.668711</x:v>
      </x:c>
      <x:c t="n" s="0">
        <x:v>-0.0125734</x:v>
      </x:c>
      <x:c t="n" s="0">
        <x:v>6.773154</x:v>
      </x:c>
      <x:c t="n" s="0">
        <x:v>14.07806</x:v>
      </x:c>
      <x:c t="n" s="0">
        <x:v>14.31271</x:v>
      </x:c>
      <x:c t="n" s="0">
        <x:v>34.25507</x:v>
      </x:c>
      <x:c t="n" s="0">
        <x:v>31.77847</x:v>
      </x:c>
      <x:c t="n" s="0">
        <x:v>38.33409</x:v>
      </x:c>
      <x:c t="n" s="0">
        <x:v>41.0631</x:v>
      </x:c>
      <x:c t="n" s="0">
        <x:v>33.24009</x:v>
      </x:c>
      <x:c t="n" s="0">
        <x:v>25.63924</x:v>
      </x:c>
      <x:c t="n" s="0">
        <x:v>21.05194</x:v>
      </x:c>
      <x:c t="n" s="0">
        <x:v>30.01024</x:v>
      </x:c>
      <x:c t="n" s="0">
        <x:v>26.72401</x:v>
      </x:c>
      <x:c t="n" s="0">
        <x:v>30.42916</x:v>
      </x:c>
      <x:c t="n" s="0">
        <x:v>7.648327</x:v>
      </x:c>
      <x:c t="n" s="0">
        <x:v>25.24938</x:v>
      </x:c>
      <x:c t="n" s="0">
        <x:v>32.72203</x:v>
      </x:c>
      <x:c t="n" s="0">
        <x:v>32.88496</x:v>
      </x:c>
      <x:c t="n" s="0">
        <x:v>30.34734</x:v>
      </x:c>
      <x:c t="n" s="0">
        <x:v>40.48363</x:v>
      </x:c>
      <x:c t="n" s="0">
        <x:v>36.57</x:v>
      </x:c>
      <x:c t="n" s="0">
        <x:v>38.03588</x:v>
      </x:c>
      <x:c t="n" s="0">
        <x:v>40.02514</x:v>
      </x:c>
      <x:c t="n" s="0">
        <x:v>33.63972</x:v>
      </x:c>
      <x:c t="n" s="0">
        <x:v>35.94334</x:v>
      </x:c>
      <x:c t="n" s="0">
        <x:v>33.06839</x:v>
      </x:c>
      <x:c t="n" s="0">
        <x:v>31.3758</x:v>
      </x:c>
      <x:c t="n" s="0">
        <x:v>28.76553</x:v>
      </x:c>
      <x:c t="n" s="0">
        <x:v>23.89363</x:v>
      </x:c>
      <x:c t="n" s="0">
        <x:v>20.39925</x:v>
      </x:c>
      <x:c t="n" s="0">
        <x:v>13.42891</x:v>
      </x:c>
      <x:c t="n" s="0">
        <x:v>11.485</x:v>
      </x:c>
      <x:c t="n" s="0">
        <x:v>7.415375</x:v>
      </x:c>
      <x:c t="n" s="0">
        <x:v>9.058937</x:v>
      </x:c>
      <x:c t="n" s="0">
        <x:v>3.252876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43948.9925578704</x:v>
      </x:c>
      <x:c t="n" s="7">
        <x:v>43948.9925578704</x:v>
      </x:c>
      <x:c t="n" s="0">
        <x:v>47.33222</x:v>
      </x:c>
      <x:c t="n" s="0">
        <x:v>54.20069</x:v>
      </x:c>
      <x:c t="n" s="0">
        <x:v>81.31055</x:v>
      </x:c>
      <x:c t="n" s="0">
        <x:v>85.72862</x:v>
      </x:c>
      <x:c t="n" s="0">
        <x:v>-7.47922</x:v>
      </x:c>
      <x:c t="n" s="0">
        <x:v>3.154541</x:v>
      </x:c>
      <x:c t="n" s="0">
        <x:v>6.277443</x:v>
      </x:c>
      <x:c t="n" s="0">
        <x:v>14.94765</x:v>
      </x:c>
      <x:c t="n" s="0">
        <x:v>13.05889</x:v>
      </x:c>
      <x:c t="n" s="0">
        <x:v>33.09335</x:v>
      </x:c>
      <x:c t="n" s="0">
        <x:v>34.2777</x:v>
      </x:c>
      <x:c t="n" s="0">
        <x:v>35.79015</x:v>
      </x:c>
      <x:c t="n" s="0">
        <x:v>41.90508</x:v>
      </x:c>
      <x:c t="n" s="0">
        <x:v>36.21994</x:v>
      </x:c>
      <x:c t="n" s="0">
        <x:v>33.66686</x:v>
      </x:c>
      <x:c t="n" s="0">
        <x:v>31.23182</x:v>
      </x:c>
      <x:c t="n" s="0">
        <x:v>28.25351</x:v>
      </x:c>
      <x:c t="n" s="0">
        <x:v>27.72143</x:v>
      </x:c>
      <x:c t="n" s="0">
        <x:v>28.24383</x:v>
      </x:c>
      <x:c t="n" s="0">
        <x:v>27.97956</x:v>
      </x:c>
      <x:c t="n" s="0">
        <x:v>27.72201</x:v>
      </x:c>
      <x:c t="n" s="0">
        <x:v>33.60889</x:v>
      </x:c>
      <x:c t="n" s="0">
        <x:v>34.8246</x:v>
      </x:c>
      <x:c t="n" s="0">
        <x:v>36.16453</x:v>
      </x:c>
      <x:c t="n" s="0">
        <x:v>38.85468</x:v>
      </x:c>
      <x:c t="n" s="0">
        <x:v>38.27003</x:v>
      </x:c>
      <x:c t="n" s="0">
        <x:v>37.6087</x:v>
      </x:c>
      <x:c t="n" s="0">
        <x:v>39.19085</x:v>
      </x:c>
      <x:c t="n" s="0">
        <x:v>35.40023</x:v>
      </x:c>
      <x:c t="n" s="0">
        <x:v>35.66759</x:v>
      </x:c>
      <x:c t="n" s="0">
        <x:v>33.5465</x:v>
      </x:c>
      <x:c t="n" s="0">
        <x:v>31.67036</x:v>
      </x:c>
      <x:c t="n" s="0">
        <x:v>28.16919</x:v>
      </x:c>
      <x:c t="n" s="0">
        <x:v>25.03574</x:v>
      </x:c>
      <x:c t="n" s="0">
        <x:v>20.54351</x:v>
      </x:c>
      <x:c t="n" s="0">
        <x:v>13.62737</x:v>
      </x:c>
      <x:c t="n" s="0">
        <x:v>11.3625</x:v>
      </x:c>
      <x:c t="n" s="0">
        <x:v>6.821673</x:v>
      </x:c>
      <x:c t="n" s="0">
        <x:v>9.986707</x:v>
      </x:c>
      <x:c t="n" s="0">
        <x:v>3.975668</x:v>
      </x:c>
      <x:c t="n" s="0">
        <x:v>-6.668711</x:v>
      </x:c>
      <x:c t="n" s="0">
        <x:v>-0.0125734</x:v>
      </x:c>
      <x:c t="n" s="0">
        <x:v>6.773154</x:v>
      </x:c>
      <x:c t="n" s="0">
        <x:v>14.07806</x:v>
      </x:c>
      <x:c t="n" s="0">
        <x:v>14.31271</x:v>
      </x:c>
      <x:c t="n" s="0">
        <x:v>34.25507</x:v>
      </x:c>
      <x:c t="n" s="0">
        <x:v>31.77847</x:v>
      </x:c>
      <x:c t="n" s="0">
        <x:v>40.33514</x:v>
      </x:c>
      <x:c t="n" s="0">
        <x:v>41.0631</x:v>
      </x:c>
      <x:c t="n" s="0">
        <x:v>31.27206</x:v>
      </x:c>
      <x:c t="n" s="0">
        <x:v>25.63924</x:v>
      </x:c>
      <x:c t="n" s="0">
        <x:v>23.00257</x:v>
      </x:c>
      <x:c t="n" s="0">
        <x:v>25.9029</x:v>
      </x:c>
      <x:c t="n" s="0">
        <x:v>28.96355</x:v>
      </x:c>
      <x:c t="n" s="0">
        <x:v>25.28083</x:v>
      </x:c>
      <x:c t="n" s="0">
        <x:v>22.32374</x:v>
      </x:c>
      <x:c t="n" s="0">
        <x:v>25.17364</x:v>
      </x:c>
      <x:c t="n" s="0">
        <x:v>31.26623</x:v>
      </x:c>
      <x:c t="n" s="0">
        <x:v>23.56819</x:v>
      </x:c>
      <x:c t="n" s="0">
        <x:v>36.12857</x:v>
      </x:c>
      <x:c t="n" s="0">
        <x:v>39.24241</x:v>
      </x:c>
      <x:c t="n" s="0">
        <x:v>39.65026</x:v>
      </x:c>
      <x:c t="n" s="0">
        <x:v>36.01535</x:v>
      </x:c>
      <x:c t="n" s="0">
        <x:v>41.55241</x:v>
      </x:c>
      <x:c t="n" s="0">
        <x:v>36.66694</x:v>
      </x:c>
      <x:c t="n" s="0">
        <x:v>34.50233</x:v>
      </x:c>
      <x:c t="n" s="0">
        <x:v>34.30652</x:v>
      </x:c>
      <x:c t="n" s="0">
        <x:v>33.84965</x:v>
      </x:c>
      <x:c t="n" s="0">
        <x:v>29.35895</x:v>
      </x:c>
      <x:c t="n" s="0">
        <x:v>26.66052</x:v>
      </x:c>
      <x:c t="n" s="0">
        <x:v>20.45411</x:v>
      </x:c>
      <x:c t="n" s="0">
        <x:v>13.61763</x:v>
      </x:c>
      <x:c t="n" s="0">
        <x:v>12.25459</x:v>
      </x:c>
      <x:c t="n" s="0">
        <x:v>6.303977</x:v>
      </x:c>
      <x:c t="n" s="0">
        <x:v>8.912117</x:v>
      </x:c>
      <x:c t="n" s="0">
        <x:v>3.967699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43948.9925578704</x:v>
      </x:c>
      <x:c t="n" s="7">
        <x:v>43948.9925578704</x:v>
      </x:c>
      <x:c t="n" s="0">
        <x:v>49.41135</x:v>
      </x:c>
      <x:c t="n" s="0">
        <x:v>54.20069</x:v>
      </x:c>
      <x:c t="n" s="0">
        <x:v>87.71633</x:v>
      </x:c>
      <x:c t="n" s="0">
        <x:v>89.98671</x:v>
      </x:c>
      <x:c t="n" s="0">
        <x:v>-7.361481</x:v>
      </x:c>
      <x:c t="n" s="0">
        <x:v>2.813251</x:v>
      </x:c>
      <x:c t="n" s="0">
        <x:v>6.353428</x:v>
      </x:c>
      <x:c t="n" s="0">
        <x:v>14.83106</x:v>
      </x:c>
      <x:c t="n" s="0">
        <x:v>13.26606</x:v>
      </x:c>
      <x:c t="n" s="0">
        <x:v>33.6036</x:v>
      </x:c>
      <x:c t="n" s="0">
        <x:v>33.89084</x:v>
      </x:c>
      <x:c t="n" s="0">
        <x:v>37.62432</x:v>
      </x:c>
      <x:c t="n" s="0">
        <x:v>41.79189</x:v>
      </x:c>
      <x:c t="n" s="0">
        <x:v>35.76595</x:v>
      </x:c>
      <x:c t="n" s="0">
        <x:v>33.06955</x:v>
      </x:c>
      <x:c t="n" s="0">
        <x:v>30.65671</x:v>
      </x:c>
      <x:c t="n" s="0">
        <x:v>27.59197</x:v>
      </x:c>
      <x:c t="n" s="0">
        <x:v>27.85728</x:v>
      </x:c>
      <x:c t="n" s="0">
        <x:v>28.12248</x:v>
      </x:c>
      <x:c t="n" s="0">
        <x:v>28.52416</x:v>
      </x:c>
      <x:c t="n" s="0">
        <x:v>27.76776</x:v>
      </x:c>
      <x:c t="n" s="0">
        <x:v>33.20093</x:v>
      </x:c>
      <x:c t="n" s="0">
        <x:v>34.54718</x:v>
      </x:c>
      <x:c t="n" s="0">
        <x:v>36.48949</x:v>
      </x:c>
      <x:c t="n" s="0">
        <x:v>39.40161</x:v>
      </x:c>
      <x:c t="n" s="0">
        <x:v>38.51852</x:v>
      </x:c>
      <x:c t="n" s="0">
        <x:v>37.24501</x:v>
      </x:c>
      <x:c t="n" s="0">
        <x:v>38.99745</x:v>
      </x:c>
      <x:c t="n" s="0">
        <x:v>35.54353</x:v>
      </x:c>
      <x:c t="n" s="0">
        <x:v>35.57175</x:v>
      </x:c>
      <x:c t="n" s="0">
        <x:v>33.63113</x:v>
      </x:c>
      <x:c t="n" s="0">
        <x:v>31.57015</x:v>
      </x:c>
      <x:c t="n" s="0">
        <x:v>28.06352</x:v>
      </x:c>
      <x:c t="n" s="0">
        <x:v>25.11582</x:v>
      </x:c>
      <x:c t="n" s="0">
        <x:v>20.46144</x:v>
      </x:c>
      <x:c t="n" s="0">
        <x:v>13.54314</x:v>
      </x:c>
      <x:c t="n" s="0">
        <x:v>11.40548</x:v>
      </x:c>
      <x:c t="n" s="0">
        <x:v>6.766909</x:v>
      </x:c>
      <x:c t="n" s="0">
        <x:v>9.744348</x:v>
      </x:c>
      <x:c t="n" s="0">
        <x:v>3.970692</x:v>
      </x:c>
      <x:c t="n" s="0">
        <x:v>-6.766504</x:v>
      </x:c>
      <x:c t="n" s="0">
        <x:v>-0.0125734</x:v>
      </x:c>
      <x:c t="n" s="0">
        <x:v>6.773154</x:v>
      </x:c>
      <x:c t="n" s="0">
        <x:v>14.07806</x:v>
      </x:c>
      <x:c t="n" s="0">
        <x:v>14.31271</x:v>
      </x:c>
      <x:c t="n" s="0">
        <x:v>36.4696</x:v>
      </x:c>
      <x:c t="n" s="0">
        <x:v>29.4651</x:v>
      </x:c>
      <x:c t="n" s="0">
        <x:v>42.41774</x:v>
      </x:c>
      <x:c t="n" s="0">
        <x:v>41.0631</x:v>
      </x:c>
      <x:c t="n" s="0">
        <x:v>31.27206</x:v>
      </x:c>
      <x:c t="n" s="0">
        <x:v>23.55862</x:v>
      </x:c>
      <x:c t="n" s="0">
        <x:v>23.00257</x:v>
      </x:c>
      <x:c t="n" s="0">
        <x:v>13.31868</x:v>
      </x:c>
      <x:c t="n" s="0">
        <x:v>27.77823</x:v>
      </x:c>
      <x:c t="n" s="0">
        <x:v>28.20453</x:v>
      </x:c>
      <x:c t="n" s="0">
        <x:v>31.97093</x:v>
      </x:c>
      <x:c t="n" s="0">
        <x:v>31.30733</x:v>
      </x:c>
      <x:c t="n" s="0">
        <x:v>29.62721</x:v>
      </x:c>
      <x:c t="n" s="0">
        <x:v>32.93351</x:v>
      </x:c>
      <x:c t="n" s="0">
        <x:v>37.17782</x:v>
      </x:c>
      <x:c t="n" s="0">
        <x:v>39.89264</x:v>
      </x:c>
      <x:c t="n" s="0">
        <x:v>38.57233</x:v>
      </x:c>
      <x:c t="n" s="0">
        <x:v>34.92193</x:v>
      </x:c>
      <x:c t="n" s="0">
        <x:v>37.23888</x:v>
      </x:c>
      <x:c t="n" s="0">
        <x:v>36.24735</x:v>
      </x:c>
      <x:c t="n" s="0">
        <x:v>34.89487</x:v>
      </x:c>
      <x:c t="n" s="0">
        <x:v>32.35059</x:v>
      </x:c>
      <x:c t="n" s="0">
        <x:v>30.73523</x:v>
      </x:c>
      <x:c t="n" s="0">
        <x:v>27.05177</x:v>
      </x:c>
      <x:c t="n" s="0">
        <x:v>25.15051</x:v>
      </x:c>
      <x:c t="n" s="0">
        <x:v>20.15256</x:v>
      </x:c>
      <x:c t="n" s="0">
        <x:v>12.76233</x:v>
      </x:c>
      <x:c t="n" s="0">
        <x:v>11.41147</x:v>
      </x:c>
      <x:c t="n" s="0">
        <x:v>6.181088</x:v>
      </x:c>
      <x:c t="n" s="0">
        <x:v>8.126277</x:v>
      </x:c>
      <x:c t="n" s="0">
        <x:v>3.958425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43948.9925578704</x:v>
      </x:c>
      <x:c t="n" s="7">
        <x:v>43948.9925578704</x:v>
      </x:c>
      <x:c t="n" s="0">
        <x:v>47.79494</x:v>
      </x:c>
      <x:c t="n" s="0">
        <x:v>54.20069</x:v>
      </x:c>
      <x:c t="n" s="0">
        <x:v>87.7187</x:v>
      </x:c>
      <x:c t="n" s="0">
        <x:v>90.42558</x:v>
      </x:c>
      <x:c t="n" s="0">
        <x:v>-7.279128</x:v>
      </x:c>
      <x:c t="n" s="0">
        <x:v>2.498916</x:v>
      </x:c>
      <x:c t="n" s="0">
        <x:v>6.417284</x:v>
      </x:c>
      <x:c t="n" s="0">
        <x:v>14.72895</x:v>
      </x:c>
      <x:c t="n" s="0">
        <x:v>13.43548</x:v>
      </x:c>
      <x:c t="n" s="0">
        <x:v>34.41031</x:v>
      </x:c>
      <x:c t="n" s="0">
        <x:v>33.35769</x:v>
      </x:c>
      <x:c t="n" s="0">
        <x:v>38.74432</x:v>
      </x:c>
      <x:c t="n" s="0">
        <x:v>41.38301</x:v>
      </x:c>
      <x:c t="n" s="0">
        <x:v>35.30314</x:v>
      </x:c>
      <x:c t="n" s="0">
        <x:v>32.43638</x:v>
      </x:c>
      <x:c t="n" s="0">
        <x:v>30.12593</x:v>
      </x:c>
      <x:c t="n" s="0">
        <x:v>26.93433</x:v>
      </x:c>
      <x:c t="n" s="0">
        <x:v>27.50645</x:v>
      </x:c>
      <x:c t="n" s="0">
        <x:v>28.31993</x:v>
      </x:c>
      <x:c t="n" s="0">
        <x:v>28.87828</x:v>
      </x:c>
      <x:c t="n" s="0">
        <x:v>29.57662</x:v>
      </x:c>
      <x:c t="n" s="0">
        <x:v>32.76706</x:v>
      </x:c>
      <x:c t="n" s="0">
        <x:v>34.30498</x:v>
      </x:c>
      <x:c t="n" s="0">
        <x:v>37.48397</x:v>
      </x:c>
      <x:c t="n" s="0">
        <x:v>39.08858</x:v>
      </x:c>
      <x:c t="n" s="0">
        <x:v>38.35257</x:v>
      </x:c>
      <x:c t="n" s="0">
        <x:v>37.13292</x:v>
      </x:c>
      <x:c t="n" s="0">
        <x:v>38.78468</x:v>
      </x:c>
      <x:c t="n" s="0">
        <x:v>35.9967</x:v>
      </x:c>
      <x:c t="n" s="0">
        <x:v>35.74889</x:v>
      </x:c>
      <x:c t="n" s="0">
        <x:v>33.48924</x:v>
      </x:c>
      <x:c t="n" s="0">
        <x:v>31.41593</x:v>
      </x:c>
      <x:c t="n" s="0">
        <x:v>27.97399</x:v>
      </x:c>
      <x:c t="n" s="0">
        <x:v>25.20876</x:v>
      </x:c>
      <x:c t="n" s="0">
        <x:v>20.55455</x:v>
      </x:c>
      <x:c t="n" s="0">
        <x:v>13.46017</x:v>
      </x:c>
      <x:c t="n" s="0">
        <x:v>11.41402</x:v>
      </x:c>
      <x:c t="n" s="0">
        <x:v>6.827347</x:v>
      </x:c>
      <x:c t="n" s="0">
        <x:v>9.534512</x:v>
      </x:c>
      <x:c t="n" s="0">
        <x:v>3.93797</x:v>
      </x:c>
      <x:c t="n" s="0">
        <x:v>-6.826254</x:v>
      </x:c>
      <x:c t="n" s="0">
        <x:v>-0.0125734</x:v>
      </x:c>
      <x:c t="n" s="0">
        <x:v>6.773154</x:v>
      </x:c>
      <x:c t="n" s="0">
        <x:v>14.07806</x:v>
      </x:c>
      <x:c t="n" s="0">
        <x:v>14.31271</x:v>
      </x:c>
      <x:c t="n" s="0">
        <x:v>37.40267</x:v>
      </x:c>
      <x:c t="n" s="0">
        <x:v>27.08372</x:v>
      </x:c>
      <x:c t="n" s="0">
        <x:v>42.41774</x:v>
      </x:c>
      <x:c t="n" s="0">
        <x:v>35.18602</x:v>
      </x:c>
      <x:c t="n" s="0">
        <x:v>30.00102</x:v>
      </x:c>
      <x:c t="n" s="0">
        <x:v>21.56061</x:v>
      </x:c>
      <x:c t="n" s="0">
        <x:v>24.20538</x:v>
      </x:c>
      <x:c t="n" s="0">
        <x:v>22.63162</x:v>
      </x:c>
      <x:c t="n" s="0">
        <x:v>24.56328</x:v>
      </x:c>
      <x:c t="n" s="0">
        <x:v>29.32373</x:v>
      </x:c>
      <x:c t="n" s="0">
        <x:v>29.23656</x:v>
      </x:c>
      <x:c t="n" s="0">
        <x:v>33.57537</x:v>
      </x:c>
      <x:c t="n" s="0">
        <x:v>31.13092</x:v>
      </x:c>
      <x:c t="n" s="0">
        <x:v>33.45395</x:v>
      </x:c>
      <x:c t="n" s="0">
        <x:v>40.99885</x:v>
      </x:c>
      <x:c t="n" s="0">
        <x:v>38.60872</x:v>
      </x:c>
      <x:c t="n" s="0">
        <x:v>37.49941</x:v>
      </x:c>
      <x:c t="n" s="0">
        <x:v>36.52999</x:v>
      </x:c>
      <x:c t="n" s="0">
        <x:v>37.45407</x:v>
      </x:c>
      <x:c t="n" s="0">
        <x:v>37.94998</x:v>
      </x:c>
      <x:c t="n" s="0">
        <x:v>37.06818</x:v>
      </x:c>
      <x:c t="n" s="0">
        <x:v>33.83563</x:v>
      </x:c>
      <x:c t="n" s="0">
        <x:v>30.82782</x:v>
      </x:c>
      <x:c t="n" s="0">
        <x:v>27.47846</x:v>
      </x:c>
      <x:c t="n" s="0">
        <x:v>25.38632</x:v>
      </x:c>
      <x:c t="n" s="0">
        <x:v>20.92366</x:v>
      </x:c>
      <x:c t="n" s="0">
        <x:v>13.05434</x:v>
      </x:c>
      <x:c t="n" s="0">
        <x:v>10.93894</x:v>
      </x:c>
      <x:c t="n" s="0">
        <x:v>7.755083</x:v>
      </x:c>
      <x:c t="n" s="0">
        <x:v>7.294686</x:v>
      </x:c>
      <x:c t="n" s="0">
        <x:v>3.374547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43948.9925578704</x:v>
      </x:c>
      <x:c t="n" s="7">
        <x:v>43948.9925578704</x:v>
      </x:c>
      <x:c t="n" s="0">
        <x:v>47.71993</x:v>
      </x:c>
      <x:c t="n" s="0">
        <x:v>54.20069</x:v>
      </x:c>
      <x:c t="n" s="0">
        <x:v>84.74586</x:v>
      </x:c>
      <x:c t="n" s="0">
        <x:v>89.37148</x:v>
      </x:c>
      <x:c t="n" s="0">
        <x:v>-7.210011</x:v>
      </x:c>
      <x:c t="n" s="0">
        <x:v>2.211188</x:v>
      </x:c>
      <x:c t="n" s="0">
        <x:v>6.93535</x:v>
      </x:c>
      <x:c t="n" s="0">
        <x:v>14.4455</x:v>
      </x:c>
      <x:c t="n" s="0">
        <x:v>13.57511</x:v>
      </x:c>
      <x:c t="n" s="0">
        <x:v>34.9975</x:v>
      </x:c>
      <x:c t="n" s="0">
        <x:v>32.84401</x:v>
      </x:c>
      <x:c t="n" s="0">
        <x:v>39.51486</x:v>
      </x:c>
      <x:c t="n" s="0">
        <x:v>40.8016</x:v>
      </x:c>
      <x:c t="n" s="0">
        <x:v>34.76001</x:v>
      </x:c>
      <x:c t="n" s="0">
        <x:v>31.81133</x:v>
      </x:c>
      <x:c t="n" s="0">
        <x:v>29.63278</x:v>
      </x:c>
      <x:c t="n" s="0">
        <x:v>27.15359</x:v>
      </x:c>
      <x:c t="n" s="0">
        <x:v>27.54514</x:v>
      </x:c>
      <x:c t="n" s="0">
        <x:v>28.20492</x:v>
      </x:c>
      <x:c t="n" s="0">
        <x:v>29.30517</x:v>
      </x:c>
      <x:c t="n" s="0">
        <x:v>29.71371</x:v>
      </x:c>
      <x:c t="n" s="0">
        <x:v>33.15181</x:v>
      </x:c>
      <x:c t="n" s="0">
        <x:v>34.20311</x:v>
      </x:c>
      <x:c t="n" s="0">
        <x:v>37.23762</x:v>
      </x:c>
      <x:c t="n" s="0">
        <x:v>39.07097</x:v>
      </x:c>
      <x:c t="n" s="0">
        <x:v>38.57557</x:v>
      </x:c>
      <x:c t="n" s="0">
        <x:v>37.07766</x:v>
      </x:c>
      <x:c t="n" s="0">
        <x:v>38.64789</x:v>
      </x:c>
      <x:c t="n" s="0">
        <x:v>35.90859</x:v>
      </x:c>
      <x:c t="n" s="0">
        <x:v>35.61175</x:v>
      </x:c>
      <x:c t="n" s="0">
        <x:v>33.76649</x:v>
      </x:c>
      <x:c t="n" s="0">
        <x:v>31.6063</x:v>
      </x:c>
      <x:c t="n" s="0">
        <x:v>27.85569</x:v>
      </x:c>
      <x:c t="n" s="0">
        <x:v>25.09735</x:v>
      </x:c>
      <x:c t="n" s="0">
        <x:v>20.55869</x:v>
      </x:c>
      <x:c t="n" s="0">
        <x:v>13.33615</x:v>
      </x:c>
      <x:c t="n" s="0">
        <x:v>11.41021</x:v>
      </x:c>
      <x:c t="n" s="0">
        <x:v>6.831657</x:v>
      </x:c>
      <x:c t="n" s="0">
        <x:v>9.339251</x:v>
      </x:c>
      <x:c t="n" s="0">
        <x:v>3.944556</x:v>
      </x:c>
      <x:c t="n" s="0">
        <x:v>-6.826254</x:v>
      </x:c>
      <x:c t="n" s="0">
        <x:v>-0.0125734</x:v>
      </x:c>
      <x:c t="n" s="0">
        <x:v>9.657742</x:v>
      </x:c>
      <x:c t="n" s="0">
        <x:v>11.51202</x:v>
      </x:c>
      <x:c t="n" s="0">
        <x:v>14.31271</x:v>
      </x:c>
      <x:c t="n" s="0">
        <x:v>37.40267</x:v>
      </x:c>
      <x:c t="n" s="0">
        <x:v>27.08372</x:v>
      </x:c>
      <x:c t="n" s="0">
        <x:v>42.52547</x:v>
      </x:c>
      <x:c t="n" s="0">
        <x:v>32.89458</x:v>
      </x:c>
      <x:c t="n" s="0">
        <x:v>28.19648</x:v>
      </x:c>
      <x:c t="n" s="0">
        <x:v>21.56061</x:v>
      </x:c>
      <x:c t="n" s="0">
        <x:v>24.35293</x:v>
      </x:c>
      <x:c t="n" s="0">
        <x:v>28.25286</x:v>
      </x:c>
      <x:c t="n" s="0">
        <x:v>28.92629</x:v>
      </x:c>
      <x:c t="n" s="0">
        <x:v>26.68184</x:v>
      </x:c>
      <x:c t="n" s="0">
        <x:v>32.51531</x:v>
      </x:c>
      <x:c t="n" s="0">
        <x:v>29.50387</x:v>
      </x:c>
      <x:c t="n" s="0">
        <x:v>34.74097</x:v>
      </x:c>
      <x:c t="n" s="0">
        <x:v>32.35096</x:v>
      </x:c>
      <x:c t="n" s="0">
        <x:v>33.98576</x:v>
      </x:c>
      <x:c t="n" s="0">
        <x:v>38.885</x:v>
      </x:c>
      <x:c t="n" s="0">
        <x:v>39.82625</x:v>
      </x:c>
      <x:c t="n" s="0">
        <x:v>37.07164</x:v>
      </x:c>
      <x:c t="n" s="0">
        <x:v>37.70438</x:v>
      </x:c>
      <x:c t="n" s="0">
        <x:v>36.10052</x:v>
      </x:c>
      <x:c t="n" s="0">
        <x:v>32.50284</x:v>
      </x:c>
      <x:c t="n" s="0">
        <x:v>35.00211</x:v>
      </x:c>
      <x:c t="n" s="0">
        <x:v>31.9753</x:v>
      </x:c>
      <x:c t="n" s="0">
        <x:v>27.10411</x:v>
      </x:c>
      <x:c t="n" s="0">
        <x:v>24.10027</x:v>
      </x:c>
      <x:c t="n" s="0">
        <x:v>21.51388</x:v>
      </x:c>
      <x:c t="n" s="0">
        <x:v>13.0987</x:v>
      </x:c>
      <x:c t="n" s="0">
        <x:v>11.91003</x:v>
      </x:c>
      <x:c t="n" s="0">
        <x:v>6.32889</x:v>
      </x:c>
      <x:c t="n" s="0">
        <x:v>8.102679</x:v>
      </x:c>
      <x:c t="n" s="0">
        <x:v>4.067691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43948.9925578704</x:v>
      </x:c>
      <x:c t="n" s="7">
        <x:v>43948.9925578704</x:v>
      </x:c>
      <x:c t="n" s="0">
        <x:v>46.95968</x:v>
      </x:c>
      <x:c t="n" s="0">
        <x:v>54.20069</x:v>
      </x:c>
      <x:c t="n" s="0">
        <x:v>86.46329</x:v>
      </x:c>
      <x:c t="n" s="0">
        <x:v>89.61832</x:v>
      </x:c>
      <x:c t="n" s="0">
        <x:v>-7.151844</x:v>
      </x:c>
      <x:c t="n" s="0">
        <x:v>1.949405</x:v>
      </x:c>
      <x:c t="n" s="0">
        <x:v>7.455549</x:v>
      </x:c>
      <x:c t="n" s="0">
        <x:v>14.12245</x:v>
      </x:c>
      <x:c t="n" s="0">
        <x:v>13.69091</x:v>
      </x:c>
      <x:c t="n" s="0">
        <x:v>35.44291</x:v>
      </x:c>
      <x:c t="n" s="0">
        <x:v>32.35142</x:v>
      </x:c>
      <x:c t="n" s="0">
        <x:v>40.18727</x:v>
      </x:c>
      <x:c t="n" s="0">
        <x:v>40.21003</x:v>
      </x:c>
      <x:c t="n" s="0">
        <x:v>34.23547</x:v>
      </x:c>
      <x:c t="n" s="0">
        <x:v>31.19555</x:v>
      </x:c>
      <x:c t="n" s="0">
        <x:v>29.16218</x:v>
      </x:c>
      <x:c t="n" s="0">
        <x:v>27.33246</x:v>
      </x:c>
      <x:c t="n" s="0">
        <x:v>28.07958</x:v>
      </x:c>
      <x:c t="n" s="0">
        <x:v>27.83958</x:v>
      </x:c>
      <x:c t="n" s="0">
        <x:v>30.31514</x:v>
      </x:c>
      <x:c t="n" s="0">
        <x:v>30.49033</x:v>
      </x:c>
      <x:c t="n" s="0">
        <x:v>32.95553</x:v>
      </x:c>
      <x:c t="n" s="0">
        <x:v>33.95788</x:v>
      </x:c>
      <x:c t="n" s="0">
        <x:v>37.17812</x:v>
      </x:c>
      <x:c t="n" s="0">
        <x:v>39.71131</x:v>
      </x:c>
      <x:c t="n" s="0">
        <x:v>39.13096</x:v>
      </x:c>
      <x:c t="n" s="0">
        <x:v>37.99955</x:v>
      </x:c>
      <x:c t="n" s="0">
        <x:v>38.62842</x:v>
      </x:c>
      <x:c t="n" s="0">
        <x:v>36.25954</x:v>
      </x:c>
      <x:c t="n" s="0">
        <x:v>35.8206</x:v>
      </x:c>
      <x:c t="n" s="0">
        <x:v>33.88844</x:v>
      </x:c>
      <x:c t="n" s="0">
        <x:v>31.67599</x:v>
      </x:c>
      <x:c t="n" s="0">
        <x:v>27.84087</x:v>
      </x:c>
      <x:c t="n" s="0">
        <x:v>24.82579</x:v>
      </x:c>
      <x:c t="n" s="0">
        <x:v>20.55755</x:v>
      </x:c>
      <x:c t="n" s="0">
        <x:v>13.30382</x:v>
      </x:c>
      <x:c t="n" s="0">
        <x:v>11.6932</x:v>
      </x:c>
      <x:c t="n" s="0">
        <x:v>7.091585</x:v>
      </x:c>
      <x:c t="n" s="0">
        <x:v>9.073069</x:v>
      </x:c>
      <x:c t="n" s="0">
        <x:v>3.831586</x:v>
      </x:c>
      <x:c t="n" s="0">
        <x:v>-6.826254</x:v>
      </x:c>
      <x:c t="n" s="0">
        <x:v>-0.0125734</x:v>
      </x:c>
      <x:c t="n" s="0">
        <x:v>9.657742</x:v>
      </x:c>
      <x:c t="n" s="0">
        <x:v>11.51202</x:v>
      </x:c>
      <x:c t="n" s="0">
        <x:v>14.31271</x:v>
      </x:c>
      <x:c t="n" s="0">
        <x:v>37.40267</x:v>
      </x:c>
      <x:c t="n" s="0">
        <x:v>27.08372</x:v>
      </x:c>
      <x:c t="n" s="0">
        <x:v>42.83348</x:v>
      </x:c>
      <x:c t="n" s="0">
        <x:v>30.68052</x:v>
      </x:c>
      <x:c t="n" s="0">
        <x:v>28.19648</x:v>
      </x:c>
      <x:c t="n" s="0">
        <x:v>21.74917</x:v>
      </x:c>
      <x:c t="n" s="0">
        <x:v>24.35293</x:v>
      </x:c>
      <x:c t="n" s="0">
        <x:v>27.76964</x:v>
      </x:c>
      <x:c t="n" s="0">
        <x:v>30.326</x:v>
      </x:c>
      <x:c t="n" s="0">
        <x:v>22.92182</x:v>
      </x:c>
      <x:c t="n" s="0">
        <x:v>33.50211</x:v>
      </x:c>
      <x:c t="n" s="0">
        <x:v>35.0844</x:v>
      </x:c>
      <x:c t="n" s="0">
        <x:v>29.33285</x:v>
      </x:c>
      <x:c t="n" s="0">
        <x:v>32.6804</x:v>
      </x:c>
      <x:c t="n" s="0">
        <x:v>40.09475</x:v>
      </x:c>
      <x:c t="n" s="0">
        <x:v>43.67308</x:v>
      </x:c>
      <x:c t="n" s="0">
        <x:v>40.96477</x:v>
      </x:c>
      <x:c t="n" s="0">
        <x:v>41.84739</x:v>
      </x:c>
      <x:c t="n" s="0">
        <x:v>37.22203</x:v>
      </x:c>
      <x:c t="n" s="0">
        <x:v>37.43184</x:v>
      </x:c>
      <x:c t="n" s="0">
        <x:v>36.86428</x:v>
      </x:c>
      <x:c t="n" s="0">
        <x:v>35.33599</x:v>
      </x:c>
      <x:c t="n" s="0">
        <x:v>31.74803</x:v>
      </x:c>
      <x:c t="n" s="0">
        <x:v>27.82072</x:v>
      </x:c>
      <x:c t="n" s="0">
        <x:v>22.70482</x:v>
      </x:c>
      <x:c t="n" s="0">
        <x:v>19.34467</x:v>
      </x:c>
      <x:c t="n" s="0">
        <x:v>13.09839</x:v>
      </x:c>
      <x:c t="n" s="0">
        <x:v>12.5868</x:v>
      </x:c>
      <x:c t="n" s="0">
        <x:v>8.328475</x:v>
      </x:c>
      <x:c t="n" s="0">
        <x:v>8.348145</x:v>
      </x:c>
      <x:c t="n" s="0">
        <x:v>3.08591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43948.9925578704</x:v>
      </x:c>
      <x:c t="n" s="7">
        <x:v>43948.9925578704</x:v>
      </x:c>
      <x:c t="n" s="0">
        <x:v>47.639</x:v>
      </x:c>
      <x:c t="n" s="0">
        <x:v>54.20069</x:v>
      </x:c>
      <x:c t="n" s="0">
        <x:v>83.94955</x:v>
      </x:c>
      <x:c t="n" s="0">
        <x:v>86.0708</x:v>
      </x:c>
      <x:c t="n" s="0">
        <x:v>-7.242238</x:v>
      </x:c>
      <x:c t="n" s="0">
        <x:v>1.573794</x:v>
      </x:c>
      <x:c t="n" s="0">
        <x:v>7.855264</x:v>
      </x:c>
      <x:c t="n" s="0">
        <x:v>13.82616</x:v>
      </x:c>
      <x:c t="n" s="0">
        <x:v>14.48065</x:v>
      </x:c>
      <x:c t="n" s="0">
        <x:v>35.79018</x:v>
      </x:c>
      <x:c t="n" s="0">
        <x:v>32.00925</x:v>
      </x:c>
      <x:c t="n" s="0">
        <x:v>40.68913</x:v>
      </x:c>
      <x:c t="n" s="0">
        <x:v>39.55236</x:v>
      </x:c>
      <x:c t="n" s="0">
        <x:v>33.71854</x:v>
      </x:c>
      <x:c t="n" s="0">
        <x:v>30.61504</x:v>
      </x:c>
      <x:c t="n" s="0">
        <x:v>28.61096</x:v>
      </x:c>
      <x:c t="n" s="0">
        <x:v>26.87573</x:v>
      </x:c>
      <x:c t="n" s="0">
        <x:v>28.4989</x:v>
      </x:c>
      <x:c t="n" s="0">
        <x:v>27.19568</x:v>
      </x:c>
      <x:c t="n" s="0">
        <x:v>30.69881</x:v>
      </x:c>
      <x:c t="n" s="0">
        <x:v>31.19459</x:v>
      </x:c>
      <x:c t="n" s="0">
        <x:v>32.34921</x:v>
      </x:c>
      <x:c t="n" s="0">
        <x:v>33.55912</x:v>
      </x:c>
      <x:c t="n" s="0">
        <x:v>37.70657</x:v>
      </x:c>
      <x:c t="n" s="0">
        <x:v>40.07002</x:v>
      </x:c>
      <x:c t="n" s="0">
        <x:v>38.83654</x:v>
      </x:c>
      <x:c t="n" s="0">
        <x:v>38.33451</x:v>
      </x:c>
      <x:c t="n" s="0">
        <x:v>38.30042</x:v>
      </x:c>
      <x:c t="n" s="0">
        <x:v>36.23012</x:v>
      </x:c>
      <x:c t="n" s="0">
        <x:v>35.40359</x:v>
      </x:c>
      <x:c t="n" s="0">
        <x:v>33.93914</x:v>
      </x:c>
      <x:c t="n" s="0">
        <x:v>31.55502</x:v>
      </x:c>
      <x:c t="n" s="0">
        <x:v>27.59748</x:v>
      </x:c>
      <x:c t="n" s="0">
        <x:v>25.32613</x:v>
      </x:c>
      <x:c t="n" s="0">
        <x:v>20.6714</x:v>
      </x:c>
      <x:c t="n" s="0">
        <x:v>13.40726</x:v>
      </x:c>
      <x:c t="n" s="0">
        <x:v>11.60357</x:v>
      </x:c>
      <x:c t="n" s="0">
        <x:v>6.997464</x:v>
      </x:c>
      <x:c t="n" s="0">
        <x:v>9.436914</x:v>
      </x:c>
      <x:c t="n" s="0">
        <x:v>3.865469</x:v>
      </x:c>
      <x:c t="n" s="0">
        <x:v>-8.332955</x:v>
      </x:c>
      <x:c t="n" s="0">
        <x:v>-2.710431</x:v>
      </x:c>
      <x:c t="n" s="0">
        <x:v>9.657742</x:v>
      </x:c>
      <x:c t="n" s="0">
        <x:v>11.51202</x:v>
      </x:c>
      <x:c t="n" s="0">
        <x:v>18.31986</x:v>
      </x:c>
      <x:c t="n" s="0">
        <x:v>37.40267</x:v>
      </x:c>
      <x:c t="n" s="0">
        <x:v>29.85164</x:v>
      </x:c>
      <x:c t="n" s="0">
        <x:v>42.83348</x:v>
      </x:c>
      <x:c t="n" s="0">
        <x:v>25.93142</x:v>
      </x:c>
      <x:c t="n" s="0">
        <x:v>27.72711</x:v>
      </x:c>
      <x:c t="n" s="0">
        <x:v>22.87995</x:v>
      </x:c>
      <x:c t="n" s="0">
        <x:v>19.89193</x:v>
      </x:c>
      <x:c t="n" s="0">
        <x:v>20.22852</x:v>
      </x:c>
      <x:c t="n" s="0">
        <x:v>30.38539</x:v>
      </x:c>
      <x:c t="n" s="0">
        <x:v>23.10947</x:v>
      </x:c>
      <x:c t="n" s="0">
        <x:v>31.53048</x:v>
      </x:c>
      <x:c t="n" s="0">
        <x:v>31.44264</x:v>
      </x:c>
      <x:c t="n" s="0">
        <x:v>23.90825</x:v>
      </x:c>
      <x:c t="n" s="0">
        <x:v>28.68105</x:v>
      </x:c>
      <x:c t="n" s="0">
        <x:v>37.35532</x:v>
      </x:c>
      <x:c t="n" s="0">
        <x:v>37.5078</x:v>
      </x:c>
      <x:c t="n" s="0">
        <x:v>37.9125</x:v>
      </x:c>
      <x:c t="n" s="0">
        <x:v>39.10531</x:v>
      </x:c>
      <x:c t="n" s="0">
        <x:v>36.18544</x:v>
      </x:c>
      <x:c t="n" s="0">
        <x:v>35.81859</x:v>
      </x:c>
      <x:c t="n" s="0">
        <x:v>31.50055</x:v>
      </x:c>
      <x:c t="n" s="0">
        <x:v>32.99205</x:v>
      </x:c>
      <x:c t="n" s="0">
        <x:v>31.00589</x:v>
      </x:c>
      <x:c t="n" s="0">
        <x:v>25.84147</x:v>
      </x:c>
      <x:c t="n" s="0">
        <x:v>27.60699</x:v>
      </x:c>
      <x:c t="n" s="0">
        <x:v>21.93994</x:v>
      </x:c>
      <x:c t="n" s="0">
        <x:v>13.65762</x:v>
      </x:c>
      <x:c t="n" s="0">
        <x:v>11.52946</x:v>
      </x:c>
      <x:c t="n" s="0">
        <x:v>6.91245</x:v>
      </x:c>
      <x:c t="n" s="0">
        <x:v>11.01029</x:v>
      </x:c>
      <x:c t="n" s="0">
        <x:v>4.442438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43948.9925578704</x:v>
      </x:c>
      <x:c t="n" s="7">
        <x:v>43948.9925578704</x:v>
      </x:c>
      <x:c t="n" s="0">
        <x:v>49.73492</x:v>
      </x:c>
      <x:c t="n" s="0">
        <x:v>54.20069</x:v>
      </x:c>
      <x:c t="n" s="0">
        <x:v>79.74998</x:v>
      </x:c>
      <x:c t="n" s="0">
        <x:v>85.09724</x:v>
      </x:c>
      <x:c t="n" s="0">
        <x:v>-7.456418</x:v>
      </x:c>
      <x:c t="n" s="0">
        <x:v>1.081487</x:v>
      </x:c>
      <x:c t="n" s="0">
        <x:v>8.169726</x:v>
      </x:c>
      <x:c t="n" s="0">
        <x:v>13.55606</x:v>
      </x:c>
      <x:c t="n" s="0">
        <x:v>15.54712</x:v>
      </x:c>
      <x:c t="n" s="0">
        <x:v>36.06625</x:v>
      </x:c>
      <x:c t="n" s="0">
        <x:v>31.81746</x:v>
      </x:c>
      <x:c t="n" s="0">
        <x:v>40.75041</x:v>
      </x:c>
      <x:c t="n" s="0">
        <x:v>38.89919</x:v>
      </x:c>
      <x:c t="n" s="0">
        <x:v>33.20935</x:v>
      </x:c>
      <x:c t="n" s="0">
        <x:v>30.05302</x:v>
      </x:c>
      <x:c t="n" s="0">
        <x:v>27.96558</x:v>
      </x:c>
      <x:c t="n" s="0">
        <x:v>26.34818</x:v>
      </x:c>
      <x:c t="n" s="0">
        <x:v>28.83253</x:v>
      </x:c>
      <x:c t="n" s="0">
        <x:v>27.98428</x:v>
      </x:c>
      <x:c t="n" s="0">
        <x:v>30.35334</x:v>
      </x:c>
      <x:c t="n" s="0">
        <x:v>30.57162</x:v>
      </x:c>
      <x:c t="n" s="0">
        <x:v>31.85026</x:v>
      </x:c>
      <x:c t="n" s="0">
        <x:v>33.29302</x:v>
      </x:c>
      <x:c t="n" s="0">
        <x:v>37.70295</x:v>
      </x:c>
      <x:c t="n" s="0">
        <x:v>39.44239</x:v>
      </x:c>
      <x:c t="n" s="0">
        <x:v>38.88899</x:v>
      </x:c>
      <x:c t="n" s="0">
        <x:v>37.99486</x:v>
      </x:c>
      <x:c t="n" s="0">
        <x:v>38.09477</x:v>
      </x:c>
      <x:c t="n" s="0">
        <x:v>35.94287</x:v>
      </x:c>
      <x:c t="n" s="0">
        <x:v>35.01104</x:v>
      </x:c>
      <x:c t="n" s="0">
        <x:v>34.33614</x:v>
      </x:c>
      <x:c t="n" s="0">
        <x:v>31.65822</x:v>
      </x:c>
      <x:c t="n" s="0">
        <x:v>27.6505</x:v>
      </x:c>
      <x:c t="n" s="0">
        <x:v>25.10799</x:v>
      </x:c>
      <x:c t="n" s="0">
        <x:v>20.88848</x:v>
      </x:c>
      <x:c t="n" s="0">
        <x:v>13.36336</x:v>
      </x:c>
      <x:c t="n" s="0">
        <x:v>11.58098</x:v>
      </x:c>
      <x:c t="n" s="0">
        <x:v>7.237561</x:v>
      </x:c>
      <x:c t="n" s="0">
        <x:v>9.238594</x:v>
      </x:c>
      <x:c t="n" s="0">
        <x:v>3.902207</x:v>
      </x:c>
      <x:c t="n" s="0">
        <x:v>-8.97909</x:v>
      </x:c>
      <x:c t="n" s="0">
        <x:v>-4.179878</x:v>
      </x:c>
      <x:c t="n" s="0">
        <x:v>9.657742</x:v>
      </x:c>
      <x:c t="n" s="0">
        <x:v>11.51202</x:v>
      </x:c>
      <x:c t="n" s="0">
        <x:v>19.11475</x:v>
      </x:c>
      <x:c t="n" s="0">
        <x:v>36.88741</x:v>
      </x:c>
      <x:c t="n" s="0">
        <x:v>30.48535</x:v>
      </x:c>
      <x:c t="n" s="0">
        <x:v>40.24376</x:v>
      </x:c>
      <x:c t="n" s="0">
        <x:v>25.93142</x:v>
      </x:c>
      <x:c t="n" s="0">
        <x:v>27.55866</x:v>
      </x:c>
      <x:c t="n" s="0">
        <x:v>22.87995</x:v>
      </x:c>
      <x:c t="n" s="0">
        <x:v>15.93714</x:v>
      </x:c>
      <x:c t="n" s="0">
        <x:v>20.22852</x:v>
      </x:c>
      <x:c t="n" s="0">
        <x:v>30.00535</x:v>
      </x:c>
      <x:c t="n" s="0">
        <x:v>31.45638</x:v>
      </x:c>
      <x:c t="n" s="0">
        <x:v>29.16505</x:v>
      </x:c>
      <x:c t="n" s="0">
        <x:v>18.45134</x:v>
      </x:c>
      <x:c t="n" s="0">
        <x:v>26.816</x:v>
      </x:c>
      <x:c t="n" s="0">
        <x:v>33.46373</x:v>
      </x:c>
      <x:c t="n" s="0">
        <x:v>37.30457</x:v>
      </x:c>
      <x:c t="n" s="0">
        <x:v>32.83926</x:v>
      </x:c>
      <x:c t="n" s="0">
        <x:v>38.04694</x:v>
      </x:c>
      <x:c t="n" s="0">
        <x:v>34.30495</x:v>
      </x:c>
      <x:c t="n" s="0">
        <x:v>38.91938</x:v>
      </x:c>
      <x:c t="n" s="0">
        <x:v>34.35131</x:v>
      </x:c>
      <x:c t="n" s="0">
        <x:v>31.6032</x:v>
      </x:c>
      <x:c t="n" s="0">
        <x:v>35.38266</x:v>
      </x:c>
      <x:c t="n" s="0">
        <x:v>33.2092</x:v>
      </x:c>
      <x:c t="n" s="0">
        <x:v>27.80461</x:v>
      </x:c>
      <x:c t="n" s="0">
        <x:v>24.40283</x:v>
      </x:c>
      <x:c t="n" s="0">
        <x:v>21.36665</x:v>
      </x:c>
      <x:c t="n" s="0">
        <x:v>12.51825</x:v>
      </x:c>
      <x:c t="n" s="0">
        <x:v>11.39771</x:v>
      </x:c>
      <x:c t="n" s="0">
        <x:v>8.026255</x:v>
      </x:c>
      <x:c t="n" s="0">
        <x:v>8.966536</x:v>
      </x:c>
      <x:c t="n" s="0">
        <x:v>3.670456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43948.9925578704</x:v>
      </x:c>
      <x:c t="n" s="7">
        <x:v>43948.9925578704</x:v>
      </x:c>
      <x:c t="n" s="0">
        <x:v>48.0631</x:v>
      </x:c>
      <x:c t="n" s="0">
        <x:v>54.20069</x:v>
      </x:c>
      <x:c t="n" s="0">
        <x:v>83.27086</x:v>
      </x:c>
      <x:c t="n" s="0">
        <x:v>85.87207</x:v>
      </x:c>
      <x:c t="n" s="0">
        <x:v>-7.648084</x:v>
      </x:c>
      <x:c t="n" s="0">
        <x:v>0.6117787</x:v>
      </x:c>
      <x:c t="n" s="0">
        <x:v>8.42136</x:v>
      </x:c>
      <x:c t="n" s="0">
        <x:v>13.31129</x:v>
      </x:c>
      <x:c t="n" s="0">
        <x:v>16.28779</x:v>
      </x:c>
      <x:c t="n" s="0">
        <x:v>35.58733</x:v>
      </x:c>
      <x:c t="n" s="0">
        <x:v>31.64669</x:v>
      </x:c>
      <x:c t="n" s="0">
        <x:v>40.61272</x:v>
      </x:c>
      <x:c t="n" s="0">
        <x:v>38.26357</x:v>
      </x:c>
      <x:c t="n" s="0">
        <x:v>32.72157</x:v>
      </x:c>
      <x:c t="n" s="0">
        <x:v>29.50777</x:v>
      </x:c>
      <x:c t="n" s="0">
        <x:v>27.32656</x:v>
      </x:c>
      <x:c t="n" s="0">
        <x:v>25.93639</x:v>
      </x:c>
      <x:c t="n" s="0">
        <x:v>28.54848</x:v>
      </x:c>
      <x:c t="n" s="0">
        <x:v>28.13836</x:v>
      </x:c>
      <x:c t="n" s="0">
        <x:v>30.65674</x:v>
      </x:c>
      <x:c t="n" s="0">
        <x:v>30.41823</x:v>
      </x:c>
      <x:c t="n" s="0">
        <x:v>31.488</x:v>
      </x:c>
      <x:c t="n" s="0">
        <x:v>33.74815</x:v>
      </x:c>
      <x:c t="n" s="0">
        <x:v>37.40977</x:v>
      </x:c>
      <x:c t="n" s="0">
        <x:v>39.29174</x:v>
      </x:c>
      <x:c t="n" s="0">
        <x:v>39.01292</x:v>
      </x:c>
      <x:c t="n" s="0">
        <x:v>37.92521</x:v>
      </x:c>
      <x:c t="n" s="0">
        <x:v>38.18589</x:v>
      </x:c>
      <x:c t="n" s="0">
        <x:v>35.60831</x:v>
      </x:c>
      <x:c t="n" s="0">
        <x:v>34.73954</x:v>
      </x:c>
      <x:c t="n" s="0">
        <x:v>34.13965</x:v>
      </x:c>
      <x:c t="n" s="0">
        <x:v>31.67737</x:v>
      </x:c>
      <x:c t="n" s="0">
        <x:v>27.88251</x:v>
      </x:c>
      <x:c t="n" s="0">
        <x:v>25.07108</x:v>
      </x:c>
      <x:c t="n" s="0">
        <x:v>20.76276</x:v>
      </x:c>
      <x:c t="n" s="0">
        <x:v>13.383</x:v>
      </x:c>
      <x:c t="n" s="0">
        <x:v>11.77961</x:v>
      </x:c>
      <x:c t="n" s="0">
        <x:v>7.122805</x:v>
      </x:c>
      <x:c t="n" s="0">
        <x:v>9.368928</x:v>
      </x:c>
      <x:c t="n" s="0">
        <x:v>3.865</x:v>
      </x:c>
      <x:c t="n" s="0">
        <x:v>-8.97909</x:v>
      </x:c>
      <x:c t="n" s="0">
        <x:v>-4.179878</x:v>
      </x:c>
      <x:c t="n" s="0">
        <x:v>9.657742</x:v>
      </x:c>
      <x:c t="n" s="0">
        <x:v>11.51202</x:v>
      </x:c>
      <x:c t="n" s="0">
        <x:v>19.11475</x:v>
      </x:c>
      <x:c t="n" s="0">
        <x:v>27.61452</x:v>
      </x:c>
      <x:c t="n" s="0">
        <x:v>30.48535</x:v>
      </x:c>
      <x:c t="n" s="0">
        <x:v>39.70589</x:v>
      </x:c>
      <x:c t="n" s="0">
        <x:v>28.79364</x:v>
      </x:c>
      <x:c t="n" s="0">
        <x:v>27.55866</x:v>
      </x:c>
      <x:c t="n" s="0">
        <x:v>22.87995</x:v>
      </x:c>
      <x:c t="n" s="0">
        <x:v>15.93714</x:v>
      </x:c>
      <x:c t="n" s="0">
        <x:v>22.78801</x:v>
      </x:c>
      <x:c t="n" s="0">
        <x:v>25.38397</x:v>
      </x:c>
      <x:c t="n" s="0">
        <x:v>27.09323</x:v>
      </x:c>
      <x:c t="n" s="0">
        <x:v>31.78185</x:v>
      </x:c>
      <x:c t="n" s="0">
        <x:v>30.50193</x:v>
      </x:c>
      <x:c t="n" s="0">
        <x:v>28.1101</x:v>
      </x:c>
      <x:c t="n" s="0">
        <x:v>34.5233</x:v>
      </x:c>
      <x:c t="n" s="0">
        <x:v>35.45313</x:v>
      </x:c>
      <x:c t="n" s="0">
        <x:v>38.79394</x:v>
      </x:c>
      <x:c t="n" s="0">
        <x:v>40.85572</x:v>
      </x:c>
      <x:c t="n" s="0">
        <x:v>37.33212</x:v>
      </x:c>
      <x:c t="n" s="0">
        <x:v>38.19836</x:v>
      </x:c>
      <x:c t="n" s="0">
        <x:v>36.78387</x:v>
      </x:c>
      <x:c t="n" s="0">
        <x:v>33.03481</x:v>
      </x:c>
      <x:c t="n" s="0">
        <x:v>32.63465</x:v>
      </x:c>
      <x:c t="n" s="0">
        <x:v>29.98739</x:v>
      </x:c>
      <x:c t="n" s="0">
        <x:v>29.06717</x:v>
      </x:c>
      <x:c t="n" s="0">
        <x:v>24.90605</x:v>
      </x:c>
      <x:c t="n" s="0">
        <x:v>21.5441</x:v>
      </x:c>
      <x:c t="n" s="0">
        <x:v>14.608</x:v>
      </x:c>
      <x:c t="n" s="0">
        <x:v>12.63511</x:v>
      </x:c>
      <x:c t="n" s="0">
        <x:v>7.506473</x:v>
      </x:c>
      <x:c t="n" s="0">
        <x:v>8.864924</x:v>
      </x:c>
      <x:c t="n" s="0">
        <x:v>3.65375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43948.9925578704</x:v>
      </x:c>
      <x:c t="n" s="7">
        <x:v>43948.9925578704</x:v>
      </x:c>
      <x:c t="n" s="0">
        <x:v>49.17474</x:v>
      </x:c>
      <x:c t="n" s="0">
        <x:v>54.20069</x:v>
      </x:c>
      <x:c t="n" s="0">
        <x:v>77.23058</x:v>
      </x:c>
      <x:c t="n" s="0">
        <x:v>80.59529</x:v>
      </x:c>
      <x:c t="n" s="0">
        <x:v>-7.818749</x:v>
      </x:c>
      <x:c t="n" s="0">
        <x:v>0.1660286</x:v>
      </x:c>
      <x:c t="n" s="0">
        <x:v>8.625291</x:v>
      </x:c>
      <x:c t="n" s="0">
        <x:v>13.09074</x:v>
      </x:c>
      <x:c t="n" s="0">
        <x:v>16.83357</x:v>
      </x:c>
      <x:c t="n" s="0">
        <x:v>35.01883</x:v>
      </x:c>
      <x:c t="n" s="0">
        <x:v>31.49533</x:v>
      </x:c>
      <x:c t="n" s="0">
        <x:v>40.49158</x:v>
      </x:c>
      <x:c t="n" s="0">
        <x:v>37.72702</x:v>
      </x:c>
      <x:c t="n" s="0">
        <x:v>32.17332</x:v>
      </x:c>
      <x:c t="n" s="0">
        <x:v>28.95023</x:v>
      </x:c>
      <x:c t="n" s="0">
        <x:v>27.24587</x:v>
      </x:c>
      <x:c t="n" s="0">
        <x:v>25.64554</x:v>
      </x:c>
      <x:c t="n" s="0">
        <x:v>28.49729</x:v>
      </x:c>
      <x:c t="n" s="0">
        <x:v>27.69316</x:v>
      </x:c>
      <x:c t="n" s="0">
        <x:v>30.45881</x:v>
      </x:c>
      <x:c t="n" s="0">
        <x:v>29.91303</x:v>
      </x:c>
      <x:c t="n" s="0">
        <x:v>31.33789</x:v>
      </x:c>
      <x:c t="n" s="0">
        <x:v>33.89412</x:v>
      </x:c>
      <x:c t="n" s="0">
        <x:v>37.10646</x:v>
      </x:c>
      <x:c t="n" s="0">
        <x:v>39.38208</x:v>
      </x:c>
      <x:c t="n" s="0">
        <x:v>39.79962</x:v>
      </x:c>
      <x:c t="n" s="0">
        <x:v>37.82078</x:v>
      </x:c>
      <x:c t="n" s="0">
        <x:v>38.37092</x:v>
      </x:c>
      <x:c t="n" s="0">
        <x:v>36.08527</x:v>
      </x:c>
      <x:c t="n" s="0">
        <x:v>34.43444</x:v>
      </x:c>
      <x:c t="n" s="0">
        <x:v>34.36231</x:v>
      </x:c>
      <x:c t="n" s="0">
        <x:v>31.41125</x:v>
      </x:c>
      <x:c t="n" s="0">
        <x:v>27.69098</x:v>
      </x:c>
      <x:c t="n" s="0">
        <x:v>25.11773</x:v>
      </x:c>
      <x:c t="n" s="0">
        <x:v>20.9806</x:v>
      </x:c>
      <x:c t="n" s="0">
        <x:v>13.28734</x:v>
      </x:c>
      <x:c t="n" s="0">
        <x:v>11.80404</x:v>
      </x:c>
      <x:c t="n" s="0">
        <x:v>7.128703</x:v>
      </x:c>
      <x:c t="n" s="0">
        <x:v>9.390734</x:v>
      </x:c>
      <x:c t="n" s="0">
        <x:v>3.86787</x:v>
      </x:c>
      <x:c t="n" s="0">
        <x:v>-8.97909</x:v>
      </x:c>
      <x:c t="n" s="0">
        <x:v>-4.179878</x:v>
      </x:c>
      <x:c t="n" s="0">
        <x:v>9.657742</x:v>
      </x:c>
      <x:c t="n" s="0">
        <x:v>11.51202</x:v>
      </x:c>
      <x:c t="n" s="0">
        <x:v>19.11475</x:v>
      </x:c>
      <x:c t="n" s="0">
        <x:v>27.61452</x:v>
      </x:c>
      <x:c t="n" s="0">
        <x:v>30.48535</x:v>
      </x:c>
      <x:c t="n" s="0">
        <x:v>39.70589</x:v>
      </x:c>
      <x:c t="n" s="0">
        <x:v>31.35704</x:v>
      </x:c>
      <x:c t="n" s="0">
        <x:v>23.46894</x:v>
      </x:c>
      <x:c t="n" s="0">
        <x:v>21.25594</x:v>
      </x:c>
      <x:c t="n" s="0">
        <x:v>27.82104</x:v>
      </x:c>
      <x:c t="n" s="0">
        <x:v>23.38908</x:v>
      </x:c>
      <x:c t="n" s="0">
        <x:v>30.87288</x:v>
      </x:c>
      <x:c t="n" s="0">
        <x:v>22.41185</x:v>
      </x:c>
      <x:c t="n" s="0">
        <x:v>28.45617</x:v>
      </x:c>
      <x:c t="n" s="0">
        <x:v>20.35433</x:v>
      </x:c>
      <x:c t="n" s="0">
        <x:v>31.77705</x:v>
      </x:c>
      <x:c t="n" s="0">
        <x:v>34.75737</x:v>
      </x:c>
      <x:c t="n" s="0">
        <x:v>35.2114</x:v>
      </x:c>
      <x:c t="n" s="0">
        <x:v>40.81483</x:v>
      </x:c>
      <x:c t="n" s="0">
        <x:v>43.50767</x:v>
      </x:c>
      <x:c t="n" s="0">
        <x:v>36.78029</x:v>
      </x:c>
      <x:c t="n" s="0">
        <x:v>38.75246</x:v>
      </x:c>
      <x:c t="n" s="0">
        <x:v>36.62955</x:v>
      </x:c>
      <x:c t="n" s="0">
        <x:v>32.44831</x:v>
      </x:c>
      <x:c t="n" s="0">
        <x:v>35.84006</x:v>
      </x:c>
      <x:c t="n" s="0">
        <x:v>29.72261</x:v>
      </x:c>
      <x:c t="n" s="0">
        <x:v>25.83351</x:v>
      </x:c>
      <x:c t="n" s="0">
        <x:v>24.81882</x:v>
      </x:c>
      <x:c t="n" s="0">
        <x:v>20.83577</x:v>
      </x:c>
      <x:c t="n" s="0">
        <x:v>11.32701</x:v>
      </x:c>
      <x:c t="n" s="0">
        <x:v>12.0885</x:v>
      </x:c>
      <x:c t="n" s="0">
        <x:v>6.108992</x:v>
      </x:c>
      <x:c t="n" s="0">
        <x:v>9.354073</x:v>
      </x:c>
      <x:c t="n" s="0">
        <x:v>3.789795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43948.9925578704</x:v>
      </x:c>
      <x:c t="n" s="7">
        <x:v>43948.9925578704</x:v>
      </x:c>
      <x:c t="n" s="0">
        <x:v>47.77829</x:v>
      </x:c>
      <x:c t="n" s="0">
        <x:v>54.20069</x:v>
      </x:c>
      <x:c t="n" s="0">
        <x:v>77.25279</x:v>
      </x:c>
      <x:c t="n" s="0">
        <x:v>81.94321</x:v>
      </x:c>
      <x:c t="n" s="0">
        <x:v>-7.970006</x:v>
      </x:c>
      <x:c t="n" s="0">
        <x:v>-0.3039585</x:v>
      </x:c>
      <x:c t="n" s="0">
        <x:v>8.755712</x:v>
      </x:c>
      <x:c t="n" s="0">
        <x:v>13.11607</x:v>
      </x:c>
      <x:c t="n" s="0">
        <x:v>17.25087</x:v>
      </x:c>
      <x:c t="n" s="0">
        <x:v>34.46643</x:v>
      </x:c>
      <x:c t="n" s="0">
        <x:v>31.36175</x:v>
      </x:c>
      <x:c t="n" s="0">
        <x:v>40.23751</x:v>
      </x:c>
      <x:c t="n" s="0">
        <x:v>37.20967</x:v>
      </x:c>
      <x:c t="n" s="0">
        <x:v>31.49416</x:v>
      </x:c>
      <x:c t="n" s="0">
        <x:v>28.35586</x:v>
      </x:c>
      <x:c t="n" s="0">
        <x:v>27.33473</x:v>
      </x:c>
      <x:c t="n" s="0">
        <x:v>25.4205</x:v>
      </x:c>
      <x:c t="n" s="0">
        <x:v>29.98304</x:v>
      </x:c>
      <x:c t="n" s="0">
        <x:v>27.06704</x:v>
      </x:c>
      <x:c t="n" s="0">
        <x:v>30.72504</x:v>
      </x:c>
      <x:c t="n" s="0">
        <x:v>29.72748</x:v>
      </x:c>
      <x:c t="n" s="0">
        <x:v>31.42221</x:v>
      </x:c>
      <x:c t="n" s="0">
        <x:v>33.62148</x:v>
      </x:c>
      <x:c t="n" s="0">
        <x:v>36.78459</x:v>
      </x:c>
      <x:c t="n" s="0">
        <x:v>39.93271</x:v>
      </x:c>
      <x:c t="n" s="0">
        <x:v>40.30731</x:v>
      </x:c>
      <x:c t="n" s="0">
        <x:v>37.66554</x:v>
      </x:c>
      <x:c t="n" s="0">
        <x:v>38.80127</x:v>
      </x:c>
      <x:c t="n" s="0">
        <x:v>36.19858</x:v>
      </x:c>
      <x:c t="n" s="0">
        <x:v>34.51534</x:v>
      </x:c>
      <x:c t="n" s="0">
        <x:v>34.41438</x:v>
      </x:c>
      <x:c t="n" s="0">
        <x:v>31.37459</x:v>
      </x:c>
      <x:c t="n" s="0">
        <x:v>27.53814</x:v>
      </x:c>
      <x:c t="n" s="0">
        <x:v>25.55909</x:v>
      </x:c>
      <x:c t="n" s="0">
        <x:v>20.91325</x:v>
      </x:c>
      <x:c t="n" s="0">
        <x:v>13.25807</x:v>
      </x:c>
      <x:c t="n" s="0">
        <x:v>11.82243</x:v>
      </x:c>
      <x:c t="n" s="0">
        <x:v>7.069862</x:v>
      </x:c>
      <x:c t="n" s="0">
        <x:v>9.580174</x:v>
      </x:c>
      <x:c t="n" s="0">
        <x:v>3.776866</x:v>
      </x:c>
      <x:c t="n" s="0">
        <x:v>-8.97909</x:v>
      </x:c>
      <x:c t="n" s="0">
        <x:v>-5.581435</x:v>
      </x:c>
      <x:c t="n" s="0">
        <x:v>9.353184</x:v>
      </x:c>
      <x:c t="n" s="0">
        <x:v>13.85667</x:v>
      </x:c>
      <x:c t="n" s="0">
        <x:v>19.11475</x:v>
      </x:c>
      <x:c t="n" s="0">
        <x:v>27.61452</x:v>
      </x:c>
      <x:c t="n" s="0">
        <x:v>30.48535</x:v>
      </x:c>
      <x:c t="n" s="0">
        <x:v>37.58072</x:v>
      </x:c>
      <x:c t="n" s="0">
        <x:v>31.35704</x:v>
      </x:c>
      <x:c t="n" s="0">
        <x:v>11.35118</x:v>
      </x:c>
      <x:c t="n" s="0">
        <x:v>19.87682</x:v>
      </x:c>
      <x:c t="n" s="0">
        <x:v>27.82104</x:v>
      </x:c>
      <x:c t="n" s="0">
        <x:v>24.0272</x:v>
      </x:c>
      <x:c t="n" s="0">
        <x:v>34.28868</x:v>
      </x:c>
      <x:c t="n" s="0">
        <x:v>16.73881</x:v>
      </x:c>
      <x:c t="n" s="0">
        <x:v>32.71232</x:v>
      </x:c>
      <x:c t="n" s="0">
        <x:v>28.97222</x:v>
      </x:c>
      <x:c t="n" s="0">
        <x:v>31.23951</x:v>
      </x:c>
      <x:c t="n" s="0">
        <x:v>32.11112</x:v>
      </x:c>
      <x:c t="n" s="0">
        <x:v>31.78796</x:v>
      </x:c>
      <x:c t="n" s="0">
        <x:v>41.93301</x:v>
      </x:c>
      <x:c t="n" s="0">
        <x:v>40.31791</x:v>
      </x:c>
      <x:c t="n" s="0">
        <x:v>37.20981</x:v>
      </x:c>
      <x:c t="n" s="0">
        <x:v>41.6457</x:v>
      </x:c>
      <x:c t="n" s="0">
        <x:v>35.84166</x:v>
      </x:c>
      <x:c t="n" s="0">
        <x:v>35.29606</x:v>
      </x:c>
      <x:c t="n" s="0">
        <x:v>35.54918</x:v>
      </x:c>
      <x:c t="n" s="0">
        <x:v>32.12009</x:v>
      </x:c>
      <x:c t="n" s="0">
        <x:v>26.68672</x:v>
      </x:c>
      <x:c t="n" s="0">
        <x:v>27.55322</x:v>
      </x:c>
      <x:c t="n" s="0">
        <x:v>20.01183</x:v>
      </x:c>
      <x:c t="n" s="0">
        <x:v>13.66607</x:v>
      </x:c>
      <x:c t="n" s="0">
        <x:v>11.66683</x:v>
      </x:c>
      <x:c t="n" s="0">
        <x:v>8.66782</x:v>
      </x:c>
      <x:c t="n" s="0">
        <x:v>10.64011</x:v>
      </x:c>
      <x:c t="n" s="0">
        <x:v>3.640712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43948.9925578704</x:v>
      </x:c>
      <x:c t="n" s="7">
        <x:v>43948.9925578704</x:v>
      </x:c>
      <x:c t="n" s="0">
        <x:v>47.66559</x:v>
      </x:c>
      <x:c t="n" s="0">
        <x:v>54.20069</x:v>
      </x:c>
      <x:c t="n" s="0">
        <x:v>80.7779</x:v>
      </x:c>
      <x:c t="n" s="0">
        <x:v>87.78722</x:v>
      </x:c>
      <x:c t="n" s="0">
        <x:v>-8.103487</x:v>
      </x:c>
      <x:c t="n" s="0">
        <x:v>-0.8011371</x:v>
      </x:c>
      <x:c t="n" s="0">
        <x:v>8.830941</x:v>
      </x:c>
      <x:c t="n" s="0">
        <x:v>13.33299</x:v>
      </x:c>
      <x:c t="n" s="0">
        <x:v>17.57803</x:v>
      </x:c>
      <x:c t="n" s="0">
        <x:v>33.93174</x:v>
      </x:c>
      <x:c t="n" s="0">
        <x:v>32.06487</x:v>
      </x:c>
      <x:c t="n" s="0">
        <x:v>39.85904</x:v>
      </x:c>
      <x:c t="n" s="0">
        <x:v>36.58635</x:v>
      </x:c>
      <x:c t="n" s="0">
        <x:v>30.81604</x:v>
      </x:c>
      <x:c t="n" s="0">
        <x:v>27.77467</x:v>
      </x:c>
      <x:c t="n" s="0">
        <x:v>27.40921</x:v>
      </x:c>
      <x:c t="n" s="0">
        <x:v>25.28204</x:v>
      </x:c>
      <x:c t="n" s="0">
        <x:v>30.4078</x:v>
      </x:c>
      <x:c t="n" s="0">
        <x:v>27.76191</x:v>
      </x:c>
      <x:c t="n" s="0">
        <x:v>30.56129</x:v>
      </x:c>
      <x:c t="n" s="0">
        <x:v>29.56892</x:v>
      </x:c>
      <x:c t="n" s="0">
        <x:v>31.26482</x:v>
      </x:c>
      <x:c t="n" s="0">
        <x:v>33.37343</x:v>
      </x:c>
      <x:c t="n" s="0">
        <x:v>36.25477</x:v>
      </x:c>
      <x:c t="n" s="0">
        <x:v>40.16564</x:v>
      </x:c>
      <x:c t="n" s="0">
        <x:v>40.05798</x:v>
      </x:c>
      <x:c t="n" s="0">
        <x:v>37.58787</x:v>
      </x:c>
      <x:c t="n" s="0">
        <x:v>39.24145</x:v>
      </x:c>
      <x:c t="n" s="0">
        <x:v>36.00182</x:v>
      </x:c>
      <x:c t="n" s="0">
        <x:v>34.37268</x:v>
      </x:c>
      <x:c t="n" s="0">
        <x:v>34.48248</x:v>
      </x:c>
      <x:c t="n" s="0">
        <x:v>31.39441</x:v>
      </x:c>
      <x:c t="n" s="0">
        <x:v>27.58281</x:v>
      </x:c>
      <x:c t="n" s="0">
        <x:v>25.57143</x:v>
      </x:c>
      <x:c t="n" s="0">
        <x:v>20.82868</x:v>
      </x:c>
      <x:c t="n" s="0">
        <x:v>13.50963</x:v>
      </x:c>
      <x:c t="n" s="0">
        <x:v>11.88169</x:v>
      </x:c>
      <x:c t="n" s="0">
        <x:v>7.246207</x:v>
      </x:c>
      <x:c t="n" s="0">
        <x:v>9.666174</x:v>
      </x:c>
      <x:c t="n" s="0">
        <x:v>3.828965</x:v>
      </x:c>
      <x:c t="n" s="0">
        <x:v>-8.97909</x:v>
      </x:c>
      <x:c t="n" s="0">
        <x:v>-6.171093</x:v>
      </x:c>
      <x:c t="n" s="0">
        <x:v>9.246725</x:v>
      </x:c>
      <x:c t="n" s="0">
        <x:v>14.42213</x:v>
      </x:c>
      <x:c t="n" s="0">
        <x:v>19.9544</x:v>
      </x:c>
      <x:c t="n" s="0">
        <x:v>27.61452</x:v>
      </x:c>
      <x:c t="n" s="0">
        <x:v>35.56268</x:v>
      </x:c>
      <x:c t="n" s="0">
        <x:v>36.55472</x:v>
      </x:c>
      <x:c t="n" s="0">
        <x:v>21.9753</x:v>
      </x:c>
      <x:c t="n" s="0">
        <x:v>11.35118</x:v>
      </x:c>
      <x:c t="n" s="0">
        <x:v>19.87682</x:v>
      </x:c>
      <x:c t="n" s="0">
        <x:v>27.82104</x:v>
      </x:c>
      <x:c t="n" s="0">
        <x:v>24.36943</x:v>
      </x:c>
      <x:c t="n" s="0">
        <x:v>30.47978</x:v>
      </x:c>
      <x:c t="n" s="0">
        <x:v>31.7553</x:v>
      </x:c>
      <x:c t="n" s="0">
        <x:v>27.22148</x:v>
      </x:c>
      <x:c t="n" s="0">
        <x:v>27.54056</x:v>
      </x:c>
      <x:c t="n" s="0">
        <x:v>29.13156</x:v>
      </x:c>
      <x:c t="n" s="0">
        <x:v>31.37818</x:v>
      </x:c>
      <x:c t="n" s="0">
        <x:v>30.19065</x:v>
      </x:c>
      <x:c t="n" s="0">
        <x:v>41.18157</x:v>
      </x:c>
      <x:c t="n" s="0">
        <x:v>39.35272</x:v>
      </x:c>
      <x:c t="n" s="0">
        <x:v>36.44536</x:v>
      </x:c>
      <x:c t="n" s="0">
        <x:v>39.79965</x:v>
      </x:c>
      <x:c t="n" s="0">
        <x:v>35.35837</x:v>
      </x:c>
      <x:c t="n" s="0">
        <x:v>33.95479</x:v>
      </x:c>
      <x:c t="n" s="0">
        <x:v>34.07546</x:v>
      </x:c>
      <x:c t="n" s="0">
        <x:v>31.05133</x:v>
      </x:c>
      <x:c t="n" s="0">
        <x:v>28.15178</x:v>
      </x:c>
      <x:c t="n" s="0">
        <x:v>24.67255</x:v>
      </x:c>
      <x:c t="n" s="0">
        <x:v>21.16261</x:v>
      </x:c>
      <x:c t="n" s="0">
        <x:v>14.78038</x:v>
      </x:c>
      <x:c t="n" s="0">
        <x:v>13.01261</x:v>
      </x:c>
      <x:c t="n" s="0">
        <x:v>6.323348</x:v>
      </x:c>
      <x:c t="n" s="0">
        <x:v>10.43177</x:v>
      </x:c>
      <x:c t="n" s="0">
        <x:v>4.486789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43948.9925694444</x:v>
      </x:c>
      <x:c t="n" s="7">
        <x:v>43948.9925694444</x:v>
      </x:c>
      <x:c t="n" s="0">
        <x:v>49.06299</x:v>
      </x:c>
      <x:c t="n" s="0">
        <x:v>54.20069</x:v>
      </x:c>
      <x:c t="n" s="0">
        <x:v>88.10159</x:v>
      </x:c>
      <x:c t="n" s="0">
        <x:v>90.45168</x:v>
      </x:c>
      <x:c t="n" s="0">
        <x:v>-8.220826</x:v>
      </x:c>
      <x:c t="n" s="0">
        <x:v>-1.276043</x:v>
      </x:c>
      <x:c t="n" s="0">
        <x:v>8.894174</x:v>
      </x:c>
      <x:c t="n" s="0">
        <x:v>13.51003</x:v>
      </x:c>
      <x:c t="n" s="0">
        <x:v>18.51009</x:v>
      </x:c>
      <x:c t="n" s="0">
        <x:v>33.4164</x:v>
      </x:c>
      <x:c t="n" s="0">
        <x:v>32.78611</x:v>
      </x:c>
      <x:c t="n" s="0">
        <x:v>39.45634</x:v>
      </x:c>
      <x:c t="n" s="0">
        <x:v>35.92664</x:v>
      </x:c>
      <x:c t="n" s="0">
        <x:v>30.14298</x:v>
      </x:c>
      <x:c t="n" s="0">
        <x:v>27.20818</x:v>
      </x:c>
      <x:c t="n" s="0">
        <x:v>27.18262</x:v>
      </x:c>
      <x:c t="n" s="0">
        <x:v>25.16019</x:v>
      </x:c>
      <x:c t="n" s="0">
        <x:v>29.83996</x:v>
      </x:c>
      <x:c t="n" s="0">
        <x:v>28.80267</x:v>
      </x:c>
      <x:c t="n" s="0">
        <x:v>30.61323</x:v>
      </x:c>
      <x:c t="n" s="0">
        <x:v>29.0746</x:v>
      </x:c>
      <x:c t="n" s="0">
        <x:v>30.68728</x:v>
      </x:c>
      <x:c t="n" s="0">
        <x:v>33.18201</x:v>
      </x:c>
      <x:c t="n" s="0">
        <x:v>36.22326</x:v>
      </x:c>
      <x:c t="n" s="0">
        <x:v>40.61166</x:v>
      </x:c>
      <x:c t="n" s="0">
        <x:v>39.93475</x:v>
      </x:c>
      <x:c t="n" s="0">
        <x:v>37.5365</x:v>
      </x:c>
      <x:c t="n" s="0">
        <x:v>39.05574</x:v>
      </x:c>
      <x:c t="n" s="0">
        <x:v>36.39718</x:v>
      </x:c>
      <x:c t="n" s="0">
        <x:v>34.54313</x:v>
      </x:c>
      <x:c t="n" s="0">
        <x:v>34.31651</x:v>
      </x:c>
      <x:c t="n" s="0">
        <x:v>31.36492</x:v>
      </x:c>
      <x:c t="n" s="0">
        <x:v>27.75421</x:v>
      </x:c>
      <x:c t="n" s="0">
        <x:v>25.33103</x:v>
      </x:c>
      <x:c t="n" s="0">
        <x:v>20.87065</x:v>
      </x:c>
      <x:c t="n" s="0">
        <x:v>13.37482</x:v>
      </x:c>
      <x:c t="n" s="0">
        <x:v>12.03339</x:v>
      </x:c>
      <x:c t="n" s="0">
        <x:v>7.501397</x:v>
      </x:c>
      <x:c t="n" s="0">
        <x:v>9.951487</x:v>
      </x:c>
      <x:c t="n" s="0">
        <x:v>4.509178</x:v>
      </x:c>
      <x:c t="n" s="0">
        <x:v>-8.97909</x:v>
      </x:c>
      <x:c t="n" s="0">
        <x:v>-6.171093</x:v>
      </x:c>
      <x:c t="n" s="0">
        <x:v>9.246725</x:v>
      </x:c>
      <x:c t="n" s="0">
        <x:v>14.42213</x:v>
      </x:c>
      <x:c t="n" s="0">
        <x:v>21.79389</x:v>
      </x:c>
      <x:c t="n" s="0">
        <x:v>27.61452</x:v>
      </x:c>
      <x:c t="n" s="0">
        <x:v>35.56268</x:v>
      </x:c>
      <x:c t="n" s="0">
        <x:v>35.01516</x:v>
      </x:c>
      <x:c t="n" s="0">
        <x:v>21.9753</x:v>
      </x:c>
      <x:c t="n" s="0">
        <x:v>13.45879</x:v>
      </x:c>
      <x:c t="n" s="0">
        <x:v>20.46758</x:v>
      </x:c>
      <x:c t="n" s="0">
        <x:v>24.31601</x:v>
      </x:c>
      <x:c t="n" s="0">
        <x:v>23.21692</x:v>
      </x:c>
      <x:c t="n" s="0">
        <x:v>22.45938</x:v>
      </x:c>
      <x:c t="n" s="0">
        <x:v>31.09532</x:v>
      </x:c>
      <x:c t="n" s="0">
        <x:v>32.11836</x:v>
      </x:c>
      <x:c t="n" s="0">
        <x:v>24.30984</x:v>
      </x:c>
      <x:c t="n" s="0">
        <x:v>21.79397</x:v>
      </x:c>
      <x:c t="n" s="0">
        <x:v>30.97205</x:v>
      </x:c>
      <x:c t="n" s="0">
        <x:v>36.66905</x:v>
      </x:c>
      <x:c t="n" s="0">
        <x:v>43.05282</x:v>
      </x:c>
      <x:c t="n" s="0">
        <x:v>37.89048</x:v>
      </x:c>
      <x:c t="n" s="0">
        <x:v>36.90948</x:v>
      </x:c>
      <x:c t="n" s="0">
        <x:v>38.40971</x:v>
      </x:c>
      <x:c t="n" s="0">
        <x:v>39.85406</x:v>
      </x:c>
      <x:c t="n" s="0">
        <x:v>34.33385</x:v>
      </x:c>
      <x:c t="n" s="0">
        <x:v>33.33496</x:v>
      </x:c>
      <x:c t="n" s="0">
        <x:v>30.9755</x:v>
      </x:c>
      <x:c t="n" s="0">
        <x:v>28.52501</x:v>
      </x:c>
      <x:c t="n" s="0">
        <x:v>24.08756</x:v>
      </x:c>
      <x:c t="n" s="0">
        <x:v>20.75596</x:v>
      </x:c>
      <x:c t="n" s="0">
        <x:v>12.11176</x:v>
      </x:c>
      <x:c t="n" s="0">
        <x:v>12.38767</x:v>
      </x:c>
      <x:c t="n" s="0">
        <x:v>9.22795</x:v>
      </x:c>
      <x:c t="n" s="0">
        <x:v>11.1483</x:v>
      </x:c>
      <x:c t="n" s="0">
        <x:v>7.3406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43948.9925694444</x:v>
      </x:c>
      <x:c t="n" s="7">
        <x:v>43948.9925694444</x:v>
      </x:c>
      <x:c t="n" s="0">
        <x:v>48.96133</x:v>
      </x:c>
      <x:c t="n" s="0">
        <x:v>54.20069</x:v>
      </x:c>
      <x:c t="n" s="0">
        <x:v>89.4817</x:v>
      </x:c>
      <x:c t="n" s="0">
        <x:v>95.77301</x:v>
      </x:c>
      <x:c t="n" s="0">
        <x:v>-8.323608</x:v>
      </x:c>
      <x:c t="n" s="0">
        <x:v>-1.72728</x:v>
      </x:c>
      <x:c t="n" s="0">
        <x:v>8.947456</x:v>
      </x:c>
      <x:c t="n" s="0">
        <x:v>13.65572</x:v>
      </x:c>
      <x:c t="n" s="0">
        <x:v>19.17317</x:v>
      </x:c>
      <x:c t="n" s="0">
        <x:v>32.92201</x:v>
      </x:c>
      <x:c t="n" s="0">
        <x:v>33.31951</x:v>
      </x:c>
      <x:c t="n" s="0">
        <x:v>38.92178</x:v>
      </x:c>
      <x:c t="n" s="0">
        <x:v>35.27113</x:v>
      </x:c>
      <x:c t="n" s="0">
        <x:v>29.47445</x:v>
      </x:c>
      <x:c t="n" s="0">
        <x:v>26.79287</x:v>
      </x:c>
      <x:c t="n" s="0">
        <x:v>26.80199</x:v>
      </x:c>
      <x:c t="n" s="0">
        <x:v>24.51656</x:v>
      </x:c>
      <x:c t="n" s="0">
        <x:v>29.29096</x:v>
      </x:c>
      <x:c t="n" s="0">
        <x:v>28.14802</x:v>
      </x:c>
      <x:c t="n" s="0">
        <x:v>30.82685</x:v>
      </x:c>
      <x:c t="n" s="0">
        <x:v>28.83878</x:v>
      </x:c>
      <x:c t="n" s="0">
        <x:v>30.09641</x:v>
      </x:c>
      <x:c t="n" s="0">
        <x:v>33.02775</x:v>
      </x:c>
      <x:c t="n" s="0">
        <x:v>36.64067</x:v>
      </x:c>
      <x:c t="n" s="0">
        <x:v>40.45638</x:v>
      </x:c>
      <x:c t="n" s="0">
        <x:v>39.4528</x:v>
      </x:c>
      <x:c t="n" s="0">
        <x:v>37.20726</x:v>
      </x:c>
      <x:c t="n" s="0">
        <x:v>38.84224</x:v>
      </x:c>
      <x:c t="n" s="0">
        <x:v>36.74343</x:v>
      </x:c>
      <x:c t="n" s="0">
        <x:v>35.10193</x:v>
      </x:c>
      <x:c t="n" s="0">
        <x:v>34.24172</x:v>
      </x:c>
      <x:c t="n" s="0">
        <x:v>31.47554</x:v>
      </x:c>
      <x:c t="n" s="0">
        <x:v>27.68297</x:v>
      </x:c>
      <x:c t="n" s="0">
        <x:v>25.29101</x:v>
      </x:c>
      <x:c t="n" s="0">
        <x:v>20.86628</x:v>
      </x:c>
      <x:c t="n" s="0">
        <x:v>13.52027</x:v>
      </x:c>
      <x:c t="n" s="0">
        <x:v>11.94572</x:v>
      </x:c>
      <x:c t="n" s="0">
        <x:v>7.366002</x:v>
      </x:c>
      <x:c t="n" s="0">
        <x:v>10.13103</x:v>
      </x:c>
      <x:c t="n" s="0">
        <x:v>4.719108</x:v>
      </x:c>
      <x:c t="n" s="0">
        <x:v>-8.97909</x:v>
      </x:c>
      <x:c t="n" s="0">
        <x:v>-6.171093</x:v>
      </x:c>
      <x:c t="n" s="0">
        <x:v>9.246725</x:v>
      </x:c>
      <x:c t="n" s="0">
        <x:v>14.42213</x:v>
      </x:c>
      <x:c t="n" s="0">
        <x:v>21.79389</x:v>
      </x:c>
      <x:c t="n" s="0">
        <x:v>27.61452</x:v>
      </x:c>
      <x:c t="n" s="0">
        <x:v>35.56268</x:v>
      </x:c>
      <x:c t="n" s="0">
        <x:v>32.60835</x:v>
      </x:c>
      <x:c t="n" s="0">
        <x:v>21.9753</x:v>
      </x:c>
      <x:c t="n" s="0">
        <x:v>13.69101</x:v>
      </x:c>
      <x:c t="n" s="0">
        <x:v>23.23283</x:v>
      </x:c>
      <x:c t="n" s="0">
        <x:v>23.46826</x:v>
      </x:c>
      <x:c t="n" s="0">
        <x:v>12.67354</x:v>
      </x:c>
      <x:c t="n" s="0">
        <x:v>22.57862</x:v>
      </x:c>
      <x:c t="n" s="0">
        <x:v>14.97716</x:v>
      </x:c>
      <x:c t="n" s="0">
        <x:v>30.40184</x:v>
      </x:c>
      <x:c t="n" s="0">
        <x:v>28.28565</x:v>
      </x:c>
      <x:c t="n" s="0">
        <x:v>24.51978</x:v>
      </x:c>
      <x:c t="n" s="0">
        <x:v>33.45764</x:v>
      </x:c>
      <x:c t="n" s="0">
        <x:v>39.37236</x:v>
      </x:c>
      <x:c t="n" s="0">
        <x:v>40.18826</x:v>
      </x:c>
      <x:c t="n" s="0">
        <x:v>34.33187</x:v>
      </x:c>
      <x:c t="n" s="0">
        <x:v>36.13526</x:v>
      </x:c>
      <x:c t="n" s="0">
        <x:v>35.6799</x:v>
      </x:c>
      <x:c t="n" s="0">
        <x:v>36.98047</x:v>
      </x:c>
      <x:c t="n" s="0">
        <x:v>37.78508</x:v>
      </x:c>
      <x:c t="n" s="0">
        <x:v>33.28559</x:v>
      </x:c>
      <x:c t="n" s="0">
        <x:v>32.70285</x:v>
      </x:c>
      <x:c t="n" s="0">
        <x:v>27.00758</x:v>
      </x:c>
      <x:c t="n" s="0">
        <x:v>25.82154</x:v>
      </x:c>
      <x:c t="n" s="0">
        <x:v>20.75126</x:v>
      </x:c>
      <x:c t="n" s="0">
        <x:v>13.84235</x:v>
      </x:c>
      <x:c t="n" s="0">
        <x:v>10.60649</x:v>
      </x:c>
      <x:c t="n" s="0">
        <x:v>4.703934</x:v>
      </x:c>
      <x:c t="n" s="0">
        <x:v>11.88406</x:v>
      </x:c>
      <x:c t="n" s="0">
        <x:v>5.424517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43948.9925694444</x:v>
      </x:c>
      <x:c t="n" s="7">
        <x:v>43948.9925694444</x:v>
      </x:c>
      <x:c t="n" s="0">
        <x:v>48.84148</x:v>
      </x:c>
      <x:c t="n" s="0">
        <x:v>54.20069</x:v>
      </x:c>
      <x:c t="n" s="0">
        <x:v>99.23901</x:v>
      </x:c>
      <x:c t="n" s="0">
        <x:v>100.2298</x:v>
      </x:c>
      <x:c t="n" s="0">
        <x:v>-8.674714</x:v>
      </x:c>
      <x:c t="n" s="0">
        <x:v>-2.15364</x:v>
      </x:c>
      <x:c t="n" s="0">
        <x:v>8.992449</x:v>
      </x:c>
      <x:c t="n" s="0">
        <x:v>13.77638</x:v>
      </x:c>
      <x:c t="n" s="0">
        <x:v>19.66895</x:v>
      </x:c>
      <x:c t="n" s="0">
        <x:v>32.44808</x:v>
      </x:c>
      <x:c t="n" s="0">
        <x:v>33.72832</x:v>
      </x:c>
      <x:c t="n" s="0">
        <x:v>38.40659</x:v>
      </x:c>
      <x:c t="n" s="0">
        <x:v>34.64346</x:v>
      </x:c>
      <x:c t="n" s="0">
        <x:v>28.80871</x:v>
      </x:c>
      <x:c t="n" s="0">
        <x:v>26.42288</x:v>
      </x:c>
      <x:c t="n" s="0">
        <x:v>26.44823</x:v>
      </x:c>
      <x:c t="n" s="0">
        <x:v>23.87956</x:v>
      </x:c>
      <x:c t="n" s="0">
        <x:v>28.76169</x:v>
      </x:c>
      <x:c t="n" s="0">
        <x:v>28.1118</x:v>
      </x:c>
      <x:c t="n" s="0">
        <x:v>30.2408</x:v>
      </x:c>
      <x:c t="n" s="0">
        <x:v>28.93275</x:v>
      </x:c>
      <x:c t="n" s="0">
        <x:v>30.38415</x:v>
      </x:c>
      <x:c t="n" s="0">
        <x:v>33.04721</x:v>
      </x:c>
      <x:c t="n" s="0">
        <x:v>36.71828</x:v>
      </x:c>
      <x:c t="n" s="0">
        <x:v>40.37153</x:v>
      </x:c>
      <x:c t="n" s="0">
        <x:v>39.41769</x:v>
      </x:c>
      <x:c t="n" s="0">
        <x:v>37.62945</x:v>
      </x:c>
      <x:c t="n" s="0">
        <x:v>38.58559</x:v>
      </x:c>
      <x:c t="n" s="0">
        <x:v>36.98979</x:v>
      </x:c>
      <x:c t="n" s="0">
        <x:v>35.4998</x:v>
      </x:c>
      <x:c t="n" s="0">
        <x:v>34.05635</x:v>
      </x:c>
      <x:c t="n" s="0">
        <x:v>31.45773</x:v>
      </x:c>
      <x:c t="n" s="0">
        <x:v>27.45936</x:v>
      </x:c>
      <x:c t="n" s="0">
        <x:v>25.24737</x:v>
      </x:c>
      <x:c t="n" s="0">
        <x:v>20.69604</x:v>
      </x:c>
      <x:c t="n" s="0">
        <x:v>13.38965</x:v>
      </x:c>
      <x:c t="n" s="0">
        <x:v>11.80896</x:v>
      </x:c>
      <x:c t="n" s="0">
        <x:v>7.10996</x:v>
      </x:c>
      <x:c t="n" s="0">
        <x:v>10.41976</x:v>
      </x:c>
      <x:c t="n" s="0">
        <x:v>4.703918</x:v>
      </x:c>
      <x:c t="n" s="0">
        <x:v>-13.17965</x:v>
      </x:c>
      <x:c t="n" s="0">
        <x:v>-6.171093</x:v>
      </x:c>
      <x:c t="n" s="0">
        <x:v>9.246725</x:v>
      </x:c>
      <x:c t="n" s="0">
        <x:v>14.42213</x:v>
      </x:c>
      <x:c t="n" s="0">
        <x:v>21.79389</x:v>
      </x:c>
      <x:c t="n" s="0">
        <x:v>27.55737</x:v>
      </x:c>
      <x:c t="n" s="0">
        <x:v>35.20922</x:v>
      </x:c>
      <x:c t="n" s="0">
        <x:v>32.60835</x:v>
      </x:c>
      <x:c t="n" s="0">
        <x:v>24.78657</x:v>
      </x:c>
      <x:c t="n" s="0">
        <x:v>13.69101</x:v>
      </x:c>
      <x:c t="n" s="0">
        <x:v>23.23283</x:v>
      </x:c>
      <x:c t="n" s="0">
        <x:v>23.79601</x:v>
      </x:c>
      <x:c t="n" s="0">
        <x:v>14.70742</x:v>
      </x:c>
      <x:c t="n" s="0">
        <x:v>22.05394</x:v>
      </x:c>
      <x:c t="n" s="0">
        <x:v>29.16999</x:v>
      </x:c>
      <x:c t="n" s="0">
        <x:v>23.35345</x:v>
      </x:c>
      <x:c t="n" s="0">
        <x:v>29.0486</x:v>
      </x:c>
      <x:c t="n" s="0">
        <x:v>33.03046</x:v>
      </x:c>
      <x:c t="n" s="0">
        <x:v>31.80368</x:v>
      </x:c>
      <x:c t="n" s="0">
        <x:v>34.66943</x:v>
      </x:c>
      <x:c t="n" s="0">
        <x:v>36.85602</x:v>
      </x:c>
      <x:c t="n" s="0">
        <x:v>40.81765</x:v>
      </x:c>
      <x:c t="n" s="0">
        <x:v>40.19432</x:v>
      </x:c>
      <x:c t="n" s="0">
        <x:v>37.42699</x:v>
      </x:c>
      <x:c t="n" s="0">
        <x:v>36.75157</x:v>
      </x:c>
      <x:c t="n" s="0">
        <x:v>36.56547</x:v>
      </x:c>
      <x:c t="n" s="0">
        <x:v>33.47183</x:v>
      </x:c>
      <x:c t="n" s="0">
        <x:v>31.00476</x:v>
      </x:c>
      <x:c t="n" s="0">
        <x:v>26.19857</x:v>
      </x:c>
      <x:c t="n" s="0">
        <x:v>24.54074</x:v>
      </x:c>
      <x:c t="n" s="0">
        <x:v>19.07492</x:v>
      </x:c>
      <x:c t="n" s="0">
        <x:v>13.01811</x:v>
      </x:c>
      <x:c t="n" s="0">
        <x:v>11.02409</x:v>
      </x:c>
      <x:c t="n" s="0">
        <x:v>6.002418</x:v>
      </x:c>
      <x:c t="n" s="0">
        <x:v>10.94242</x:v>
      </x:c>
      <x:c t="n" s="0">
        <x:v>4.810621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43948.9925694444</x:v>
      </x:c>
      <x:c t="n" s="7">
        <x:v>43948.9925694444</x:v>
      </x:c>
      <x:c t="n" s="0">
        <x:v>48.52065</x:v>
      </x:c>
      <x:c t="n" s="0">
        <x:v>54.20069</x:v>
      </x:c>
      <x:c t="n" s="0">
        <x:v>97.68642</x:v>
      </x:c>
      <x:c t="n" s="0">
        <x:v>99.84267</x:v>
      </x:c>
      <x:c t="n" s="0">
        <x:v>-9.162771</x:v>
      </x:c>
      <x:c t="n" s="0">
        <x:v>-2.554147</x:v>
      </x:c>
      <x:c t="n" s="0">
        <x:v>8.999313</x:v>
      </x:c>
      <x:c t="n" s="0">
        <x:v>13.931</x:v>
      </x:c>
      <x:c t="n" s="0">
        <x:v>20.0517</x:v>
      </x:c>
      <x:c t="n" s="0">
        <x:v>31.99664</x:v>
      </x:c>
      <x:c t="n" s="0">
        <x:v>33.52242</x:v>
      </x:c>
      <x:c t="n" s="0">
        <x:v>37.89605</x:v>
      </x:c>
      <x:c t="n" s="0">
        <x:v>34.03934</x:v>
      </x:c>
      <x:c t="n" s="0">
        <x:v>28.1469</x:v>
      </x:c>
      <x:c t="n" s="0">
        <x:v>26.07985</x:v>
      </x:c>
      <x:c t="n" s="0">
        <x:v>26.30808</x:v>
      </x:c>
      <x:c t="n" s="0">
        <x:v>23.47838</x:v>
      </x:c>
      <x:c t="n" s="0">
        <x:v>28.10707</x:v>
      </x:c>
      <x:c t="n" s="0">
        <x:v>28.32782</x:v>
      </x:c>
      <x:c t="n" s="0">
        <x:v>29.79683</x:v>
      </x:c>
      <x:c t="n" s="0">
        <x:v>28.547</x:v>
      </x:c>
      <x:c t="n" s="0">
        <x:v>30.72585</x:v>
      </x:c>
      <x:c t="n" s="0">
        <x:v>33.03119</x:v>
      </x:c>
      <x:c t="n" s="0">
        <x:v>37.02936</x:v>
      </x:c>
      <x:c t="n" s="0">
        <x:v>40.67067</x:v>
      </x:c>
      <x:c t="n" s="0">
        <x:v>39.41874</x:v>
      </x:c>
      <x:c t="n" s="0">
        <x:v>37.72005</x:v>
      </x:c>
      <x:c t="n" s="0">
        <x:v>38.35727</x:v>
      </x:c>
      <x:c t="n" s="0">
        <x:v>36.48426</x:v>
      </x:c>
      <x:c t="n" s="0">
        <x:v>35.35122</x:v>
      </x:c>
      <x:c t="n" s="0">
        <x:v>33.96695</x:v>
      </x:c>
      <x:c t="n" s="0">
        <x:v>31.7093</x:v>
      </x:c>
      <x:c t="n" s="0">
        <x:v>27.63871</x:v>
      </x:c>
      <x:c t="n" s="0">
        <x:v>25.34665</x:v>
      </x:c>
      <x:c t="n" s="0">
        <x:v>20.50225</x:v>
      </x:c>
      <x:c t="n" s="0">
        <x:v>13.76438</x:v>
      </x:c>
      <x:c t="n" s="0">
        <x:v>11.88147</x:v>
      </x:c>
      <x:c t="n" s="0">
        <x:v>7.076534</x:v>
      </x:c>
      <x:c t="n" s="0">
        <x:v>10.4273</x:v>
      </x:c>
      <x:c t="n" s="0">
        <x:v>5.275584</x:v>
      </x:c>
      <x:c t="n" s="0">
        <x:v>-14.33138</x:v>
      </x:c>
      <x:c t="n" s="0">
        <x:v>-6.171093</x:v>
      </x:c>
      <x:c t="n" s="0">
        <x:v>8.638231</x:v>
      </x:c>
      <x:c t="n" s="0">
        <x:v>15.25895</x:v>
      </x:c>
      <x:c t="n" s="0">
        <x:v>21.79389</x:v>
      </x:c>
      <x:c t="n" s="0">
        <x:v>27.54915</x:v>
      </x:c>
      <x:c t="n" s="0">
        <x:v>31.29943</x:v>
      </x:c>
      <x:c t="n" s="0">
        <x:v>31.39371</x:v>
      </x:c>
      <x:c t="n" s="0">
        <x:v>25.0726</x:v>
      </x:c>
      <x:c t="n" s="0">
        <x:v>13.88206</x:v>
      </x:c>
      <x:c t="n" s="0">
        <x:v>23.23283</x:v>
      </x:c>
      <x:c t="n" s="0">
        <x:v>25.5824</x:v>
      </x:c>
      <x:c t="n" s="0">
        <x:v>20.29165</x:v>
      </x:c>
      <x:c t="n" s="0">
        <x:v>10.53885</x:v>
      </x:c>
      <x:c t="n" s="0">
        <x:v>28.77769</x:v>
      </x:c>
      <x:c t="n" s="0">
        <x:v>24.2728</x:v>
      </x:c>
      <x:c t="n" s="0">
        <x:v>22.32364</x:v>
      </x:c>
      <x:c t="n" s="0">
        <x:v>33.6158</x:v>
      </x:c>
      <x:c t="n" s="0">
        <x:v>35.05081</x:v>
      </x:c>
      <x:c t="n" s="0">
        <x:v>39.30568</x:v>
      </x:c>
      <x:c t="n" s="0">
        <x:v>43.57734</x:v>
      </x:c>
      <x:c t="n" s="0">
        <x:v>36.86102</x:v>
      </x:c>
      <x:c t="n" s="0">
        <x:v>36.74363</x:v>
      </x:c>
      <x:c t="n" s="0">
        <x:v>36.76744</x:v>
      </x:c>
      <x:c t="n" s="0">
        <x:v>30.22578</x:v>
      </x:c>
      <x:c t="n" s="0">
        <x:v>35.10602</x:v>
      </x:c>
      <x:c t="n" s="0">
        <x:v>32.78493</x:v>
      </x:c>
      <x:c t="n" s="0">
        <x:v>32.41513</x:v>
      </x:c>
      <x:c t="n" s="0">
        <x:v>29.56546</x:v>
      </x:c>
      <x:c t="n" s="0">
        <x:v>25.56646</x:v>
      </x:c>
      <x:c t="n" s="0">
        <x:v>20.25001</x:v>
      </x:c>
      <x:c t="n" s="0">
        <x:v>15.06528</x:v>
      </x:c>
      <x:c t="n" s="0">
        <x:v>11.98281</x:v>
      </x:c>
      <x:c t="n" s="0">
        <x:v>6.400731</x:v>
      </x:c>
      <x:c t="n" s="0">
        <x:v>11.22355</x:v>
      </x:c>
      <x:c t="n" s="0">
        <x:v>7.903684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43948.9925694444</x:v>
      </x:c>
      <x:c t="n" s="7">
        <x:v>43948.9925694444</x:v>
      </x:c>
      <x:c t="n" s="0">
        <x:v>48.5952</x:v>
      </x:c>
      <x:c t="n" s="0">
        <x:v>54.20069</x:v>
      </x:c>
      <x:c t="n" s="0">
        <x:v>90.53331</x:v>
      </x:c>
      <x:c t="n" s="0">
        <x:v>96.06981</x:v>
      </x:c>
      <x:c t="n" s="0">
        <x:v>-9.627954</x:v>
      </x:c>
      <x:c t="n" s="0">
        <x:v>-2.928105</x:v>
      </x:c>
      <x:c t="n" s="0">
        <x:v>8.797899</x:v>
      </x:c>
      <x:c t="n" s="0">
        <x:v>14.38463</x:v>
      </x:c>
      <x:c t="n" s="0">
        <x:v>20.35383</x:v>
      </x:c>
      <x:c t="n" s="0">
        <x:v>31.57007</x:v>
      </x:c>
      <x:c t="n" s="0">
        <x:v>33.26071</x:v>
      </x:c>
      <x:c t="n" s="0">
        <x:v>37.28685</x:v>
      </x:c>
      <x:c t="n" s="0">
        <x:v>33.43098</x:v>
      </x:c>
      <x:c t="n" s="0">
        <x:v>27.48972</x:v>
      </x:c>
      <x:c t="n" s="0">
        <x:v>25.91656</x:v>
      </x:c>
      <x:c t="n" s="0">
        <x:v>26.20941</x:v>
      </x:c>
      <x:c t="n" s="0">
        <x:v>23.1356</x:v>
      </x:c>
      <x:c t="n" s="0">
        <x:v>27.50906</x:v>
      </x:c>
      <x:c t="n" s="0">
        <x:v>28.1043</x:v>
      </x:c>
      <x:c t="n" s="0">
        <x:v>29.11919</x:v>
      </x:c>
      <x:c t="n" s="0">
        <x:v>29.76112</x:v>
      </x:c>
      <x:c t="n" s="0">
        <x:v>31.94992</x:v>
      </x:c>
      <x:c t="n" s="0">
        <x:v>33.24695</x:v>
      </x:c>
      <x:c t="n" s="0">
        <x:v>37.03825</x:v>
      </x:c>
      <x:c t="n" s="0">
        <x:v>41.23613</x:v>
      </x:c>
      <x:c t="n" s="0">
        <x:v>39.58416</x:v>
      </x:c>
      <x:c t="n" s="0">
        <x:v>37.31467</x:v>
      </x:c>
      <x:c t="n" s="0">
        <x:v>38.26616</x:v>
      </x:c>
      <x:c t="n" s="0">
        <x:v>36.47854</x:v>
      </x:c>
      <x:c t="n" s="0">
        <x:v>35.11174</x:v>
      </x:c>
      <x:c t="n" s="0">
        <x:v>33.95818</x:v>
      </x:c>
      <x:c t="n" s="0">
        <x:v>31.62502</x:v>
      </x:c>
      <x:c t="n" s="0">
        <x:v>28.04822</x:v>
      </x:c>
      <x:c t="n" s="0">
        <x:v>25.40938</x:v>
      </x:c>
      <x:c t="n" s="0">
        <x:v>20.67688</x:v>
      </x:c>
      <x:c t="n" s="0">
        <x:v>13.57775</x:v>
      </x:c>
      <x:c t="n" s="0">
        <x:v>11.79126</x:v>
      </x:c>
      <x:c t="n" s="0">
        <x:v>7.056956</x:v>
      </x:c>
      <x:c t="n" s="0">
        <x:v>10.65239</x:v>
      </x:c>
      <x:c t="n" s="0">
        <x:v>5.623538</x:v>
      </x:c>
      <x:c t="n" s="0">
        <x:v>-14.33138</x:v>
      </x:c>
      <x:c t="n" s="0">
        <x:v>-6.171093</x:v>
      </x:c>
      <x:c t="n" s="0">
        <x:v>7.384968</x:v>
      </x:c>
      <x:c t="n" s="0">
        <x:v>16.3719</x:v>
      </x:c>
      <x:c t="n" s="0">
        <x:v>21.79389</x:v>
      </x:c>
      <x:c t="n" s="0">
        <x:v>27.54915</x:v>
      </x:c>
      <x:c t="n" s="0">
        <x:v>31.29943</x:v>
      </x:c>
      <x:c t="n" s="0">
        <x:v>28.04156</x:v>
      </x:c>
      <x:c t="n" s="0">
        <x:v>23.32335</x:v>
      </x:c>
      <x:c t="n" s="0">
        <x:v>13.94392</x:v>
      </x:c>
      <x:c t="n" s="0">
        <x:v>25.85473</x:v>
      </x:c>
      <x:c t="n" s="0">
        <x:v>25.5824</x:v>
      </x:c>
      <x:c t="n" s="0">
        <x:v>20.29165</x:v>
      </x:c>
      <x:c t="n" s="0">
        <x:v>22.89757</x:v>
      </x:c>
      <x:c t="n" s="0">
        <x:v>26.49916</x:v>
      </x:c>
      <x:c t="n" s="0">
        <x:v>15.83263</x:v>
      </x:c>
      <x:c t="n" s="0">
        <x:v>34.94635</x:v>
      </x:c>
      <x:c t="n" s="0">
        <x:v>34.25191</x:v>
      </x:c>
      <x:c t="n" s="0">
        <x:v>31.50872</x:v>
      </x:c>
      <x:c t="n" s="0">
        <x:v>37.42593</x:v>
      </x:c>
      <x:c t="n" s="0">
        <x:v>43.28429</x:v>
      </x:c>
      <x:c t="n" s="0">
        <x:v>41.81796</x:v>
      </x:c>
      <x:c t="n" s="0">
        <x:v>33.61706</x:v>
      </x:c>
      <x:c t="n" s="0">
        <x:v>40.44544</x:v>
      </x:c>
      <x:c t="n" s="0">
        <x:v>37.48133</x:v>
      </x:c>
      <x:c t="n" s="0">
        <x:v>33.0984</x:v>
      </x:c>
      <x:c t="n" s="0">
        <x:v>33.41687</x:v>
      </x:c>
      <x:c t="n" s="0">
        <x:v>31.50277</x:v>
      </x:c>
      <x:c t="n" s="0">
        <x:v>28.81969</x:v>
      </x:c>
      <x:c t="n" s="0">
        <x:v>26.28565</x:v>
      </x:c>
      <x:c t="n" s="0">
        <x:v>21.72688</x:v>
      </x:c>
      <x:c t="n" s="0">
        <x:v>13.04655</x:v>
      </x:c>
      <x:c t="n" s="0">
        <x:v>11.32813</x:v>
      </x:c>
      <x:c t="n" s="0">
        <x:v>8.030962</x:v>
      </x:c>
      <x:c t="n" s="0">
        <x:v>11.03691</x:v>
      </x:c>
      <x:c t="n" s="0">
        <x:v>6.57129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43948.9925694444</x:v>
      </x:c>
      <x:c t="n" s="7">
        <x:v>43948.9925694444</x:v>
      </x:c>
      <x:c t="n" s="0">
        <x:v>49.01264</x:v>
      </x:c>
      <x:c t="n" s="0">
        <x:v>54.20069</x:v>
      </x:c>
      <x:c t="n" s="0">
        <x:v>99.6218</x:v>
      </x:c>
      <x:c t="n" s="0">
        <x:v>100.4033</x:v>
      </x:c>
      <x:c t="n" s="0">
        <x:v>-10.06894</x:v>
      </x:c>
      <x:c t="n" s="0">
        <x:v>-3.27513</x:v>
      </x:c>
      <x:c t="n" s="0">
        <x:v>8.618167</x:v>
      </x:c>
      <x:c t="n" s="0">
        <x:v>14.73774</x:v>
      </x:c>
      <x:c t="n" s="0">
        <x:v>20.5962</x:v>
      </x:c>
      <x:c t="n" s="0">
        <x:v>31.16935</x:v>
      </x:c>
      <x:c t="n" s="0">
        <x:v>33.02399</x:v>
      </x:c>
      <x:c t="n" s="0">
        <x:v>36.68898</x:v>
      </x:c>
      <x:c t="n" s="0">
        <x:v>32.78203</x:v>
      </x:c>
      <x:c t="n" s="0">
        <x:v>26.8371</x:v>
      </x:c>
      <x:c t="n" s="0">
        <x:v>26.18255</x:v>
      </x:c>
      <x:c t="n" s="0">
        <x:v>26.12334</x:v>
      </x:c>
      <x:c t="n" s="0">
        <x:v>22.99702</x:v>
      </x:c>
      <x:c t="n" s="0">
        <x:v>27.43792</x:v>
      </x:c>
      <x:c t="n" s="0">
        <x:v>28.52973</x:v>
      </x:c>
      <x:c t="n" s="0">
        <x:v>28.62153</x:v>
      </x:c>
      <x:c t="n" s="0">
        <x:v>30.33481</x:v>
      </x:c>
      <x:c t="n" s="0">
        <x:v>31.66622</x:v>
      </x:c>
      <x:c t="n" s="0">
        <x:v>33.40943</x:v>
      </x:c>
      <x:c t="n" s="0">
        <x:v>37.95493</x:v>
      </x:c>
      <x:c t="n" s="0">
        <x:v>41.36537</x:v>
      </x:c>
      <x:c t="n" s="0">
        <x:v>39.43763</x:v>
      </x:c>
      <x:c t="n" s="0">
        <x:v>37.55442</x:v>
      </x:c>
      <x:c t="n" s="0">
        <x:v>38.65343</x:v>
      </x:c>
      <x:c t="n" s="0">
        <x:v>36.69628</x:v>
      </x:c>
      <x:c t="n" s="0">
        <x:v>35.86762</x:v>
      </x:c>
      <x:c t="n" s="0">
        <x:v>34.03895</x:v>
      </x:c>
      <x:c t="n" s="0">
        <x:v>31.53387</x:v>
      </x:c>
      <x:c t="n" s="0">
        <x:v>28.07421</x:v>
      </x:c>
      <x:c t="n" s="0">
        <x:v>25.37174</x:v>
      </x:c>
      <x:c t="n" s="0">
        <x:v>20.99379</x:v>
      </x:c>
      <x:c t="n" s="0">
        <x:v>13.59102</x:v>
      </x:c>
      <x:c t="n" s="0">
        <x:v>11.75777</x:v>
      </x:c>
      <x:c t="n" s="0">
        <x:v>7.015185</x:v>
      </x:c>
      <x:c t="n" s="0">
        <x:v>10.82043</x:v>
      </x:c>
      <x:c t="n" s="0">
        <x:v>5.494122</x:v>
      </x:c>
      <x:c t="n" s="0">
        <x:v>-14.33138</x:v>
      </x:c>
      <x:c t="n" s="0">
        <x:v>-6.171093</x:v>
      </x:c>
      <x:c t="n" s="0">
        <x:v>7.384968</x:v>
      </x:c>
      <x:c t="n" s="0">
        <x:v>16.3719</x:v>
      </x:c>
      <x:c t="n" s="0">
        <x:v>21.79389</x:v>
      </x:c>
      <x:c t="n" s="0">
        <x:v>27.54915</x:v>
      </x:c>
      <x:c t="n" s="0">
        <x:v>31.29943</x:v>
      </x:c>
      <x:c t="n" s="0">
        <x:v>28.04156</x:v>
      </x:c>
      <x:c t="n" s="0">
        <x:v>20.34784</x:v>
      </x:c>
      <x:c t="n" s="0">
        <x:v>13.94392</x:v>
      </x:c>
      <x:c t="n" s="0">
        <x:v>27.47806</x:v>
      </x:c>
      <x:c t="n" s="0">
        <x:v>25.5824</x:v>
      </x:c>
      <x:c t="n" s="0">
        <x:v>22.68975</x:v>
      </x:c>
      <x:c t="n" s="0">
        <x:v>26.99664</x:v>
      </x:c>
      <x:c t="n" s="0">
        <x:v>31.15184</x:v>
      </x:c>
      <x:c t="n" s="0">
        <x:v>23.75504</x:v>
      </x:c>
      <x:c t="n" s="0">
        <x:v>30.89615</x:v>
      </x:c>
      <x:c t="n" s="0">
        <x:v>30.78481</x:v>
      </x:c>
      <x:c t="n" s="0">
        <x:v>35.31911</x:v>
      </x:c>
      <x:c t="n" s="0">
        <x:v>41.75437</x:v>
      </x:c>
      <x:c t="n" s="0">
        <x:v>42.197</x:v>
      </x:c>
      <x:c t="n" s="0">
        <x:v>35.14627</x:v>
      </x:c>
      <x:c t="n" s="0">
        <x:v>38.39591</x:v>
      </x:c>
      <x:c t="n" s="0">
        <x:v>37.13132</x:v>
      </x:c>
      <x:c t="n" s="0">
        <x:v>37.84797</x:v>
      </x:c>
      <x:c t="n" s="0">
        <x:v>39.30483</x:v>
      </x:c>
      <x:c t="n" s="0">
        <x:v>34.7984</x:v>
      </x:c>
      <x:c t="n" s="0">
        <x:v>30.54821</x:v>
      </x:c>
      <x:c t="n" s="0">
        <x:v>29.0742</x:v>
      </x:c>
      <x:c t="n" s="0">
        <x:v>24.7811</x:v>
      </x:c>
      <x:c t="n" s="0">
        <x:v>23.06131</x:v>
      </x:c>
      <x:c t="n" s="0">
        <x:v>12.94938</x:v>
      </x:c>
      <x:c t="n" s="0">
        <x:v>11.76138</x:v>
      </x:c>
      <x:c t="n" s="0">
        <x:v>5.873103</x:v>
      </x:c>
      <x:c t="n" s="0">
        <x:v>11.70841</x:v>
      </x:c>
      <x:c t="n" s="0">
        <x:v>4.826078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43948.9925694444</x:v>
      </x:c>
      <x:c t="n" s="7">
        <x:v>43948.9925694444</x:v>
      </x:c>
      <x:c t="n" s="0">
        <x:v>47.83229</x:v>
      </x:c>
      <x:c t="n" s="0">
        <x:v>54.20069</x:v>
      </x:c>
      <x:c t="n" s="0">
        <x:v>98.96272</x:v>
      </x:c>
      <x:c t="n" s="0">
        <x:v>100.3821</x:v>
      </x:c>
      <x:c t="n" s="0">
        <x:v>-10.59274</x:v>
      </x:c>
      <x:c t="n" s="0">
        <x:v>-3.290097</x:v>
      </x:c>
      <x:c t="n" s="0">
        <x:v>8.458553</x:v>
      </x:c>
      <x:c t="n" s="0">
        <x:v>15.01812</x:v>
      </x:c>
      <x:c t="n" s="0">
        <x:v>20.7405</x:v>
      </x:c>
      <x:c t="n" s="0">
        <x:v>30.79517</x:v>
      </x:c>
      <x:c t="n" s="0">
        <x:v>32.81109</x:v>
      </x:c>
      <x:c t="n" s="0">
        <x:v>36.31396</x:v>
      </x:c>
      <x:c t="n" s="0">
        <x:v>32.1389</x:v>
      </x:c>
      <x:c t="n" s="0">
        <x:v>26.24577</x:v>
      </x:c>
      <x:c t="n" s="0">
        <x:v>26.39749</x:v>
      </x:c>
      <x:c t="n" s="0">
        <x:v>26.84745</x:v>
      </x:c>
      <x:c t="n" s="0">
        <x:v>23.03707</x:v>
      </x:c>
      <x:c t="n" s="0">
        <x:v>27.26422</x:v>
      </x:c>
      <x:c t="n" s="0">
        <x:v>29.0008</x:v>
      </x:c>
      <x:c t="n" s="0">
        <x:v>28.07632</x:v>
      </x:c>
      <x:c t="n" s="0">
        <x:v>30.0298</x:v>
      </x:c>
      <x:c t="n" s="0">
        <x:v>31.60298</x:v>
      </x:c>
      <x:c t="n" s="0">
        <x:v>34.07469</x:v>
      </x:c>
      <x:c t="n" s="0">
        <x:v>39.39194</x:v>
      </x:c>
      <x:c t="n" s="0">
        <x:v>41.26202</x:v>
      </x:c>
      <x:c t="n" s="0">
        <x:v>39.4231</x:v>
      </x:c>
      <x:c t="n" s="0">
        <x:v>37.55069</x:v>
      </x:c>
      <x:c t="n" s="0">
        <x:v>38.69825</x:v>
      </x:c>
      <x:c t="n" s="0">
        <x:v>36.43739</x:v>
      </x:c>
      <x:c t="n" s="0">
        <x:v>35.80249</x:v>
      </x:c>
      <x:c t="n" s="0">
        <x:v>34.08696</x:v>
      </x:c>
      <x:c t="n" s="0">
        <x:v>31.32309</x:v>
      </x:c>
      <x:c t="n" s="0">
        <x:v>27.95141</x:v>
      </x:c>
      <x:c t="n" s="0">
        <x:v>25.30735</x:v>
      </x:c>
      <x:c t="n" s="0">
        <x:v>20.97298</x:v>
      </x:c>
      <x:c t="n" s="0">
        <x:v>13.50397</x:v>
      </x:c>
      <x:c t="n" s="0">
        <x:v>11.79809</x:v>
      </x:c>
      <x:c t="n" s="0">
        <x:v>6.987703</x:v>
      </x:c>
      <x:c t="n" s="0">
        <x:v>10.74903</x:v>
      </x:c>
      <x:c t="n" s="0">
        <x:v>5.566865</x:v>
      </x:c>
      <x:c t="n" s="0">
        <x:v>-17.64958</x:v>
      </x:c>
      <x:c t="n" s="0">
        <x:v>-2.786746</x:v>
      </x:c>
      <x:c t="n" s="0">
        <x:v>7.384968</x:v>
      </x:c>
      <x:c t="n" s="0">
        <x:v>16.3719</x:v>
      </x:c>
      <x:c t="n" s="0">
        <x:v>21.40578</x:v>
      </x:c>
      <x:c t="n" s="0">
        <x:v>27.54915</x:v>
      </x:c>
      <x:c t="n" s="0">
        <x:v>31.29943</x:v>
      </x:c>
      <x:c t="n" s="0">
        <x:v>33.88759</x:v>
      </x:c>
      <x:c t="n" s="0">
        <x:v>20.34784</x:v>
      </x:c>
      <x:c t="n" s="0">
        <x:v>18.64252</x:v>
      </x:c>
      <x:c t="n" s="0">
        <x:v>27.47806</x:v>
      </x:c>
      <x:c t="n" s="0">
        <x:v>30.3749</x:v>
      </x:c>
      <x:c t="n" s="0">
        <x:v>23.26427</x:v>
      </x:c>
      <x:c t="n" s="0">
        <x:v>25.43354</x:v>
      </x:c>
      <x:c t="n" s="0">
        <x:v>30.84765</x:v>
      </x:c>
      <x:c t="n" s="0">
        <x:v>20.39526</x:v>
      </x:c>
      <x:c t="n" s="0">
        <x:v>26.9446</x:v>
      </x:c>
      <x:c t="n" s="0">
        <x:v>30.14311</x:v>
      </x:c>
      <x:c t="n" s="0">
        <x:v>37.87925</x:v>
      </x:c>
      <x:c t="n" s="0">
        <x:v>42.76129</x:v>
      </x:c>
      <x:c t="n" s="0">
        <x:v>37.44156</x:v>
      </x:c>
      <x:c t="n" s="0">
        <x:v>39.99796</x:v>
      </x:c>
      <x:c t="n" s="0">
        <x:v>37.54008</x:v>
      </x:c>
      <x:c t="n" s="0">
        <x:v>39.96057</x:v>
      </x:c>
      <x:c t="n" s="0">
        <x:v>34.34367</x:v>
      </x:c>
      <x:c t="n" s="0">
        <x:v>33.46193</x:v>
      </x:c>
      <x:c t="n" s="0">
        <x:v>34.63288</x:v>
      </x:c>
      <x:c t="n" s="0">
        <x:v>30.09275</x:v>
      </x:c>
      <x:c t="n" s="0">
        <x:v>26.29427</x:v>
      </x:c>
      <x:c t="n" s="0">
        <x:v>25.66846</x:v>
      </x:c>
      <x:c t="n" s="0">
        <x:v>19.39004</x:v>
      </x:c>
      <x:c t="n" s="0">
        <x:v>13.99434</x:v>
      </x:c>
      <x:c t="n" s="0">
        <x:v>11.64495</x:v>
      </x:c>
      <x:c t="n" s="0">
        <x:v>6.497157</x:v>
      </x:c>
      <x:c t="n" s="0">
        <x:v>10.01913</x:v>
      </x:c>
      <x:c t="n" s="0">
        <x:v>6.311299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43948.9925694444</x:v>
      </x:c>
      <x:c t="n" s="7">
        <x:v>43948.9925694444</x:v>
      </x:c>
      <x:c t="n" s="0">
        <x:v>49.84961</x:v>
      </x:c>
      <x:c t="n" s="0">
        <x:v>54.20069</x:v>
      </x:c>
      <x:c t="n" s="0">
        <x:v>91.3969</x:v>
      </x:c>
      <x:c t="n" s="0">
        <x:v>95.81526</x:v>
      </x:c>
      <x:c t="n" s="0">
        <x:v>-11.13428</x:v>
      </x:c>
      <x:c t="n" s="0">
        <x:v>-3.212887</x:v>
      </x:c>
      <x:c t="n" s="0">
        <x:v>8.317436</x:v>
      </x:c>
      <x:c t="n" s="0">
        <x:v>15.24403</x:v>
      </x:c>
      <x:c t="n" s="0">
        <x:v>20.8442</x:v>
      </x:c>
      <x:c t="n" s="0">
        <x:v>30.41525</x:v>
      </x:c>
      <x:c t="n" s="0">
        <x:v>32.65978</x:v>
      </x:c>
      <x:c t="n" s="0">
        <x:v>36.03375</x:v>
      </x:c>
      <x:c t="n" s="0">
        <x:v>31.51809</x:v>
      </x:c>
      <x:c t="n" s="0">
        <x:v>25.6875</x:v>
      </x:c>
      <x:c t="n" s="0">
        <x:v>26.57299</x:v>
      </x:c>
      <x:c t="n" s="0">
        <x:v>27.57692</x:v>
      </x:c>
      <x:c t="n" s="0">
        <x:v>23.14122</x:v>
      </x:c>
      <x:c t="n" s="0">
        <x:v>26.92516</x:v>
      </x:c>
      <x:c t="n" s="0">
        <x:v>29.21417</x:v>
      </x:c>
      <x:c t="n" s="0">
        <x:v>30.54846</x:v>
      </x:c>
      <x:c t="n" s="0">
        <x:v>29.76256</x:v>
      </x:c>
      <x:c t="n" s="0">
        <x:v>31.10175</x:v>
      </x:c>
      <x:c t="n" s="0">
        <x:v>34.71038</x:v>
      </x:c>
      <x:c t="n" s="0">
        <x:v>39.59889</x:v>
      </x:c>
      <x:c t="n" s="0">
        <x:v>41.09291</x:v>
      </x:c>
      <x:c t="n" s="0">
        <x:v>39.07405</x:v>
      </x:c>
      <x:c t="n" s="0">
        <x:v>38.06463</x:v>
      </x:c>
      <x:c t="n" s="0">
        <x:v>38.6207</x:v>
      </x:c>
      <x:c t="n" s="0">
        <x:v>36.93984</x:v>
      </x:c>
      <x:c t="n" s="0">
        <x:v>35.97307</x:v>
      </x:c>
      <x:c t="n" s="0">
        <x:v>33.87226</x:v>
      </x:c>
      <x:c t="n" s="0">
        <x:v>31.08394</x:v>
      </x:c>
      <x:c t="n" s="0">
        <x:v>27.96208</x:v>
      </x:c>
      <x:c t="n" s="0">
        <x:v>25.65482</x:v>
      </x:c>
      <x:c t="n" s="0">
        <x:v>20.85591</x:v>
      </x:c>
      <x:c t="n" s="0">
        <x:v>13.66318</x:v>
      </x:c>
      <x:c t="n" s="0">
        <x:v>11.65995</x:v>
      </x:c>
      <x:c t="n" s="0">
        <x:v>6.891544</x:v>
      </x:c>
      <x:c t="n" s="0">
        <x:v>10.67892</x:v>
      </x:c>
      <x:c t="n" s="0">
        <x:v>5.711248</x:v>
      </x:c>
      <x:c t="n" s="0">
        <x:v>-17.64958</x:v>
      </x:c>
      <x:c t="n" s="0">
        <x:v>-2.786746</x:v>
      </x:c>
      <x:c t="n" s="0">
        <x:v>7.384968</x:v>
      </x:c>
      <x:c t="n" s="0">
        <x:v>16.3719</x:v>
      </x:c>
      <x:c t="n" s="0">
        <x:v>21.40578</x:v>
      </x:c>
      <x:c t="n" s="0">
        <x:v>26.11943</x:v>
      </x:c>
      <x:c t="n" s="0">
        <x:v>32.21868</x:v>
      </x:c>
      <x:c t="n" s="0">
        <x:v>33.88759</x:v>
      </x:c>
      <x:c t="n" s="0">
        <x:v>23.13985</x:v>
      </x:c>
      <x:c t="n" s="0">
        <x:v>18.64252</x:v>
      </x:c>
      <x:c t="n" s="0">
        <x:v>27.47806</x:v>
      </x:c>
      <x:c t="n" s="0">
        <x:v>30.3749</x:v>
      </x:c>
      <x:c t="n" s="0">
        <x:v>23.94474</x:v>
      </x:c>
      <x:c t="n" s="0">
        <x:v>24.1263</x:v>
      </x:c>
      <x:c t="n" s="0">
        <x:v>30.28793</x:v>
      </x:c>
      <x:c t="n" s="0">
        <x:v>37.34172</x:v>
      </x:c>
      <x:c t="n" s="0">
        <x:v>27.16294</x:v>
      </x:c>
      <x:c t="n" s="0">
        <x:v>26.004</x:v>
      </x:c>
      <x:c t="n" s="0">
        <x:v>35.65564</x:v>
      </x:c>
      <x:c t="n" s="0">
        <x:v>40.76344</x:v>
      </x:c>
      <x:c t="n" s="0">
        <x:v>41.62706</x:v>
      </x:c>
      <x:c t="n" s="0">
        <x:v>34.39617</x:v>
      </x:c>
      <x:c t="n" s="0">
        <x:v>40.21049</x:v>
      </x:c>
      <x:c t="n" s="0">
        <x:v>37.31932</x:v>
      </x:c>
      <x:c t="n" s="0">
        <x:v>38.9213</x:v>
      </x:c>
      <x:c t="n" s="0">
        <x:v>37.70618</x:v>
      </x:c>
      <x:c t="n" s="0">
        <x:v>31.89623</x:v>
      </x:c>
      <x:c t="n" s="0">
        <x:v>29.00572</x:v>
      </x:c>
      <x:c t="n" s="0">
        <x:v>28.51387</x:v>
      </x:c>
      <x:c t="n" s="0">
        <x:v>27.00974</x:v>
      </x:c>
      <x:c t="n" s="0">
        <x:v>20.29669</x:v>
      </x:c>
      <x:c t="n" s="0">
        <x:v>14.06163</x:v>
      </x:c>
      <x:c t="n" s="0">
        <x:v>11.19015</x:v>
      </x:c>
      <x:c t="n" s="0">
        <x:v>6.298862</x:v>
      </x:c>
      <x:c t="n" s="0">
        <x:v>10.24114</x:v>
      </x:c>
      <x:c t="n" s="0">
        <x:v>5.960997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43948.9925694444</x:v>
      </x:c>
      <x:c t="n" s="7">
        <x:v>43948.9925694444</x:v>
      </x:c>
      <x:c t="n" s="0">
        <x:v>48.04437</x:v>
      </x:c>
      <x:c t="n" s="0">
        <x:v>54.20069</x:v>
      </x:c>
      <x:c t="n" s="0">
        <x:v>90.37671</x:v>
      </x:c>
      <x:c t="n" s="0">
        <x:v>91.97132</x:v>
      </x:c>
      <x:c t="n" s="0">
        <x:v>-11.65709</x:v>
      </x:c>
      <x:c t="n" s="0">
        <x:v>-3.148017</x:v>
      </x:c>
      <x:c t="n" s="0">
        <x:v>8.193177</x:v>
      </x:c>
      <x:c t="n" s="0">
        <x:v>15.42807</x:v>
      </x:c>
      <x:c t="n" s="0">
        <x:v>20.93084</x:v>
      </x:c>
      <x:c t="n" s="0">
        <x:v>29.82557</x:v>
      </x:c>
      <x:c t="n" s="0">
        <x:v>32.779</x:v>
      </x:c>
      <x:c t="n" s="0">
        <x:v>35.77924</x:v>
      </x:c>
      <x:c t="n" s="0">
        <x:v>31.02169</x:v>
      </x:c>
      <x:c t="n" s="0">
        <x:v>25.14637</x:v>
      </x:c>
      <x:c t="n" s="0">
        <x:v>26.1185</x:v>
      </x:c>
      <x:c t="n" s="0">
        <x:v>28.11556</x:v>
      </x:c>
      <x:c t="n" s="0">
        <x:v>23.33219</x:v>
      </x:c>
      <x:c t="n" s="0">
        <x:v>27.07766</x:v>
      </x:c>
      <x:c t="n" s="0">
        <x:v>28.81628</x:v>
      </x:c>
      <x:c t="n" s="0">
        <x:v>31.53115</x:v>
      </x:c>
      <x:c t="n" s="0">
        <x:v>29.40182</x:v>
      </x:c>
      <x:c t="n" s="0">
        <x:v>31.63988</x:v>
      </x:c>
      <x:c t="n" s="0">
        <x:v>35.64893</x:v>
      </x:c>
      <x:c t="n" s="0">
        <x:v>39.29255</x:v>
      </x:c>
      <x:c t="n" s="0">
        <x:v>41.18647</x:v>
      </x:c>
      <x:c t="n" s="0">
        <x:v>38.68222</x:v>
      </x:c>
      <x:c t="n" s="0">
        <x:v>38.23399</x:v>
      </x:c>
      <x:c t="n" s="0">
        <x:v>38.46244</x:v>
      </x:c>
      <x:c t="n" s="0">
        <x:v>37.21202</x:v>
      </x:c>
      <x:c t="n" s="0">
        <x:v>35.85254</x:v>
      </x:c>
      <x:c t="n" s="0">
        <x:v>33.75938</x:v>
      </x:c>
      <x:c t="n" s="0">
        <x:v>31.1015</x:v>
      </x:c>
      <x:c t="n" s="0">
        <x:v>28.10421</x:v>
      </x:c>
      <x:c t="n" s="0">
        <x:v>25.75764</x:v>
      </x:c>
      <x:c t="n" s="0">
        <x:v>21.07835</x:v>
      </x:c>
      <x:c t="n" s="0">
        <x:v>13.66128</x:v>
      </x:c>
      <x:c t="n" s="0">
        <x:v>11.80453</x:v>
      </x:c>
      <x:c t="n" s="0">
        <x:v>6.842577</x:v>
      </x:c>
      <x:c t="n" s="0">
        <x:v>10.40806</x:v>
      </x:c>
      <x:c t="n" s="0">
        <x:v>5.489747</x:v>
      </x:c>
      <x:c t="n" s="0">
        <x:v>-17.64958</x:v>
      </x:c>
      <x:c t="n" s="0">
        <x:v>-2.786746</x:v>
      </x:c>
      <x:c t="n" s="0">
        <x:v>7.384968</x:v>
      </x:c>
      <x:c t="n" s="0">
        <x:v>16.3719</x:v>
      </x:c>
      <x:c t="n" s="0">
        <x:v>21.40578</x:v>
      </x:c>
      <x:c t="n" s="0">
        <x:v>21.56291</x:v>
      </x:c>
      <x:c t="n" s="0">
        <x:v>33.41763</x:v>
      </x:c>
      <x:c t="n" s="0">
        <x:v>33.88759</x:v>
      </x:c>
      <x:c t="n" s="0">
        <x:v>25.6693</x:v>
      </x:c>
      <x:c t="n" s="0">
        <x:v>18.64252</x:v>
      </x:c>
      <x:c t="n" s="0">
        <x:v>12.41964</x:v>
      </x:c>
      <x:c t="n" s="0">
        <x:v>29.27127</x:v>
      </x:c>
      <x:c t="n" s="0">
        <x:v>24.3071</x:v>
      </x:c>
      <x:c t="n" s="0">
        <x:v>28.69763</x:v>
      </x:c>
      <x:c t="n" s="0">
        <x:v>20.32913</x:v>
      </x:c>
      <x:c t="n" s="0">
        <x:v>32.42194</x:v>
      </x:c>
      <x:c t="n" s="0">
        <x:v>28.78012</x:v>
      </x:c>
      <x:c t="n" s="0">
        <x:v>35.66825</x:v>
      </x:c>
      <x:c t="n" s="0">
        <x:v>39.37452</x:v>
      </x:c>
      <x:c t="n" s="0">
        <x:v>38.33949</x:v>
      </x:c>
      <x:c t="n" s="0">
        <x:v>41.63197</x:v>
      </x:c>
      <x:c t="n" s="0">
        <x:v>38.41252</x:v>
      </x:c>
      <x:c t="n" s="0">
        <x:v>40.63713</x:v>
      </x:c>
      <x:c t="n" s="0">
        <x:v>36.47883</x:v>
      </x:c>
      <x:c t="n" s="0">
        <x:v>38.53221</x:v>
      </x:c>
      <x:c t="n" s="0">
        <x:v>33.97214</x:v>
      </x:c>
      <x:c t="n" s="0">
        <x:v>34.17312</x:v>
      </x:c>
      <x:c t="n" s="0">
        <x:v>32.64331</x:v>
      </x:c>
      <x:c t="n" s="0">
        <x:v>28.33143</x:v>
      </x:c>
      <x:c t="n" s="0">
        <x:v>25.60156</x:v>
      </x:c>
      <x:c t="n" s="0">
        <x:v>21.98156</x:v>
      </x:c>
      <x:c t="n" s="0">
        <x:v>14.10812</x:v>
      </x:c>
      <x:c t="n" s="0">
        <x:v>12.29121</x:v>
      </x:c>
      <x:c t="n" s="0">
        <x:v>6.488736</x:v>
      </x:c>
      <x:c t="n" s="0">
        <x:v>8.041459</x:v>
      </x:c>
      <x:c t="n" s="0">
        <x:v>4.325867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43948.9925694444</x:v>
      </x:c>
      <x:c t="n" s="7">
        <x:v>43948.9925694444</x:v>
      </x:c>
      <x:c t="n" s="0">
        <x:v>50.00541</x:v>
      </x:c>
      <x:c t="n" s="0">
        <x:v>58.9719</x:v>
      </x:c>
      <x:c t="n" s="0">
        <x:v>86.85045</x:v>
      </x:c>
      <x:c t="n" s="0">
        <x:v>89.57608</x:v>
      </x:c>
      <x:c t="n" s="0">
        <x:v>-12.15953</x:v>
      </x:c>
      <x:c t="n" s="0">
        <x:v>-3.093373</x:v>
      </x:c>
      <x:c t="n" s="0">
        <x:v>8.084168</x:v>
      </x:c>
      <x:c t="n" s="0">
        <x:v>15.5793</x:v>
      </x:c>
      <x:c t="n" s="0">
        <x:v>21.00349</x:v>
      </x:c>
      <x:c t="n" s="0">
        <x:v>29.24963</x:v>
      </x:c>
      <x:c t="n" s="0">
        <x:v>32.87828</x:v>
      </x:c>
      <x:c t="n" s="0">
        <x:v>35.53214</x:v>
      </x:c>
      <x:c t="n" s="0">
        <x:v>30.54762</x:v>
      </x:c>
      <x:c t="n" s="0">
        <x:v>24.53561</x:v>
      </x:c>
      <x:c t="n" s="0">
        <x:v>25.46476</x:v>
      </x:c>
      <x:c t="n" s="0">
        <x:v>27.55629</x:v>
      </x:c>
      <x:c t="n" s="0">
        <x:v>23.48888</x:v>
      </x:c>
      <x:c t="n" s="0">
        <x:v>27.43479</x:v>
      </x:c>
      <x:c t="n" s="0">
        <x:v>28.22257</x:v>
      </x:c>
      <x:c t="n" s="0">
        <x:v>30.93399</x:v>
      </x:c>
      <x:c t="n" s="0">
        <x:v>29.81861</x:v>
      </x:c>
      <x:c t="n" s="0">
        <x:v>32.69946</x:v>
      </x:c>
      <x:c t="n" s="0">
        <x:v>35.56137</x:v>
      </x:c>
      <x:c t="n" s="0">
        <x:v>39.26436</x:v>
      </x:c>
      <x:c t="n" s="0">
        <x:v>41.08144</x:v>
      </x:c>
      <x:c t="n" s="0">
        <x:v>39.17248</x:v>
      </x:c>
      <x:c t="n" s="0">
        <x:v>38.76751</x:v>
      </x:c>
      <x:c t="n" s="0">
        <x:v>38.2709</x:v>
      </x:c>
      <x:c t="n" s="0">
        <x:v>37.22323</x:v>
      </x:c>
      <x:c t="n" s="0">
        <x:v>35.52228</x:v>
      </x:c>
      <x:c t="n" s="0">
        <x:v>33.92542</x:v>
      </x:c>
      <x:c t="n" s="0">
        <x:v>31.31338</x:v>
      </x:c>
      <x:c t="n" s="0">
        <x:v>28.05429</x:v>
      </x:c>
      <x:c t="n" s="0">
        <x:v>25.59354</x:v>
      </x:c>
      <x:c t="n" s="0">
        <x:v>20.95932</x:v>
      </x:c>
      <x:c t="n" s="0">
        <x:v>13.65256</x:v>
      </x:c>
      <x:c t="n" s="0">
        <x:v>11.62009</x:v>
      </x:c>
      <x:c t="n" s="0">
        <x:v>6.698709</x:v>
      </x:c>
      <x:c t="n" s="0">
        <x:v>10.3667</x:v>
      </x:c>
      <x:c t="n" s="0">
        <x:v>5.319637</x:v>
      </x:c>
      <x:c t="n" s="0">
        <x:v>-17.64958</x:v>
      </x:c>
      <x:c t="n" s="0">
        <x:v>-2.309707</x:v>
      </x:c>
      <x:c t="n" s="0">
        <x:v>7.194249</x:v>
      </x:c>
      <x:c t="n" s="0">
        <x:v>16.18155</x:v>
      </x:c>
      <x:c t="n" s="0">
        <x:v>21.40578</x:v>
      </x:c>
      <x:c t="n" s="0">
        <x:v>21.56291</x:v>
      </x:c>
      <x:c t="n" s="0">
        <x:v>33.41763</x:v>
      </x:c>
      <x:c t="n" s="0">
        <x:v>33.64561</x:v>
      </x:c>
      <x:c t="n" s="0">
        <x:v>25.53423</x:v>
      </x:c>
      <x:c t="n" s="0">
        <x:v>12.72141</x:v>
      </x:c>
      <x:c t="n" s="0">
        <x:v>12.41964</x:v>
      </x:c>
      <x:c t="n" s="0">
        <x:v>20.4776</x:v>
      </x:c>
      <x:c t="n" s="0">
        <x:v>24.37546</x:v>
      </x:c>
      <x:c t="n" s="0">
        <x:v>29.22813</x:v>
      </x:c>
      <x:c t="n" s="0">
        <x:v>19.21581</x:v>
      </x:c>
      <x:c t="n" s="0">
        <x:v>20.53602</x:v>
      </x:c>
      <x:c t="n" s="0">
        <x:v>31.3395</x:v>
      </x:c>
      <x:c t="n" s="0">
        <x:v>35.32322</x:v>
      </x:c>
      <x:c t="n" s="0">
        <x:v>33.62127</x:v>
      </x:c>
      <x:c t="n" s="0">
        <x:v>38.6574</x:v>
      </x:c>
      <x:c t="n" s="0">
        <x:v>40.8734</x:v>
      </x:c>
      <x:c t="n" s="0">
        <x:v>41.18231</x:v>
      </x:c>
      <x:c t="n" s="0">
        <x:v>41.36625</x:v>
      </x:c>
      <x:c t="n" s="0">
        <x:v>39.30934</x:v>
      </x:c>
      <x:c t="n" s="0">
        <x:v>37.83902</x:v>
      </x:c>
      <x:c t="n" s="0">
        <x:v>33.21898</x:v>
      </x:c>
      <x:c t="n" s="0">
        <x:v>35.14334</x:v>
      </x:c>
      <x:c t="n" s="0">
        <x:v>30.57296</x:v>
      </x:c>
      <x:c t="n" s="0">
        <x:v>27.42089</x:v>
      </x:c>
      <x:c t="n" s="0">
        <x:v>24.97364</x:v>
      </x:c>
      <x:c t="n" s="0">
        <x:v>20.18388</x:v>
      </x:c>
      <x:c t="n" s="0">
        <x:v>14.9622</x:v>
      </x:c>
      <x:c t="n" s="0">
        <x:v>12.83137</x:v>
      </x:c>
      <x:c t="n" s="0">
        <x:v>6.916561</x:v>
      </x:c>
      <x:c t="n" s="0">
        <x:v>10.47673</x:v>
      </x:c>
      <x:c t="n" s="0">
        <x:v>3.74148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43948.9925694444</x:v>
      </x:c>
      <x:c t="n" s="7">
        <x:v>43948.9925694444</x:v>
      </x:c>
      <x:c t="n" s="0">
        <x:v>47.41442</x:v>
      </x:c>
      <x:c t="n" s="0">
        <x:v>54.20069</x:v>
      </x:c>
      <x:c t="n" s="0">
        <x:v>87.14436</x:v>
      </x:c>
      <x:c t="n" s="0">
        <x:v>89.34544</x:v>
      </x:c>
      <x:c t="n" s="0">
        <x:v>-12.64008</x:v>
      </x:c>
      <x:c t="n" s="0">
        <x:v>-2.52728</x:v>
      </x:c>
      <x:c t="n" s="0">
        <x:v>7.818022</x:v>
      </x:c>
      <x:c t="n" s="0">
        <x:v>15.47436</x:v>
      </x:c>
      <x:c t="n" s="0">
        <x:v>21.06459</x:v>
      </x:c>
      <x:c t="n" s="0">
        <x:v>28.68897</x:v>
      </x:c>
      <x:c t="n" s="0">
        <x:v>32.96131</x:v>
      </x:c>
      <x:c t="n" s="0">
        <x:v>35.29928</x:v>
      </x:c>
      <x:c t="n" s="0">
        <x:v>30.04748</x:v>
      </x:c>
      <x:c t="n" s="0">
        <x:v>23.87878</x:v>
      </x:c>
      <x:c t="n" s="0">
        <x:v>24.81612</x:v>
      </x:c>
      <x:c t="n" s="0">
        <x:v>27.01406</x:v>
      </x:c>
      <x:c t="n" s="0">
        <x:v>23.66526</x:v>
      </x:c>
      <x:c t="n" s="0">
        <x:v>27.92068</x:v>
      </x:c>
      <x:c t="n" s="0">
        <x:v>27.60282</x:v>
      </x:c>
      <x:c t="n" s="0">
        <x:v>30.38823</x:v>
      </x:c>
      <x:c t="n" s="0">
        <x:v>29.66197</x:v>
      </x:c>
      <x:c t="n" s="0">
        <x:v>33.42003</x:v>
      </x:c>
      <x:c t="n" s="0">
        <x:v>36.47884</x:v>
      </x:c>
      <x:c t="n" s="0">
        <x:v>39.76402</x:v>
      </x:c>
      <x:c t="n" s="0">
        <x:v>41.33368</x:v>
      </x:c>
      <x:c t="n" s="0">
        <x:v>39.55026</x:v>
      </x:c>
      <x:c t="n" s="0">
        <x:v>38.81421</x:v>
      </x:c>
      <x:c t="n" s="0">
        <x:v>38.59016</x:v>
      </x:c>
      <x:c t="n" s="0">
        <x:v>37.03988</x:v>
      </x:c>
      <x:c t="n" s="0">
        <x:v>35.57179</x:v>
      </x:c>
      <x:c t="n" s="0">
        <x:v>33.93283</x:v>
      </x:c>
      <x:c t="n" s="0">
        <x:v>31.07616</x:v>
      </x:c>
      <x:c t="n" s="0">
        <x:v>27.91512</x:v>
      </x:c>
      <x:c t="n" s="0">
        <x:v>25.46525</x:v>
      </x:c>
      <x:c t="n" s="0">
        <x:v>21.00813</x:v>
      </x:c>
      <x:c t="n" s="0">
        <x:v>14.21302</x:v>
      </x:c>
      <x:c t="n" s="0">
        <x:v>12.02817</x:v>
      </x:c>
      <x:c t="n" s="0">
        <x:v>6.759326</x:v>
      </x:c>
      <x:c t="n" s="0">
        <x:v>10.19803</x:v>
      </x:c>
      <x:c t="n" s="0">
        <x:v>5.187107</x:v>
      </x:c>
      <x:c t="n" s="0">
        <x:v>-17.64958</x:v>
      </x:c>
      <x:c t="n" s="0">
        <x:v>0.06616072</x:v>
      </x:c>
      <x:c t="n" s="0">
        <x:v>5.555892</x:v>
      </x:c>
      <x:c t="n" s="0">
        <x:v>14.54711</x:v>
      </x:c>
      <x:c t="n" s="0">
        <x:v>21.40578</x:v>
      </x:c>
      <x:c t="n" s="0">
        <x:v>21.56291</x:v>
      </x:c>
      <x:c t="n" s="0">
        <x:v>33.41763</x:v>
      </x:c>
      <x:c t="n" s="0">
        <x:v>33.60992</x:v>
      </x:c>
      <x:c t="n" s="0">
        <x:v>24.44888</x:v>
      </x:c>
      <x:c t="n" s="0">
        <x:v>10.38829</x:v>
      </x:c>
      <x:c t="n" s="0">
        <x:v>12.41964</x:v>
      </x:c>
      <x:c t="n" s="0">
        <x:v>20.4776</x:v>
      </x:c>
      <x:c t="n" s="0">
        <x:v>24.57433</x:v>
      </x:c>
      <x:c t="n" s="0">
        <x:v>30.12289</x:v>
      </x:c>
      <x:c t="n" s="0">
        <x:v>18.41415</x:v>
      </x:c>
      <x:c t="n" s="0">
        <x:v>26.32696</x:v>
      </x:c>
      <x:c t="n" s="0">
        <x:v>26.9216</x:v>
      </x:c>
      <x:c t="n" s="0">
        <x:v>35.54581</x:v>
      </x:c>
      <x:c t="n" s="0">
        <x:v>39.90081</x:v>
      </x:c>
      <x:c t="n" s="0">
        <x:v>41.54776</x:v>
      </x:c>
      <x:c t="n" s="0">
        <x:v>41.5669</x:v>
      </x:c>
      <x:c t="n" s="0">
        <x:v>40.82178</x:v>
      </x:c>
      <x:c t="n" s="0">
        <x:v>35.91703</x:v>
      </x:c>
      <x:c t="n" s="0">
        <x:v>38.88237</x:v>
      </x:c>
      <x:c t="n" s="0">
        <x:v>34.65905</x:v>
      </x:c>
      <x:c t="n" s="0">
        <x:v>36.09501</x:v>
      </x:c>
      <x:c t="n" s="0">
        <x:v>31.82768</x:v>
      </x:c>
      <x:c t="n" s="0">
        <x:v>30.14314</x:v>
      </x:c>
      <x:c t="n" s="0">
        <x:v>27.49935</x:v>
      </x:c>
      <x:c t="n" s="0">
        <x:v>23.94484</x:v>
      </x:c>
      <x:c t="n" s="0">
        <x:v>21.30514</x:v>
      </x:c>
      <x:c t="n" s="0">
        <x:v>15.24123</x:v>
      </x:c>
      <x:c t="n" s="0">
        <x:v>12.45721</x:v>
      </x:c>
      <x:c t="n" s="0">
        <x:v>5.906857</x:v>
      </x:c>
      <x:c t="n" s="0">
        <x:v>9.498037</x:v>
      </x:c>
      <x:c t="n" s="0">
        <x:v>4.075933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43948.9925694444</x:v>
      </x:c>
      <x:c t="n" s="7">
        <x:v>43948.9925694444</x:v>
      </x:c>
      <x:c t="n" s="0">
        <x:v>47.49506</x:v>
      </x:c>
      <x:c t="n" s="0">
        <x:v>54.20069</x:v>
      </x:c>
      <x:c t="n" s="0">
        <x:v>80.90474</x:v>
      </x:c>
      <x:c t="n" s="0">
        <x:v>87.06875</x:v>
      </x:c>
      <x:c t="n" s="0">
        <x:v>-13.09728</x:v>
      </x:c>
      <x:c t="n" s="0">
        <x:v>-2.037989</x:v>
      </x:c>
      <x:c t="n" s="0">
        <x:v>7.55269</x:v>
      </x:c>
      <x:c t="n" s="0">
        <x:v>15.35073</x:v>
      </x:c>
      <x:c t="n" s="0">
        <x:v>20.98348</x:v>
      </x:c>
      <x:c t="n" s="0">
        <x:v>28.14522</x:v>
      </x:c>
      <x:c t="n" s="0">
        <x:v>33.15215</x:v>
      </x:c>
      <x:c t="n" s="0">
        <x:v>35.01547</x:v>
      </x:c>
      <x:c t="n" s="0">
        <x:v>29.56203</x:v>
      </x:c>
      <x:c t="n" s="0">
        <x:v>23.22659</x:v>
      </x:c>
      <x:c t="n" s="0">
        <x:v>24.9119</x:v>
      </x:c>
      <x:c t="n" s="0">
        <x:v>26.49051</x:v>
      </x:c>
      <x:c t="n" s="0">
        <x:v>23.81042</x:v>
      </x:c>
      <x:c t="n" s="0">
        <x:v>28.38091</x:v>
      </x:c>
      <x:c t="n" s="0">
        <x:v>27.08449</x:v>
      </x:c>
      <x:c t="n" s="0">
        <x:v>30.28097</x:v>
      </x:c>
      <x:c t="n" s="0">
        <x:v>29.60661</x:v>
      </x:c>
      <x:c t="n" s="0">
        <x:v>33.45274</x:v>
      </x:c>
      <x:c t="n" s="0">
        <x:v>36.25514</x:v>
      </x:c>
      <x:c t="n" s="0">
        <x:v>39.61155</x:v>
      </x:c>
      <x:c t="n" s="0">
        <x:v>41.01539</x:v>
      </x:c>
      <x:c t="n" s="0">
        <x:v>39.63541</x:v>
      </x:c>
      <x:c t="n" s="0">
        <x:v>39.09293</x:v>
      </x:c>
      <x:c t="n" s="0">
        <x:v>38.58205</x:v>
      </x:c>
      <x:c t="n" s="0">
        <x:v>36.859</x:v>
      </x:c>
      <x:c t="n" s="0">
        <x:v>35.65861</x:v>
      </x:c>
      <x:c t="n" s="0">
        <x:v>33.7356</x:v>
      </x:c>
      <x:c t="n" s="0">
        <x:v>31.33961</x:v>
      </x:c>
      <x:c t="n" s="0">
        <x:v>27.82394</x:v>
      </x:c>
      <x:c t="n" s="0">
        <x:v>25.24083</x:v>
      </x:c>
      <x:c t="n" s="0">
        <x:v>21.11541</x:v>
      </x:c>
      <x:c t="n" s="0">
        <x:v>14.02813</x:v>
      </x:c>
      <x:c t="n" s="0">
        <x:v>11.89687</x:v>
      </x:c>
      <x:c t="n" s="0">
        <x:v>6.64918</x:v>
      </x:c>
      <x:c t="n" s="0">
        <x:v>10.18438</x:v>
      </x:c>
      <x:c t="n" s="0">
        <x:v>4.999184</x:v>
      </x:c>
      <x:c t="n" s="0">
        <x:v>-17.64958</x:v>
      </x:c>
      <x:c t="n" s="0">
        <x:v>0.06616072</x:v>
      </x:c>
      <x:c t="n" s="0">
        <x:v>5.555892</x:v>
      </x:c>
      <x:c t="n" s="0">
        <x:v>14.54711</x:v>
      </x:c>
      <x:c t="n" s="0">
        <x:v>19.44249</x:v>
      </x:c>
      <x:c t="n" s="0">
        <x:v>21.56291</x:v>
      </x:c>
      <x:c t="n" s="0">
        <x:v>34.67097</x:v>
      </x:c>
      <x:c t="n" s="0">
        <x:v>32.0027</x:v>
      </x:c>
      <x:c t="n" s="0">
        <x:v>24.44888</x:v>
      </x:c>
      <x:c t="n" s="0">
        <x:v>20.07937</x:v>
      </x:c>
      <x:c t="n" s="0">
        <x:v>28.08786</x:v>
      </x:c>
      <x:c t="n" s="0">
        <x:v>20.01382</x:v>
      </x:c>
      <x:c t="n" s="0">
        <x:v>24.86986</x:v>
      </x:c>
      <x:c t="n" s="0">
        <x:v>30.8339</x:v>
      </x:c>
      <x:c t="n" s="0">
        <x:v>21.51266</x:v>
      </x:c>
      <x:c t="n" s="0">
        <x:v>30.17468</x:v>
      </x:c>
      <x:c t="n" s="0">
        <x:v>31.05578</x:v>
      </x:c>
      <x:c t="n" s="0">
        <x:v>36.38506</x:v>
      </x:c>
      <x:c t="n" s="0">
        <x:v>34.5742</x:v>
      </x:c>
      <x:c t="n" s="0">
        <x:v>37.85062</x:v>
      </x:c>
      <x:c t="n" s="0">
        <x:v>37.36301</x:v>
      </x:c>
      <x:c t="n" s="0">
        <x:v>39.47948</x:v>
      </x:c>
      <x:c t="n" s="0">
        <x:v>40.77916</x:v>
      </x:c>
      <x:c t="n" s="0">
        <x:v>38.79355</x:v>
      </x:c>
      <x:c t="n" s="0">
        <x:v>35.55319</x:v>
      </x:c>
      <x:c t="n" s="0">
        <x:v>35.06992</x:v>
      </x:c>
      <x:c t="n" s="0">
        <x:v>33.34403</x:v>
      </x:c>
      <x:c t="n" s="0">
        <x:v>32.69955</x:v>
      </x:c>
      <x:c t="n" s="0">
        <x:v>27.76497</x:v>
      </x:c>
      <x:c t="n" s="0">
        <x:v>24.09155</x:v>
      </x:c>
      <x:c t="n" s="0">
        <x:v>22.05753</x:v>
      </x:c>
      <x:c t="n" s="0">
        <x:v>12.8018</x:v>
      </x:c>
      <x:c t="n" s="0">
        <x:v>11.55959</x:v>
      </x:c>
      <x:c t="n" s="0">
        <x:v>6.308577</x:v>
      </x:c>
      <x:c t="n" s="0">
        <x:v>10.26103</x:v>
      </x:c>
      <x:c t="n" s="0">
        <x:v>4.114749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43948.9925694444</x:v>
      </x:c>
      <x:c t="n" s="7">
        <x:v>43948.9925694444</x:v>
      </x:c>
      <x:c t="n" s="0">
        <x:v>47.92787</x:v>
      </x:c>
      <x:c t="n" s="0">
        <x:v>54.20069</x:v>
      </x:c>
      <x:c t="n" s="0">
        <x:v>83.35834</x:v>
      </x:c>
      <x:c t="n" s="0">
        <x:v>85.41289</x:v>
      </x:c>
      <x:c t="n" s="0">
        <x:v>-13.52987</x:v>
      </x:c>
      <x:c t="n" s="0">
        <x:v>-1.659761</x:v>
      </x:c>
      <x:c t="n" s="0">
        <x:v>7.312502</x:v>
      </x:c>
      <x:c t="n" s="0">
        <x:v>15.24229</x:v>
      </x:c>
      <x:c t="n" s="0">
        <x:v>20.51568</x:v>
      </x:c>
      <x:c t="n" s="0">
        <x:v>27.62</x:v>
      </x:c>
      <x:c t="n" s="0">
        <x:v>33.61722</x:v>
      </x:c>
      <x:c t="n" s="0">
        <x:v>34.53031</x:v>
      </x:c>
      <x:c t="n" s="0">
        <x:v>29.09962</x:v>
      </x:c>
      <x:c t="n" s="0">
        <x:v>24.39198</x:v>
      </x:c>
      <x:c t="n" s="0">
        <x:v>26.53279</x:v>
      </x:c>
      <x:c t="n" s="0">
        <x:v>25.85772</x:v>
      </x:c>
      <x:c t="n" s="0">
        <x:v>24.28198</x:v>
      </x:c>
      <x:c t="n" s="0">
        <x:v>29.08294</x:v>
      </x:c>
      <x:c t="n" s="0">
        <x:v>26.60169</x:v>
      </x:c>
      <x:c t="n" s="0">
        <x:v>30.46239</x:v>
      </x:c>
      <x:c t="n" s="0">
        <x:v>29.69868</x:v>
      </x:c>
      <x:c t="n" s="0">
        <x:v>33.84969</x:v>
      </x:c>
      <x:c t="n" s="0">
        <x:v>36.17807</x:v>
      </x:c>
      <x:c t="n" s="0">
        <x:v>39.37576</x:v>
      </x:c>
      <x:c t="n" s="0">
        <x:v>40.88792</x:v>
      </x:c>
      <x:c t="n" s="0">
        <x:v>40.69616</x:v>
      </x:c>
      <x:c t="n" s="0">
        <x:v>38.84202</x:v>
      </x:c>
      <x:c t="n" s="0">
        <x:v>38.46254</x:v>
      </x:c>
      <x:c t="n" s="0">
        <x:v>36.51155</x:v>
      </x:c>
      <x:c t="n" s="0">
        <x:v>35.58949</x:v>
      </x:c>
      <x:c t="n" s="0">
        <x:v>33.81266</x:v>
      </x:c>
      <x:c t="n" s="0">
        <x:v>31.32996</x:v>
      </x:c>
      <x:c t="n" s="0">
        <x:v>27.70755</x:v>
      </x:c>
      <x:c t="n" s="0">
        <x:v>25.14789</x:v>
      </x:c>
      <x:c t="n" s="0">
        <x:v>21.11443</x:v>
      </x:c>
      <x:c t="n" s="0">
        <x:v>14.2124</x:v>
      </x:c>
      <x:c t="n" s="0">
        <x:v>11.93715</x:v>
      </x:c>
      <x:c t="n" s="0">
        <x:v>6.700885</x:v>
      </x:c>
      <x:c t="n" s="0">
        <x:v>9.980504</x:v>
      </x:c>
      <x:c t="n" s="0">
        <x:v>4.985658</x:v>
      </x:c>
      <x:c t="n" s="0">
        <x:v>-17.64958</x:v>
      </x:c>
      <x:c t="n" s="0">
        <x:v>0.06616072</x:v>
      </x:c>
      <x:c t="n" s="0">
        <x:v>5.555892</x:v>
      </x:c>
      <x:c t="n" s="0">
        <x:v>14.54711</x:v>
      </x:c>
      <x:c t="n" s="0">
        <x:v>15.76145</x:v>
      </x:c>
      <x:c t="n" s="0">
        <x:v>21.56291</x:v>
      </x:c>
      <x:c t="n" s="0">
        <x:v>35.64244</x:v>
      </x:c>
      <x:c t="n" s="0">
        <x:v>29.42333</x:v>
      </x:c>
      <x:c t="n" s="0">
        <x:v>24.44888</x:v>
      </x:c>
      <x:c t="n" s="0">
        <x:v>28.68179</x:v>
      </x:c>
      <x:c t="n" s="0">
        <x:v>31.03888</x:v>
      </x:c>
      <x:c t="n" s="0">
        <x:v>13.25871</x:v>
      </x:c>
      <x:c t="n" s="0">
        <x:v>26.51487</x:v>
      </x:c>
      <x:c t="n" s="0">
        <x:v>31.80888</x:v>
      </x:c>
      <x:c t="n" s="0">
        <x:v>21.57236</x:v>
      </x:c>
      <x:c t="n" s="0">
        <x:v>31.09673</x:v>
      </x:c>
      <x:c t="n" s="0">
        <x:v>28.04495</x:v>
      </x:c>
      <x:c t="n" s="0">
        <x:v>32.61814</x:v>
      </x:c>
      <x:c t="n" s="0">
        <x:v>34.73097</x:v>
      </x:c>
      <x:c t="n" s="0">
        <x:v>39.4985</x:v>
      </x:c>
      <x:c t="n" s="0">
        <x:v>42.88431</x:v>
      </x:c>
      <x:c t="n" s="0">
        <x:v>44.00254</x:v>
      </x:c>
      <x:c t="n" s="0">
        <x:v>37.63285</x:v>
      </x:c>
      <x:c t="n" s="0">
        <x:v>38.14426</x:v>
      </x:c>
      <x:c t="n" s="0">
        <x:v>35.55962</x:v>
      </x:c>
      <x:c t="n" s="0">
        <x:v>36.96345</x:v>
      </x:c>
      <x:c t="n" s="0">
        <x:v>33.28541</x:v>
      </x:c>
      <x:c t="n" s="0">
        <x:v>31.17892</x:v>
      </x:c>
      <x:c t="n" s="0">
        <x:v>26.41368</x:v>
      </x:c>
      <x:c t="n" s="0">
        <x:v>25.14996</x:v>
      </x:c>
      <x:c t="n" s="0">
        <x:v>21.00065</x:v>
      </x:c>
      <x:c t="n" s="0">
        <x:v>15.25497</x:v>
      </x:c>
      <x:c t="n" s="0">
        <x:v>12.05018</x:v>
      </x:c>
      <x:c t="n" s="0">
        <x:v>6.677629</x:v>
      </x:c>
      <x:c t="n" s="0">
        <x:v>8.338576</x:v>
      </x:c>
      <x:c t="n" s="0">
        <x:v>4.835474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43948.9925694444</x:v>
      </x:c>
      <x:c t="n" s="7">
        <x:v>43948.9925694444</x:v>
      </x:c>
      <x:c t="n" s="0">
        <x:v>47.79989</x:v>
      </x:c>
      <x:c t="n" s="0">
        <x:v>54.20069</x:v>
      </x:c>
      <x:c t="n" s="0">
        <x:v>84.23218</x:v>
      </x:c>
      <x:c t="n" s="0">
        <x:v>88.35578</x:v>
      </x:c>
      <x:c t="n" s="0">
        <x:v>-13.93685</x:v>
      </x:c>
      <x:c t="n" s="0">
        <x:v>-1.360932</x:v>
      </x:c>
      <x:c t="n" s="0">
        <x:v>7.096305</x:v>
      </x:c>
      <x:c t="n" s="0">
        <x:v>15.14749</x:v>
      </x:c>
      <x:c t="n" s="0">
        <x:v>20.07195</x:v>
      </x:c>
      <x:c t="n" s="0">
        <x:v>27.11494</x:v>
      </x:c>
      <x:c t="n" s="0">
        <x:v>33.97842</x:v>
      </x:c>
      <x:c t="n" s="0">
        <x:v>34.06821</x:v>
      </x:c>
      <x:c t="n" s="0">
        <x:v>28.52607</x:v>
      </x:c>
      <x:c t="n" s="0">
        <x:v>25.34717</x:v>
      </x:c>
      <x:c t="n" s="0">
        <x:v>27.55719</x:v>
      </x:c>
      <x:c t="n" s="0">
        <x:v>25.21303</x:v>
      </x:c>
      <x:c t="n" s="0">
        <x:v>24.6885</x:v>
      </x:c>
      <x:c t="n" s="0">
        <x:v>29.51526</x:v>
      </x:c>
      <x:c t="n" s="0">
        <x:v>26.14654</x:v>
      </x:c>
      <x:c t="n" s="0">
        <x:v>30.40561</x:v>
      </x:c>
      <x:c t="n" s="0">
        <x:v>29.30392</x:v>
      </x:c>
      <x:c t="n" s="0">
        <x:v>33.42514</x:v>
      </x:c>
      <x:c t="n" s="0">
        <x:v>35.59537</x:v>
      </x:c>
      <x:c t="n" s="0">
        <x:v>39.30499</x:v>
      </x:c>
      <x:c t="n" s="0">
        <x:v>41.14663</x:v>
      </x:c>
      <x:c t="n" s="0">
        <x:v>40.49519</x:v>
      </x:c>
      <x:c t="n" s="0">
        <x:v>39.46423</x:v>
      </x:c>
      <x:c t="n" s="0">
        <x:v>39.05093</x:v>
      </x:c>
      <x:c t="n" s="0">
        <x:v>37.00145</x:v>
      </x:c>
      <x:c t="n" s="0">
        <x:v>35.52536</x:v>
      </x:c>
      <x:c t="n" s="0">
        <x:v>33.60835</x:v>
      </x:c>
      <x:c t="n" s="0">
        <x:v>31.19681</x:v>
      </x:c>
      <x:c t="n" s="0">
        <x:v>27.68153</x:v>
      </x:c>
      <x:c t="n" s="0">
        <x:v>25.29346</x:v>
      </x:c>
      <x:c t="n" s="0">
        <x:v>21.10104</x:v>
      </x:c>
      <x:c t="n" s="0">
        <x:v>14.19834</x:v>
      </x:c>
      <x:c t="n" s="0">
        <x:v>12.07932</x:v>
      </x:c>
      <x:c t="n" s="0">
        <x:v>6.506652</x:v>
      </x:c>
      <x:c t="n" s="0">
        <x:v>10.07339</x:v>
      </x:c>
      <x:c t="n" s="0">
        <x:v>4.873951</x:v>
      </x:c>
      <x:c t="n" s="0">
        <x:v>-15.80837</x:v>
      </x:c>
      <x:c t="n" s="0">
        <x:v>0.06616072</x:v>
      </x:c>
      <x:c t="n" s="0">
        <x:v>5.555892</x:v>
      </x:c>
      <x:c t="n" s="0">
        <x:v>14.54711</x:v>
      </x:c>
      <x:c t="n" s="0">
        <x:v>15.76145</x:v>
      </x:c>
      <x:c t="n" s="0">
        <x:v>22.55527</x:v>
      </x:c>
      <x:c t="n" s="0">
        <x:v>35.64244</x:v>
      </x:c>
      <x:c t="n" s="0">
        <x:v>29.42333</x:v>
      </x:c>
      <x:c t="n" s="0">
        <x:v>18.82726</x:v>
      </x:c>
      <x:c t="n" s="0">
        <x:v>28.68179</x:v>
      </x:c>
      <x:c t="n" s="0">
        <x:v>31.03888</x:v>
      </x:c>
      <x:c t="n" s="0">
        <x:v>13.25871</x:v>
      </x:c>
      <x:c t="n" s="0">
        <x:v>26.51487</x:v>
      </x:c>
      <x:c t="n" s="0">
        <x:v>31.19199</x:v>
      </x:c>
      <x:c t="n" s="0">
        <x:v>23.78308</x:v>
      </x:c>
      <x:c t="n" s="0">
        <x:v>29.93755</x:v>
      </x:c>
      <x:c t="n" s="0">
        <x:v>26.47709</x:v>
      </x:c>
      <x:c t="n" s="0">
        <x:v>30.93836</x:v>
      </x:c>
      <x:c t="n" s="0">
        <x:v>26.59459</x:v>
      </x:c>
      <x:c t="n" s="0">
        <x:v>37.46978</x:v>
      </x:c>
      <x:c t="n" s="0">
        <x:v>39.19059</x:v>
      </x:c>
      <x:c t="n" s="0">
        <x:v>39.22076</x:v>
      </x:c>
      <x:c t="n" s="0">
        <x:v>41.52157</x:v>
      </x:c>
      <x:c t="n" s="0">
        <x:v>40.7952</x:v>
      </x:c>
      <x:c t="n" s="0">
        <x:v>39.34418</x:v>
      </x:c>
      <x:c t="n" s="0">
        <x:v>32.63693</x:v>
      </x:c>
      <x:c t="n" s="0">
        <x:v>34.1473</x:v>
      </x:c>
      <x:c t="n" s="0">
        <x:v>30.34971</x:v>
      </x:c>
      <x:c t="n" s="0">
        <x:v>27.32119</x:v>
      </x:c>
      <x:c t="n" s="0">
        <x:v>25.78326</x:v>
      </x:c>
      <x:c t="n" s="0">
        <x:v>21.85148</x:v>
      </x:c>
      <x:c t="n" s="0">
        <x:v>14.02728</x:v>
      </x:c>
      <x:c t="n" s="0">
        <x:v>12.72442</x:v>
      </x:c>
      <x:c t="n" s="0">
        <x:v>7.365474</x:v>
      </x:c>
      <x:c t="n" s="0">
        <x:v>10.02245</x:v>
      </x:c>
      <x:c t="n" s="0">
        <x:v>4.237178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43948.9925694444</x:v>
      </x:c>
      <x:c t="n" s="7">
        <x:v>43948.9925694444</x:v>
      </x:c>
      <x:c t="n" s="0">
        <x:v>48.62642</x:v>
      </x:c>
      <x:c t="n" s="0">
        <x:v>54.20069</x:v>
      </x:c>
      <x:c t="n" s="0">
        <x:v>86.34628</x:v>
      </x:c>
      <x:c t="n" s="0">
        <x:v>88.36747</x:v>
      </x:c>
      <x:c t="n" s="0">
        <x:v>-13.33822</x:v>
      </x:c>
      <x:c t="n" s="0">
        <x:v>-1.121056</x:v>
      </x:c>
      <x:c t="n" s="0">
        <x:v>6.902745</x:v>
      </x:c>
      <x:c t="n" s="0">
        <x:v>15.06486</x:v>
      </x:c>
      <x:c t="n" s="0">
        <x:v>19.65342</x:v>
      </x:c>
      <x:c t="n" s="0">
        <x:v>26.97563</x:v>
      </x:c>
      <x:c t="n" s="0">
        <x:v>34.26477</x:v>
      </x:c>
      <x:c t="n" s="0">
        <x:v>33.60164</x:v>
      </x:c>
      <x:c t="n" s="0">
        <x:v>27.91961</x:v>
      </x:c>
      <x:c t="n" s="0">
        <x:v>26.02388</x:v>
      </x:c>
      <x:c t="n" s="0">
        <x:v>28.27398</x:v>
      </x:c>
      <x:c t="n" s="0">
        <x:v>24.76343</x:v>
      </x:c>
      <x:c t="n" s="0">
        <x:v>25.14376</x:v>
      </x:c>
      <x:c t="n" s="0">
        <x:v>29.7235</x:v>
      </x:c>
      <x:c t="n" s="0">
        <x:v>26.71391</x:v>
      </x:c>
      <x:c t="n" s="0">
        <x:v>30.24091</x:v>
      </x:c>
      <x:c t="n" s="0">
        <x:v>28.83148</x:v>
      </x:c>
      <x:c t="n" s="0">
        <x:v>33.44013</x:v>
      </x:c>
      <x:c t="n" s="0">
        <x:v>35.23684</x:v>
      </x:c>
      <x:c t="n" s="0">
        <x:v>38.88016</x:v>
      </x:c>
      <x:c t="n" s="0">
        <x:v>40.63929</x:v>
      </x:c>
      <x:c t="n" s="0">
        <x:v>40.16752</x:v>
      </x:c>
      <x:c t="n" s="0">
        <x:v>39.51237</x:v>
      </x:c>
      <x:c t="n" s="0">
        <x:v>38.80225</x:v>
      </x:c>
      <x:c t="n" s="0">
        <x:v>37.02933</x:v>
      </x:c>
      <x:c t="n" s="0">
        <x:v>35.70747</x:v>
      </x:c>
      <x:c t="n" s="0">
        <x:v>33.93699</x:v>
      </x:c>
      <x:c t="n" s="0">
        <x:v>31.06599</x:v>
      </x:c>
      <x:c t="n" s="0">
        <x:v>27.71736</x:v>
      </x:c>
      <x:c t="n" s="0">
        <x:v>25.4299</x:v>
      </x:c>
      <x:c t="n" s="0">
        <x:v>21.44914</x:v>
      </x:c>
      <x:c t="n" s="0">
        <x:v>14.45407</x:v>
      </x:c>
      <x:c t="n" s="0">
        <x:v>12.26052</x:v>
      </x:c>
      <x:c t="n" s="0">
        <x:v>6.731987</x:v>
      </x:c>
      <x:c t="n" s="0">
        <x:v>9.807728</x:v>
      </x:c>
      <x:c t="n" s="0">
        <x:v>4.776699</x:v>
      </x:c>
      <x:c t="n" s="0">
        <x:v>-10.4696</x:v>
      </x:c>
      <x:c t="n" s="0">
        <x:v>0.06616072</x:v>
      </x:c>
      <x:c t="n" s="0">
        <x:v>5.555892</x:v>
      </x:c>
      <x:c t="n" s="0">
        <x:v>14.54711</x:v>
      </x:c>
      <x:c t="n" s="0">
        <x:v>15.76145</x:v>
      </x:c>
      <x:c t="n" s="0">
        <x:v>26.41116</x:v>
      </x:c>
      <x:c t="n" s="0">
        <x:v>35.64244</x:v>
      </x:c>
      <x:c t="n" s="0">
        <x:v>27.65394</x:v>
      </x:c>
      <x:c t="n" s="0">
        <x:v>18.82726</x:v>
      </x:c>
      <x:c t="n" s="0">
        <x:v>28.68179</x:v>
      </x:c>
      <x:c t="n" s="0">
        <x:v>31.03888</x:v>
      </x:c>
      <x:c t="n" s="0">
        <x:v>24.24133</x:v>
      </x:c>
      <x:c t="n" s="0">
        <x:v>27.38582</x:v>
      </x:c>
      <x:c t="n" s="0">
        <x:v>30.77486</x:v>
      </x:c>
      <x:c t="n" s="0">
        <x:v>29.50604</x:v>
      </x:c>
      <x:c t="n" s="0">
        <x:v>28.98857</x:v>
      </x:c>
      <x:c t="n" s="0">
        <x:v>23.82372</x:v>
      </x:c>
      <x:c t="n" s="0">
        <x:v>33.52288</x:v>
      </x:c>
      <x:c t="n" s="0">
        <x:v>34.98872</x:v>
      </x:c>
      <x:c t="n" s="0">
        <x:v>34.57706</x:v>
      </x:c>
      <x:c t="n" s="0">
        <x:v>35.60569</x:v>
      </x:c>
      <x:c t="n" s="0">
        <x:v>38.10624</x:v>
      </x:c>
      <x:c t="n" s="0">
        <x:v>39.14804</x:v>
      </x:c>
      <x:c t="n" s="0">
        <x:v>37.38235</x:v>
      </x:c>
      <x:c t="n" s="0">
        <x:v>35.95303</x:v>
      </x:c>
      <x:c t="n" s="0">
        <x:v>36.81414</x:v>
      </x:c>
      <x:c t="n" s="0">
        <x:v>34.5258</x:v>
      </x:c>
      <x:c t="n" s="0">
        <x:v>30.10436</x:v>
      </x:c>
      <x:c t="n" s="0">
        <x:v>27.63363</x:v>
      </x:c>
      <x:c t="n" s="0">
        <x:v>26.85703</x:v>
      </x:c>
      <x:c t="n" s="0">
        <x:v>22.66434</x:v>
      </x:c>
      <x:c t="n" s="0">
        <x:v>16.79669</x:v>
      </x:c>
      <x:c t="n" s="0">
        <x:v>13.87831</x:v>
      </x:c>
      <x:c t="n" s="0">
        <x:v>6.742672</x:v>
      </x:c>
      <x:c t="n" s="0">
        <x:v>9.05363</x:v>
      </x:c>
      <x:c t="n" s="0">
        <x:v>4.09363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43948.9925694444</x:v>
      </x:c>
      <x:c t="n" s="7">
        <x:v>43948.9925694444</x:v>
      </x:c>
      <x:c t="n" s="0">
        <x:v>48.75639</x:v>
      </x:c>
      <x:c t="n" s="0">
        <x:v>54.20069</x:v>
      </x:c>
      <x:c t="n" s="0">
        <x:v>84.37461</x:v>
      </x:c>
      <x:c t="n" s="0">
        <x:v>86.42467</x:v>
      </x:c>
      <x:c t="n" s="0">
        <x:v>-12.78216</x:v>
      </x:c>
      <x:c t="n" s="0">
        <x:v>-0.9261883</x:v>
      </x:c>
      <x:c t="n" s="0">
        <x:v>6.622319</x:v>
      </x:c>
      <x:c t="n" s="0">
        <x:v>14.81318</x:v>
      </x:c>
      <x:c t="n" s="0">
        <x:v>19.26099</x:v>
      </x:c>
      <x:c t="n" s="0">
        <x:v>26.89766</x:v>
      </x:c>
      <x:c t="n" s="0">
        <x:v>34.49521</x:v>
      </x:c>
      <x:c t="n" s="0">
        <x:v>32.94676</x:v>
      </x:c>
      <x:c t="n" s="0">
        <x:v>27.36248</x:v>
      </x:c>
      <x:c t="n" s="0">
        <x:v>27.16154</x:v>
      </x:c>
      <x:c t="n" s="0">
        <x:v>28.02751</x:v>
      </x:c>
      <x:c t="n" s="0">
        <x:v>25.48958</x:v>
      </x:c>
      <x:c t="n" s="0">
        <x:v>25.6105</x:v>
      </x:c>
      <x:c t="n" s="0">
        <x:v>30.06324</x:v>
      </x:c>
      <x:c t="n" s="0">
        <x:v>27.42612</x:v>
      </x:c>
      <x:c t="n" s="0">
        <x:v>29.80191</x:v>
      </x:c>
      <x:c t="n" s="0">
        <x:v>28.70613</x:v>
      </x:c>
      <x:c t="n" s="0">
        <x:v>32.98093</x:v>
      </x:c>
      <x:c t="n" s="0">
        <x:v>35.46882</x:v>
      </x:c>
      <x:c t="n" s="0">
        <x:v>38.36676</x:v>
      </x:c>
      <x:c t="n" s="0">
        <x:v>40.18105</x:v>
      </x:c>
      <x:c t="n" s="0">
        <x:v>39.88259</x:v>
      </x:c>
      <x:c t="n" s="0">
        <x:v>39.09595</x:v>
      </x:c>
      <x:c t="n" s="0">
        <x:v>38.88614</x:v>
      </x:c>
      <x:c t="n" s="0">
        <x:v>36.59701</x:v>
      </x:c>
      <x:c t="n" s="0">
        <x:v>35.88484</x:v>
      </x:c>
      <x:c t="n" s="0">
        <x:v>33.69191</x:v>
      </x:c>
      <x:c t="n" s="0">
        <x:v>31.18402</x:v>
      </x:c>
      <x:c t="n" s="0">
        <x:v>27.54081</x:v>
      </x:c>
      <x:c t="n" s="0">
        <x:v>25.71847</x:v>
      </x:c>
      <x:c t="n" s="0">
        <x:v>21.57991</x:v>
      </x:c>
      <x:c t="n" s="0">
        <x:v>14.84025</x:v>
      </x:c>
      <x:c t="n" s="0">
        <x:v>12.42027</x:v>
      </x:c>
      <x:c t="n" s="0">
        <x:v>6.726981</x:v>
      </x:c>
      <x:c t="n" s="0">
        <x:v>9.723814</x:v>
      </x:c>
      <x:c t="n" s="0">
        <x:v>4.724892</x:v>
      </x:c>
      <x:c t="n" s="0">
        <x:v>-10.4696</x:v>
      </x:c>
      <x:c t="n" s="0">
        <x:v>0.06616072</x:v>
      </x:c>
      <x:c t="n" s="0">
        <x:v>3.684023</x:v>
      </x:c>
      <x:c t="n" s="0">
        <x:v>11.63177</x:v>
      </x:c>
      <x:c t="n" s="0">
        <x:v>15.76145</x:v>
      </x:c>
      <x:c t="n" s="0">
        <x:v>26.41116</x:v>
      </x:c>
      <x:c t="n" s="0">
        <x:v>35.64244</x:v>
      </x:c>
      <x:c t="n" s="0">
        <x:v>19.74319</x:v>
      </x:c>
      <x:c t="n" s="0">
        <x:v>21.05405</x:v>
      </x:c>
      <x:c t="n" s="0">
        <x:v>31.36825</x:v>
      </x:c>
      <x:c t="n" s="0">
        <x:v>21.92182</x:v>
      </x:c>
      <x:c t="n" s="0">
        <x:v>28.27896</x:v>
      </x:c>
      <x:c t="n" s="0">
        <x:v>27.64121</x:v>
      </x:c>
      <x:c t="n" s="0">
        <x:v>31.98443</x:v>
      </x:c>
      <x:c t="n" s="0">
        <x:v>30.53081</x:v>
      </x:c>
      <x:c t="n" s="0">
        <x:v>23.58008</x:v>
      </x:c>
      <x:c t="n" s="0">
        <x:v>28.08283</x:v>
      </x:c>
      <x:c t="n" s="0">
        <x:v>24.25148</x:v>
      </x:c>
      <x:c t="n" s="0">
        <x:v>35.39072</x:v>
      </x:c>
      <x:c t="n" s="0">
        <x:v>31.18958</x:v>
      </x:c>
      <x:c t="n" s="0">
        <x:v>35.96935</x:v>
      </x:c>
      <x:c t="n" s="0">
        <x:v>38.26553</x:v>
      </x:c>
      <x:c t="n" s="0">
        <x:v>37.55737</x:v>
      </x:c>
      <x:c t="n" s="0">
        <x:v>40.23801</x:v>
      </x:c>
      <x:c t="n" s="0">
        <x:v>33.31705</x:v>
      </x:c>
      <x:c t="n" s="0">
        <x:v>36.66051</x:v>
      </x:c>
      <x:c t="n" s="0">
        <x:v>32.64582</x:v>
      </x:c>
      <x:c t="n" s="0">
        <x:v>31.88852</x:v>
      </x:c>
      <x:c t="n" s="0">
        <x:v>27.15517</x:v>
      </x:c>
      <x:c t="n" s="0">
        <x:v>26.82637</x:v>
      </x:c>
      <x:c t="n" s="0">
        <x:v>22.28124</x:v>
      </x:c>
      <x:c t="n" s="0">
        <x:v>15.43278</x:v>
      </x:c>
      <x:c t="n" s="0">
        <x:v>12.30689</x:v>
      </x:c>
      <x:c t="n" s="0">
        <x:v>6.220464</x:v>
      </x:c>
      <x:c t="n" s="0">
        <x:v>8.587778</x:v>
      </x:c>
      <x:c t="n" s="0">
        <x:v>4.399742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43948.9925694444</x:v>
      </x:c>
      <x:c t="n" s="7">
        <x:v>43948.9925694444</x:v>
      </x:c>
      <x:c t="n" s="0">
        <x:v>48.24241</x:v>
      </x:c>
      <x:c t="n" s="0">
        <x:v>54.20069</x:v>
      </x:c>
      <x:c t="n" s="0">
        <x:v>86.7057</x:v>
      </x:c>
      <x:c t="n" s="0">
        <x:v>88.82283</x:v>
      </x:c>
      <x:c t="n" s="0">
        <x:v>-12.35784</x:v>
      </x:c>
      <x:c t="n" s="0">
        <x:v>-0.7664207</x:v>
      </x:c>
      <x:c t="n" s="0">
        <x:v>6.185162</x:v>
      </x:c>
      <x:c t="n" s="0">
        <x:v>14.27728</x:v>
      </x:c>
      <x:c t="n" s="0">
        <x:v>18.89526</x:v>
      </x:c>
      <x:c t="n" s="0">
        <x:v>26.82996</x:v>
      </x:c>
      <x:c t="n" s="0">
        <x:v>34.19447</x:v>
      </x:c>
      <x:c t="n" s="0">
        <x:v>32.29682</x:v>
      </x:c>
      <x:c t="n" s="0">
        <x:v>26.88749</x:v>
      </x:c>
      <x:c t="n" s="0">
        <x:v>28.09076</x:v>
      </x:c>
      <x:c t="n" s="0">
        <x:v>27.52048</x:v>
      </x:c>
      <x:c t="n" s="0">
        <x:v>26.02611</x:v>
      </x:c>
      <x:c t="n" s="0">
        <x:v>25.82885</x:v>
      </x:c>
      <x:c t="n" s="0">
        <x:v>30.4757</x:v>
      </x:c>
      <x:c t="n" s="0">
        <x:v>28.18166</x:v>
      </x:c>
      <x:c t="n" s="0">
        <x:v>29.41872</x:v>
      </x:c>
      <x:c t="n" s="0">
        <x:v>28.46159</x:v>
      </x:c>
      <x:c t="n" s="0">
        <x:v>32.50188</x:v>
      </x:c>
      <x:c t="n" s="0">
        <x:v>35.17995</x:v>
      </x:c>
      <x:c t="n" s="0">
        <x:v>38.31576</x:v>
      </x:c>
      <x:c t="n" s="0">
        <x:v>40.09202</x:v>
      </x:c>
      <x:c t="n" s="0">
        <x:v>39.61127</x:v>
      </x:c>
      <x:c t="n" s="0">
        <x:v>39.09012</x:v>
      </x:c>
      <x:c t="n" s="0">
        <x:v>38.96292</x:v>
      </x:c>
      <x:c t="n" s="0">
        <x:v>36.84051</x:v>
      </x:c>
      <x:c t="n" s="0">
        <x:v>35.79905</x:v>
      </x:c>
      <x:c t="n" s="0">
        <x:v>33.74001</x:v>
      </x:c>
      <x:c t="n" s="0">
        <x:v>31.12525</x:v>
      </x:c>
      <x:c t="n" s="0">
        <x:v>27.76811</x:v>
      </x:c>
      <x:c t="n" s="0">
        <x:v>25.80593</x:v>
      </x:c>
      <x:c t="n" s="0">
        <x:v>21.97144</x:v>
      </x:c>
      <x:c t="n" s="0">
        <x:v>15.01185</x:v>
      </x:c>
      <x:c t="n" s="0">
        <x:v>12.55632</x:v>
      </x:c>
      <x:c t="n" s="0">
        <x:v>6.66418</x:v>
      </x:c>
      <x:c t="n" s="0">
        <x:v>9.88711</x:v>
      </x:c>
      <x:c t="n" s="0">
        <x:v>4.791369</x:v>
      </x:c>
      <x:c t="n" s="0">
        <x:v>-10.4696</x:v>
      </x:c>
      <x:c t="n" s="0">
        <x:v>0.06616072</x:v>
      </x:c>
      <x:c t="n" s="0">
        <x:v>1.98805</x:v>
      </x:c>
      <x:c t="n" s="0">
        <x:v>7.92537</x:v>
      </x:c>
      <x:c t="n" s="0">
        <x:v>15.76145</x:v>
      </x:c>
      <x:c t="n" s="0">
        <x:v>26.41116</x:v>
      </x:c>
      <x:c t="n" s="0">
        <x:v>28.77323</x:v>
      </x:c>
      <x:c t="n" s="0">
        <x:v>19.74319</x:v>
      </x:c>
      <x:c t="n" s="0">
        <x:v>21.99067</x:v>
      </x:c>
      <x:c t="n" s="0">
        <x:v>31.36825</x:v>
      </x:c>
      <x:c t="n" s="0">
        <x:v>21.92182</x:v>
      </x:c>
      <x:c t="n" s="0">
        <x:v>28.27896</x:v>
      </x:c>
      <x:c t="n" s="0">
        <x:v>26.43982</x:v>
      </x:c>
      <x:c t="n" s="0">
        <x:v>32.32281</x:v>
      </x:c>
      <x:c t="n" s="0">
        <x:v>30.22293</x:v>
      </x:c>
      <x:c t="n" s="0">
        <x:v>26.67977</x:v>
      </x:c>
      <x:c t="n" s="0">
        <x:v>28.09821</x:v>
      </x:c>
      <x:c t="n" s="0">
        <x:v>28.08342</x:v>
      </x:c>
      <x:c t="n" s="0">
        <x:v>32.92929</x:v>
      </x:c>
      <x:c t="n" s="0">
        <x:v>37.97748</x:v>
      </x:c>
      <x:c t="n" s="0">
        <x:v>40.82233</x:v>
      </x:c>
      <x:c t="n" s="0">
        <x:v>36.83185</x:v>
      </x:c>
      <x:c t="n" s="0">
        <x:v>39.53223</x:v>
      </x:c>
      <x:c t="n" s="0">
        <x:v>38.72669</x:v>
      </x:c>
      <x:c t="n" s="0">
        <x:v>38.62683</x:v>
      </x:c>
      <x:c t="n" s="0">
        <x:v>35.90306</x:v>
      </x:c>
      <x:c t="n" s="0">
        <x:v>33.61722</x:v>
      </x:c>
      <x:c t="n" s="0">
        <x:v>31.2543</x:v>
      </x:c>
      <x:c t="n" s="0">
        <x:v>28.88382</x:v>
      </x:c>
      <x:c t="n" s="0">
        <x:v>26.45459</x:v>
      </x:c>
      <x:c t="n" s="0">
        <x:v>24.18394</x:v>
      </x:c>
      <x:c t="n" s="0">
        <x:v>16.76902</x:v>
      </x:c>
      <x:c t="n" s="0">
        <x:v>14.03476</x:v>
      </x:c>
      <x:c t="n" s="0">
        <x:v>6.712662</x:v>
      </x:c>
      <x:c t="n" s="0">
        <x:v>10.56248</x:v>
      </x:c>
      <x:c t="n" s="0">
        <x:v>5.24631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43948.9925694444</x:v>
      </x:c>
      <x:c t="n" s="7">
        <x:v>43948.9925694444</x:v>
      </x:c>
      <x:c t="n" s="0">
        <x:v>48.40565</x:v>
      </x:c>
      <x:c t="n" s="0">
        <x:v>54.20069</x:v>
      </x:c>
      <x:c t="n" s="0">
        <x:v>83.1226</x:v>
      </x:c>
      <x:c t="n" s="0">
        <x:v>87.02122</x:v>
      </x:c>
      <x:c t="n" s="0">
        <x:v>-12.02563</x:v>
      </x:c>
      <x:c t="n" s="0">
        <x:v>-0.634479</x:v>
      </x:c>
      <x:c t="n" s="0">
        <x:v>5.773473</x:v>
      </x:c>
      <x:c t="n" s="0">
        <x:v>13.76061</x:v>
      </x:c>
      <x:c t="n" s="0">
        <x:v>18.55652</x:v>
      </x:c>
      <x:c t="n" s="0">
        <x:v>26.77128</x:v>
      </x:c>
      <x:c t="n" s="0">
        <x:v>33.6036</x:v>
      </x:c>
      <x:c t="n" s="0">
        <x:v>31.62713</x:v>
      </x:c>
      <x:c t="n" s="0">
        <x:v>26.43616</x:v>
      </x:c>
      <x:c t="n" s="0">
        <x:v>28.75216</x:v>
      </x:c>
      <x:c t="n" s="0">
        <x:v>27.03503</x:v>
      </x:c>
      <x:c t="n" s="0">
        <x:v>26.43708</x:v>
      </x:c>
      <x:c t="n" s="0">
        <x:v>25.78486</x:v>
      </x:c>
      <x:c t="n" s="0">
        <x:v>31.05459</x:v>
      </x:c>
      <x:c t="n" s="0">
        <x:v>27.91872</x:v>
      </x:c>
      <x:c t="n" s="0">
        <x:v>29.11615</x:v>
      </x:c>
      <x:c t="n" s="0">
        <x:v>29.04058</x:v>
      </x:c>
      <x:c t="n" s="0">
        <x:v>32.18275</x:v>
      </x:c>
      <x:c t="n" s="0">
        <x:v>35.01843</x:v>
      </x:c>
      <x:c t="n" s="0">
        <x:v>37.90754</x:v>
      </x:c>
      <x:c t="n" s="0">
        <x:v>40.11926</x:v>
      </x:c>
      <x:c t="n" s="0">
        <x:v>39.51302</x:v>
      </x:c>
      <x:c t="n" s="0">
        <x:v>39.1854</x:v>
      </x:c>
      <x:c t="n" s="0">
        <x:v>38.6975</x:v>
      </x:c>
      <x:c t="n" s="0">
        <x:v>36.66012</x:v>
      </x:c>
      <x:c t="n" s="0">
        <x:v>35.53997</x:v>
      </x:c>
      <x:c t="n" s="0">
        <x:v>33.7788</x:v>
      </x:c>
      <x:c t="n" s="0">
        <x:v>31.23235</x:v>
      </x:c>
      <x:c t="n" s="0">
        <x:v>27.92585</x:v>
      </x:c>
      <x:c t="n" s="0">
        <x:v>26.25798</x:v>
      </x:c>
      <x:c t="n" s="0">
        <x:v>22.30121</x:v>
      </x:c>
      <x:c t="n" s="0">
        <x:v>15.74974</x:v>
      </x:c>
      <x:c t="n" s="0">
        <x:v>12.71484</x:v>
      </x:c>
      <x:c t="n" s="0">
        <x:v>6.8791</x:v>
      </x:c>
      <x:c t="n" s="0">
        <x:v>9.6504</x:v>
      </x:c>
      <x:c t="n" s="0">
        <x:v>4.774781</x:v>
      </x:c>
      <x:c t="n" s="0">
        <x:v>-9.217743</x:v>
      </x:c>
      <x:c t="n" s="0">
        <x:v>0.2971066</x:v>
      </x:c>
      <x:c t="n" s="0">
        <x:v>1.98805</x:v>
      </x:c>
      <x:c t="n" s="0">
        <x:v>7.92537</x:v>
      </x:c>
      <x:c t="n" s="0">
        <x:v>20.3649</x:v>
      </x:c>
      <x:c t="n" s="0">
        <x:v>26.41116</x:v>
      </x:c>
      <x:c t="n" s="0">
        <x:v>25.28714</x:v>
      </x:c>
      <x:c t="n" s="0">
        <x:v>12.48794</x:v>
      </x:c>
      <x:c t="n" s="0">
        <x:v>21.99067</x:v>
      </x:c>
      <x:c t="n" s="0">
        <x:v>30.18057</x:v>
      </x:c>
      <x:c t="n" s="0">
        <x:v>21.92182</x:v>
      </x:c>
      <x:c t="n" s="0">
        <x:v>28.22556</x:v>
      </x:c>
      <x:c t="n" s="0">
        <x:v>25.51819</x:v>
      </x:c>
      <x:c t="n" s="0">
        <x:v>33.72738</x:v>
      </x:c>
      <x:c t="n" s="0">
        <x:v>25.94543</x:v>
      </x:c>
      <x:c t="n" s="0">
        <x:v>26.61847</x:v>
      </x:c>
      <x:c t="n" s="0">
        <x:v>32.02579</x:v>
      </x:c>
      <x:c t="n" s="0">
        <x:v>28.93363</x:v>
      </x:c>
      <x:c t="n" s="0">
        <x:v>35.30498</x:v>
      </x:c>
      <x:c t="n" s="0">
        <x:v>35.69909</x:v>
      </x:c>
      <x:c t="n" s="0">
        <x:v>38.3147</x:v>
      </x:c>
      <x:c t="n" s="0">
        <x:v>38.48432</x:v>
      </x:c>
      <x:c t="n" s="0">
        <x:v>38.95223</x:v>
      </x:c>
      <x:c t="n" s="0">
        <x:v>36.24995</x:v>
      </x:c>
      <x:c t="n" s="0">
        <x:v>33.95722</x:v>
      </x:c>
      <x:c t="n" s="0">
        <x:v>33.45057</x:v>
      </x:c>
      <x:c t="n" s="0">
        <x:v>34.01175</x:v>
      </x:c>
      <x:c t="n" s="0">
        <x:v>32.13916</x:v>
      </x:c>
      <x:c t="n" s="0">
        <x:v>28.27711</x:v>
      </x:c>
      <x:c t="n" s="0">
        <x:v>27.68466</x:v>
      </x:c>
      <x:c t="n" s="0">
        <x:v>22.87896</x:v>
      </x:c>
      <x:c t="n" s="0">
        <x:v>17.99139</x:v>
      </x:c>
      <x:c t="n" s="0">
        <x:v>12.44134</x:v>
      </x:c>
      <x:c t="n" s="0">
        <x:v>7.691998</x:v>
      </x:c>
      <x:c t="n" s="0">
        <x:v>7.60778</x:v>
      </x:c>
      <x:c t="n" s="0">
        <x:v>4.064226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43948.9925694444</x:v>
      </x:c>
      <x:c t="n" s="7">
        <x:v>43948.9925694444</x:v>
      </x:c>
      <x:c t="n" s="0">
        <x:v>48.76211</x:v>
      </x:c>
      <x:c t="n" s="0">
        <x:v>54.20069</x:v>
      </x:c>
      <x:c t="n" s="0">
        <x:v>82.99094</x:v>
      </x:c>
      <x:c t="n" s="0">
        <x:v>86.34167</x:v>
      </x:c>
      <x:c t="n" s="0">
        <x:v>-10.74802</x:v>
      </x:c>
      <x:c t="n" s="0">
        <x:v>-0.3690246</x:v>
      </x:c>
      <x:c t="n" s="0">
        <x:v>5.38807</x:v>
      </x:c>
      <x:c t="n" s="0">
        <x:v>13.26479</x:v>
      </x:c>
      <x:c t="n" s="0">
        <x:v>20.34461</x:v>
      </x:c>
      <x:c t="n" s="0">
        <x:v>26.72054</x:v>
      </x:c>
      <x:c t="n" s="0">
        <x:v>33.02633</x:v>
      </x:c>
      <x:c t="n" s="0">
        <x:v>30.95087</x:v>
      </x:c>
      <x:c t="n" s="0">
        <x:v>25.95487</x:v>
      </x:c>
      <x:c t="n" s="0">
        <x:v>28.12468</x:v>
      </x:c>
      <x:c t="n" s="0">
        <x:v>26.53897</x:v>
      </x:c>
      <x:c t="n" s="0">
        <x:v>26.71548</x:v>
      </x:c>
      <x:c t="n" s="0">
        <x:v>25.74694</x:v>
      </x:c>
      <x:c t="n" s="0">
        <x:v>31.56282</x:v>
      </x:c>
      <x:c t="n" s="0">
        <x:v>27.64588</x:v>
      </x:c>
      <x:c t="n" s="0">
        <x:v>29.69477</x:v>
      </x:c>
      <x:c t="n" s="0">
        <x:v>29.62712</x:v>
      </x:c>
      <x:c t="n" s="0">
        <x:v>31.74555</x:v>
      </x:c>
      <x:c t="n" s="0">
        <x:v>35.07435</x:v>
      </x:c>
      <x:c t="n" s="0">
        <x:v>37.61334</x:v>
      </x:c>
      <x:c t="n" s="0">
        <x:v>40.63709</x:v>
      </x:c>
      <x:c t="n" s="0">
        <x:v>39.1886</x:v>
      </x:c>
      <x:c t="n" s="0">
        <x:v>39.17189</x:v>
      </x:c>
      <x:c t="n" s="0">
        <x:v>38.52777</x:v>
      </x:c>
      <x:c t="n" s="0">
        <x:v>36.5894</x:v>
      </x:c>
      <x:c t="n" s="0">
        <x:v>35.48508</x:v>
      </x:c>
      <x:c t="n" s="0">
        <x:v>33.55144</x:v>
      </x:c>
      <x:c t="n" s="0">
        <x:v>31.24511</x:v>
      </x:c>
      <x:c t="n" s="0">
        <x:v>27.89546</x:v>
      </x:c>
      <x:c t="n" s="0">
        <x:v>26.21505</x:v>
      </x:c>
      <x:c t="n" s="0">
        <x:v>22.35556</x:v>
      </x:c>
      <x:c t="n" s="0">
        <x:v>15.59206</x:v>
      </x:c>
      <x:c t="n" s="0">
        <x:v>12.63193</x:v>
      </x:c>
      <x:c t="n" s="0">
        <x:v>7.178862</x:v>
      </x:c>
      <x:c t="n" s="0">
        <x:v>9.495388</x:v>
      </x:c>
      <x:c t="n" s="0">
        <x:v>4.535598</x:v>
      </x:c>
      <x:c t="n" s="0">
        <x:v>-6.784194</x:v>
      </x:c>
      <x:c t="n" s="0">
        <x:v>0.9242963</x:v>
      </x:c>
      <x:c t="n" s="0">
        <x:v>1.98805</x:v>
      </x:c>
      <x:c t="n" s="0">
        <x:v>7.92537</x:v>
      </x:c>
      <x:c t="n" s="0">
        <x:v>25.07871</x:v>
      </x:c>
      <x:c t="n" s="0">
        <x:v>26.41116</x:v>
      </x:c>
      <x:c t="n" s="0">
        <x:v>25.28714</x:v>
      </x:c>
      <x:c t="n" s="0">
        <x:v>12.48794</x:v>
      </x:c>
      <x:c t="n" s="0">
        <x:v>19.70475</x:v>
      </x:c>
      <x:c t="n" s="0">
        <x:v>17.69591</x:v>
      </x:c>
      <x:c t="n" s="0">
        <x:v>20.42787</x:v>
      </x:c>
      <x:c t="n" s="0">
        <x:v>28.0613</x:v>
      </x:c>
      <x:c t="n" s="0">
        <x:v>24.54149</x:v>
      </x:c>
      <x:c t="n" s="0">
        <x:v>32.49995</x:v>
      </x:c>
      <x:c t="n" s="0">
        <x:v>25.34062</x:v>
      </x:c>
      <x:c t="n" s="0">
        <x:v>33.61414</x:v>
      </x:c>
      <x:c t="n" s="0">
        <x:v>30.49835</x:v>
      </x:c>
      <x:c t="n" s="0">
        <x:v>29.28688</x:v>
      </x:c>
      <x:c t="n" s="0">
        <x:v>34.57054</x:v>
      </x:c>
      <x:c t="n" s="0">
        <x:v>35.51478</x:v>
      </x:c>
      <x:c t="n" s="0">
        <x:v>44.93352</x:v>
      </x:c>
      <x:c t="n" s="0">
        <x:v>38.28707</x:v>
      </x:c>
      <x:c t="n" s="0">
        <x:v>41.32578</x:v>
      </x:c>
      <x:c t="n" s="0">
        <x:v>37.17987</x:v>
      </x:c>
      <x:c t="n" s="0">
        <x:v>35.19267</x:v>
      </x:c>
      <x:c t="n" s="0">
        <x:v>34.11549</x:v>
      </x:c>
      <x:c t="n" s="0">
        <x:v>33.49746</x:v>
      </x:c>
      <x:c t="n" s="0">
        <x:v>30.91307</x:v>
      </x:c>
      <x:c t="n" s="0">
        <x:v>28.40278</x:v>
      </x:c>
      <x:c t="n" s="0">
        <x:v>26.40588</x:v>
      </x:c>
      <x:c t="n" s="0">
        <x:v>22.47492</x:v>
      </x:c>
      <x:c t="n" s="0">
        <x:v>14.82766</x:v>
      </x:c>
      <x:c t="n" s="0">
        <x:v>12.34937</x:v>
      </x:c>
      <x:c t="n" s="0">
        <x:v>8.285934</x:v>
      </x:c>
      <x:c t="n" s="0">
        <x:v>10.9409</x:v>
      </x:c>
      <x:c t="n" s="0">
        <x:v>2.943689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43948.9925694444</x:v>
      </x:c>
      <x:c t="n" s="7">
        <x:v>43948.9925694444</x:v>
      </x:c>
      <x:c t="n" s="0">
        <x:v>47.74818</x:v>
      </x:c>
      <x:c t="n" s="0">
        <x:v>54.20069</x:v>
      </x:c>
      <x:c t="n" s="0">
        <x:v>82.77335</x:v>
      </x:c>
      <x:c t="n" s="0">
        <x:v>85.02471</x:v>
      </x:c>
      <x:c t="n" s="0">
        <x:v>-9.892792</x:v>
      </x:c>
      <x:c t="n" s="0">
        <x:v>-0.1544971</x:v>
      </x:c>
      <x:c t="n" s="0">
        <x:v>5.029475</x:v>
      </x:c>
      <x:c t="n" s="0">
        <x:v>12.79134</x:v>
      </x:c>
      <x:c t="n" s="0">
        <x:v>21.44453</x:v>
      </x:c>
      <x:c t="n" s="0">
        <x:v>26.90913</x:v>
      </x:c>
      <x:c t="n" s="0">
        <x:v>32.4642</x:v>
      </x:c>
      <x:c t="n" s="0">
        <x:v>30.27613</x:v>
      </x:c>
      <x:c t="n" s="0">
        <x:v>25.32332</x:v>
      </x:c>
      <x:c t="n" s="0">
        <x:v>27.50612</x:v>
      </x:c>
      <x:c t="n" s="0">
        <x:v>25.9595</x:v>
      </x:c>
      <x:c t="n" s="0">
        <x:v>26.93988</x:v>
      </x:c>
      <x:c t="n" s="0">
        <x:v>25.19644</x:v>
      </x:c>
      <x:c t="n" s="0">
        <x:v>30.89606</x:v>
      </x:c>
      <x:c t="n" s="0">
        <x:v>27.33736</x:v>
      </x:c>
      <x:c t="n" s="0">
        <x:v>30.9178</x:v>
      </x:c>
      <x:c t="n" s="0">
        <x:v>29.00674</x:v>
      </x:c>
      <x:c t="n" s="0">
        <x:v>31.42262</x:v>
      </x:c>
      <x:c t="n" s="0">
        <x:v>34.91312</x:v>
      </x:c>
      <x:c t="n" s="0">
        <x:v>37.59493</x:v>
      </x:c>
      <x:c t="n" s="0">
        <x:v>41.03038</x:v>
      </x:c>
      <x:c t="n" s="0">
        <x:v>39.3042</x:v>
      </x:c>
      <x:c t="n" s="0">
        <x:v>39.86087</x:v>
      </x:c>
      <x:c t="n" s="0">
        <x:v>38.30972</x:v>
      </x:c>
      <x:c t="n" s="0">
        <x:v>36.98045</x:v>
      </x:c>
      <x:c t="n" s="0">
        <x:v>36.16152</x:v>
      </x:c>
      <x:c t="n" s="0">
        <x:v>33.68033</x:v>
      </x:c>
      <x:c t="n" s="0">
        <x:v>31.46513</x:v>
      </x:c>
      <x:c t="n" s="0">
        <x:v>27.88615</x:v>
      </x:c>
      <x:c t="n" s="0">
        <x:v>26.13195</x:v>
      </x:c>
      <x:c t="n" s="0">
        <x:v>22.14925</x:v>
      </x:c>
      <x:c t="n" s="0">
        <x:v>15.48693</x:v>
      </x:c>
      <x:c t="n" s="0">
        <x:v>12.60872</x:v>
      </x:c>
      <x:c t="n" s="0">
        <x:v>7.083661</x:v>
      </x:c>
      <x:c t="n" s="0">
        <x:v>9.971034</x:v>
      </x:c>
      <x:c t="n" s="0">
        <x:v>4.648245</x:v>
      </x:c>
      <x:c t="n" s="0">
        <x:v>-6.784194</x:v>
      </x:c>
      <x:c t="n" s="0">
        <x:v>0.9242963</x:v>
      </x:c>
      <x:c t="n" s="0">
        <x:v>1.98805</x:v>
      </x:c>
      <x:c t="n" s="0">
        <x:v>7.92537</x:v>
      </x:c>
      <x:c t="n" s="0">
        <x:v>25.07871</x:v>
      </x:c>
      <x:c t="n" s="0">
        <x:v>28.39142</x:v>
      </x:c>
      <x:c t="n" s="0">
        <x:v>25.28714</x:v>
      </x:c>
      <x:c t="n" s="0">
        <x:v>12.48794</x:v>
      </x:c>
      <x:c t="n" s="0">
        <x:v>14.57972</x:v>
      </x:c>
      <x:c t="n" s="0">
        <x:v>17.69591</x:v>
      </x:c>
      <x:c t="n" s="0">
        <x:v>18.13218</x:v>
      </x:c>
      <x:c t="n" s="0">
        <x:v>28.0613</x:v>
      </x:c>
      <x:c t="n" s="0">
        <x:v>18.4053</x:v>
      </x:c>
      <x:c t="n" s="0">
        <x:v>15.54706</x:v>
      </x:c>
      <x:c t="n" s="0">
        <x:v>24.81331</x:v>
      </x:c>
      <x:c t="n" s="0">
        <x:v>33.5915</x:v>
      </x:c>
      <x:c t="n" s="0">
        <x:v>17.95279</x:v>
      </x:c>
      <x:c t="n" s="0">
        <x:v>30.52693</x:v>
      </x:c>
      <x:c t="n" s="0">
        <x:v>32.97352</x:v>
      </x:c>
      <x:c t="n" s="0">
        <x:v>36.89095</x:v>
      </x:c>
      <x:c t="n" s="0">
        <x:v>39.65791</x:v>
      </x:c>
      <x:c t="n" s="0">
        <x:v>39.38219</x:v>
      </x:c>
      <x:c t="n" s="0">
        <x:v>40.80805</x:v>
      </x:c>
      <x:c t="n" s="0">
        <x:v>37.80863</x:v>
      </x:c>
      <x:c t="n" s="0">
        <x:v>38.45004</x:v>
      </x:c>
      <x:c t="n" s="0">
        <x:v>39.18065</x:v>
      </x:c>
      <x:c t="n" s="0">
        <x:v>33.41854</x:v>
      </x:c>
      <x:c t="n" s="0">
        <x:v>32.6179</x:v>
      </x:c>
      <x:c t="n" s="0">
        <x:v>27.55536</x:v>
      </x:c>
      <x:c t="n" s="0">
        <x:v>25.79984</x:v>
      </x:c>
      <x:c t="n" s="0">
        <x:v>20.61218</x:v>
      </x:c>
      <x:c t="n" s="0">
        <x:v>15.08388</x:v>
      </x:c>
      <x:c t="n" s="0">
        <x:v>12.80348</x:v>
      </x:c>
      <x:c t="n" s="0">
        <x:v>6.84496</x:v>
      </x:c>
      <x:c t="n" s="0">
        <x:v>11.00124</x:v>
      </x:c>
      <x:c t="n" s="0">
        <x:v>5.620221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43948.9925694444</x:v>
      </x:c>
      <x:c t="n" s="7">
        <x:v>43948.9925694444</x:v>
      </x:c>
      <x:c t="n" s="0">
        <x:v>48.32266</x:v>
      </x:c>
      <x:c t="n" s="0">
        <x:v>54.20069</x:v>
      </x:c>
      <x:c t="n" s="0">
        <x:v>81.37188</x:v>
      </x:c>
      <x:c t="n" s="0">
        <x:v>83.0862</x:v>
      </x:c>
      <x:c t="n" s="0">
        <x:v>-9.275798</x:v>
      </x:c>
      <x:c t="n" s="0">
        <x:v>0.02068223</x:v>
      </x:c>
      <x:c t="n" s="0">
        <x:v>4.697885</x:v>
      </x:c>
      <x:c t="n" s="0">
        <x:v>12.34163</x:v>
      </x:c>
      <x:c t="n" s="0">
        <x:v>22.20393</x:v>
      </x:c>
      <x:c t="n" s="0">
        <x:v>27.26122</x:v>
      </x:c>
      <x:c t="n" s="0">
        <x:v>31.87407</x:v>
      </x:c>
      <x:c t="n" s="0">
        <x:v>29.60135</x:v>
      </x:c>
      <x:c t="n" s="0">
        <x:v>24.70012</x:v>
      </x:c>
      <x:c t="n" s="0">
        <x:v>26.89769</x:v>
      </x:c>
      <x:c t="n" s="0">
        <x:v>25.39493</x:v>
      </x:c>
      <x:c t="n" s="0">
        <x:v>27.05769</x:v>
      </x:c>
      <x:c t="n" s="0">
        <x:v>24.66383</x:v>
      </x:c>
      <x:c t="n" s="0">
        <x:v>30.4024</x:v>
      </x:c>
      <x:c t="n" s="0">
        <x:v>27.0309</x:v>
      </x:c>
      <x:c t="n" s="0">
        <x:v>30.47423</x:v>
      </x:c>
      <x:c t="n" s="0">
        <x:v>29.22016</x:v>
      </x:c>
      <x:c t="n" s="0">
        <x:v>32.56686</x:v>
      </x:c>
      <x:c t="n" s="0">
        <x:v>35.21325</x:v>
      </x:c>
      <x:c t="n" s="0">
        <x:v>37.31036</x:v>
      </x:c>
      <x:c t="n" s="0">
        <x:v>40.65669</x:v>
      </x:c>
      <x:c t="n" s="0">
        <x:v>39.05966</x:v>
      </x:c>
      <x:c t="n" s="0">
        <x:v>39.54552</x:v>
      </x:c>
      <x:c t="n" s="0">
        <x:v>38.30769</x:v>
      </x:c>
      <x:c t="n" s="0">
        <x:v>36.82516</x:v>
      </x:c>
      <x:c t="n" s="0">
        <x:v>36.16978</x:v>
      </x:c>
      <x:c t="n" s="0">
        <x:v>33.68374</x:v>
      </x:c>
      <x:c t="n" s="0">
        <x:v>31.56106</x:v>
      </x:c>
      <x:c t="n" s="0">
        <x:v>27.72837</x:v>
      </x:c>
      <x:c t="n" s="0">
        <x:v>25.93273</x:v>
      </x:c>
      <x:c t="n" s="0">
        <x:v>22.14135</x:v>
      </x:c>
      <x:c t="n" s="0">
        <x:v>15.58771</x:v>
      </x:c>
      <x:c t="n" s="0">
        <x:v>12.84302</x:v>
      </x:c>
      <x:c t="n" s="0">
        <x:v>7.163977</x:v>
      </x:c>
      <x:c t="n" s="0">
        <x:v>9.968903</x:v>
      </x:c>
      <x:c t="n" s="0">
        <x:v>4.722842</x:v>
      </x:c>
      <x:c t="n" s="0">
        <x:v>-6.784194</x:v>
      </x:c>
      <x:c t="n" s="0">
        <x:v>0.9242963</x:v>
      </x:c>
      <x:c t="n" s="0">
        <x:v>1.98805</x:v>
      </x:c>
      <x:c t="n" s="0">
        <x:v>7.92537</x:v>
      </x:c>
      <x:c t="n" s="0">
        <x:v>25.07871</x:v>
      </x:c>
      <x:c t="n" s="0">
        <x:v>28.89157</x:v>
      </x:c>
      <x:c t="n" s="0">
        <x:v>22.77081</x:v>
      </x:c>
      <x:c t="n" s="0">
        <x:v>11.51563</x:v>
      </x:c>
      <x:c t="n" s="0">
        <x:v>17.47728</x:v>
      </x:c>
      <x:c t="n" s="0">
        <x:v>18.2284</x:v>
      </x:c>
      <x:c t="n" s="0">
        <x:v>18.13218</x:v>
      </x:c>
      <x:c t="n" s="0">
        <x:v>27.33057</x:v>
      </x:c>
      <x:c t="n" s="0">
        <x:v>23.40725</x:v>
      </x:c>
      <x:c t="n" s="0">
        <x:v>27.6368</x:v>
      </x:c>
      <x:c t="n" s="0">
        <x:v>24.60677</x:v>
      </x:c>
      <x:c t="n" s="0">
        <x:v>25.11543</x:v>
      </x:c>
      <x:c t="n" s="0">
        <x:v>31.84638</x:v>
      </x:c>
      <x:c t="n" s="0">
        <x:v>35.75726</x:v>
      </x:c>
      <x:c t="n" s="0">
        <x:v>36.79919</x:v>
      </x:c>
      <x:c t="n" s="0">
        <x:v>34.53081</x:v>
      </x:c>
      <x:c t="n" s="0">
        <x:v>38.24989</x:v>
      </x:c>
      <x:c t="n" s="0">
        <x:v>36.87676</x:v>
      </x:c>
      <x:c t="n" s="0">
        <x:v>37.20964</x:v>
      </x:c>
      <x:c t="n" s="0">
        <x:v>38.87551</x:v>
      </x:c>
      <x:c t="n" s="0">
        <x:v>35.99965</x:v>
      </x:c>
      <x:c t="n" s="0">
        <x:v>36.14558</x:v>
      </x:c>
      <x:c t="n" s="0">
        <x:v>32.78194</x:v>
      </x:c>
      <x:c t="n" s="0">
        <x:v>32.38951</x:v>
      </x:c>
      <x:c t="n" s="0">
        <x:v>27.65926</x:v>
      </x:c>
      <x:c t="n" s="0">
        <x:v>24.29817</x:v>
      </x:c>
      <x:c t="n" s="0">
        <x:v>22.62233</x:v>
      </x:c>
      <x:c t="n" s="0">
        <x:v>15.59218</x:v>
      </x:c>
      <x:c t="n" s="0">
        <x:v>13.87729</x:v>
      </x:c>
      <x:c t="n" s="0">
        <x:v>8.172022</x:v>
      </x:c>
      <x:c t="n" s="0">
        <x:v>9.283649</x:v>
      </x:c>
      <x:c t="n" s="0">
        <x:v>5.253809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43948.9925694444</x:v>
      </x:c>
      <x:c t="n" s="7">
        <x:v>43948.9925694444</x:v>
      </x:c>
      <x:c t="n" s="0">
        <x:v>48.68037</x:v>
      </x:c>
      <x:c t="n" s="0">
        <x:v>54.20069</x:v>
      </x:c>
      <x:c t="n" s="0">
        <x:v>86.17695</x:v>
      </x:c>
      <x:c t="n" s="0">
        <x:v>87.71724</x:v>
      </x:c>
      <x:c t="n" s="0">
        <x:v>-8.810435</x:v>
      </x:c>
      <x:c t="n" s="0">
        <x:v>0.1618688</x:v>
      </x:c>
      <x:c t="n" s="0">
        <x:v>4.383431</x:v>
      </x:c>
      <x:c t="n" s="0">
        <x:v>11.9203</x:v>
      </x:c>
      <x:c t="n" s="0">
        <x:v>22.76156</x:v>
      </x:c>
      <x:c t="n" s="0">
        <x:v>27.54084</x:v>
      </x:c>
      <x:c t="n" s="0">
        <x:v>31.26905</x:v>
      </x:c>
      <x:c t="n" s="0">
        <x:v>28.92716</x:v>
      </x:c>
      <x:c t="n" s="0">
        <x:v>24.53832</x:v>
      </x:c>
      <x:c t="n" s="0">
        <x:v>26.38055</x:v>
      </x:c>
      <x:c t="n" s="0">
        <x:v>24.84686</x:v>
      </x:c>
      <x:c t="n" s="0">
        <x:v>26.9743</x:v>
      </x:c>
      <x:c t="n" s="0">
        <x:v>26.17721</x:v>
      </x:c>
      <x:c t="n" s="0">
        <x:v>30.41839</x:v>
      </x:c>
      <x:c t="n" s="0">
        <x:v>26.55727</x:v>
      </x:c>
      <x:c t="n" s="0">
        <x:v>29.82733</x:v>
      </x:c>
      <x:c t="n" s="0">
        <x:v>29.5987</x:v>
      </x:c>
      <x:c t="n" s="0">
        <x:v>32.31741</x:v>
      </x:c>
      <x:c t="n" s="0">
        <x:v>35.13453</x:v>
      </x:c>
      <x:c t="n" s="0">
        <x:v>37.39412</x:v>
      </x:c>
      <x:c t="n" s="0">
        <x:v>40.50701</x:v>
      </x:c>
      <x:c t="n" s="0">
        <x:v>39.0764</x:v>
      </x:c>
      <x:c t="n" s="0">
        <x:v>39.78835</x:v>
      </x:c>
      <x:c t="n" s="0">
        <x:v>38.47884</x:v>
      </x:c>
      <x:c t="n" s="0">
        <x:v>36.36058</x:v>
      </x:c>
      <x:c t="n" s="0">
        <x:v>36.10305</x:v>
      </x:c>
      <x:c t="n" s="0">
        <x:v>34.04494</x:v>
      </x:c>
      <x:c t="n" s="0">
        <x:v>31.54544</x:v>
      </x:c>
      <x:c t="n" s="0">
        <x:v>27.79957</x:v>
      </x:c>
      <x:c t="n" s="0">
        <x:v>25.80519</x:v>
      </x:c>
      <x:c t="n" s="0">
        <x:v>21.98346</x:v>
      </x:c>
      <x:c t="n" s="0">
        <x:v>15.33544</x:v>
      </x:c>
      <x:c t="n" s="0">
        <x:v>12.6386</x:v>
      </x:c>
      <x:c t="n" s="0">
        <x:v>7.273928</x:v>
      </x:c>
      <x:c t="n" s="0">
        <x:v>9.885369</x:v>
      </x:c>
      <x:c t="n" s="0">
        <x:v>4.846113</x:v>
      </x:c>
      <x:c t="n" s="0">
        <x:v>-6.784194</x:v>
      </x:c>
      <x:c t="n" s="0">
        <x:v>0.8753284</x:v>
      </x:c>
      <x:c t="n" s="0">
        <x:v>1.650517</x:v>
      </x:c>
      <x:c t="n" s="0">
        <x:v>8.087296</x:v>
      </x:c>
      <x:c t="n" s="0">
        <x:v>25.07871</x:v>
      </x:c>
      <x:c t="n" s="0">
        <x:v>28.89157</x:v>
      </x:c>
      <x:c t="n" s="0">
        <x:v>22.25426</x:v>
      </x:c>
      <x:c t="n" s="0">
        <x:v>11.35709</x:v>
      </x:c>
      <x:c t="n" s="0">
        <x:v>23.91964</x:v>
      </x:c>
      <x:c t="n" s="0">
        <x:v>20.79976</x:v>
      </x:c>
      <x:c t="n" s="0">
        <x:v>18.13218</x:v>
      </x:c>
      <x:c t="n" s="0">
        <x:v>26.45151</x:v>
      </x:c>
      <x:c t="n" s="0">
        <x:v>31.03209</x:v>
      </x:c>
      <x:c t="n" s="0">
        <x:v>30.51078</x:v>
      </x:c>
      <x:c t="n" s="0">
        <x:v>19.28726</x:v>
      </x:c>
      <x:c t="n" s="0">
        <x:v>19.19837</x:v>
      </x:c>
      <x:c t="n" s="0">
        <x:v>30.25</x:v>
      </x:c>
      <x:c t="n" s="0">
        <x:v>30.98438</x:v>
      </x:c>
      <x:c t="n" s="0">
        <x:v>33.82658</x:v>
      </x:c>
      <x:c t="n" s="0">
        <x:v>40.10155</x:v>
      </x:c>
      <x:c t="n" s="0">
        <x:v>37.83975</x:v>
      </x:c>
      <x:c t="n" s="0">
        <x:v>39.45979</x:v>
      </x:c>
      <x:c t="n" s="0">
        <x:v>40.98886</x:v>
      </x:c>
      <x:c t="n" s="0">
        <x:v>38.04716</x:v>
      </x:c>
      <x:c t="n" s="0">
        <x:v>34.67056</x:v>
      </x:c>
      <x:c t="n" s="0">
        <x:v>35.24792</x:v>
      </x:c>
      <x:c t="n" s="0">
        <x:v>36.61018</x:v>
      </x:c>
      <x:c t="n" s="0">
        <x:v>31.12009</x:v>
      </x:c>
      <x:c t="n" s="0">
        <x:v>26.83424</x:v>
      </x:c>
      <x:c t="n" s="0">
        <x:v>24.52932</x:v>
      </x:c>
      <x:c t="n" s="0">
        <x:v>21.21511</x:v>
      </x:c>
      <x:c t="n" s="0">
        <x:v>14.22018</x:v>
      </x:c>
      <x:c t="n" s="0">
        <x:v>12.29742</x:v>
      </x:c>
      <x:c t="n" s="0">
        <x:v>7.372902</x:v>
      </x:c>
      <x:c t="n" s="0">
        <x:v>9.386192</x:v>
      </x:c>
      <x:c t="n" s="0">
        <x:v>5.19227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43948.9925694444</x:v>
      </x:c>
      <x:c t="n" s="7">
        <x:v>43948.9925694444</x:v>
      </x:c>
      <x:c t="n" s="0">
        <x:v>48.6935</x:v>
      </x:c>
      <x:c t="n" s="0">
        <x:v>54.20069</x:v>
      </x:c>
      <x:c t="n" s="0">
        <x:v>82.18403</x:v>
      </x:c>
      <x:c t="n" s="0">
        <x:v>87.41673</x:v>
      </x:c>
      <x:c t="n" s="0">
        <x:v>-8.449025</x:v>
      </x:c>
      <x:c t="n" s="0">
        <x:v>0.2598245</x:v>
      </x:c>
      <x:c t="n" s="0">
        <x:v>4.027658</x:v>
      </x:c>
      <x:c t="n" s="0">
        <x:v>11.5492</x:v>
      </x:c>
      <x:c t="n" s="0">
        <x:v>23.18695</x:v>
      </x:c>
      <x:c t="n" s="0">
        <x:v>27.76617</x:v>
      </x:c>
      <x:c t="n" s="0">
        <x:v>30.6759</x:v>
      </x:c>
      <x:c t="n" s="0">
        <x:v>28.2548</x:v>
      </x:c>
      <x:c t="n" s="0">
        <x:v>24.45332</x:v>
      </x:c>
      <x:c t="n" s="0">
        <x:v>25.8959</x:v>
      </x:c>
      <x:c t="n" s="0">
        <x:v>24.20991</x:v>
      </x:c>
      <x:c t="n" s="0">
        <x:v>26.9018</x:v>
      </x:c>
      <x:c t="n" s="0">
        <x:v>27.31821</x:v>
      </x:c>
      <x:c t="n" s="0">
        <x:v>30.15722</x:v>
      </x:c>
      <x:c t="n" s="0">
        <x:v>26.27396</x:v>
      </x:c>
      <x:c t="n" s="0">
        <x:v>29.32061</x:v>
      </x:c>
      <x:c t="n" s="0">
        <x:v>30.02385</x:v>
      </x:c>
      <x:c t="n" s="0">
        <x:v>32.14097</x:v>
      </x:c>
      <x:c t="n" s="0">
        <x:v>34.73551</x:v>
      </x:c>
      <x:c t="n" s="0">
        <x:v>37.81371</x:v>
      </x:c>
      <x:c t="n" s="0">
        <x:v>40.03989</x:v>
      </x:c>
      <x:c t="n" s="0">
        <x:v>39.33478</x:v>
      </x:c>
      <x:c t="n" s="0">
        <x:v>40.17792</x:v>
      </x:c>
      <x:c t="n" s="0">
        <x:v>38.52515</x:v>
      </x:c>
      <x:c t="n" s="0">
        <x:v>37.0189</x:v>
      </x:c>
      <x:c t="n" s="0">
        <x:v>36.25392</x:v>
      </x:c>
      <x:c t="n" s="0">
        <x:v>33.8788</x:v>
      </x:c>
      <x:c t="n" s="0">
        <x:v>31.56115</x:v>
      </x:c>
      <x:c t="n" s="0">
        <x:v>27.70394</x:v>
      </x:c>
      <x:c t="n" s="0">
        <x:v>25.69149</x:v>
      </x:c>
      <x:c t="n" s="0">
        <x:v>21.96632</x:v>
      </x:c>
      <x:c t="n" s="0">
        <x:v>15.20548</x:v>
      </x:c>
      <x:c t="n" s="0">
        <x:v>12.73088</x:v>
      </x:c>
      <x:c t="n" s="0">
        <x:v>7.418576</x:v>
      </x:c>
      <x:c t="n" s="0">
        <x:v>10.07561</x:v>
      </x:c>
      <x:c t="n" s="0">
        <x:v>4.924721</x:v>
      </x:c>
      <x:c t="n" s="0">
        <x:v>-6.784194</x:v>
      </x:c>
      <x:c t="n" s="0">
        <x:v>0.7924683</x:v>
      </x:c>
      <x:c t="n" s="0">
        <x:v>1.022185</x:v>
      </x:c>
      <x:c t="n" s="0">
        <x:v>8.34444</x:v>
      </x:c>
      <x:c t="n" s="0">
        <x:v>25.07871</x:v>
      </x:c>
      <x:c t="n" s="0">
        <x:v>28.89157</x:v>
      </x:c>
      <x:c t="n" s="0">
        <x:v>22.25426</x:v>
      </x:c>
      <x:c t="n" s="0">
        <x:v>11.3371</x:v>
      </x:c>
      <x:c t="n" s="0">
        <x:v>23.91964</x:v>
      </x:c>
      <x:c t="n" s="0">
        <x:v>20.79976</x:v>
      </x:c>
      <x:c t="n" s="0">
        <x:v>7.87082</x:v>
      </x:c>
      <x:c t="n" s="0">
        <x:v>26.45151</x:v>
      </x:c>
      <x:c t="n" s="0">
        <x:v>31.03209</x:v>
      </x:c>
      <x:c t="n" s="0">
        <x:v>26.58318</x:v>
      </x:c>
      <x:c t="n" s="0">
        <x:v>28.3843</x:v>
      </x:c>
      <x:c t="n" s="0">
        <x:v>24.14145</x:v>
      </x:c>
      <x:c t="n" s="0">
        <x:v>32.6685</x:v>
      </x:c>
      <x:c t="n" s="0">
        <x:v>33.81806</x:v>
      </x:c>
      <x:c t="n" s="0">
        <x:v>32.05582</x:v>
      </x:c>
      <x:c t="n" s="0">
        <x:v>37.06925</x:v>
      </x:c>
      <x:c t="n" s="0">
        <x:v>35.34895</x:v>
      </x:c>
      <x:c t="n" s="0">
        <x:v>40.40191</x:v>
      </x:c>
      <x:c t="n" s="0">
        <x:v>41.88613</x:v>
      </x:c>
      <x:c t="n" s="0">
        <x:v>38.36831</x:v>
      </x:c>
      <x:c t="n" s="0">
        <x:v>39.19607</x:v>
      </x:c>
      <x:c t="n" s="0">
        <x:v>36.80634</x:v>
      </x:c>
      <x:c t="n" s="0">
        <x:v>30.49786</x:v>
      </x:c>
      <x:c t="n" s="0">
        <x:v>31.26424</x:v>
      </x:c>
      <x:c t="n" s="0">
        <x:v>26.99183</x:v>
      </x:c>
      <x:c t="n" s="0">
        <x:v>25.30342</x:v>
      </x:c>
      <x:c t="n" s="0">
        <x:v>21.09898</x:v>
      </x:c>
      <x:c t="n" s="0">
        <x:v>14.26652</x:v>
      </x:c>
      <x:c t="n" s="0">
        <x:v>12.95607</x:v>
      </x:c>
      <x:c t="n" s="0">
        <x:v>8.509901</x:v>
      </x:c>
      <x:c t="n" s="0">
        <x:v>11.29657</x:v>
      </x:c>
      <x:c t="n" s="0">
        <x:v>5.983767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43948.9925694444</x:v>
      </x:c>
      <x:c t="n" s="7">
        <x:v>43948.9925694444</x:v>
      </x:c>
      <x:c t="n" s="0">
        <x:v>48.71476</x:v>
      </x:c>
      <x:c t="n" s="0">
        <x:v>54.20069</x:v>
      </x:c>
      <x:c t="n" s="0">
        <x:v>81.20533</x:v>
      </x:c>
      <x:c t="n" s="0">
        <x:v>87.38023</x:v>
      </x:c>
      <x:c t="n" s="0">
        <x:v>-8.162524</x:v>
      </x:c>
      <x:c t="n" s="0">
        <x:v>0.3417678</x:v>
      </x:c>
      <x:c t="n" s="0">
        <x:v>3.69889</x:v>
      </x:c>
      <x:c t="n" s="0">
        <x:v>11.20505</x:v>
      </x:c>
      <x:c t="n" s="0">
        <x:v>24.24682</x:v>
      </x:c>
      <x:c t="n" s="0">
        <x:v>27.94976</x:v>
      </x:c>
      <x:c t="n" s="0">
        <x:v>30.09608</x:v>
      </x:c>
      <x:c t="n" s="0">
        <x:v>27.58452</x:v>
      </x:c>
      <x:c t="n" s="0">
        <x:v>24.37939</x:v>
      </x:c>
      <x:c t="n" s="0">
        <x:v>25.43389</x:v>
      </x:c>
      <x:c t="n" s="0">
        <x:v>23.54182</x:v>
      </x:c>
      <x:c t="n" s="0">
        <x:v>26.88872</x:v>
      </x:c>
      <x:c t="n" s="0">
        <x:v>27.45074</x:v>
      </x:c>
      <x:c t="n" s="0">
        <x:v>29.63503</x:v>
      </x:c>
      <x:c t="n" s="0">
        <x:v>27.96827</x:v>
      </x:c>
      <x:c t="n" s="0">
        <x:v>29.09701</x:v>
      </x:c>
      <x:c t="n" s="0">
        <x:v>30.78173</x:v>
      </x:c>
      <x:c t="n" s="0">
        <x:v>33.02559</x:v>
      </x:c>
      <x:c t="n" s="0">
        <x:v>34.37901</x:v>
      </x:c>
      <x:c t="n" s="0">
        <x:v>37.34071</x:v>
      </x:c>
      <x:c t="n" s="0">
        <x:v>39.77783</x:v>
      </x:c>
      <x:c t="n" s="0">
        <x:v>38.99944</x:v>
      </x:c>
      <x:c t="n" s="0">
        <x:v>39.81281</x:v>
      </x:c>
      <x:c t="n" s="0">
        <x:v>38.09957</x:v>
      </x:c>
      <x:c t="n" s="0">
        <x:v>36.84474</x:v>
      </x:c>
      <x:c t="n" s="0">
        <x:v>36.24946</x:v>
      </x:c>
      <x:c t="n" s="0">
        <x:v>33.82299</x:v>
      </x:c>
      <x:c t="n" s="0">
        <x:v>31.58894</x:v>
      </x:c>
      <x:c t="n" s="0">
        <x:v>27.86947</x:v>
      </x:c>
      <x:c t="n" s="0">
        <x:v>25.73299</x:v>
      </x:c>
      <x:c t="n" s="0">
        <x:v>21.65027</x:v>
      </x:c>
      <x:c t="n" s="0">
        <x:v>15.53218</x:v>
      </x:c>
      <x:c t="n" s="0">
        <x:v>13.55131</x:v>
      </x:c>
      <x:c t="n" s="0">
        <x:v>7.679597</x:v>
      </x:c>
      <x:c t="n" s="0">
        <x:v>9.990355</x:v>
      </x:c>
      <x:c t="n" s="0">
        <x:v>5.241306</x:v>
      </x:c>
      <x:c t="n" s="0">
        <x:v>-6.784194</x:v>
      </x:c>
      <x:c t="n" s="0">
        <x:v>0.7924683</x:v>
      </x:c>
      <x:c t="n" s="0">
        <x:v>1.022185</x:v>
      </x:c>
      <x:c t="n" s="0">
        <x:v>8.34444</x:v>
      </x:c>
      <x:c t="n" s="0">
        <x:v>28.61591</x:v>
      </x:c>
      <x:c t="n" s="0">
        <x:v>28.89157</x:v>
      </x:c>
      <x:c t="n" s="0">
        <x:v>22.25426</x:v>
      </x:c>
      <x:c t="n" s="0">
        <x:v>11.32506</x:v>
      </x:c>
      <x:c t="n" s="0">
        <x:v>23.91964</x:v>
      </x:c>
      <x:c t="n" s="0">
        <x:v>20.77461</x:v>
      </x:c>
      <x:c t="n" s="0">
        <x:v>7.87082</x:v>
      </x:c>
      <x:c t="n" s="0">
        <x:v>27.39322</x:v>
      </x:c>
      <x:c t="n" s="0">
        <x:v>25.81473</x:v>
      </x:c>
      <x:c t="n" s="0">
        <x:v>23.65786</x:v>
      </x:c>
      <x:c t="n" s="0">
        <x:v>32.57705</x:v>
      </x:c>
      <x:c t="n" s="0">
        <x:v>28.1563</x:v>
      </x:c>
      <x:c t="n" s="0">
        <x:v>33.66558</x:v>
      </x:c>
      <x:c t="n" s="0">
        <x:v>34.79341</x:v>
      </x:c>
      <x:c t="n" s="0">
        <x:v>32.22134</x:v>
      </x:c>
      <x:c t="n" s="0">
        <x:v>33.35375</x:v>
      </x:c>
      <x:c t="n" s="0">
        <x:v>38.57407</x:v>
      </x:c>
      <x:c t="n" s="0">
        <x:v>36.68668</x:v>
      </x:c>
      <x:c t="n" s="0">
        <x:v>37.15347</x:v>
      </x:c>
      <x:c t="n" s="0">
        <x:v>35.38773</x:v>
      </x:c>
      <x:c t="n" s="0">
        <x:v>36.7212</x:v>
      </x:c>
      <x:c t="n" s="0">
        <x:v>35.77196</x:v>
      </x:c>
      <x:c t="n" s="0">
        <x:v>33.76503</x:v>
      </x:c>
      <x:c t="n" s="0">
        <x:v>33.25852</x:v>
      </x:c>
      <x:c t="n" s="0">
        <x:v>29.26345</x:v>
      </x:c>
      <x:c t="n" s="0">
        <x:v>26.07936</x:v>
      </x:c>
      <x:c t="n" s="0">
        <x:v>19.31009</x:v>
      </x:c>
      <x:c t="n" s="0">
        <x:v>17.46075</x:v>
      </x:c>
      <x:c t="n" s="0">
        <x:v>16.59451</x:v>
      </x:c>
      <x:c t="n" s="0">
        <x:v>8.473486</x:v>
      </x:c>
      <x:c t="n" s="0">
        <x:v>9.129572</x:v>
      </x:c>
      <x:c t="n" s="0">
        <x:v>6.488798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43948.9925694444</x:v>
      </x:c>
      <x:c t="n" s="7">
        <x:v>43948.9925694444</x:v>
      </x:c>
      <x:c t="n" s="0">
        <x:v>50.67029</x:v>
      </x:c>
      <x:c t="n" s="0">
        <x:v>57.21099</x:v>
      </x:c>
      <x:c t="n" s="0">
        <x:v>73.51981</x:v>
      </x:c>
      <x:c t="n" s="0">
        <x:v>78.41626</x:v>
      </x:c>
      <x:c t="n" s="0">
        <x:v>-7.93197</x:v>
      </x:c>
      <x:c t="n" s="0">
        <x:v>0.4105449</x:v>
      </x:c>
      <x:c t="n" s="0">
        <x:v>3.396959</x:v>
      </x:c>
      <x:c t="n" s="0">
        <x:v>10.88788</x:v>
      </x:c>
      <x:c t="n" s="0">
        <x:v>25.4767</x:v>
      </x:c>
      <x:c t="n" s="0">
        <x:v>28.10064</x:v>
      </x:c>
      <x:c t="n" s="0">
        <x:v>29.53111</x:v>
      </x:c>
      <x:c t="n" s="0">
        <x:v>26.91675</x:v>
      </x:c>
      <x:c t="n" s="0">
        <x:v>24.10445</x:v>
      </x:c>
      <x:c t="n" s="0">
        <x:v>24.99303</x:v>
      </x:c>
      <x:c t="n" s="0">
        <x:v>22.87659</x:v>
      </x:c>
      <x:c t="n" s="0">
        <x:v>27.18763</x:v>
      </x:c>
      <x:c t="n" s="0">
        <x:v>26.87863</x:v>
      </x:c>
      <x:c t="n" s="0">
        <x:v>29.26331</x:v>
      </x:c>
      <x:c t="n" s="0">
        <x:v>28.01033</x:v>
      </x:c>
      <x:c t="n" s="0">
        <x:v>28.72293</x:v>
      </x:c>
      <x:c t="n" s="0">
        <x:v>31.08297</x:v>
      </x:c>
      <x:c t="n" s="0">
        <x:v>32.85606</x:v>
      </x:c>
      <x:c t="n" s="0">
        <x:v>34.22675</x:v>
      </x:c>
      <x:c t="n" s="0">
        <x:v>36.93615</x:v>
      </x:c>
      <x:c t="n" s="0">
        <x:v>39.4943</x:v>
      </x:c>
      <x:c t="n" s="0">
        <x:v>38.70588</x:v>
      </x:c>
      <x:c t="n" s="0">
        <x:v>39.75988</x:v>
      </x:c>
      <x:c t="n" s="0">
        <x:v>38.20118</x:v>
      </x:c>
      <x:c t="n" s="0">
        <x:v>36.54097</x:v>
      </x:c>
      <x:c t="n" s="0">
        <x:v>35.8994</x:v>
      </x:c>
      <x:c t="n" s="0">
        <x:v>34.2253</x:v>
      </x:c>
      <x:c t="n" s="0">
        <x:v>31.92947</x:v>
      </x:c>
      <x:c t="n" s="0">
        <x:v>27.84181</x:v>
      </x:c>
      <x:c t="n" s="0">
        <x:v>25.95463</x:v>
      </x:c>
      <x:c t="n" s="0">
        <x:v>21.85259</x:v>
      </x:c>
      <x:c t="n" s="0">
        <x:v>15.67369</x:v>
      </x:c>
      <x:c t="n" s="0">
        <x:v>13.65172</x:v>
      </x:c>
      <x:c t="n" s="0">
        <x:v>7.573071</x:v>
      </x:c>
      <x:c t="n" s="0">
        <x:v>10.00425</x:v>
      </x:c>
      <x:c t="n" s="0">
        <x:v>5.339477</x:v>
      </x:c>
      <x:c t="n" s="0">
        <x:v>-6.784194</x:v>
      </x:c>
      <x:c t="n" s="0">
        <x:v>0.7924683</x:v>
      </x:c>
      <x:c t="n" s="0">
        <x:v>1.022185</x:v>
      </x:c>
      <x:c t="n" s="0">
        <x:v>8.34444</x:v>
      </x:c>
      <x:c t="n" s="0">
        <x:v>29.35569</x:v>
      </x:c>
      <x:c t="n" s="0">
        <x:v>28.89157</x:v>
      </x:c>
      <x:c t="n" s="0">
        <x:v>21.71467</x:v>
      </x:c>
      <x:c t="n" s="0">
        <x:v>11.32506</x:v>
      </x:c>
      <x:c t="n" s="0">
        <x:v>21.20371</x:v>
      </x:c>
      <x:c t="n" s="0">
        <x:v>20.73236</x:v>
      </x:c>
      <x:c t="n" s="0">
        <x:v>7.87082</x:v>
      </x:c>
      <x:c t="n" s="0">
        <x:v>28.61504</x:v>
      </x:c>
      <x:c t="n" s="0">
        <x:v>19.33931</x:v>
      </x:c>
      <x:c t="n" s="0">
        <x:v>26.58259</x:v>
      </x:c>
      <x:c t="n" s="0">
        <x:v>24.0985</x:v>
      </x:c>
      <x:c t="n" s="0">
        <x:v>23.88553</x:v>
      </x:c>
      <x:c t="n" s="0">
        <x:v>31.90919</x:v>
      </x:c>
      <x:c t="n" s="0">
        <x:v>31.61902</x:v>
      </x:c>
      <x:c t="n" s="0">
        <x:v>31.85787</x:v>
      </x:c>
      <x:c t="n" s="0">
        <x:v>31.87585</x:v>
      </x:c>
      <x:c t="n" s="0">
        <x:v>36.51772</x:v>
      </x:c>
      <x:c t="n" s="0">
        <x:v>38.06618</x:v>
      </x:c>
      <x:c t="n" s="0">
        <x:v>39.05634</x:v>
      </x:c>
      <x:c t="n" s="0">
        <x:v>39.1586</x:v>
      </x:c>
      <x:c t="n" s="0">
        <x:v>33.29215</x:v>
      </x:c>
      <x:c t="n" s="0">
        <x:v>35.40931</x:v>
      </x:c>
      <x:c t="n" s="0">
        <x:v>37.2656</x:v>
      </x:c>
      <x:c t="n" s="0">
        <x:v>32.7125</x:v>
      </x:c>
      <x:c t="n" s="0">
        <x:v>28.01817</x:v>
      </x:c>
      <x:c t="n" s="0">
        <x:v>27.06377</x:v>
      </x:c>
      <x:c t="n" s="0">
        <x:v>24.16857</x:v>
      </x:c>
      <x:c t="n" s="0">
        <x:v>16.33863</x:v>
      </x:c>
      <x:c t="n" s="0">
        <x:v>14.06422</x:v>
      </x:c>
      <x:c t="n" s="0">
        <x:v>9.863066</x:v>
      </x:c>
      <x:c t="n" s="0">
        <x:v>9.518252</x:v>
      </x:c>
      <x:c t="n" s="0">
        <x:v>5.861264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43948.9925694444</x:v>
      </x:c>
      <x:c t="n" s="7">
        <x:v>43948.9925694444</x:v>
      </x:c>
      <x:c t="n" s="0">
        <x:v>48.4656</x:v>
      </x:c>
      <x:c t="n" s="0">
        <x:v>54.20069</x:v>
      </x:c>
      <x:c t="n" s="0">
        <x:v>80.38265</x:v>
      </x:c>
      <x:c t="n" s="0">
        <x:v>84.85236</x:v>
      </x:c>
      <x:c t="n" s="0">
        <x:v>-7.670926</x:v>
      </x:c>
      <x:c t="n" s="0">
        <x:v>0.4684325</x:v>
      </x:c>
      <x:c t="n" s="0">
        <x:v>3.121364</x:v>
      </x:c>
      <x:c t="n" s="0">
        <x:v>10.59737</x:v>
      </x:c>
      <x:c t="n" s="0">
        <x:v>26.30679</x:v>
      </x:c>
      <x:c t="n" s="0">
        <x:v>28.43084</x:v>
      </x:c>
      <x:c t="n" s="0">
        <x:v>28.9192</x:v>
      </x:c>
      <x:c t="n" s="0">
        <x:v>26.24713</x:v>
      </x:c>
      <x:c t="n" s="0">
        <x:v>23.78404</x:v>
      </x:c>
      <x:c t="n" s="0">
        <x:v>24.57748</x:v>
      </x:c>
      <x:c t="n" s="0">
        <x:v>22.25457</x:v>
      </x:c>
      <x:c t="n" s="0">
        <x:v>27.42757</x:v>
      </x:c>
      <x:c t="n" s="0">
        <x:v>26.95083</x:v>
      </x:c>
      <x:c t="n" s="0">
        <x:v>28.96104</x:v>
      </x:c>
      <x:c t="n" s="0">
        <x:v>27.48711</x:v>
      </x:c>
      <x:c t="n" s="0">
        <x:v>28.15169</x:v>
      </x:c>
      <x:c t="n" s="0">
        <x:v>30.99058</x:v>
      </x:c>
      <x:c t="n" s="0">
        <x:v>32.39342</x:v>
      </x:c>
      <x:c t="n" s="0">
        <x:v>34.52077</x:v>
      </x:c>
      <x:c t="n" s="0">
        <x:v>37.1348</x:v>
      </x:c>
      <x:c t="n" s="0">
        <x:v>39.56113</x:v>
      </x:c>
      <x:c t="n" s="0">
        <x:v>39.06977</x:v>
      </x:c>
      <x:c t="n" s="0">
        <x:v>39.95784</x:v>
      </x:c>
      <x:c t="n" s="0">
        <x:v>38.66997</x:v>
      </x:c>
      <x:c t="n" s="0">
        <x:v>36.50124</x:v>
      </x:c>
      <x:c t="n" s="0">
        <x:v>35.73793</x:v>
      </x:c>
      <x:c t="n" s="0">
        <x:v>34.22076</x:v>
      </x:c>
      <x:c t="n" s="0">
        <x:v>32.28643</x:v>
      </x:c>
      <x:c t="n" s="0">
        <x:v>27.99532</x:v>
      </x:c>
      <x:c t="n" s="0">
        <x:v>25.98838</x:v>
      </x:c>
      <x:c t="n" s="0">
        <x:v>22.20778</x:v>
      </x:c>
      <x:c t="n" s="0">
        <x:v>15.7923</x:v>
      </x:c>
      <x:c t="n" s="0">
        <x:v>13.64546</x:v>
      </x:c>
      <x:c t="n" s="0">
        <x:v>8.032886</x:v>
      </x:c>
      <x:c t="n" s="0">
        <x:v>10.08866</x:v>
      </x:c>
      <x:c t="n" s="0">
        <x:v>5.464744</x:v>
      </x:c>
      <x:c t="n" s="0">
        <x:v>-6.07787</x:v>
      </x:c>
      <x:c t="n" s="0">
        <x:v>0.7924683</x:v>
      </x:c>
      <x:c t="n" s="0">
        <x:v>1.022185</x:v>
      </x:c>
      <x:c t="n" s="0">
        <x:v>8.34444</x:v>
      </x:c>
      <x:c t="n" s="0">
        <x:v>29.35569</x:v>
      </x:c>
      <x:c t="n" s="0">
        <x:v>30.75812</x:v>
      </x:c>
      <x:c t="n" s="0">
        <x:v>19.51873</x:v>
      </x:c>
      <x:c t="n" s="0">
        <x:v>8.804478</x:v>
      </x:c>
      <x:c t="n" s="0">
        <x:v>21.20371</x:v>
      </x:c>
      <x:c t="n" s="0">
        <x:v>20.73236</x:v>
      </x:c>
      <x:c t="n" s="0">
        <x:v>14.14843</x:v>
      </x:c>
      <x:c t="n" s="0">
        <x:v>28.61504</x:v>
      </x:c>
      <x:c t="n" s="0">
        <x:v>29.09705</x:v>
      </x:c>
      <x:c t="n" s="0">
        <x:v>26.84922</x:v>
      </x:c>
      <x:c t="n" s="0">
        <x:v>23.69924</x:v>
      </x:c>
      <x:c t="n" s="0">
        <x:v>19.29141</x:v>
      </x:c>
      <x:c t="n" s="0">
        <x:v>29.5374</x:v>
      </x:c>
      <x:c t="n" s="0">
        <x:v>26.48577</x:v>
      </x:c>
      <x:c t="n" s="0">
        <x:v>37.15931</x:v>
      </x:c>
      <x:c t="n" s="0">
        <x:v>39.44621</x:v>
      </x:c>
      <x:c t="n" s="0">
        <x:v>42.24015</x:v>
      </x:c>
      <x:c t="n" s="0">
        <x:v>39.5001</x:v>
      </x:c>
      <x:c t="n" s="0">
        <x:v>42.69949</x:v>
      </x:c>
      <x:c t="n" s="0">
        <x:v>42.48673</x:v>
      </x:c>
      <x:c t="n" s="0">
        <x:v>35.95858</x:v>
      </x:c>
      <x:c t="n" s="0">
        <x:v>34.57714</x:v>
      </x:c>
      <x:c t="n" s="0">
        <x:v>32.21042</x:v>
      </x:c>
      <x:c t="n" s="0">
        <x:v>33.54558</x:v>
      </x:c>
      <x:c t="n" s="0">
        <x:v>28.33255</x:v>
      </x:c>
      <x:c t="n" s="0">
        <x:v>26.12434</x:v>
      </x:c>
      <x:c t="n" s="0">
        <x:v>22.97177</x:v>
      </x:c>
      <x:c t="n" s="0">
        <x:v>16.79305</x:v>
      </x:c>
      <x:c t="n" s="0">
        <x:v>13.50174</x:v>
      </x:c>
      <x:c t="n" s="0">
        <x:v>8.283489</x:v>
      </x:c>
      <x:c t="n" s="0">
        <x:v>10.87963</x:v>
      </x:c>
      <x:c t="n" s="0">
        <x:v>6.544034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43948.9925694444</x:v>
      </x:c>
      <x:c t="n" s="7">
        <x:v>43948.9925694444</x:v>
      </x:c>
      <x:c t="n" s="0">
        <x:v>50.58197</x:v>
      </x:c>
      <x:c t="n" s="0">
        <x:v>58.9719</x:v>
      </x:c>
      <x:c t="n" s="0">
        <x:v>88.72281</x:v>
      </x:c>
      <x:c t="n" s="0">
        <x:v>90.63636</x:v>
      </x:c>
      <x:c t="n" s="0">
        <x:v>-7.271612</x:v>
      </x:c>
      <x:c t="n" s="0">
        <x:v>0.517266</x:v>
      </x:c>
      <x:c t="n" s="0">
        <x:v>2.871309</x:v>
      </x:c>
      <x:c t="n" s="0">
        <x:v>10.33288</x:v>
      </x:c>
      <x:c t="n" s="0">
        <x:v>26.90841</x:v>
      </x:c>
      <x:c t="n" s="0">
        <x:v>29.18864</x:v>
      </x:c>
      <x:c t="n" s="0">
        <x:v>28.3183</x:v>
      </x:c>
      <x:c t="n" s="0">
        <x:v>25.56468</x:v>
      </x:c>
      <x:c t="n" s="0">
        <x:v>23.45491</x:v>
      </x:c>
      <x:c t="n" s="0">
        <x:v>24.18813</x:v>
      </x:c>
      <x:c t="n" s="0">
        <x:v>21.76726</x:v>
      </x:c>
      <x:c t="n" s="0">
        <x:v>27.59482</x:v>
      </x:c>
      <x:c t="n" s="0">
        <x:v>27.82044</x:v>
      </x:c>
      <x:c t="n" s="0">
        <x:v>28.78295</x:v>
      </x:c>
      <x:c t="n" s="0">
        <x:v>27.3411</x:v>
      </x:c>
      <x:c t="n" s="0">
        <x:v>27.75521</x:v>
      </x:c>
      <x:c t="n" s="0">
        <x:v>30.55527</x:v>
      </x:c>
      <x:c t="n" s="0">
        <x:v>31.87048</x:v>
      </x:c>
      <x:c t="n" s="0">
        <x:v>34.69955</x:v>
      </x:c>
      <x:c t="n" s="0">
        <x:v>36.96943</x:v>
      </x:c>
      <x:c t="n" s="0">
        <x:v>39.66813</x:v>
      </x:c>
      <x:c t="n" s="0">
        <x:v>38.64672</x:v>
      </x:c>
      <x:c t="n" s="0">
        <x:v>40.32975</x:v>
      </x:c>
      <x:c t="n" s="0">
        <x:v>39.04885</x:v>
      </x:c>
      <x:c t="n" s="0">
        <x:v>36.44848</x:v>
      </x:c>
      <x:c t="n" s="0">
        <x:v>35.60948</x:v>
      </x:c>
      <x:c t="n" s="0">
        <x:v>34.3149</x:v>
      </x:c>
      <x:c t="n" s="0">
        <x:v>32.12713</x:v>
      </x:c>
      <x:c t="n" s="0">
        <x:v>28.16148</x:v>
      </x:c>
      <x:c t="n" s="0">
        <x:v>26.10391</x:v>
      </x:c>
      <x:c t="n" s="0">
        <x:v>22.36297</x:v>
      </x:c>
      <x:c t="n" s="0">
        <x:v>15.83872</x:v>
      </x:c>
      <x:c t="n" s="0">
        <x:v>13.62513</x:v>
      </x:c>
      <x:c t="n" s="0">
        <x:v>8.204766</x:v>
      </x:c>
      <x:c t="n" s="0">
        <x:v>9.893043</x:v>
      </x:c>
      <x:c t="n" s="0">
        <x:v>5.585158</x:v>
      </x:c>
      <x:c t="n" s="0">
        <x:v>-5.470512</x:v>
      </x:c>
      <x:c t="n" s="0">
        <x:v>0.7924683</x:v>
      </x:c>
      <x:c t="n" s="0">
        <x:v>1.022185</x:v>
      </x:c>
      <x:c t="n" s="0">
        <x:v>8.34444</x:v>
      </x:c>
      <x:c t="n" s="0">
        <x:v>29.35569</x:v>
      </x:c>
      <x:c t="n" s="0">
        <x:v>32.05938</x:v>
      </x:c>
      <x:c t="n" s="0">
        <x:v>19.51873</x:v>
      </x:c>
      <x:c t="n" s="0">
        <x:v>2.093861</x:v>
      </x:c>
      <x:c t="n" s="0">
        <x:v>20.5001</x:v>
      </x:c>
      <x:c t="n" s="0">
        <x:v>21.2388</x:v>
      </x:c>
      <x:c t="n" s="0">
        <x:v>16.61431</x:v>
      </x:c>
      <x:c t="n" s="0">
        <x:v>28.36956</x:v>
      </x:c>
      <x:c t="n" s="0">
        <x:v>30.96254</x:v>
      </x:c>
      <x:c t="n" s="0">
        <x:v>27.56306</x:v>
      </x:c>
      <x:c t="n" s="0">
        <x:v>26.37182</x:v>
      </x:c>
      <x:c t="n" s="0">
        <x:v>25.88036</x:v>
      </x:c>
      <x:c t="n" s="0">
        <x:v>28.30788</x:v>
      </x:c>
      <x:c t="n" s="0">
        <x:v>25.66639</x:v>
      </x:c>
      <x:c t="n" s="0">
        <x:v>33.88308</x:v>
      </x:c>
      <x:c t="n" s="0">
        <x:v>33.61785</x:v>
      </x:c>
      <x:c t="n" s="0">
        <x:v>38.13558</x:v>
      </x:c>
      <x:c t="n" s="0">
        <x:v>36.179</x:v>
      </x:c>
      <x:c t="n" s="0">
        <x:v>40.50522</x:v>
      </x:c>
      <x:c t="n" s="0">
        <x:v>37.07471</x:v>
      </x:c>
      <x:c t="n" s="0">
        <x:v>36.55029</x:v>
      </x:c>
      <x:c t="n" s="0">
        <x:v>36.686</x:v>
      </x:c>
      <x:c t="n" s="0">
        <x:v>34.34509</x:v>
      </x:c>
      <x:c t="n" s="0">
        <x:v>31.29182</x:v>
      </x:c>
      <x:c t="n" s="0">
        <x:v>29.29865</x:v>
      </x:c>
      <x:c t="n" s="0">
        <x:v>27.17363</x:v>
      </x:c>
      <x:c t="n" s="0">
        <x:v>24.4203</x:v>
      </x:c>
      <x:c t="n" s="0">
        <x:v>14.57829</x:v>
      </x:c>
      <x:c t="n" s="0">
        <x:v>13.06583</x:v>
      </x:c>
      <x:c t="n" s="0">
        <x:v>8.773901</x:v>
      </x:c>
      <x:c t="n" s="0">
        <x:v>8.486937</x:v>
      </x:c>
      <x:c t="n" s="0">
        <x:v>5.47391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43948.9925694444</x:v>
      </x:c>
      <x:c t="n" s="7">
        <x:v>43948.9925694444</x:v>
      </x:c>
      <x:c t="n" s="0">
        <x:v>51.63079</x:v>
      </x:c>
      <x:c t="n" s="0">
        <x:v>58.9719</x:v>
      </x:c>
      <x:c t="n" s="0">
        <x:v>90.88139</x:v>
      </x:c>
      <x:c t="n" s="0">
        <x:v>92.88247</x:v>
      </x:c>
      <x:c t="n" s="0">
        <x:v>-6.957438</x:v>
      </x:c>
      <x:c t="n" s="0">
        <x:v>0.5585406</x:v>
      </x:c>
      <x:c t="n" s="0">
        <x:v>3.093075</x:v>
      </x:c>
      <x:c t="n" s="0">
        <x:v>9.867149</x:v>
      </x:c>
      <x:c t="n" s="0">
        <x:v>27.36351</x:v>
      </x:c>
      <x:c t="n" s="0">
        <x:v>29.74526</x:v>
      </x:c>
      <x:c t="n" s="0">
        <x:v>27.72979</x:v>
      </x:c>
      <x:c t="n" s="0">
        <x:v>24.88272</x:v>
      </x:c>
      <x:c t="n" s="0">
        <x:v>23.0935</x:v>
      </x:c>
      <x:c t="n" s="0">
        <x:v>23.97671</x:v>
      </x:c>
      <x:c t="n" s="0">
        <x:v>21.30287</x:v>
      </x:c>
      <x:c t="n" s="0">
        <x:v>27.69111</x:v>
      </x:c>
      <x:c t="n" s="0">
        <x:v>28.44616</x:v>
      </x:c>
      <x:c t="n" s="0">
        <x:v>28.60392</x:v>
      </x:c>
      <x:c t="n" s="0">
        <x:v>27.95651</x:v>
      </x:c>
      <x:c t="n" s="0">
        <x:v>27.73083</x:v>
      </x:c>
      <x:c t="n" s="0">
        <x:v>30.53167</x:v>
      </x:c>
      <x:c t="n" s="0">
        <x:v>32.12441</x:v>
      </x:c>
      <x:c t="n" s="0">
        <x:v>34.16549</x:v>
      </x:c>
      <x:c t="n" s="0">
        <x:v>36.79186</x:v>
      </x:c>
      <x:c t="n" s="0">
        <x:v>40.02827</x:v>
      </x:c>
      <x:c t="n" s="0">
        <x:v>39.16839</x:v>
      </x:c>
      <x:c t="n" s="0">
        <x:v>40.06689</x:v>
      </x:c>
      <x:c t="n" s="0">
        <x:v>39.11746</x:v>
      </x:c>
      <x:c t="n" s="0">
        <x:v>37.03694</x:v>
      </x:c>
      <x:c t="n" s="0">
        <x:v>36.30432</x:v>
      </x:c>
      <x:c t="n" s="0">
        <x:v>34.29565</x:v>
      </x:c>
      <x:c t="n" s="0">
        <x:v>32.26744</x:v>
      </x:c>
      <x:c t="n" s="0">
        <x:v>28.29378</x:v>
      </x:c>
      <x:c t="n" s="0">
        <x:v>26.15801</x:v>
      </x:c>
      <x:c t="n" s="0">
        <x:v>22.74432</x:v>
      </x:c>
      <x:c t="n" s="0">
        <x:v>15.77899</x:v>
      </x:c>
      <x:c t="n" s="0">
        <x:v>13.53144</x:v>
      </x:c>
      <x:c t="n" s="0">
        <x:v>8.044835</x:v>
      </x:c>
      <x:c t="n" s="0">
        <x:v>9.879927</x:v>
      </x:c>
      <x:c t="n" s="0">
        <x:v>5.36106</x:v>
      </x:c>
      <x:c t="n" s="0">
        <x:v>-5.470512</x:v>
      </x:c>
      <x:c t="n" s="0">
        <x:v>0.7924683</x:v>
      </x:c>
      <x:c t="n" s="0">
        <x:v>4.947527</x:v>
      </x:c>
      <x:c t="n" s="0">
        <x:v>3.000731</x:v>
      </x:c>
      <x:c t="n" s="0">
        <x:v>29.35569</x:v>
      </x:c>
      <x:c t="n" s="0">
        <x:v>32.05938</x:v>
      </x:c>
      <x:c t="n" s="0">
        <x:v>19.51873</x:v>
      </x:c>
      <x:c t="n" s="0">
        <x:v>12.02411</x:v>
      </x:c>
      <x:c t="n" s="0">
        <x:v>20.01577</x:v>
      </x:c>
      <x:c t="n" s="0">
        <x:v>22.47799</x:v>
      </x:c>
      <x:c t="n" s="0">
        <x:v>16.61431</x:v>
      </x:c>
      <x:c t="n" s="0">
        <x:v>28.21532</x:v>
      </x:c>
      <x:c t="n" s="0">
        <x:v>30.2607</x:v>
      </x:c>
      <x:c t="n" s="0">
        <x:v>27.20387</x:v>
      </x:c>
      <x:c t="n" s="0">
        <x:v>31.30375</x:v>
      </x:c>
      <x:c t="n" s="0">
        <x:v>27.48043</x:v>
      </x:c>
      <x:c t="n" s="0">
        <x:v>29.5816</x:v>
      </x:c>
      <x:c t="n" s="0">
        <x:v>34.7676</x:v>
      </x:c>
      <x:c t="n" s="0">
        <x:v>27.58769</x:v>
      </x:c>
      <x:c t="n" s="0">
        <x:v>34.91237</x:v>
      </x:c>
      <x:c t="n" s="0">
        <x:v>40.64252</x:v>
      </x:c>
      <x:c t="n" s="0">
        <x:v>40.96362</x:v>
      </x:c>
      <x:c t="n" s="0">
        <x:v>36.44728</x:v>
      </x:c>
      <x:c t="n" s="0">
        <x:v>40.80286</x:v>
      </x:c>
      <x:c t="n" s="0">
        <x:v>38.9105</x:v>
      </x:c>
      <x:c t="n" s="0">
        <x:v>38.08215</x:v>
      </x:c>
      <x:c t="n" s="0">
        <x:v>34.51944</x:v>
      </x:c>
      <x:c t="n" s="0">
        <x:v>32.76073</x:v>
      </x:c>
      <x:c t="n" s="0">
        <x:v>28.52627</x:v>
      </x:c>
      <x:c t="n" s="0">
        <x:v>27.07178</x:v>
      </x:c>
      <x:c t="n" s="0">
        <x:v>23.5478</x:v>
      </x:c>
      <x:c t="n" s="0">
        <x:v>15.5196</x:v>
      </x:c>
      <x:c t="n" s="0">
        <x:v>13.24422</x:v>
      </x:c>
      <x:c t="n" s="0">
        <x:v>7.345719</x:v>
      </x:c>
      <x:c t="n" s="0">
        <x:v>9.536325</x:v>
      </x:c>
      <x:c t="n" s="0">
        <x:v>3.305817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43948.9925694444</x:v>
      </x:c>
      <x:c t="n" s="7">
        <x:v>43948.9925694444</x:v>
      </x:c>
      <x:c t="n" s="0">
        <x:v>50.62314</x:v>
      </x:c>
      <x:c t="n" s="0">
        <x:v>57.21099</x:v>
      </x:c>
      <x:c t="n" s="0">
        <x:v>87.72477</x:v>
      </x:c>
      <x:c t="n" s="0">
        <x:v>90.07117</x:v>
      </x:c>
      <x:c t="n" s="0">
        <x:v>-6.706026</x:v>
      </x:c>
      <x:c t="n" s="0">
        <x:v>0.5934823</x:v>
      </x:c>
      <x:c t="n" s="0">
        <x:v>3.494238</x:v>
      </x:c>
      <x:c t="n" s="0">
        <x:v>9.280596</x:v>
      </x:c>
      <x:c t="n" s="0">
        <x:v>27.71767</x:v>
      </x:c>
      <x:c t="n" s="0">
        <x:v>30.16997</x:v>
      </x:c>
      <x:c t="n" s="0">
        <x:v>27.14711</x:v>
      </x:c>
      <x:c t="n" s="0">
        <x:v>24.43855</x:v>
      </x:c>
      <x:c t="n" s="0">
        <x:v>22.75908</x:v>
      </x:c>
      <x:c t="n" s="0">
        <x:v>23.78763</x:v>
      </x:c>
      <x:c t="n" s="0">
        <x:v>20.86271</x:v>
      </x:c>
      <x:c t="n" s="0">
        <x:v>27.77169</x:v>
      </x:c>
      <x:c t="n" s="0">
        <x:v>28.26462</x:v>
      </x:c>
      <x:c t="n" s="0">
        <x:v>28.38415</x:v>
      </x:c>
      <x:c t="n" s="0">
        <x:v>28.49854</x:v>
      </x:c>
      <x:c t="n" s="0">
        <x:v>27.63222</x:v>
      </x:c>
      <x:c t="n" s="0">
        <x:v>30.27031</x:v>
      </x:c>
      <x:c t="n" s="0">
        <x:v>32.48557</x:v>
      </x:c>
      <x:c t="n" s="0">
        <x:v>34.67126</x:v>
      </x:c>
      <x:c t="n" s="0">
        <x:v>37.03984</x:v>
      </x:c>
      <x:c t="n" s="0">
        <x:v>39.79073</x:v>
      </x:c>
      <x:c t="n" s="0">
        <x:v>39.13658</x:v>
      </x:c>
      <x:c t="n" s="0">
        <x:v>40.27989</x:v>
      </x:c>
      <x:c t="n" s="0">
        <x:v>38.97619</x:v>
      </x:c>
      <x:c t="n" s="0">
        <x:v>36.94786</x:v>
      </x:c>
      <x:c t="n" s="0">
        <x:v>36.71538</x:v>
      </x:c>
      <x:c t="n" s="0">
        <x:v>34.50182</x:v>
      </x:c>
      <x:c t="n" s="0">
        <x:v>32.13671</x:v>
      </x:c>
      <x:c t="n" s="0">
        <x:v>28.30749</x:v>
      </x:c>
      <x:c t="n" s="0">
        <x:v>26.43507</x:v>
      </x:c>
      <x:c t="n" s="0">
        <x:v>22.81531</x:v>
      </x:c>
      <x:c t="n" s="0">
        <x:v>15.71373</x:v>
      </x:c>
      <x:c t="n" s="0">
        <x:v>13.33912</x:v>
      </x:c>
      <x:c t="n" s="0">
        <x:v>7.80342</x:v>
      </x:c>
      <x:c t="n" s="0">
        <x:v>10.01782</x:v>
      </x:c>
      <x:c t="n" s="0">
        <x:v>5.149144</x:v>
      </x:c>
      <x:c t="n" s="0">
        <x:v>-5.470512</x:v>
      </x:c>
      <x:c t="n" s="0">
        <x:v>0.7924683</x:v>
      </x:c>
      <x:c t="n" s="0">
        <x:v>5.301818</x:v>
      </x:c>
      <x:c t="n" s="0">
        <x:v>1.15583</x:v>
      </x:c>
      <x:c t="n" s="0">
        <x:v>29.35569</x:v>
      </x:c>
      <x:c t="n" s="0">
        <x:v>32.05938</x:v>
      </x:c>
      <x:c t="n" s="0">
        <x:v>18.51824</x:v>
      </x:c>
      <x:c t="n" s="0">
        <x:v>20.65059</x:v>
      </x:c>
      <x:c t="n" s="0">
        <x:v>20.01577</x:v>
      </x:c>
      <x:c t="n" s="0">
        <x:v>22.47799</x:v>
      </x:c>
      <x:c t="n" s="0">
        <x:v>16.61431</x:v>
      </x:c>
      <x:c t="n" s="0">
        <x:v>28.21532</x:v>
      </x:c>
      <x:c t="n" s="0">
        <x:v>27.01674</x:v>
      </x:c>
      <x:c t="n" s="0">
        <x:v>26.81229</x:v>
      </x:c>
      <x:c t="n" s="0">
        <x:v>29.7243</x:v>
      </x:c>
      <x:c t="n" s="0">
        <x:v>26.53026</x:v>
      </x:c>
      <x:c t="n" s="0">
        <x:v>28.89524</x:v>
      </x:c>
      <x:c t="n" s="0">
        <x:v>32.74754</x:v>
      </x:c>
      <x:c t="n" s="0">
        <x:v>37.40332</x:v>
      </x:c>
      <x:c t="n" s="0">
        <x:v>38.37683</x:v>
      </x:c>
      <x:c t="n" s="0">
        <x:v>38.8922</x:v>
      </x:c>
      <x:c t="n" s="0">
        <x:v>39.4466</x:v>
      </x:c>
      <x:c t="n" s="0">
        <x:v>43.55276</x:v>
      </x:c>
      <x:c t="n" s="0">
        <x:v>34.76117</x:v>
      </x:c>
      <x:c t="n" s="0">
        <x:v>39.55777</x:v>
      </x:c>
      <x:c t="n" s="0">
        <x:v>38.94604</x:v>
      </x:c>
      <x:c t="n" s="0">
        <x:v>35.58888</x:v>
      </x:c>
      <x:c t="n" s="0">
        <x:v>31.89837</x:v>
      </x:c>
      <x:c t="n" s="0">
        <x:v>28.94038</x:v>
      </x:c>
      <x:c t="n" s="0">
        <x:v>27.06883</x:v>
      </x:c>
      <x:c t="n" s="0">
        <x:v>22.76517</x:v>
      </x:c>
      <x:c t="n" s="0">
        <x:v>15.3653</x:v>
      </x:c>
      <x:c t="n" s="0">
        <x:v>12.13949</x:v>
      </x:c>
      <x:c t="n" s="0">
        <x:v>5.274372</x:v>
      </x:c>
      <x:c t="n" s="0">
        <x:v>11.47281</x:v>
      </x:c>
      <x:c t="n" s="0">
        <x:v>4.162095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43948.9925694444</x:v>
      </x:c>
      <x:c t="n" s="7">
        <x:v>43948.9925694444</x:v>
      </x:c>
      <x:c t="n" s="0">
        <x:v>49.68578</x:v>
      </x:c>
      <x:c t="n" s="0">
        <x:v>54.20069</x:v>
      </x:c>
      <x:c t="n" s="0">
        <x:v>80.54023</x:v>
      </x:c>
      <x:c t="n" s="0">
        <x:v>84.97908</x:v>
      </x:c>
      <x:c t="n" s="0">
        <x:v>-6.539409</x:v>
      </x:c>
      <x:c t="n" s="0">
        <x:v>0.7606635</x:v>
      </x:c>
      <x:c t="n" s="0">
        <x:v>3.80975</x:v>
      </x:c>
      <x:c t="n" s="0">
        <x:v>8.708136</x:v>
      </x:c>
      <x:c t="n" s="0">
        <x:v>27.9005</x:v>
      </x:c>
      <x:c t="n" s="0">
        <x:v>30.50245</x:v>
      </x:c>
      <x:c t="n" s="0">
        <x:v>26.51926</x:v>
      </x:c>
      <x:c t="n" s="0">
        <x:v>24.05298</x:v>
      </x:c>
      <x:c t="n" s="0">
        <x:v>22.48718</x:v>
      </x:c>
      <x:c t="n" s="0">
        <x:v>24.09356</x:v>
      </x:c>
      <x:c t="n" s="0">
        <x:v>26.02232</x:v>
      </x:c>
      <x:c t="n" s="0">
        <x:v>27.79396</x:v>
      </x:c>
      <x:c t="n" s="0">
        <x:v>28.10333</x:v>
      </x:c>
      <x:c t="n" s="0">
        <x:v>27.969</x:v>
      </x:c>
      <x:c t="n" s="0">
        <x:v>28.20987</x:v>
      </x:c>
      <x:c t="n" s="0">
        <x:v>27.33263</x:v>
      </x:c>
      <x:c t="n" s="0">
        <x:v>31.08631</x:v>
      </x:c>
      <x:c t="n" s="0">
        <x:v>31.87319</x:v>
      </x:c>
      <x:c t="n" s="0">
        <x:v>35.12751</x:v>
      </x:c>
      <x:c t="n" s="0">
        <x:v>36.84531</x:v>
      </x:c>
      <x:c t="n" s="0">
        <x:v>39.69275</x:v>
      </x:c>
      <x:c t="n" s="0">
        <x:v>38.8973</x:v>
      </x:c>
      <x:c t="n" s="0">
        <x:v>40.38483</x:v>
      </x:c>
      <x:c t="n" s="0">
        <x:v>38.59052</x:v>
      </x:c>
      <x:c t="n" s="0">
        <x:v>37.29368</x:v>
      </x:c>
      <x:c t="n" s="0">
        <x:v>36.60066</x:v>
      </x:c>
      <x:c t="n" s="0">
        <x:v>34.28491</x:v>
      </x:c>
      <x:c t="n" s="0">
        <x:v>32.26102</x:v>
      </x:c>
      <x:c t="n" s="0">
        <x:v>28.10504</x:v>
      </x:c>
      <x:c t="n" s="0">
        <x:v>26.32874</x:v>
      </x:c>
      <x:c t="n" s="0">
        <x:v>22.62296</x:v>
      </x:c>
      <x:c t="n" s="0">
        <x:v>15.4875</x:v>
      </x:c>
      <x:c t="n" s="0">
        <x:v>13.13912</x:v>
      </x:c>
      <x:c t="n" s="0">
        <x:v>7.645231</x:v>
      </x:c>
      <x:c t="n" s="0">
        <x:v>10.07002</x:v>
      </x:c>
      <x:c t="n" s="0">
        <x:v>5.117817</x:v>
      </x:c>
      <x:c t="n" s="0">
        <x:v>-5.864878</x:v>
      </x:c>
      <x:c t="n" s="0">
        <x:v>2.253983</x:v>
      </x:c>
      <x:c t="n" s="0">
        <x:v>5.301818</x:v>
      </x:c>
      <x:c t="n" s="0">
        <x:v>1.15583</x:v>
      </x:c>
      <x:c t="n" s="0">
        <x:v>28.32259</x:v>
      </x:c>
      <x:c t="n" s="0">
        <x:v>32.05938</x:v>
      </x:c>
      <x:c t="n" s="0">
        <x:v>16.0634</x:v>
      </x:c>
      <x:c t="n" s="0">
        <x:v>20.65059</x:v>
      </x:c>
      <x:c t="n" s="0">
        <x:v>20.75859</x:v>
      </x:c>
      <x:c t="n" s="0">
        <x:v>27.1608</x:v>
      </x:c>
      <x:c t="n" s="0">
        <x:v>34.21245</x:v>
      </x:c>
      <x:c t="n" s="0">
        <x:v>27.64421</x:v>
      </x:c>
      <x:c t="n" s="0">
        <x:v>26.54474</x:v>
      </x:c>
      <x:c t="n" s="0">
        <x:v>22.0634</x:v>
      </x:c>
      <x:c t="n" s="0">
        <x:v>25.97624</x:v>
      </x:c>
      <x:c t="n" s="0">
        <x:v>26.36651</x:v>
      </x:c>
      <x:c t="n" s="0">
        <x:v>35.18109</x:v>
      </x:c>
      <x:c t="n" s="0">
        <x:v>26.66404</x:v>
      </x:c>
      <x:c t="n" s="0">
        <x:v>37.13951</x:v>
      </x:c>
      <x:c t="n" s="0">
        <x:v>38.2592</x:v>
      </x:c>
      <x:c t="n" s="0">
        <x:v>39.05102</x:v>
      </x:c>
      <x:c t="n" s="0">
        <x:v>37.95704</x:v>
      </x:c>
      <x:c t="n" s="0">
        <x:v>36.73141</x:v>
      </x:c>
      <x:c t="n" s="0">
        <x:v>35.79369</x:v>
      </x:c>
      <x:c t="n" s="0">
        <x:v>35.23737</x:v>
      </x:c>
      <x:c t="n" s="0">
        <x:v>34.36269</x:v>
      </x:c>
      <x:c t="n" s="0">
        <x:v>34.70801</x:v>
      </x:c>
      <x:c t="n" s="0">
        <x:v>33.05972</x:v>
      </x:c>
      <x:c t="n" s="0">
        <x:v>25.8406</x:v>
      </x:c>
      <x:c t="n" s="0">
        <x:v>25.66114</x:v>
      </x:c>
      <x:c t="n" s="0">
        <x:v>21.94633</x:v>
      </x:c>
      <x:c t="n" s="0">
        <x:v>14.4329</x:v>
      </x:c>
      <x:c t="n" s="0">
        <x:v>11.16285</x:v>
      </x:c>
      <x:c t="n" s="0">
        <x:v>6.449215</x:v>
      </x:c>
      <x:c t="n" s="0">
        <x:v>10.06491</x:v>
      </x:c>
      <x:c t="n" s="0">
        <x:v>4.963382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43948.9925694444</x:v>
      </x:c>
      <x:c t="n" s="7">
        <x:v>43948.9925694444</x:v>
      </x:c>
      <x:c t="n" s="0">
        <x:v>47.79131</x:v>
      </x:c>
      <x:c t="n" s="0">
        <x:v>54.20069</x:v>
      </x:c>
      <x:c t="n" s="0">
        <x:v>83.58337</x:v>
      </x:c>
      <x:c t="n" s="0">
        <x:v>86.89848</x:v>
      </x:c>
      <x:c t="n" s="0">
        <x:v>-6.50343</x:v>
      </x:c>
      <x:c t="n" s="0">
        <x:v>1.247933</x:v>
      </x:c>
      <x:c t="n" s="0">
        <x:v>4.062171</x:v>
      </x:c>
      <x:c t="n" s="0">
        <x:v>8.151342</x:v>
      </x:c>
      <x:c t="n" s="0">
        <x:v>27.7758</x:v>
      </x:c>
      <x:c t="n" s="0">
        <x:v>30.76754</x:v>
      </x:c>
      <x:c t="n" s="0">
        <x:v>25.90029</x:v>
      </x:c>
      <x:c t="n" s="0">
        <x:v>23.69421</x:v>
      </x:c>
      <x:c t="n" s="0">
        <x:v>22.34361</x:v>
      </x:c>
      <x:c t="n" s="0">
        <x:v>25.3808</x:v>
      </x:c>
      <x:c t="n" s="0">
        <x:v>28.61417</x:v>
      </x:c>
      <x:c t="n" s="0">
        <x:v>27.68504</x:v>
      </x:c>
      <x:c t="n" s="0">
        <x:v>27.57255</x:v>
      </x:c>
      <x:c t="n" s="0">
        <x:v>27.34772</x:v>
      </x:c>
      <x:c t="n" s="0">
        <x:v>27.64316</x:v>
      </x:c>
      <x:c t="n" s="0">
        <x:v>27.6123</x:v>
      </x:c>
      <x:c t="n" s="0">
        <x:v>31.83235</x:v>
      </x:c>
      <x:c t="n" s="0">
        <x:v>32.13887</x:v>
      </x:c>
      <x:c t="n" s="0">
        <x:v>35.01839</x:v>
      </x:c>
      <x:c t="n" s="0">
        <x:v>37.78616</x:v>
      </x:c>
      <x:c t="n" s="0">
        <x:v>39.61817</x:v>
      </x:c>
      <x:c t="n" s="0">
        <x:v>39.16711</x:v>
      </x:c>
      <x:c t="n" s="0">
        <x:v>40.07048</x:v>
      </x:c>
      <x:c t="n" s="0">
        <x:v>38.96568</x:v>
      </x:c>
      <x:c t="n" s="0">
        <x:v>37.10856</x:v>
      </x:c>
      <x:c t="n" s="0">
        <x:v>36.51893</x:v>
      </x:c>
      <x:c t="n" s="0">
        <x:v>34.30187</x:v>
      </x:c>
      <x:c t="n" s="0">
        <x:v>32.33123</x:v>
      </x:c>
      <x:c t="n" s="0">
        <x:v>28.02546</x:v>
      </x:c>
      <x:c t="n" s="0">
        <x:v>26.37103</x:v>
      </x:c>
      <x:c t="n" s="0">
        <x:v>22.55029</x:v>
      </x:c>
      <x:c t="n" s="0">
        <x:v>15.17481</x:v>
      </x:c>
      <x:c t="n" s="0">
        <x:v>12.95643</x:v>
      </x:c>
      <x:c t="n" s="0">
        <x:v>7.404087</x:v>
      </x:c>
      <x:c t="n" s="0">
        <x:v>10.1277</x:v>
      </x:c>
      <x:c t="n" s="0">
        <x:v>4.959583</x:v>
      </x:c>
      <x:c t="n" s="0">
        <x:v>-6.298664</x:v>
      </x:c>
      <x:c t="n" s="0">
        <x:v>3.345559</x:v>
      </x:c>
      <x:c t="n" s="0">
        <x:v>5.301818</x:v>
      </x:c>
      <x:c t="n" s="0">
        <x:v>1.15583</x:v>
      </x:c>
      <x:c t="n" s="0">
        <x:v>26.9644</x:v>
      </x:c>
      <x:c t="n" s="0">
        <x:v>32.05938</x:v>
      </x:c>
      <x:c t="n" s="0">
        <x:v>16.0634</x:v>
      </x:c>
      <x:c t="n" s="0">
        <x:v>20.65059</x:v>
      </x:c>
      <x:c t="n" s="0">
        <x:v>21.39272</x:v>
      </x:c>
      <x:c t="n" s="0">
        <x:v>29.3614</x:v>
      </x:c>
      <x:c t="n" s="0">
        <x:v>34.21245</x:v>
      </x:c>
      <x:c t="n" s="0">
        <x:v>26.98646</x:v>
      </x:c>
      <x:c t="n" s="0">
        <x:v>19.47514</x:v>
      </x:c>
      <x:c t="n" s="0">
        <x:v>17.35849</x:v>
      </x:c>
      <x:c t="n" s="0">
        <x:v>12.63982</x:v>
      </x:c>
      <x:c t="n" s="0">
        <x:v>30.91026</x:v>
      </x:c>
      <x:c t="n" s="0">
        <x:v>33.84283</x:v>
      </x:c>
      <x:c t="n" s="0">
        <x:v>34.03977</x:v>
      </x:c>
      <x:c t="n" s="0">
        <x:v>34.15691</x:v>
      </x:c>
      <x:c t="n" s="0">
        <x:v>40.98178</x:v>
      </x:c>
      <x:c t="n" s="0">
        <x:v>38.99692</x:v>
      </x:c>
      <x:c t="n" s="0">
        <x:v>40.56412</x:v>
      </x:c>
      <x:c t="n" s="0">
        <x:v>37.81441</x:v>
      </x:c>
      <x:c t="n" s="0">
        <x:v>41.58231</x:v>
      </x:c>
      <x:c t="n" s="0">
        <x:v>36.07004</x:v>
      </x:c>
      <x:c t="n" s="0">
        <x:v>37.2261</x:v>
      </x:c>
      <x:c t="n" s="0">
        <x:v>32.60519</x:v>
      </x:c>
      <x:c t="n" s="0">
        <x:v>31.80811</x:v>
      </x:c>
      <x:c t="n" s="0">
        <x:v>27.16525</x:v>
      </x:c>
      <x:c t="n" s="0">
        <x:v>26.27907</x:v>
      </x:c>
      <x:c t="n" s="0">
        <x:v>21.51344</x:v>
      </x:c>
      <x:c t="n" s="0">
        <x:v>11.54311</x:v>
      </x:c>
      <x:c t="n" s="0">
        <x:v>11.33324</x:v>
      </x:c>
      <x:c t="n" s="0">
        <x:v>5.776535</x:v>
      </x:c>
      <x:c t="n" s="0">
        <x:v>10.36889</x:v>
      </x:c>
      <x:c t="n" s="0">
        <x:v>4.119226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43948.9925694444</x:v>
      </x:c>
      <x:c t="n" s="7">
        <x:v>43948.9925694444</x:v>
      </x:c>
      <x:c t="n" s="0">
        <x:v>47.52533</x:v>
      </x:c>
      <x:c t="n" s="0">
        <x:v>54.20069</x:v>
      </x:c>
      <x:c t="n" s="0">
        <x:v>71.37236</x:v>
      </x:c>
      <x:c t="n" s="0">
        <x:v>77.90185</x:v>
      </x:c>
      <x:c t="n" s="0">
        <x:v>-6.47294</x:v>
      </x:c>
      <x:c t="n" s="0">
        <x:v>1.624745</x:v>
      </x:c>
      <x:c t="n" s="0">
        <x:v>4.266705</x:v>
      </x:c>
      <x:c t="n" s="0">
        <x:v>7.611835</x:v>
      </x:c>
      <x:c t="n" s="0">
        <x:v>27.6664</x:v>
      </x:c>
      <x:c t="n" s="0">
        <x:v>30.56831</x:v>
      </x:c>
      <x:c t="n" s="0">
        <x:v>25.29139</x:v>
      </x:c>
      <x:c t="n" s="0">
        <x:v>23.53632</x:v>
      </x:c>
      <x:c t="n" s="0">
        <x:v>22.21712</x:v>
      </x:c>
      <x:c t="n" s="0">
        <x:v>26.24107</x:v>
      </x:c>
      <x:c t="n" s="0">
        <x:v>30.02497</x:v>
      </x:c>
      <x:c t="n" s="0">
        <x:v>27.58981</x:v>
      </x:c>
      <x:c t="n" s="0">
        <x:v>27.0008</x:v>
      </x:c>
      <x:c t="n" s="0">
        <x:v>27.2546</x:v>
      </x:c>
      <x:c t="n" s="0">
        <x:v>28.98706</x:v>
      </x:c>
      <x:c t="n" s="0">
        <x:v>30.28364</x:v>
      </x:c>
      <x:c t="n" s="0">
        <x:v>32.57988</x:v>
      </x:c>
      <x:c t="n" s="0">
        <x:v>32.05892</x:v>
      </x:c>
      <x:c t="n" s="0">
        <x:v>35.6913</x:v>
      </x:c>
      <x:c t="n" s="0">
        <x:v>37.61142</x:v>
      </x:c>
      <x:c t="n" s="0">
        <x:v>39.77692</x:v>
      </x:c>
      <x:c t="n" s="0">
        <x:v>39.5701</x:v>
      </x:c>
      <x:c t="n" s="0">
        <x:v>40.07737</x:v>
      </x:c>
      <x:c t="n" s="0">
        <x:v>38.97664</x:v>
      </x:c>
      <x:c t="n" s="0">
        <x:v>36.8576</x:v>
      </x:c>
      <x:c t="n" s="0">
        <x:v>36.70689</x:v>
      </x:c>
      <x:c t="n" s="0">
        <x:v>34.4819</x:v>
      </x:c>
      <x:c t="n" s="0">
        <x:v>32.35191</x:v>
      </x:c>
      <x:c t="n" s="0">
        <x:v>28.14639</x:v>
      </x:c>
      <x:c t="n" s="0">
        <x:v>26.21292</x:v>
      </x:c>
      <x:c t="n" s="0">
        <x:v>22.27075</x:v>
      </x:c>
      <x:c t="n" s="0">
        <x:v>14.8563</x:v>
      </x:c>
      <x:c t="n" s="0">
        <x:v>12.70925</x:v>
      </x:c>
      <x:c t="n" s="0">
        <x:v>7.489717</x:v>
      </x:c>
      <x:c t="n" s="0">
        <x:v>10.28895</x:v>
      </x:c>
      <x:c t="n" s="0">
        <x:v>4.984971</x:v>
      </x:c>
      <x:c t="n" s="0">
        <x:v>-6.298664</x:v>
      </x:c>
      <x:c t="n" s="0">
        <x:v>3.345559</x:v>
      </x:c>
      <x:c t="n" s="0">
        <x:v>5.301818</x:v>
      </x:c>
      <x:c t="n" s="0">
        <x:v>1.15583</x:v>
      </x:c>
      <x:c t="n" s="0">
        <x:v>26.9644</x:v>
      </x:c>
      <x:c t="n" s="0">
        <x:v>27.68362</x:v>
      </x:c>
      <x:c t="n" s="0">
        <x:v>16.0634</x:v>
      </x:c>
      <x:c t="n" s="0">
        <x:v>22.91229</x:v>
      </x:c>
      <x:c t="n" s="0">
        <x:v>22.8836</x:v>
      </x:c>
      <x:c t="n" s="0">
        <x:v>29.3614</x:v>
      </x:c>
      <x:c t="n" s="0">
        <x:v>34.21245</x:v>
      </x:c>
      <x:c t="n" s="0">
        <x:v>26.98646</x:v>
      </x:c>
      <x:c t="n" s="0">
        <x:v>19.47514</x:v>
      </x:c>
      <x:c t="n" s="0">
        <x:v>27.70983</x:v>
      </x:c>
      <x:c t="n" s="0">
        <x:v>35.05808</x:v>
      </x:c>
      <x:c t="n" s="0">
        <x:v>36.38696</x:v>
      </x:c>
      <x:c t="n" s="0">
        <x:v>36.09552</x:v>
      </x:c>
      <x:c t="n" s="0">
        <x:v>34.69456</x:v>
      </x:c>
      <x:c t="n" s="0">
        <x:v>39.94828</x:v>
      </x:c>
      <x:c t="n" s="0">
        <x:v>32.42748</x:v>
      </x:c>
      <x:c t="n" s="0">
        <x:v>40.25349</x:v>
      </x:c>
      <x:c t="n" s="0">
        <x:v>43.5083</x:v>
      </x:c>
      <x:c t="n" s="0">
        <x:v>39.60278</x:v>
      </x:c>
      <x:c t="n" s="0">
        <x:v>39.00338</x:v>
      </x:c>
      <x:c t="n" s="0">
        <x:v>33.22185</x:v>
      </x:c>
      <x:c t="n" s="0">
        <x:v>36.22874</x:v>
      </x:c>
      <x:c t="n" s="0">
        <x:v>34.85493</x:v>
      </x:c>
      <x:c t="n" s="0">
        <x:v>32.38634</x:v>
      </x:c>
      <x:c t="n" s="0">
        <x:v>29.72302</x:v>
      </x:c>
      <x:c t="n" s="0">
        <x:v>25.57845</x:v>
      </x:c>
      <x:c t="n" s="0">
        <x:v>20.39245</x:v>
      </x:c>
      <x:c t="n" s="0">
        <x:v>13.41895</x:v>
      </x:c>
      <x:c t="n" s="0">
        <x:v>11.10798</x:v>
      </x:c>
      <x:c t="n" s="0">
        <x:v>8.464071</x:v>
      </x:c>
      <x:c t="n" s="0">
        <x:v>10.85648</x:v>
      </x:c>
      <x:c t="n" s="0">
        <x:v>4.928926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43948.9925694444</x:v>
      </x:c>
      <x:c t="n" s="7">
        <x:v>43948.9925694444</x:v>
      </x:c>
      <x:c t="n" s="0">
        <x:v>48.37173</x:v>
      </x:c>
      <x:c t="n" s="0">
        <x:v>54.20069</x:v>
      </x:c>
      <x:c t="n" s="0">
        <x:v>86.00872</x:v>
      </x:c>
      <x:c t="n" s="0">
        <x:v>89.78076</x:v>
      </x:c>
      <x:c t="n" s="0">
        <x:v>-6.447068</x:v>
      </x:c>
      <x:c t="n" s="0">
        <x:v>1.92254</x:v>
      </x:c>
      <x:c t="n" s="0">
        <x:v>4.434067</x:v>
      </x:c>
      <x:c t="n" s="0">
        <x:v>7.091251</x:v>
      </x:c>
      <x:c t="n" s="0">
        <x:v>27.57073</x:v>
      </x:c>
      <x:c t="n" s="0">
        <x:v>30.24918</x:v>
      </x:c>
      <x:c t="n" s="0">
        <x:v>24.69387</x:v>
      </x:c>
      <x:c t="n" s="0">
        <x:v>23.45063</x:v>
      </x:c>
      <x:c t="n" s="0">
        <x:v>22.90849</x:v>
      </x:c>
      <x:c t="n" s="0">
        <x:v>26.92184</x:v>
      </x:c>
      <x:c t="n" s="0">
        <x:v>30.78904</x:v>
      </x:c>
      <x:c t="n" s="0">
        <x:v>27.14438</x:v>
      </x:c>
      <x:c t="n" s="0">
        <x:v>26.86878</x:v>
      </x:c>
      <x:c t="n" s="0">
        <x:v>27.3241</x:v>
      </x:c>
      <x:c t="n" s="0">
        <x:v>31.5329</x:v>
      </x:c>
      <x:c t="n" s="0">
        <x:v>30.67558</x:v>
      </x:c>
      <x:c t="n" s="0">
        <x:v>32.3808</x:v>
      </x:c>
      <x:c t="n" s="0">
        <x:v>35.28116</x:v>
      </x:c>
      <x:c t="n" s="0">
        <x:v>37.33785</x:v>
      </x:c>
      <x:c t="n" s="0">
        <x:v>37.67351</x:v>
      </x:c>
      <x:c t="n" s="0">
        <x:v>40.01572</x:v>
      </x:c>
      <x:c t="n" s="0">
        <x:v>40.57887</x:v>
      </x:c>
      <x:c t="n" s="0">
        <x:v>39.74168</x:v>
      </x:c>
      <x:c t="n" s="0">
        <x:v>38.93331</x:v>
      </x:c>
      <x:c t="n" s="0">
        <x:v>36.91026</x:v>
      </x:c>
      <x:c t="n" s="0">
        <x:v>36.59968</x:v>
      </x:c>
      <x:c t="n" s="0">
        <x:v>34.41758</x:v>
      </x:c>
      <x:c t="n" s="0">
        <x:v>32.15906</x:v>
      </x:c>
      <x:c t="n" s="0">
        <x:v>28.48104</x:v>
      </x:c>
      <x:c t="n" s="0">
        <x:v>26.3911</x:v>
      </x:c>
      <x:c t="n" s="0">
        <x:v>22.32519</x:v>
      </x:c>
      <x:c t="n" s="0">
        <x:v>14.78562</x:v>
      </x:c>
      <x:c t="n" s="0">
        <x:v>12.3878</x:v>
      </x:c>
      <x:c t="n" s="0">
        <x:v>7.36281</x:v>
      </x:c>
      <x:c t="n" s="0">
        <x:v>10.23185</x:v>
      </x:c>
      <x:c t="n" s="0">
        <x:v>4.951185</x:v>
      </x:c>
      <x:c t="n" s="0">
        <x:v>-6.298664</x:v>
      </x:c>
      <x:c t="n" s="0">
        <x:v>3.345559</x:v>
      </x:c>
      <x:c t="n" s="0">
        <x:v>5.301818</x:v>
      </x:c>
      <x:c t="n" s="0">
        <x:v>1.15583</x:v>
      </x:c>
      <x:c t="n" s="0">
        <x:v>26.9644</x:v>
      </x:c>
      <x:c t="n" s="0">
        <x:v>27.68362</x:v>
      </x:c>
      <x:c t="n" s="0">
        <x:v>16.0634</x:v>
      </x:c>
      <x:c t="n" s="0">
        <x:v>22.91229</x:v>
      </x:c>
      <x:c t="n" s="0">
        <x:v>25.60597</x:v>
      </x:c>
      <x:c t="n" s="0">
        <x:v>29.97596</x:v>
      </x:c>
      <x:c t="n" s="0">
        <x:v>32.49978</x:v>
      </x:c>
      <x:c t="n" s="0">
        <x:v>19.00424</x:v>
      </x:c>
      <x:c t="n" s="0">
        <x:v>27.0759</x:v>
      </x:c>
      <x:c t="n" s="0">
        <x:v>28.83809</x:v>
      </x:c>
      <x:c t="n" s="0">
        <x:v>37.08994</x:v>
      </x:c>
      <x:c t="n" s="0">
        <x:v>29.82047</x:v>
      </x:c>
      <x:c t="n" s="0">
        <x:v>26.6187</x:v>
      </x:c>
      <x:c t="n" s="0">
        <x:v>40.8208</x:v>
      </x:c>
      <x:c t="n" s="0">
        <x:v>41.84532</x:v>
      </x:c>
      <x:c t="n" s="0">
        <x:v>39.77472</x:v>
      </x:c>
      <x:c t="n" s="0">
        <x:v>41.8503</x:v>
      </x:c>
      <x:c t="n" s="0">
        <x:v>42.17299</x:v>
      </x:c>
      <x:c t="n" s="0">
        <x:v>38.13773</x:v>
      </x:c>
      <x:c t="n" s="0">
        <x:v>37.24972</x:v>
      </x:c>
      <x:c t="n" s="0">
        <x:v>37.60025</x:v>
      </x:c>
      <x:c t="n" s="0">
        <x:v>35.59506</x:v>
      </x:c>
      <x:c t="n" s="0">
        <x:v>34.97838</x:v>
      </x:c>
      <x:c t="n" s="0">
        <x:v>31.58528</x:v>
      </x:c>
      <x:c t="n" s="0">
        <x:v>29.46457</x:v>
      </x:c>
      <x:c t="n" s="0">
        <x:v>27.00186</x:v>
      </x:c>
      <x:c t="n" s="0">
        <x:v>22.18713</x:v>
      </x:c>
      <x:c t="n" s="0">
        <x:v>14.46406</x:v>
      </x:c>
      <x:c t="n" s="0">
        <x:v>10.30957</x:v>
      </x:c>
      <x:c t="n" s="0">
        <x:v>5.722425</x:v>
      </x:c>
      <x:c t="n" s="0">
        <x:v>10.25193</x:v>
      </x:c>
      <x:c t="n" s="0">
        <x:v>4.637084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43948.9925694444</x:v>
      </x:c>
      <x:c t="n" s="7">
        <x:v>43948.9925694444</x:v>
      </x:c>
      <x:c t="n" s="0">
        <x:v>47.73745</x:v>
      </x:c>
      <x:c t="n" s="0">
        <x:v>54.20069</x:v>
      </x:c>
      <x:c t="n" s="0">
        <x:v>91.66668</x:v>
      </x:c>
      <x:c t="n" s="0">
        <x:v>92.99539</x:v>
      </x:c>
      <x:c t="n" s="0">
        <x:v>-6.425094</x:v>
      </x:c>
      <x:c t="n" s="0">
        <x:v>2.661477</x:v>
      </x:c>
      <x:c t="n" s="0">
        <x:v>4.620938</x:v>
      </x:c>
      <x:c t="n" s="0">
        <x:v>7.057092</x:v>
      </x:c>
      <x:c t="n" s="0">
        <x:v>27.48732</x:v>
      </x:c>
      <x:c t="n" s="0">
        <x:v>29.95675</x:v>
      </x:c>
      <x:c t="n" s="0">
        <x:v>24.2249</x:v>
      </x:c>
      <x:c t="n" s="0">
        <x:v>23.22668</x:v>
      </x:c>
      <x:c t="n" s="0">
        <x:v>23.42267</x:v>
      </x:c>
      <x:c t="n" s="0">
        <x:v>27.76329</x:v>
      </x:c>
      <x:c t="n" s="0">
        <x:v>30.3125</x:v>
      </x:c>
      <x:c t="n" s="0">
        <x:v>26.48692</x:v>
      </x:c>
      <x:c t="n" s="0">
        <x:v>26.97688</x:v>
      </x:c>
      <x:c t="n" s="0">
        <x:v>28.12629</x:v>
      </x:c>
      <x:c t="n" s="0">
        <x:v>31.89848</x:v>
      </x:c>
      <x:c t="n" s="0">
        <x:v>30.93627</x:v>
      </x:c>
      <x:c t="n" s="0">
        <x:v>32.28531</x:v>
      </x:c>
      <x:c t="n" s="0">
        <x:v>35.27842</x:v>
      </x:c>
      <x:c t="n" s="0">
        <x:v>38.34635</x:v>
      </x:c>
      <x:c t="n" s="0">
        <x:v>38.39391</x:v>
      </x:c>
      <x:c t="n" s="0">
        <x:v>39.87686</x:v>
      </x:c>
      <x:c t="n" s="0">
        <x:v>40.34404</x:v>
      </x:c>
      <x:c t="n" s="0">
        <x:v>39.55743</x:v>
      </x:c>
      <x:c t="n" s="0">
        <x:v>38.89529</x:v>
      </x:c>
      <x:c t="n" s="0">
        <x:v>36.91615</x:v>
      </x:c>
      <x:c t="n" s="0">
        <x:v>36.42328</x:v>
      </x:c>
      <x:c t="n" s="0">
        <x:v>34.34435</x:v>
      </x:c>
      <x:c t="n" s="0">
        <x:v>32.04613</x:v>
      </x:c>
      <x:c t="n" s="0">
        <x:v>28.24326</x:v>
      </x:c>
      <x:c t="n" s="0">
        <x:v>26.33387</x:v>
      </x:c>
      <x:c t="n" s="0">
        <x:v>22.16164</x:v>
      </x:c>
      <x:c t="n" s="0">
        <x:v>14.66341</x:v>
      </x:c>
      <x:c t="n" s="0">
        <x:v>12.24972</x:v>
      </x:c>
      <x:c t="n" s="0">
        <x:v>7.529975</x:v>
      </x:c>
      <x:c t="n" s="0">
        <x:v>10.1342</x:v>
      </x:c>
      <x:c t="n" s="0">
        <x:v>4.887992</x:v>
      </x:c>
      <x:c t="n" s="0">
        <x:v>-6.298664</x:v>
      </x:c>
      <x:c t="n" s="0">
        <x:v>6.378045</x:v>
      </x:c>
      <x:c t="n" s="0">
        <x:v>5.731773</x:v>
      </x:c>
      <x:c t="n" s="0">
        <x:v>8.403541</x:v>
      </x:c>
      <x:c t="n" s="0">
        <x:v>26.9644</x:v>
      </x:c>
      <x:c t="n" s="0">
        <x:v>27.68362</x:v>
      </x:c>
      <x:c t="n" s="0">
        <x:v>20.64736</x:v>
      </x:c>
      <x:c t="n" s="0">
        <x:v>20.62588</x:v>
      </x:c>
      <x:c t="n" s="0">
        <x:v>25.60597</x:v>
      </x:c>
      <x:c t="n" s="0">
        <x:v>30.83926</x:v>
      </x:c>
      <x:c t="n" s="0">
        <x:v>25.38416</x:v>
      </x:c>
      <x:c t="n" s="0">
        <x:v>12.89896</x:v>
      </x:c>
      <x:c t="n" s="0">
        <x:v>27.56046</x:v>
      </x:c>
      <x:c t="n" s="0">
        <x:v>31.10762</x:v>
      </x:c>
      <x:c t="n" s="0">
        <x:v>31.47992</x:v>
      </x:c>
      <x:c t="n" s="0">
        <x:v>32.82596</x:v>
      </x:c>
      <x:c t="n" s="0">
        <x:v>36.27756</x:v>
      </x:c>
      <x:c t="n" s="0">
        <x:v>35.66764</x:v>
      </x:c>
      <x:c t="n" s="0">
        <x:v>41.55693</x:v>
      </x:c>
      <x:c t="n" s="0">
        <x:v>39.75866</x:v>
      </x:c>
      <x:c t="n" s="0">
        <x:v>38.75747</x:v>
      </x:c>
      <x:c t="n" s="0">
        <x:v>37.78466</x:v>
      </x:c>
      <x:c t="n" s="0">
        <x:v>37.096</x:v>
      </x:c>
      <x:c t="n" s="0">
        <x:v>38.08855</x:v>
      </x:c>
      <x:c t="n" s="0">
        <x:v>36.83457</x:v>
      </x:c>
      <x:c t="n" s="0">
        <x:v>37.87896</x:v>
      </x:c>
      <x:c t="n" s="0">
        <x:v>33.3029</x:v>
      </x:c>
      <x:c t="n" s="0">
        <x:v>31.4251</x:v>
      </x:c>
      <x:c t="n" s="0">
        <x:v>26.58816</x:v>
      </x:c>
      <x:c t="n" s="0">
        <x:v>25.16234</x:v>
      </x:c>
      <x:c t="n" s="0">
        <x:v>21.47663</x:v>
      </x:c>
      <x:c t="n" s="0">
        <x:v>12.21</x:v>
      </x:c>
      <x:c t="n" s="0">
        <x:v>10.79597</x:v>
      </x:c>
      <x:c t="n" s="0">
        <x:v>8.470953</x:v>
      </x:c>
      <x:c t="n" s="0">
        <x:v>8.560084</x:v>
      </x:c>
      <x:c t="n" s="0">
        <x:v>3.919336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43948.9925694444</x:v>
      </x:c>
      <x:c t="n" s="7">
        <x:v>43948.9925694444</x:v>
      </x:c>
      <x:c t="n" s="0">
        <x:v>47.70006</x:v>
      </x:c>
      <x:c t="n" s="0">
        <x:v>54.20069</x:v>
      </x:c>
      <x:c t="n" s="0">
        <x:v>92.60955</x:v>
      </x:c>
      <x:c t="n" s="0">
        <x:v>93.33099</x:v>
      </x:c>
      <x:c t="n" s="0">
        <x:v>-6.406416</x:v>
      </x:c>
      <x:c t="n" s="0">
        <x:v>3.80462</x:v>
      </x:c>
      <x:c t="n" s="0">
        <x:v>4.846085</x:v>
      </x:c>
      <x:c t="n" s="0">
        <x:v>7.663961</x:v>
      </x:c>
      <x:c t="n" s="0">
        <x:v>27.4148</x:v>
      </x:c>
      <x:c t="n" s="0">
        <x:v>29.69041</x:v>
      </x:c>
      <x:c t="n" s="0">
        <x:v>23.97062</x:v>
      </x:c>
      <x:c t="n" s="0">
        <x:v>22.77336</x:v>
      </x:c>
      <x:c t="n" s="0">
        <x:v>23.81821</x:v>
      </x:c>
      <x:c t="n" s="0">
        <x:v>28.37187</x:v>
      </x:c>
      <x:c t="n" s="0">
        <x:v>29.85952</x:v>
      </x:c>
      <x:c t="n" s="0">
        <x:v>25.834</x:v>
      </x:c>
      <x:c t="n" s="0">
        <x:v>27.04555</x:v>
      </x:c>
      <x:c t="n" s="0">
        <x:v>28.48019</x:v>
      </x:c>
      <x:c t="n" s="0">
        <x:v>32.17708</x:v>
      </x:c>
      <x:c t="n" s="0">
        <x:v>31.41216</x:v>
      </x:c>
      <x:c t="n" s="0">
        <x:v>34.9735</x:v>
      </x:c>
      <x:c t="n" s="0">
        <x:v>34.92429</x:v>
      </x:c>
      <x:c t="n" s="0">
        <x:v>38.05752</x:v>
      </x:c>
      <x:c t="n" s="0">
        <x:v>38.17215</x:v>
      </x:c>
      <x:c t="n" s="0">
        <x:v>39.58755</x:v>
      </x:c>
      <x:c t="n" s="0">
        <x:v>39.88417</x:v>
      </x:c>
      <x:c t="n" s="0">
        <x:v>39.56197</x:v>
      </x:c>
      <x:c t="n" s="0">
        <x:v>38.70979</x:v>
      </x:c>
      <x:c t="n" s="0">
        <x:v>36.92709</x:v>
      </x:c>
      <x:c t="n" s="0">
        <x:v>36.9502</x:v>
      </x:c>
      <x:c t="n" s="0">
        <x:v>34.19073</x:v>
      </x:c>
      <x:c t="n" s="0">
        <x:v>32.15168</x:v>
      </x:c>
      <x:c t="n" s="0">
        <x:v>28.28265</x:v>
      </x:c>
      <x:c t="n" s="0">
        <x:v>26.19678</x:v>
      </x:c>
      <x:c t="n" s="0">
        <x:v>22.20364</x:v>
      </x:c>
      <x:c t="n" s="0">
        <x:v>14.56874</x:v>
      </x:c>
      <x:c t="n" s="0">
        <x:v>12.04584</x:v>
      </x:c>
      <x:c t="n" s="0">
        <x:v>7.365462</x:v>
      </x:c>
      <x:c t="n" s="0">
        <x:v>10.18816</x:v>
      </x:c>
      <x:c t="n" s="0">
        <x:v>4.726213</x:v>
      </x:c>
      <x:c t="n" s="0">
        <x:v>-6.298664</x:v>
      </x:c>
      <x:c t="n" s="0">
        <x:v>7.522582</x:v>
      </x:c>
      <x:c t="n" s="0">
        <x:v>5.970694</x:v>
      </x:c>
      <x:c t="n" s="0">
        <x:v>10.12642</x:v>
      </x:c>
      <x:c t="n" s="0">
        <x:v>26.60528</x:v>
      </x:c>
      <x:c t="n" s="0">
        <x:v>27.68362</x:v>
      </x:c>
      <x:c t="n" s="0">
        <x:v>22.08122</x:v>
      </x:c>
      <x:c t="n" s="0">
        <x:v>18.29176</x:v>
      </x:c>
      <x:c t="n" s="0">
        <x:v>25.13457</x:v>
      </x:c>
      <x:c t="n" s="0">
        <x:v>30.83926</x:v>
      </x:c>
      <x:c t="n" s="0">
        <x:v>25.38416</x:v>
      </x:c>
      <x:c t="n" s="0">
        <x:v>12.89896</x:v>
      </x:c>
      <x:c t="n" s="0">
        <x:v>27.34645</x:v>
      </x:c>
      <x:c t="n" s="0">
        <x:v>28.99813</x:v>
      </x:c>
      <x:c t="n" s="0">
        <x:v>34.38969</x:v>
      </x:c>
      <x:c t="n" s="0">
        <x:v>33.61844</x:v>
      </x:c>
      <x:c t="n" s="0">
        <x:v>40.33306</x:v>
      </x:c>
      <x:c t="n" s="0">
        <x:v>31.25461</x:v>
      </x:c>
      <x:c t="n" s="0">
        <x:v>32.09244</x:v>
      </x:c>
      <x:c t="n" s="0">
        <x:v>37.90059</x:v>
      </x:c>
      <x:c t="n" s="0">
        <x:v>35.8835</x:v>
      </x:c>
      <x:c t="n" s="0">
        <x:v>34.57549</x:v>
      </x:c>
      <x:c t="n" s="0">
        <x:v>39.64192</x:v>
      </x:c>
      <x:c t="n" s="0">
        <x:v>38.58781</x:v>
      </x:c>
      <x:c t="n" s="0">
        <x:v>37.19756</x:v>
      </x:c>
      <x:c t="n" s="0">
        <x:v>37.34156</x:v>
      </x:c>
      <x:c t="n" s="0">
        <x:v>32.19577</x:v>
      </x:c>
      <x:c t="n" s="0">
        <x:v>32.29305</x:v>
      </x:c>
      <x:c t="n" s="0">
        <x:v>28.5292</x:v>
      </x:c>
      <x:c t="n" s="0">
        <x:v>26.08947</x:v>
      </x:c>
      <x:c t="n" s="0">
        <x:v>22.64782</x:v>
      </x:c>
      <x:c t="n" s="0">
        <x:v>14.61646</x:v>
      </x:c>
      <x:c t="n" s="0">
        <x:v>10.84874</x:v>
      </x:c>
      <x:c t="n" s="0">
        <x:v>6.396592</x:v>
      </x:c>
      <x:c t="n" s="0">
        <x:v>11.78593</x:v>
      </x:c>
      <x:c t="n" s="0">
        <x:v>3.821015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43948.9925694444</x:v>
      </x:c>
      <x:c t="n" s="7">
        <x:v>43948.9925694444</x:v>
      </x:c>
      <x:c t="n" s="0">
        <x:v>46.86632</x:v>
      </x:c>
      <x:c t="n" s="0">
        <x:v>54.20069</x:v>
      </x:c>
      <x:c t="n" s="0">
        <x:v>88.20561</x:v>
      </x:c>
      <x:c t="n" s="0">
        <x:v>91.60199</x:v>
      </x:c>
      <x:c t="n" s="0">
        <x:v>-6.390526</x:v>
      </x:c>
      <x:c t="n" s="0">
        <x:v>4.587894</x:v>
      </x:c>
      <x:c t="n" s="0">
        <x:v>5.029535</x:v>
      </x:c>
      <x:c t="n" s="0">
        <x:v>8.122571</x:v>
      </x:c>
      <x:c t="n" s="0">
        <x:v>27.01383</x:v>
      </x:c>
      <x:c t="n" s="0">
        <x:v>29.44925</x:v>
      </x:c>
      <x:c t="n" s="0">
        <x:v>23.74101</x:v>
      </x:c>
      <x:c t="n" s="0">
        <x:v>22.34483</x:v>
      </x:c>
      <x:c t="n" s="0">
        <x:v>23.42852</x:v>
      </x:c>
      <x:c t="n" s="0">
        <x:v>28.31298</x:v>
      </x:c>
      <x:c t="n" s="0">
        <x:v>29.43134</x:v>
      </x:c>
      <x:c t="n" s="0">
        <x:v>26.19987</x:v>
      </x:c>
      <x:c t="n" s="0">
        <x:v>27.07037</x:v>
      </x:c>
      <x:c t="n" s="0">
        <x:v>28.09743</x:v>
      </x:c>
      <x:c t="n" s="0">
        <x:v>32.85214</x:v>
      </x:c>
      <x:c t="n" s="0">
        <x:v>32.21077</x:v>
      </x:c>
      <x:c t="n" s="0">
        <x:v>35.89023</x:v>
      </x:c>
      <x:c t="n" s="0">
        <x:v>34.67445</x:v>
      </x:c>
      <x:c t="n" s="0">
        <x:v>37.69379</x:v>
      </x:c>
      <x:c t="n" s="0">
        <x:v>38.27262</x:v>
      </x:c>
      <x:c t="n" s="0">
        <x:v>39.6021</x:v>
      </x:c>
      <x:c t="n" s="0">
        <x:v>39.55733</x:v>
      </x:c>
      <x:c t="n" s="0">
        <x:v>39.20787</x:v>
      </x:c>
      <x:c t="n" s="0">
        <x:v>38.86512</x:v>
      </x:c>
      <x:c t="n" s="0">
        <x:v>37.0559</x:v>
      </x:c>
      <x:c t="n" s="0">
        <x:v>36.7899</x:v>
      </x:c>
      <x:c t="n" s="0">
        <x:v>33.92445</x:v>
      </x:c>
      <x:c t="n" s="0">
        <x:v>31.86932</x:v>
      </x:c>
      <x:c t="n" s="0">
        <x:v>28.41083</x:v>
      </x:c>
      <x:c t="n" s="0">
        <x:v>25.94703</x:v>
      </x:c>
      <x:c t="n" s="0">
        <x:v>22.04086</x:v>
      </x:c>
      <x:c t="n" s="0">
        <x:v>14.4899</x:v>
      </x:c>
      <x:c t="n" s="0">
        <x:v>11.96892</x:v>
      </x:c>
      <x:c t="n" s="0">
        <x:v>7.284855</x:v>
      </x:c>
      <x:c t="n" s="0">
        <x:v>10.29566</x:v>
      </x:c>
      <x:c t="n" s="0">
        <x:v>4.57256</x:v>
      </x:c>
      <x:c t="n" s="0">
        <x:v>-6.298664</x:v>
      </x:c>
      <x:c t="n" s="0">
        <x:v>7.522582</x:v>
      </x:c>
      <x:c t="n" s="0">
        <x:v>5.970694</x:v>
      </x:c>
      <x:c t="n" s="0">
        <x:v>10.12642</x:v>
      </x:c>
      <x:c t="n" s="0">
        <x:v>22.58854</x:v>
      </x:c>
      <x:c t="n" s="0">
        <x:v>27.68362</x:v>
      </x:c>
      <x:c t="n" s="0">
        <x:v>22.08122</x:v>
      </x:c>
      <x:c t="n" s="0">
        <x:v>18.29176</x:v>
      </x:c>
      <x:c t="n" s="0">
        <x:v>18.08888</x:v>
      </x:c>
      <x:c t="n" s="0">
        <x:v>25.59726</x:v>
      </x:c>
      <x:c t="n" s="0">
        <x:v>25.38416</x:v>
      </x:c>
      <x:c t="n" s="0">
        <x:v>29.43138</x:v>
      </x:c>
      <x:c t="n" s="0">
        <x:v>27.2128</x:v>
      </x:c>
      <x:c t="n" s="0">
        <x:v>24.7343</x:v>
      </x:c>
      <x:c t="n" s="0">
        <x:v>35.34685</x:v>
      </x:c>
      <x:c t="n" s="0">
        <x:v>35.83987</x:v>
      </x:c>
      <x:c t="n" s="0">
        <x:v>38.70093</x:v>
      </x:c>
      <x:c t="n" s="0">
        <x:v>31.05637</x:v>
      </x:c>
      <x:c t="n" s="0">
        <x:v>33.56454</x:v>
      </x:c>
      <x:c t="n" s="0">
        <x:v>38.78758</x:v>
      </x:c>
      <x:c t="n" s="0">
        <x:v>39.87061</x:v>
      </x:c>
      <x:c t="n" s="0">
        <x:v>37.88426</x:v>
      </x:c>
      <x:c t="n" s="0">
        <x:v>36.63939</x:v>
      </x:c>
      <x:c t="n" s="0">
        <x:v>39.06925</x:v>
      </x:c>
      <x:c t="n" s="0">
        <x:v>38.51676</x:v>
      </x:c>
      <x:c t="n" s="0">
        <x:v>36.87633</x:v>
      </x:c>
      <x:c t="n" s="0">
        <x:v>31.72228</x:v>
      </x:c>
      <x:c t="n" s="0">
        <x:v>29.11018</x:v>
      </x:c>
      <x:c t="n" s="0">
        <x:v>30.51382</x:v>
      </x:c>
      <x:c t="n" s="0">
        <x:v>26.17071</x:v>
      </x:c>
      <x:c t="n" s="0">
        <x:v>21.03587</x:v>
      </x:c>
      <x:c t="n" s="0">
        <x:v>15.16875</x:v>
      </x:c>
      <x:c t="n" s="0">
        <x:v>11.82686</x:v>
      </x:c>
      <x:c t="n" s="0">
        <x:v>6.388064</x:v>
      </x:c>
      <x:c t="n" s="0">
        <x:v>11.5406</x:v>
      </x:c>
      <x:c t="n" s="0">
        <x:v>3.666656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43948.9925694444</x:v>
      </x:c>
      <x:c t="n" s="7">
        <x:v>43948.9925694444</x:v>
      </x:c>
      <x:c t="n" s="0">
        <x:v>49.72189</x:v>
      </x:c>
      <x:c t="n" s="0">
        <x:v>57.21099</x:v>
      </x:c>
      <x:c t="n" s="0">
        <x:v>82.70392</x:v>
      </x:c>
      <x:c t="n" s="0">
        <x:v>86.49355</x:v>
      </x:c>
      <x:c t="n" s="0">
        <x:v>-6.377001</x:v>
      </x:c>
      <x:c t="n" s="0">
        <x:v>5.160511</x:v>
      </x:c>
      <x:c t="n" s="0">
        <x:v>5.180297</x:v>
      </x:c>
      <x:c t="n" s="0">
        <x:v>8.479212</x:v>
      </x:c>
      <x:c t="n" s="0">
        <x:v>26.58855</x:v>
      </x:c>
      <x:c t="n" s="0">
        <x:v>29.23213</x:v>
      </x:c>
      <x:c t="n" s="0">
        <x:v>23.53483</x:v>
      </x:c>
      <x:c t="n" s="0">
        <x:v>22.25061</x:v>
      </x:c>
      <x:c t="n" s="0">
        <x:v>22.95506</x:v>
      </x:c>
      <x:c t="n" s="0">
        <x:v>27.71374</x:v>
      </x:c>
      <x:c t="n" s="0">
        <x:v>29.95047</x:v>
      </x:c>
      <x:c t="n" s="0">
        <x:v>27.20826</x:v>
      </x:c>
      <x:c t="n" s="0">
        <x:v>27.01711</x:v>
      </x:c>
      <x:c t="n" s="0">
        <x:v>27.90291</x:v>
      </x:c>
      <x:c t="n" s="0">
        <x:v>33.08354</x:v>
      </x:c>
      <x:c t="n" s="0">
        <x:v>32.86513</x:v>
      </x:c>
      <x:c t="n" s="0">
        <x:v>35.96441</x:v>
      </x:c>
      <x:c t="n" s="0">
        <x:v>34.71655</x:v>
      </x:c>
      <x:c t="n" s="0">
        <x:v>37.2723</x:v>
      </x:c>
      <x:c t="n" s="0">
        <x:v>38.52981</x:v>
      </x:c>
      <x:c t="n" s="0">
        <x:v>39.15442</x:v>
      </x:c>
      <x:c t="n" s="0">
        <x:v>39.2072</x:v>
      </x:c>
      <x:c t="n" s="0">
        <x:v>38.85604</x:v>
      </x:c>
      <x:c t="n" s="0">
        <x:v>38.73436</x:v>
      </x:c>
      <x:c t="n" s="0">
        <x:v>36.99328</x:v>
      </x:c>
      <x:c t="n" s="0">
        <x:v>36.52179</x:v>
      </x:c>
      <x:c t="n" s="0">
        <x:v>33.89524</x:v>
      </x:c>
      <x:c t="n" s="0">
        <x:v>31.71399</x:v>
      </x:c>
      <x:c t="n" s="0">
        <x:v>28.5758</x:v>
      </x:c>
      <x:c t="n" s="0">
        <x:v>26.15689</x:v>
      </x:c>
      <x:c t="n" s="0">
        <x:v>21.91632</x:v>
      </x:c>
      <x:c t="n" s="0">
        <x:v>14.49984</x:v>
      </x:c>
      <x:c t="n" s="0">
        <x:v>11.83063</x:v>
      </x:c>
      <x:c t="n" s="0">
        <x:v>7.543263</x:v>
      </x:c>
      <x:c t="n" s="0">
        <x:v>10.34846</x:v>
      </x:c>
      <x:c t="n" s="0">
        <x:v>4.495484</x:v>
      </x:c>
      <x:c t="n" s="0">
        <x:v>-6.298664</x:v>
      </x:c>
      <x:c t="n" s="0">
        <x:v>7.522582</x:v>
      </x:c>
      <x:c t="n" s="0">
        <x:v>5.970694</x:v>
      </x:c>
      <x:c t="n" s="0">
        <x:v>10.12642</x:v>
      </x:c>
      <x:c t="n" s="0">
        <x:v>22.58854</x:v>
      </x:c>
      <x:c t="n" s="0">
        <x:v>27.68362</x:v>
      </x:c>
      <x:c t="n" s="0">
        <x:v>22.08122</x:v>
      </x:c>
      <x:c t="n" s="0">
        <x:v>23.35102</x:v>
      </x:c>
      <x:c t="n" s="0">
        <x:v>18.08888</x:v>
      </x:c>
      <x:c t="n" s="0">
        <x:v>18.99842</x:v>
      </x:c>
      <x:c t="n" s="0">
        <x:v>33.23569</x:v>
      </x:c>
      <x:c t="n" s="0">
        <x:v>30.65658</x:v>
      </x:c>
      <x:c t="n" s="0">
        <x:v>25.55748</x:v>
      </x:c>
      <x:c t="n" s="0">
        <x:v>27.15979</x:v>
      </x:c>
      <x:c t="n" s="0">
        <x:v>34.03559</x:v>
      </x:c>
      <x:c t="n" s="0">
        <x:v>33.90859</x:v>
      </x:c>
      <x:c t="n" s="0">
        <x:v>35.34632</x:v>
      </x:c>
      <x:c t="n" s="0">
        <x:v>34.94233</x:v>
      </x:c>
      <x:c t="n" s="0">
        <x:v>34.89052</x:v>
      </x:c>
      <x:c t="n" s="0">
        <x:v>40.16341</x:v>
      </x:c>
      <x:c t="n" s="0">
        <x:v>34.3302</x:v>
      </x:c>
      <x:c t="n" s="0">
        <x:v>37.30508</x:v>
      </x:c>
      <x:c t="n" s="0">
        <x:v>36.77599</x:v>
      </x:c>
      <x:c t="n" s="0">
        <x:v>37.02925</x:v>
      </x:c>
      <x:c t="n" s="0">
        <x:v>35.09004</x:v>
      </x:c>
      <x:c t="n" s="0">
        <x:v>33.8961</x:v>
      </x:c>
      <x:c t="n" s="0">
        <x:v>34.22185</x:v>
      </x:c>
      <x:c t="n" s="0">
        <x:v>30.71801</x:v>
      </x:c>
      <x:c t="n" s="0">
        <x:v>26.99596</x:v>
      </x:c>
      <x:c t="n" s="0">
        <x:v>26.10656</x:v>
      </x:c>
      <x:c t="n" s="0">
        <x:v>20.24718</x:v>
      </x:c>
      <x:c t="n" s="0">
        <x:v>13.45197</x:v>
      </x:c>
      <x:c t="n" s="0">
        <x:v>10.63163</x:v>
      </x:c>
      <x:c t="n" s="0">
        <x:v>8.929523</x:v>
      </x:c>
      <x:c t="n" s="0">
        <x:v>8.344387</x:v>
      </x:c>
      <x:c t="n" s="0">
        <x:v>3.93866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43948.9925694444</x:v>
      </x:c>
      <x:c t="n" s="7">
        <x:v>43948.9925694444</x:v>
      </x:c>
      <x:c t="n" s="0">
        <x:v>49.17111</x:v>
      </x:c>
      <x:c t="n" s="0">
        <x:v>54.20069</x:v>
      </x:c>
      <x:c t="n" s="0">
        <x:v>74.73929</x:v>
      </x:c>
      <x:c t="n" s="0">
        <x:v>83.37952</x:v>
      </x:c>
      <x:c t="n" s="0">
        <x:v>-6.564812</x:v>
      </x:c>
      <x:c t="n" s="0">
        <x:v>5.59608</x:v>
      </x:c>
      <x:c t="n" s="0">
        <x:v>5.305033</x:v>
      </x:c>
      <x:c t="n" s="0">
        <x:v>8.762197</x:v>
      </x:c>
      <x:c t="n" s="0">
        <x:v>26.18915</x:v>
      </x:c>
      <x:c t="n" s="0">
        <x:v>28.81693</x:v>
      </x:c>
      <x:c t="n" s="0">
        <x:v>23.33957</x:v>
      </x:c>
      <x:c t="n" s="0">
        <x:v>22.93803</x:v>
      </x:c>
      <x:c t="n" s="0">
        <x:v>22.42921</x:v>
      </x:c>
      <x:c t="n" s="0">
        <x:v>27.1271</x:v>
      </x:c>
      <x:c t="n" s="0">
        <x:v>30.75024</x:v>
      </x:c>
      <x:c t="n" s="0">
        <x:v>27.91587</x:v>
      </x:c>
      <x:c t="n" s="0">
        <x:v>26.45043</x:v>
      </x:c>
      <x:c t="n" s="0">
        <x:v>27.87935</x:v>
      </x:c>
      <x:c t="n" s="0">
        <x:v>33.11665</x:v>
      </x:c>
      <x:c t="n" s="0">
        <x:v>32.2596</x:v>
      </x:c>
      <x:c t="n" s="0">
        <x:v>35.83986</x:v>
      </x:c>
      <x:c t="n" s="0">
        <x:v>34.21666</x:v>
      </x:c>
      <x:c t="n" s="0">
        <x:v>36.8099</x:v>
      </x:c>
      <x:c t="n" s="0">
        <x:v>38.61261</x:v>
      </x:c>
      <x:c t="n" s="0">
        <x:v>39.00728</x:v>
      </x:c>
      <x:c t="n" s="0">
        <x:v>39.01685</x:v>
      </x:c>
      <x:c t="n" s="0">
        <x:v>38.70589</x:v>
      </x:c>
      <x:c t="n" s="0">
        <x:v>38.68855</x:v>
      </x:c>
      <x:c t="n" s="0">
        <x:v>37.13992</x:v>
      </x:c>
      <x:c t="n" s="0">
        <x:v>36.41229</x:v>
      </x:c>
      <x:c t="n" s="0">
        <x:v>34.35185</x:v>
      </x:c>
      <x:c t="n" s="0">
        <x:v>31.48552</x:v>
      </x:c>
      <x:c t="n" s="0">
        <x:v>28.33603</x:v>
      </x:c>
      <x:c t="n" s="0">
        <x:v>26.22706</x:v>
      </x:c>
      <x:c t="n" s="0">
        <x:v>21.75221</x:v>
      </x:c>
      <x:c t="n" s="0">
        <x:v>14.51994</x:v>
      </x:c>
      <x:c t="n" s="0">
        <x:v>11.73515</x:v>
      </x:c>
      <x:c t="n" s="0">
        <x:v>7.303653</x:v>
      </x:c>
      <x:c t="n" s="0">
        <x:v>10.22128</x:v>
      </x:c>
      <x:c t="n" s="0">
        <x:v>4.514326</x:v>
      </x:c>
      <x:c t="n" s="0">
        <x:v>-8.791302</x:v>
      </x:c>
      <x:c t="n" s="0">
        <x:v>7.522582</x:v>
      </x:c>
      <x:c t="n" s="0">
        <x:v>5.970694</x:v>
      </x:c>
      <x:c t="n" s="0">
        <x:v>10.12642</x:v>
      </x:c>
      <x:c t="n" s="0">
        <x:v>22.58854</x:v>
      </x:c>
      <x:c t="n" s="0">
        <x:v>22.87851</x:v>
      </x:c>
      <x:c t="n" s="0">
        <x:v>21.93226</x:v>
      </x:c>
      <x:c t="n" s="0">
        <x:v>25.6249</x:v>
      </x:c>
      <x:c t="n" s="0">
        <x:v>15.29097</x:v>
      </x:c>
      <x:c t="n" s="0">
        <x:v>18.99842</x:v>
      </x:c>
      <x:c t="n" s="0">
        <x:v>33.72566</x:v>
      </x:c>
      <x:c t="n" s="0">
        <x:v>30.65658</x:v>
      </x:c>
      <x:c t="n" s="0">
        <x:v>19.11241</x:v>
      </x:c>
      <x:c t="n" s="0">
        <x:v>27.73889</x:v>
      </x:c>
      <x:c t="n" s="0">
        <x:v>32.93804</x:v>
      </x:c>
      <x:c t="n" s="0">
        <x:v>28.69223</x:v>
      </x:c>
      <x:c t="n" s="0">
        <x:v>36.21868</x:v>
      </x:c>
      <x:c t="n" s="0">
        <x:v>29.81154</x:v>
      </x:c>
      <x:c t="n" s="0">
        <x:v>28.75121</x:v>
      </x:c>
      <x:c t="n" s="0">
        <x:v>37.45991</x:v>
      </x:c>
      <x:c t="n" s="0">
        <x:v>37.44318</x:v>
      </x:c>
      <x:c t="n" s="0">
        <x:v>35.5862</x:v>
      </x:c>
      <x:c t="n" s="0">
        <x:v>37.74297</x:v>
      </x:c>
      <x:c t="n" s="0">
        <x:v>39.84545</x:v>
      </x:c>
      <x:c t="n" s="0">
        <x:v>37.5534</x:v>
      </x:c>
      <x:c t="n" s="0">
        <x:v>35.68648</x:v>
      </x:c>
      <x:c t="n" s="0">
        <x:v>36.62096</x:v>
      </x:c>
      <x:c t="n" s="0">
        <x:v>30.58243</x:v>
      </x:c>
      <x:c t="n" s="0">
        <x:v>26.77788</x:v>
      </x:c>
      <x:c t="n" s="0">
        <x:v>26.75604</x:v>
      </x:c>
      <x:c t="n" s="0">
        <x:v>20.96825</x:v>
      </x:c>
      <x:c t="n" s="0">
        <x:v>14.08274</x:v>
      </x:c>
      <x:c t="n" s="0">
        <x:v>10.76825</x:v>
      </x:c>
      <x:c t="n" s="0">
        <x:v>6.669604</x:v>
      </x:c>
      <x:c t="n" s="0">
        <x:v>9.227288</x:v>
      </x:c>
      <x:c t="n" s="0">
        <x:v>4.526214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43948.9925694444</x:v>
      </x:c>
      <x:c t="n" s="7">
        <x:v>43948.9925694444</x:v>
      </x:c>
      <x:c t="n" s="0">
        <x:v>52.69158</x:v>
      </x:c>
      <x:c t="n" s="0">
        <x:v>58.9719</x:v>
      </x:c>
      <x:c t="n" s="0">
        <x:v>88.62868</x:v>
      </x:c>
      <x:c t="n" s="0">
        <x:v>94.56517</x:v>
      </x:c>
      <x:c t="n" s="0">
        <x:v>-6.932347</x:v>
      </x:c>
      <x:c t="n" s="0">
        <x:v>5.936336</x:v>
      </x:c>
      <x:c t="n" s="0">
        <x:v>5.408796</x:v>
      </x:c>
      <x:c t="n" s="0">
        <x:v>8.990084</x:v>
      </x:c>
      <x:c t="n" s="0">
        <x:v>25.81633</x:v>
      </x:c>
      <x:c t="n" s="0">
        <x:v>28.19276</x:v>
      </x:c>
      <x:c t="n" s="0">
        <x:v>23.1549</x:v>
      </x:c>
      <x:c t="n" s="0">
        <x:v>23.44965</x:v>
      </x:c>
      <x:c t="n" s="0">
        <x:v>21.84299</x:v>
      </x:c>
      <x:c t="n" s="0">
        <x:v>26.78879</x:v>
      </x:c>
      <x:c t="n" s="0">
        <x:v>31.33314</x:v>
      </x:c>
      <x:c t="n" s="0">
        <x:v>28.28761</x:v>
      </x:c>
      <x:c t="n" s="0">
        <x:v>25.90004</x:v>
      </x:c>
      <x:c t="n" s="0">
        <x:v>29.71246</x:v>
      </x:c>
      <x:c t="n" s="0">
        <x:v>33.03197</x:v>
      </x:c>
      <x:c t="n" s="0">
        <x:v>32.49718</x:v>
      </x:c>
      <x:c t="n" s="0">
        <x:v>35.67561</x:v>
      </x:c>
      <x:c t="n" s="0">
        <x:v>33.80777</x:v>
      </x:c>
      <x:c t="n" s="0">
        <x:v>36.20547</x:v>
      </x:c>
      <x:c t="n" s="0">
        <x:v>38.62397</x:v>
      </x:c>
      <x:c t="n" s="0">
        <x:v>39.08588</x:v>
      </x:c>
      <x:c t="n" s="0">
        <x:v>39.26912</x:v>
      </x:c>
      <x:c t="n" s="0">
        <x:v>38.58243</x:v>
      </x:c>
      <x:c t="n" s="0">
        <x:v>39.05703</x:v>
      </x:c>
      <x:c t="n" s="0">
        <x:v>37.20174</x:v>
      </x:c>
      <x:c t="n" s="0">
        <x:v>36.19298</x:v>
      </x:c>
      <x:c t="n" s="0">
        <x:v>34.26406</x:v>
      </x:c>
      <x:c t="n" s="0">
        <x:v>31.48148</x:v>
      </x:c>
      <x:c t="n" s="0">
        <x:v>28.24928</x:v>
      </x:c>
      <x:c t="n" s="0">
        <x:v>26.27015</x:v>
      </x:c>
      <x:c t="n" s="0">
        <x:v>21.55142</x:v>
      </x:c>
      <x:c t="n" s="0">
        <x:v>14.2097</x:v>
      </x:c>
      <x:c t="n" s="0">
        <x:v>11.60545</x:v>
      </x:c>
      <x:c t="n" s="0">
        <x:v>7.571906</x:v>
      </x:c>
      <x:c t="n" s="0">
        <x:v>9.946611</x:v>
      </x:c>
      <x:c t="n" s="0">
        <x:v>4.62498</x:v>
      </x:c>
      <x:c t="n" s="0">
        <x:v>-10.08974</x:v>
      </x:c>
      <x:c t="n" s="0">
        <x:v>7.522582</x:v>
      </x:c>
      <x:c t="n" s="0">
        <x:v>5.79603</x:v>
      </x:c>
      <x:c t="n" s="0">
        <x:v>11.02979</x:v>
      </x:c>
      <x:c t="n" s="0">
        <x:v>22.58854</x:v>
      </x:c>
      <x:c t="n" s="0">
        <x:v>18.00398</x:v>
      </x:c>
      <x:c t="n" s="0">
        <x:v>21.88145</x:v>
      </x:c>
      <x:c t="n" s="0">
        <x:v>25.59817</x:v>
      </x:c>
      <x:c t="n" s="0">
        <x:v>13.73254</x:v>
      </x:c>
      <x:c t="n" s="0">
        <x:v>25.46641</x:v>
      </x:c>
      <x:c t="n" s="0">
        <x:v>33.72566</x:v>
      </x:c>
      <x:c t="n" s="0">
        <x:v>29.76241</x:v>
      </x:c>
      <x:c t="n" s="0">
        <x:v>23.10111</x:v>
      </x:c>
      <x:c t="n" s="0">
        <x:v>35.44942</x:v>
      </x:c>
      <x:c t="n" s="0">
        <x:v>33.04117</x:v>
      </x:c>
      <x:c t="n" s="0">
        <x:v>33.97221</x:v>
      </x:c>
      <x:c t="n" s="0">
        <x:v>31.91496</x:v>
      </x:c>
      <x:c t="n" s="0">
        <x:v>29.38548</x:v>
      </x:c>
      <x:c t="n" s="0">
        <x:v>32.59007</x:v>
      </x:c>
      <x:c t="n" s="0">
        <x:v>38.89153</x:v>
      </x:c>
      <x:c t="n" s="0">
        <x:v>39.61126</x:v>
      </x:c>
      <x:c t="n" s="0">
        <x:v>42.40911</x:v>
      </x:c>
      <x:c t="n" s="0">
        <x:v>39.82329</x:v>
      </x:c>
      <x:c t="n" s="0">
        <x:v>40.5207</x:v>
      </x:c>
      <x:c t="n" s="0">
        <x:v>37.66141</x:v>
      </x:c>
      <x:c t="n" s="0">
        <x:v>35.7304</x:v>
      </x:c>
      <x:c t="n" s="0">
        <x:v>33.27802</x:v>
      </x:c>
      <x:c t="n" s="0">
        <x:v>31.70915</x:v>
      </x:c>
      <x:c t="n" s="0">
        <x:v>28.72389</x:v>
      </x:c>
      <x:c t="n" s="0">
        <x:v>26.05076</x:v>
      </x:c>
      <x:c t="n" s="0">
        <x:v>21.15906</x:v>
      </x:c>
      <x:c t="n" s="0">
        <x:v>13.15179</x:v>
      </x:c>
      <x:c t="n" s="0">
        <x:v>10.82318</x:v>
      </x:c>
      <x:c t="n" s="0">
        <x:v>8.130011</x:v>
      </x:c>
      <x:c t="n" s="0">
        <x:v>8.221286</x:v>
      </x:c>
      <x:c t="n" s="0">
        <x:v>6.139013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43948.9925694444</x:v>
      </x:c>
      <x:c t="n" s="7">
        <x:v>43948.9925694444</x:v>
      </x:c>
      <x:c t="n" s="0">
        <x:v>55.55412</x:v>
      </x:c>
      <x:c t="n" s="0">
        <x:v>62.65167</x:v>
      </x:c>
      <x:c t="n" s="0">
        <x:v>92.73362</x:v>
      </x:c>
      <x:c t="n" s="0">
        <x:v>95.99341</x:v>
      </x:c>
      <x:c t="n" s="0">
        <x:v>-7.272907</x:v>
      </x:c>
      <x:c t="n" s="0">
        <x:v>6.207206</x:v>
      </x:c>
      <x:c t="n" s="0">
        <x:v>5.293829</x:v>
      </x:c>
      <x:c t="n" s="0">
        <x:v>10.30485</x:v>
      </x:c>
      <x:c t="n" s="0">
        <x:v>25.47045</x:v>
      </x:c>
      <x:c t="n" s="0">
        <x:v>27.57796</x:v>
      </x:c>
      <x:c t="n" s="0">
        <x:v>22.99072</x:v>
      </x:c>
      <x:c t="n" s="0">
        <x:v>23.80179</x:v>
      </x:c>
      <x:c t="n" s="0">
        <x:v>21.2709</x:v>
      </x:c>
      <x:c t="n" s="0">
        <x:v>26.83934</x:v>
      </x:c>
      <x:c t="n" s="0">
        <x:v>31.70681</x:v>
      </x:c>
      <x:c t="n" s="0">
        <x:v>28.53668</x:v>
      </x:c>
      <x:c t="n" s="0">
        <x:v>26.72797</x:v>
      </x:c>
      <x:c t="n" s="0">
        <x:v>31.17688</x:v>
      </x:c>
      <x:c t="n" s="0">
        <x:v>33.46249</x:v>
      </x:c>
      <x:c t="n" s="0">
        <x:v>33.07155</x:v>
      </x:c>
      <x:c t="n" s="0">
        <x:v>35.23404</x:v>
      </x:c>
      <x:c t="n" s="0">
        <x:v>33.525</x:v>
      </x:c>
      <x:c t="n" s="0">
        <x:v>36.48223</x:v>
      </x:c>
      <x:c t="n" s="0">
        <x:v>38.06467</x:v>
      </x:c>
      <x:c t="n" s="0">
        <x:v>38.67682</x:v>
      </x:c>
      <x:c t="n" s="0">
        <x:v>39.50585</x:v>
      </x:c>
      <x:c t="n" s="0">
        <x:v>39.04499</x:v>
      </x:c>
      <x:c t="n" s="0">
        <x:v>39.15164</x:v>
      </x:c>
      <x:c t="n" s="0">
        <x:v>37.2668</x:v>
      </x:c>
      <x:c t="n" s="0">
        <x:v>36.36443</x:v>
      </x:c>
      <x:c t="n" s="0">
        <x:v>34.15546</x:v>
      </x:c>
      <x:c t="n" s="0">
        <x:v>31.39224</x:v>
      </x:c>
      <x:c t="n" s="0">
        <x:v>28.48684</x:v>
      </x:c>
      <x:c t="n" s="0">
        <x:v>26.36216</x:v>
      </x:c>
      <x:c t="n" s="0">
        <x:v>21.65348</x:v>
      </x:c>
      <x:c t="n" s="0">
        <x:v>14.29377</x:v>
      </x:c>
      <x:c t="n" s="0">
        <x:v>11.65113</x:v>
      </x:c>
      <x:c t="n" s="0">
        <x:v>7.505548</x:v>
      </x:c>
      <x:c t="n" s="0">
        <x:v>9.968304</x:v>
      </x:c>
      <x:c t="n" s="0">
        <x:v>5.42231</x:v>
      </x:c>
      <x:c t="n" s="0">
        <x:v>-10.08974</x:v>
      </x:c>
      <x:c t="n" s="0">
        <x:v>7.522582</x:v>
      </x:c>
      <x:c t="n" s="0">
        <x:v>4.325317</x:v>
      </x:c>
      <x:c t="n" s="0">
        <x:v>14.67453</x:v>
      </x:c>
      <x:c t="n" s="0">
        <x:v>22.58854</x:v>
      </x:c>
      <x:c t="n" s="0">
        <x:v>18.00398</x:v>
      </x:c>
      <x:c t="n" s="0">
        <x:v>21.88145</x:v>
      </x:c>
      <x:c t="n" s="0">
        <x:v>25.40633</x:v>
      </x:c>
      <x:c t="n" s="0">
        <x:v>13.73254</x:v>
      </x:c>
      <x:c t="n" s="0">
        <x:v>27.12384</x:v>
      </x:c>
      <x:c t="n" s="0">
        <x:v>32.79594</x:v>
      </x:c>
      <x:c t="n" s="0">
        <x:v>29.76241</x:v>
      </x:c>
      <x:c t="n" s="0">
        <x:v>30.26614</x:v>
      </x:c>
      <x:c t="n" s="0">
        <x:v>34.9612</x:v>
      </x:c>
      <x:c t="n" s="0">
        <x:v>35.64047</x:v>
      </x:c>
      <x:c t="n" s="0">
        <x:v>35.62599</x:v>
      </x:c>
      <x:c t="n" s="0">
        <x:v>32.17052</x:v>
      </x:c>
      <x:c t="n" s="0">
        <x:v>33.81871</x:v>
      </x:c>
      <x:c t="n" s="0">
        <x:v>37.60802</x:v>
      </x:c>
      <x:c t="n" s="0">
        <x:v>28.56272</x:v>
      </x:c>
      <x:c t="n" s="0">
        <x:v>38.28696</x:v>
      </x:c>
      <x:c t="n" s="0">
        <x:v>38.23977</x:v>
      </x:c>
      <x:c t="n" s="0">
        <x:v>39.90329</x:v>
      </x:c>
      <x:c t="n" s="0">
        <x:v>41.79121</x:v>
      </x:c>
      <x:c t="n" s="0">
        <x:v>37.64347</x:v>
      </x:c>
      <x:c t="n" s="0">
        <x:v>37.01771</x:v>
      </x:c>
      <x:c t="n" s="0">
        <x:v>33.71455</x:v>
      </x:c>
      <x:c t="n" s="0">
        <x:v>31.19812</x:v>
      </x:c>
      <x:c t="n" s="0">
        <x:v>30.75814</x:v>
      </x:c>
      <x:c t="n" s="0">
        <x:v>27.66291</x:v>
      </x:c>
      <x:c t="n" s="0">
        <x:v>21.24863</x:v>
      </x:c>
      <x:c t="n" s="0">
        <x:v>14.37658</x:v>
      </x:c>
      <x:c t="n" s="0">
        <x:v>12.09707</x:v>
      </x:c>
      <x:c t="n" s="0">
        <x:v>7.232504</x:v>
      </x:c>
      <x:c t="n" s="0">
        <x:v>10.32606</x:v>
      </x:c>
      <x:c t="n" s="0">
        <x:v>8.185672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43948.9925694444</x:v>
      </x:c>
      <x:c t="n" s="7">
        <x:v>43948.9925694444</x:v>
      </x:c>
      <x:c t="n" s="0">
        <x:v>48.25932</x:v>
      </x:c>
      <x:c t="n" s="0">
        <x:v>54.20069</x:v>
      </x:c>
      <x:c t="n" s="0">
        <x:v>98.40163</x:v>
      </x:c>
      <x:c t="n" s="0">
        <x:v>99.55205</x:v>
      </x:c>
      <x:c t="n" s="0">
        <x:v>-7.586513</x:v>
      </x:c>
      <x:c t="n" s="0">
        <x:v>6.425871</x:v>
      </x:c>
      <x:c t="n" s="0">
        <x:v>5.165219</x:v>
      </x:c>
      <x:c t="n" s="0">
        <x:v>11.28532</x:v>
      </x:c>
      <x:c t="n" s="0">
        <x:v>25.15155</x:v>
      </x:c>
      <x:c t="n" s="0">
        <x:v>26.97378</x:v>
      </x:c>
      <x:c t="n" s="0">
        <x:v>22.84541</x:v>
      </x:c>
      <x:c t="n" s="0">
        <x:v>24.07628</x:v>
      </x:c>
      <x:c t="n" s="0">
        <x:v>20.79454</x:v>
      </x:c>
      <x:c t="n" s="0">
        <x:v>26.88205</x:v>
      </x:c>
      <x:c t="n" s="0">
        <x:v>31.56097</x:v>
      </x:c>
      <x:c t="n" s="0">
        <x:v>28.73864</x:v>
      </x:c>
      <x:c t="n" s="0">
        <x:v>27.46042</x:v>
      </x:c>
      <x:c t="n" s="0">
        <x:v>31.50465</x:v>
      </x:c>
      <x:c t="n" s="0">
        <x:v>33.78656</x:v>
      </x:c>
      <x:c t="n" s="0">
        <x:v>32.73311</x:v>
      </x:c>
      <x:c t="n" s="0">
        <x:v>34.7288</x:v>
      </x:c>
      <x:c t="n" s="0">
        <x:v>33.70552</x:v>
      </x:c>
      <x:c t="n" s="0">
        <x:v>36.33137</x:v>
      </x:c>
      <x:c t="n" s="0">
        <x:v>38.23837</x:v>
      </x:c>
      <x:c t="n" s="0">
        <x:v>39.09507</x:v>
      </x:c>
      <x:c t="n" s="0">
        <x:v>39.5162</x:v>
      </x:c>
      <x:c t="n" s="0">
        <x:v>38.88497</x:v>
      </x:c>
      <x:c t="n" s="0">
        <x:v>39.5712</x:v>
      </x:c>
      <x:c t="n" s="0">
        <x:v>37.07816</x:v>
      </x:c>
      <x:c t="n" s="0">
        <x:v>36.37132</x:v>
      </x:c>
      <x:c t="n" s="0">
        <x:v>33.98782</x:v>
      </x:c>
      <x:c t="n" s="0">
        <x:v>31.40553</x:v>
      </x:c>
      <x:c t="n" s="0">
        <x:v>28.75596</x:v>
      </x:c>
      <x:c t="n" s="0">
        <x:v>26.52365</x:v>
      </x:c>
      <x:c t="n" s="0">
        <x:v>21.54388</x:v>
      </x:c>
      <x:c t="n" s="0">
        <x:v>14.17647</x:v>
      </x:c>
      <x:c t="n" s="0">
        <x:v>11.45145</x:v>
      </x:c>
      <x:c t="n" s="0">
        <x:v>7.365908</x:v>
      </x:c>
      <x:c t="n" s="0">
        <x:v>9.940543</x:v>
      </x:c>
      <x:c t="n" s="0">
        <x:v>5.291662</x:v>
      </x:c>
      <x:c t="n" s="0">
        <x:v>-10.08974</x:v>
      </x:c>
      <x:c t="n" s="0">
        <x:v>7.522582</x:v>
      </x:c>
      <x:c t="n" s="0">
        <x:v>4.325317</x:v>
      </x:c>
      <x:c t="n" s="0">
        <x:v>14.67453</x:v>
      </x:c>
      <x:c t="n" s="0">
        <x:v>22.58854</x:v>
      </x:c>
      <x:c t="n" s="0">
        <x:v>18.00398</x:v>
      </x:c>
      <x:c t="n" s="0">
        <x:v>21.88145</x:v>
      </x:c>
      <x:c t="n" s="0">
        <x:v>25.40633</x:v>
      </x:c>
      <x:c t="n" s="0">
        <x:v>16.76409</x:v>
      </x:c>
      <x:c t="n" s="0">
        <x:v>27.12384</x:v>
      </x:c>
      <x:c t="n" s="0">
        <x:v>30.59292</x:v>
      </x:c>
      <x:c t="n" s="0">
        <x:v>29.76241</x:v>
      </x:c>
      <x:c t="n" s="0">
        <x:v>30.26614</x:v>
      </x:c>
      <x:c t="n" s="0">
        <x:v>33.04372</x:v>
      </x:c>
      <x:c t="n" s="0">
        <x:v>35.15729</x:v>
      </x:c>
      <x:c t="n" s="0">
        <x:v>22.19754</x:v>
      </x:c>
      <x:c t="n" s="0">
        <x:v>26.55898</x:v>
      </x:c>
      <x:c t="n" s="0">
        <x:v>32.89333</x:v>
      </x:c>
      <x:c t="n" s="0">
        <x:v>34.51599</x:v>
      </x:c>
      <x:c t="n" s="0">
        <x:v>40.39686</x:v>
      </x:c>
      <x:c t="n" s="0">
        <x:v>39.97398</x:v>
      </x:c>
      <x:c t="n" s="0">
        <x:v>41.73412</x:v>
      </x:c>
      <x:c t="n" s="0">
        <x:v>36.54782</x:v>
      </x:c>
      <x:c t="n" s="0">
        <x:v>40.28918</x:v>
      </x:c>
      <x:c t="n" s="0">
        <x:v>36.47507</x:v>
      </x:c>
      <x:c t="n" s="0">
        <x:v>35.70522</x:v>
      </x:c>
      <x:c t="n" s="0">
        <x:v>31.15524</x:v>
      </x:c>
      <x:c t="n" s="0">
        <x:v>30.8471</x:v>
      </x:c>
      <x:c t="n" s="0">
        <x:v>28.51028</x:v>
      </x:c>
      <x:c t="n" s="0">
        <x:v>26.57438</x:v>
      </x:c>
      <x:c t="n" s="0">
        <x:v>22.18249</x:v>
      </x:c>
      <x:c t="n" s="0">
        <x:v>12.62648</x:v>
      </x:c>
      <x:c t="n" s="0">
        <x:v>9.683934</x:v>
      </x:c>
      <x:c t="n" s="0">
        <x:v>6.598783</x:v>
      </x:c>
      <x:c t="n" s="0">
        <x:v>9.801965</x:v>
      </x:c>
      <x:c t="n" s="0">
        <x:v>3.76503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43948.9925694444</x:v>
      </x:c>
      <x:c t="n" s="7">
        <x:v>43948.9925694444</x:v>
      </x:c>
      <x:c t="n" s="0">
        <x:v>49.41925</x:v>
      </x:c>
      <x:c t="n" s="0">
        <x:v>54.20069</x:v>
      </x:c>
      <x:c t="n" s="0">
        <x:v>95.5912</x:v>
      </x:c>
      <x:c t="n" s="0">
        <x:v>99.45384</x:v>
      </x:c>
      <x:c t="n" s="0">
        <x:v>-8.064695</x:v>
      </x:c>
      <x:c t="n" s="0">
        <x:v>7.064267</x:v>
      </x:c>
      <x:c t="n" s="0">
        <x:v>5.052284</x:v>
      </x:c>
      <x:c t="n" s="0">
        <x:v>11.97679</x:v>
      </x:c>
      <x:c t="n" s="0">
        <x:v>24.80964</x:v>
      </x:c>
      <x:c t="n" s="0">
        <x:v>26.38158</x:v>
      </x:c>
      <x:c t="n" s="0">
        <x:v>22.71735</x:v>
      </x:c>
      <x:c t="n" s="0">
        <x:v>24.29771</x:v>
      </x:c>
      <x:c t="n" s="0">
        <x:v>20.4753</x:v>
      </x:c>
      <x:c t="n" s="0">
        <x:v>26.56932</x:v>
      </x:c>
      <x:c t="n" s="0">
        <x:v>31.43242</x:v>
      </x:c>
      <x:c t="n" s="0">
        <x:v>29.16808</x:v>
      </x:c>
      <x:c t="n" s="0">
        <x:v>27.70727</x:v>
      </x:c>
      <x:c t="n" s="0">
        <x:v>31.79559</x:v>
      </x:c>
      <x:c t="n" s="0">
        <x:v>33.98321</x:v>
      </x:c>
      <x:c t="n" s="0">
        <x:v>33.72765</x:v>
      </x:c>
      <x:c t="n" s="0">
        <x:v>34.41119</x:v>
      </x:c>
      <x:c t="n" s="0">
        <x:v>33.32001</x:v>
      </x:c>
      <x:c t="n" s="0">
        <x:v>36.22898</x:v>
      </x:c>
      <x:c t="n" s="0">
        <x:v>38.39225</x:v>
      </x:c>
      <x:c t="n" s="0">
        <x:v>39.45561</x:v>
      </x:c>
      <x:c t="n" s="0">
        <x:v>40.62636</x:v>
      </x:c>
      <x:c t="n" s="0">
        <x:v>39.2633</x:v>
      </x:c>
      <x:c t="n" s="0">
        <x:v>39.52868</x:v>
      </x:c>
      <x:c t="n" s="0">
        <x:v>37.19443</x:v>
      </x:c>
      <x:c t="n" s="0">
        <x:v>36.29106</x:v>
      </x:c>
      <x:c t="n" s="0">
        <x:v>33.70529</x:v>
      </x:c>
      <x:c t="n" s="0">
        <x:v>31.65357</x:v>
      </x:c>
      <x:c t="n" s="0">
        <x:v>28.4879</x:v>
      </x:c>
      <x:c t="n" s="0">
        <x:v>26.46087</x:v>
      </x:c>
      <x:c t="n" s="0">
        <x:v>21.97528</x:v>
      </x:c>
      <x:c t="n" s="0">
        <x:v>14.47269</x:v>
      </x:c>
      <x:c t="n" s="0">
        <x:v>11.47041</x:v>
      </x:c>
      <x:c t="n" s="0">
        <x:v>7.551347</x:v>
      </x:c>
      <x:c t="n" s="0">
        <x:v>9.955179</x:v>
      </x:c>
      <x:c t="n" s="0">
        <x:v>5.106837</x:v>
      </x:c>
      <x:c t="n" s="0">
        <x:v>-14.88307</x:v>
      </x:c>
      <x:c t="n" s="0">
        <x:v>10.17683</x:v>
      </x:c>
      <x:c t="n" s="0">
        <x:v>4.325317</x:v>
      </x:c>
      <x:c t="n" s="0">
        <x:v>14.67453</x:v>
      </x:c>
      <x:c t="n" s="0">
        <x:v>21.73281</x:v>
      </x:c>
      <x:c t="n" s="0">
        <x:v>18.00398</x:v>
      </x:c>
      <x:c t="n" s="0">
        <x:v>21.88145</x:v>
      </x:c>
      <x:c t="n" s="0">
        <x:v>25.40633</x:v>
      </x:c>
      <x:c t="n" s="0">
        <x:v>17.90841</x:v>
      </x:c>
      <x:c t="n" s="0">
        <x:v>22.09441</x:v>
      </x:c>
      <x:c t="n" s="0">
        <x:v>30.59292</x:v>
      </x:c>
      <x:c t="n" s="0">
        <x:v>31.4632</x:v>
      </x:c>
      <x:c t="n" s="0">
        <x:v>28.31686</x:v>
      </x:c>
      <x:c t="n" s="0">
        <x:v>33.31848</x:v>
      </x:c>
      <x:c t="n" s="0">
        <x:v>34.54735</x:v>
      </x:c>
      <x:c t="n" s="0">
        <x:v>38.44537</x:v>
      </x:c>
      <x:c t="n" s="0">
        <x:v>32.48912</x:v>
      </x:c>
      <x:c t="n" s="0">
        <x:v>29.72565</x:v>
      </x:c>
      <x:c t="n" s="0">
        <x:v>37.3912</x:v>
      </x:c>
      <x:c t="n" s="0">
        <x:v>37.52074</x:v>
      </x:c>
      <x:c t="n" s="0">
        <x:v>41.81427</x:v>
      </x:c>
      <x:c t="n" s="0">
        <x:v>43.55111</x:v>
      </x:c>
      <x:c t="n" s="0">
        <x:v>42.20454</x:v>
      </x:c>
      <x:c t="n" s="0">
        <x:v>37.12369</x:v>
      </x:c>
      <x:c t="n" s="0">
        <x:v>36.91565</x:v>
      </x:c>
      <x:c t="n" s="0">
        <x:v>34.91339</x:v>
      </x:c>
      <x:c t="n" s="0">
        <x:v>32.60785</x:v>
      </x:c>
      <x:c t="n" s="0">
        <x:v>33.03384</x:v>
      </x:c>
      <x:c t="n" s="0">
        <x:v>25.48292</x:v>
      </x:c>
      <x:c t="n" s="0">
        <x:v>26.83658</x:v>
      </x:c>
      <x:c t="n" s="0">
        <x:v>23.07244</x:v>
      </x:c>
      <x:c t="n" s="0">
        <x:v>16.39307</x:v>
      </x:c>
      <x:c t="n" s="0">
        <x:v>11.59146</x:v>
      </x:c>
      <x:c t="n" s="0">
        <x:v>8.008788</x:v>
      </x:c>
      <x:c t="n" s="0">
        <x:v>10.22873</x:v>
      </x:c>
      <x:c t="n" s="0">
        <x:v>3.593634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43948.9925694444</x:v>
      </x:c>
      <x:c t="n" s="7">
        <x:v>43948.9925694444</x:v>
      </x:c>
      <x:c t="n" s="0">
        <x:v>50.86842</x:v>
      </x:c>
      <x:c t="n" s="0">
        <x:v>54.20069</x:v>
      </x:c>
      <x:c t="n" s="0">
        <x:v>87.44844</x:v>
      </x:c>
      <x:c t="n" s="0">
        <x:v>91.43175</x:v>
      </x:c>
      <x:c t="n" s="0">
        <x:v>-8.641401</x:v>
      </x:c>
      <x:c t="n" s="0">
        <x:v>7.755241</x:v>
      </x:c>
      <x:c t="n" s="0">
        <x:v>4.953453</x:v>
      </x:c>
      <x:c t="n" s="0">
        <x:v>12.49103</x:v>
      </x:c>
      <x:c t="n" s="0">
        <x:v>24.46479</x:v>
      </x:c>
      <x:c t="n" s="0">
        <x:v>25.80282</x:v>
      </x:c>
      <x:c t="n" s="0">
        <x:v>22.67271</x:v>
      </x:c>
      <x:c t="n" s="0">
        <x:v>23.87924</x:v>
      </x:c>
      <x:c t="n" s="0">
        <x:v>20.18276</x:v>
      </x:c>
      <x:c t="n" s="0">
        <x:v>26.06257</x:v>
      </x:c>
      <x:c t="n" s="0">
        <x:v>31.31953</x:v>
      </x:c>
      <x:c t="n" s="0">
        <x:v>29.63346</x:v>
      </x:c>
      <x:c t="n" s="0">
        <x:v>27.74361</x:v>
      </x:c>
      <x:c t="n" s="0">
        <x:v>32.10571</x:v>
      </x:c>
      <x:c t="n" s="0">
        <x:v>33.84002</x:v>
      </x:c>
      <x:c t="n" s="0">
        <x:v>34.18717</x:v>
      </x:c>
      <x:c t="n" s="0">
        <x:v>33.94085</x:v>
      </x:c>
      <x:c t="n" s="0">
        <x:v>32.78827</x:v>
      </x:c>
      <x:c t="n" s="0">
        <x:v>37.06405</x:v>
      </x:c>
      <x:c t="n" s="0">
        <x:v>38.81765</x:v>
      </x:c>
      <x:c t="n" s="0">
        <x:v>39.77225</x:v>
      </x:c>
      <x:c t="n" s="0">
        <x:v>40.43471</x:v>
      </x:c>
      <x:c t="n" s="0">
        <x:v>39.27295</x:v>
      </x:c>
      <x:c t="n" s="0">
        <x:v>39.76802</x:v>
      </x:c>
      <x:c t="n" s="0">
        <x:v>37.00074</x:v>
      </x:c>
      <x:c t="n" s="0">
        <x:v>36.05715</x:v>
      </x:c>
      <x:c t="n" s="0">
        <x:v>33.76342</x:v>
      </x:c>
      <x:c t="n" s="0">
        <x:v>31.54719</x:v>
      </x:c>
      <x:c t="n" s="0">
        <x:v>28.43198</x:v>
      </x:c>
      <x:c t="n" s="0">
        <x:v>26.5856</x:v>
      </x:c>
      <x:c t="n" s="0">
        <x:v>21.82037</x:v>
      </x:c>
      <x:c t="n" s="0">
        <x:v>14.30463</x:v>
      </x:c>
      <x:c t="n" s="0">
        <x:v>11.18433</x:v>
      </x:c>
      <x:c t="n" s="0">
        <x:v>7.202437</x:v>
      </x:c>
      <x:c t="n" s="0">
        <x:v>10.17307</x:v>
      </x:c>
      <x:c t="n" s="0">
        <x:v>5.039901</x:v>
      </x:c>
      <x:c t="n" s="0">
        <x:v>-16.35768</x:v>
      </x:c>
      <x:c t="n" s="0">
        <x:v>10.45165</x:v>
      </x:c>
      <x:c t="n" s="0">
        <x:v>4.325317</x:v>
      </x:c>
      <x:c t="n" s="0">
        <x:v>14.67453</x:v>
      </x:c>
      <x:c t="n" s="0">
        <x:v>21.59554</x:v>
      </x:c>
      <x:c t="n" s="0">
        <x:v>17.47435</x:v>
      </x:c>
      <x:c t="n" s="0">
        <x:v>22.55039</x:v>
      </x:c>
      <x:c t="n" s="0">
        <x:v>13.71545</x:v>
      </x:c>
      <x:c t="n" s="0">
        <x:v>19.2443</x:v>
      </x:c>
      <x:c t="n" s="0">
        <x:v>20.4705</x:v>
      </x:c>
      <x:c t="n" s="0">
        <x:v>30.59292</x:v>
      </x:c>
      <x:c t="n" s="0">
        <x:v>31.65972</x:v>
      </x:c>
      <x:c t="n" s="0">
        <x:v>27.95035</x:v>
      </x:c>
      <x:c t="n" s="0">
        <x:v>33.57688</x:v>
      </x:c>
      <x:c t="n" s="0">
        <x:v>32.89202</x:v>
      </x:c>
      <x:c t="n" s="0">
        <x:v>33.9408</x:v>
      </x:c>
      <x:c t="n" s="0">
        <x:v>28.30141</x:v>
      </x:c>
      <x:c t="n" s="0">
        <x:v>24.51468</x:v>
      </x:c>
      <x:c t="n" s="0">
        <x:v>39.36326</x:v>
      </x:c>
      <x:c t="n" s="0">
        <x:v>40.80914</x:v>
      </x:c>
      <x:c t="n" s="0">
        <x:v>40.63004</x:v>
      </x:c>
      <x:c t="n" s="0">
        <x:v>37.74266</x:v>
      </x:c>
      <x:c t="n" s="0">
        <x:v>37.2336</x:v>
      </x:c>
      <x:c t="n" s="0">
        <x:v>42.08008</x:v>
      </x:c>
      <x:c t="n" s="0">
        <x:v>35.91714</x:v>
      </x:c>
      <x:c t="n" s="0">
        <x:v>36.63964</x:v>
      </x:c>
      <x:c t="n" s="0">
        <x:v>34.92815</x:v>
      </x:c>
      <x:c t="n" s="0">
        <x:v>31.4303</x:v>
      </x:c>
      <x:c t="n" s="0">
        <x:v>29.10944</x:v>
      </x:c>
      <x:c t="n" s="0">
        <x:v>26.33512</x:v>
      </x:c>
      <x:c t="n" s="0">
        <x:v>21.33875</x:v>
      </x:c>
      <x:c t="n" s="0">
        <x:v>11.87022</x:v>
      </x:c>
      <x:c t="n" s="0">
        <x:v>9.270884</x:v>
      </x:c>
      <x:c t="n" s="0">
        <x:v>5.001037</x:v>
      </x:c>
      <x:c t="n" s="0">
        <x:v>11.03387</x:v>
      </x:c>
      <x:c t="n" s="0">
        <x:v>4.757586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43948.9925694444</x:v>
      </x:c>
      <x:c t="n" s="7">
        <x:v>43948.9925694444</x:v>
      </x:c>
      <x:c t="n" s="0">
        <x:v>48.52125</x:v>
      </x:c>
      <x:c t="n" s="0">
        <x:v>54.20069</x:v>
      </x:c>
      <x:c t="n" s="0">
        <x:v>89.4373</x:v>
      </x:c>
      <x:c t="n" s="0">
        <x:v>92.08744</x:v>
      </x:c>
      <x:c t="n" s="0">
        <x:v>-9.202903</x:v>
      </x:c>
      <x:c t="n" s="0">
        <x:v>8.269156</x:v>
      </x:c>
      <x:c t="n" s="0">
        <x:v>4.867232</x:v>
      </x:c>
      <x:c t="n" s="0">
        <x:v>12.88662</x:v>
      </x:c>
      <x:c t="n" s="0">
        <x:v>24.14692</x:v>
      </x:c>
      <x:c t="n" s="0">
        <x:v>25.18365</x:v>
      </x:c>
      <x:c t="n" s="0">
        <x:v>22.65507</x:v>
      </x:c>
      <x:c t="n" s="0">
        <x:v>23.26485</x:v>
      </x:c>
      <x:c t="n" s="0">
        <x:v>20.45648</x:v>
      </x:c>
      <x:c t="n" s="0">
        <x:v>25.57741</x:v>
      </x:c>
      <x:c t="n" s="0">
        <x:v>30.86704</x:v>
      </x:c>
      <x:c t="n" s="0">
        <x:v>29.9949</x:v>
      </x:c>
      <x:c t="n" s="0">
        <x:v>29.42486</x:v>
      </x:c>
      <x:c t="n" s="0">
        <x:v>32.02641</x:v>
      </x:c>
      <x:c t="n" s="0">
        <x:v>33.40725</x:v>
      </x:c>
      <x:c t="n" s="0">
        <x:v>33.7066</x:v>
      </x:c>
      <x:c t="n" s="0">
        <x:v>33.43578</x:v>
      </x:c>
      <x:c t="n" s="0">
        <x:v>32.21068</x:v>
      </x:c>
      <x:c t="n" s="0">
        <x:v>36.79641</x:v>
      </x:c>
      <x:c t="n" s="0">
        <x:v>38.5179</x:v>
      </x:c>
      <x:c t="n" s="0">
        <x:v>39.54884</x:v>
      </x:c>
      <x:c t="n" s="0">
        <x:v>40.13221</x:v>
      </x:c>
      <x:c t="n" s="0">
        <x:v>39.89445</x:v>
      </x:c>
      <x:c t="n" s="0">
        <x:v>40.01601</x:v>
      </x:c>
      <x:c t="n" s="0">
        <x:v>36.9932</x:v>
      </x:c>
      <x:c t="n" s="0">
        <x:v>36.07793</x:v>
      </x:c>
      <x:c t="n" s="0">
        <x:v>33.96741</x:v>
      </x:c>
      <x:c t="n" s="0">
        <x:v>31.51389</x:v>
      </x:c>
      <x:c t="n" s="0">
        <x:v>28.36316</x:v>
      </x:c>
      <x:c t="n" s="0">
        <x:v>26.4138</x:v>
      </x:c>
      <x:c t="n" s="0">
        <x:v>21.61886</x:v>
      </x:c>
      <x:c t="n" s="0">
        <x:v>14.03686</x:v>
      </x:c>
      <x:c t="n" s="0">
        <x:v>11.29665</x:v>
      </x:c>
      <x:c t="n" s="0">
        <x:v>7.05594</x:v>
      </x:c>
      <x:c t="n" s="0">
        <x:v>10.23004</x:v>
      </x:c>
      <x:c t="n" s="0">
        <x:v>4.934238</x:v>
      </x:c>
      <x:c t="n" s="0">
        <x:v>-16.35768</x:v>
      </x:c>
      <x:c t="n" s="0">
        <x:v>10.45165</x:v>
      </x:c>
      <x:c t="n" s="0">
        <x:v>4.325317</x:v>
      </x:c>
      <x:c t="n" s="0">
        <x:v>14.67453</x:v>
      </x:c>
      <x:c t="n" s="0">
        <x:v>21.59554</x:v>
      </x:c>
      <x:c t="n" s="0">
        <x:v>15.33403</x:v>
      </x:c>
      <x:c t="n" s="0">
        <x:v>22.55039</x:v>
      </x:c>
      <x:c t="n" s="0">
        <x:v>13.71545</x:v>
      </x:c>
      <x:c t="n" s="0">
        <x:v>21.78344</x:v>
      </x:c>
      <x:c t="n" s="0">
        <x:v>20.4705</x:v>
      </x:c>
      <x:c t="n" s="0">
        <x:v>22.57751</x:v>
      </x:c>
      <x:c t="n" s="0">
        <x:v>32.03622</x:v>
      </x:c>
      <x:c t="n" s="0">
        <x:v>35.60662</x:v>
      </x:c>
      <x:c t="n" s="0">
        <x:v>29.63513</x:v>
      </x:c>
      <x:c t="n" s="0">
        <x:v>26.55691</x:v>
      </x:c>
      <x:c t="n" s="0">
        <x:v>29.00236</x:v>
      </x:c>
      <x:c t="n" s="0">
        <x:v>26.8589</x:v>
      </x:c>
      <x:c t="n" s="0">
        <x:v>26.00151</x:v>
      </x:c>
      <x:c t="n" s="0">
        <x:v>34.34684</x:v>
      </x:c>
      <x:c t="n" s="0">
        <x:v>37.34526</x:v>
      </x:c>
      <x:c t="n" s="0">
        <x:v>36.3577</x:v>
      </x:c>
      <x:c t="n" s="0">
        <x:v>37.71924</x:v>
      </x:c>
      <x:c t="n" s="0">
        <x:v>42.5687</x:v>
      </x:c>
      <x:c t="n" s="0">
        <x:v>39.988</x:v>
      </x:c>
      <x:c t="n" s="0">
        <x:v>37.32827</x:v>
      </x:c>
      <x:c t="n" s="0">
        <x:v>34.07666</x:v>
      </x:c>
      <x:c t="n" s="0">
        <x:v>34.0293</x:v>
      </x:c>
      <x:c t="n" s="0">
        <x:v>30.32679</x:v>
      </x:c>
      <x:c t="n" s="0">
        <x:v>26.6753</x:v>
      </x:c>
      <x:c t="n" s="0">
        <x:v>25.76874</x:v>
      </x:c>
      <x:c t="n" s="0">
        <x:v>19.00546</x:v>
      </x:c>
      <x:c t="n" s="0">
        <x:v>13.40177</x:v>
      </x:c>
      <x:c t="n" s="0">
        <x:v>12.11114</x:v>
      </x:c>
      <x:c t="n" s="0">
        <x:v>6.28929</x:v>
      </x:c>
      <x:c t="n" s="0">
        <x:v>10.61419</x:v>
      </x:c>
      <x:c t="n" s="0">
        <x:v>4.563155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43948.9925694444</x:v>
      </x:c>
      <x:c t="n" s="7">
        <x:v>43948.9925694444</x:v>
      </x:c>
      <x:c t="n" s="0">
        <x:v>49.84827</x:v>
      </x:c>
      <x:c t="n" s="0">
        <x:v>54.20069</x:v>
      </x:c>
      <x:c t="n" s="0">
        <x:v>82.61758</x:v>
      </x:c>
      <x:c t="n" s="0">
        <x:v>86.84407</x:v>
      </x:c>
      <x:c t="n" s="0">
        <x:v>-9.747598</x:v>
      </x:c>
      <x:c t="n" s="0">
        <x:v>8.664524</x:v>
      </x:c>
      <x:c t="n" s="0">
        <x:v>4.792217</x:v>
      </x:c>
      <x:c t="n" s="0">
        <x:v>13.19809</x:v>
      </x:c>
      <x:c t="n" s="0">
        <x:v>23.85571</x:v>
      </x:c>
      <x:c t="n" s="0">
        <x:v>24.57453</x:v>
      </x:c>
      <x:c t="n" s="0">
        <x:v>22.63994</x:v>
      </x:c>
      <x:c t="n" s="0">
        <x:v>22.70955</x:v>
      </x:c>
      <x:c t="n" s="0">
        <x:v>20.67733</x:v>
      </x:c>
      <x:c t="n" s="0">
        <x:v>25.74735</x:v>
      </x:c>
      <x:c t="n" s="0">
        <x:v>30.20789</x:v>
      </x:c>
      <x:c t="n" s="0">
        <x:v>30.80577</x:v>
      </x:c>
      <x:c t="n" s="0">
        <x:v>31.88299</x:v>
      </x:c>
      <x:c t="n" s="0">
        <x:v>31.38919</x:v>
      </x:c>
      <x:c t="n" s="0">
        <x:v>32.87633</x:v>
      </x:c>
      <x:c t="n" s="0">
        <x:v>33.47596</x:v>
      </x:c>
      <x:c t="n" s="0">
        <x:v>32.84785</x:v>
      </x:c>
      <x:c t="n" s="0">
        <x:v>31.8753</x:v>
      </x:c>
      <x:c t="n" s="0">
        <x:v>36.34619</x:v>
      </x:c>
      <x:c t="n" s="0">
        <x:v>38.38473</x:v>
      </x:c>
      <x:c t="n" s="0">
        <x:v>39.34326</x:v>
      </x:c>
      <x:c t="n" s="0">
        <x:v>39.63605</x:v>
      </x:c>
      <x:c t="n" s="0">
        <x:v>39.69986</x:v>
      </x:c>
      <x:c t="n" s="0">
        <x:v>39.73163</x:v>
      </x:c>
      <x:c t="n" s="0">
        <x:v>36.77803</x:v>
      </x:c>
      <x:c t="n" s="0">
        <x:v>35.70668</x:v>
      </x:c>
      <x:c t="n" s="0">
        <x:v>34.15395</x:v>
      </x:c>
      <x:c t="n" s="0">
        <x:v>31.23633</x:v>
      </x:c>
      <x:c t="n" s="0">
        <x:v>28.41393</x:v>
      </x:c>
      <x:c t="n" s="0">
        <x:v>26.21512</x:v>
      </x:c>
      <x:c t="n" s="0">
        <x:v>21.56519</x:v>
      </x:c>
      <x:c t="n" s="0">
        <x:v>14.02379</x:v>
      </x:c>
      <x:c t="n" s="0">
        <x:v>11.3548</x:v>
      </x:c>
      <x:c t="n" s="0">
        <x:v>6.892344</x:v>
      </x:c>
      <x:c t="n" s="0">
        <x:v>10.27932</x:v>
      </x:c>
      <x:c t="n" s="0">
        <x:v>4.968382</x:v>
      </x:c>
      <x:c t="n" s="0">
        <x:v>-16.35768</x:v>
      </x:c>
      <x:c t="n" s="0">
        <x:v>10.45165</x:v>
      </x:c>
      <x:c t="n" s="0">
        <x:v>4.325317</x:v>
      </x:c>
      <x:c t="n" s="0">
        <x:v>14.67453</x:v>
      </x:c>
      <x:c t="n" s="0">
        <x:v>21.59554</x:v>
      </x:c>
      <x:c t="n" s="0">
        <x:v>15.33403</x:v>
      </x:c>
      <x:c t="n" s="0">
        <x:v>22.55039</x:v>
      </x:c>
      <x:c t="n" s="0">
        <x:v>16.43262</x:v>
      </x:c>
      <x:c t="n" s="0">
        <x:v>21.78344</x:v>
      </x:c>
      <x:c t="n" s="0">
        <x:v>27.88416</x:v>
      </x:c>
      <x:c t="n" s="0">
        <x:v>16.34845</x:v>
      </x:c>
      <x:c t="n" s="0">
        <x:v>34.02632</x:v>
      </x:c>
      <x:c t="n" s="0">
        <x:v>37.35905</x:v>
      </x:c>
      <x:c t="n" s="0">
        <x:v>20.16391</x:v>
      </x:c>
      <x:c t="n" s="0">
        <x:v>29.39079</x:v>
      </x:c>
      <x:c t="n" s="0">
        <x:v>33.17585</x:v>
      </x:c>
      <x:c t="n" s="0">
        <x:v>27.39307</x:v>
      </x:c>
      <x:c t="n" s="0">
        <x:v>30.19287</x:v>
      </x:c>
      <x:c t="n" s="0">
        <x:v>32.3473</x:v>
      </x:c>
      <x:c t="n" s="0">
        <x:v>37.00641</x:v>
      </x:c>
      <x:c t="n" s="0">
        <x:v>37.78016</x:v>
      </x:c>
      <x:c t="n" s="0">
        <x:v>39.25851</x:v>
      </x:c>
      <x:c t="n" s="0">
        <x:v>39.53436</x:v>
      </x:c>
      <x:c t="n" s="0">
        <x:v>37.80384</x:v>
      </x:c>
      <x:c t="n" s="0">
        <x:v>36.68703</x:v>
      </x:c>
      <x:c t="n" s="0">
        <x:v>32.35886</x:v>
      </x:c>
      <x:c t="n" s="0">
        <x:v>36.11907</x:v>
      </x:c>
      <x:c t="n" s="0">
        <x:v>28.92732</x:v>
      </x:c>
      <x:c t="n" s="0">
        <x:v>29.04148</x:v>
      </x:c>
      <x:c t="n" s="0">
        <x:v>24.97672</x:v>
      </x:c>
      <x:c t="n" s="0">
        <x:v>22.75686</x:v>
      </x:c>
      <x:c t="n" s="0">
        <x:v>13.2111</x:v>
      </x:c>
      <x:c t="n" s="0">
        <x:v>11.3688</x:v>
      </x:c>
      <x:c t="n" s="0">
        <x:v>5.569734</x:v>
      </x:c>
      <x:c t="n" s="0">
        <x:v>10.73866</x:v>
      </x:c>
      <x:c t="n" s="0">
        <x:v>4.825424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43948.9925694444</x:v>
      </x:c>
      <x:c t="n" s="7">
        <x:v>43948.9925694444</x:v>
      </x:c>
      <x:c t="n" s="0">
        <x:v>48.8557</x:v>
      </x:c>
      <x:c t="n" s="0">
        <x:v>54.20069</x:v>
      </x:c>
      <x:c t="n" s="0">
        <x:v>88.20934</x:v>
      </x:c>
      <x:c t="n" s="0">
        <x:v>90.57216</x:v>
      </x:c>
      <x:c t="n" s="0">
        <x:v>-10.27384</x:v>
      </x:c>
      <x:c t="n" s="0">
        <x:v>9.17853</x:v>
      </x:c>
      <x:c t="n" s="0">
        <x:v>5.222463</x:v>
      </x:c>
      <x:c t="n" s="0">
        <x:v>13.38545</x:v>
      </x:c>
      <x:c t="n" s="0">
        <x:v>23.59056</x:v>
      </x:c>
      <x:c t="n" s="0">
        <x:v>23.97676</x:v>
      </x:c>
      <x:c t="n" s="0">
        <x:v>22.62699</x:v>
      </x:c>
      <x:c t="n" s="0">
        <x:v>22.22176</x:v>
      </x:c>
      <x:c t="n" s="0">
        <x:v>20.85743</x:v>
      </x:c>
      <x:c t="n" s="0">
        <x:v>26.38419</x:v>
      </x:c>
      <x:c t="n" s="0">
        <x:v>29.553</x:v>
      </x:c>
      <x:c t="n" s="0">
        <x:v>31.45206</x:v>
      </x:c>
      <x:c t="n" s="0">
        <x:v>33.10776</x:v>
      </x:c>
      <x:c t="n" s="0">
        <x:v>30.85141</x:v>
      </x:c>
      <x:c t="n" s="0">
        <x:v>32.86971</x:v>
      </x:c>
      <x:c t="n" s="0">
        <x:v>33.6471</x:v>
      </x:c>
      <x:c t="n" s="0">
        <x:v>32.68811</x:v>
      </x:c>
      <x:c t="n" s="0">
        <x:v>31.89281</x:v>
      </x:c>
      <x:c t="n" s="0">
        <x:v>35.88238</x:v>
      </x:c>
      <x:c t="n" s="0">
        <x:v>37.94874</x:v>
      </x:c>
      <x:c t="n" s="0">
        <x:v>39.8489</x:v>
      </x:c>
      <x:c t="n" s="0">
        <x:v>39.86374</x:v>
      </x:c>
      <x:c t="n" s="0">
        <x:v>39.88721</x:v>
      </x:c>
      <x:c t="n" s="0">
        <x:v>39.80933</x:v>
      </x:c>
      <x:c t="n" s="0">
        <x:v>36.84375</x:v>
      </x:c>
      <x:c t="n" s="0">
        <x:v>35.39721</x:v>
      </x:c>
      <x:c t="n" s="0">
        <x:v>34.26921</x:v>
      </x:c>
      <x:c t="n" s="0">
        <x:v>31.16827</x:v>
      </x:c>
      <x:c t="n" s="0">
        <x:v>28.20852</x:v>
      </x:c>
      <x:c t="n" s="0">
        <x:v>26.20688</x:v>
      </x:c>
      <x:c t="n" s="0">
        <x:v>21.7808</x:v>
      </x:c>
      <x:c t="n" s="0">
        <x:v>13.89912</x:v>
      </x:c>
      <x:c t="n" s="0">
        <x:v>11.266</x:v>
      </x:c>
      <x:c t="n" s="0">
        <x:v>7.022887</x:v>
      </x:c>
      <x:c t="n" s="0">
        <x:v>10.17587</x:v>
      </x:c>
      <x:c t="n" s="0">
        <x:v>4.821227</x:v>
      </x:c>
      <x:c t="n" s="0">
        <x:v>-16.35768</x:v>
      </x:c>
      <x:c t="n" s="0">
        <x:v>11.64718</x:v>
      </x:c>
      <x:c t="n" s="0">
        <x:v>7.817636</x:v>
      </x:c>
      <x:c t="n" s="0">
        <x:v>14.21885</x:v>
      </x:c>
      <x:c t="n" s="0">
        <x:v>21.59554</x:v>
      </x:c>
      <x:c t="n" s="0">
        <x:v>15.33403</x:v>
      </x:c>
      <x:c t="n" s="0">
        <x:v>23.08956</x:v>
      </x:c>
      <x:c t="n" s="0">
        <x:v>17.05855</x:v>
      </x:c>
      <x:c t="n" s="0">
        <x:v>23.72717</x:v>
      </x:c>
      <x:c t="n" s="0">
        <x:v>28.93199</x:v>
      </x:c>
      <x:c t="n" s="0">
        <x:v>16.34845</x:v>
      </x:c>
      <x:c t="n" s="0">
        <x:v>34.02632</x:v>
      </x:c>
      <x:c t="n" s="0">
        <x:v>36.19154</x:v>
      </x:c>
      <x:c t="n" s="0">
        <x:v>25.32955</x:v>
      </x:c>
      <x:c t="n" s="0">
        <x:v>32.83075</x:v>
      </x:c>
      <x:c t="n" s="0">
        <x:v>33.13403</x:v>
      </x:c>
      <x:c t="n" s="0">
        <x:v>32.20326</x:v>
      </x:c>
      <x:c t="n" s="0">
        <x:v>31.96202</x:v>
      </x:c>
      <x:c t="n" s="0">
        <x:v>35.41799</x:v>
      </x:c>
      <x:c t="n" s="0">
        <x:v>32.82225</x:v>
      </x:c>
      <x:c t="n" s="0">
        <x:v>43.69436</x:v>
      </x:c>
      <x:c t="n" s="0">
        <x:v>39.43461</x:v>
      </x:c>
      <x:c t="n" s="0">
        <x:v>39.03587</x:v>
      </x:c>
      <x:c t="n" s="0">
        <x:v>39.59684</x:v>
      </x:c>
      <x:c t="n" s="0">
        <x:v>35.5822</x:v>
      </x:c>
      <x:c t="n" s="0">
        <x:v>33.31337</x:v>
      </x:c>
      <x:c t="n" s="0">
        <x:v>34.52592</x:v>
      </x:c>
      <x:c t="n" s="0">
        <x:v>30.65851</x:v>
      </x:c>
      <x:c t="n" s="0">
        <x:v>25.42037</x:v>
      </x:c>
      <x:c t="n" s="0">
        <x:v>26.49775</x:v>
      </x:c>
      <x:c t="n" s="0">
        <x:v>21.88488</x:v>
      </x:c>
      <x:c t="n" s="0">
        <x:v>13.30997</x:v>
      </x:c>
      <x:c t="n" s="0">
        <x:v>11.26357</x:v>
      </x:c>
      <x:c t="n" s="0">
        <x:v>7.589206</x:v>
      </x:c>
      <x:c t="n" s="0">
        <x:v>10.49014</x:v>
      </x:c>
      <x:c t="n" s="0">
        <x:v>4.161432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43948.9925694444</x:v>
      </x:c>
      <x:c t="n" s="7">
        <x:v>43948.9925694444</x:v>
      </x:c>
      <x:c t="n" s="0">
        <x:v>49.17918</x:v>
      </x:c>
      <x:c t="n" s="0">
        <x:v>54.20069</x:v>
      </x:c>
      <x:c t="n" s="0">
        <x:v>90.81924</x:v>
      </x:c>
      <x:c t="n" s="0">
        <x:v>93.96867</x:v>
      </x:c>
      <x:c t="n" s="0">
        <x:v>-10.78001</x:v>
      </x:c>
      <x:c t="n" s="0">
        <x:v>9.673046</x:v>
      </x:c>
      <x:c t="n" s="0">
        <x:v>5.792675</x:v>
      </x:c>
      <x:c t="n" s="0">
        <x:v>13.50574</x:v>
      </x:c>
      <x:c t="n" s="0">
        <x:v>23.30089</x:v>
      </x:c>
      <x:c t="n" s="0">
        <x:v>23.39176</x:v>
      </x:c>
      <x:c t="n" s="0">
        <x:v>23.1633</x:v>
      </x:c>
      <x:c t="n" s="0">
        <x:v>21.75686</x:v>
      </x:c>
      <x:c t="n" s="0">
        <x:v>23.30143</x:v>
      </x:c>
      <x:c t="n" s="0">
        <x:v>26.86271</x:v>
      </x:c>
      <x:c t="n" s="0">
        <x:v>28.92658</x:v>
      </x:c>
      <x:c t="n" s="0">
        <x:v>31.93682</x:v>
      </x:c>
      <x:c t="n" s="0">
        <x:v>33.10046</x:v>
      </x:c>
      <x:c t="n" s="0">
        <x:v>30.38914</x:v>
      </x:c>
      <x:c t="n" s="0">
        <x:v>32.41616</x:v>
      </x:c>
      <x:c t="n" s="0">
        <x:v>32.97224</x:v>
      </x:c>
      <x:c t="n" s="0">
        <x:v>32.54415</x:v>
      </x:c>
      <x:c t="n" s="0">
        <x:v>31.82277</x:v>
      </x:c>
      <x:c t="n" s="0">
        <x:v>36.46656</x:v>
      </x:c>
      <x:c t="n" s="0">
        <x:v>38.16388</x:v>
      </x:c>
      <x:c t="n" s="0">
        <x:v>40.35574</x:v>
      </x:c>
      <x:c t="n" s="0">
        <x:v>39.75024</x:v>
      </x:c>
      <x:c t="n" s="0">
        <x:v>39.66953</x:v>
      </x:c>
      <x:c t="n" s="0">
        <x:v>39.42952</x:v>
      </x:c>
      <x:c t="n" s="0">
        <x:v>36.731</x:v>
      </x:c>
      <x:c t="n" s="0">
        <x:v>35.51377</x:v>
      </x:c>
      <x:c t="n" s="0">
        <x:v>34.39293</x:v>
      </x:c>
      <x:c t="n" s="0">
        <x:v>31.24207</x:v>
      </x:c>
      <x:c t="n" s="0">
        <x:v>28.07978</x:v>
      </x:c>
      <x:c t="n" s="0">
        <x:v>26.37741</x:v>
      </x:c>
      <x:c t="n" s="0">
        <x:v>21.64792</x:v>
      </x:c>
      <x:c t="n" s="0">
        <x:v>13.75842</x:v>
      </x:c>
      <x:c t="n" s="0">
        <x:v>11.08666</x:v>
      </x:c>
      <x:c t="n" s="0">
        <x:v>7.167405</x:v>
      </x:c>
      <x:c t="n" s="0">
        <x:v>10.12667</x:v>
      </x:c>
      <x:c t="n" s="0">
        <x:v>4.803352</x:v>
      </x:c>
      <x:c t="n" s="0">
        <x:v>-16.35768</x:v>
      </x:c>
      <x:c t="n" s="0">
        <x:v>11.79397</x:v>
      </x:c>
      <x:c t="n" s="0">
        <x:v>8.147578</x:v>
      </x:c>
      <x:c t="n" s="0">
        <x:v>14.14967</x:v>
      </x:c>
      <x:c t="n" s="0">
        <x:v>19.87583</x:v>
      </x:c>
      <x:c t="n" s="0">
        <x:v>15.33403</x:v>
      </x:c>
      <x:c t="n" s="0">
        <x:v>25.68373</x:v>
      </x:c>
      <x:c t="n" s="0">
        <x:v>17.05855</x:v>
      </x:c>
      <x:c t="n" s="0">
        <x:v>29.19964</x:v>
      </x:c>
      <x:c t="n" s="0">
        <x:v>28.93199</x:v>
      </x:c>
      <x:c t="n" s="0">
        <x:v>20.94007</x:v>
      </x:c>
      <x:c t="n" s="0">
        <x:v>34.02632</x:v>
      </x:c>
      <x:c t="n" s="0">
        <x:v>33.05746</x:v>
      </x:c>
      <x:c t="n" s="0">
        <x:v>27.36872</x:v>
      </x:c>
      <x:c t="n" s="0">
        <x:v>23.44932</x:v>
      </x:c>
      <x:c t="n" s="0">
        <x:v>14.68002</x:v>
      </x:c>
      <x:c t="n" s="0">
        <x:v>30.21173</x:v>
      </x:c>
      <x:c t="n" s="0">
        <x:v>31.68804</x:v>
      </x:c>
      <x:c t="n" s="0">
        <x:v>37.32713</x:v>
      </x:c>
      <x:c t="n" s="0">
        <x:v>38.78157</x:v>
      </x:c>
      <x:c t="n" s="0">
        <x:v>40.29447</x:v>
      </x:c>
      <x:c t="n" s="0">
        <x:v>38.02232</x:v>
      </x:c>
      <x:c t="n" s="0">
        <x:v>38.92896</x:v>
      </x:c>
      <x:c t="n" s="0">
        <x:v>37.11591</x:v>
      </x:c>
      <x:c t="n" s="0">
        <x:v>38.15458</x:v>
      </x:c>
      <x:c t="n" s="0">
        <x:v>38.72726</x:v>
      </x:c>
      <x:c t="n" s="0">
        <x:v>34.64882</x:v>
      </x:c>
      <x:c t="n" s="0">
        <x:v>31.77279</x:v>
      </x:c>
      <x:c t="n" s="0">
        <x:v>28.28506</x:v>
      </x:c>
      <x:c t="n" s="0">
        <x:v>26.79789</x:v>
      </x:c>
      <x:c t="n" s="0">
        <x:v>20.56033</x:v>
      </x:c>
      <x:c t="n" s="0">
        <x:v>12.59433</x:v>
      </x:c>
      <x:c t="n" s="0">
        <x:v>9.108509</x:v>
      </x:c>
      <x:c t="n" s="0">
        <x:v>7.575683</x:v>
      </x:c>
      <x:c t="n" s="0">
        <x:v>9.822749</x:v>
      </x:c>
      <x:c t="n" s="0">
        <x:v>4.762704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43948.9925694444</x:v>
      </x:c>
      <x:c t="n" s="7">
        <x:v>43948.9925694444</x:v>
      </x:c>
      <x:c t="n" s="0">
        <x:v>49.89304</x:v>
      </x:c>
      <x:c t="n" s="0">
        <x:v>57.21099</x:v>
      </x:c>
      <x:c t="n" s="0">
        <x:v>90.97718</x:v>
      </x:c>
      <x:c t="n" s="0">
        <x:v>93.94707</x:v>
      </x:c>
      <x:c t="n" s="0">
        <x:v>-11.26454</x:v>
      </x:c>
      <x:c t="n" s="0">
        <x:v>10.05493</x:v>
      </x:c>
      <x:c t="n" s="0">
        <x:v>6.226614</x:v>
      </x:c>
      <x:c t="n" s="0">
        <x:v>13.6059</x:v>
      </x:c>
      <x:c t="n" s="0">
        <x:v>22.67931</x:v>
      </x:c>
      <x:c t="n" s="0">
        <x:v>22.82103</x:v>
      </x:c>
      <x:c t="n" s="0">
        <x:v>23.6354</x:v>
      </x:c>
      <x:c t="n" s="0">
        <x:v>21.62817</x:v>
      </x:c>
      <x:c t="n" s="0">
        <x:v>24.82952</x:v>
      </x:c>
      <x:c t="n" s="0">
        <x:v>27.3709</x:v>
      </x:c>
      <x:c t="n" s="0">
        <x:v>28.48093</x:v>
      </x:c>
      <x:c t="n" s="0">
        <x:v>31.9827</x:v>
      </x:c>
      <x:c t="n" s="0">
        <x:v>33.09421</x:v>
      </x:c>
      <x:c t="n" s="0">
        <x:v>30.66241</x:v>
      </x:c>
      <x:c t="n" s="0">
        <x:v>31.82558</x:v>
      </x:c>
      <x:c t="n" s="0">
        <x:v>32.29431</x:v>
      </x:c>
      <x:c t="n" s="0">
        <x:v>31.96487</x:v>
      </x:c>
      <x:c t="n" s="0">
        <x:v>31.70117</x:v>
      </x:c>
      <x:c t="n" s="0">
        <x:v>35.92033</x:v>
      </x:c>
      <x:c t="n" s="0">
        <x:v>37.74234</x:v>
      </x:c>
      <x:c t="n" s="0">
        <x:v>40.27843</x:v>
      </x:c>
      <x:c t="n" s="0">
        <x:v>39.93879</x:v>
      </x:c>
      <x:c t="n" s="0">
        <x:v>40.17645</x:v>
      </x:c>
      <x:c t="n" s="0">
        <x:v>39.27079</x:v>
      </x:c>
      <x:c t="n" s="0">
        <x:v>36.89753</x:v>
      </x:c>
      <x:c t="n" s="0">
        <x:v>35.9644</x:v>
      </x:c>
      <x:c t="n" s="0">
        <x:v>34.29497</x:v>
      </x:c>
      <x:c t="n" s="0">
        <x:v>30.95826</x:v>
      </x:c>
      <x:c t="n" s="0">
        <x:v>28.1058</x:v>
      </x:c>
      <x:c t="n" s="0">
        <x:v>26.27332</x:v>
      </x:c>
      <x:c t="n" s="0">
        <x:v>21.49132</x:v>
      </x:c>
      <x:c t="n" s="0">
        <x:v>13.54454</x:v>
      </x:c>
      <x:c t="n" s="0">
        <x:v>10.90963</x:v>
      </x:c>
      <x:c t="n" s="0">
        <x:v>7.396472</x:v>
      </x:c>
      <x:c t="n" s="0">
        <x:v>10.18057</x:v>
      </x:c>
      <x:c t="n" s="0">
        <x:v>4.746824</x:v>
      </x:c>
      <x:c t="n" s="0">
        <x:v>-16.35768</x:v>
      </x:c>
      <x:c t="n" s="0">
        <x:v>11.79397</x:v>
      </x:c>
      <x:c t="n" s="0">
        <x:v>8.147578</x:v>
      </x:c>
      <x:c t="n" s="0">
        <x:v>14.14967</x:v>
      </x:c>
      <x:c t="n" s="0">
        <x:v>12.66961</x:v>
      </x:c>
      <x:c t="n" s="0">
        <x:v>15.33403</x:v>
      </x:c>
      <x:c t="n" s="0">
        <x:v>25.68373</x:v>
      </x:c>
      <x:c t="n" s="0">
        <x:v>22.05489</x:v>
      </x:c>
      <x:c t="n" s="0">
        <x:v>29.19964</x:v>
      </x:c>
      <x:c t="n" s="0">
        <x:v>29.70541</x:v>
      </x:c>
      <x:c t="n" s="0">
        <x:v>24.13666</x:v>
      </x:c>
      <x:c t="n" s="0">
        <x:v>31.50288</x:v>
      </x:c>
      <x:c t="n" s="0">
        <x:v>31.90968</x:v>
      </x:c>
      <x:c t="n" s="0">
        <x:v>32.40388</x:v>
      </x:c>
      <x:c t="n" s="0">
        <x:v>23.65034</x:v>
      </x:c>
      <x:c t="n" s="0">
        <x:v>24.26584</x:v>
      </x:c>
      <x:c t="n" s="0">
        <x:v>22.81645</x:v>
      </x:c>
      <x:c t="n" s="0">
        <x:v>29.38042</x:v>
      </x:c>
      <x:c t="n" s="0">
        <x:v>27.00595</x:v>
      </x:c>
      <x:c t="n" s="0">
        <x:v>36.16547</x:v>
      </x:c>
      <x:c t="n" s="0">
        <x:v>40.33425</x:v>
      </x:c>
      <x:c t="n" s="0">
        <x:v>41.98454</x:v>
      </x:c>
      <x:c t="n" s="0">
        <x:v>42.23051</x:v>
      </x:c>
      <x:c t="n" s="0">
        <x:v>38.62682</x:v>
      </x:c>
      <x:c t="n" s="0">
        <x:v>36.8636</x:v>
      </x:c>
      <x:c t="n" s="0">
        <x:v>35.91289</x:v>
      </x:c>
      <x:c t="n" s="0">
        <x:v>33.96976</x:v>
      </x:c>
      <x:c t="n" s="0">
        <x:v>29.26741</x:v>
      </x:c>
      <x:c t="n" s="0">
        <x:v>27.92522</x:v>
      </x:c>
      <x:c t="n" s="0">
        <x:v>26.41309</x:v>
      </x:c>
      <x:c t="n" s="0">
        <x:v>20.36774</x:v>
      </x:c>
      <x:c t="n" s="0">
        <x:v>11.42068</x:v>
      </x:c>
      <x:c t="n" s="0">
        <x:v>9.304764</x:v>
      </x:c>
      <x:c t="n" s="0">
        <x:v>8.578302</x:v>
      </x:c>
      <x:c t="n" s="0">
        <x:v>9.253454</x:v>
      </x:c>
      <x:c t="n" s="0">
        <x:v>3.979282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43948.9925694444</x:v>
      </x:c>
      <x:c t="n" s="7">
        <x:v>43948.9925694444</x:v>
      </x:c>
      <x:c t="n" s="0">
        <x:v>50.00302</x:v>
      </x:c>
      <x:c t="n" s="0">
        <x:v>58.9719</x:v>
      </x:c>
      <x:c t="n" s="0">
        <x:v>83.88042</x:v>
      </x:c>
      <x:c t="n" s="0">
        <x:v>86.89848</x:v>
      </x:c>
      <x:c t="n" s="0">
        <x:v>-11.72597</x:v>
      </x:c>
      <x:c t="n" s="0">
        <x:v>10.35642</x:v>
      </x:c>
      <x:c t="n" s="0">
        <x:v>6.565707</x:v>
      </x:c>
      <x:c t="n" s="0">
        <x:v>13.68965</x:v>
      </x:c>
      <x:c t="n" s="0">
        <x:v>22.06746</x:v>
      </x:c>
      <x:c t="n" s="0">
        <x:v>22.26616</x:v>
      </x:c>
      <x:c t="n" s="0">
        <x:v>24.00157</x:v>
      </x:c>
      <x:c t="n" s="0">
        <x:v>21.9669</x:v>
      </x:c>
      <x:c t="n" s="0">
        <x:v>26.39871</x:v>
      </x:c>
      <x:c t="n" s="0">
        <x:v>27.80021</x:v>
      </x:c>
      <x:c t="n" s="0">
        <x:v>28.0604</x:v>
      </x:c>
      <x:c t="n" s="0">
        <x:v>31.91587</x:v>
      </x:c>
      <x:c t="n" s="0">
        <x:v>32.46087</x:v>
      </x:c>
      <x:c t="n" s="0">
        <x:v>30.85583</x:v>
      </x:c>
      <x:c t="n" s="0">
        <x:v>31.26013</x:v>
      </x:c>
      <x:c t="n" s="0">
        <x:v>32.32107</x:v>
      </x:c>
      <x:c t="n" s="0">
        <x:v>31.465</x:v>
      </x:c>
      <x:c t="n" s="0">
        <x:v>32.05188</x:v>
      </x:c>
      <x:c t="n" s="0">
        <x:v>35.4775</x:v>
      </x:c>
      <x:c t="n" s="0">
        <x:v>37.85581</x:v>
      </x:c>
      <x:c t="n" s="0">
        <x:v>39.92665</x:v>
      </x:c>
      <x:c t="n" s="0">
        <x:v>39.9506</x:v>
      </x:c>
      <x:c t="n" s="0">
        <x:v>40.17231</x:v>
      </x:c>
      <x:c t="n" s="0">
        <x:v>39.56777</x:v>
      </x:c>
      <x:c t="n" s="0">
        <x:v>36.86535</x:v>
      </x:c>
      <x:c t="n" s="0">
        <x:v>36.28119</x:v>
      </x:c>
      <x:c t="n" s="0">
        <x:v>34.64614</x:v>
      </x:c>
      <x:c t="n" s="0">
        <x:v>31.1208</x:v>
      </x:c>
      <x:c t="n" s="0">
        <x:v>28.29132</x:v>
      </x:c>
      <x:c t="n" s="0">
        <x:v>26.47377</x:v>
      </x:c>
      <x:c t="n" s="0">
        <x:v>21.43016</x:v>
      </x:c>
      <x:c t="n" s="0">
        <x:v>13.34874</x:v>
      </x:c>
      <x:c t="n" s="0">
        <x:v>10.89535</x:v>
      </x:c>
      <x:c t="n" s="0">
        <x:v>7.126148</x:v>
      </x:c>
      <x:c t="n" s="0">
        <x:v>10.32969</x:v>
      </x:c>
      <x:c t="n" s="0">
        <x:v>4.589379</x:v>
      </x:c>
      <x:c t="n" s="0">
        <x:v>-16.35768</x:v>
      </x:c>
      <x:c t="n" s="0">
        <x:v>11.79397</x:v>
      </x:c>
      <x:c t="n" s="0">
        <x:v>8.147578</x:v>
      </x:c>
      <x:c t="n" s="0">
        <x:v>14.14967</x:v>
      </x:c>
      <x:c t="n" s="0">
        <x:v>12.66961</x:v>
      </x:c>
      <x:c t="n" s="0">
        <x:v>15.33403</x:v>
      </x:c>
      <x:c t="n" s="0">
        <x:v>25.68373</x:v>
      </x:c>
      <x:c t="n" s="0">
        <x:v>23.5474</x:v>
      </x:c>
      <x:c t="n" s="0">
        <x:v>31.39396</x:v>
      </x:c>
      <x:c t="n" s="0">
        <x:v>29.70541</x:v>
      </x:c>
      <x:c t="n" s="0">
        <x:v>24.13666</x:v>
      </x:c>
      <x:c t="n" s="0">
        <x:v>31.50288</x:v>
      </x:c>
      <x:c t="n" s="0">
        <x:v>21.57103</x:v>
      </x:c>
      <x:c t="n" s="0">
        <x:v>30.5974</x:v>
      </x:c>
      <x:c t="n" s="0">
        <x:v>23.96599</x:v>
      </x:c>
      <x:c t="n" s="0">
        <x:v>33.00689</x:v>
      </x:c>
      <x:c t="n" s="0">
        <x:v>27.02038</x:v>
      </x:c>
      <x:c t="n" s="0">
        <x:v>35.59962</x:v>
      </x:c>
      <x:c t="n" s="0">
        <x:v>31.73613</x:v>
      </x:c>
      <x:c t="n" s="0">
        <x:v>37.43413</x:v>
      </x:c>
      <x:c t="n" s="0">
        <x:v>35.40832</x:v>
      </x:c>
      <x:c t="n" s="0">
        <x:v>38.92595</x:v>
      </x:c>
      <x:c t="n" s="0">
        <x:v>40.41061</x:v>
      </x:c>
      <x:c t="n" s="0">
        <x:v>41.97891</x:v>
      </x:c>
      <x:c t="n" s="0">
        <x:v>35.52396</x:v>
      </x:c>
      <x:c t="n" s="0">
        <x:v>38.64484</x:v>
      </x:c>
      <x:c t="n" s="0">
        <x:v>37.24798</x:v>
      </x:c>
      <x:c t="n" s="0">
        <x:v>31.9931</x:v>
      </x:c>
      <x:c t="n" s="0">
        <x:v>29.08124</x:v>
      </x:c>
      <x:c t="n" s="0">
        <x:v>27.46123</x:v>
      </x:c>
      <x:c t="n" s="0">
        <x:v>21.68842</x:v>
      </x:c>
      <x:c t="n" s="0">
        <x:v>13.4866</x:v>
      </x:c>
      <x:c t="n" s="0">
        <x:v>11.48933</x:v>
      </x:c>
      <x:c t="n" s="0">
        <x:v>6.565816</x:v>
      </x:c>
      <x:c t="n" s="0">
        <x:v>11.10499</x:v>
      </x:c>
      <x:c t="n" s="0">
        <x:v>3.765088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43948.9925694444</x:v>
      </x:c>
      <x:c t="n" s="7">
        <x:v>43948.9925694444</x:v>
      </x:c>
      <x:c t="n" s="0">
        <x:v>48.84423</x:v>
      </x:c>
      <x:c t="n" s="0">
        <x:v>57.21099</x:v>
      </x:c>
      <x:c t="n" s="0">
        <x:v>86.37867</x:v>
      </x:c>
      <x:c t="n" s="0">
        <x:v>89.53877</x:v>
      </x:c>
      <x:c t="n" s="0">
        <x:v>-11.19057</x:v>
      </x:c>
      <x:c t="n" s="0">
        <x:v>10.59831</x:v>
      </x:c>
      <x:c t="n" s="0">
        <x:v>6.835713</x:v>
      </x:c>
      <x:c t="n" s="0">
        <x:v>13.75992</x:v>
      </x:c>
      <x:c t="n" s="0">
        <x:v>21.4666</x:v>
      </x:c>
      <x:c t="n" s="0">
        <x:v>21.64883</x:v>
      </x:c>
      <x:c t="n" s="0">
        <x:v>24.29156</x:v>
      </x:c>
      <x:c t="n" s="0">
        <x:v>22.23664</x:v>
      </x:c>
      <x:c t="n" s="0">
        <x:v>27.78522</x:v>
      </x:c>
      <x:c t="n" s="0">
        <x:v>28.136</x:v>
      </x:c>
      <x:c t="n" s="0">
        <x:v>27.6659</x:v>
      </x:c>
      <x:c t="n" s="0">
        <x:v>31.85798</x:v>
      </x:c>
      <x:c t="n" s="0">
        <x:v>31.83563</x:v>
      </x:c>
      <x:c t="n" s="0">
        <x:v>30.26757</x:v>
      </x:c>
      <x:c t="n" s="0">
        <x:v>30.99297</x:v>
      </x:c>
      <x:c t="n" s="0">
        <x:v>31.92327</x:v>
      </x:c>
      <x:c t="n" s="0">
        <x:v>32.36703</x:v>
      </x:c>
      <x:c t="n" s="0">
        <x:v>33.11108</x:v>
      </x:c>
      <x:c t="n" s="0">
        <x:v>35.11481</x:v>
      </x:c>
      <x:c t="n" s="0">
        <x:v>37.76569</x:v>
      </x:c>
      <x:c t="n" s="0">
        <x:v>40.14196</x:v>
      </x:c>
      <x:c t="n" s="0">
        <x:v>39.76894</x:v>
      </x:c>
      <x:c t="n" s="0">
        <x:v>39.8318</x:v>
      </x:c>
      <x:c t="n" s="0">
        <x:v>39.78706</x:v>
      </x:c>
      <x:c t="n" s="0">
        <x:v>36.76125</x:v>
      </x:c>
      <x:c t="n" s="0">
        <x:v>36.66852</x:v>
      </x:c>
      <x:c t="n" s="0">
        <x:v>34.69595</x:v>
      </x:c>
      <x:c t="n" s="0">
        <x:v>31.09884</x:v>
      </x:c>
      <x:c t="n" s="0">
        <x:v>28.44073</x:v>
      </x:c>
      <x:c t="n" s="0">
        <x:v>26.56014</x:v>
      </x:c>
      <x:c t="n" s="0">
        <x:v>21.49348</x:v>
      </x:c>
      <x:c t="n" s="0">
        <x:v>13.29505</x:v>
      </x:c>
      <x:c t="n" s="0">
        <x:v>10.8691</x:v>
      </x:c>
      <x:c t="n" s="0">
        <x:v>7.392129</x:v>
      </x:c>
      <x:c t="n" s="0">
        <x:v>10.18694</x:v>
      </x:c>
      <x:c t="n" s="0">
        <x:v>4.454747</x:v>
      </x:c>
      <x:c t="n" s="0">
        <x:v>-7.964828</x:v>
      </x:c>
      <x:c t="n" s="0">
        <x:v>11.79397</x:v>
      </x:c>
      <x:c t="n" s="0">
        <x:v>8.147578</x:v>
      </x:c>
      <x:c t="n" s="0">
        <x:v>14.14967</x:v>
      </x:c>
      <x:c t="n" s="0">
        <x:v>12.66961</x:v>
      </x:c>
      <x:c t="n" s="0">
        <x:v>9.922925</x:v>
      </x:c>
      <x:c t="n" s="0">
        <x:v>25.68373</x:v>
      </x:c>
      <x:c t="n" s="0">
        <x:v>23.97484</x:v>
      </x:c>
      <x:c t="n" s="0">
        <x:v>31.93325</x:v>
      </x:c>
      <x:c t="n" s="0">
        <x:v>29.70541</x:v>
      </x:c>
      <x:c t="n" s="0">
        <x:v>24.13666</x:v>
      </x:c>
      <x:c t="n" s="0">
        <x:v>34.10817</x:v>
      </x:c>
      <x:c t="n" s="0">
        <x:v>21.57103</x:v>
      </x:c>
      <x:c t="n" s="0">
        <x:v>22.06774</x:v>
      </x:c>
      <x:c t="n" s="0">
        <x:v>29.80877</x:v>
      </x:c>
      <x:c t="n" s="0">
        <x:v>24.44639</x:v>
      </x:c>
      <x:c t="n" s="0">
        <x:v>36.58833</x:v>
      </x:c>
      <x:c t="n" s="0">
        <x:v>35.75748</x:v>
      </x:c>
      <x:c t="n" s="0">
        <x:v>32.56417</x:v>
      </x:c>
      <x:c t="n" s="0">
        <x:v>38.10918</x:v>
      </x:c>
      <x:c t="n" s="0">
        <x:v>41.62714</x:v>
      </x:c>
      <x:c t="n" s="0">
        <x:v>37.26402</x:v>
      </x:c>
      <x:c t="n" s="0">
        <x:v>36.2534</x:v>
      </x:c>
      <x:c t="n" s="0">
        <x:v>39.33494</x:v>
      </x:c>
      <x:c t="n" s="0">
        <x:v>36.03117</x:v>
      </x:c>
      <x:c t="n" s="0">
        <x:v>37.57457</x:v>
      </x:c>
      <x:c t="n" s="0">
        <x:v>33.4375</x:v>
      </x:c>
      <x:c t="n" s="0">
        <x:v>29.98829</x:v>
      </x:c>
      <x:c t="n" s="0">
        <x:v>29.63893</x:v>
      </x:c>
      <x:c t="n" s="0">
        <x:v>25.72595</x:v>
      </x:c>
      <x:c t="n" s="0">
        <x:v>20.9954</x:v>
      </x:c>
      <x:c t="n" s="0">
        <x:v>11.80314</x:v>
      </x:c>
      <x:c t="n" s="0">
        <x:v>11.60049</x:v>
      </x:c>
      <x:c t="n" s="0">
        <x:v>8.029195</x:v>
      </x:c>
      <x:c t="n" s="0">
        <x:v>9.313949</x:v>
      </x:c>
      <x:c t="n" s="0">
        <x:v>3.867216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43948.9925810185</x:v>
      </x:c>
      <x:c t="n" s="7">
        <x:v>43948.9925810185</x:v>
      </x:c>
      <x:c t="n" s="0">
        <x:v>48.48875</x:v>
      </x:c>
      <x:c t="n" s="0">
        <x:v>54.20069</x:v>
      </x:c>
      <x:c t="n" s="0">
        <x:v>84.77994</x:v>
      </x:c>
      <x:c t="n" s="0">
        <x:v>88.75177</x:v>
      </x:c>
      <x:c t="n" s="0">
        <x:v>-10.54293</x:v>
      </x:c>
      <x:c t="n" s="0">
        <x:v>10.79473</x:v>
      </x:c>
      <x:c t="n" s="0">
        <x:v>7.542763</x:v>
      </x:c>
      <x:c t="n" s="0">
        <x:v>13.97322</x:v>
      </x:c>
      <x:c t="n" s="0">
        <x:v>20.87814</x:v>
      </x:c>
      <x:c t="n" s="0">
        <x:v>21.01314</x:v>
      </x:c>
      <x:c t="n" s="0">
        <x:v>24.47111</x:v>
      </x:c>
      <x:c t="n" s="0">
        <x:v>22.77931</x:v>
      </x:c>
      <x:c t="n" s="0">
        <x:v>28.6963</x:v>
      </x:c>
      <x:c t="n" s="0">
        <x:v>28.05569</x:v>
      </x:c>
      <x:c t="n" s="0">
        <x:v>28.28076</x:v>
      </x:c>
      <x:c t="n" s="0">
        <x:v>33.41372</x:v>
      </x:c>
      <x:c t="n" s="0">
        <x:v>31.41611</x:v>
      </x:c>
      <x:c t="n" s="0">
        <x:v>30.01959</x:v>
      </x:c>
      <x:c t="n" s="0">
        <x:v>30.72211</x:v>
      </x:c>
      <x:c t="n" s="0">
        <x:v>31.33595</x:v>
      </x:c>
      <x:c t="n" s="0">
        <x:v>32.66513</x:v>
      </x:c>
      <x:c t="n" s="0">
        <x:v>33.82167</x:v>
      </x:c>
      <x:c t="n" s="0">
        <x:v>34.96788</x:v>
      </x:c>
      <x:c t="n" s="0">
        <x:v>37.77559</x:v>
      </x:c>
      <x:c t="n" s="0">
        <x:v>39.97315</x:v>
      </x:c>
      <x:c t="n" s="0">
        <x:v>39.41337</x:v>
      </x:c>
      <x:c t="n" s="0">
        <x:v>39.82147</x:v>
      </x:c>
      <x:c t="n" s="0">
        <x:v>39.52994</x:v>
      </x:c>
      <x:c t="n" s="0">
        <x:v>36.57417</x:v>
      </x:c>
      <x:c t="n" s="0">
        <x:v>36.6582</x:v>
      </x:c>
      <x:c t="n" s="0">
        <x:v>34.7183</x:v>
      </x:c>
      <x:c t="n" s="0">
        <x:v>31.07528</x:v>
      </x:c>
      <x:c t="n" s="0">
        <x:v>28.56506</x:v>
      </x:c>
      <x:c t="n" s="0">
        <x:v>26.50056</x:v>
      </x:c>
      <x:c t="n" s="0">
        <x:v>21.28823</x:v>
      </x:c>
      <x:c t="n" s="0">
        <x:v>13.21184</x:v>
      </x:c>
      <x:c t="n" s="0">
        <x:v>10.85335</x:v>
      </x:c>
      <x:c t="n" s="0">
        <x:v>7.694712</x:v>
      </x:c>
      <x:c t="n" s="0">
        <x:v>9.895435</x:v>
      </x:c>
      <x:c t="n" s="0">
        <x:v>4.336612</x:v>
      </x:c>
      <x:c t="n" s="0">
        <x:v>-7.964828</x:v>
      </x:c>
      <x:c t="n" s="0">
        <x:v>11.79397</x:v>
      </x:c>
      <x:c t="n" s="0">
        <x:v>11.56717</x:v>
      </x:c>
      <x:c t="n" s="0">
        <x:v>15.71185</x:v>
      </x:c>
      <x:c t="n" s="0">
        <x:v>12.66961</x:v>
      </x:c>
      <x:c t="n" s="0">
        <x:v>9.922925</x:v>
      </x:c>
      <x:c t="n" s="0">
        <x:v>25.12094</x:v>
      </x:c>
      <x:c t="n" s="0">
        <x:v>25.051</x:v>
      </x:c>
      <x:c t="n" s="0">
        <x:v>31.93325</x:v>
      </x:c>
      <x:c t="n" s="0">
        <x:v>26.4134</x:v>
      </x:c>
      <x:c t="n" s="0">
        <x:v>31.84444</x:v>
      </x:c>
      <x:c t="n" s="0">
        <x:v>37.8251</x:v>
      </x:c>
      <x:c t="n" s="0">
        <x:v>28.54058</x:v>
      </x:c>
      <x:c t="n" s="0">
        <x:v>29.78675</x:v>
      </x:c>
      <x:c t="n" s="0">
        <x:v>27.3288</x:v>
      </x:c>
      <x:c t="n" s="0">
        <x:v>22.61205</x:v>
      </x:c>
      <x:c t="n" s="0">
        <x:v>33.08715</x:v>
      </x:c>
      <x:c t="n" s="0">
        <x:v>36.8011</x:v>
      </x:c>
      <x:c t="n" s="0">
        <x:v>34.76723</x:v>
      </x:c>
      <x:c t="n" s="0">
        <x:v>38.82249</x:v>
      </x:c>
      <x:c t="n" s="0">
        <x:v>38.10526</x:v>
      </x:c>
      <x:c t="n" s="0">
        <x:v>39.66043</x:v>
      </x:c>
      <x:c t="n" s="0">
        <x:v>40.88635</x:v>
      </x:c>
      <x:c t="n" s="0">
        <x:v>38.10291</x:v>
      </x:c>
      <x:c t="n" s="0">
        <x:v>34.92043</x:v>
      </x:c>
      <x:c t="n" s="0">
        <x:v>35.7469</x:v>
      </x:c>
      <x:c t="n" s="0">
        <x:v>35.62042</x:v>
      </x:c>
      <x:c t="n" s="0">
        <x:v>31.22018</x:v>
      </x:c>
      <x:c t="n" s="0">
        <x:v>28.95836</x:v>
      </x:c>
      <x:c t="n" s="0">
        <x:v>26.74413</x:v>
      </x:c>
      <x:c t="n" s="0">
        <x:v>19.88112</x:v>
      </x:c>
      <x:c t="n" s="0">
        <x:v>12.361</x:v>
      </x:c>
      <x:c t="n" s="0">
        <x:v>8.91899</x:v>
      </x:c>
      <x:c t="n" s="0">
        <x:v>9.241714</x:v>
      </x:c>
      <x:c t="n" s="0">
        <x:v>8.024878</x:v>
      </x:c>
      <x:c t="n" s="0">
        <x:v>3.259921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43948.9925810185</x:v>
      </x:c>
      <x:c t="n" s="7">
        <x:v>43948.9925810185</x:v>
      </x:c>
      <x:c t="n" s="0">
        <x:v>48.94978</x:v>
      </x:c>
      <x:c t="n" s="0">
        <x:v>54.20069</x:v>
      </x:c>
      <x:c t="n" s="0">
        <x:v>79.90451</x:v>
      </x:c>
      <x:c t="n" s="0">
        <x:v>83.16817</x:v>
      </x:c>
      <x:c t="n" s="0">
        <x:v>-10.05728</x:v>
      </x:c>
      <x:c t="n" s="0">
        <x:v>10.95572</x:v>
      </x:c>
      <x:c t="n" s="0">
        <x:v>9.077006</x:v>
      </x:c>
      <x:c t="n" s="0">
        <x:v>14.53343</x:v>
      </x:c>
      <x:c t="n" s="0">
        <x:v>20.30355</x:v>
      </x:c>
      <x:c t="n" s="0">
        <x:v>20.38521</x:v>
      </x:c>
      <x:c t="n" s="0">
        <x:v>24.47156</x:v>
      </x:c>
      <x:c t="n" s="0">
        <x:v>23.19448</x:v>
      </x:c>
      <x:c t="n" s="0">
        <x:v>28.94112</x:v>
      </x:c>
      <x:c t="n" s="0">
        <x:v>27.77695</x:v>
      </x:c>
      <x:c t="n" s="0">
        <x:v>29.1621</x:v>
      </x:c>
      <x:c t="n" s="0">
        <x:v>34.40752</x:v>
      </x:c>
      <x:c t="n" s="0">
        <x:v>31.1377</x:v>
      </x:c>
      <x:c t="n" s="0">
        <x:v>30.27821</x:v>
      </x:c>
      <x:c t="n" s="0">
        <x:v>30.11424</x:v>
      </x:c>
      <x:c t="n" s="0">
        <x:v>31.04222</x:v>
      </x:c>
      <x:c t="n" s="0">
        <x:v>32.90172</x:v>
      </x:c>
      <x:c t="n" s="0">
        <x:v>33.53175</x:v>
      </x:c>
      <x:c t="n" s="0">
        <x:v>35.37598</x:v>
      </x:c>
      <x:c t="n" s="0">
        <x:v>38.93309</x:v>
      </x:c>
      <x:c t="n" s="0">
        <x:v>39.42886</x:v>
      </x:c>
      <x:c t="n" s="0">
        <x:v>39.6811</x:v>
      </x:c>
      <x:c t="n" s="0">
        <x:v>40.59739</x:v>
      </x:c>
      <x:c t="n" s="0">
        <x:v>39.8419</x:v>
      </x:c>
      <x:c t="n" s="0">
        <x:v>36.5574</x:v>
      </x:c>
      <x:c t="n" s="0">
        <x:v>36.79039</x:v>
      </x:c>
      <x:c t="n" s="0">
        <x:v>34.80788</x:v>
      </x:c>
      <x:c t="n" s="0">
        <x:v>30.84822</x:v>
      </x:c>
      <x:c t="n" s="0">
        <x:v>28.5162</x:v>
      </x:c>
      <x:c t="n" s="0">
        <x:v>26.42076</x:v>
      </x:c>
      <x:c t="n" s="0">
        <x:v>21.43503</x:v>
      </x:c>
      <x:c t="n" s="0">
        <x:v>13.10198</x:v>
      </x:c>
      <x:c t="n" s="0">
        <x:v>10.73976</x:v>
      </x:c>
      <x:c t="n" s="0">
        <x:v>7.479172</x:v>
      </x:c>
      <x:c t="n" s="0">
        <x:v>9.862399</x:v>
      </x:c>
      <x:c t="n" s="0">
        <x:v>4.264857</x:v>
      </x:c>
      <x:c t="n" s="0">
        <x:v>-7.964828</x:v>
      </x:c>
      <x:c t="n" s="0">
        <x:v>11.79397</x:v>
      </x:c>
      <x:c t="n" s="0">
        <x:v>13.45637</x:v>
      </x:c>
      <x:c t="n" s="0">
        <x:v>16.85836</x:v>
      </x:c>
      <x:c t="n" s="0">
        <x:v>12.66961</x:v>
      </x:c>
      <x:c t="n" s="0">
        <x:v>9.922925</x:v>
      </x:c>
      <x:c t="n" s="0">
        <x:v>24.47422</x:v>
      </x:c>
      <x:c t="n" s="0">
        <x:v>25.051</x:v>
      </x:c>
      <x:c t="n" s="0">
        <x:v>28.60818</x:v>
      </x:c>
      <x:c t="n" s="0">
        <x:v>25.64582</x:v>
      </x:c>
      <x:c t="n" s="0">
        <x:v>32.33134</x:v>
      </x:c>
      <x:c t="n" s="0">
        <x:v>37.8251</x:v>
      </x:c>
      <x:c t="n" s="0">
        <x:v>29.01003</x:v>
      </x:c>
      <x:c t="n" s="0">
        <x:v>31.54346</x:v>
      </x:c>
      <x:c t="n" s="0">
        <x:v>31.94638</x:v>
      </x:c>
      <x:c t="n" s="0">
        <x:v>30.03767</x:v>
      </x:c>
      <x:c t="n" s="0">
        <x:v>33.10588</x:v>
      </x:c>
      <x:c t="n" s="0">
        <x:v>29.79313</x:v>
      </x:c>
      <x:c t="n" s="0">
        <x:v>37.50051</x:v>
      </x:c>
      <x:c t="n" s="0">
        <x:v>42.30892</x:v>
      </x:c>
      <x:c t="n" s="0">
        <x:v>34.21555</x:v>
      </x:c>
      <x:c t="n" s="0">
        <x:v>40.94681</x:v>
      </x:c>
      <x:c t="n" s="0">
        <x:v>42.88226</x:v>
      </x:c>
      <x:c t="n" s="0">
        <x:v>40.55048</x:v>
      </x:c>
      <x:c t="n" s="0">
        <x:v>36.01803</x:v>
      </x:c>
      <x:c t="n" s="0">
        <x:v>37.36595</x:v>
      </x:c>
      <x:c t="n" s="0">
        <x:v>34.73296</x:v>
      </x:c>
      <x:c t="n" s="0">
        <x:v>29.52428</x:v>
      </x:c>
      <x:c t="n" s="0">
        <x:v>29.50755</x:v>
      </x:c>
      <x:c t="n" s="0">
        <x:v>25.57791</x:v>
      </x:c>
      <x:c t="n" s="0">
        <x:v>21.90634</x:v>
      </x:c>
      <x:c t="n" s="0">
        <x:v>12.11659</x:v>
      </x:c>
      <x:c t="n" s="0">
        <x:v>9.898805</x:v>
      </x:c>
      <x:c t="n" s="0">
        <x:v>6.994922</x:v>
      </x:c>
      <x:c t="n" s="0">
        <x:v>8.702865</x:v>
      </x:c>
      <x:c t="n" s="0">
        <x:v>3.446764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43948.9925810185</x:v>
      </x:c>
      <x:c t="n" s="7">
        <x:v>43948.9925810185</x:v>
      </x:c>
      <x:c t="n" s="0">
        <x:v>49.45381</x:v>
      </x:c>
      <x:c t="n" s="0">
        <x:v>54.20069</x:v>
      </x:c>
      <x:c t="n" s="0">
        <x:v>75.1743</x:v>
      </x:c>
      <x:c t="n" s="0">
        <x:v>79.66276</x:v>
      </x:c>
      <x:c t="n" s="0">
        <x:v>-9.681599</x:v>
      </x:c>
      <x:c t="n" s="0">
        <x:v>11.08863</x:v>
      </x:c>
      <x:c t="n" s="0">
        <x:v>10.06057</x:v>
      </x:c>
      <x:c t="n" s="0">
        <x:v>14.96058</x:v>
      </x:c>
      <x:c t="n" s="0">
        <x:v>19.7444</x:v>
      </x:c>
      <x:c t="n" s="0">
        <x:v>19.76614</x:v>
      </x:c>
      <x:c t="n" s="0">
        <x:v>24.47195</x:v>
      </x:c>
      <x:c t="n" s="0">
        <x:v>23.52011</x:v>
      </x:c>
      <x:c t="n" s="0">
        <x:v>28.46376</x:v>
      </x:c>
      <x:c t="n" s="0">
        <x:v>27.52386</x:v>
      </x:c>
      <x:c t="n" s="0">
        <x:v>29.79491</x:v>
      </x:c>
      <x:c t="n" s="0">
        <x:v>35.10672</x:v>
      </x:c>
      <x:c t="n" s="0">
        <x:v>30.88398</x:v>
      </x:c>
      <x:c t="n" s="0">
        <x:v>30.82447</x:v>
      </x:c>
      <x:c t="n" s="0">
        <x:v>33.76903</x:v>
      </x:c>
      <x:c t="n" s="0">
        <x:v>31.10122</x:v>
      </x:c>
      <x:c t="n" s="0">
        <x:v>32.35483</x:v>
      </x:c>
      <x:c t="n" s="0">
        <x:v>33.47917</x:v>
      </x:c>
      <x:c t="n" s="0">
        <x:v>35.39814</x:v>
      </x:c>
      <x:c t="n" s="0">
        <x:v>39.0265</x:v>
      </x:c>
      <x:c t="n" s="0">
        <x:v>38.97025</x:v>
      </x:c>
      <x:c t="n" s="0">
        <x:v>39.83137</x:v>
      </x:c>
      <x:c t="n" s="0">
        <x:v>40.23167</x:v>
      </x:c>
      <x:c t="n" s="0">
        <x:v>39.80742</x:v>
      </x:c>
      <x:c t="n" s="0">
        <x:v>36.42717</x:v>
      </x:c>
      <x:c t="n" s="0">
        <x:v>36.58136</x:v>
      </x:c>
      <x:c t="n" s="0">
        <x:v>35.1977</x:v>
      </x:c>
      <x:c t="n" s="0">
        <x:v>31.5221</x:v>
      </x:c>
      <x:c t="n" s="0">
        <x:v>28.82755</x:v>
      </x:c>
      <x:c t="n" s="0">
        <x:v>26.38461</x:v>
      </x:c>
      <x:c t="n" s="0">
        <x:v>21.3876</x:v>
      </x:c>
      <x:c t="n" s="0">
        <x:v>13.07148</x:v>
      </x:c>
      <x:c t="n" s="0">
        <x:v>10.64588</x:v>
      </x:c>
      <x:c t="n" s="0">
        <x:v>7.580628</x:v>
      </x:c>
      <x:c t="n" s="0">
        <x:v>9.719538</x:v>
      </x:c>
      <x:c t="n" s="0">
        <x:v>4.045024</x:v>
      </x:c>
      <x:c t="n" s="0">
        <x:v>-6.882879</x:v>
      </x:c>
      <x:c t="n" s="0">
        <x:v>11.76732</x:v>
      </x:c>
      <x:c t="n" s="0">
        <x:v>13.45637</x:v>
      </x:c>
      <x:c t="n" s="0">
        <x:v>16.85836</x:v>
      </x:c>
      <x:c t="n" s="0">
        <x:v>17.35164</x:v>
      </x:c>
      <x:c t="n" s="0">
        <x:v>9.922925</x:v>
      </x:c>
      <x:c t="n" s="0">
        <x:v>24.47422</x:v>
      </x:c>
      <x:c t="n" s="0">
        <x:v>25.02341</x:v>
      </x:c>
      <x:c t="n" s="0">
        <x:v>23.51894</x:v>
      </x:c>
      <x:c t="n" s="0">
        <x:v>25.32229</x:v>
      </x:c>
      <x:c t="n" s="0">
        <x:v>32.33134</x:v>
      </x:c>
      <x:c t="n" s="0">
        <x:v>37.3181</x:v>
      </x:c>
      <x:c t="n" s="0">
        <x:v>28.99538</x:v>
      </x:c>
      <x:c t="n" s="0">
        <x:v>33.55592</x:v>
      </x:c>
      <x:c t="n" s="0">
        <x:v>40.66459</x:v>
      </x:c>
      <x:c t="n" s="0">
        <x:v>31.61393</x:v>
      </x:c>
      <x:c t="n" s="0">
        <x:v>27.37794</x:v>
      </x:c>
      <x:c t="n" s="0">
        <x:v>33.64805</x:v>
      </x:c>
      <x:c t="n" s="0">
        <x:v>33.73716</x:v>
      </x:c>
      <x:c t="n" s="0">
        <x:v>39.33959</x:v>
      </x:c>
      <x:c t="n" s="0">
        <x:v>32.82095</x:v>
      </x:c>
      <x:c t="n" s="0">
        <x:v>38.89926</x:v>
      </x:c>
      <x:c t="n" s="0">
        <x:v>38.58603</x:v>
      </x:c>
      <x:c t="n" s="0">
        <x:v>40.468</x:v>
      </x:c>
      <x:c t="n" s="0">
        <x:v>37.87611</x:v>
      </x:c>
      <x:c t="n" s="0">
        <x:v>36.43503</x:v>
      </x:c>
      <x:c t="n" s="0">
        <x:v>36.10682</x:v>
      </x:c>
      <x:c t="n" s="0">
        <x:v>34.15566</x:v>
      </x:c>
      <x:c t="n" s="0">
        <x:v>29.44009</x:v>
      </x:c>
      <x:c t="n" s="0">
        <x:v>26.43898</x:v>
      </x:c>
      <x:c t="n" s="0">
        <x:v>21.13</x:v>
      </x:c>
      <x:c t="n" s="0">
        <x:v>13.11204</x:v>
      </x:c>
      <x:c t="n" s="0">
        <x:v>9.671535</x:v>
      </x:c>
      <x:c t="n" s="0">
        <x:v>7.800896</x:v>
      </x:c>
      <x:c t="n" s="0">
        <x:v>9.056664</x:v>
      </x:c>
      <x:c t="n" s="0">
        <x:v>2.746882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43948.9925810185</x:v>
      </x:c>
      <x:c t="n" s="7">
        <x:v>43948.9925810185</x:v>
      </x:c>
      <x:c t="n" s="0">
        <x:v>49.40912</x:v>
      </x:c>
      <x:c t="n" s="0">
        <x:v>54.20069</x:v>
      </x:c>
      <x:c t="n" s="0">
        <x:v>82.23708</x:v>
      </x:c>
      <x:c t="n" s="0">
        <x:v>84.87331</x:v>
      </x:c>
      <x:c t="n" s="0">
        <x:v>-7.908666</x:v>
      </x:c>
      <x:c t="n" s="0">
        <x:v>11.16746</x:v>
      </x:c>
      <x:c t="n" s="0">
        <x:v>10.75383</x:v>
      </x:c>
      <x:c t="n" s="0">
        <x:v>15.29481</x:v>
      </x:c>
      <x:c t="n" s="0">
        <x:v>20.79947</x:v>
      </x:c>
      <x:c t="n" s="0">
        <x:v>19.15713</x:v>
      </x:c>
      <x:c t="n" s="0">
        <x:v>24.47228</x:v>
      </x:c>
      <x:c t="n" s="0">
        <x:v>23.74191</x:v>
      </x:c>
      <x:c t="n" s="0">
        <x:v>28.02733</x:v>
      </x:c>
      <x:c t="n" s="0">
        <x:v>27.06961</x:v>
      </x:c>
      <x:c t="n" s="0">
        <x:v>30.2667</x:v>
      </x:c>
      <x:c t="n" s="0">
        <x:v>34.71817</x:v>
      </x:c>
      <x:c t="n" s="0">
        <x:v>30.65396</x:v>
      </x:c>
      <x:c t="n" s="0">
        <x:v>31.40237</x:v>
      </x:c>
      <x:c t="n" s="0">
        <x:v>35.31222</x:v>
      </x:c>
      <x:c t="n" s="0">
        <x:v>31.31988</x:v>
      </x:c>
      <x:c t="n" s="0">
        <x:v>32.17033</x:v>
      </x:c>
      <x:c t="n" s="0">
        <x:v>33.36923</x:v>
      </x:c>
      <x:c t="n" s="0">
        <x:v>35.02459</x:v>
      </x:c>
      <x:c t="n" s="0">
        <x:v>38.84233</x:v>
      </x:c>
      <x:c t="n" s="0">
        <x:v>39.11224</x:v>
      </x:c>
      <x:c t="n" s="0">
        <x:v>39.32712</x:v>
      </x:c>
      <x:c t="n" s="0">
        <x:v>40.03899</x:v>
      </x:c>
      <x:c t="n" s="0">
        <x:v>39.9304</x:v>
      </x:c>
      <x:c t="n" s="0">
        <x:v>36.45869</x:v>
      </x:c>
      <x:c t="n" s="0">
        <x:v>36.59106</x:v>
      </x:c>
      <x:c t="n" s="0">
        <x:v>35.13842</x:v>
      </x:c>
      <x:c t="n" s="0">
        <x:v>31.79386</x:v>
      </x:c>
      <x:c t="n" s="0">
        <x:v>28.8103</x:v>
      </x:c>
      <x:c t="n" s="0">
        <x:v>26.54421</x:v>
      </x:c>
      <x:c t="n" s="0">
        <x:v>21.26985</x:v>
      </x:c>
      <x:c t="n" s="0">
        <x:v>12.94488</x:v>
      </x:c>
      <x:c t="n" s="0">
        <x:v>10.40942</x:v>
      </x:c>
      <x:c t="n" s="0">
        <x:v>7.43256</x:v>
      </x:c>
      <x:c t="n" s="0">
        <x:v>9.729289</x:v>
      </x:c>
      <x:c t="n" s="0">
        <x:v>4.071688</x:v>
      </x:c>
      <x:c t="n" s="0">
        <x:v>-2.828325</x:v>
      </x:c>
      <x:c t="n" s="0">
        <x:v>11.57604</x:v>
      </x:c>
      <x:c t="n" s="0">
        <x:v>13.45637</x:v>
      </x:c>
      <x:c t="n" s="0">
        <x:v>16.85836</x:v>
      </x:c>
      <x:c t="n" s="0">
        <x:v>24.84765</x:v>
      </x:c>
      <x:c t="n" s="0">
        <x:v>9.922925</x:v>
      </x:c>
      <x:c t="n" s="0">
        <x:v>24.47422</x:v>
      </x:c>
      <x:c t="n" s="0">
        <x:v>24.82523</x:v>
      </x:c>
      <x:c t="n" s="0">
        <x:v>24.3713</x:v>
      </x:c>
      <x:c t="n" s="0">
        <x:v>21.93679</x:v>
      </x:c>
      <x:c t="n" s="0">
        <x:v>32.28252</x:v>
      </x:c>
      <x:c t="n" s="0">
        <x:v>28.56283</x:v>
      </x:c>
      <x:c t="n" s="0">
        <x:v>28.99048</x:v>
      </x:c>
      <x:c t="n" s="0">
        <x:v>33.35887</x:v>
      </x:c>
      <x:c t="n" s="0">
        <x:v>38.62971</x:v>
      </x:c>
      <x:c t="n" s="0">
        <x:v>32.83219</x:v>
      </x:c>
      <x:c t="n" s="0">
        <x:v>31.54822</x:v>
      </x:c>
      <x:c t="n" s="0">
        <x:v>33.5916</x:v>
      </x:c>
      <x:c t="n" s="0">
        <x:v>33.25948</x:v>
      </x:c>
      <x:c t="n" s="0">
        <x:v>37.26913</x:v>
      </x:c>
      <x:c t="n" s="0">
        <x:v>39.46378</x:v>
      </x:c>
      <x:c t="n" s="0">
        <x:v>32.89869</x:v>
      </x:c>
      <x:c t="n" s="0">
        <x:v>39.1314</x:v>
      </x:c>
      <x:c t="n" s="0">
        <x:v>40.21173</x:v>
      </x:c>
      <x:c t="n" s="0">
        <x:v>37.12939</x:v>
      </x:c>
      <x:c t="n" s="0">
        <x:v>35.7099</x:v>
      </x:c>
      <x:c t="n" s="0">
        <x:v>34.46404</x:v>
      </x:c>
      <x:c t="n" s="0">
        <x:v>33.06232</x:v>
      </x:c>
      <x:c t="n" s="0">
        <x:v>28.86493</x:v>
      </x:c>
      <x:c t="n" s="0">
        <x:v>26.75119</x:v>
      </x:c>
      <x:c t="n" s="0">
        <x:v>21.48994</x:v>
      </x:c>
      <x:c t="n" s="0">
        <x:v>11.97779</x:v>
      </x:c>
      <x:c t="n" s="0">
        <x:v>9.471984</x:v>
      </x:c>
      <x:c t="n" s="0">
        <x:v>6.257059</x:v>
      </x:c>
      <x:c t="n" s="0">
        <x:v>9.922281</x:v>
      </x:c>
      <x:c t="n" s="0">
        <x:v>4.354694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43948.9925810185</x:v>
      </x:c>
      <x:c t="n" s="7">
        <x:v>43948.9925810185</x:v>
      </x:c>
      <x:c t="n" s="0">
        <x:v>48.11062</x:v>
      </x:c>
      <x:c t="n" s="0">
        <x:v>54.20069</x:v>
      </x:c>
      <x:c t="n" s="0">
        <x:v>85.63129</x:v>
      </x:c>
      <x:c t="n" s="0">
        <x:v>89.99716</x:v>
      </x:c>
      <x:c t="n" s="0">
        <x:v>-6.688945</x:v>
      </x:c>
      <x:c t="n" s="0">
        <x:v>11.22956</x:v>
      </x:c>
      <x:c t="n" s="0">
        <x:v>11.26923</x:v>
      </x:c>
      <x:c t="n" s="0">
        <x:v>15.56121</x:v>
      </x:c>
      <x:c t="n" s="0">
        <x:v>21.68009</x:v>
      </x:c>
      <x:c t="n" s="0">
        <x:v>18.67161</x:v>
      </x:c>
      <x:c t="n" s="0">
        <x:v>24.3839</x:v>
      </x:c>
      <x:c t="n" s="0">
        <x:v>23.91791</x:v>
      </x:c>
      <x:c t="n" s="0">
        <x:v>27.73828</x:v>
      </x:c>
      <x:c t="n" s="0">
        <x:v>26.60622</x:v>
      </x:c>
      <x:c t="n" s="0">
        <x:v>30.60836</x:v>
      </x:c>
      <x:c t="n" s="0">
        <x:v>34.20915</x:v>
      </x:c>
      <x:c t="n" s="0">
        <x:v>31.27559</x:v>
      </x:c>
      <x:c t="n" s="0">
        <x:v>31.14065</x:v>
      </x:c>
      <x:c t="n" s="0">
        <x:v>35.2249</x:v>
      </x:c>
      <x:c t="n" s="0">
        <x:v>31.72381</x:v>
      </x:c>
      <x:c t="n" s="0">
        <x:v>32.09132</x:v>
      </x:c>
      <x:c t="n" s="0">
        <x:v>33.53196</x:v>
      </x:c>
      <x:c t="n" s="0">
        <x:v>34.62164</x:v>
      </x:c>
      <x:c t="n" s="0">
        <x:v>39.22153</x:v>
      </x:c>
      <x:c t="n" s="0">
        <x:v>38.543</x:v>
      </x:c>
      <x:c t="n" s="0">
        <x:v>39.2605</x:v>
      </x:c>
      <x:c t="n" s="0">
        <x:v>39.86845</x:v>
      </x:c>
      <x:c t="n" s="0">
        <x:v>40.01809</x:v>
      </x:c>
      <x:c t="n" s="0">
        <x:v>36.6315</x:v>
      </x:c>
      <x:c t="n" s="0">
        <x:v>36.55383</x:v>
      </x:c>
      <x:c t="n" s="0">
        <x:v>34.73641</x:v>
      </x:c>
      <x:c t="n" s="0">
        <x:v>31.61164</x:v>
      </x:c>
      <x:c t="n" s="0">
        <x:v>29.04379</x:v>
      </x:c>
      <x:c t="n" s="0">
        <x:v>26.63303</x:v>
      </x:c>
      <x:c t="n" s="0">
        <x:v>21.50142</x:v>
      </x:c>
      <x:c t="n" s="0">
        <x:v>12.87256</x:v>
      </x:c>
      <x:c t="n" s="0">
        <x:v>10.42038</x:v>
      </x:c>
      <x:c t="n" s="0">
        <x:v>7.269076</x:v>
      </x:c>
      <x:c t="n" s="0">
        <x:v>9.705236</x:v>
      </x:c>
      <x:c t="n" s="0">
        <x:v>4.219148</x:v>
      </x:c>
      <x:c t="n" s="0">
        <x:v>-2.828325</x:v>
      </x:c>
      <x:c t="n" s="0">
        <x:v>11.57604</x:v>
      </x:c>
      <x:c t="n" s="0">
        <x:v>13.45637</x:v>
      </x:c>
      <x:c t="n" s="0">
        <x:v>16.85836</x:v>
      </x:c>
      <x:c t="n" s="0">
        <x:v>24.84765</x:v>
      </x:c>
      <x:c t="n" s="0">
        <x:v>15.32611</x:v>
      </x:c>
      <x:c t="n" s="0">
        <x:v>23.15994</x:v>
      </x:c>
      <x:c t="n" s="0">
        <x:v>24.82523</x:v>
      </x:c>
      <x:c t="n" s="0">
        <x:v>25.50072</x:v>
      </x:c>
      <x:c t="n" s="0">
        <x:v>21.93679</x:v>
      </x:c>
      <x:c t="n" s="0">
        <x:v>32.19989</x:v>
      </x:c>
      <x:c t="n" s="0">
        <x:v>28.56283</x:v>
      </x:c>
      <x:c t="n" s="0">
        <x:v>37.21326</x:v>
      </x:c>
      <x:c t="n" s="0">
        <x:v>27.93797</x:v>
      </x:c>
      <x:c t="n" s="0">
        <x:v>34.377</x:v>
      </x:c>
      <x:c t="n" s="0">
        <x:v>33.42759</x:v>
      </x:c>
      <x:c t="n" s="0">
        <x:v>30.35298</x:v>
      </x:c>
      <x:c t="n" s="0">
        <x:v>32.50845</x:v>
      </x:c>
      <x:c t="n" s="0">
        <x:v>28.96589</x:v>
      </x:c>
      <x:c t="n" s="0">
        <x:v>41.66901</x:v>
      </x:c>
      <x:c t="n" s="0">
        <x:v>37.04909</x:v>
      </x:c>
      <x:c t="n" s="0">
        <x:v>39.77271</x:v>
      </x:c>
      <x:c t="n" s="0">
        <x:v>36.45555</x:v>
      </x:c>
      <x:c t="n" s="0">
        <x:v>40.12986</x:v>
      </x:c>
      <x:c t="n" s="0">
        <x:v>37.17862</x:v>
      </x:c>
      <x:c t="n" s="0">
        <x:v>36.34523</x:v>
      </x:c>
      <x:c t="n" s="0">
        <x:v>32.78647</x:v>
      </x:c>
      <x:c t="n" s="0">
        <x:v>32.29472</x:v>
      </x:c>
      <x:c t="n" s="0">
        <x:v>30.73431</x:v>
      </x:c>
      <x:c t="n" s="0">
        <x:v>27.84721</x:v>
      </x:c>
      <x:c t="n" s="0">
        <x:v>22.97165</x:v>
      </x:c>
      <x:c t="n" s="0">
        <x:v>13.30872</x:v>
      </x:c>
      <x:c t="n" s="0">
        <x:v>10.47964</x:v>
      </x:c>
      <x:c t="n" s="0">
        <x:v>6.072125</x:v>
      </x:c>
      <x:c t="n" s="0">
        <x:v>9.879726</x:v>
      </x:c>
      <x:c t="n" s="0">
        <x:v>5.295289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43948.9925810185</x:v>
      </x:c>
      <x:c t="n" s="7">
        <x:v>43948.9925810185</x:v>
      </x:c>
      <x:c t="n" s="0">
        <x:v>51.12009</x:v>
      </x:c>
      <x:c t="n" s="0">
        <x:v>61.19039</x:v>
      </x:c>
      <x:c t="n" s="0">
        <x:v>91.18958</x:v>
      </x:c>
      <x:c t="n" s="0">
        <x:v>93.34958</x:v>
      </x:c>
      <x:c t="n" s="0">
        <x:v>-5.864265</x:v>
      </x:c>
      <x:c t="n" s="0">
        <x:v>11.28189</x:v>
      </x:c>
      <x:c t="n" s="0">
        <x:v>11.66562</x:v>
      </x:c>
      <x:c t="n" s="0">
        <x:v>15.77645</x:v>
      </x:c>
      <x:c t="n" s="0">
        <x:v>22.31245</x:v>
      </x:c>
      <x:c t="n" s="0">
        <x:v>18.53792</x:v>
      </x:c>
      <x:c t="n" s="0">
        <x:v>24.0464</x:v>
      </x:c>
      <x:c t="n" s="0">
        <x:v>24.8765</x:v>
      </x:c>
      <x:c t="n" s="0">
        <x:v>27.47522</x:v>
      </x:c>
      <x:c t="n" s="0">
        <x:v>26.16711</x:v>
      </x:c>
      <x:c t="n" s="0">
        <x:v>30.88028</x:v>
      </x:c>
      <x:c t="n" s="0">
        <x:v>33.78667</x:v>
      </x:c>
      <x:c t="n" s="0">
        <x:v>34.77399</x:v>
      </x:c>
      <x:c t="n" s="0">
        <x:v>30.83219</x:v>
      </x:c>
      <x:c t="n" s="0">
        <x:v>34.87346</x:v>
      </x:c>
      <x:c t="n" s="0">
        <x:v>31.95756</x:v>
      </x:c>
      <x:c t="n" s="0">
        <x:v>31.65408</x:v>
      </x:c>
      <x:c t="n" s="0">
        <x:v>33.09873</x:v>
      </x:c>
      <x:c t="n" s="0">
        <x:v>34.2124</x:v>
      </x:c>
      <x:c t="n" s="0">
        <x:v>39.44061</x:v>
      </x:c>
      <x:c t="n" s="0">
        <x:v>39.24559</x:v>
      </x:c>
      <x:c t="n" s="0">
        <x:v>39.59311</x:v>
      </x:c>
      <x:c t="n" s="0">
        <x:v>39.98555</x:v>
      </x:c>
      <x:c t="n" s="0">
        <x:v>39.86615</x:v>
      </x:c>
      <x:c t="n" s="0">
        <x:v>37.17067</x:v>
      </x:c>
      <x:c t="n" s="0">
        <x:v>36.3128</x:v>
      </x:c>
      <x:c t="n" s="0">
        <x:v>34.78519</x:v>
      </x:c>
      <x:c t="n" s="0">
        <x:v>32.02185</x:v>
      </x:c>
      <x:c t="n" s="0">
        <x:v>29.48749</x:v>
      </x:c>
      <x:c t="n" s="0">
        <x:v>26.64405</x:v>
      </x:c>
      <x:c t="n" s="0">
        <x:v>21.87931</x:v>
      </x:c>
      <x:c t="n" s="0">
        <x:v>13.01604</x:v>
      </x:c>
      <x:c t="n" s="0">
        <x:v>10.37504</x:v>
      </x:c>
      <x:c t="n" s="0">
        <x:v>7.086426</x:v>
      </x:c>
      <x:c t="n" s="0">
        <x:v>9.598787</x:v>
      </x:c>
      <x:c t="n" s="0">
        <x:v>4.551038</x:v>
      </x:c>
      <x:c t="n" s="0">
        <x:v>-2.828325</x:v>
      </x:c>
      <x:c t="n" s="0">
        <x:v>11.57604</x:v>
      </x:c>
      <x:c t="n" s="0">
        <x:v>13.45637</x:v>
      </x:c>
      <x:c t="n" s="0">
        <x:v>16.85836</x:v>
      </x:c>
      <x:c t="n" s="0">
        <x:v>24.84765</x:v>
      </x:c>
      <x:c t="n" s="0">
        <x:v>17.66066</x:v>
      </x:c>
      <x:c t="n" s="0">
        <x:v>21.26628</x:v>
      </x:c>
      <x:c t="n" s="0">
        <x:v>29.15359</x:v>
      </x:c>
      <x:c t="n" s="0">
        <x:v>25.50072</x:v>
      </x:c>
      <x:c t="n" s="0">
        <x:v>21.93679</x:v>
      </x:c>
      <x:c t="n" s="0">
        <x:v>32.19989</x:v>
      </x:c>
      <x:c t="n" s="0">
        <x:v>31.46586</x:v>
      </x:c>
      <x:c t="n" s="0">
        <x:v>41.04374</x:v>
      </x:c>
      <x:c t="n" s="0">
        <x:v>29.0929</x:v>
      </x:c>
      <x:c t="n" s="0">
        <x:v>31.38348</x:v>
      </x:c>
      <x:c t="n" s="0">
        <x:v>32.58138</x:v>
      </x:c>
      <x:c t="n" s="0">
        <x:v>28.42943</x:v>
      </x:c>
      <x:c t="n" s="0">
        <x:v>31.26495</x:v>
      </x:c>
      <x:c t="n" s="0">
        <x:v>34.95947</x:v>
      </x:c>
      <x:c t="n" s="0">
        <x:v>39.47985</x:v>
      </x:c>
      <x:c t="n" s="0">
        <x:v>41.51979</x:v>
      </x:c>
      <x:c t="n" s="0">
        <x:v>41.07097</x:v>
      </x:c>
      <x:c t="n" s="0">
        <x:v>40.6938</x:v>
      </x:c>
      <x:c t="n" s="0">
        <x:v>38.52038</x:v>
      </x:c>
      <x:c t="n" s="0">
        <x:v>39.19265</x:v>
      </x:c>
      <x:c t="n" s="0">
        <x:v>35.60308</x:v>
      </x:c>
      <x:c t="n" s="0">
        <x:v>35.06627</x:v>
      </x:c>
      <x:c t="n" s="0">
        <x:v>32.72316</x:v>
      </x:c>
      <x:c t="n" s="0">
        <x:v>30.68878</x:v>
      </x:c>
      <x:c t="n" s="0">
        <x:v>26.34727</x:v>
      </x:c>
      <x:c t="n" s="0">
        <x:v>23.38621</x:v>
      </x:c>
      <x:c t="n" s="0">
        <x:v>13.26391</x:v>
      </x:c>
      <x:c t="n" s="0">
        <x:v>9.968961</x:v>
      </x:c>
      <x:c t="n" s="0">
        <x:v>5.438486</x:v>
      </x:c>
      <x:c t="n" s="0">
        <x:v>8.255575</x:v>
      </x:c>
      <x:c t="n" s="0">
        <x:v>6.083979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43948.9925810185</x:v>
      </x:c>
      <x:c t="n" s="7">
        <x:v>43948.9925810185</x:v>
      </x:c>
      <x:c t="n" s="0">
        <x:v>51.21769</x:v>
      </x:c>
      <x:c t="n" s="0">
        <x:v>57.21099</x:v>
      </x:c>
      <x:c t="n" s="0">
        <x:v>87.84878</x:v>
      </x:c>
      <x:c t="n" s="0">
        <x:v>92.8709</x:v>
      </x:c>
      <x:c t="n" s="0">
        <x:v>-5.26597</x:v>
      </x:c>
      <x:c t="n" s="0">
        <x:v>11.32609</x:v>
      </x:c>
      <x:c t="n" s="0">
        <x:v>11.97768</x:v>
      </x:c>
      <x:c t="n" s="0">
        <x:v>15.95219</x:v>
      </x:c>
      <x:c t="n" s="0">
        <x:v>22.78801</x:v>
      </x:c>
      <x:c t="n" s="0">
        <x:v>18.42039</x:v>
      </x:c>
      <x:c t="n" s="0">
        <x:v>23.73582</x:v>
      </x:c>
      <x:c t="n" s="0">
        <x:v>26.10536</x:v>
      </x:c>
      <x:c t="n" s="0">
        <x:v>27.23721</x:v>
      </x:c>
      <x:c t="n" s="0">
        <x:v>26.84374</x:v>
      </x:c>
      <x:c t="n" s="0">
        <x:v>31.09974</x:v>
      </x:c>
      <x:c t="n" s="0">
        <x:v>33.82591</x:v>
      </x:c>
      <x:c t="n" s="0">
        <x:v>36.45427</x:v>
      </x:c>
      <x:c t="n" s="0">
        <x:v>30.78806</x:v>
      </x:c>
      <x:c t="n" s="0">
        <x:v>34.68089</x:v>
      </x:c>
      <x:c t="n" s="0">
        <x:v>31.44088</x:v>
      </x:c>
      <x:c t="n" s="0">
        <x:v>31.31476</x:v>
      </x:c>
      <x:c t="n" s="0">
        <x:v>33.03398</x:v>
      </x:c>
      <x:c t="n" s="0">
        <x:v>34.95805</x:v>
      </x:c>
      <x:c t="n" s="0">
        <x:v>39.14865</x:v>
      </x:c>
      <x:c t="n" s="0">
        <x:v>38.95327</x:v>
      </x:c>
      <x:c t="n" s="0">
        <x:v>40.1012</x:v>
      </x:c>
      <x:c t="n" s="0">
        <x:v>39.99115</x:v>
      </x:c>
      <x:c t="n" s="0">
        <x:v>39.88921</x:v>
      </x:c>
      <x:c t="n" s="0">
        <x:v>37.81756</x:v>
      </x:c>
      <x:c t="n" s="0">
        <x:v>36.2058</x:v>
      </x:c>
      <x:c t="n" s="0">
        <x:v>34.75431</x:v>
      </x:c>
      <x:c t="n" s="0">
        <x:v>32.23822</x:v>
      </x:c>
      <x:c t="n" s="0">
        <x:v>29.6164</x:v>
      </x:c>
      <x:c t="n" s="0">
        <x:v>26.7164</x:v>
      </x:c>
      <x:c t="n" s="0">
        <x:v>21.76952</x:v>
      </x:c>
      <x:c t="n" s="0">
        <x:v>13.04386</x:v>
      </x:c>
      <x:c t="n" s="0">
        <x:v>10.58426</x:v>
      </x:c>
      <x:c t="n" s="0">
        <x:v>7.332684</x:v>
      </x:c>
      <x:c t="n" s="0">
        <x:v>9.603918</x:v>
      </x:c>
      <x:c t="n" s="0">
        <x:v>4.725222</x:v>
      </x:c>
      <x:c t="n" s="0">
        <x:v>-2.828325</x:v>
      </x:c>
      <x:c t="n" s="0">
        <x:v>11.16445</x:v>
      </x:c>
      <x:c t="n" s="0">
        <x:v>14.49198</x:v>
      </x:c>
      <x:c t="n" s="0">
        <x:v>17.83316</x:v>
      </x:c>
      <x:c t="n" s="0">
        <x:v>24.84765</x:v>
      </x:c>
      <x:c t="n" s="0">
        <x:v>17.66066</x:v>
      </x:c>
      <x:c t="n" s="0">
        <x:v>21.26628</x:v>
      </x:c>
      <x:c t="n" s="0">
        <x:v>29.9825</x:v>
      </x:c>
      <x:c t="n" s="0">
        <x:v>29.12492</x:v>
      </x:c>
      <x:c t="n" s="0">
        <x:v>30.48422</x:v>
      </x:c>
      <x:c t="n" s="0">
        <x:v>32.19989</x:v>
      </x:c>
      <x:c t="n" s="0">
        <x:v>34.04862</x:v>
      </x:c>
      <x:c t="n" s="0">
        <x:v>39.94461</x:v>
      </x:c>
      <x:c t="n" s="0">
        <x:v>30.52049</x:v>
      </x:c>
      <x:c t="n" s="0">
        <x:v>34.18249</x:v>
      </x:c>
      <x:c t="n" s="0">
        <x:v>21.49068</x:v>
      </x:c>
      <x:c t="n" s="0">
        <x:v>27.89258</x:v>
      </x:c>
      <x:c t="n" s="0">
        <x:v>30.97625</x:v>
      </x:c>
      <x:c t="n" s="0">
        <x:v>36.50084</x:v>
      </x:c>
      <x:c t="n" s="0">
        <x:v>37.40356</x:v>
      </x:c>
      <x:c t="n" s="0">
        <x:v>35.52852</x:v>
      </x:c>
      <x:c t="n" s="0">
        <x:v>42.20754</x:v>
      </x:c>
      <x:c t="n" s="0">
        <x:v>39.89167</x:v>
      </x:c>
      <x:c t="n" s="0">
        <x:v>41.24567</x:v>
      </x:c>
      <x:c t="n" s="0">
        <x:v>40.23102</x:v>
      </x:c>
      <x:c t="n" s="0">
        <x:v>35.79305</x:v>
      </x:c>
      <x:c t="n" s="0">
        <x:v>35.33342</x:v>
      </x:c>
      <x:c t="n" s="0">
        <x:v>33.13913</x:v>
      </x:c>
      <x:c t="n" s="0">
        <x:v>30.39796</x:v>
      </x:c>
      <x:c t="n" s="0">
        <x:v>26.99935</x:v>
      </x:c>
      <x:c t="n" s="0">
        <x:v>21.32082</x:v>
      </x:c>
      <x:c t="n" s="0">
        <x:v>13.04951</x:v>
      </x:c>
      <x:c t="n" s="0">
        <x:v>11.89541</x:v>
      </x:c>
      <x:c t="n" s="0">
        <x:v>8.606232</x:v>
      </x:c>
      <x:c t="n" s="0">
        <x:v>9.798731</x:v>
      </x:c>
      <x:c t="n" s="0">
        <x:v>5.547046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43948.9925810185</x:v>
      </x:c>
      <x:c t="n" s="7">
        <x:v>43948.9925810185</x:v>
      </x:c>
      <x:c t="n" s="0">
        <x:v>50.37947</x:v>
      </x:c>
      <x:c t="n" s="0">
        <x:v>57.21099</x:v>
      </x:c>
      <x:c t="n" s="0">
        <x:v>96.28516</x:v>
      </x:c>
      <x:c t="n" s="0">
        <x:v>97.19695</x:v>
      </x:c>
      <x:c t="n" s="0">
        <x:v>-4.813098</x:v>
      </x:c>
      <x:c t="n" s="0">
        <x:v>11.11576</x:v>
      </x:c>
      <x:c t="n" s="0">
        <x:v>13.05056</x:v>
      </x:c>
      <x:c t="n" s="0">
        <x:v>16.79758</x:v>
      </x:c>
      <x:c t="n" s="0">
        <x:v>23.15661</x:v>
      </x:c>
      <x:c t="n" s="0">
        <x:v>18.31743</x:v>
      </x:c>
      <x:c t="n" s="0">
        <x:v>23.45178</x:v>
      </x:c>
      <x:c t="n" s="0">
        <x:v>26.93491</x:v>
      </x:c>
      <x:c t="n" s="0">
        <x:v>28.88737</x:v>
      </x:c>
      <x:c t="n" s="0">
        <x:v>27.60493</x:v>
      </x:c>
      <x:c t="n" s="0">
        <x:v>31.38001</x:v>
      </x:c>
      <x:c t="n" s="0">
        <x:v>33.85914</x:v>
      </x:c>
      <x:c t="n" s="0">
        <x:v>35.98885</x:v>
      </x:c>
      <x:c t="n" s="0">
        <x:v>30.58639</x:v>
      </x:c>
      <x:c t="n" s="0">
        <x:v>34.7723</x:v>
      </x:c>
      <x:c t="n" s="0">
        <x:v>30.98531</x:v>
      </x:c>
      <x:c t="n" s="0">
        <x:v>31.096</x:v>
      </x:c>
      <x:c t="n" s="0">
        <x:v>33.41301</x:v>
      </x:c>
      <x:c t="n" s="0">
        <x:v>34.95059</x:v>
      </x:c>
      <x:c t="n" s="0">
        <x:v>38.83621</x:v>
      </x:c>
      <x:c t="n" s="0">
        <x:v>38.48325</x:v>
      </x:c>
      <x:c t="n" s="0">
        <x:v>40.93037</x:v>
      </x:c>
      <x:c t="n" s="0">
        <x:v>40.13129</x:v>
      </x:c>
      <x:c t="n" s="0">
        <x:v>39.85936</x:v>
      </x:c>
      <x:c t="n" s="0">
        <x:v>37.96902</x:v>
      </x:c>
      <x:c t="n" s="0">
        <x:v>36.53441</x:v>
      </x:c>
      <x:c t="n" s="0">
        <x:v>34.86549</x:v>
      </x:c>
      <x:c t="n" s="0">
        <x:v>31.95416</x:v>
      </x:c>
      <x:c t="n" s="0">
        <x:v>29.47081</x:v>
      </x:c>
      <x:c t="n" s="0">
        <x:v>26.61726</x:v>
      </x:c>
      <x:c t="n" s="0">
        <x:v>21.75102</x:v>
      </x:c>
      <x:c t="n" s="0">
        <x:v>12.90643</x:v>
      </x:c>
      <x:c t="n" s="0">
        <x:v>10.45219</x:v>
      </x:c>
      <x:c t="n" s="0">
        <x:v>7.189034</x:v>
      </x:c>
      <x:c t="n" s="0">
        <x:v>9.590747</x:v>
      </x:c>
      <x:c t="n" s="0">
        <x:v>4.637785</x:v>
      </x:c>
      <x:c t="n" s="0">
        <x:v>-2.828325</x:v>
      </x:c>
      <x:c t="n" s="0">
        <x:v>9.626403</x:v>
      </x:c>
      <x:c t="n" s="0">
        <x:v>16.63105</x:v>
      </x:c>
      <x:c t="n" s="0">
        <x:v>19.88289</x:v>
      </x:c>
      <x:c t="n" s="0">
        <x:v>24.84765</x:v>
      </x:c>
      <x:c t="n" s="0">
        <x:v>17.66066</x:v>
      </x:c>
      <x:c t="n" s="0">
        <x:v>21.26628</x:v>
      </x:c>
      <x:c t="n" s="0">
        <x:v>29.9825</x:v>
      </x:c>
      <x:c t="n" s="0">
        <x:v>33.4349</x:v>
      </x:c>
      <x:c t="n" s="0">
        <x:v>30.48422</x:v>
      </x:c>
      <x:c t="n" s="0">
        <x:v>32.91046</x:v>
      </x:c>
      <x:c t="n" s="0">
        <x:v>34.04862</x:v>
      </x:c>
      <x:c t="n" s="0">
        <x:v>31.28075</x:v>
      </x:c>
      <x:c t="n" s="0">
        <x:v>28.12442</x:v>
      </x:c>
      <x:c t="n" s="0">
        <x:v>34.30097</x:v>
      </x:c>
      <x:c t="n" s="0">
        <x:v>27.29008</x:v>
      </x:c>
      <x:c t="n" s="0">
        <x:v>30.15647</x:v>
      </x:c>
      <x:c t="n" s="0">
        <x:v>35.996</x:v>
      </x:c>
      <x:c t="n" s="0">
        <x:v>35.8587</x:v>
      </x:c>
      <x:c t="n" s="0">
        <x:v>35.94333</x:v>
      </x:c>
      <x:c t="n" s="0">
        <x:v>32.30725</x:v>
      </x:c>
      <x:c t="n" s="0">
        <x:v>43.93477</x:v>
      </x:c>
      <x:c t="n" s="0">
        <x:v>40.81579</x:v>
      </x:c>
      <x:c t="n" s="0">
        <x:v>38.90431</x:v>
      </x:c>
      <x:c t="n" s="0">
        <x:v>40.59697</x:v>
      </x:c>
      <x:c t="n" s="0">
        <x:v>37.90418</x:v>
      </x:c>
      <x:c t="n" s="0">
        <x:v>35.3627</x:v>
      </x:c>
      <x:c t="n" s="0">
        <x:v>34.24271</x:v>
      </x:c>
      <x:c t="n" s="0">
        <x:v>28.38722</x:v>
      </x:c>
      <x:c t="n" s="0">
        <x:v>27.5243</x:v>
      </x:c>
      <x:c t="n" s="0">
        <x:v>20.63998</x:v>
      </x:c>
      <x:c t="n" s="0">
        <x:v>11.86804</x:v>
      </x:c>
      <x:c t="n" s="0">
        <x:v>8.783018</x:v>
      </x:c>
      <x:c t="n" s="0">
        <x:v>5.982255</x:v>
      </x:c>
      <x:c t="n" s="0">
        <x:v>10.2581</x:v>
      </x:c>
      <x:c t="n" s="0">
        <x:v>3.967277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43948.9925810185</x:v>
      </x:c>
      <x:c t="n" s="7">
        <x:v>43948.9925810185</x:v>
      </x:c>
      <x:c t="n" s="0">
        <x:v>50.07823</x:v>
      </x:c>
      <x:c t="n" s="0">
        <x:v>57.21099</x:v>
      </x:c>
      <x:c t="n" s="0">
        <x:v>92.13304</x:v>
      </x:c>
      <x:c t="n" s="0">
        <x:v>95.47426</x:v>
      </x:c>
      <x:c t="n" s="0">
        <x:v>-4.460524</x:v>
      </x:c>
      <x:c t="n" s="0">
        <x:v>10.92769</x:v>
      </x:c>
      <x:c t="n" s="0">
        <x:v>13.79483</x:v>
      </x:c>
      <x:c t="n" s="0">
        <x:v>17.40857</x:v>
      </x:c>
      <x:c t="n" s="0">
        <x:v>23.47972</x:v>
      </x:c>
      <x:c t="n" s="0">
        <x:v>18.22753</x:v>
      </x:c>
      <x:c t="n" s="0">
        <x:v>23.19357</x:v>
      </x:c>
      <x:c t="n" s="0">
        <x:v>27.54408</x:v>
      </x:c>
      <x:c t="n" s="0">
        <x:v>29.92529</x:v>
      </x:c>
      <x:c t="n" s="0">
        <x:v>28.16368</x:v>
      </x:c>
      <x:c t="n" s="0">
        <x:v>31.65819</x:v>
      </x:c>
      <x:c t="n" s="0">
        <x:v>33.88733</x:v>
      </x:c>
      <x:c t="n" s="0">
        <x:v>35.54763</x:v>
      </x:c>
      <x:c t="n" s="0">
        <x:v>30.13004</x:v>
      </x:c>
      <x:c t="n" s="0">
        <x:v>34.2495</x:v>
      </x:c>
      <x:c t="n" s="0">
        <x:v>30.9213</x:v>
      </x:c>
      <x:c t="n" s="0">
        <x:v>30.73937</x:v>
      </x:c>
      <x:c t="n" s="0">
        <x:v>33.29483</x:v>
      </x:c>
      <x:c t="n" s="0">
        <x:v>34.99018</x:v>
      </x:c>
      <x:c t="n" s="0">
        <x:v>38.88124</x:v>
      </x:c>
      <x:c t="n" s="0">
        <x:v>38.15023</x:v>
      </x:c>
      <x:c t="n" s="0">
        <x:v>40.61125</x:v>
      </x:c>
      <x:c t="n" s="0">
        <x:v>39.77983</x:v>
      </x:c>
      <x:c t="n" s="0">
        <x:v>40.00637</x:v>
      </x:c>
      <x:c t="n" s="0">
        <x:v>38.40212</x:v>
      </x:c>
      <x:c t="n" s="0">
        <x:v>36.5353</x:v>
      </x:c>
      <x:c t="n" s="0">
        <x:v>34.9348</x:v>
      </x:c>
      <x:c t="n" s="0">
        <x:v>32.71334</x:v>
      </x:c>
      <x:c t="n" s="0">
        <x:v>29.70878</x:v>
      </x:c>
      <x:c t="n" s="0">
        <x:v>26.87013</x:v>
      </x:c>
      <x:c t="n" s="0">
        <x:v>21.86442</x:v>
      </x:c>
      <x:c t="n" s="0">
        <x:v>12.79245</x:v>
      </x:c>
      <x:c t="n" s="0">
        <x:v>10.57006</x:v>
      </x:c>
      <x:c t="n" s="0">
        <x:v>7.245576</x:v>
      </x:c>
      <x:c t="n" s="0">
        <x:v>9.566175</x:v>
      </x:c>
      <x:c t="n" s="0">
        <x:v>4.702364</x:v>
      </x:c>
      <x:c t="n" s="0">
        <x:v>-2.828325</x:v>
      </x:c>
      <x:c t="n" s="0">
        <x:v>9.626403</x:v>
      </x:c>
      <x:c t="n" s="0">
        <x:v>16.63105</x:v>
      </x:c>
      <x:c t="n" s="0">
        <x:v>19.88289</x:v>
      </x:c>
      <x:c t="n" s="0">
        <x:v>25.08863</x:v>
      </x:c>
      <x:c t="n" s="0">
        <x:v>17.66066</x:v>
      </x:c>
      <x:c t="n" s="0">
        <x:v>21.26628</x:v>
      </x:c>
      <x:c t="n" s="0">
        <x:v>30.03115</x:v>
      </x:c>
      <x:c t="n" s="0">
        <x:v>33.4349</x:v>
      </x:c>
      <x:c t="n" s="0">
        <x:v>31.48587</x:v>
      </x:c>
      <x:c t="n" s="0">
        <x:v>33.00311</x:v>
      </x:c>
      <x:c t="n" s="0">
        <x:v>33.15345</x:v>
      </x:c>
      <x:c t="n" s="0">
        <x:v>31.28075</x:v>
      </x:c>
      <x:c t="n" s="0">
        <x:v>25.5928</x:v>
      </x:c>
      <x:c t="n" s="0">
        <x:v>28.25637</x:v>
      </x:c>
      <x:c t="n" s="0">
        <x:v>31.27902</x:v>
      </x:c>
      <x:c t="n" s="0">
        <x:v>26.35507</x:v>
      </x:c>
      <x:c t="n" s="0">
        <x:v>31.22195</x:v>
      </x:c>
      <x:c t="n" s="0">
        <x:v>34.52056</x:v>
      </x:c>
      <x:c t="n" s="0">
        <x:v>39.1953</x:v>
      </x:c>
      <x:c t="n" s="0">
        <x:v>38.64278</x:v>
      </x:c>
      <x:c t="n" s="0">
        <x:v>37.16753</x:v>
      </x:c>
      <x:c t="n" s="0">
        <x:v>38.28109</x:v>
      </x:c>
      <x:c t="n" s="0">
        <x:v>40.15073</x:v>
      </x:c>
      <x:c t="n" s="0">
        <x:v>40.76572</x:v>
      </x:c>
      <x:c t="n" s="0">
        <x:v>36.06575</x:v>
      </x:c>
      <x:c t="n" s="0">
        <x:v>35.57984</x:v>
      </x:c>
      <x:c t="n" s="0">
        <x:v>33.08464</x:v>
      </x:c>
      <x:c t="n" s="0">
        <x:v>30.62954</x:v>
      </x:c>
      <x:c t="n" s="0">
        <x:v>26.83816</x:v>
      </x:c>
      <x:c t="n" s="0">
        <x:v>22.45736</x:v>
      </x:c>
      <x:c t="n" s="0">
        <x:v>13.73181</x:v>
      </x:c>
      <x:c t="n" s="0">
        <x:v>11.32086</x:v>
      </x:c>
      <x:c t="n" s="0">
        <x:v>7.586155</x:v>
      </x:c>
      <x:c t="n" s="0">
        <x:v>8.225202</x:v>
      </x:c>
      <x:c t="n" s="0">
        <x:v>5.196235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43948.9925810185</x:v>
      </x:c>
      <x:c t="n" s="7">
        <x:v>43948.9925810185</x:v>
      </x:c>
      <x:c t="n" s="0">
        <x:v>49.08415</x:v>
      </x:c>
      <x:c t="n" s="0">
        <x:v>54.20069</x:v>
      </x:c>
      <x:c t="n" s="0">
        <x:v>86.35432</x:v>
      </x:c>
      <x:c t="n" s="0">
        <x:v>88.69798</x:v>
      </x:c>
      <x:c t="n" s="0">
        <x:v>-4.180537</x:v>
      </x:c>
      <x:c t="n" s="0">
        <x:v>10.76037</x:v>
      </x:c>
      <x:c t="n" s="0">
        <x:v>14.3429</x:v>
      </x:c>
      <x:c t="n" s="0">
        <x:v>17.86993</x:v>
      </x:c>
      <x:c t="n" s="0">
        <x:v>23.7829</x:v>
      </x:c>
      <x:c t="n" s="0">
        <x:v>18.14925</x:v>
      </x:c>
      <x:c t="n" s="0">
        <x:v>23.27072</x:v>
      </x:c>
      <x:c t="n" s="0">
        <x:v>28.01515</x:v>
      </x:c>
      <x:c t="n" s="0">
        <x:v>30.54194</x:v>
      </x:c>
      <x:c t="n" s="0">
        <x:v>29.50401</x:v>
      </x:c>
      <x:c t="n" s="0">
        <x:v>31.88242</x:v>
      </x:c>
      <x:c t="n" s="0">
        <x:v>33.39412</x:v>
      </x:c>
      <x:c t="n" s="0">
        <x:v>35.02807</x:v>
      </x:c>
      <x:c t="n" s="0">
        <x:v>30.22986</x:v>
      </x:c>
      <x:c t="n" s="0">
        <x:v>33.71282</x:v>
      </x:c>
      <x:c t="n" s="0">
        <x:v>30.67817</x:v>
      </x:c>
      <x:c t="n" s="0">
        <x:v>31.20208</x:v>
      </x:c>
      <x:c t="n" s="0">
        <x:v>33.09174</x:v>
      </x:c>
      <x:c t="n" s="0">
        <x:v>35.06975</x:v>
      </x:c>
      <x:c t="n" s="0">
        <x:v>39.86789</x:v>
      </x:c>
      <x:c t="n" s="0">
        <x:v>38.40665</x:v>
      </x:c>
      <x:c t="n" s="0">
        <x:v>40.16893</x:v>
      </x:c>
      <x:c t="n" s="0">
        <x:v>39.97418</x:v>
      </x:c>
      <x:c t="n" s="0">
        <x:v>39.79558</x:v>
      </x:c>
      <x:c t="n" s="0">
        <x:v>38.87294</x:v>
      </x:c>
      <x:c t="n" s="0">
        <x:v>36.76744</x:v>
      </x:c>
      <x:c t="n" s="0">
        <x:v>35.16827</x:v>
      </x:c>
      <x:c t="n" s="0">
        <x:v>32.64322</x:v>
      </x:c>
      <x:c t="n" s="0">
        <x:v>29.51622</x:v>
      </x:c>
      <x:c t="n" s="0">
        <x:v>26.873</x:v>
      </x:c>
      <x:c t="n" s="0">
        <x:v>21.84214</x:v>
      </x:c>
      <x:c t="n" s="0">
        <x:v>12.96126</x:v>
      </x:c>
      <x:c t="n" s="0">
        <x:v>10.7035</x:v>
      </x:c>
      <x:c t="n" s="0">
        <x:v>7.140293</x:v>
      </x:c>
      <x:c t="n" s="0">
        <x:v>9.460329</x:v>
      </x:c>
      <x:c t="n" s="0">
        <x:v>4.749763</x:v>
      </x:c>
      <x:c t="n" s="0">
        <x:v>-2.828325</x:v>
      </x:c>
      <x:c t="n" s="0">
        <x:v>9.626403</x:v>
      </x:c>
      <x:c t="n" s="0">
        <x:v>16.63105</x:v>
      </x:c>
      <x:c t="n" s="0">
        <x:v>19.88289</x:v>
      </x:c>
      <x:c t="n" s="0">
        <x:v>25.22705</x:v>
      </x:c>
      <x:c t="n" s="0">
        <x:v>17.66066</x:v>
      </x:c>
      <x:c t="n" s="0">
        <x:v>24.31968</x:v>
      </x:c>
      <x:c t="n" s="0">
        <x:v>30.06007</x:v>
      </x:c>
      <x:c t="n" s="0">
        <x:v>32.87794</x:v>
      </x:c>
      <x:c t="n" s="0">
        <x:v>33.57543</x:v>
      </x:c>
      <x:c t="n" s="0">
        <x:v>33.00311</x:v>
      </x:c>
      <x:c t="n" s="0">
        <x:v>28.11299</x:v>
      </x:c>
      <x:c t="n" s="0">
        <x:v>27.9713</x:v>
      </x:c>
      <x:c t="n" s="0">
        <x:v>31.74373</x:v>
      </x:c>
      <x:c t="n" s="0">
        <x:v>26.69213</x:v>
      </x:c>
      <x:c t="n" s="0">
        <x:v>26.7469</x:v>
      </x:c>
      <x:c t="n" s="0">
        <x:v>33.63347</x:v>
      </x:c>
      <x:c t="n" s="0">
        <x:v>31.96223</x:v>
      </x:c>
      <x:c t="n" s="0">
        <x:v>34.59028</x:v>
      </x:c>
      <x:c t="n" s="0">
        <x:v>42.90719</x:v>
      </x:c>
      <x:c t="n" s="0">
        <x:v>37.88103</x:v>
      </x:c>
      <x:c t="n" s="0">
        <x:v>35.88327</x:v>
      </x:c>
      <x:c t="n" s="0">
        <x:v>41.5433</x:v>
      </x:c>
      <x:c t="n" s="0">
        <x:v>39.40017</x:v>
      </x:c>
      <x:c t="n" s="0">
        <x:v>38.31394</x:v>
      </x:c>
      <x:c t="n" s="0">
        <x:v>37.09861</x:v>
      </x:c>
      <x:c t="n" s="0">
        <x:v>35.4971</x:v>
      </x:c>
      <x:c t="n" s="0">
        <x:v>31.78753</x:v>
      </x:c>
      <x:c t="n" s="0">
        <x:v>29.33795</x:v>
      </x:c>
      <x:c t="n" s="0">
        <x:v>26.96184</x:v>
      </x:c>
      <x:c t="n" s="0">
        <x:v>21.76226</x:v>
      </x:c>
      <x:c t="n" s="0">
        <x:v>12.21633</x:v>
      </x:c>
      <x:c t="n" s="0">
        <x:v>11.60401</x:v>
      </x:c>
      <x:c t="n" s="0">
        <x:v>6.44538</x:v>
      </x:c>
      <x:c t="n" s="0">
        <x:v>8.681461</x:v>
      </x:c>
      <x:c t="n" s="0">
        <x:v>5.826639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43948.9925810185</x:v>
      </x:c>
      <x:c t="n" s="7">
        <x:v>43948.9925810185</x:v>
      </x:c>
      <x:c t="n" s="0">
        <x:v>50.16544</x:v>
      </x:c>
      <x:c t="n" s="0">
        <x:v>57.21099</x:v>
      </x:c>
      <x:c t="n" s="0">
        <x:v>76.02734</x:v>
      </x:c>
      <x:c t="n" s="0">
        <x:v>85.07486</x:v>
      </x:c>
      <x:c t="n" s="0">
        <x:v>-3.95493</x:v>
      </x:c>
      <x:c t="n" s="0">
        <x:v>10.61218</x:v>
      </x:c>
      <x:c t="n" s="0">
        <x:v>14.76176</x:v>
      </x:c>
      <x:c t="n" s="0">
        <x:v>18.22851</x:v>
      </x:c>
      <x:c t="n" s="0">
        <x:v>24.02605</x:v>
      </x:c>
      <x:c t="n" s="0">
        <x:v>18.08127</x:v>
      </x:c>
      <x:c t="n" s="0">
        <x:v>23.49619</x:v>
      </x:c>
      <x:c t="n" s="0">
        <x:v>28.38058</x:v>
      </x:c>
      <x:c t="n" s="0">
        <x:v>30.95233</x:v>
      </x:c>
      <x:c t="n" s="0">
        <x:v>30.39168</x:v>
      </x:c>
      <x:c t="n" s="0">
        <x:v>32.06516</x:v>
      </x:c>
      <x:c t="n" s="0">
        <x:v>32.92346</x:v>
      </x:c>
      <x:c t="n" s="0">
        <x:v>34.46341</x:v>
      </x:c>
      <x:c t="n" s="0">
        <x:v>30.57719</x:v>
      </x:c>
      <x:c t="n" s="0">
        <x:v>33.13523</x:v>
      </x:c>
      <x:c t="n" s="0">
        <x:v>30.23895</x:v>
      </x:c>
      <x:c t="n" s="0">
        <x:v>30.77282</x:v>
      </x:c>
      <x:c t="n" s="0">
        <x:v>32.71801</x:v>
      </x:c>
      <x:c t="n" s="0">
        <x:v>34.66882</x:v>
      </x:c>
      <x:c t="n" s="0">
        <x:v>39.34324</x:v>
      </x:c>
      <x:c t="n" s="0">
        <x:v>39.74257</x:v>
      </x:c>
      <x:c t="n" s="0">
        <x:v>40.28884</x:v>
      </x:c>
      <x:c t="n" s="0">
        <x:v>40.08385</x:v>
      </x:c>
      <x:c t="n" s="0">
        <x:v>39.86165</x:v>
      </x:c>
      <x:c t="n" s="0">
        <x:v>38.94543</x:v>
      </x:c>
      <x:c t="n" s="0">
        <x:v>36.6713</x:v>
      </x:c>
      <x:c t="n" s="0">
        <x:v>35.48562</x:v>
      </x:c>
      <x:c t="n" s="0">
        <x:v>32.49255</x:v>
      </x:c>
      <x:c t="n" s="0">
        <x:v>29.35664</x:v>
      </x:c>
      <x:c t="n" s="0">
        <x:v>26.76317</x:v>
      </x:c>
      <x:c t="n" s="0">
        <x:v>21.87849</x:v>
      </x:c>
      <x:c t="n" s="0">
        <x:v>12.87626</x:v>
      </x:c>
      <x:c t="n" s="0">
        <x:v>10.87127</x:v>
      </x:c>
      <x:c t="n" s="0">
        <x:v>7.027177</x:v>
      </x:c>
      <x:c t="n" s="0">
        <x:v>9.245167</x:v>
      </x:c>
      <x:c t="n" s="0">
        <x:v>5.08682</x:v>
      </x:c>
      <x:c t="n" s="0">
        <x:v>-2.085222</x:v>
      </x:c>
      <x:c t="n" s="0">
        <x:v>9.626403</x:v>
      </x:c>
      <x:c t="n" s="0">
        <x:v>16.63105</x:v>
      </x:c>
      <x:c t="n" s="0">
        <x:v>19.88289</x:v>
      </x:c>
      <x:c t="n" s="0">
        <x:v>25.22705</x:v>
      </x:c>
      <x:c t="n" s="0">
        <x:v>17.45502</x:v>
      </x:c>
      <x:c t="n" s="0">
        <x:v>24.62217</x:v>
      </x:c>
      <x:c t="n" s="0">
        <x:v>29.34192</x:v>
      </x:c>
      <x:c t="n" s="0">
        <x:v>32.79221</x:v>
      </x:c>
      <x:c t="n" s="0">
        <x:v>33.57543</x:v>
      </x:c>
      <x:c t="n" s="0">
        <x:v>32.17218</x:v>
      </x:c>
      <x:c t="n" s="0">
        <x:v>28.11299</x:v>
      </x:c>
      <x:c t="n" s="0">
        <x:v>27.19735</x:v>
      </x:c>
      <x:c t="n" s="0">
        <x:v>32.05126</x:v>
      </x:c>
      <x:c t="n" s="0">
        <x:v>24.23645</x:v>
      </x:c>
      <x:c t="n" s="0">
        <x:v>27.38887</x:v>
      </x:c>
      <x:c t="n" s="0">
        <x:v>21.58216</x:v>
      </x:c>
      <x:c t="n" s="0">
        <x:v>31.11197</x:v>
      </x:c>
      <x:c t="n" s="0">
        <x:v>31.7277</x:v>
      </x:c>
      <x:c t="n" s="0">
        <x:v>36.03695</x:v>
      </x:c>
      <x:c t="n" s="0">
        <x:v>43.92407</x:v>
      </x:c>
      <x:c t="n" s="0">
        <x:v>41.62189</x:v>
      </x:c>
      <x:c t="n" s="0">
        <x:v>38.77309</x:v>
      </x:c>
      <x:c t="n" s="0">
        <x:v>40.24995</x:v>
      </x:c>
      <x:c t="n" s="0">
        <x:v>39.22257</x:v>
      </x:c>
      <x:c t="n" s="0">
        <x:v>36.63632</x:v>
      </x:c>
      <x:c t="n" s="0">
        <x:v>36.73669</x:v>
      </x:c>
      <x:c t="n" s="0">
        <x:v>31.69891</x:v>
      </x:c>
      <x:c t="n" s="0">
        <x:v>27.51448</x:v>
      </x:c>
      <x:c t="n" s="0">
        <x:v>26.86438</x:v>
      </x:c>
      <x:c t="n" s="0">
        <x:v>22.81244</x:v>
      </x:c>
      <x:c t="n" s="0">
        <x:v>12.63443</x:v>
      </x:c>
      <x:c t="n" s="0">
        <x:v>11.65582</x:v>
      </x:c>
      <x:c t="n" s="0">
        <x:v>6.715976</x:v>
      </x:c>
      <x:c t="n" s="0">
        <x:v>8.83635</x:v>
      </x:c>
      <x:c t="n" s="0">
        <x:v>6.572942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43948.9925810185</x:v>
      </x:c>
      <x:c t="n" s="7">
        <x:v>43948.9925810185</x:v>
      </x:c>
      <x:c t="n" s="0">
        <x:v>48.29958</x:v>
      </x:c>
      <x:c t="n" s="0">
        <x:v>54.20069</x:v>
      </x:c>
      <x:c t="n" s="0">
        <x:v>89.87622</x:v>
      </x:c>
      <x:c t="n" s="0">
        <x:v>91.34082</x:v>
      </x:c>
      <x:c t="n" s="0">
        <x:v>-3.219689</x:v>
      </x:c>
      <x:c t="n" s="0">
        <x:v>10.4815</x:v>
      </x:c>
      <x:c t="n" s="0">
        <x:v>15.09005</x:v>
      </x:c>
      <x:c t="n" s="0">
        <x:v>18.51293</x:v>
      </x:c>
      <x:c t="n" s="0">
        <x:v>24.22345</x:v>
      </x:c>
      <x:c t="n" s="0">
        <x:v>17.91309</x:v>
      </x:c>
      <x:c t="n" s="0">
        <x:v>23.67989</x:v>
      </x:c>
      <x:c t="n" s="0">
        <x:v>28.1022</x:v>
      </x:c>
      <x:c t="n" s="0">
        <x:v>31.27451</x:v>
      </x:c>
      <x:c t="n" s="0">
        <x:v>31.02828</x:v>
      </x:c>
      <x:c t="n" s="0">
        <x:v>31.65079</x:v>
      </x:c>
      <x:c t="n" s="0">
        <x:v>32.47284</x:v>
      </x:c>
      <x:c t="n" s="0">
        <x:v>33.95813</x:v>
      </x:c>
      <x:c t="n" s="0">
        <x:v>30.65743</x:v>
      </x:c>
      <x:c t="n" s="0">
        <x:v>32.45883</x:v>
      </x:c>
      <x:c t="n" s="0">
        <x:v>30.21764</x:v>
      </x:c>
      <x:c t="n" s="0">
        <x:v>30.12469</x:v>
      </x:c>
      <x:c t="n" s="0">
        <x:v>33.05408</x:v>
      </x:c>
      <x:c t="n" s="0">
        <x:v>34.73552</x:v>
      </x:c>
      <x:c t="n" s="0">
        <x:v>39.84935</x:v>
      </x:c>
      <x:c t="n" s="0">
        <x:v>39.62506</x:v>
      </x:c>
      <x:c t="n" s="0">
        <x:v>40.43152</x:v>
      </x:c>
      <x:c t="n" s="0">
        <x:v>39.56198</x:v>
      </x:c>
      <x:c t="n" s="0">
        <x:v>39.83924</x:v>
      </x:c>
      <x:c t="n" s="0">
        <x:v>38.66083</x:v>
      </x:c>
      <x:c t="n" s="0">
        <x:v>37.00314</x:v>
      </x:c>
      <x:c t="n" s="0">
        <x:v>35.47283</x:v>
      </x:c>
      <x:c t="n" s="0">
        <x:v>32.47183</x:v>
      </x:c>
      <x:c t="n" s="0">
        <x:v>29.40476</x:v>
      </x:c>
      <x:c t="n" s="0">
        <x:v>26.76728</x:v>
      </x:c>
      <x:c t="n" s="0">
        <x:v>21.89503</x:v>
      </x:c>
      <x:c t="n" s="0">
        <x:v>12.74033</x:v>
      </x:c>
      <x:c t="n" s="0">
        <x:v>10.8397</x:v>
      </x:c>
      <x:c t="n" s="0">
        <x:v>7.105994</x:v>
      </x:c>
      <x:c t="n" s="0">
        <x:v>9.591791</x:v>
      </x:c>
      <x:c t="n" s="0">
        <x:v>5.45057</x:v>
      </x:c>
      <x:c t="n" s="0">
        <x:v>-0.4067261</x:v>
      </x:c>
      <x:c t="n" s="0">
        <x:v>9.626403</x:v>
      </x:c>
      <x:c t="n" s="0">
        <x:v>16.63105</x:v>
      </x:c>
      <x:c t="n" s="0">
        <x:v>19.88289</x:v>
      </x:c>
      <x:c t="n" s="0">
        <x:v>25.22705</x:v>
      </x:c>
      <x:c t="n" s="0">
        <x:v>16.77234</x:v>
      </x:c>
      <x:c t="n" s="0">
        <x:v>24.62217</x:v>
      </x:c>
      <x:c t="n" s="0">
        <x:v>25.97469</x:v>
      </x:c>
      <x:c t="n" s="0">
        <x:v>32.79221</x:v>
      </x:c>
      <x:c t="n" s="0">
        <x:v>33.12023</x:v>
      </x:c>
      <x:c t="n" s="0">
        <x:v>27.82399</x:v>
      </x:c>
      <x:c t="n" s="0">
        <x:v>27.97443</x:v>
      </x:c>
      <x:c t="n" s="0">
        <x:v>28.84345</x:v>
      </x:c>
      <x:c t="n" s="0">
        <x:v>30.93261</x:v>
      </x:c>
      <x:c t="n" s="0">
        <x:v>13.92588</x:v>
      </x:c>
      <x:c t="n" s="0">
        <x:v>30.88441</x:v>
      </x:c>
      <x:c t="n" s="0">
        <x:v>21.32142</x:v>
      </x:c>
      <x:c t="n" s="0">
        <x:v>34.31151</x:v>
      </x:c>
      <x:c t="n" s="0">
        <x:v>34.98328</x:v>
      </x:c>
      <x:c t="n" s="0">
        <x:v>43.12891</x:v>
      </x:c>
      <x:c t="n" s="0">
        <x:v>39.83503</x:v>
      </x:c>
      <x:c t="n" s="0">
        <x:v>39.9767</x:v>
      </x:c>
      <x:c t="n" s="0">
        <x:v>34.82928</x:v>
      </x:c>
      <x:c t="n" s="0">
        <x:v>40.31308</x:v>
      </x:c>
      <x:c t="n" s="0">
        <x:v>36.63409</x:v>
      </x:c>
      <x:c t="n" s="0">
        <x:v>39.18675</x:v>
      </x:c>
      <x:c t="n" s="0">
        <x:v>36.14791</x:v>
      </x:c>
      <x:c t="n" s="0">
        <x:v>32.78648</x:v>
      </x:c>
      <x:c t="n" s="0">
        <x:v>30.08644</x:v>
      </x:c>
      <x:c t="n" s="0">
        <x:v>26.26377</x:v>
      </x:c>
      <x:c t="n" s="0">
        <x:v>20.73047</x:v>
      </x:c>
      <x:c t="n" s="0">
        <x:v>11.73449</x:v>
      </x:c>
      <x:c t="n" s="0">
        <x:v>10.65551</x:v>
      </x:c>
      <x:c t="n" s="0">
        <x:v>7.70135</x:v>
      </x:c>
      <x:c t="n" s="0">
        <x:v>11.13708</x:v>
      </x:c>
      <x:c t="n" s="0">
        <x:v>6.79173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43948.9925810185</x:v>
      </x:c>
      <x:c t="n" s="7">
        <x:v>43948.9925810185</x:v>
      </x:c>
      <x:c t="n" s="0">
        <x:v>47.93048</x:v>
      </x:c>
      <x:c t="n" s="0">
        <x:v>54.20069</x:v>
      </x:c>
      <x:c t="n" s="0">
        <x:v>90.74251</x:v>
      </x:c>
      <x:c t="n" s="0">
        <x:v>91.35082</x:v>
      </x:c>
      <x:c t="n" s="0">
        <x:v>-2.677366</x:v>
      </x:c>
      <x:c t="n" s="0">
        <x:v>10.36669</x:v>
      </x:c>
      <x:c t="n" s="0">
        <x:v>15.51313</x:v>
      </x:c>
      <x:c t="n" s="0">
        <x:v>19.00309</x:v>
      </x:c>
      <x:c t="n" s="0">
        <x:v>24.38521</x:v>
      </x:c>
      <x:c t="n" s="0">
        <x:v>17.76411</x:v>
      </x:c>
      <x:c t="n" s="0">
        <x:v>23.83084</x:v>
      </x:c>
      <x:c t="n" s="0">
        <x:v>27.84945</x:v>
      </x:c>
      <x:c t="n" s="0">
        <x:v>31.19783</x:v>
      </x:c>
      <x:c t="n" s="0">
        <x:v>30.72191</x:v>
      </x:c>
      <x:c t="n" s="0">
        <x:v>31.26264</x:v>
      </x:c>
      <x:c t="n" s="0">
        <x:v>32.03528</x:v>
      </x:c>
      <x:c t="n" s="0">
        <x:v>33.51842</x:v>
      </x:c>
      <x:c t="n" s="0">
        <x:v>30.7822</x:v>
      </x:c>
      <x:c t="n" s="0">
        <x:v>32.01403</x:v>
      </x:c>
      <x:c t="n" s="0">
        <x:v>30.50351</x:v>
      </x:c>
      <x:c t="n" s="0">
        <x:v>30.25015</x:v>
      </x:c>
      <x:c t="n" s="0">
        <x:v>34.16244</x:v>
      </x:c>
      <x:c t="n" s="0">
        <x:v>34.65781</x:v>
      </x:c>
      <x:c t="n" s="0">
        <x:v>40.17547</x:v>
      </x:c>
      <x:c t="n" s="0">
        <x:v>39.58483</x:v>
      </x:c>
      <x:c t="n" s="0">
        <x:v>41.07054</x:v>
      </x:c>
      <x:c t="n" s="0">
        <x:v>39.39747</x:v>
      </x:c>
      <x:c t="n" s="0">
        <x:v>40.47037</x:v>
      </x:c>
      <x:c t="n" s="0">
        <x:v>38.39346</x:v>
      </x:c>
      <x:c t="n" s="0">
        <x:v>36.96741</x:v>
      </x:c>
      <x:c t="n" s="0">
        <x:v>35.56939</x:v>
      </x:c>
      <x:c t="n" s="0">
        <x:v>32.73511</x:v>
      </x:c>
      <x:c t="n" s="0">
        <x:v>29.28028</x:v>
      </x:c>
      <x:c t="n" s="0">
        <x:v>26.91103</x:v>
      </x:c>
      <x:c t="n" s="0">
        <x:v>21.92758</x:v>
      </x:c>
      <x:c t="n" s="0">
        <x:v>12.72014</x:v>
      </x:c>
      <x:c t="n" s="0">
        <x:v>10.86434</x:v>
      </x:c>
      <x:c t="n" s="0">
        <x:v>6.990858</x:v>
      </x:c>
      <x:c t="n" s="0">
        <x:v>9.566098</x:v>
      </x:c>
      <x:c t="n" s="0">
        <x:v>5.525661</x:v>
      </x:c>
      <x:c t="n" s="0">
        <x:v>-0.4067261</x:v>
      </x:c>
      <x:c t="n" s="0">
        <x:v>9.626403</x:v>
      </x:c>
      <x:c t="n" s="0">
        <x:v>17.69744</x:v>
      </x:c>
      <x:c t="n" s="0">
        <x:v>21.55958</x:v>
      </x:c>
      <x:c t="n" s="0">
        <x:v>25.22705</x:v>
      </x:c>
      <x:c t="n" s="0">
        <x:v>16.77234</x:v>
      </x:c>
      <x:c t="n" s="0">
        <x:v>24.62217</x:v>
      </x:c>
      <x:c t="n" s="0">
        <x:v>25.97469</x:v>
      </x:c>
      <x:c t="n" s="0">
        <x:v>29.34742</x:v>
      </x:c>
      <x:c t="n" s="0">
        <x:v>26.67023</x:v>
      </x:c>
      <x:c t="n" s="0">
        <x:v>27.82399</x:v>
      </x:c>
      <x:c t="n" s="0">
        <x:v>27.83129</x:v>
      </x:c>
      <x:c t="n" s="0">
        <x:v>29.2777</x:v>
      </x:c>
      <x:c t="n" s="0">
        <x:v>32.2461</x:v>
      </x:c>
      <x:c t="n" s="0">
        <x:v>29.22135</x:v>
      </x:c>
      <x:c t="n" s="0">
        <x:v>31.2226</x:v>
      </x:c>
      <x:c t="n" s="0">
        <x:v>33.09221</x:v>
      </x:c>
      <x:c t="n" s="0">
        <x:v>38.64493</x:v>
      </x:c>
      <x:c t="n" s="0">
        <x:v>35.45592</x:v>
      </x:c>
      <x:c t="n" s="0">
        <x:v>39.62455</x:v>
      </x:c>
      <x:c t="n" s="0">
        <x:v>37.3444</x:v>
      </x:c>
      <x:c t="n" s="0">
        <x:v>44.1394</x:v>
      </x:c>
      <x:c t="n" s="0">
        <x:v>39.80182</x:v>
      </x:c>
      <x:c t="n" s="0">
        <x:v>42.17149</x:v>
      </x:c>
      <x:c t="n" s="0">
        <x:v>38.14397</x:v>
      </x:c>
      <x:c t="n" s="0">
        <x:v>35.95741</x:v>
      </x:c>
      <x:c t="n" s="0">
        <x:v>35.55706</x:v>
      </x:c>
      <x:c t="n" s="0">
        <x:v>35.11689</x:v>
      </x:c>
      <x:c t="n" s="0">
        <x:v>28.31465</x:v>
      </x:c>
      <x:c t="n" s="0">
        <x:v>27.12779</x:v>
      </x:c>
      <x:c t="n" s="0">
        <x:v>22.61084</x:v>
      </x:c>
      <x:c t="n" s="0">
        <x:v>13.20719</x:v>
      </x:c>
      <x:c t="n" s="0">
        <x:v>12.01284</x:v>
      </x:c>
      <x:c t="n" s="0">
        <x:v>5.790479</x:v>
      </x:c>
      <x:c t="n" s="0">
        <x:v>8.742386</x:v>
      </x:c>
      <x:c t="n" s="0">
        <x:v>5.861997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43948.9925810185</x:v>
      </x:c>
      <x:c t="n" s="7">
        <x:v>43948.9925810185</x:v>
      </x:c>
      <x:c t="n" s="0">
        <x:v>48.79112</x:v>
      </x:c>
      <x:c t="n" s="0">
        <x:v>54.20069</x:v>
      </x:c>
      <x:c t="n" s="0">
        <x:v>89.86294</x:v>
      </x:c>
      <x:c t="n" s="0">
        <x:v>91.27793</x:v>
      </x:c>
      <x:c t="n" s="0">
        <x:v>-2.262429</x:v>
      </x:c>
      <x:c t="n" s="0">
        <x:v>10.26618</x:v>
      </x:c>
      <x:c t="n" s="0">
        <x:v>15.9778</x:v>
      </x:c>
      <x:c t="n" s="0">
        <x:v>19.59147</x:v>
      </x:c>
      <x:c t="n" s="0">
        <x:v>24.51875</x:v>
      </x:c>
      <x:c t="n" s="0">
        <x:v>17.63271</x:v>
      </x:c>
      <x:c t="n" s="0">
        <x:v>24.47496</x:v>
      </x:c>
      <x:c t="n" s="0">
        <x:v>27.6213</x:v>
      </x:c>
      <x:c t="n" s="0">
        <x:v>30.7925</x:v>
      </x:c>
      <x:c t="n" s="0">
        <x:v>30.31924</x:v>
      </x:c>
      <x:c t="n" s="0">
        <x:v>30.90126</x:v>
      </x:c>
      <x:c t="n" s="0">
        <x:v>31.62317</x:v>
      </x:c>
      <x:c t="n" s="0">
        <x:v>33.23702</x:v>
      </x:c>
      <x:c t="n" s="0">
        <x:v>31.37959</x:v>
      </x:c>
      <x:c t="n" s="0">
        <x:v>31.86933</x:v>
      </x:c>
      <x:c t="n" s="0">
        <x:v>30.29638</x:v>
      </x:c>
      <x:c t="n" s="0">
        <x:v>31.02091</x:v>
      </x:c>
      <x:c t="n" s="0">
        <x:v>34.88042</x:v>
      </x:c>
      <x:c t="n" s="0">
        <x:v>34.96869</x:v>
      </x:c>
      <x:c t="n" s="0">
        <x:v>39.83437</x:v>
      </x:c>
      <x:c t="n" s="0">
        <x:v>39.31985</x:v>
      </x:c>
      <x:c t="n" s="0">
        <x:v>41.34743</x:v>
      </x:c>
      <x:c t="n" s="0">
        <x:v>39.1796</x:v>
      </x:c>
      <x:c t="n" s="0">
        <x:v>40.22377</x:v>
      </x:c>
      <x:c t="n" s="0">
        <x:v>38.39448</x:v>
      </x:c>
      <x:c t="n" s="0">
        <x:v>36.94664</x:v>
      </x:c>
      <x:c t="n" s="0">
        <x:v>35.70142</x:v>
      </x:c>
      <x:c t="n" s="0">
        <x:v>32.88515</x:v>
      </x:c>
      <x:c t="n" s="0">
        <x:v>29.40977</x:v>
      </x:c>
      <x:c t="n" s="0">
        <x:v>27.09167</x:v>
      </x:c>
      <x:c t="n" s="0">
        <x:v>22.07504</x:v>
      </x:c>
      <x:c t="n" s="0">
        <x:v>12.68032</x:v>
      </x:c>
      <x:c t="n" s="0">
        <x:v>11.1666</x:v>
      </x:c>
      <x:c t="n" s="0">
        <x:v>6.961433</x:v>
      </x:c>
      <x:c t="n" s="0">
        <x:v>9.455463</x:v>
      </x:c>
      <x:c t="n" s="0">
        <x:v>5.472354</x:v>
      </x:c>
      <x:c t="n" s="0">
        <x:v>-0.4067261</x:v>
      </x:c>
      <x:c t="n" s="0">
        <x:v>9.626403</x:v>
      </x:c>
      <x:c t="n" s="0">
        <x:v>18.00171</x:v>
      </x:c>
      <x:c t="n" s="0">
        <x:v>22.00012</x:v>
      </x:c>
      <x:c t="n" s="0">
        <x:v>25.22705</x:v>
      </x:c>
      <x:c t="n" s="0">
        <x:v>16.77234</x:v>
      </x:c>
      <x:c t="n" s="0">
        <x:v>27.57996</x:v>
      </x:c>
      <x:c t="n" s="0">
        <x:v>25.78939</x:v>
      </x:c>
      <x:c t="n" s="0">
        <x:v>27.10366</x:v>
      </x:c>
      <x:c t="n" s="0">
        <x:v>26.67023</x:v>
      </x:c>
      <x:c t="n" s="0">
        <x:v>27.82399</x:v>
      </x:c>
      <x:c t="n" s="0">
        <x:v>27.83129</x:v>
      </x:c>
      <x:c t="n" s="0">
        <x:v>33.15229</x:v>
      </x:c>
      <x:c t="n" s="0">
        <x:v>33.81456</x:v>
      </x:c>
      <x:c t="n" s="0">
        <x:v>31.64863</x:v>
      </x:c>
      <x:c t="n" s="0">
        <x:v>30.12094</x:v>
      </x:c>
      <x:c t="n" s="0">
        <x:v>32.35038</x:v>
      </x:c>
      <x:c t="n" s="0">
        <x:v>35.99714</x:v>
      </x:c>
      <x:c t="n" s="0">
        <x:v>36.22016</x:v>
      </x:c>
      <x:c t="n" s="0">
        <x:v>36.23721</x:v>
      </x:c>
      <x:c t="n" s="0">
        <x:v>39.43922</x:v>
      </x:c>
      <x:c t="n" s="0">
        <x:v>41.8569</x:v>
      </x:c>
      <x:c t="n" s="0">
        <x:v>34.14845</x:v>
      </x:c>
      <x:c t="n" s="0">
        <x:v>38.78949</x:v>
      </x:c>
      <x:c t="n" s="0">
        <x:v>36.71493</x:v>
      </x:c>
      <x:c t="n" s="0">
        <x:v>36.04065</x:v>
      </x:c>
      <x:c t="n" s="0">
        <x:v>36.72707</x:v>
      </x:c>
      <x:c t="n" s="0">
        <x:v>32.12772</x:v>
      </x:c>
      <x:c t="n" s="0">
        <x:v>30.50617</x:v>
      </x:c>
      <x:c t="n" s="0">
        <x:v>29.05555</x:v>
      </x:c>
      <x:c t="n" s="0">
        <x:v>22.56902</x:v>
      </x:c>
      <x:c t="n" s="0">
        <x:v>12.35512</x:v>
      </x:c>
      <x:c t="n" s="0">
        <x:v>13.02966</x:v>
      </x:c>
      <x:c t="n" s="0">
        <x:v>7.796965</x:v>
      </x:c>
      <x:c t="n" s="0">
        <x:v>8.86635</x:v>
      </x:c>
      <x:c t="n" s="0">
        <x:v>5.095322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43948.9925810185</x:v>
      </x:c>
      <x:c t="n" s="7">
        <x:v>43948.9925810185</x:v>
      </x:c>
      <x:c t="n" s="0">
        <x:v>48.66821</x:v>
      </x:c>
      <x:c t="n" s="0">
        <x:v>54.20069</x:v>
      </x:c>
      <x:c t="n" s="0">
        <x:v>89.03279</x:v>
      </x:c>
      <x:c t="n" s="0">
        <x:v>90.3009</x:v>
      </x:c>
      <x:c t="n" s="0">
        <x:v>-1.918777</x:v>
      </x:c>
      <x:c t="n" s="0">
        <x:v>10.13051</x:v>
      </x:c>
      <x:c t="n" s="0">
        <x:v>16.33873</x:v>
      </x:c>
      <x:c t="n" s="0">
        <x:v>20.03767</x:v>
      </x:c>
      <x:c t="n" s="0">
        <x:v>24.55115</x:v>
      </x:c>
      <x:c t="n" s="0">
        <x:v>17.51726</x:v>
      </x:c>
      <x:c t="n" s="0">
        <x:v>25.09104</x:v>
      </x:c>
      <x:c t="n" s="0">
        <x:v>27.28009</x:v>
      </x:c>
      <x:c t="n" s="0">
        <x:v>30.42113</x:v>
      </x:c>
      <x:c t="n" s="0">
        <x:v>29.98745</x:v>
      </x:c>
      <x:c t="n" s="0">
        <x:v>30.47453</x:v>
      </x:c>
      <x:c t="n" s="0">
        <x:v>31.36381</x:v>
      </x:c>
      <x:c t="n" s="0">
        <x:v>33.79846</x:v>
      </x:c>
      <x:c t="n" s="0">
        <x:v>31.68203</x:v>
      </x:c>
      <x:c t="n" s="0">
        <x:v>32.07709</x:v>
      </x:c>
      <x:c t="n" s="0">
        <x:v>30.71833</x:v>
      </x:c>
      <x:c t="n" s="0">
        <x:v>30.65779</x:v>
      </x:c>
      <x:c t="n" s="0">
        <x:v>34.25311</x:v>
      </x:c>
      <x:c t="n" s="0">
        <x:v>35.62477</x:v>
      </x:c>
      <x:c t="n" s="0">
        <x:v>39.52229</x:v>
      </x:c>
      <x:c t="n" s="0">
        <x:v>39.68803</x:v>
      </x:c>
      <x:c t="n" s="0">
        <x:v>40.93002</x:v>
      </x:c>
      <x:c t="n" s="0">
        <x:v>39.38427</x:v>
      </x:c>
      <x:c t="n" s="0">
        <x:v>39.85876</x:v>
      </x:c>
      <x:c t="n" s="0">
        <x:v>38.09975</x:v>
      </x:c>
      <x:c t="n" s="0">
        <x:v>36.68748</x:v>
      </x:c>
      <x:c t="n" s="0">
        <x:v>35.59639</x:v>
      </x:c>
      <x:c t="n" s="0">
        <x:v>32.94475</x:v>
      </x:c>
      <x:c t="n" s="0">
        <x:v>29.50437</x:v>
      </x:c>
      <x:c t="n" s="0">
        <x:v>27.2348</x:v>
      </x:c>
      <x:c t="n" s="0">
        <x:v>22.14716</x:v>
      </x:c>
      <x:c t="n" s="0">
        <x:v>12.66655</x:v>
      </x:c>
      <x:c t="n" s="0">
        <x:v>11.28682</x:v>
      </x:c>
      <x:c t="n" s="0">
        <x:v>7.324495</x:v>
      </x:c>
      <x:c t="n" s="0">
        <x:v>9.409861</x:v>
      </x:c>
      <x:c t="n" s="0">
        <x:v>5.409091</x:v>
      </x:c>
      <x:c t="n" s="0">
        <x:v>-0.1673511</x:v>
      </x:c>
      <x:c t="n" s="0">
        <x:v>8.437799</x:v>
      </x:c>
      <x:c t="n" s="0">
        <x:v>18.00171</x:v>
      </x:c>
      <x:c t="n" s="0">
        <x:v>22.00012</x:v>
      </x:c>
      <x:c t="n" s="0">
        <x:v>23.68048</x:v>
      </x:c>
      <x:c t="n" s="0">
        <x:v>16.77234</x:v>
      </x:c>
      <x:c t="n" s="0">
        <x:v>27.57996</x:v>
      </x:c>
      <x:c t="n" s="0">
        <x:v>24.2084</x:v>
      </x:c>
      <x:c t="n" s="0">
        <x:v>27.40298</x:v>
      </x:c>
      <x:c t="n" s="0">
        <x:v>28.18985</x:v>
      </x:c>
      <x:c t="n" s="0">
        <x:v>25.66923</x:v>
      </x:c>
      <x:c t="n" s="0">
        <x:v>31.33953</x:v>
      </x:c>
      <x:c t="n" s="0">
        <x:v>36.12709</x:v>
      </x:c>
      <x:c t="n" s="0">
        <x:v>32.65877</x:v>
      </x:c>
      <x:c t="n" s="0">
        <x:v>33.12632</x:v>
      </x:c>
      <x:c t="n" s="0">
        <x:v>32.12007</x:v>
      </x:c>
      <x:c t="n" s="0">
        <x:v>27.85238</x:v>
      </x:c>
      <x:c t="n" s="0">
        <x:v>26.48668</x:v>
      </x:c>
      <x:c t="n" s="0">
        <x:v>39.26889</x:v>
      </x:c>
      <x:c t="n" s="0">
        <x:v>38.13524</x:v>
      </x:c>
      <x:c t="n" s="0">
        <x:v>40.11707</x:v>
      </x:c>
      <x:c t="n" s="0">
        <x:v>36.80555</x:v>
      </x:c>
      <x:c t="n" s="0">
        <x:v>40.66454</x:v>
      </x:c>
      <x:c t="n" s="0">
        <x:v>36.93509</x:v>
      </x:c>
      <x:c t="n" s="0">
        <x:v>36.87743</x:v>
      </x:c>
      <x:c t="n" s="0">
        <x:v>35.97978</x:v>
      </x:c>
      <x:c t="n" s="0">
        <x:v>34.74475</x:v>
      </x:c>
      <x:c t="n" s="0">
        <x:v>33.49145</x:v>
      </x:c>
      <x:c t="n" s="0">
        <x:v>29.82067</x:v>
      </x:c>
      <x:c t="n" s="0">
        <x:v>27.17408</x:v>
      </x:c>
      <x:c t="n" s="0">
        <x:v>23.02573</x:v>
      </x:c>
      <x:c t="n" s="0">
        <x:v>12.29745</x:v>
      </x:c>
      <x:c t="n" s="0">
        <x:v>10.04126</x:v>
      </x:c>
      <x:c t="n" s="0">
        <x:v>8.436982</x:v>
      </x:c>
      <x:c t="n" s="0">
        <x:v>9.024054</x:v>
      </x:c>
      <x:c t="n" s="0">
        <x:v>4.886656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43948.9925810185</x:v>
      </x:c>
      <x:c t="n" s="7">
        <x:v>43948.9925810185</x:v>
      </x:c>
      <x:c t="n" s="0">
        <x:v>48.92004</x:v>
      </x:c>
      <x:c t="n" s="0">
        <x:v>57.21099</x:v>
      </x:c>
      <x:c t="n" s="0">
        <x:v>89.52193</x:v>
      </x:c>
      <x:c t="n" s="0">
        <x:v>90.4132</x:v>
      </x:c>
      <x:c t="n" s="0">
        <x:v>-1.536402</x:v>
      </x:c>
      <x:c t="n" s="0">
        <x:v>9.677821</x:v>
      </x:c>
      <x:c t="n" s="0">
        <x:v>16.62487</x:v>
      </x:c>
      <x:c t="n" s="0">
        <x:v>20.38552</x:v>
      </x:c>
      <x:c t="n" s="0">
        <x:v>24.03683</x:v>
      </x:c>
      <x:c t="n" s="0">
        <x:v>17.41616</x:v>
      </x:c>
      <x:c t="n" s="0">
        <x:v>25.55579</x:v>
      </x:c>
      <x:c t="n" s="0">
        <x:v>26.94614</x:v>
      </x:c>
      <x:c t="n" s="0">
        <x:v>30.1291</x:v>
      </x:c>
      <x:c t="n" s="0">
        <x:v>29.97879</x:v>
      </x:c>
      <x:c t="n" s="0">
        <x:v>29.97801</x:v>
      </x:c>
      <x:c t="n" s="0">
        <x:v>31.9071</x:v>
      </x:c>
      <x:c t="n" s="0">
        <x:v>34.22645</x:v>
      </x:c>
      <x:c t="n" s="0">
        <x:v>31.69666</x:v>
      </x:c>
      <x:c t="n" s="0">
        <x:v>31.84415</x:v>
      </x:c>
      <x:c t="n" s="0">
        <x:v>30.3242</x:v>
      </x:c>
      <x:c t="n" s="0">
        <x:v>30.53243</x:v>
      </x:c>
      <x:c t="n" s="0">
        <x:v>33.94589</x:v>
      </x:c>
      <x:c t="n" s="0">
        <x:v>36.14234</x:v>
      </x:c>
      <x:c t="n" s="0">
        <x:v>39.37412</x:v>
      </x:c>
      <x:c t="n" s="0">
        <x:v>39.62963</x:v>
      </x:c>
      <x:c t="n" s="0">
        <x:v>40.52814</x:v>
      </x:c>
      <x:c t="n" s="0">
        <x:v>39.1032</x:v>
      </x:c>
      <x:c t="n" s="0">
        <x:v>39.73814</x:v>
      </x:c>
      <x:c t="n" s="0">
        <x:v>37.91572</x:v>
      </x:c>
      <x:c t="n" s="0">
        <x:v>36.79618</x:v>
      </x:c>
      <x:c t="n" s="0">
        <x:v>35.73278</x:v>
      </x:c>
      <x:c t="n" s="0">
        <x:v>32.68873</x:v>
      </x:c>
      <x:c t="n" s="0">
        <x:v>29.72429</x:v>
      </x:c>
      <x:c t="n" s="0">
        <x:v>27.17179</x:v>
      </x:c>
      <x:c t="n" s="0">
        <x:v>22.15759</x:v>
      </x:c>
      <x:c t="n" s="0">
        <x:v>12.77806</x:v>
      </x:c>
      <x:c t="n" s="0">
        <x:v>11.35565</x:v>
      </x:c>
      <x:c t="n" s="0">
        <x:v>7.183667</x:v>
      </x:c>
      <x:c t="n" s="0">
        <x:v>9.613226</x:v>
      </x:c>
      <x:c t="n" s="0">
        <x:v>5.422149</x:v>
      </x:c>
      <x:c t="n" s="0">
        <x:v>0.2044347</x:v>
      </x:c>
      <x:c t="n" s="0">
        <x:v>5.20775</x:v>
      </x:c>
      <x:c t="n" s="0">
        <x:v>18.00171</x:v>
      </x:c>
      <x:c t="n" s="0">
        <x:v>22.00012</x:v>
      </x:c>
      <x:c t="n" s="0">
        <x:v>18.26022</x:v>
      </x:c>
      <x:c t="n" s="0">
        <x:v>16.77234</x:v>
      </x:c>
      <x:c t="n" s="0">
        <x:v>27.57996</x:v>
      </x:c>
      <x:c t="n" s="0">
        <x:v>24.2084</x:v>
      </x:c>
      <x:c t="n" s="0">
        <x:v>27.86012</x:v>
      </x:c>
      <x:c t="n" s="0">
        <x:v>29.92776</x:v>
      </x:c>
      <x:c t="n" s="0">
        <x:v>24.62274</x:v>
      </x:c>
      <x:c t="n" s="0">
        <x:v>34.18068</x:v>
      </x:c>
      <x:c t="n" s="0">
        <x:v>35.6832</x:v>
      </x:c>
      <x:c t="n" s="0">
        <x:v>31.7813</x:v>
      </x:c>
      <x:c t="n" s="0">
        <x:v>27.67188</x:v>
      </x:c>
      <x:c t="n" s="0">
        <x:v>24.79799</x:v>
      </x:c>
      <x:c t="n" s="0">
        <x:v>30.22387</x:v>
      </x:c>
      <x:c t="n" s="0">
        <x:v>32.48441</x:v>
      </x:c>
      <x:c t="n" s="0">
        <x:v>36.31852</x:v>
      </x:c>
      <x:c t="n" s="0">
        <x:v>37.26546</x:v>
      </x:c>
      <x:c t="n" s="0">
        <x:v>41.40258</x:v>
      </x:c>
      <x:c t="n" s="0">
        <x:v>38.78041</x:v>
      </x:c>
      <x:c t="n" s="0">
        <x:v>35.70869</x:v>
      </x:c>
      <x:c t="n" s="0">
        <x:v>38.05457</x:v>
      </x:c>
      <x:c t="n" s="0">
        <x:v>37.37733</x:v>
      </x:c>
      <x:c t="n" s="0">
        <x:v>40.61894</x:v>
      </x:c>
      <x:c t="n" s="0">
        <x:v>35.7275</x:v>
      </x:c>
      <x:c t="n" s="0">
        <x:v>29.15504</x:v>
      </x:c>
      <x:c t="n" s="0">
        <x:v>30.96059</x:v>
      </x:c>
      <x:c t="n" s="0">
        <x:v>26.82579</x:v>
      </x:c>
      <x:c t="n" s="0">
        <x:v>21.53083</x:v>
      </x:c>
      <x:c t="n" s="0">
        <x:v>13.15264</x:v>
      </x:c>
      <x:c t="n" s="0">
        <x:v>11.98398</x:v>
      </x:c>
      <x:c t="n" s="0">
        <x:v>6.91969</x:v>
      </x:c>
      <x:c t="n" s="0">
        <x:v>10.77784</x:v>
      </x:c>
      <x:c t="n" s="0">
        <x:v>5.456269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43948.9925810185</x:v>
      </x:c>
      <x:c t="n" s="7">
        <x:v>43948.9925810185</x:v>
      </x:c>
      <x:c t="n" s="0">
        <x:v>47.93135</x:v>
      </x:c>
      <x:c t="n" s="0">
        <x:v>54.20069</x:v>
      </x:c>
      <x:c t="n" s="0">
        <x:v>81.79519</x:v>
      </x:c>
      <x:c t="n" s="0">
        <x:v>87.2583</x:v>
      </x:c>
      <x:c t="n" s="0">
        <x:v>-1.234545</x:v>
      </x:c>
      <x:c t="n" s="0">
        <x:v>9.249949</x:v>
      </x:c>
      <x:c t="n" s="0">
        <x:v>16.85516</x:v>
      </x:c>
      <x:c t="n" s="0">
        <x:v>20.662</x:v>
      </x:c>
      <x:c t="n" s="0">
        <x:v>23.54353</x:v>
      </x:c>
      <x:c t="n" s="0">
        <x:v>17.75382</x:v>
      </x:c>
      <x:c t="n" s="0">
        <x:v>25.91678</x:v>
      </x:c>
      <x:c t="n" s="0">
        <x:v>26.59472</x:v>
      </x:c>
      <x:c t="n" s="0">
        <x:v>29.86313</x:v>
      </x:c>
      <x:c t="n" s="0">
        <x:v>29.97137</x:v>
      </x:c>
      <x:c t="n" s="0">
        <x:v>29.5038</x:v>
      </x:c>
      <x:c t="n" s="0">
        <x:v>32.3227</x:v>
      </x:c>
      <x:c t="n" s="0">
        <x:v>34.19273</x:v>
      </x:c>
      <x:c t="n" s="0">
        <x:v>31.34506</x:v>
      </x:c>
      <x:c t="n" s="0">
        <x:v>31.28433</x:v>
      </x:c>
      <x:c t="n" s="0">
        <x:v>30.05284</x:v>
      </x:c>
      <x:c t="n" s="0">
        <x:v>30.2672</x:v>
      </x:c>
      <x:c t="n" s="0">
        <x:v>33.84329</x:v>
      </x:c>
      <x:c t="n" s="0">
        <x:v>35.6276</x:v>
      </x:c>
      <x:c t="n" s="0">
        <x:v>38.95836</x:v>
      </x:c>
      <x:c t="n" s="0">
        <x:v>39.97911</x:v>
      </x:c>
      <x:c t="n" s="0">
        <x:v>41.04003</x:v>
      </x:c>
      <x:c t="n" s="0">
        <x:v>39.28283</x:v>
      </x:c>
      <x:c t="n" s="0">
        <x:v>39.63821</x:v>
      </x:c>
      <x:c t="n" s="0">
        <x:v>38.37536</x:v>
      </x:c>
      <x:c t="n" s="0">
        <x:v>37.2674</x:v>
      </x:c>
      <x:c t="n" s="0">
        <x:v>35.27806</x:v>
      </x:c>
      <x:c t="n" s="0">
        <x:v>32.32664</x:v>
      </x:c>
      <x:c t="n" s="0">
        <x:v>29.62412</x:v>
      </x:c>
      <x:c t="n" s="0">
        <x:v>27.32452</x:v>
      </x:c>
      <x:c t="n" s="0">
        <x:v>22.22397</x:v>
      </x:c>
      <x:c t="n" s="0">
        <x:v>12.78274</x:v>
      </x:c>
      <x:c t="n" s="0">
        <x:v>11.34023</x:v>
      </x:c>
      <x:c t="n" s="0">
        <x:v>7.173605</x:v>
      </x:c>
      <x:c t="n" s="0">
        <x:v>9.57754</x:v>
      </x:c>
      <x:c t="n" s="0">
        <x:v>5.331433</x:v>
      </x:c>
      <x:c t="n" s="0">
        <x:v>0.2044347</x:v>
      </x:c>
      <x:c t="n" s="0">
        <x:v>5.20775</x:v>
      </x:c>
      <x:c t="n" s="0">
        <x:v>18.00171</x:v>
      </x:c>
      <x:c t="n" s="0">
        <x:v>22.00012</x:v>
      </x:c>
      <x:c t="n" s="0">
        <x:v>18.26022</x:v>
      </x:c>
      <x:c t="n" s="0">
        <x:v>19.97585</x:v>
      </x:c>
      <x:c t="n" s="0">
        <x:v>27.57996</x:v>
      </x:c>
      <x:c t="n" s="0">
        <x:v>23.42135</x:v>
      </x:c>
      <x:c t="n" s="0">
        <x:v>27.86012</x:v>
      </x:c>
      <x:c t="n" s="0">
        <x:v>29.92776</x:v>
      </x:c>
      <x:c t="n" s="0">
        <x:v>24.62274</x:v>
      </x:c>
      <x:c t="n" s="0">
        <x:v>34.18068</x:v>
      </x:c>
      <x:c t="n" s="0">
        <x:v>33.99007</x:v>
      </x:c>
      <x:c t="n" s="0">
        <x:v>25.9839</x:v>
      </x:c>
      <x:c t="n" s="0">
        <x:v>26.13049</x:v>
      </x:c>
      <x:c t="n" s="0">
        <x:v>28.64246</x:v>
      </x:c>
      <x:c t="n" s="0">
        <x:v>26.89284</x:v>
      </x:c>
      <x:c t="n" s="0">
        <x:v>32.79408</x:v>
      </x:c>
      <x:c t="n" s="0">
        <x:v>29.59569</x:v>
      </x:c>
      <x:c t="n" s="0">
        <x:v>34.83323</x:v>
      </x:c>
      <x:c t="n" s="0">
        <x:v>41.42349</x:v>
      </x:c>
      <x:c t="n" s="0">
        <x:v>43.4585</x:v>
      </x:c>
      <x:c t="n" s="0">
        <x:v>40.25187</x:v>
      </x:c>
      <x:c t="n" s="0">
        <x:v>39.70426</x:v>
      </x:c>
      <x:c t="n" s="0">
        <x:v>39.67657</x:v>
      </x:c>
      <x:c t="n" s="0">
        <x:v>32.30388</x:v>
      </x:c>
      <x:c t="n" s="0">
        <x:v>33.60657</x:v>
      </x:c>
      <x:c t="n" s="0">
        <x:v>31.0105</x:v>
      </x:c>
      <x:c t="n" s="0">
        <x:v>27.48873</x:v>
      </x:c>
      <x:c t="n" s="0">
        <x:v>27.76785</x:v>
      </x:c>
      <x:c t="n" s="0">
        <x:v>22.79058</x:v>
      </x:c>
      <x:c t="n" s="0">
        <x:v>13.00677</x:v>
      </x:c>
      <x:c t="n" s="0">
        <x:v>11.93481</x:v>
      </x:c>
      <x:c t="n" s="0">
        <x:v>6.611795</x:v>
      </x:c>
      <x:c t="n" s="0">
        <x:v>10.22837</x:v>
      </x:c>
      <x:c t="n" s="0">
        <x:v>4.657905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43948.9925810185</x:v>
      </x:c>
      <x:c t="n" s="7">
        <x:v>43948.9925810185</x:v>
      </x:c>
      <x:c t="n" s="0">
        <x:v>48.05136</x:v>
      </x:c>
      <x:c t="n" s="0">
        <x:v>54.20069</x:v>
      </x:c>
      <x:c t="n" s="0">
        <x:v>67.60741</x:v>
      </x:c>
      <x:c t="n" s="0">
        <x:v>74.75953</x:v>
      </x:c>
      <x:c t="n" s="0">
        <x:v>-0.992386</x:v>
      </x:c>
      <x:c t="n" s="0">
        <x:v>8.847878</x:v>
      </x:c>
      <x:c t="n" s="0">
        <x:v>17.04259</x:v>
      </x:c>
      <x:c t="n" s="0">
        <x:v>20.88495</x:v>
      </x:c>
      <x:c t="n" s="0">
        <x:v>23.07276</x:v>
      </x:c>
      <x:c t="n" s="0">
        <x:v>18.22916</x:v>
      </x:c>
      <x:c t="n" s="0">
        <x:v>26.20296</x:v>
      </x:c>
      <x:c t="n" s="0">
        <x:v>26.24356</x:v>
      </x:c>
      <x:c t="n" s="0">
        <x:v>29.62234</x:v>
      </x:c>
      <x:c t="n" s="0">
        <x:v>29.96504</x:v>
      </x:c>
      <x:c t="n" s="0">
        <x:v>29.0533</x:v>
      </x:c>
      <x:c t="n" s="0">
        <x:v>32.81382</x:v>
      </x:c>
      <x:c t="n" s="0">
        <x:v>34.16373</x:v>
      </x:c>
      <x:c t="n" s="0">
        <x:v>30.78749</x:v>
      </x:c>
      <x:c t="n" s="0">
        <x:v>30.98212</x:v>
      </x:c>
      <x:c t="n" s="0">
        <x:v>30.22637</x:v>
      </x:c>
      <x:c t="n" s="0">
        <x:v>29.65948</x:v>
      </x:c>
      <x:c t="n" s="0">
        <x:v>33.3968</x:v>
      </x:c>
      <x:c t="n" s="0">
        <x:v>35.13329</x:v>
      </x:c>
      <x:c t="n" s="0">
        <x:v>38.88696</x:v>
      </x:c>
      <x:c t="n" s="0">
        <x:v>40.12807</x:v>
      </x:c>
      <x:c t="n" s="0">
        <x:v>41.28576</x:v>
      </x:c>
      <x:c t="n" s="0">
        <x:v>38.90683</x:v>
      </x:c>
      <x:c t="n" s="0">
        <x:v>39.72098</x:v>
      </x:c>
      <x:c t="n" s="0">
        <x:v>38.40966</x:v>
      </x:c>
      <x:c t="n" s="0">
        <x:v>36.98048</x:v>
      </x:c>
      <x:c t="n" s="0">
        <x:v>35.23962</x:v>
      </x:c>
      <x:c t="n" s="0">
        <x:v>32.36583</x:v>
      </x:c>
      <x:c t="n" s="0">
        <x:v>29.41001</x:v>
      </x:c>
      <x:c t="n" s="0">
        <x:v>27.18444</x:v>
      </x:c>
      <x:c t="n" s="0">
        <x:v>22.11961</x:v>
      </x:c>
      <x:c t="n" s="0">
        <x:v>12.93293</x:v>
      </x:c>
      <x:c t="n" s="0">
        <x:v>11.35763</x:v>
      </x:c>
      <x:c t="n" s="0">
        <x:v>7.054676</x:v>
      </x:c>
      <x:c t="n" s="0">
        <x:v>9.672976</x:v>
      </x:c>
      <x:c t="n" s="0">
        <x:v>5.150393</x:v>
      </x:c>
      <x:c t="n" s="0">
        <x:v>0.2044347</x:v>
      </x:c>
      <x:c t="n" s="0">
        <x:v>5.20775</x:v>
      </x:c>
      <x:c t="n" s="0">
        <x:v>18.00171</x:v>
      </x:c>
      <x:c t="n" s="0">
        <x:v>22.00012</x:v>
      </x:c>
      <x:c t="n" s="0">
        <x:v>18.26022</x:v>
      </x:c>
      <x:c t="n" s="0">
        <x:v>20.28806</x:v>
      </x:c>
      <x:c t="n" s="0">
        <x:v>26.4316</x:v>
      </x:c>
      <x:c t="n" s="0">
        <x:v>23.2963</x:v>
      </x:c>
      <x:c t="n" s="0">
        <x:v>28.38752</x:v>
      </x:c>
      <x:c t="n" s="0">
        <x:v>28.8101</x:v>
      </x:c>
      <x:c t="n" s="0">
        <x:v>39.38469</x:v>
      </x:c>
      <x:c t="n" s="0">
        <x:v>35.3079</x:v>
      </x:c>
      <x:c t="n" s="0">
        <x:v>33.99007</x:v>
      </x:c>
      <x:c t="n" s="0">
        <x:v>25.50149</x:v>
      </x:c>
      <x:c t="n" s="0">
        <x:v>28.60434</x:v>
      </x:c>
      <x:c t="n" s="0">
        <x:v>31.75447</x:v>
      </x:c>
      <x:c t="n" s="0">
        <x:v>17.17007</x:v>
      </x:c>
      <x:c t="n" s="0">
        <x:v>29.70547</x:v>
      </x:c>
      <x:c t="n" s="0">
        <x:v>30.22904</x:v>
      </x:c>
      <x:c t="n" s="0">
        <x:v>38.17413</x:v>
      </x:c>
      <x:c t="n" s="0">
        <x:v>38.84184</x:v>
      </x:c>
      <x:c t="n" s="0">
        <x:v>41.99326</x:v>
      </x:c>
      <x:c t="n" s="0">
        <x:v>35.84088</x:v>
      </x:c>
      <x:c t="n" s="0">
        <x:v>41.47844</x:v>
      </x:c>
      <x:c t="n" s="0">
        <x:v>38.17072</x:v>
      </x:c>
      <x:c t="n" s="0">
        <x:v>35.79998</x:v>
      </x:c>
      <x:c t="n" s="0">
        <x:v>34.35024</x:v>
      </x:c>
      <x:c t="n" s="0">
        <x:v>31.91634</x:v>
      </x:c>
      <x:c t="n" s="0">
        <x:v>28.82635</x:v>
      </x:c>
      <x:c t="n" s="0">
        <x:v>26.62512</x:v>
      </x:c>
      <x:c t="n" s="0">
        <x:v>21.91669</x:v>
      </x:c>
      <x:c t="n" s="0">
        <x:v>14.41983</x:v>
      </x:c>
      <x:c t="n" s="0">
        <x:v>11.19392</x:v>
      </x:c>
      <x:c t="n" s="0">
        <x:v>5.447781</x:v>
      </x:c>
      <x:c t="n" s="0">
        <x:v>10.04147</x:v>
      </x:c>
      <x:c t="n" s="0">
        <x:v>3.977006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43948.9925810185</x:v>
      </x:c>
      <x:c t="n" s="7">
        <x:v>43948.9925810185</x:v>
      </x:c>
      <x:c t="n" s="0">
        <x:v>48.892</x:v>
      </x:c>
      <x:c t="n" s="0">
        <x:v>54.20069</x:v>
      </x:c>
      <x:c t="n" s="0">
        <x:v>71.37415</x:v>
      </x:c>
      <x:c t="n" s="0">
        <x:v>77.54989</x:v>
      </x:c>
      <x:c t="n" s="0">
        <x:v>-0.7957553</x:v>
      </x:c>
      <x:c t="n" s="0">
        <x:v>8.399383</x:v>
      </x:c>
      <x:c t="n" s="0">
        <x:v>17.19108</x:v>
      </x:c>
      <x:c t="n" s="0">
        <x:v>21.12117</x:v>
      </x:c>
      <x:c t="n" s="0">
        <x:v>22.62589</x:v>
      </x:c>
      <x:c t="n" s="0">
        <x:v>18.5976</x:v>
      </x:c>
      <x:c t="n" s="0">
        <x:v>25.58903</x:v>
      </x:c>
      <x:c t="n" s="0">
        <x:v>25.91942</x:v>
      </x:c>
      <x:c t="n" s="0">
        <x:v>29.62911</x:v>
      </x:c>
      <x:c t="n" s="0">
        <x:v>29.34721</x:v>
      </x:c>
      <x:c t="n" s="0">
        <x:v>37.50315</x:v>
      </x:c>
      <x:c t="n" s="0">
        <x:v>33.41631</x:v>
      </x:c>
      <x:c t="n" s="0">
        <x:v>33.92294</x:v>
      </x:c>
      <x:c t="n" s="0">
        <x:v>30.71585</x:v>
      </x:c>
      <x:c t="n" s="0">
        <x:v>31.63558</x:v>
      </x:c>
      <x:c t="n" s="0">
        <x:v>30.06505</x:v>
      </x:c>
      <x:c t="n" s="0">
        <x:v>29.13785</x:v>
      </x:c>
      <x:c t="n" s="0">
        <x:v>33.35066</x:v>
      </x:c>
      <x:c t="n" s="0">
        <x:v>35.0484</x:v>
      </x:c>
      <x:c t="n" s="0">
        <x:v>39.23291</x:v>
      </x:c>
      <x:c t="n" s="0">
        <x:v>39.93986</x:v>
      </x:c>
      <x:c t="n" s="0">
        <x:v>40.93307</x:v>
      </x:c>
      <x:c t="n" s="0">
        <x:v>38.64908</x:v>
      </x:c>
      <x:c t="n" s="0">
        <x:v>39.95864</x:v>
      </x:c>
      <x:c t="n" s="0">
        <x:v>38.29457</x:v>
      </x:c>
      <x:c t="n" s="0">
        <x:v>37.22637</x:v>
      </x:c>
      <x:c t="n" s="0">
        <x:v>35.14822</x:v>
      </x:c>
      <x:c t="n" s="0">
        <x:v>32.53059</x:v>
      </x:c>
      <x:c t="n" s="0">
        <x:v>29.50121</x:v>
      </x:c>
      <x:c t="n" s="0">
        <x:v>27.41572</x:v>
      </x:c>
      <x:c t="n" s="0">
        <x:v>22.1598</x:v>
      </x:c>
      <x:c t="n" s="0">
        <x:v>12.82943</x:v>
      </x:c>
      <x:c t="n" s="0">
        <x:v>11.19923</x:v>
      </x:c>
      <x:c t="n" s="0">
        <x:v>6.846678</x:v>
      </x:c>
      <x:c t="n" s="0">
        <x:v>9.820271</x:v>
      </x:c>
      <x:c t="n" s="0">
        <x:v>4.973904</x:v>
      </x:c>
      <x:c t="n" s="0">
        <x:v>0.2044347</x:v>
      </x:c>
      <x:c t="n" s="0">
        <x:v>2.559533</x:v>
      </x:c>
      <x:c t="n" s="0">
        <x:v>17.94312</x:v>
      </x:c>
      <x:c t="n" s="0">
        <x:v>22.53708</x:v>
      </x:c>
      <x:c t="n" s="0">
        <x:v>18.26022</x:v>
      </x:c>
      <x:c t="n" s="0">
        <x:v>20.28806</x:v>
      </x:c>
      <x:c t="n" s="0">
        <x:v>16.06796</x:v>
      </x:c>
      <x:c t="n" s="0">
        <x:v>23.2963</x:v>
      </x:c>
      <x:c t="n" s="0">
        <x:v>29.66848</x:v>
      </x:c>
      <x:c t="n" s="0">
        <x:v>19.58399</x:v>
      </x:c>
      <x:c t="n" s="0">
        <x:v>45.2951</x:v>
      </x:c>
      <x:c t="n" s="0">
        <x:v>35.86612</x:v>
      </x:c>
      <x:c t="n" s="0">
        <x:v>31.25308</x:v>
      </x:c>
      <x:c t="n" s="0">
        <x:v>30.69472</x:v>
      </x:c>
      <x:c t="n" s="0">
        <x:v>35.23848</x:v>
      </x:c>
      <x:c t="n" s="0">
        <x:v>26.31814</x:v>
      </x:c>
      <x:c t="n" s="0">
        <x:v>23.24197</x:v>
      </x:c>
      <x:c t="n" s="0">
        <x:v>33.00401</x:v>
      </x:c>
      <x:c t="n" s="0">
        <x:v>34.66937</x:v>
      </x:c>
      <x:c t="n" s="0">
        <x:v>40.72531</x:v>
      </x:c>
      <x:c t="n" s="0">
        <x:v>39.3452</x:v>
      </x:c>
      <x:c t="n" s="0">
        <x:v>37.01094</x:v>
      </x:c>
      <x:c t="n" s="0">
        <x:v>36.26648</x:v>
      </x:c>
      <x:c t="n" s="0">
        <x:v>39.70742</x:v>
      </x:c>
      <x:c t="n" s="0">
        <x:v>38.19572</x:v>
      </x:c>
      <x:c t="n" s="0">
        <x:v>37.98659</x:v>
      </x:c>
      <x:c t="n" s="0">
        <x:v>34.85138</x:v>
      </x:c>
      <x:c t="n" s="0">
        <x:v>33.88314</x:v>
      </x:c>
      <x:c t="n" s="0">
        <x:v>29.63002</x:v>
      </x:c>
      <x:c t="n" s="0">
        <x:v>28.64425</x:v>
      </x:c>
      <x:c t="n" s="0">
        <x:v>22.50817</x:v>
      </x:c>
      <x:c t="n" s="0">
        <x:v>10.61735</x:v>
      </x:c>
      <x:c t="n" s="0">
        <x:v>9.948206</x:v>
      </x:c>
      <x:c t="n" s="0">
        <x:v>6.39221</x:v>
      </x:c>
      <x:c t="n" s="0">
        <x:v>10.18019</x:v>
      </x:c>
      <x:c t="n" s="0">
        <x:v>3.942392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43948.9925810185</x:v>
      </x:c>
      <x:c t="n" s="7">
        <x:v>43948.9925810185</x:v>
      </x:c>
      <x:c t="n" s="0">
        <x:v>47.96088</x:v>
      </x:c>
      <x:c t="n" s="0">
        <x:v>54.20069</x:v>
      </x:c>
      <x:c t="n" s="0">
        <x:v>79.21049</x:v>
      </x:c>
      <x:c t="n" s="0">
        <x:v>81.52364</x:v>
      </x:c>
      <x:c t="n" s="0">
        <x:v>-0.6346003</x:v>
      </x:c>
      <x:c t="n" s="0">
        <x:v>7.744925</x:v>
      </x:c>
      <x:c t="n" s="0">
        <x:v>17.29934</x:v>
      </x:c>
      <x:c t="n" s="0">
        <x:v>21.45455</x:v>
      </x:c>
      <x:c t="n" s="0">
        <x:v>22.2041</x:v>
      </x:c>
      <x:c t="n" s="0">
        <x:v>18.88927</x:v>
      </x:c>
      <x:c t="n" s="0">
        <x:v>24.98584</x:v>
      </x:c>
      <x:c t="n" s="0">
        <x:v>26.16028</x:v>
      </x:c>
      <x:c t="n" s="0">
        <x:v>29.63488</x:v>
      </x:c>
      <x:c t="n" s="0">
        <x:v>28.7396</x:v>
      </x:c>
      <x:c t="n" s="0">
        <x:v>39.8886</x:v>
      </x:c>
      <x:c t="n" s="0">
        <x:v>33.87199</x:v>
      </x:c>
      <x:c t="n" s="0">
        <x:v>33.57525</x:v>
      </x:c>
      <x:c t="n" s="0">
        <x:v>30.75442</x:v>
      </x:c>
      <x:c t="n" s="0">
        <x:v>32.21535</x:v>
      </x:c>
      <x:c t="n" s="0">
        <x:v>29.43821</x:v>
      </x:c>
      <x:c t="n" s="0">
        <x:v>28.52917</x:v>
      </x:c>
      <x:c t="n" s="0">
        <x:v>33.00039</x:v>
      </x:c>
      <x:c t="n" s="0">
        <x:v>35.32954</x:v>
      </x:c>
      <x:c t="n" s="0">
        <x:v>38.8019</x:v>
      </x:c>
      <x:c t="n" s="0">
        <x:v>39.72575</x:v>
      </x:c>
      <x:c t="n" s="0">
        <x:v>40.62765</x:v>
      </x:c>
      <x:c t="n" s="0">
        <x:v>38.43251</x:v>
      </x:c>
      <x:c t="n" s="0">
        <x:v>39.70796</x:v>
      </x:c>
      <x:c t="n" s="0">
        <x:v>38.12394</x:v>
      </x:c>
      <x:c t="n" s="0">
        <x:v>37.73806</x:v>
      </x:c>
      <x:c t="n" s="0">
        <x:v>35.46385</x:v>
      </x:c>
      <x:c t="n" s="0">
        <x:v>32.68673</x:v>
      </x:c>
      <x:c t="n" s="0">
        <x:v>29.60409</x:v>
      </x:c>
      <x:c t="n" s="0">
        <x:v>27.52208</x:v>
      </x:c>
      <x:c t="n" s="0">
        <x:v>22.22133</x:v>
      </x:c>
      <x:c t="n" s="0">
        <x:v>12.7345</x:v>
      </x:c>
      <x:c t="n" s="0">
        <x:v>11.1431</x:v>
      </x:c>
      <x:c t="n" s="0">
        <x:v>7.189989</x:v>
      </x:c>
      <x:c t="n" s="0">
        <x:v>9.656955</x:v>
      </x:c>
      <x:c t="n" s="0">
        <x:v>4.916537</x:v>
      </x:c>
      <x:c t="n" s="0">
        <x:v>0.2044347</x:v>
      </x:c>
      <x:c t="n" s="0">
        <x:v>-5.399719</x:v>
      </x:c>
      <x:c t="n" s="0">
        <x:v>17.88372</x:v>
      </x:c>
      <x:c t="n" s="0">
        <x:v>23.0149</x:v>
      </x:c>
      <x:c t="n" s="0">
        <x:v>18.26022</x:v>
      </x:c>
      <x:c t="n" s="0">
        <x:v>20.28806</x:v>
      </x:c>
      <x:c t="n" s="0">
        <x:v>16.06796</x:v>
      </x:c>
      <x:c t="n" s="0">
        <x:v>28.38604</x:v>
      </x:c>
      <x:c t="n" s="0">
        <x:v>29.66848</x:v>
      </x:c>
      <x:c t="n" s="0">
        <x:v>19.58399</x:v>
      </x:c>
      <x:c t="n" s="0">
        <x:v>45.2951</x:v>
      </x:c>
      <x:c t="n" s="0">
        <x:v>35.86612</x:v>
      </x:c>
      <x:c t="n" s="0">
        <x:v>30.67103</x:v>
      </x:c>
      <x:c t="n" s="0">
        <x:v>31.43484</x:v>
      </x:c>
      <x:c t="n" s="0">
        <x:v>33.31592</x:v>
      </x:c>
      <x:c t="n" s="0">
        <x:v>20.29297</x:v>
      </x:c>
      <x:c t="n" s="0">
        <x:v>22.86472</x:v>
      </x:c>
      <x:c t="n" s="0">
        <x:v>29.78772</x:v>
      </x:c>
      <x:c t="n" s="0">
        <x:v>36.54858</x:v>
      </x:c>
      <x:c t="n" s="0">
        <x:v>37.6056</x:v>
      </x:c>
      <x:c t="n" s="0">
        <x:v>38.54369</x:v>
      </x:c>
      <x:c t="n" s="0">
        <x:v>37.96082</x:v>
      </x:c>
      <x:c t="n" s="0">
        <x:v>39.38022</x:v>
      </x:c>
      <x:c t="n" s="0">
        <x:v>38.75417</x:v>
      </x:c>
      <x:c t="n" s="0">
        <x:v>37.01176</x:v>
      </x:c>
      <x:c t="n" s="0">
        <x:v>39.84245</x:v>
      </x:c>
      <x:c t="n" s="0">
        <x:v>37.01184</x:v>
      </x:c>
      <x:c t="n" s="0">
        <x:v>33.0233</x:v>
      </x:c>
      <x:c t="n" s="0">
        <x:v>30.69455</x:v>
      </x:c>
      <x:c t="n" s="0">
        <x:v>28.05717</x:v>
      </x:c>
      <x:c t="n" s="0">
        <x:v>22.73788</x:v>
      </x:c>
      <x:c t="n" s="0">
        <x:v>12.77879</x:v>
      </x:c>
      <x:c t="n" s="0">
        <x:v>10.39353</x:v>
      </x:c>
      <x:c t="n" s="0">
        <x:v>8.318007</x:v>
      </x:c>
      <x:c t="n" s="0">
        <x:v>9.052398</x:v>
      </x:c>
      <x:c t="n" s="0">
        <x:v>4.547948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43948.9925810185</x:v>
      </x:c>
      <x:c t="n" s="7">
        <x:v>43948.9925810185</x:v>
      </x:c>
      <x:c t="n" s="0">
        <x:v>48.40727</x:v>
      </x:c>
      <x:c t="n" s="0">
        <x:v>54.20069</x:v>
      </x:c>
      <x:c t="n" s="0">
        <x:v>84.27025</x:v>
      </x:c>
      <x:c t="n" s="0">
        <x:v>86.60714</x:v>
      </x:c>
      <x:c t="n" s="0">
        <x:v>-0.5015514</x:v>
      </x:c>
      <x:c t="n" s="0">
        <x:v>7.095463</x:v>
      </x:c>
      <x:c t="n" s="0">
        <x:v>17.3897</x:v>
      </x:c>
      <x:c t="n" s="0">
        <x:v>21.72032</x:v>
      </x:c>
      <x:c t="n" s="0">
        <x:v>21.66647</x:v>
      </x:c>
      <x:c t="n" s="0">
        <x:v>19.12373</x:v>
      </x:c>
      <x:c t="n" s="0">
        <x:v>24.39475</x:v>
      </x:c>
      <x:c t="n" s="0">
        <x:v>26.78157</x:v>
      </x:c>
      <x:c t="n" s="0">
        <x:v>29.86246</x:v>
      </x:c>
      <x:c t="n" s="0">
        <x:v>31.24017</x:v>
      </x:c>
      <x:c t="n" s="0">
        <x:v>41.22697</x:v>
      </x:c>
      <x:c t="n" s="0">
        <x:v>33.99655</x:v>
      </x:c>
      <x:c t="n" s="0">
        <x:v>33.2706</x:v>
      </x:c>
      <x:c t="n" s="0">
        <x:v>31.04561</x:v>
      </x:c>
      <x:c t="n" s="0">
        <x:v>31.77998</x:v>
      </x:c>
      <x:c t="n" s="0">
        <x:v>29.00747</x:v>
      </x:c>
      <x:c t="n" s="0">
        <x:v>28.34111</x:v>
      </x:c>
      <x:c t="n" s="0">
        <x:v>32.97239</x:v>
      </x:c>
      <x:c t="n" s="0">
        <x:v>34.8494</x:v>
      </x:c>
      <x:c t="n" s="0">
        <x:v>39.2255</x:v>
      </x:c>
      <x:c t="n" s="0">
        <x:v>39.75164</x:v>
      </x:c>
      <x:c t="n" s="0">
        <x:v>40.15301</x:v>
      </x:c>
      <x:c t="n" s="0">
        <x:v>38.68141</x:v>
      </x:c>
      <x:c t="n" s="0">
        <x:v>39.42338</x:v>
      </x:c>
      <x:c t="n" s="0">
        <x:v>38.03111</x:v>
      </x:c>
      <x:c t="n" s="0">
        <x:v>37.74601</x:v>
      </x:c>
      <x:c t="n" s="0">
        <x:v>35.50826</x:v>
      </x:c>
      <x:c t="n" s="0">
        <x:v>32.61586</x:v>
      </x:c>
      <x:c t="n" s="0">
        <x:v>29.56853</x:v>
      </x:c>
      <x:c t="n" s="0">
        <x:v>27.61334</x:v>
      </x:c>
      <x:c t="n" s="0">
        <x:v>22.24987</x:v>
      </x:c>
      <x:c t="n" s="0">
        <x:v>12.85051</x:v>
      </x:c>
      <x:c t="n" s="0">
        <x:v>11.29058</x:v>
      </x:c>
      <x:c t="n" s="0">
        <x:v>6.910574</x:v>
      </x:c>
      <x:c t="n" s="0">
        <x:v>10.02909</x:v>
      </x:c>
      <x:c t="n" s="0">
        <x:v>4.762817</x:v>
      </x:c>
      <x:c t="n" s="0">
        <x:v>0.2044347</x:v>
      </x:c>
      <x:c t="n" s="0">
        <x:v>-5.399719</x:v>
      </x:c>
      <x:c t="n" s="0">
        <x:v>17.88372</x:v>
      </x:c>
      <x:c t="n" s="0">
        <x:v>23.0149</x:v>
      </x:c>
      <x:c t="n" s="0">
        <x:v>13.34344</x:v>
      </x:c>
      <x:c t="n" s="0">
        <x:v>20.28806</x:v>
      </x:c>
      <x:c t="n" s="0">
        <x:v>16.06796</x:v>
      </x:c>
      <x:c t="n" s="0">
        <x:v>29.28537</x:v>
      </x:c>
      <x:c t="n" s="0">
        <x:v>31.39134</x:v>
      </x:c>
      <x:c t="n" s="0">
        <x:v>39.47401</x:v>
      </x:c>
      <x:c t="n" s="0">
        <x:v>45.2951</x:v>
      </x:c>
      <x:c t="n" s="0">
        <x:v>33.21313</x:v>
      </x:c>
      <x:c t="n" s="0">
        <x:v>30.95008</x:v>
      </x:c>
      <x:c t="n" s="0">
        <x:v>32.44251</x:v>
      </x:c>
      <x:c t="n" s="0">
        <x:v>27.6132</x:v>
      </x:c>
      <x:c t="n" s="0">
        <x:v>26.55702</x:v>
      </x:c>
      <x:c t="n" s="0">
        <x:v>25.80211</x:v>
      </x:c>
      <x:c t="n" s="0">
        <x:v>32.30544</x:v>
      </x:c>
      <x:c t="n" s="0">
        <x:v>29.24972</x:v>
      </x:c>
      <x:c t="n" s="0">
        <x:v>40.74177</x:v>
      </x:c>
      <x:c t="n" s="0">
        <x:v>41.22345</x:v>
      </x:c>
      <x:c t="n" s="0">
        <x:v>37.52562</x:v>
      </x:c>
      <x:c t="n" s="0">
        <x:v>37.71645</x:v>
      </x:c>
      <x:c t="n" s="0">
        <x:v>35.52483</x:v>
      </x:c>
      <x:c t="n" s="0">
        <x:v>37.36661</x:v>
      </x:c>
      <x:c t="n" s="0">
        <x:v>38.06786</x:v>
      </x:c>
      <x:c t="n" s="0">
        <x:v>35.92556</x:v>
      </x:c>
      <x:c t="n" s="0">
        <x:v>32.21058</x:v>
      </x:c>
      <x:c t="n" s="0">
        <x:v>28.98388</x:v>
      </x:c>
      <x:c t="n" s="0">
        <x:v>28.03276</x:v>
      </x:c>
      <x:c t="n" s="0">
        <x:v>21.97736</x:v>
      </x:c>
      <x:c t="n" s="0">
        <x:v>13.20135</x:v>
      </x:c>
      <x:c t="n" s="0">
        <x:v>12.2054</x:v>
      </x:c>
      <x:c t="n" s="0">
        <x:v>5.943976</x:v>
      </x:c>
      <x:c t="n" s="0">
        <x:v>11.37789</x:v>
      </x:c>
      <x:c t="n" s="0">
        <x:v>3.470414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43948.9925810185</x:v>
      </x:c>
      <x:c t="n" s="7">
        <x:v>43948.9925810185</x:v>
      </x:c>
      <x:c t="n" s="0">
        <x:v>49.62981</x:v>
      </x:c>
      <x:c t="n" s="0">
        <x:v>57.21099</x:v>
      </x:c>
      <x:c t="n" s="0">
        <x:v>89.51477</x:v>
      </x:c>
      <x:c t="n" s="0">
        <x:v>91.19649</x:v>
      </x:c>
      <x:c t="n" s="0">
        <x:v>-0.3910647</x:v>
      </x:c>
      <x:c t="n" s="0">
        <x:v>6.451754</x:v>
      </x:c>
      <x:c t="n" s="0">
        <x:v>17.46542</x:v>
      </x:c>
      <x:c t="n" s="0">
        <x:v>21.93508</x:v>
      </x:c>
      <x:c t="n" s="0">
        <x:v>21.05692</x:v>
      </x:c>
      <x:c t="n" s="0">
        <x:v>19.31441</x:v>
      </x:c>
      <x:c t="n" s="0">
        <x:v>23.99492</x:v>
      </x:c>
      <x:c t="n" s="0">
        <x:v>27.39247</x:v>
      </x:c>
      <x:c t="n" s="0">
        <x:v>30.16161</x:v>
      </x:c>
      <x:c t="n" s="0">
        <x:v>35.69318</x:v>
      </x:c>
      <x:c t="n" s="0">
        <x:v>41.50929</x:v>
      </x:c>
      <x:c t="n" s="0">
        <x:v>33.40807</x:v>
      </x:c>
      <x:c t="n" s="0">
        <x:v>33.00812</x:v>
      </x:c>
      <x:c t="n" s="0">
        <x:v>31.10596</x:v>
      </x:c>
      <x:c t="n" s="0">
        <x:v>31.55068</x:v>
      </x:c>
      <x:c t="n" s="0">
        <x:v>28.92018</x:v>
      </x:c>
      <x:c t="n" s="0">
        <x:v>28.03396</x:v>
      </x:c>
      <x:c t="n" s="0">
        <x:v>32.46395</x:v>
      </x:c>
      <x:c t="n" s="0">
        <x:v>34.4128</x:v>
      </x:c>
      <x:c t="n" s="0">
        <x:v>38.98722</x:v>
      </x:c>
      <x:c t="n" s="0">
        <x:v>40.25253</x:v>
      </x:c>
      <x:c t="n" s="0">
        <x:v>39.92107</x:v>
      </x:c>
      <x:c t="n" s="0">
        <x:v>38.2704</x:v>
      </x:c>
      <x:c t="n" s="0">
        <x:v>39.15821</x:v>
      </x:c>
      <x:c t="n" s="0">
        <x:v>37.91093</x:v>
      </x:c>
      <x:c t="n" s="0">
        <x:v>37.39124</x:v>
      </x:c>
      <x:c t="n" s="0">
        <x:v>35.45966</x:v>
      </x:c>
      <x:c t="n" s="0">
        <x:v>32.69142</x:v>
      </x:c>
      <x:c t="n" s="0">
        <x:v>29.67737</x:v>
      </x:c>
      <x:c t="n" s="0">
        <x:v>27.48012</x:v>
      </x:c>
      <x:c t="n" s="0">
        <x:v>22.1249</x:v>
      </x:c>
      <x:c t="n" s="0">
        <x:v>12.81652</x:v>
      </x:c>
      <x:c t="n" s="0">
        <x:v>11.19185</x:v>
      </x:c>
      <x:c t="n" s="0">
        <x:v>7.109487</x:v>
      </x:c>
      <x:c t="n" s="0">
        <x:v>9.716678</x:v>
      </x:c>
      <x:c t="n" s="0">
        <x:v>4.559686</x:v>
      </x:c>
      <x:c t="n" s="0">
        <x:v>0.2044347</x:v>
      </x:c>
      <x:c t="n" s="0">
        <x:v>-5.399719</x:v>
      </x:c>
      <x:c t="n" s="0">
        <x:v>17.88372</x:v>
      </x:c>
      <x:c t="n" s="0">
        <x:v>23.0149</x:v>
      </x:c>
      <x:c t="n" s="0">
        <x:v>11.79241</x:v>
      </x:c>
      <x:c t="n" s="0">
        <x:v>20.28806</x:v>
      </x:c>
      <x:c t="n" s="0">
        <x:v>23.68391</x:v>
      </x:c>
      <x:c t="n" s="0">
        <x:v>30.75069</x:v>
      </x:c>
      <x:c t="n" s="0">
        <x:v>31.5899</x:v>
      </x:c>
      <x:c t="n" s="0">
        <x:v>42.46199</x:v>
      </x:c>
      <x:c t="n" s="0">
        <x:v>41.12363</x:v>
      </x:c>
      <x:c t="n" s="0">
        <x:v>25.1987</x:v>
      </x:c>
      <x:c t="n" s="0">
        <x:v>31.03925</x:v>
      </x:c>
      <x:c t="n" s="0">
        <x:v>30.31101</x:v>
      </x:c>
      <x:c t="n" s="0">
        <x:v>30.40817</x:v>
      </x:c>
      <x:c t="n" s="0">
        <x:v>27.51748</x:v>
      </x:c>
      <x:c t="n" s="0">
        <x:v>28.03717</x:v>
      </x:c>
      <x:c t="n" s="0">
        <x:v>25.77151</x:v>
      </x:c>
      <x:c t="n" s="0">
        <x:v>29.5944</x:v>
      </x:c>
      <x:c t="n" s="0">
        <x:v>36.75777</x:v>
      </x:c>
      <x:c t="n" s="0">
        <x:v>42.74796</x:v>
      </x:c>
      <x:c t="n" s="0">
        <x:v>36.53992</x:v>
      </x:c>
      <x:c t="n" s="0">
        <x:v>40.76072</x:v>
      </x:c>
      <x:c t="n" s="0">
        <x:v>36.45707</x:v>
      </x:c>
      <x:c t="n" s="0">
        <x:v>36.41321</x:v>
      </x:c>
      <x:c t="n" s="0">
        <x:v>35.46389</x:v>
      </x:c>
      <x:c t="n" s="0">
        <x:v>36.37084</x:v>
      </x:c>
      <x:c t="n" s="0">
        <x:v>33.85509</x:v>
      </x:c>
      <x:c t="n" s="0">
        <x:v>30.6818</x:v>
      </x:c>
      <x:c t="n" s="0">
        <x:v>25.97395</x:v>
      </x:c>
      <x:c t="n" s="0">
        <x:v>21.18767</x:v>
      </x:c>
      <x:c t="n" s="0">
        <x:v>13.18515</x:v>
      </x:c>
      <x:c t="n" s="0">
        <x:v>9.699974</x:v>
      </x:c>
      <x:c t="n" s="0">
        <x:v>7.800094</x:v>
      </x:c>
      <x:c t="n" s="0">
        <x:v>7.248431</x:v>
      </x:c>
      <x:c t="n" s="0">
        <x:v>3.420818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43948.9925810185</x:v>
      </x:c>
      <x:c t="n" s="7">
        <x:v>43948.9925810185</x:v>
      </x:c>
      <x:c t="n" s="0">
        <x:v>49.96541</x:v>
      </x:c>
      <x:c t="n" s="0">
        <x:v>54.20069</x:v>
      </x:c>
      <x:c t="n" s="0">
        <x:v>92.17551</x:v>
      </x:c>
      <x:c t="n" s="0">
        <x:v>92.78685</x:v>
      </x:c>
      <x:c t="n" s="0">
        <x:v>-0.3548293</x:v>
      </x:c>
      <x:c t="n" s="0">
        <x:v>5.814652</x:v>
      </x:c>
      <x:c t="n" s="0">
        <x:v>17.52905</x:v>
      </x:c>
      <x:c t="n" s="0">
        <x:v>22.11045</x:v>
      </x:c>
      <x:c t="n" s="0">
        <x:v>20.45867</x:v>
      </x:c>
      <x:c t="n" s="0">
        <x:v>19.90745</x:v>
      </x:c>
      <x:c t="n" s="0">
        <x:v>24.70334</x:v>
      </x:c>
      <x:c t="n" s="0">
        <x:v>28.60248</x:v>
      </x:c>
      <x:c t="n" s="0">
        <x:v>30.40171</x:v>
      </x:c>
      <x:c t="n" s="0">
        <x:v>37.59007</x:v>
      </x:c>
      <x:c t="n" s="0">
        <x:v>41.12719</x:v>
      </x:c>
      <x:c t="n" s="0">
        <x:v>32.83346</x:v>
      </x:c>
      <x:c t="n" s="0">
        <x:v>32.82972</x:v>
      </x:c>
      <x:c t="n" s="0">
        <x:v>30.64144</x:v>
      </x:c>
      <x:c t="n" s="0">
        <x:v>31.22353</x:v>
      </x:c>
      <x:c t="n" s="0">
        <x:v>28.46374</x:v>
      </x:c>
      <x:c t="n" s="0">
        <x:v>29.3033</x:v>
      </x:c>
      <x:c t="n" s="0">
        <x:v>31.93724</x:v>
      </x:c>
      <x:c t="n" s="0">
        <x:v>34.08971</x:v>
      </x:c>
      <x:c t="n" s="0">
        <x:v>39.12411</x:v>
      </x:c>
      <x:c t="n" s="0">
        <x:v>40.44442</x:v>
      </x:c>
      <x:c t="n" s="0">
        <x:v>39.4535</x:v>
      </x:c>
      <x:c t="n" s="0">
        <x:v>38.97995</x:v>
      </x:c>
      <x:c t="n" s="0">
        <x:v>38.70528</x:v>
      </x:c>
      <x:c t="n" s="0">
        <x:v>37.55482</x:v>
      </x:c>
      <x:c t="n" s="0">
        <x:v>37.28011</x:v>
      </x:c>
      <x:c t="n" s="0">
        <x:v>36.12166</x:v>
      </x:c>
      <x:c t="n" s="0">
        <x:v>32.97444</x:v>
      </x:c>
      <x:c t="n" s="0">
        <x:v>29.78831</x:v>
      </x:c>
      <x:c t="n" s="0">
        <x:v>27.24881</x:v>
      </x:c>
      <x:c t="n" s="0">
        <x:v>22.11591</x:v>
      </x:c>
      <x:c t="n" s="0">
        <x:v>12.84257</x:v>
      </x:c>
      <x:c t="n" s="0">
        <x:v>11.06263</x:v>
      </x:c>
      <x:c t="n" s="0">
        <x:v>6.789284</x:v>
      </x:c>
      <x:c t="n" s="0">
        <x:v>9.845781</x:v>
      </x:c>
      <x:c t="n" s="0">
        <x:v>4.521833</x:v>
      </x:c>
      <x:c t="n" s="0">
        <x:v>-0.3705177</x:v>
      </x:c>
      <x:c t="n" s="0">
        <x:v>-5.399719</x:v>
      </x:c>
      <x:c t="n" s="0">
        <x:v>17.88372</x:v>
      </x:c>
      <x:c t="n" s="0">
        <x:v>23.0149</x:v>
      </x:c>
      <x:c t="n" s="0">
        <x:v>11.79241</x:v>
      </x:c>
      <x:c t="n" s="0">
        <x:v>23.19514</x:v>
      </x:c>
      <x:c t="n" s="0">
        <x:v>27.4462</x:v>
      </x:c>
      <x:c t="n" s="0">
        <x:v>32.44537</x:v>
      </x:c>
      <x:c t="n" s="0">
        <x:v>31.5899</x:v>
      </x:c>
      <x:c t="n" s="0">
        <x:v>42.46199</x:v>
      </x:c>
      <x:c t="n" s="0">
        <x:v>37.77303</x:v>
      </x:c>
      <x:c t="n" s="0">
        <x:v>25.1987</x:v>
      </x:c>
      <x:c t="n" s="0">
        <x:v>32.47464</x:v>
      </x:c>
      <x:c t="n" s="0">
        <x:v>25.95041</x:v>
      </x:c>
      <x:c t="n" s="0">
        <x:v>26.94981</x:v>
      </x:c>
      <x:c t="n" s="0">
        <x:v>26.93875</x:v>
      </x:c>
      <x:c t="n" s="0">
        <x:v>34.21975</x:v>
      </x:c>
      <x:c t="n" s="0">
        <x:v>29.11923</x:v>
      </x:c>
      <x:c t="n" s="0">
        <x:v>32.11295</x:v>
      </x:c>
      <x:c t="n" s="0">
        <x:v>41.58628</x:v>
      </x:c>
      <x:c t="n" s="0">
        <x:v>40.09207</x:v>
      </x:c>
      <x:c t="n" s="0">
        <x:v>34.76618</x:v>
      </x:c>
      <x:c t="n" s="0">
        <x:v>38.81774</x:v>
      </x:c>
      <x:c t="n" s="0">
        <x:v>36.51394</x:v>
      </x:c>
      <x:c t="n" s="0">
        <x:v>36.59432</x:v>
      </x:c>
      <x:c t="n" s="0">
        <x:v>35.84342</x:v>
      </x:c>
      <x:c t="n" s="0">
        <x:v>37.95838</x:v>
      </x:c>
      <x:c t="n" s="0">
        <x:v>33.45353</x:v>
      </x:c>
      <x:c t="n" s="0">
        <x:v>29.74912</x:v>
      </x:c>
      <x:c t="n" s="0">
        <x:v>27.0239</x:v>
      </x:c>
      <x:c t="n" s="0">
        <x:v>21.58871</x:v>
      </x:c>
      <x:c t="n" s="0">
        <x:v>12.14689</x:v>
      </x:c>
      <x:c t="n" s="0">
        <x:v>10.80967</x:v>
      </x:c>
      <x:c t="n" s="0">
        <x:v>3.316133</x:v>
      </x:c>
      <x:c t="n" s="0">
        <x:v>10.90127</x:v>
      </x:c>
      <x:c t="n" s="0">
        <x:v>3.673744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43948.9925810185</x:v>
      </x:c>
      <x:c t="n" s="7">
        <x:v>43948.9925810185</x:v>
      </x:c>
      <x:c t="n" s="0">
        <x:v>48.14371</x:v>
      </x:c>
      <x:c t="n" s="0">
        <x:v>54.20069</x:v>
      </x:c>
      <x:c t="n" s="0">
        <x:v>91.41827</x:v>
      </x:c>
      <x:c t="n" s="0">
        <x:v>92.33799</x:v>
      </x:c>
      <x:c t="n" s="0">
        <x:v>-0.4111288</x:v>
      </x:c>
      <x:c t="n" s="0">
        <x:v>5.185118</x:v>
      </x:c>
      <x:c t="n" s="0">
        <x:v>17.58266</x:v>
      </x:c>
      <x:c t="n" s="0">
        <x:v>22.25481</x:v>
      </x:c>
      <x:c t="n" s="0">
        <x:v>19.87314</x:v>
      </x:c>
      <x:c t="n" s="0">
        <x:v>20.89855</x:v>
      </x:c>
      <x:c t="n" s="0">
        <x:v>25.22851</x:v>
      </x:c>
      <x:c t="n" s="0">
        <x:v>29.42196</x:v>
      </x:c>
      <x:c t="n" s="0">
        <x:v>31.65826</x:v>
      </x:c>
      <x:c t="n" s="0">
        <x:v>38.79231</x:v>
      </x:c>
      <x:c t="n" s="0">
        <x:v>40.77194</x:v>
      </x:c>
      <x:c t="n" s="0">
        <x:v>32.50994</x:v>
      </x:c>
      <x:c t="n" s="0">
        <x:v>33.04839</x:v>
      </x:c>
      <x:c t="n" s="0">
        <x:v>30.30026</x:v>
      </x:c>
      <x:c t="n" s="0">
        <x:v>30.61239</x:v>
      </x:c>
      <x:c t="n" s="0">
        <x:v>28.921</x:v>
      </x:c>
      <x:c t="n" s="0">
        <x:v>30.30012</x:v>
      </x:c>
      <x:c t="n" s="0">
        <x:v>31.83634</x:v>
      </x:c>
      <x:c t="n" s="0">
        <x:v>33.85625</x:v>
      </x:c>
      <x:c t="n" s="0">
        <x:v>39.63967</x:v>
      </x:c>
      <x:c t="n" s="0">
        <x:v>40.23488</x:v>
      </x:c>
      <x:c t="n" s="0">
        <x:v>38.95738</x:v>
      </x:c>
      <x:c t="n" s="0">
        <x:v>38.66372</x:v>
      </x:c>
      <x:c t="n" s="0">
        <x:v>39.369</x:v>
      </x:c>
      <x:c t="n" s="0">
        <x:v>37.94016</x:v>
      </x:c>
      <x:c t="n" s="0">
        <x:v>37.41715</x:v>
      </x:c>
      <x:c t="n" s="0">
        <x:v>35.86822</x:v>
      </x:c>
      <x:c t="n" s="0">
        <x:v>32.98253</x:v>
      </x:c>
      <x:c t="n" s="0">
        <x:v>29.87141</x:v>
      </x:c>
      <x:c t="n" s="0">
        <x:v>27.25757</x:v>
      </x:c>
      <x:c t="n" s="0">
        <x:v>22.00023</x:v>
      </x:c>
      <x:c t="n" s="0">
        <x:v>12.70729</x:v>
      </x:c>
      <x:c t="n" s="0">
        <x:v>11.17635</x:v>
      </x:c>
      <x:c t="n" s="0">
        <x:v>6.851522</x:v>
      </x:c>
      <x:c t="n" s="0">
        <x:v>9.904064</x:v>
      </x:c>
      <x:c t="n" s="0">
        <x:v>4.455009</x:v>
      </x:c>
      <x:c t="n" s="0">
        <x:v>-0.7559767</x:v>
      </x:c>
      <x:c t="n" s="0">
        <x:v>-5.399719</x:v>
      </x:c>
      <x:c t="n" s="0">
        <x:v>17.88372</x:v>
      </x:c>
      <x:c t="n" s="0">
        <x:v>23.0149</x:v>
      </x:c>
      <x:c t="n" s="0">
        <x:v>11.79241</x:v>
      </x:c>
      <x:c t="n" s="0">
        <x:v>24.3104</x:v>
      </x:c>
      <x:c t="n" s="0">
        <x:v>27.4462</x:v>
      </x:c>
      <x:c t="n" s="0">
        <x:v>32.44537</x:v>
      </x:c>
      <x:c t="n" s="0">
        <x:v>36.61099</x:v>
      </x:c>
      <x:c t="n" s="0">
        <x:v>42.89366</x:v>
      </x:c>
      <x:c t="n" s="0">
        <x:v>37.77303</x:v>
      </x:c>
      <x:c t="n" s="0">
        <x:v>31.00942</x:v>
      </x:c>
      <x:c t="n" s="0">
        <x:v>34.14508</x:v>
      </x:c>
      <x:c t="n" s="0">
        <x:v>28.0113</x:v>
      </x:c>
      <x:c t="n" s="0">
        <x:v>21.25673</x:v>
      </x:c>
      <x:c t="n" s="0">
        <x:v>30.9204</x:v>
      </x:c>
      <x:c t="n" s="0">
        <x:v>32.2715</x:v>
      </x:c>
      <x:c t="n" s="0">
        <x:v>29.45924</x:v>
      </x:c>
      <x:c t="n" s="0">
        <x:v>32.33244</x:v>
      </x:c>
      <x:c t="n" s="0">
        <x:v>39.75921</x:v>
      </x:c>
      <x:c t="n" s="0">
        <x:v>38.08976</x:v>
      </x:c>
      <x:c t="n" s="0">
        <x:v>32.86829</x:v>
      </x:c>
      <x:c t="n" s="0">
        <x:v>37.26571</x:v>
      </x:c>
      <x:c t="n" s="0">
        <x:v>42.02948</x:v>
      </x:c>
      <x:c t="n" s="0">
        <x:v>39.91933</x:v>
      </x:c>
      <x:c t="n" s="0">
        <x:v>37.83405</x:v>
      </x:c>
      <x:c t="n" s="0">
        <x:v>35.72303</x:v>
      </x:c>
      <x:c t="n" s="0">
        <x:v>33.38332</x:v>
      </x:c>
      <x:c t="n" s="0">
        <x:v>29.93715</x:v>
      </x:c>
      <x:c t="n" s="0">
        <x:v>26.87203</x:v>
      </x:c>
      <x:c t="n" s="0">
        <x:v>21.04152</x:v>
      </x:c>
      <x:c t="n" s="0">
        <x:v>12.46334</x:v>
      </x:c>
      <x:c t="n" s="0">
        <x:v>12.6144</x:v>
      </x:c>
      <x:c t="n" s="0">
        <x:v>7.336908</x:v>
      </x:c>
      <x:c t="n" s="0">
        <x:v>9.59586</x:v>
      </x:c>
      <x:c t="n" s="0">
        <x:v>4.779386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43948.9925810185</x:v>
      </x:c>
      <x:c t="n" s="7">
        <x:v>43948.9925810185</x:v>
      </x:c>
      <x:c t="n" s="0">
        <x:v>48.51376</x:v>
      </x:c>
      <x:c t="n" s="0">
        <x:v>54.20069</x:v>
      </x:c>
      <x:c t="n" s="0">
        <x:v>85.10733</x:v>
      </x:c>
      <x:c t="n" s="0">
        <x:v>89.35104</x:v>
      </x:c>
      <x:c t="n" s="0">
        <x:v>-0.4597957</x:v>
      </x:c>
      <x:c t="n" s="0">
        <x:v>4.564219</x:v>
      </x:c>
      <x:c t="n" s="0">
        <x:v>17.47531</x:v>
      </x:c>
      <x:c t="n" s="0">
        <x:v>22.33706</x:v>
      </x:c>
      <x:c t="n" s="0">
        <x:v>19.30181</x:v>
      </x:c>
      <x:c t="n" s="0">
        <x:v>21.59618</x:v>
      </x:c>
      <x:c t="n" s="0">
        <x:v>25.63165</x:v>
      </x:c>
      <x:c t="n" s="0">
        <x:v>30.01706</x:v>
      </x:c>
      <x:c t="n" s="0">
        <x:v>33.16567</x:v>
      </x:c>
      <x:c t="n" s="0">
        <x:v>39.89331</x:v>
      </x:c>
      <x:c t="n" s="0">
        <x:v>40.44369</x:v>
      </x:c>
      <x:c t="n" s="0">
        <x:v>32.43442</x:v>
      </x:c>
      <x:c t="n" s="0">
        <x:v>33.22679</x:v>
      </x:c>
      <x:c t="n" s="0">
        <x:v>30.0823</x:v>
      </x:c>
      <x:c t="n" s="0">
        <x:v>30.41656</x:v>
      </x:c>
      <x:c t="n" s="0">
        <x:v>28.61178</x:v>
      </x:c>
      <x:c t="n" s="0">
        <x:v>30.41504</x:v>
      </x:c>
      <x:c t="n" s="0">
        <x:v>31.34523</x:v>
      </x:c>
      <x:c t="n" s="0">
        <x:v>33.75287</x:v>
      </x:c>
      <x:c t="n" s="0">
        <x:v>39.28535</x:v>
      </x:c>
      <x:c t="n" s="0">
        <x:v>40.08138</x:v>
      </x:c>
      <x:c t="n" s="0">
        <x:v>39.3886</x:v>
      </x:c>
      <x:c t="n" s="0">
        <x:v>38.99635</x:v>
      </x:c>
      <x:c t="n" s="0">
        <x:v>39.24929</x:v>
      </x:c>
      <x:c t="n" s="0">
        <x:v>37.8056</x:v>
      </x:c>
      <x:c t="n" s="0">
        <x:v>37.54329</x:v>
      </x:c>
      <x:c t="n" s="0">
        <x:v>35.77222</x:v>
      </x:c>
      <x:c t="n" s="0">
        <x:v>32.65097</x:v>
      </x:c>
      <x:c t="n" s="0">
        <x:v>29.63545</x:v>
      </x:c>
      <x:c t="n" s="0">
        <x:v>27.17679</x:v>
      </x:c>
      <x:c t="n" s="0">
        <x:v>22.17317</x:v>
      </x:c>
      <x:c t="n" s="0">
        <x:v>12.89931</x:v>
      </x:c>
      <x:c t="n" s="0">
        <x:v>11.10645</x:v>
      </x:c>
      <x:c t="n" s="0">
        <x:v>6.633676</x:v>
      </x:c>
      <x:c t="n" s="0">
        <x:v>9.911347</x:v>
      </x:c>
      <x:c t="n" s="0">
        <x:v>4.681167</x:v>
      </x:c>
      <x:c t="n" s="0">
        <x:v>-0.7559767</x:v>
      </x:c>
      <x:c t="n" s="0">
        <x:v>-5.399719</x:v>
      </x:c>
      <x:c t="n" s="0">
        <x:v>16.38596</x:v>
      </x:c>
      <x:c t="n" s="0">
        <x:v>22.71754</x:v>
      </x:c>
      <x:c t="n" s="0">
        <x:v>11.79241</x:v>
      </x:c>
      <x:c t="n" s="0">
        <x:v>24.3104</x:v>
      </x:c>
      <x:c t="n" s="0">
        <x:v>27.4462</x:v>
      </x:c>
      <x:c t="n" s="0">
        <x:v>32.56565</x:v>
      </x:c>
      <x:c t="n" s="0">
        <x:v>37.50451</x:v>
      </x:c>
      <x:c t="n" s="0">
        <x:v>43.52959</x:v>
      </x:c>
      <x:c t="n" s="0">
        <x:v>36.9505</x:v>
      </x:c>
      <x:c t="n" s="0">
        <x:v>31.96416</x:v>
      </x:c>
      <x:c t="n" s="0">
        <x:v>35.24958</x:v>
      </x:c>
      <x:c t="n" s="0">
        <x:v>28.52646</x:v>
      </x:c>
      <x:c t="n" s="0">
        <x:v>30.04309</x:v>
      </x:c>
      <x:c t="n" s="0">
        <x:v>22.02242</x:v>
      </x:c>
      <x:c t="n" s="0">
        <x:v>31.9425</x:v>
      </x:c>
      <x:c t="n" s="0">
        <x:v>29.18093</x:v>
      </x:c>
      <x:c t="n" s="0">
        <x:v>34.13196</x:v>
      </x:c>
      <x:c t="n" s="0">
        <x:v>38.40923</x:v>
      </x:c>
      <x:c t="n" s="0">
        <x:v>39.73839</x:v>
      </x:c>
      <x:c t="n" s="0">
        <x:v>41.65094</x:v>
      </x:c>
      <x:c t="n" s="0">
        <x:v>40.04066</x:v>
      </x:c>
      <x:c t="n" s="0">
        <x:v>39.19772</x:v>
      </x:c>
      <x:c t="n" s="0">
        <x:v>34.97596</x:v>
      </x:c>
      <x:c t="n" s="0">
        <x:v>39.29233</x:v>
      </x:c>
      <x:c t="n" s="0">
        <x:v>33.3313</x:v>
      </x:c>
      <x:c t="n" s="0">
        <x:v>29.58182</x:v>
      </x:c>
      <x:c t="n" s="0">
        <x:v>28.80736</x:v>
      </x:c>
      <x:c t="n" s="0">
        <x:v>26.47855</x:v>
      </x:c>
      <x:c t="n" s="0">
        <x:v>23.24253</x:v>
      </x:c>
      <x:c t="n" s="0">
        <x:v>13.92592</x:v>
      </x:c>
      <x:c t="n" s="0">
        <x:v>9.232912</x:v>
      </x:c>
      <x:c t="n" s="0">
        <x:v>5.699716</x:v>
      </x:c>
      <x:c t="n" s="0">
        <x:v>9.343346</x:v>
      </x:c>
      <x:c t="n" s="0">
        <x:v>5.340202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43948.9925810185</x:v>
      </x:c>
      <x:c t="n" s="7">
        <x:v>43948.9925810185</x:v>
      </x:c>
      <x:c t="n" s="0">
        <x:v>49.90446</x:v>
      </x:c>
      <x:c t="n" s="0">
        <x:v>54.20069</x:v>
      </x:c>
      <x:c t="n" s="0">
        <x:v>81.54014</x:v>
      </x:c>
      <x:c t="n" s="0">
        <x:v>84.66193</x:v>
      </x:c>
      <x:c t="n" s="0">
        <x:v>-0.5017946</x:v>
      </x:c>
      <x:c t="n" s="0">
        <x:v>3.953132</x:v>
      </x:c>
      <x:c t="n" s="0">
        <x:v>17.33234</x:v>
      </x:c>
      <x:c t="n" s="0">
        <x:v>22.39472</x:v>
      </x:c>
      <x:c t="n" s="0">
        <x:v>18.74628</x:v>
      </x:c>
      <x:c t="n" s="0">
        <x:v>22.1144</x:v>
      </x:c>
      <x:c t="n" s="0">
        <x:v>25.9486</x:v>
      </x:c>
      <x:c t="n" s="0">
        <x:v>30.57864</x:v>
      </x:c>
      <x:c t="n" s="0">
        <x:v>34.26113</x:v>
      </x:c>
      <x:c t="n" s="0">
        <x:v>40.65331</x:v>
      </x:c>
      <x:c t="n" s="0">
        <x:v>39.881</x:v>
      </x:c>
      <x:c t="n" s="0">
        <x:v>32.36887</x:v>
      </x:c>
      <x:c t="n" s="0">
        <x:v>34.17246</x:v>
      </x:c>
      <x:c t="n" s="0">
        <x:v>30.42671</x:v>
      </x:c>
      <x:c t="n" s="0">
        <x:v>30.22418</x:v>
      </x:c>
      <x:c t="n" s="0">
        <x:v>29.04224</x:v>
      </x:c>
      <x:c t="n" s="0">
        <x:v>30.29703</x:v>
      </x:c>
      <x:c t="n" s="0">
        <x:v>31.54525</x:v>
      </x:c>
      <x:c t="n" s="0">
        <x:v>33.87019</x:v>
      </x:c>
      <x:c t="n" s="0">
        <x:v>40.17952</x:v>
      </x:c>
      <x:c t="n" s="0">
        <x:v>40.44041</x:v>
      </x:c>
      <x:c t="n" s="0">
        <x:v>39.36523</x:v>
      </x:c>
      <x:c t="n" s="0">
        <x:v>38.76961</x:v>
      </x:c>
      <x:c t="n" s="0">
        <x:v>39.12389</x:v>
      </x:c>
      <x:c t="n" s="0">
        <x:v>37.78606</x:v>
      </x:c>
      <x:c t="n" s="0">
        <x:v>37.69724</x:v>
      </x:c>
      <x:c t="n" s="0">
        <x:v>36.22387</x:v>
      </x:c>
      <x:c t="n" s="0">
        <x:v>32.66674</x:v>
      </x:c>
      <x:c t="n" s="0">
        <x:v>29.73219</x:v>
      </x:c>
      <x:c t="n" s="0">
        <x:v>27.26187</x:v>
      </x:c>
      <x:c t="n" s="0">
        <x:v>21.93499</x:v>
      </x:c>
      <x:c t="n" s="0">
        <x:v>13.1053</x:v>
      </x:c>
      <x:c t="n" s="0">
        <x:v>11.0536</x:v>
      </x:c>
      <x:c t="n" s="0">
        <x:v>7.127162</x:v>
      </x:c>
      <x:c t="n" s="0">
        <x:v>9.564218</x:v>
      </x:c>
      <x:c t="n" s="0">
        <x:v>4.50315</x:v>
      </x:c>
      <x:c t="n" s="0">
        <x:v>-0.7559767</x:v>
      </x:c>
      <x:c t="n" s="0">
        <x:v>-5.399719</x:v>
      </x:c>
      <x:c t="n" s="0">
        <x:v>16.38596</x:v>
      </x:c>
      <x:c t="n" s="0">
        <x:v>22.71754</x:v>
      </x:c>
      <x:c t="n" s="0">
        <x:v>11.79241</x:v>
      </x:c>
      <x:c t="n" s="0">
        <x:v>24.3104</x:v>
      </x:c>
      <x:c t="n" s="0">
        <x:v>27.4462</x:v>
      </x:c>
      <x:c t="n" s="0">
        <x:v>32.9077</x:v>
      </x:c>
      <x:c t="n" s="0">
        <x:v>38.1993</x:v>
      </x:c>
      <x:c t="n" s="0">
        <x:v>43.52959</x:v>
      </x:c>
      <x:c t="n" s="0">
        <x:v>32.68439</x:v>
      </x:c>
      <x:c t="n" s="0">
        <x:v>31.96416</x:v>
      </x:c>
      <x:c t="n" s="0">
        <x:v>37.48628</x:v>
      </x:c>
      <x:c t="n" s="0">
        <x:v>32.7119</x:v>
      </x:c>
      <x:c t="n" s="0">
        <x:v>28.02912</x:v>
      </x:c>
      <x:c t="n" s="0">
        <x:v>32.1372</x:v>
      </x:c>
      <x:c t="n" s="0">
        <x:v>27.34754</x:v>
      </x:c>
      <x:c t="n" s="0">
        <x:v>32.39981</x:v>
      </x:c>
      <x:c t="n" s="0">
        <x:v>35.27418</x:v>
      </x:c>
      <x:c t="n" s="0">
        <x:v>43.44192</x:v>
      </x:c>
      <x:c t="n" s="0">
        <x:v>42.0055</x:v>
      </x:c>
      <x:c t="n" s="0">
        <x:v>38.47604</x:v>
      </x:c>
      <x:c t="n" s="0">
        <x:v>36.96917</x:v>
      </x:c>
      <x:c t="n" s="0">
        <x:v>38.28763</x:v>
      </x:c>
      <x:c t="n" s="0">
        <x:v>37.95922</x:v>
      </x:c>
      <x:c t="n" s="0">
        <x:v>37.81859</x:v>
      </x:c>
      <x:c t="n" s="0">
        <x:v>38.34402</x:v>
      </x:c>
      <x:c t="n" s="0">
        <x:v>32.57739</x:v>
      </x:c>
      <x:c t="n" s="0">
        <x:v>30.07318</x:v>
      </x:c>
      <x:c t="n" s="0">
        <x:v>27.2337</x:v>
      </x:c>
      <x:c t="n" s="0">
        <x:v>20.61145</x:v>
      </x:c>
      <x:c t="n" s="0">
        <x:v>14.10643</x:v>
      </x:c>
      <x:c t="n" s="0">
        <x:v>10.89315</x:v>
      </x:c>
      <x:c t="n" s="0">
        <x:v>8.76362</x:v>
      </x:c>
      <x:c t="n" s="0">
        <x:v>8.085709</x:v>
      </x:c>
      <x:c t="n" s="0">
        <x:v>4.211694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43948.9925810185</x:v>
      </x:c>
      <x:c t="n" s="7">
        <x:v>43948.9925810185</x:v>
      </x:c>
      <x:c t="n" s="0">
        <x:v>48.51909</x:v>
      </x:c>
      <x:c t="n" s="0">
        <x:v>54.20069</x:v>
      </x:c>
      <x:c t="n" s="0">
        <x:v>79.24129</x:v>
      </x:c>
      <x:c t="n" s="0">
        <x:v>83.39055</x:v>
      </x:c>
      <x:c t="n" s="0">
        <x:v>-0.6426535</x:v>
      </x:c>
      <x:c t="n" s="0">
        <x:v>3.345061</x:v>
      </x:c>
      <x:c t="n" s="0">
        <x:v>17.2064</x:v>
      </x:c>
      <x:c t="n" s="0">
        <x:v>22.44337</x:v>
      </x:c>
      <x:c t="n" s="0">
        <x:v>18.19501</x:v>
      </x:c>
      <x:c t="n" s="0">
        <x:v>22.51275</x:v>
      </x:c>
      <x:c t="n" s="0">
        <x:v>25.93332</x:v>
      </x:c>
      <x:c t="n" s="0">
        <x:v>31.00673</x:v>
      </x:c>
      <x:c t="n" s="0">
        <x:v>35.2956</x:v>
      </x:c>
      <x:c t="n" s="0">
        <x:v>40.85167</x:v>
      </x:c>
      <x:c t="n" s="0">
        <x:v>39.335</x:v>
      </x:c>
      <x:c t="n" s="0">
        <x:v>32.08664</x:v>
      </x:c>
      <x:c t="n" s="0">
        <x:v>34.84358</x:v>
      </x:c>
      <x:c t="n" s="0">
        <x:v>30.84491</x:v>
      </x:c>
      <x:c t="n" s="0">
        <x:v>29.81894</x:v>
      </x:c>
      <x:c t="n" s="0">
        <x:v>29.39387</x:v>
      </x:c>
      <x:c t="n" s="0">
        <x:v>29.67217</x:v>
      </x:c>
      <x:c t="n" s="0">
        <x:v>31.53187</x:v>
      </x:c>
      <x:c t="n" s="0">
        <x:v>34.44145</x:v>
      </x:c>
      <x:c t="n" s="0">
        <x:v>40.99223</x:v>
      </x:c>
      <x:c t="n" s="0">
        <x:v>40.52225</x:v>
      </x:c>
      <x:c t="n" s="0">
        <x:v>39.08814</x:v>
      </x:c>
      <x:c t="n" s="0">
        <x:v>38.75494</x:v>
      </x:c>
      <x:c t="n" s="0">
        <x:v>39.29259</x:v>
      </x:c>
      <x:c t="n" s="0">
        <x:v>38.04156</x:v>
      </x:c>
      <x:c t="n" s="0">
        <x:v>37.6231</x:v>
      </x:c>
      <x:c t="n" s="0">
        <x:v>36.27327</x:v>
      </x:c>
      <x:c t="n" s="0">
        <x:v>32.52636</x:v>
      </x:c>
      <x:c t="n" s="0">
        <x:v>29.80972</x:v>
      </x:c>
      <x:c t="n" s="0">
        <x:v>27.11078</x:v>
      </x:c>
      <x:c t="n" s="0">
        <x:v>21.76058</x:v>
      </x:c>
      <x:c t="n" s="0">
        <x:v>13.19393</x:v>
      </x:c>
      <x:c t="n" s="0">
        <x:v>11.20376</x:v>
      </x:c>
      <x:c t="n" s="0">
        <x:v>6.916146</x:v>
      </x:c>
      <x:c t="n" s="0">
        <x:v>9.858867</x:v>
      </x:c>
      <x:c t="n" s="0">
        <x:v>4.769654</x:v>
      </x:c>
      <x:c t="n" s="0">
        <x:v>-2.136805</x:v>
      </x:c>
      <x:c t="n" s="0">
        <x:v>-6.115088</x:v>
      </x:c>
      <x:c t="n" s="0">
        <x:v>16.38596</x:v>
      </x:c>
      <x:c t="n" s="0">
        <x:v>22.71754</x:v>
      </x:c>
      <x:c t="n" s="0">
        <x:v>11.11742</x:v>
      </x:c>
      <x:c t="n" s="0">
        <x:v>24.3104</x:v>
      </x:c>
      <x:c t="n" s="0">
        <x:v>24.52022</x:v>
      </x:c>
      <x:c t="n" s="0">
        <x:v>32.9077</x:v>
      </x:c>
      <x:c t="n" s="0">
        <x:v>38.79811</x:v>
      </x:c>
      <x:c t="n" s="0">
        <x:v>40.45881</x:v>
      </x:c>
      <x:c t="n" s="0">
        <x:v>32.68439</x:v>
      </x:c>
      <x:c t="n" s="0">
        <x:v>28.02607</x:v>
      </x:c>
      <x:c t="n" s="0">
        <x:v>37.48628</x:v>
      </x:c>
      <x:c t="n" s="0">
        <x:v>31.53049</x:v>
      </x:c>
      <x:c t="n" s="0">
        <x:v>25.89968</x:v>
      </x:c>
      <x:c t="n" s="0">
        <x:v>30.03438</x:v>
      </x:c>
      <x:c t="n" s="0">
        <x:v>22.57685</x:v>
      </x:c>
      <x:c t="n" s="0">
        <x:v>31.06736</x:v>
      </x:c>
      <x:c t="n" s="0">
        <x:v>36.96371</x:v>
      </x:c>
      <x:c t="n" s="0">
        <x:v>43.27089</x:v>
      </x:c>
      <x:c t="n" s="0">
        <x:v>42.09913</x:v>
      </x:c>
      <x:c t="n" s="0">
        <x:v>38.42668</x:v>
      </x:c>
      <x:c t="n" s="0">
        <x:v>38.14168</x:v>
      </x:c>
      <x:c t="n" s="0">
        <x:v>38.78798</x:v>
      </x:c>
      <x:c t="n" s="0">
        <x:v>39.32689</x:v>
      </x:c>
      <x:c t="n" s="0">
        <x:v>37.40398</x:v>
      </x:c>
      <x:c t="n" s="0">
        <x:v>35.92259</x:v>
      </x:c>
      <x:c t="n" s="0">
        <x:v>32.05009</x:v>
      </x:c>
      <x:c t="n" s="0">
        <x:v>30.41341</x:v>
      </x:c>
      <x:c t="n" s="0">
        <x:v>26.29786</x:v>
      </x:c>
      <x:c t="n" s="0">
        <x:v>20.24053</x:v>
      </x:c>
      <x:c t="n" s="0">
        <x:v>13.61506</x:v>
      </x:c>
      <x:c t="n" s="0">
        <x:v>13.0325</x:v>
      </x:c>
      <x:c t="n" s="0">
        <x:v>5.62765</x:v>
      </x:c>
      <x:c t="n" s="0">
        <x:v>11.37766</x:v>
      </x:c>
      <x:c t="n" s="0">
        <x:v>5.877264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43948.9925810185</x:v>
      </x:c>
      <x:c t="n" s="7">
        <x:v>43948.9925810185</x:v>
      </x:c>
      <x:c t="n" s="0">
        <x:v>49.61889</x:v>
      </x:c>
      <x:c t="n" s="0">
        <x:v>54.20069</x:v>
      </x:c>
      <x:c t="n" s="0">
        <x:v>79.42368</x:v>
      </x:c>
      <x:c t="n" s="0">
        <x:v>83.98698</x:v>
      </x:c>
      <x:c t="n" s="0">
        <x:v>-0.9379503</x:v>
      </x:c>
      <x:c t="n" s="0">
        <x:v>2.734147</x:v>
      </x:c>
      <x:c t="n" s="0">
        <x:v>17.09587</x:v>
      </x:c>
      <x:c t="n" s="0">
        <x:v>22.48449</x:v>
      </x:c>
      <x:c t="n" s="0">
        <x:v>17.63859</x:v>
      </x:c>
      <x:c t="n" s="0">
        <x:v>22.82622</x:v>
      </x:c>
      <x:c t="n" s="0">
        <x:v>25.46912</x:v>
      </x:c>
      <x:c t="n" s="0">
        <x:v>31.1484</x:v>
      </x:c>
      <x:c t="n" s="0">
        <x:v>36.01815</x:v>
      </x:c>
      <x:c t="n" s="0">
        <x:v>40.41873</x:v>
      </x:c>
      <x:c t="n" s="0">
        <x:v>38.80732</x:v>
      </x:c>
      <x:c t="n" s="0">
        <x:v>31.4345</x:v>
      </x:c>
      <x:c t="n" s="0">
        <x:v>34.7306</x:v>
      </x:c>
      <x:c t="n" s="0">
        <x:v>30.21327</x:v>
      </x:c>
      <x:c t="n" s="0">
        <x:v>29.33007</x:v>
      </x:c>
      <x:c t="n" s="0">
        <x:v>29.18261</x:v>
      </x:c>
      <x:c t="n" s="0">
        <x:v>29.88004</x:v>
      </x:c>
      <x:c t="n" s="0">
        <x:v>31.27422</x:v>
      </x:c>
      <x:c t="n" s="0">
        <x:v>34.99298</x:v>
      </x:c>
      <x:c t="n" s="0">
        <x:v>40.51495</x:v>
      </x:c>
      <x:c t="n" s="0">
        <x:v>40.34832</x:v>
      </x:c>
      <x:c t="n" s="0">
        <x:v>39.05005</x:v>
      </x:c>
      <x:c t="n" s="0">
        <x:v>38.29097</x:v>
      </x:c>
      <x:c t="n" s="0">
        <x:v>39.30322</x:v>
      </x:c>
      <x:c t="n" s="0">
        <x:v>38.55773</x:v>
      </x:c>
      <x:c t="n" s="0">
        <x:v>37.34882</x:v>
      </x:c>
      <x:c t="n" s="0">
        <x:v>35.97627</x:v>
      </x:c>
      <x:c t="n" s="0">
        <x:v>32.51393</x:v>
      </x:c>
      <x:c t="n" s="0">
        <x:v>29.60342</x:v>
      </x:c>
      <x:c t="n" s="0">
        <x:v>26.99584</x:v>
      </x:c>
      <x:c t="n" s="0">
        <x:v>21.87361</x:v>
      </x:c>
      <x:c t="n" s="0">
        <x:v>13.44131</x:v>
      </x:c>
      <x:c t="n" s="0">
        <x:v>11.8255</x:v>
      </x:c>
      <x:c t="n" s="0">
        <x:v>7.310126</x:v>
      </x:c>
      <x:c t="n" s="0">
        <x:v>9.713308</x:v>
      </x:c>
      <x:c t="n" s="0">
        <x:v>4.788447</x:v>
      </x:c>
      <x:c t="n" s="0">
        <x:v>-3.241448</x:v>
      </x:c>
      <x:c t="n" s="0">
        <x:v>-6.608703</x:v>
      </x:c>
      <x:c t="n" s="0">
        <x:v>16.38596</x:v>
      </x:c>
      <x:c t="n" s="0">
        <x:v>22.71754</x:v>
      </x:c>
      <x:c t="n" s="0">
        <x:v>10.65554</x:v>
      </x:c>
      <x:c t="n" s="0">
        <x:v>23.94172</x:v>
      </x:c>
      <x:c t="n" s="0">
        <x:v>20.78438</x:v>
      </x:c>
      <x:c t="n" s="0">
        <x:v>31.4647</x:v>
      </x:c>
      <x:c t="n" s="0">
        <x:v>38.79811</x:v>
      </x:c>
      <x:c t="n" s="0">
        <x:v>36.29271</x:v>
      </x:c>
      <x:c t="n" s="0">
        <x:v>32.68439</x:v>
      </x:c>
      <x:c t="n" s="0">
        <x:v>18.60267</x:v>
      </x:c>
      <x:c t="n" s="0">
        <x:v>31.46318</x:v>
      </x:c>
      <x:c t="n" s="0">
        <x:v>19.46236</x:v>
      </x:c>
      <x:c t="n" s="0">
        <x:v>23.79764</x:v>
      </x:c>
      <x:c t="n" s="0">
        <x:v>27.02122</x:v>
      </x:c>
      <x:c t="n" s="0">
        <x:v>30.53705</x:v>
      </x:c>
      <x:c t="n" s="0">
        <x:v>28.07781</x:v>
      </x:c>
      <x:c t="n" s="0">
        <x:v>36.60128</x:v>
      </x:c>
      <x:c t="n" s="0">
        <x:v>35.22997</x:v>
      </x:c>
      <x:c t="n" s="0">
        <x:v>35.45806</x:v>
      </x:c>
      <x:c t="n" s="0">
        <x:v>38.87644</x:v>
      </x:c>
      <x:c t="n" s="0">
        <x:v>33.96918</x:v>
      </x:c>
      <x:c t="n" s="0">
        <x:v>39.63027</x:v>
      </x:c>
      <x:c t="n" s="0">
        <x:v>40.98919</x:v>
      </x:c>
      <x:c t="n" s="0">
        <x:v>34.39791</x:v>
      </x:c>
      <x:c t="n" s="0">
        <x:v>33.24436</x:v>
      </x:c>
      <x:c t="n" s="0">
        <x:v>31.77535</x:v>
      </x:c>
      <x:c t="n" s="0">
        <x:v>28.35741</x:v>
      </x:c>
      <x:c t="n" s="0">
        <x:v>26.6086</x:v>
      </x:c>
      <x:c t="n" s="0">
        <x:v>22.90034</x:v>
      </x:c>
      <x:c t="n" s="0">
        <x:v>14.40014</x:v>
      </x:c>
      <x:c t="n" s="0">
        <x:v>13.50217</x:v>
      </x:c>
      <x:c t="n" s="0">
        <x:v>8.903199</x:v>
      </x:c>
      <x:c t="n" s="0">
        <x:v>9.166712</x:v>
      </x:c>
      <x:c t="n" s="0">
        <x:v>4.579558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43948.9925810185</x:v>
      </x:c>
      <x:c t="n" s="7">
        <x:v>43948.9925810185</x:v>
      </x:c>
      <x:c t="n" s="0">
        <x:v>48.1482</x:v>
      </x:c>
      <x:c t="n" s="0">
        <x:v>54.20069</x:v>
      </x:c>
      <x:c t="n" s="0">
        <x:v>86.22208</x:v>
      </x:c>
      <x:c t="n" s="0">
        <x:v>88.58948</x:v>
      </x:c>
      <x:c t="n" s="0">
        <x:v>-1.207081</x:v>
      </x:c>
      <x:c t="n" s="0">
        <x:v>2.134359</x:v>
      </x:c>
      <x:c t="n" s="0">
        <x:v>16.9992</x:v>
      </x:c>
      <x:c t="n" s="0">
        <x:v>22.5193</x:v>
      </x:c>
      <x:c t="n" s="0">
        <x:v>17.0995</x:v>
      </x:c>
      <x:c t="n" s="0">
        <x:v>22.56347</x:v>
      </x:c>
      <x:c t="n" s="0">
        <x:v>25.02918</x:v>
      </x:c>
      <x:c t="n" s="0">
        <x:v>31.15789</x:v>
      </x:c>
      <x:c t="n" s="0">
        <x:v>36.46788</x:v>
      </x:c>
      <x:c t="n" s="0">
        <x:v>40.01141</x:v>
      </x:c>
      <x:c t="n" s="0">
        <x:v>38.32516</x:v>
      </x:c>
      <x:c t="n" s="0">
        <x:v>30.7877</x:v>
      </x:c>
      <x:c t="n" s="0">
        <x:v>34.24063</x:v>
      </x:c>
      <x:c t="n" s="0">
        <x:v>29.69883</x:v>
      </x:c>
      <x:c t="n" s="0">
        <x:v>28.99276</x:v>
      </x:c>
      <x:c t="n" s="0">
        <x:v>28.82528</x:v>
      </x:c>
      <x:c t="n" s="0">
        <x:v>29.4343</x:v>
      </x:c>
      <x:c t="n" s="0">
        <x:v>30.82932</x:v>
      </x:c>
      <x:c t="n" s="0">
        <x:v>35.49994</x:v>
      </x:c>
      <x:c t="n" s="0">
        <x:v>40.43961</x:v>
      </x:c>
      <x:c t="n" s="0">
        <x:v>40.1038</x:v>
      </x:c>
      <x:c t="n" s="0">
        <x:v>39.15436</x:v>
      </x:c>
      <x:c t="n" s="0">
        <x:v>37.91959</x:v>
      </x:c>
      <x:c t="n" s="0">
        <x:v>39.50506</x:v>
      </x:c>
      <x:c t="n" s="0">
        <x:v>38.75665</x:v>
      </x:c>
      <x:c t="n" s="0">
        <x:v>37.11325</x:v>
      </x:c>
      <x:c t="n" s="0">
        <x:v>35.91262</x:v>
      </x:c>
      <x:c t="n" s="0">
        <x:v>32.24539</x:v>
      </x:c>
      <x:c t="n" s="0">
        <x:v>29.61095</x:v>
      </x:c>
      <x:c t="n" s="0">
        <x:v>26.82346</x:v>
      </x:c>
      <x:c t="n" s="0">
        <x:v>21.93323</x:v>
      </x:c>
      <x:c t="n" s="0">
        <x:v>13.40163</x:v>
      </x:c>
      <x:c t="n" s="0">
        <x:v>11.85116</x:v>
      </x:c>
      <x:c t="n" s="0">
        <x:v>7.008014</x:v>
      </x:c>
      <x:c t="n" s="0">
        <x:v>9.710047</x:v>
      </x:c>
      <x:c t="n" s="0">
        <x:v>4.706562</x:v>
      </x:c>
      <x:c t="n" s="0">
        <x:v>-3.241448</x:v>
      </x:c>
      <x:c t="n" s="0">
        <x:v>-6.608703</x:v>
      </x:c>
      <x:c t="n" s="0">
        <x:v>16.38596</x:v>
      </x:c>
      <x:c t="n" s="0">
        <x:v>22.71754</x:v>
      </x:c>
      <x:c t="n" s="0">
        <x:v>10.65554</x:v>
      </x:c>
      <x:c t="n" s="0">
        <x:v>19.73734</x:v>
      </x:c>
      <x:c t="n" s="0">
        <x:v>20.78438</x:v>
      </x:c>
      <x:c t="n" s="0">
        <x:v>31.21302</x:v>
      </x:c>
      <x:c t="n" s="0">
        <x:v>37.71595</x:v>
      </x:c>
      <x:c t="n" s="0">
        <x:v>36.29271</x:v>
      </x:c>
      <x:c t="n" s="0">
        <x:v>33.52159</x:v>
      </x:c>
      <x:c t="n" s="0">
        <x:v>18.60267</x:v>
      </x:c>
      <x:c t="n" s="0">
        <x:v>29.0303</x:v>
      </x:c>
      <x:c t="n" s="0">
        <x:v>25.87584</x:v>
      </x:c>
      <x:c t="n" s="0">
        <x:v>26.96732</x:v>
      </x:c>
      <x:c t="n" s="0">
        <x:v>25.91395</x:v>
      </x:c>
      <x:c t="n" s="0">
        <x:v>24.88564</x:v>
      </x:c>
      <x:c t="n" s="0">
        <x:v>27.49614</x:v>
      </x:c>
      <x:c t="n" s="0">
        <x:v>37.33848</x:v>
      </x:c>
      <x:c t="n" s="0">
        <x:v>44.39391</x:v>
      </x:c>
      <x:c t="n" s="0">
        <x:v>37.5175</x:v>
      </x:c>
      <x:c t="n" s="0">
        <x:v>38.93118</x:v>
      </x:c>
      <x:c t="n" s="0">
        <x:v>36.50366</x:v>
      </x:c>
      <x:c t="n" s="0">
        <x:v>40.62291</x:v>
      </x:c>
      <x:c t="n" s="0">
        <x:v>39.45586</x:v>
      </x:c>
      <x:c t="n" s="0">
        <x:v>35.75309</x:v>
      </x:c>
      <x:c t="n" s="0">
        <x:v>36.10873</x:v>
      </x:c>
      <x:c t="n" s="0">
        <x:v>31.16299</x:v>
      </x:c>
      <x:c t="n" s="0">
        <x:v>29.71206</x:v>
      </x:c>
      <x:c t="n" s="0">
        <x:v>26.28514</x:v>
      </x:c>
      <x:c t="n" s="0">
        <x:v>21.89136</x:v>
      </x:c>
      <x:c t="n" s="0">
        <x:v>14.2822</x:v>
      </x:c>
      <x:c t="n" s="0">
        <x:v>12.59096</x:v>
      </x:c>
      <x:c t="n" s="0">
        <x:v>4.700833</x:v>
      </x:c>
      <x:c t="n" s="0">
        <x:v>9.072536</x:v>
      </x:c>
      <x:c t="n" s="0">
        <x:v>4.496287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43948.9925810185</x:v>
      </x:c>
      <x:c t="n" s="7">
        <x:v>43948.9925810185</x:v>
      </x:c>
      <x:c t="n" s="0">
        <x:v>48.43294</x:v>
      </x:c>
      <x:c t="n" s="0">
        <x:v>54.20069</x:v>
      </x:c>
      <x:c t="n" s="0">
        <x:v>89.04522</x:v>
      </x:c>
      <x:c t="n" s="0">
        <x:v>89.72985</x:v>
      </x:c>
      <x:c t="n" s="0">
        <x:v>-1.450916</x:v>
      </x:c>
      <x:c t="n" s="0">
        <x:v>1.547093</x:v>
      </x:c>
      <x:c t="n" s="0">
        <x:v>16.9149</x:v>
      </x:c>
      <x:c t="n" s="0">
        <x:v>22.54881</x:v>
      </x:c>
      <x:c t="n" s="0">
        <x:v>16.57936</x:v>
      </x:c>
      <x:c t="n" s="0">
        <x:v>22.24911</x:v>
      </x:c>
      <x:c t="n" s="0">
        <x:v>24.61459</x:v>
      </x:c>
      <x:c t="n" s="0">
        <x:v>31.16598</x:v>
      </x:c>
      <x:c t="n" s="0">
        <x:v>36.27625</x:v>
      </x:c>
      <x:c t="n" s="0">
        <x:v>39.58043</x:v>
      </x:c>
      <x:c t="n" s="0">
        <x:v>37.89234</x:v>
      </x:c>
      <x:c t="n" s="0">
        <x:v>30.315</x:v>
      </x:c>
      <x:c t="n" s="0">
        <x:v>33.74544</x:v>
      </x:c>
      <x:c t="n" s="0">
        <x:v>29.52725</x:v>
      </x:c>
      <x:c t="n" s="0">
        <x:v>28.82181</x:v>
      </x:c>
      <x:c t="n" s="0">
        <x:v>28.62087</x:v>
      </x:c>
      <x:c t="n" s="0">
        <x:v>29.03728</x:v>
      </x:c>
      <x:c t="n" s="0">
        <x:v>32.23225</x:v>
      </x:c>
      <x:c t="n" s="0">
        <x:v>35.03674</x:v>
      </x:c>
      <x:c t="n" s="0">
        <x:v>41.15442</x:v>
      </x:c>
      <x:c t="n" s="0">
        <x:v>39.6708</x:v>
      </x:c>
      <x:c t="n" s="0">
        <x:v>38.88998</x:v>
      </x:c>
      <x:c t="n" s="0">
        <x:v>38.07636</x:v>
      </x:c>
      <x:c t="n" s="0">
        <x:v>39.28844</x:v>
      </x:c>
      <x:c t="n" s="0">
        <x:v>38.53285</x:v>
      </x:c>
      <x:c t="n" s="0">
        <x:v>37.01828</x:v>
      </x:c>
      <x:c t="n" s="0">
        <x:v>35.69871</x:v>
      </x:c>
      <x:c t="n" s="0">
        <x:v>32.0494</x:v>
      </x:c>
      <x:c t="n" s="0">
        <x:v>29.6984</x:v>
      </x:c>
      <x:c t="n" s="0">
        <x:v>26.72754</x:v>
      </x:c>
      <x:c t="n" s="0">
        <x:v>21.89326</x:v>
      </x:c>
      <x:c t="n" s="0">
        <x:v>13.49385</x:v>
      </x:c>
      <x:c t="n" s="0">
        <x:v>11.78479</x:v>
      </x:c>
      <x:c t="n" s="0">
        <x:v>7.155965</x:v>
      </x:c>
      <x:c t="n" s="0">
        <x:v>9.563797</x:v>
      </x:c>
      <x:c t="n" s="0">
        <x:v>4.582283</x:v>
      </x:c>
      <x:c t="n" s="0">
        <x:v>-3.241448</x:v>
      </x:c>
      <x:c t="n" s="0">
        <x:v>-6.608703</x:v>
      </x:c>
      <x:c t="n" s="0">
        <x:v>16.38596</x:v>
      </x:c>
      <x:c t="n" s="0">
        <x:v>22.71754</x:v>
      </x:c>
      <x:c t="n" s="0">
        <x:v>10.65554</x:v>
      </x:c>
      <x:c t="n" s="0">
        <x:v>19.73734</x:v>
      </x:c>
      <x:c t="n" s="0">
        <x:v>20.78438</x:v>
      </x:c>
      <x:c t="n" s="0">
        <x:v>31.21302</x:v>
      </x:c>
      <x:c t="n" s="0">
        <x:v>34.94548</x:v>
      </x:c>
      <x:c t="n" s="0">
        <x:v>34.62079</x:v>
      </x:c>
      <x:c t="n" s="0">
        <x:v>33.76826</x:v>
      </x:c>
      <x:c t="n" s="0">
        <x:v>26.41386</x:v>
      </x:c>
      <x:c t="n" s="0">
        <x:v>28.11956</x:v>
      </x:c>
      <x:c t="n" s="0">
        <x:v>28.35956</x:v>
      </x:c>
      <x:c t="n" s="0">
        <x:v>27.28958</x:v>
      </x:c>
      <x:c t="n" s="0">
        <x:v>28.5889</x:v>
      </x:c>
      <x:c t="n" s="0">
        <x:v>27.09533</x:v>
      </x:c>
      <x:c t="n" s="0">
        <x:v>37.83973</x:v>
      </x:c>
      <x:c t="n" s="0">
        <x:v>38.56367</x:v>
      </x:c>
      <x:c t="n" s="0">
        <x:v>40.6017</x:v>
      </x:c>
      <x:c t="n" s="0">
        <x:v>36.86022</x:v>
      </x:c>
      <x:c t="n" s="0">
        <x:v>37.51531</x:v>
      </x:c>
      <x:c t="n" s="0">
        <x:v>37.81338</x:v>
      </x:c>
      <x:c t="n" s="0">
        <x:v>37.68572</x:v>
      </x:c>
      <x:c t="n" s="0">
        <x:v>36.54498</x:v>
      </x:c>
      <x:c t="n" s="0">
        <x:v>35.20371</x:v>
      </x:c>
      <x:c t="n" s="0">
        <x:v>34.17961</x:v>
      </x:c>
      <x:c t="n" s="0">
        <x:v>31.24436</x:v>
      </x:c>
      <x:c t="n" s="0">
        <x:v>29.52994</x:v>
      </x:c>
      <x:c t="n" s="0">
        <x:v>25.05286</x:v>
      </x:c>
      <x:c t="n" s="0">
        <x:v>21.43793</x:v>
      </x:c>
      <x:c t="n" s="0">
        <x:v>14.16987</x:v>
      </x:c>
      <x:c t="n" s="0">
        <x:v>10.2388</x:v>
      </x:c>
      <x:c t="n" s="0">
        <x:v>8.416286</x:v>
      </x:c>
      <x:c t="n" s="0">
        <x:v>8.413475</x:v>
      </x:c>
      <x:c t="n" s="0">
        <x:v>3.135979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43948.9925810185</x:v>
      </x:c>
      <x:c t="n" s="7">
        <x:v>43948.9925810185</x:v>
      </x:c>
      <x:c t="n" s="0">
        <x:v>48.69051</x:v>
      </x:c>
      <x:c t="n" s="0">
        <x:v>54.20069</x:v>
      </x:c>
      <x:c t="n" s="0">
        <x:v>86.0682</x:v>
      </x:c>
      <x:c t="n" s="0">
        <x:v>88.89169</x:v>
      </x:c>
      <x:c t="n" s="0">
        <x:v>-1.670575</x:v>
      </x:c>
      <x:c t="n" s="0">
        <x:v>1.151942</x:v>
      </x:c>
      <x:c t="n" s="0">
        <x:v>16.69596</x:v>
      </x:c>
      <x:c t="n" s="0">
        <x:v>22.44952</x:v>
      </x:c>
      <x:c t="n" s="0">
        <x:v>16.0798</x:v>
      </x:c>
      <x:c t="n" s="0">
        <x:v>21.96136</x:v>
      </x:c>
      <x:c t="n" s="0">
        <x:v>24.2786</x:v>
      </x:c>
      <x:c t="n" s="0">
        <x:v>30.95794</x:v>
      </x:c>
      <x:c t="n" s="0">
        <x:v>36.10563</x:v>
      </x:c>
      <x:c t="n" s="0">
        <x:v>39.01902</x:v>
      </x:c>
      <x:c t="n" s="0">
        <x:v>37.48515</x:v>
      </x:c>
      <x:c t="n" s="0">
        <x:v>29.92197</x:v>
      </x:c>
      <x:c t="n" s="0">
        <x:v>33.24364</x:v>
      </x:c>
      <x:c t="n" s="0">
        <x:v>29.14243</x:v>
      </x:c>
      <x:c t="n" s="0">
        <x:v>28.37064</x:v>
      </x:c>
      <x:c t="n" s="0">
        <x:v>29.04586</x:v>
      </x:c>
      <x:c t="n" s="0">
        <x:v>29.01367</x:v>
      </x:c>
      <x:c t="n" s="0">
        <x:v>33.32418</x:v>
      </x:c>
      <x:c t="n" s="0">
        <x:v>36.98309</x:v>
      </x:c>
      <x:c t="n" s="0">
        <x:v>41.20068</x:v>
      </x:c>
      <x:c t="n" s="0">
        <x:v>39.86754</x:v>
      </x:c>
      <x:c t="n" s="0">
        <x:v>38.6667</x:v>
      </x:c>
      <x:c t="n" s="0">
        <x:v>38.37039</x:v>
      </x:c>
      <x:c t="n" s="0">
        <x:v>39.11545</x:v>
      </x:c>
      <x:c t="n" s="0">
        <x:v>38.25821</x:v>
      </x:c>
      <x:c t="n" s="0">
        <x:v>36.72481</x:v>
      </x:c>
      <x:c t="n" s="0">
        <x:v>35.49454</x:v>
      </x:c>
      <x:c t="n" s="0">
        <x:v>32.27792</x:v>
      </x:c>
      <x:c t="n" s="0">
        <x:v>29.78267</x:v>
      </x:c>
      <x:c t="n" s="0">
        <x:v>26.56313</x:v>
      </x:c>
      <x:c t="n" s="0">
        <x:v>21.86212</x:v>
      </x:c>
      <x:c t="n" s="0">
        <x:v>13.91105</x:v>
      </x:c>
      <x:c t="n" s="0">
        <x:v>12.28397</x:v>
      </x:c>
      <x:c t="n" s="0">
        <x:v>7.235937</x:v>
      </x:c>
      <x:c t="n" s="0">
        <x:v>9.425714</x:v>
      </x:c>
      <x:c t="n" s="0">
        <x:v>4.537358</x:v>
      </x:c>
      <x:c t="n" s="0">
        <x:v>-3.241448</x:v>
      </x:c>
      <x:c t="n" s="0">
        <x:v>-1.329992</x:v>
      </x:c>
      <x:c t="n" s="0">
        <x:v>14.43377</x:v>
      </x:c>
      <x:c t="n" s="0">
        <x:v>21.35123</x:v>
      </x:c>
      <x:c t="n" s="0">
        <x:v>10.65554</x:v>
      </x:c>
      <x:c t="n" s="0">
        <x:v>19.73734</x:v>
      </x:c>
      <x:c t="n" s="0">
        <x:v>21.80523</x:v>
      </x:c>
      <x:c t="n" s="0">
        <x:v>28.43144</x:v>
      </x:c>
      <x:c t="n" s="0">
        <x:v>34.94548</x:v>
      </x:c>
      <x:c t="n" s="0">
        <x:v>31.86703</x:v>
      </x:c>
      <x:c t="n" s="0">
        <x:v>33.76826</x:v>
      </x:c>
      <x:c t="n" s="0">
        <x:v>26.41386</x:v>
      </x:c>
      <x:c t="n" s="0">
        <x:v>27.76795</x:v>
      </x:c>
      <x:c t="n" s="0">
        <x:v>23.7789</x:v>
      </x:c>
      <x:c t="n" s="0">
        <x:v>23.06855</x:v>
      </x:c>
      <x:c t="n" s="0">
        <x:v>31.26295</x:v>
      </x:c>
      <x:c t="n" s="0">
        <x:v>28.02039</x:v>
      </x:c>
      <x:c t="n" s="0">
        <x:v>35.0841</x:v>
      </x:c>
      <x:c t="n" s="0">
        <x:v>40.28527</x:v>
      </x:c>
      <x:c t="n" s="0">
        <x:v>42.02698</x:v>
      </x:c>
      <x:c t="n" s="0">
        <x:v>41.60418</x:v>
      </x:c>
      <x:c t="n" s="0">
        <x:v>35.71296</x:v>
      </x:c>
      <x:c t="n" s="0">
        <x:v>39.71648</x:v>
      </x:c>
      <x:c t="n" s="0">
        <x:v>38.11949</x:v>
      </x:c>
      <x:c t="n" s="0">
        <x:v>35.53774</x:v>
      </x:c>
      <x:c t="n" s="0">
        <x:v>36.13302</x:v>
      </x:c>
      <x:c t="n" s="0">
        <x:v>35.56641</x:v>
      </x:c>
      <x:c t="n" s="0">
        <x:v>32.91264</x:v>
      </x:c>
      <x:c t="n" s="0">
        <x:v>30.36935</x:v>
      </x:c>
      <x:c t="n" s="0">
        <x:v>25.38852</x:v>
      </x:c>
      <x:c t="n" s="0">
        <x:v>21.63924</x:v>
      </x:c>
      <x:c t="n" s="0">
        <x:v>15.69655</x:v>
      </x:c>
      <x:c t="n" s="0">
        <x:v>15.24457</x:v>
      </x:c>
      <x:c t="n" s="0">
        <x:v>8.076254</x:v>
      </x:c>
      <x:c t="n" s="0">
        <x:v>8.154972</x:v>
      </x:c>
      <x:c t="n" s="0">
        <x:v>4.348356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43948.9925810185</x:v>
      </x:c>
      <x:c t="n" s="7">
        <x:v>43948.9925810185</x:v>
      </x:c>
      <x:c t="n" s="0">
        <x:v>48.76517</x:v>
      </x:c>
      <x:c t="n" s="0">
        <x:v>54.20069</x:v>
      </x:c>
      <x:c t="n" s="0">
        <x:v>83.77609</x:v>
      </x:c>
      <x:c t="n" s="0">
        <x:v>86.64204</x:v>
      </x:c>
      <x:c t="n" s="0">
        <x:v>-1.867388</x:v>
      </x:c>
      <x:c t="n" s="0">
        <x:v>0.9555317</x:v>
      </x:c>
      <x:c t="n" s="0">
        <x:v>16.35423</x:v>
      </x:c>
      <x:c t="n" s="0">
        <x:v>22.24232</x:v>
      </x:c>
      <x:c t="n" s="0">
        <x:v>15.60234</x:v>
      </x:c>
      <x:c t="n" s="0">
        <x:v>21.69955</x:v>
      </x:c>
      <x:c t="n" s="0">
        <x:v>24.02088</x:v>
      </x:c>
      <x:c t="n" s="0">
        <x:v>30.55411</x:v>
      </x:c>
      <x:c t="n" s="0">
        <x:v>35.56765</x:v>
      </x:c>
      <x:c t="n" s="0">
        <x:v>38.47444</x:v>
      </x:c>
      <x:c t="n" s="0">
        <x:v>37.10435</x:v>
      </x:c>
      <x:c t="n" s="0">
        <x:v>29.55563</x:v>
      </x:c>
      <x:c t="n" s="0">
        <x:v>32.74654</x:v>
      </x:c>
      <x:c t="n" s="0">
        <x:v>28.53761</x:v>
      </x:c>
      <x:c t="n" s="0">
        <x:v>28.05046</x:v>
      </x:c>
      <x:c t="n" s="0">
        <x:v>29.65326</x:v>
      </x:c>
      <x:c t="n" s="0">
        <x:v>28.60003</x:v>
      </x:c>
      <x:c t="n" s="0">
        <x:v>33.31995</x:v>
      </x:c>
      <x:c t="n" s="0">
        <x:v>36.74509</x:v>
      </x:c>
      <x:c t="n" s="0">
        <x:v>41.4356</x:v>
      </x:c>
      <x:c t="n" s="0">
        <x:v>39.86018</x:v>
      </x:c>
      <x:c t="n" s="0">
        <x:v>39.16654</x:v>
      </x:c>
      <x:c t="n" s="0">
        <x:v>38.51387</x:v>
      </x:c>
      <x:c t="n" s="0">
        <x:v>39.14611</x:v>
      </x:c>
      <x:c t="n" s="0">
        <x:v>38.09861</x:v>
      </x:c>
      <x:c t="n" s="0">
        <x:v>36.64318</x:v>
      </x:c>
      <x:c t="n" s="0">
        <x:v>35.74944</x:v>
      </x:c>
      <x:c t="n" s="0">
        <x:v>32.24141</x:v>
      </x:c>
      <x:c t="n" s="0">
        <x:v>29.8517</x:v>
      </x:c>
      <x:c t="n" s="0">
        <x:v>26.39912</x:v>
      </x:c>
      <x:c t="n" s="0">
        <x:v>22.15991</x:v>
      </x:c>
      <x:c t="n" s="0">
        <x:v>13.9796</x:v>
      </x:c>
      <x:c t="n" s="0">
        <x:v>12.53211</x:v>
      </x:c>
      <x:c t="n" s="0">
        <x:v>7.222555</x:v>
      </x:c>
      <x:c t="n" s="0">
        <x:v>9.449631</x:v>
      </x:c>
      <x:c t="n" s="0">
        <x:v>4.526449</x:v>
      </x:c>
      <x:c t="n" s="0">
        <x:v>-3.241448</x:v>
      </x:c>
      <x:c t="n" s="0">
        <x:v>-0.4151644</x:v>
      </x:c>
      <x:c t="n" s="0">
        <x:v>13.52301</x:v>
      </x:c>
      <x:c t="n" s="0">
        <x:v>20.78005</x:v>
      </x:c>
      <x:c t="n" s="0">
        <x:v>10.19525</x:v>
      </x:c>
      <x:c t="n" s="0">
        <x:v>19.73734</x:v>
      </x:c>
      <x:c t="n" s="0">
        <x:v>22.09836</x:v>
      </x:c>
      <x:c t="n" s="0">
        <x:v>26.88781</x:v>
      </x:c>
      <x:c t="n" s="0">
        <x:v>20.62547</x:v>
      </x:c>
      <x:c t="n" s="0">
        <x:v>31.86703</x:v>
      </x:c>
      <x:c t="n" s="0">
        <x:v>33.09676</x:v>
      </x:c>
      <x:c t="n" s="0">
        <x:v>26.41386</x:v>
      </x:c>
      <x:c t="n" s="0">
        <x:v>26.57351</x:v>
      </x:c>
      <x:c t="n" s="0">
        <x:v>19.53379</x:v>
      </x:c>
      <x:c t="n" s="0">
        <x:v>26.22249</x:v>
      </x:c>
      <x:c t="n" s="0">
        <x:v>31.70944</x:v>
      </x:c>
      <x:c t="n" s="0">
        <x:v>24.42665</x:v>
      </x:c>
      <x:c t="n" s="0">
        <x:v>34.55125</x:v>
      </x:c>
      <x:c t="n" s="0">
        <x:v>33.48997</x:v>
      </x:c>
      <x:c t="n" s="0">
        <x:v>41.85223</x:v>
      </x:c>
      <x:c t="n" s="0">
        <x:v>39.08726</x:v>
      </x:c>
      <x:c t="n" s="0">
        <x:v>41.87884</x:v>
      </x:c>
      <x:c t="n" s="0">
        <x:v>40.27784</x:v>
      </x:c>
      <x:c t="n" s="0">
        <x:v>38.71506</x:v>
      </x:c>
      <x:c t="n" s="0">
        <x:v>40.01385</x:v>
      </x:c>
      <x:c t="n" s="0">
        <x:v>35.79773</x:v>
      </x:c>
      <x:c t="n" s="0">
        <x:v>35.32867</x:v>
      </x:c>
      <x:c t="n" s="0">
        <x:v>32.06662</x:v>
      </x:c>
      <x:c t="n" s="0">
        <x:v>30.54476</x:v>
      </x:c>
      <x:c t="n" s="0">
        <x:v>25.74633</x:v>
      </x:c>
      <x:c t="n" s="0">
        <x:v>23.62422</x:v>
      </x:c>
      <x:c t="n" s="0">
        <x:v>13.55242</x:v>
      </x:c>
      <x:c t="n" s="0">
        <x:v>12.72351</x:v>
      </x:c>
      <x:c t="n" s="0">
        <x:v>6.430028</x:v>
      </x:c>
      <x:c t="n" s="0">
        <x:v>10.10068</x:v>
      </x:c>
      <x:c t="n" s="0">
        <x:v>4.81976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43948.9925810185</x:v>
      </x:c>
      <x:c t="n" s="7">
        <x:v>43948.9925810185</x:v>
      </x:c>
      <x:c t="n" s="0">
        <x:v>49.59811</x:v>
      </x:c>
      <x:c t="n" s="0">
        <x:v>58.9719</x:v>
      </x:c>
      <x:c t="n" s="0">
        <x:v>84.17155</x:v>
      </x:c>
      <x:c t="n" s="0">
        <x:v>87.09388</x:v>
      </x:c>
      <x:c t="n" s="0">
        <x:v>-2.042834</x:v>
      </x:c>
      <x:c t="n" s="0">
        <x:v>0.7804597</x:v>
      </x:c>
      <x:c t="n" s="0">
        <x:v>16.03945</x:v>
      </x:c>
      <x:c t="n" s="0">
        <x:v>22.0572</x:v>
      </x:c>
      <x:c t="n" s="0">
        <x:v>15.05682</x:v>
      </x:c>
      <x:c t="n" s="0">
        <x:v>21.46275</x:v>
      </x:c>
      <x:c t="n" s="0">
        <x:v>23.78798</x:v>
      </x:c>
      <x:c t="n" s="0">
        <x:v>30.15108</x:v>
      </x:c>
      <x:c t="n" s="0">
        <x:v>34.90608</x:v>
      </x:c>
      <x:c t="n" s="0">
        <x:v>37.94956</x:v>
      </x:c>
      <x:c t="n" s="0">
        <x:v>36.56364</x:v>
      </x:c>
      <x:c t="n" s="0">
        <x:v>30.33405</x:v>
      </x:c>
      <x:c t="n" s="0">
        <x:v>32.14507</x:v>
      </x:c>
      <x:c t="n" s="0">
        <x:v>27.93656</x:v>
      </x:c>
      <x:c t="n" s="0">
        <x:v>27.90177</x:v>
      </x:c>
      <x:c t="n" s="0">
        <x:v>29.42315</x:v>
      </x:c>
      <x:c t="n" s="0">
        <x:v>28.44623</x:v>
      </x:c>
      <x:c t="n" s="0">
        <x:v>33.49924</x:v>
      </x:c>
      <x:c t="n" s="0">
        <x:v>36.149</x:v>
      </x:c>
      <x:c t="n" s="0">
        <x:v>41.03393</x:v>
      </x:c>
      <x:c t="n" s="0">
        <x:v>39.64459</x:v>
      </x:c>
      <x:c t="n" s="0">
        <x:v>39.16681</x:v>
      </x:c>
      <x:c t="n" s="0">
        <x:v>38.83862</x:v>
      </x:c>
      <x:c t="n" s="0">
        <x:v>38.87322</x:v>
      </x:c>
      <x:c t="n" s="0">
        <x:v>38.28127</x:v>
      </x:c>
      <x:c t="n" s="0">
        <x:v>36.43219</x:v>
      </x:c>
      <x:c t="n" s="0">
        <x:v>35.4465</x:v>
      </x:c>
      <x:c t="n" s="0">
        <x:v>32.15382</x:v>
      </x:c>
      <x:c t="n" s="0">
        <x:v>29.79558</x:v>
      </x:c>
      <x:c t="n" s="0">
        <x:v>26.28891</x:v>
      </x:c>
      <x:c t="n" s="0">
        <x:v>21.96528</x:v>
      </x:c>
      <x:c t="n" s="0">
        <x:v>14.1476</x:v>
      </x:c>
      <x:c t="n" s="0">
        <x:v>12.41718</x:v>
      </x:c>
      <x:c t="n" s="0">
        <x:v>7.285785</x:v>
      </x:c>
      <x:c t="n" s="0">
        <x:v>9.389309</x:v>
      </x:c>
      <x:c t="n" s="0">
        <x:v>4.440724</x:v>
      </x:c>
      <x:c t="n" s="0">
        <x:v>-3.241448</x:v>
      </x:c>
      <x:c t="n" s="0">
        <x:v>-0.4151644</x:v>
      </x:c>
      <x:c t="n" s="0">
        <x:v>13.52301</x:v>
      </x:c>
      <x:c t="n" s="0">
        <x:v>20.78005</x:v>
      </x:c>
      <x:c t="n" s="0">
        <x:v>8.420741</x:v>
      </x:c>
      <x:c t="n" s="0">
        <x:v>19.73734</x:v>
      </x:c>
      <x:c t="n" s="0">
        <x:v>22.09836</x:v>
      </x:c>
      <x:c t="n" s="0">
        <x:v>25.6878</x:v>
      </x:c>
      <x:c t="n" s="0">
        <x:v>20.62547</x:v>
      </x:c>
      <x:c t="n" s="0">
        <x:v>31.9138</x:v>
      </x:c>
      <x:c t="n" s="0">
        <x:v>30.07218</x:v>
      </x:c>
      <x:c t="n" s="0">
        <x:v>34.34758</x:v>
      </x:c>
      <x:c t="n" s="0">
        <x:v>23.31648</x:v>
      </x:c>
      <x:c t="n" s="0">
        <x:v>18.99733</x:v>
      </x:c>
      <x:c t="n" s="0">
        <x:v>27.16278</x:v>
      </x:c>
      <x:c t="n" s="0">
        <x:v>26.63523</x:v>
      </x:c>
      <x:c t="n" s="0">
        <x:v>28.39201</x:v>
      </x:c>
      <x:c t="n" s="0">
        <x:v>33.27349</x:v>
      </x:c>
      <x:c t="n" s="0">
        <x:v>28.15349</x:v>
      </x:c>
      <x:c t="n" s="0">
        <x:v>36.68216</x:v>
      </x:c>
      <x:c t="n" s="0">
        <x:v>38.70272</x:v>
      </x:c>
      <x:c t="n" s="0">
        <x:v>42.17916</x:v>
      </x:c>
      <x:c t="n" s="0">
        <x:v>39.07254</x:v>
      </x:c>
      <x:c t="n" s="0">
        <x:v>38.93201</x:v>
      </x:c>
      <x:c t="n" s="0">
        <x:v>36.21204</x:v>
      </x:c>
      <x:c t="n" s="0">
        <x:v>34.01949</x:v>
      </x:c>
      <x:c t="n" s="0">
        <x:v>33.31545</x:v>
      </x:c>
      <x:c t="n" s="0">
        <x:v>31.87239</x:v>
      </x:c>
      <x:c t="n" s="0">
        <x:v>28.72759</x:v>
      </x:c>
      <x:c t="n" s="0">
        <x:v>26.4458</x:v>
      </x:c>
      <x:c t="n" s="0">
        <x:v>21.13008</x:v>
      </x:c>
      <x:c t="n" s="0">
        <x:v>15.59006</x:v>
      </x:c>
      <x:c t="n" s="0">
        <x:v>12.14927</x:v>
      </x:c>
      <x:c t="n" s="0">
        <x:v>7.265014</x:v>
      </x:c>
      <x:c t="n" s="0">
        <x:v>9.414484</x:v>
      </x:c>
      <x:c t="n" s="0">
        <x:v>3.482972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43948.9925810185</x:v>
      </x:c>
      <x:c t="n" s="7">
        <x:v>43948.9925810185</x:v>
      </x:c>
      <x:c t="n" s="0">
        <x:v>49.7787</x:v>
      </x:c>
      <x:c t="n" s="0">
        <x:v>57.21099</x:v>
      </x:c>
      <x:c t="n" s="0">
        <x:v>80.79662</x:v>
      </x:c>
      <x:c t="n" s="0">
        <x:v>85.62225</x:v>
      </x:c>
      <x:c t="n" s="0">
        <x:v>-2.198493</x:v>
      </x:c>
      <x:c t="n" s="0">
        <x:v>0.6251451</x:v>
      </x:c>
      <x:c t="n" s="0">
        <x:v>15.75129</x:v>
      </x:c>
      <x:c t="n" s="0">
        <x:v>21.8926</x:v>
      </x:c>
      <x:c t="n" s="0">
        <x:v>14.52966</x:v>
      </x:c>
      <x:c t="n" s="0">
        <x:v>21.24976</x:v>
      </x:c>
      <x:c t="n" s="0">
        <x:v>23.57869</x:v>
      </x:c>
      <x:c t="n" s="0">
        <x:v>29.58875</x:v>
      </x:c>
      <x:c t="n" s="0">
        <x:v>34.24839</x:v>
      </x:c>
      <x:c t="n" s="0">
        <x:v>37.44564</x:v>
      </x:c>
      <x:c t="n" s="0">
        <x:v>36.04174</x:v>
      </x:c>
      <x:c t="n" s="0">
        <x:v>31.35816</x:v>
      </x:c>
      <x:c t="n" s="0">
        <x:v>31.55592</x:v>
      </x:c>
      <x:c t="n" s="0">
        <x:v>27.34502</x:v>
      </x:c>
      <x:c t="n" s="0">
        <x:v>27.89254</x:v>
      </x:c>
      <x:c t="n" s="0">
        <x:v>29.01137</x:v>
      </x:c>
      <x:c t="n" s="0">
        <x:v>30.23522</x:v>
      </x:c>
      <x:c t="n" s="0">
        <x:v>33.00165</x:v>
      </x:c>
      <x:c t="n" s="0">
        <x:v>36.04992</x:v>
      </x:c>
      <x:c t="n" s="0">
        <x:v>40.64228</x:v>
      </x:c>
      <x:c t="n" s="0">
        <x:v>39.79417</x:v>
      </x:c>
      <x:c t="n" s="0">
        <x:v>39.91938</x:v>
      </x:c>
      <x:c t="n" s="0">
        <x:v>38.5958</x:v>
      </x:c>
      <x:c t="n" s="0">
        <x:v>38.88691</x:v>
      </x:c>
      <x:c t="n" s="0">
        <x:v>37.97927</x:v>
      </x:c>
      <x:c t="n" s="0">
        <x:v>36.19865</x:v>
      </x:c>
      <x:c t="n" s="0">
        <x:v>35.26289</x:v>
      </x:c>
      <x:c t="n" s="0">
        <x:v>32.16005</x:v>
      </x:c>
      <x:c t="n" s="0">
        <x:v>29.52528</x:v>
      </x:c>
      <x:c t="n" s="0">
        <x:v>26.35139</x:v>
      </x:c>
      <x:c t="n" s="0">
        <x:v>22.28716</x:v>
      </x:c>
      <x:c t="n" s="0">
        <x:v>14.15512</x:v>
      </x:c>
      <x:c t="n" s="0">
        <x:v>12.28655</x:v>
      </x:c>
      <x:c t="n" s="0">
        <x:v>7.135479</x:v>
      </x:c>
      <x:c t="n" s="0">
        <x:v>9.506453</x:v>
      </x:c>
      <x:c t="n" s="0">
        <x:v>4.24162</x:v>
      </x:c>
      <x:c t="n" s="0">
        <x:v>-3.241448</x:v>
      </x:c>
      <x:c t="n" s="0">
        <x:v>-0.4151644</x:v>
      </x:c>
      <x:c t="n" s="0">
        <x:v>13.52301</x:v>
      </x:c>
      <x:c t="n" s="0">
        <x:v>20.78005</x:v>
      </x:c>
      <x:c t="n" s="0">
        <x:v>8.420741</x:v>
      </x:c>
      <x:c t="n" s="0">
        <x:v>19.73734</x:v>
      </x:c>
      <x:c t="n" s="0">
        <x:v>22.09836</x:v>
      </x:c>
      <x:c t="n" s="0">
        <x:v>22.40478</x:v>
      </x:c>
      <x:c t="n" s="0">
        <x:v>20.62547</x:v>
      </x:c>
      <x:c t="n" s="0">
        <x:v>31.92044</x:v>
      </x:c>
      <x:c t="n" s="0">
        <x:v>30.07218</x:v>
      </x:c>
      <x:c t="n" s="0">
        <x:v>34.83925</x:v>
      </x:c>
      <x:c t="n" s="0">
        <x:v>24.98396</x:v>
      </x:c>
      <x:c t="n" s="0">
        <x:v>19.98448</x:v>
      </x:c>
      <x:c t="n" s="0">
        <x:v>27.83819</x:v>
      </x:c>
      <x:c t="n" s="0">
        <x:v>24.67858</x:v>
      </x:c>
      <x:c t="n" s="0">
        <x:v>36.19077</x:v>
      </x:c>
      <x:c t="n" s="0">
        <x:v>27.29299</x:v>
      </x:c>
      <x:c t="n" s="0">
        <x:v>36.35942</x:v>
      </x:c>
      <x:c t="n" s="0">
        <x:v>37.63809</x:v>
      </x:c>
      <x:c t="n" s="0">
        <x:v>40.52742</x:v>
      </x:c>
      <x:c t="n" s="0">
        <x:v>39.65774</x:v>
      </x:c>
      <x:c t="n" s="0">
        <x:v>39.70433</x:v>
      </x:c>
      <x:c t="n" s="0">
        <x:v>36.73819</x:v>
      </x:c>
      <x:c t="n" s="0">
        <x:v>35.79115</x:v>
      </x:c>
      <x:c t="n" s="0">
        <x:v>34.53532</x:v>
      </x:c>
      <x:c t="n" s="0">
        <x:v>33.50005</x:v>
      </x:c>
      <x:c t="n" s="0">
        <x:v>31.38268</x:v>
      </x:c>
      <x:c t="n" s="0">
        <x:v>27.98231</x:v>
      </x:c>
      <x:c t="n" s="0">
        <x:v>25.97642</x:v>
      </x:c>
      <x:c t="n" s="0">
        <x:v>23.54548</x:v>
      </x:c>
      <x:c t="n" s="0">
        <x:v>13.89678</x:v>
      </x:c>
      <x:c t="n" s="0">
        <x:v>12.3421</x:v>
      </x:c>
      <x:c t="n" s="0">
        <x:v>7.45759</x:v>
      </x:c>
      <x:c t="n" s="0">
        <x:v>9.447973</x:v>
      </x:c>
      <x:c t="n" s="0">
        <x:v>2.979085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43948.9925810185</x:v>
      </x:c>
      <x:c t="n" s="7">
        <x:v>43948.9925810185</x:v>
      </x:c>
      <x:c t="n" s="0">
        <x:v>48.20497</x:v>
      </x:c>
      <x:c t="n" s="0">
        <x:v>54.20069</x:v>
      </x:c>
      <x:c t="n" s="0">
        <x:v>85.3273</x:v>
      </x:c>
      <x:c t="n" s="0">
        <x:v>86.50074</x:v>
      </x:c>
      <x:c t="n" s="0">
        <x:v>-2.500143</x:v>
      </x:c>
      <x:c t="n" s="0">
        <x:v>0.4879583</x:v>
      </x:c>
      <x:c t="n" s="0">
        <x:v>15.48909</x:v>
      </x:c>
      <x:c t="n" s="0">
        <x:v>21.74691</x:v>
      </x:c>
      <x:c t="n" s="0">
        <x:v>14.0225</x:v>
      </x:c>
      <x:c t="n" s="0">
        <x:v>21.20846</x:v>
      </x:c>
      <x:c t="n" s="0">
        <x:v>23.39161</x:v>
      </x:c>
      <x:c t="n" s="0">
        <x:v>29.04315</x:v>
      </x:c>
      <x:c t="n" s="0">
        <x:v>33.61061</x:v>
      </x:c>
      <x:c t="n" s="0">
        <x:v>36.96352</x:v>
      </x:c>
      <x:c t="n" s="0">
        <x:v>35.54027</x:v>
      </x:c>
      <x:c t="n" s="0">
        <x:v>32.07479</x:v>
      </x:c>
      <x:c t="n" s="0">
        <x:v>31.1792</x:v>
      </x:c>
      <x:c t="n" s="0">
        <x:v>26.87381</x:v>
      </x:c>
      <x:c t="n" s="0">
        <x:v>27.70798</x:v>
      </x:c>
      <x:c t="n" s="0">
        <x:v>29.4303</x:v>
      </x:c>
      <x:c t="n" s="0">
        <x:v>30.88667</x:v>
      </x:c>
      <x:c t="n" s="0">
        <x:v>32.59682</x:v>
      </x:c>
      <x:c t="n" s="0">
        <x:v>36.04989</x:v>
      </x:c>
      <x:c t="n" s="0">
        <x:v>40.33364</x:v>
      </x:c>
      <x:c t="n" s="0">
        <x:v>39.53927</x:v>
      </x:c>
      <x:c t="n" s="0">
        <x:v>39.97204</x:v>
      </x:c>
      <x:c t="n" s="0">
        <x:v>39.41928</x:v>
      </x:c>
      <x:c t="n" s="0">
        <x:v>38.54305</x:v>
      </x:c>
      <x:c t="n" s="0">
        <x:v>37.62505</x:v>
      </x:c>
      <x:c t="n" s="0">
        <x:v>36.69144</x:v>
      </x:c>
      <x:c t="n" s="0">
        <x:v>35.14817</x:v>
      </x:c>
      <x:c t="n" s="0">
        <x:v>31.94707</x:v>
      </x:c>
      <x:c t="n" s="0">
        <x:v>29.40472</x:v>
      </x:c>
      <x:c t="n" s="0">
        <x:v>26.73214</x:v>
      </x:c>
      <x:c t="n" s="0">
        <x:v>22.23664</x:v>
      </x:c>
      <x:c t="n" s="0">
        <x:v>14.21386</x:v>
      </x:c>
      <x:c t="n" s="0">
        <x:v>12.30799</x:v>
      </x:c>
      <x:c t="n" s="0">
        <x:v>7.209757</x:v>
      </x:c>
      <x:c t="n" s="0">
        <x:v>9.406752</x:v>
      </x:c>
      <x:c t="n" s="0">
        <x:v>4.259868</x:v>
      </x:c>
      <x:c t="n" s="0">
        <x:v>-5.649925</x:v>
      </x:c>
      <x:c t="n" s="0">
        <x:v>-0.4151644</x:v>
      </x:c>
      <x:c t="n" s="0">
        <x:v>13.52301</x:v>
      </x:c>
      <x:c t="n" s="0">
        <x:v>20.78005</x:v>
      </x:c>
      <x:c t="n" s="0">
        <x:v>8.420741</x:v>
      </x:c>
      <x:c t="n" s="0">
        <x:v>21.32596</x:v>
      </x:c>
      <x:c t="n" s="0">
        <x:v>22.65099</x:v>
      </x:c>
      <x:c t="n" s="0">
        <x:v>22.40478</x:v>
      </x:c>
      <x:c t="n" s="0">
        <x:v>22.81623</x:v>
      </x:c>
      <x:c t="n" s="0">
        <x:v>31.92044</x:v>
      </x:c>
      <x:c t="n" s="0">
        <x:v>30.07218</x:v>
      </x:c>
      <x:c t="n" s="0">
        <x:v>34.65611</x:v>
      </x:c>
      <x:c t="n" s="0">
        <x:v>27.89878</x:v>
      </x:c>
      <x:c t="n" s="0">
        <x:v>22.0526</x:v>
      </x:c>
      <x:c t="n" s="0">
        <x:v>25.7942</x:v>
      </x:c>
      <x:c t="n" s="0">
        <x:v>32.37751</x:v>
      </x:c>
      <x:c t="n" s="0">
        <x:v>30.53644</x:v>
      </x:c>
      <x:c t="n" s="0">
        <x:v>30.01073</x:v>
      </x:c>
      <x:c t="n" s="0">
        <x:v>35.68707</x:v>
      </x:c>
      <x:c t="n" s="0">
        <x:v>37.9218</x:v>
      </x:c>
      <x:c t="n" s="0">
        <x:v>40.66174</x:v>
      </x:c>
      <x:c t="n" s="0">
        <x:v>40.67361</x:v>
      </x:c>
      <x:c t="n" s="0">
        <x:v>41.12244</x:v>
      </x:c>
      <x:c t="n" s="0">
        <x:v>37.01866</x:v>
      </x:c>
      <x:c t="n" s="0">
        <x:v>35.10414</x:v>
      </x:c>
      <x:c t="n" s="0">
        <x:v>38.59184</x:v>
      </x:c>
      <x:c t="n" s="0">
        <x:v>35.26784</x:v>
      </x:c>
      <x:c t="n" s="0">
        <x:v>31.81834</x:v>
      </x:c>
      <x:c t="n" s="0">
        <x:v>28.68612</x:v>
      </x:c>
      <x:c t="n" s="0">
        <x:v>28.22592</x:v>
      </x:c>
      <x:c t="n" s="0">
        <x:v>21.8993</x:v>
      </x:c>
      <x:c t="n" s="0">
        <x:v>14.10913</x:v>
      </x:c>
      <x:c t="n" s="0">
        <x:v>10.81447</x:v>
      </x:c>
      <x:c t="n" s="0">
        <x:v>6.975296</x:v>
      </x:c>
      <x:c t="n" s="0">
        <x:v>9.191702</x:v>
      </x:c>
      <x:c t="n" s="0">
        <x:v>4.591017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43948.9925810185</x:v>
      </x:c>
      <x:c t="n" s="7">
        <x:v>43948.9925810185</x:v>
      </x:c>
      <x:c t="n" s="0">
        <x:v>49.22165</x:v>
      </x:c>
      <x:c t="n" s="0">
        <x:v>54.20069</x:v>
      </x:c>
      <x:c t="n" s="0">
        <x:v>85.46304</x:v>
      </x:c>
      <x:c t="n" s="0">
        <x:v>86.98284</x:v>
      </x:c>
      <x:c t="n" s="0">
        <x:v>-2.875407</x:v>
      </x:c>
      <x:c t="n" s="0">
        <x:v>0.3672655</x:v>
      </x:c>
      <x:c t="n" s="0">
        <x:v>15.25191</x:v>
      </x:c>
      <x:c t="n" s="0">
        <x:v>21.6185</x:v>
      </x:c>
      <x:c t="n" s="0">
        <x:v>13.53691</x:v>
      </x:c>
      <x:c t="n" s="0">
        <x:v>21.25411</x:v>
      </x:c>
      <x:c t="n" s="0">
        <x:v>23.67061</x:v>
      </x:c>
      <x:c t="n" s="0">
        <x:v>28.51591</x:v>
      </x:c>
      <x:c t="n" s="0">
        <x:v>32.99015</x:v>
      </x:c>
      <x:c t="n" s="0">
        <x:v>36.90395</x:v>
      </x:c>
      <x:c t="n" s="0">
        <x:v>36.06391</x:v>
      </x:c>
      <x:c t="n" s="0">
        <x:v>32.28416</x:v>
      </x:c>
      <x:c t="n" s="0">
        <x:v>30.82938</x:v>
      </x:c>
      <x:c t="n" s="0">
        <x:v>26.45986</x:v>
      </x:c>
      <x:c t="n" s="0">
        <x:v>27.43884</x:v>
      </x:c>
      <x:c t="n" s="0">
        <x:v>29.92743</x:v>
      </x:c>
      <x:c t="n" s="0">
        <x:v>30.36156</x:v>
      </x:c>
      <x:c t="n" s="0">
        <x:v>32.30131</x:v>
      </x:c>
      <x:c t="n" s="0">
        <x:v>36.37773</x:v>
      </x:c>
      <x:c t="n" s="0">
        <x:v>40.36025</x:v>
      </x:c>
      <x:c t="n" s="0">
        <x:v>40.76034</x:v>
      </x:c>
      <x:c t="n" s="0">
        <x:v>39.80983</x:v>
      </x:c>
      <x:c t="n" s="0">
        <x:v>39.67579</x:v>
      </x:c>
      <x:c t="n" s="0">
        <x:v>38.93167</x:v>
      </x:c>
      <x:c t="n" s="0">
        <x:v>37.83183</x:v>
      </x:c>
      <x:c t="n" s="0">
        <x:v>36.33775</x:v>
      </x:c>
      <x:c t="n" s="0">
        <x:v>35.51443</x:v>
      </x:c>
      <x:c t="n" s="0">
        <x:v>32.1288</x:v>
      </x:c>
      <x:c t="n" s="0">
        <x:v>29.28477</x:v>
      </x:c>
      <x:c t="n" s="0">
        <x:v>26.60647</x:v>
      </x:c>
      <x:c t="n" s="0">
        <x:v>22.19675</x:v>
      </x:c>
      <x:c t="n" s="0">
        <x:v>14.01105</x:v>
      </x:c>
      <x:c t="n" s="0">
        <x:v>12.09595</x:v>
      </x:c>
      <x:c t="n" s="0">
        <x:v>7.595646</x:v>
      </x:c>
      <x:c t="n" s="0">
        <x:v>9.374916</x:v>
      </x:c>
      <x:c t="n" s="0">
        <x:v>4.380684</x:v>
      </x:c>
      <x:c t="n" s="0">
        <x:v>-6.135993</x:v>
      </x:c>
      <x:c t="n" s="0">
        <x:v>-0.4151644</x:v>
      </x:c>
      <x:c t="n" s="0">
        <x:v>12.96418</x:v>
      </x:c>
      <x:c t="n" s="0">
        <x:v>20.05607</x:v>
      </x:c>
      <x:c t="n" s="0">
        <x:v>8.420741</x:v>
      </x:c>
      <x:c t="n" s="0">
        <x:v>21.51199</x:v>
      </x:c>
      <x:c t="n" s="0">
        <x:v>25.29064</x:v>
      </x:c>
      <x:c t="n" s="0">
        <x:v>21.59426</x:v>
      </x:c>
      <x:c t="n" s="0">
        <x:v>23.05532</x:v>
      </x:c>
      <x:c t="n" s="0">
        <x:v>37.64425</x:v>
      </x:c>
      <x:c t="n" s="0">
        <x:v>39.66335</x:v>
      </x:c>
      <x:c t="n" s="0">
        <x:v>33.09773</x:v>
      </x:c>
      <x:c t="n" s="0">
        <x:v>27.89878</x:v>
      </x:c>
      <x:c t="n" s="0">
        <x:v>23.10099</x:v>
      </x:c>
      <x:c t="n" s="0">
        <x:v>24.30458</x:v>
      </x:c>
      <x:c t="n" s="0">
        <x:v>31.64457</x:v>
      </x:c>
      <x:c t="n" s="0">
        <x:v>24.77255</x:v>
      </x:c>
      <x:c t="n" s="0">
        <x:v>28.92303</x:v>
      </x:c>
      <x:c t="n" s="0">
        <x:v>37.77123</x:v>
      </x:c>
      <x:c t="n" s="0">
        <x:v>39.79219</x:v>
      </x:c>
      <x:c t="n" s="0">
        <x:v>43.2328</x:v>
      </x:c>
      <x:c t="n" s="0">
        <x:v>38.00916</x:v>
      </x:c>
      <x:c t="n" s="0">
        <x:v>41.5465</x:v>
      </x:c>
      <x:c t="n" s="0">
        <x:v>41.22858</x:v>
      </x:c>
      <x:c t="n" s="0">
        <x:v>38.10977</x:v>
      </x:c>
      <x:c t="n" s="0">
        <x:v>35.05224</x:v>
      </x:c>
      <x:c t="n" s="0">
        <x:v>36.86963</x:v>
      </x:c>
      <x:c t="n" s="0">
        <x:v>32.84031</x:v>
      </x:c>
      <x:c t="n" s="0">
        <x:v>28.73537</x:v>
      </x:c>
      <x:c t="n" s="0">
        <x:v>26.66161</x:v>
      </x:c>
      <x:c t="n" s="0">
        <x:v>22.55289</x:v>
      </x:c>
      <x:c t="n" s="0">
        <x:v>12.82538</x:v>
      </x:c>
      <x:c t="n" s="0">
        <x:v>11.51959</x:v>
      </x:c>
      <x:c t="n" s="0">
        <x:v>9.351569</x:v>
      </x:c>
      <x:c t="n" s="0">
        <x:v>8.775497</x:v>
      </x:c>
      <x:c t="n" s="0">
        <x:v>5.295095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43948.9925810185</x:v>
      </x:c>
      <x:c t="n" s="7">
        <x:v>43948.9925810185</x:v>
      </x:c>
      <x:c t="n" s="0">
        <x:v>49.3263</x:v>
      </x:c>
      <x:c t="n" s="0">
        <x:v>54.20069</x:v>
      </x:c>
      <x:c t="n" s="0">
        <x:v>78.59578</x:v>
      </x:c>
      <x:c t="n" s="0">
        <x:v>83.79712</x:v>
      </x:c>
      <x:c t="n" s="0">
        <x:v>-3.223748</x:v>
      </x:c>
      <x:c t="n" s="0">
        <x:v>0.2614676</x:v>
      </x:c>
      <x:c t="n" s="0">
        <x:v>14.81701</x:v>
      </x:c>
      <x:c t="n" s="0">
        <x:v>21.16311</x:v>
      </x:c>
      <x:c t="n" s="0">
        <x:v>13.07435</x:v>
      </x:c>
      <x:c t="n" s="0">
        <x:v>21.29272</x:v>
      </x:c>
      <x:c t="n" s="0">
        <x:v>23.94818</x:v>
      </x:c>
      <x:c t="n" s="0">
        <x:v>27.88821</x:v>
      </x:c>
      <x:c t="n" s="0">
        <x:v>32.91657</x:v>
      </x:c>
      <x:c t="n" s="0">
        <x:v>37.19529</x:v>
      </x:c>
      <x:c t="n" s="0">
        <x:v>37.16173</x:v>
      </x:c>
      <x:c t="n" s="0">
        <x:v>32.41285</x:v>
      </x:c>
      <x:c t="n" s="0">
        <x:v>30.35289</x:v>
      </x:c>
      <x:c t="n" s="0">
        <x:v>26.17183</x:v>
      </x:c>
      <x:c t="n" s="0">
        <x:v>26.80214</x:v>
      </x:c>
      <x:c t="n" s="0">
        <x:v>30.41756</x:v>
      </x:c>
      <x:c t="n" s="0">
        <x:v>30.30579</x:v>
      </x:c>
      <x:c t="n" s="0">
        <x:v>31.76077</x:v>
      </x:c>
      <x:c t="n" s="0">
        <x:v>36.44518</x:v>
      </x:c>
      <x:c t="n" s="0">
        <x:v>40.73975</x:v>
      </x:c>
      <x:c t="n" s="0">
        <x:v>40.46711</x:v>
      </x:c>
      <x:c t="n" s="0">
        <x:v>39.70613</x:v>
      </x:c>
      <x:c t="n" s="0">
        <x:v>39.30818</x:v>
      </x:c>
      <x:c t="n" s="0">
        <x:v>39.07638</x:v>
      </x:c>
      <x:c t="n" s="0">
        <x:v>37.63825</x:v>
      </x:c>
      <x:c t="n" s="0">
        <x:v>36.37233</x:v>
      </x:c>
      <x:c t="n" s="0">
        <x:v>35.52415</x:v>
      </x:c>
      <x:c t="n" s="0">
        <x:v>32.26462</x:v>
      </x:c>
      <x:c t="n" s="0">
        <x:v>29.0776</x:v>
      </x:c>
      <x:c t="n" s="0">
        <x:v>26.68995</x:v>
      </x:c>
      <x:c t="n" s="0">
        <x:v>22.24492</x:v>
      </x:c>
      <x:c t="n" s="0">
        <x:v>14.18201</x:v>
      </x:c>
      <x:c t="n" s="0">
        <x:v>12.25332</x:v>
      </x:c>
      <x:c t="n" s="0">
        <x:v>7.653678</x:v>
      </x:c>
      <x:c t="n" s="0">
        <x:v>9.162422</x:v>
      </x:c>
      <x:c t="n" s="0">
        <x:v>4.42359</x:v>
      </x:c>
      <x:c t="n" s="0">
        <x:v>-6.135993</x:v>
      </x:c>
      <x:c t="n" s="0">
        <x:v>-0.4151644</x:v>
      </x:c>
      <x:c t="n" s="0">
        <x:v>10.65821</x:v>
      </x:c>
      <x:c t="n" s="0">
        <x:v>16.64372</x:v>
      </x:c>
      <x:c t="n" s="0">
        <x:v>8.420741</x:v>
      </x:c>
      <x:c t="n" s="0">
        <x:v>21.51199</x:v>
      </x:c>
      <x:c t="n" s="0">
        <x:v>25.29064</x:v>
      </x:c>
      <x:c t="n" s="0">
        <x:v>17.44276</x:v>
      </x:c>
      <x:c t="n" s="0">
        <x:v>34.97599</x:v>
      </x:c>
      <x:c t="n" s="0">
        <x:v>38.59283</x:v>
      </x:c>
      <x:c t="n" s="0">
        <x:v>40.79178</x:v>
      </x:c>
      <x:c t="n" s="0">
        <x:v>33.09773</x:v>
      </x:c>
      <x:c t="n" s="0">
        <x:v>24.02172</x:v>
      </x:c>
      <x:c t="n" s="0">
        <x:v>23.94487</x:v>
      </x:c>
      <x:c t="n" s="0">
        <x:v>15.62343</x:v>
      </x:c>
      <x:c t="n" s="0">
        <x:v>33.16783</x:v>
      </x:c>
      <x:c t="n" s="0">
        <x:v>29.25983</x:v>
      </x:c>
      <x:c t="n" s="0">
        <x:v>24.91047</x:v>
      </x:c>
      <x:c t="n" s="0">
        <x:v>38.25153</x:v>
      </x:c>
      <x:c t="n" s="0">
        <x:v>44.88825</x:v>
      </x:c>
      <x:c t="n" s="0">
        <x:v>38.67226</x:v>
      </x:c>
      <x:c t="n" s="0">
        <x:v>39.71129</x:v>
      </x:c>
      <x:c t="n" s="0">
        <x:v>36.97371</x:v>
      </x:c>
      <x:c t="n" s="0">
        <x:v>40.15836</x:v>
      </x:c>
      <x:c t="n" s="0">
        <x:v>36.78507</x:v>
      </x:c>
      <x:c t="n" s="0">
        <x:v>36.02209</x:v>
      </x:c>
      <x:c t="n" s="0">
        <x:v>36.05366</x:v>
      </x:c>
      <x:c t="n" s="0">
        <x:v>32.30463</x:v>
      </x:c>
      <x:c t="n" s="0">
        <x:v>26.84686</x:v>
      </x:c>
      <x:c t="n" s="0">
        <x:v>26.99102</x:v>
      </x:c>
      <x:c t="n" s="0">
        <x:v>22.80038</x:v>
      </x:c>
      <x:c t="n" s="0">
        <x:v>14.81789</x:v>
      </x:c>
      <x:c t="n" s="0">
        <x:v>12.53</x:v>
      </x:c>
      <x:c t="n" s="0">
        <x:v>7.436176</x:v>
      </x:c>
      <x:c t="n" s="0">
        <x:v>8.359907</x:v>
      </x:c>
      <x:c t="n" s="0">
        <x:v>4.094593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43948.9925810185</x:v>
      </x:c>
      <x:c t="n" s="7">
        <x:v>43948.9925810185</x:v>
      </x:c>
      <x:c t="n" s="0">
        <x:v>48.97358</x:v>
      </x:c>
      <x:c t="n" s="0">
        <x:v>54.20069</x:v>
      </x:c>
      <x:c t="n" s="0">
        <x:v>86.73798</x:v>
      </x:c>
      <x:c t="n" s="0">
        <x:v>88.30512</x:v>
      </x:c>
      <x:c t="n" s="0">
        <x:v>-3.545098</x:v>
      </x:c>
      <x:c t="n" s="0">
        <x:v>0.1690263</x:v>
      </x:c>
      <x:c t="n" s="0">
        <x:v>14.40767</x:v>
      </x:c>
      <x:c t="n" s="0">
        <x:v>20.73242</x:v>
      </x:c>
      <x:c t="n" s="0">
        <x:v>12.63612</x:v>
      </x:c>
      <x:c t="n" s="0">
        <x:v>21.32543</x:v>
      </x:c>
      <x:c t="n" s="0">
        <x:v>24.17195</x:v>
      </x:c>
      <x:c t="n" s="0">
        <x:v>27.2694</x:v>
      </x:c>
      <x:c t="n" s="0">
        <x:v>34.08278</x:v>
      </x:c>
      <x:c t="n" s="0">
        <x:v>37.42952</x:v>
      </x:c>
      <x:c t="n" s="0">
        <x:v>37.91996</x:v>
      </x:c>
      <x:c t="n" s="0">
        <x:v>32.51981</x:v>
      </x:c>
      <x:c t="n" s="0">
        <x:v>29.80266</x:v>
      </x:c>
      <x:c t="n" s="0">
        <x:v>25.79329</x:v>
      </x:c>
      <x:c t="n" s="0">
        <x:v>28.2444</x:v>
      </x:c>
      <x:c t="n" s="0">
        <x:v>30.88607</x:v>
      </x:c>
      <x:c t="n" s="0">
        <x:v>29.67469</x:v>
      </x:c>
      <x:c t="n" s="0">
        <x:v>31.64948</x:v>
      </x:c>
      <x:c t="n" s="0">
        <x:v>37.01717</x:v>
      </x:c>
      <x:c t="n" s="0">
        <x:v>41.42006</x:v>
      </x:c>
      <x:c t="n" s="0">
        <x:v>40.16438</x:v>
      </x:c>
      <x:c t="n" s="0">
        <x:v>39.39406</x:v>
      </x:c>
      <x:c t="n" s="0">
        <x:v>39.56981</x:v>
      </x:c>
      <x:c t="n" s="0">
        <x:v>39.30107</x:v>
      </x:c>
      <x:c t="n" s="0">
        <x:v>37.40643</x:v>
      </x:c>
      <x:c t="n" s="0">
        <x:v>36.11971</x:v>
      </x:c>
      <x:c t="n" s="0">
        <x:v>35.54624</x:v>
      </x:c>
      <x:c t="n" s="0">
        <x:v>32.19289</x:v>
      </x:c>
      <x:c t="n" s="0">
        <x:v>29.3162</x:v>
      </x:c>
      <x:c t="n" s="0">
        <x:v>26.66197</x:v>
      </x:c>
      <x:c t="n" s="0">
        <x:v>22.62288</x:v>
      </x:c>
      <x:c t="n" s="0">
        <x:v>14.28343</x:v>
      </x:c>
      <x:c t="n" s="0">
        <x:v>12.31484</x:v>
      </x:c>
      <x:c t="n" s="0">
        <x:v>7.586046</x:v>
      </x:c>
      <x:c t="n" s="0">
        <x:v>9.25211</x:v>
      </x:c>
      <x:c t="n" s="0">
        <x:v>4.405393</x:v>
      </x:c>
      <x:c t="n" s="0">
        <x:v>-6.135993</x:v>
      </x:c>
      <x:c t="n" s="0">
        <x:v>-0.4151644</x:v>
      </x:c>
      <x:c t="n" s="0">
        <x:v>10.65821</x:v>
      </x:c>
      <x:c t="n" s="0">
        <x:v>16.64372</x:v>
      </x:c>
      <x:c t="n" s="0">
        <x:v>8.420741</x:v>
      </x:c>
      <x:c t="n" s="0">
        <x:v>21.51199</x:v>
      </x:c>
      <x:c t="n" s="0">
        <x:v>25.29064</x:v>
      </x:c>
      <x:c t="n" s="0">
        <x:v>17.44276</x:v>
      </x:c>
      <x:c t="n" s="0">
        <x:v>37.84446</x:v>
      </x:c>
      <x:c t="n" s="0">
        <x:v>38.59283</x:v>
      </x:c>
      <x:c t="n" s="0">
        <x:v>40.79178</x:v>
      </x:c>
      <x:c t="n" s="0">
        <x:v>33.09773</x:v>
      </x:c>
      <x:c t="n" s="0">
        <x:v>23.02009</x:v>
      </x:c>
      <x:c t="n" s="0">
        <x:v>21.64444</x:v>
      </x:c>
      <x:c t="n" s="0">
        <x:v>33.79389</x:v>
      </x:c>
      <x:c t="n" s="0">
        <x:v>31.60933</x:v>
      </x:c>
      <x:c t="n" s="0">
        <x:v>18.23076</x:v>
      </x:c>
      <x:c t="n" s="0">
        <x:v>32.3619</x:v>
      </x:c>
      <x:c t="n" s="0">
        <x:v>38.45261</x:v>
      </x:c>
      <x:c t="n" s="0">
        <x:v>41.71159</x:v>
      </x:c>
      <x:c t="n" s="0">
        <x:v>37.40556</x:v>
      </x:c>
      <x:c t="n" s="0">
        <x:v>40.01255</x:v>
      </x:c>
      <x:c t="n" s="0">
        <x:v>39.87461</x:v>
      </x:c>
      <x:c t="n" s="0">
        <x:v>38.6078</x:v>
      </x:c>
      <x:c t="n" s="0">
        <x:v>35.89479</x:v>
      </x:c>
      <x:c t="n" s="0">
        <x:v>35.45363</x:v>
      </x:c>
      <x:c t="n" s="0">
        <x:v>35.47898</x:v>
      </x:c>
      <x:c t="n" s="0">
        <x:v>32.64816</x:v>
      </x:c>
      <x:c t="n" s="0">
        <x:v>31.69306</x:v>
      </x:c>
      <x:c t="n" s="0">
        <x:v>28.28313</x:v>
      </x:c>
      <x:c t="n" s="0">
        <x:v>26.72822</x:v>
      </x:c>
      <x:c t="n" s="0">
        <x:v>17.44041</x:v>
      </x:c>
      <x:c t="n" s="0">
        <x:v>13.42678</x:v>
      </x:c>
      <x:c t="n" s="0">
        <x:v>7.793302</x:v>
      </x:c>
      <x:c t="n" s="0">
        <x:v>10.41027</x:v>
      </x:c>
      <x:c t="n" s="0">
        <x:v>4.3352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43948.9925810185</x:v>
      </x:c>
      <x:c t="n" s="7">
        <x:v>43948.9925810185</x:v>
      </x:c>
      <x:c t="n" s="0">
        <x:v>48.79379</x:v>
      </x:c>
      <x:c t="n" s="0">
        <x:v>54.20069</x:v>
      </x:c>
      <x:c t="n" s="0">
        <x:v>87.2139</x:v>
      </x:c>
      <x:c t="n" s="0">
        <x:v>88.45192</x:v>
      </x:c>
      <x:c t="n" s="0">
        <x:v>-3.765826</x:v>
      </x:c>
      <x:c t="n" s="0">
        <x:v>0.06845056</x:v>
      </x:c>
      <x:c t="n" s="0">
        <x:v>14.02468</x:v>
      </x:c>
      <x:c t="n" s="0">
        <x:v>20.32743</x:v>
      </x:c>
      <x:c t="n" s="0">
        <x:v>12.99</x:v>
      </x:c>
      <x:c t="n" s="0">
        <x:v>21.35317</x:v>
      </x:c>
      <x:c t="n" s="0">
        <x:v>24.35433</x:v>
      </x:c>
      <x:c t="n" s="0">
        <x:v>27.00694</x:v>
      </x:c>
      <x:c t="n" s="0">
        <x:v>34.87864</x:v>
      </x:c>
      <x:c t="n" s="0">
        <x:v>37.64108</x:v>
      </x:c>
      <x:c t="n" s="0">
        <x:v>38.47685</x:v>
      </x:c>
      <x:c t="n" s="0">
        <x:v>32.05188</x:v>
      </x:c>
      <x:c t="n" s="0">
        <x:v>29.75944</x:v>
      </x:c>
      <x:c t="n" s="0">
        <x:v>25.32173</x:v>
      </x:c>
      <x:c t="n" s="0">
        <x:v>29.67844</x:v>
      </x:c>
      <x:c t="n" s="0">
        <x:v>30.45688</x:v>
      </x:c>
      <x:c t="n" s="0">
        <x:v>29.12001</x:v>
      </x:c>
      <x:c t="n" s="0">
        <x:v>33.22293</x:v>
      </x:c>
      <x:c t="n" s="0">
        <x:v>36.61205</x:v>
      </x:c>
      <x:c t="n" s="0">
        <x:v>41.15894</x:v>
      </x:c>
      <x:c t="n" s="0">
        <x:v>39.79465</x:v>
      </x:c>
      <x:c t="n" s="0">
        <x:v>39.44376</x:v>
      </x:c>
      <x:c t="n" s="0">
        <x:v>39.57518</x:v>
      </x:c>
      <x:c t="n" s="0">
        <x:v>39.36607</x:v>
      </x:c>
      <x:c t="n" s="0">
        <x:v>38.09046</x:v>
      </x:c>
      <x:c t="n" s="0">
        <x:v>36.46337</x:v>
      </x:c>
      <x:c t="n" s="0">
        <x:v>35.42464</x:v>
      </x:c>
      <x:c t="n" s="0">
        <x:v>32.20936</x:v>
      </x:c>
      <x:c t="n" s="0">
        <x:v>29.55353</x:v>
      </x:c>
      <x:c t="n" s="0">
        <x:v>27.14495</x:v>
      </x:c>
      <x:c t="n" s="0">
        <x:v>23.38874</x:v>
      </x:c>
      <x:c t="n" s="0">
        <x:v>14.78605</x:v>
      </x:c>
      <x:c t="n" s="0">
        <x:v>12.39925</x:v>
      </x:c>
      <x:c t="n" s="0">
        <x:v>7.434642</x:v>
      </x:c>
      <x:c t="n" s="0">
        <x:v>9.49676</x:v>
      </x:c>
      <x:c t="n" s="0">
        <x:v>4.478275</x:v>
      </x:c>
      <x:c t="n" s="0">
        <x:v>-5.12928</x:v>
      </x:c>
      <x:c t="n" s="0">
        <x:v>-0.6211478</x:v>
      </x:c>
      <x:c t="n" s="0">
        <x:v>10.65821</x:v>
      </x:c>
      <x:c t="n" s="0">
        <x:v>16.64372</x:v>
      </x:c>
      <x:c t="n" s="0">
        <x:v>15.54062</x:v>
      </x:c>
      <x:c t="n" s="0">
        <x:v>21.51199</x:v>
      </x:c>
      <x:c t="n" s="0">
        <x:v>24.73372</x:v>
      </x:c>
      <x:c t="n" s="0">
        <x:v>26.0225</x:v>
      </x:c>
      <x:c t="n" s="0">
        <x:v>37.84446</x:v>
      </x:c>
      <x:c t="n" s="0">
        <x:v>38.74153</x:v>
      </x:c>
      <x:c t="n" s="0">
        <x:v>40.32182</x:v>
      </x:c>
      <x:c t="n" s="0">
        <x:v>18.64858</x:v>
      </x:c>
      <x:c t="n" s="0">
        <x:v>30.77957</x:v>
      </x:c>
      <x:c t="n" s="0">
        <x:v>20.49351</x:v>
      </x:c>
      <x:c t="n" s="0">
        <x:v>32.92023</x:v>
      </x:c>
      <x:c t="n" s="0">
        <x:v>27.57232</x:v>
      </x:c>
      <x:c t="n" s="0">
        <x:v>26.13878</x:v>
      </x:c>
      <x:c t="n" s="0">
        <x:v>38.39775</x:v>
      </x:c>
      <x:c t="n" s="0">
        <x:v>32.21777</x:v>
      </x:c>
      <x:c t="n" s="0">
        <x:v>40.74756</x:v>
      </x:c>
      <x:c t="n" s="0">
        <x:v>35.8909</x:v>
      </x:c>
      <x:c t="n" s="0">
        <x:v>38.08785</x:v>
      </x:c>
      <x:c t="n" s="0">
        <x:v>41.30534</x:v>
      </x:c>
      <x:c t="n" s="0">
        <x:v>39.78699</x:v>
      </x:c>
      <x:c t="n" s="0">
        <x:v>40.74043</x:v>
      </x:c>
      <x:c t="n" s="0">
        <x:v>37.74422</x:v>
      </x:c>
      <x:c t="n" s="0">
        <x:v>35.57179</x:v>
      </x:c>
      <x:c t="n" s="0">
        <x:v>32.10233</x:v>
      </x:c>
      <x:c t="n" s="0">
        <x:v>29.93871</x:v>
      </x:c>
      <x:c t="n" s="0">
        <x:v>27.36144</x:v>
      </x:c>
      <x:c t="n" s="0">
        <x:v>23.14266</x:v>
      </x:c>
      <x:c t="n" s="0">
        <x:v>13.80049</x:v>
      </x:c>
      <x:c t="n" s="0">
        <x:v>12.15518</x:v>
      </x:c>
      <x:c t="n" s="0">
        <x:v>5.799465</x:v>
      </x:c>
      <x:c t="n" s="0">
        <x:v>10.03037</x:v>
      </x:c>
      <x:c t="n" s="0">
        <x:v>5.55032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43948.9925810185</x:v>
      </x:c>
      <x:c t="n" s="7">
        <x:v>43948.9925810185</x:v>
      </x:c>
      <x:c t="n" s="0">
        <x:v>47.25985</x:v>
      </x:c>
      <x:c t="n" s="0">
        <x:v>54.20069</x:v>
      </x:c>
      <x:c t="n" s="0">
        <x:v>81.78258</x:v>
      </x:c>
      <x:c t="n" s="0">
        <x:v>86.29297</x:v>
      </x:c>
      <x:c t="n" s="0">
        <x:v>-3.940097</x:v>
      </x:c>
      <x:c t="n" s="0">
        <x:v>-0.02564313</x:v>
      </x:c>
      <x:c t="n" s="0">
        <x:v>13.66853</x:v>
      </x:c>
      <x:c t="n" s="0">
        <x:v>19.94888</x:v>
      </x:c>
      <x:c t="n" s="0">
        <x:v>13.46918</x:v>
      </x:c>
      <x:c t="n" s="0">
        <x:v>21.67043</x:v>
      </x:c>
      <x:c t="n" s="0">
        <x:v>23.80446</x:v>
      </x:c>
      <x:c t="n" s="0">
        <x:v>26.87642</x:v>
      </x:c>
      <x:c t="n" s="0">
        <x:v>35.66848</x:v>
      </x:c>
      <x:c t="n" s="0">
        <x:v>37.82016</x:v>
      </x:c>
      <x:c t="n" s="0">
        <x:v>38.12634</x:v>
      </x:c>
      <x:c t="n" s="0">
        <x:v>31.40035</x:v>
      </x:c>
      <x:c t="n" s="0">
        <x:v>30.13324</x:v>
      </x:c>
      <x:c t="n" s="0">
        <x:v>24.87234</x:v>
      </x:c>
      <x:c t="n" s="0">
        <x:v>29.49802</x:v>
      </x:c>
      <x:c t="n" s="0">
        <x:v>30.34893</x:v>
      </x:c>
      <x:c t="n" s="0">
        <x:v>29.08761</x:v>
      </x:c>
      <x:c t="n" s="0">
        <x:v>34.13032</x:v>
      </x:c>
      <x:c t="n" s="0">
        <x:v>36.39568</x:v>
      </x:c>
      <x:c t="n" s="0">
        <x:v>41.50687</x:v>
      </x:c>
      <x:c t="n" s="0">
        <x:v>39.77727</x:v>
      </x:c>
      <x:c t="n" s="0">
        <x:v>39.41818</x:v>
      </x:c>
      <x:c t="n" s="0">
        <x:v>40.03209</x:v>
      </x:c>
      <x:c t="n" s="0">
        <x:v>39.07591</x:v>
      </x:c>
      <x:c t="n" s="0">
        <x:v>38.43753</x:v>
      </x:c>
      <x:c t="n" s="0">
        <x:v>36.24619</x:v>
      </x:c>
      <x:c t="n" s="0">
        <x:v>35.44406</x:v>
      </x:c>
      <x:c t="n" s="0">
        <x:v>32.12783</x:v>
      </x:c>
      <x:c t="n" s="0">
        <x:v>29.56971</x:v>
      </x:c>
      <x:c t="n" s="0">
        <x:v>26.97753</x:v>
      </x:c>
      <x:c t="n" s="0">
        <x:v>23.08612</x:v>
      </x:c>
      <x:c t="n" s="0">
        <x:v>14.61322</x:v>
      </x:c>
      <x:c t="n" s="0">
        <x:v>12.36489</x:v>
      </x:c>
      <x:c t="n" s="0">
        <x:v>7.657732</x:v>
      </x:c>
      <x:c t="n" s="0">
        <x:v>9.47894</x:v>
      </x:c>
      <x:c t="n" s="0">
        <x:v>4.791941</x:v>
      </x:c>
      <x:c t="n" s="0">
        <x:v>-5.12928</x:v>
      </x:c>
      <x:c t="n" s="0">
        <x:v>-0.6211478</x:v>
      </x:c>
      <x:c t="n" s="0">
        <x:v>10.65821</x:v>
      </x:c>
      <x:c t="n" s="0">
        <x:v>16.64372</x:v>
      </x:c>
      <x:c t="n" s="0">
        <x:v>15.54062</x:v>
      </x:c>
      <x:c t="n" s="0">
        <x:v>25.1335</x:v>
      </x:c>
      <x:c t="n" s="0">
        <x:v>10.99195</x:v>
      </x:c>
      <x:c t="n" s="0">
        <x:v>26.0225</x:v>
      </x:c>
      <x:c t="n" s="0">
        <x:v>39.74085</x:v>
      </x:c>
      <x:c t="n" s="0">
        <x:v>38.74153</x:v>
      </x:c>
      <x:c t="n" s="0">
        <x:v>33.3325</x:v>
      </x:c>
      <x:c t="n" s="0">
        <x:v>18.64858</x:v>
      </x:c>
      <x:c t="n" s="0">
        <x:v>31.84317</x:v>
      </x:c>
      <x:c t="n" s="0">
        <x:v>20.45183</x:v>
      </x:c>
      <x:c t="n" s="0">
        <x:v>28.25928</x:v>
      </x:c>
      <x:c t="n" s="0">
        <x:v>29.39102</x:v>
      </x:c>
      <x:c t="n" s="0">
        <x:v>27.27608</x:v>
      </x:c>
      <x:c t="n" s="0">
        <x:v>36.12364</x:v>
      </x:c>
      <x:c t="n" s="0">
        <x:v>35.01874</x:v>
      </x:c>
      <x:c t="n" s="0">
        <x:v>41.89679</x:v>
      </x:c>
      <x:c t="n" s="0">
        <x:v>41.07627</x:v>
      </x:c>
      <x:c t="n" s="0">
        <x:v>38.42175</x:v>
      </x:c>
      <x:c t="n" s="0">
        <x:v>40.97992</x:v>
      </x:c>
      <x:c t="n" s="0">
        <x:v>37.56106</x:v>
      </x:c>
      <x:c t="n" s="0">
        <x:v>40.29239</x:v>
      </x:c>
      <x:c t="n" s="0">
        <x:v>34.96936</x:v>
      </x:c>
      <x:c t="n" s="0">
        <x:v>33.90307</x:v>
      </x:c>
      <x:c t="n" s="0">
        <x:v>30.75032</x:v>
      </x:c>
      <x:c t="n" s="0">
        <x:v>28.48576</x:v>
      </x:c>
      <x:c t="n" s="0">
        <x:v>26.36298</x:v>
      </x:c>
      <x:c t="n" s="0">
        <x:v>20.65899</x:v>
      </x:c>
      <x:c t="n" s="0">
        <x:v>13.96465</x:v>
      </x:c>
      <x:c t="n" s="0">
        <x:v>12.08445</x:v>
      </x:c>
      <x:c t="n" s="0">
        <x:v>8.837146</x:v>
      </x:c>
      <x:c t="n" s="0">
        <x:v>9.753379</x:v>
      </x:c>
      <x:c t="n" s="0">
        <x:v>6.565666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43948.9925810185</x:v>
      </x:c>
      <x:c t="n" s="7">
        <x:v>43948.9925810185</x:v>
      </x:c>
      <x:c t="n" s="0">
        <x:v>49.41595</x:v>
      </x:c>
      <x:c t="n" s="0">
        <x:v>54.20069</x:v>
      </x:c>
      <x:c t="n" s="0">
        <x:v>88.06233</x:v>
      </x:c>
      <x:c t="n" s="0">
        <x:v>89.94223</x:v>
      </x:c>
      <x:c t="n" s="0">
        <x:v>-4.094675</x:v>
      </x:c>
      <x:c t="n" s="0">
        <x:v>-0.1076472</x:v>
      </x:c>
      <x:c t="n" s="0">
        <x:v>13.33938</x:v>
      </x:c>
      <x:c t="n" s="0">
        <x:v>19.59723</x:v>
      </x:c>
      <x:c t="n" s="0">
        <x:v>13.84033</x:v>
      </x:c>
      <x:c t="n" s="0">
        <x:v>23.38341</x:v>
      </x:c>
      <x:c t="n" s="0">
        <x:v>23.15783</x:v>
      </x:c>
      <x:c t="n" s="0">
        <x:v>26.76175</x:v>
      </x:c>
      <x:c t="n" s="0">
        <x:v>37.27232</x:v>
      </x:c>
      <x:c t="n" s="0">
        <x:v>37.96747</x:v>
      </x:c>
      <x:c t="n" s="0">
        <x:v>37.68048</x:v>
      </x:c>
      <x:c t="n" s="0">
        <x:v>30.75427</x:v>
      </x:c>
      <x:c t="n" s="0">
        <x:v>30.37764</x:v>
      </x:c>
      <x:c t="n" s="0">
        <x:v>24.44734</x:v>
      </x:c>
      <x:c t="n" s="0">
        <x:v>29.81463</x:v>
      </x:c>
      <x:c t="n" s="0">
        <x:v>30.12117</x:v>
      </x:c>
      <x:c t="n" s="0">
        <x:v>28.8508</x:v>
      </x:c>
      <x:c t="n" s="0">
        <x:v>33.76981</x:v>
      </x:c>
      <x:c t="n" s="0">
        <x:v>36.06014</x:v>
      </x:c>
      <x:c t="n" s="0">
        <x:v>41.39154</x:v>
      </x:c>
      <x:c t="n" s="0">
        <x:v>39.60949</x:v>
      </x:c>
      <x:c t="n" s="0">
        <x:v>39.18222</x:v>
      </x:c>
      <x:c t="n" s="0">
        <x:v>39.85442</x:v>
      </x:c>
      <x:c t="n" s="0">
        <x:v>39.16541</x:v>
      </x:c>
      <x:c t="n" s="0">
        <x:v>38.33127</x:v>
      </x:c>
      <x:c t="n" s="0">
        <x:v>36.05039</x:v>
      </x:c>
      <x:c t="n" s="0">
        <x:v>35.43299</x:v>
      </x:c>
      <x:c t="n" s="0">
        <x:v>31.85759</x:v>
      </x:c>
      <x:c t="n" s="0">
        <x:v>29.3234</x:v>
      </x:c>
      <x:c t="n" s="0">
        <x:v>27.0935</x:v>
      </x:c>
      <x:c t="n" s="0">
        <x:v>22.96345</x:v>
      </x:c>
      <x:c t="n" s="0">
        <x:v>14.63901</x:v>
      </x:c>
      <x:c t="n" s="0">
        <x:v>12.23925</x:v>
      </x:c>
      <x:c t="n" s="0">
        <x:v>7.489047</x:v>
      </x:c>
      <x:c t="n" s="0">
        <x:v>9.56444</x:v>
      </x:c>
      <x:c t="n" s="0">
        <x:v>5.183049</x:v>
      </x:c>
      <x:c t="n" s="0">
        <x:v>-5.12928</x:v>
      </x:c>
      <x:c t="n" s="0">
        <x:v>-0.6211478</x:v>
      </x:c>
      <x:c t="n" s="0">
        <x:v>10.65821</x:v>
      </x:c>
      <x:c t="n" s="0">
        <x:v>16.64372</x:v>
      </x:c>
      <x:c t="n" s="0">
        <x:v>15.54062</x:v>
      </x:c>
      <x:c t="n" s="0">
        <x:v>28.01763</x:v>
      </x:c>
      <x:c t="n" s="0">
        <x:v>10.99195</x:v>
      </x:c>
      <x:c t="n" s="0">
        <x:v>26.0225</x:v>
      </x:c>
      <x:c t="n" s="0">
        <x:v>41.75396</x:v>
      </x:c>
      <x:c t="n" s="0">
        <x:v>38.74153</x:v>
      </x:c>
      <x:c t="n" s="0">
        <x:v>33.3325</x:v>
      </x:c>
      <x:c t="n" s="0">
        <x:v>22.16466</x:v>
      </x:c>
      <x:c t="n" s="0">
        <x:v>31.07327</x:v>
      </x:c>
      <x:c t="n" s="0">
        <x:v>20.70352</x:v>
      </x:c>
      <x:c t="n" s="0">
        <x:v>31.93825</x:v>
      </x:c>
      <x:c t="n" s="0">
        <x:v>28.41496</x:v>
      </x:c>
      <x:c t="n" s="0">
        <x:v>29.06597</x:v>
      </x:c>
      <x:c t="n" s="0">
        <x:v>32.27646</x:v>
      </x:c>
      <x:c t="n" s="0">
        <x:v>32.85925</x:v>
      </x:c>
      <x:c t="n" s="0">
        <x:v>41.53938</x:v>
      </x:c>
      <x:c t="n" s="0">
        <x:v>35.98257</x:v>
      </x:c>
      <x:c t="n" s="0">
        <x:v>39.15488</x:v>
      </x:c>
      <x:c t="n" s="0">
        <x:v>37.89968</x:v>
      </x:c>
      <x:c t="n" s="0">
        <x:v>39.24113</x:v>
      </x:c>
      <x:c t="n" s="0">
        <x:v>36.67235</x:v>
      </x:c>
      <x:c t="n" s="0">
        <x:v>33.50486</x:v>
      </x:c>
      <x:c t="n" s="0">
        <x:v>37.37962</x:v>
      </x:c>
      <x:c t="n" s="0">
        <x:v>37.08401</x:v>
      </x:c>
      <x:c t="n" s="0">
        <x:v>33.721</x:v>
      </x:c>
      <x:c t="n" s="0">
        <x:v>27.85651</x:v>
      </x:c>
      <x:c t="n" s="0">
        <x:v>21.86906</x:v>
      </x:c>
      <x:c t="n" s="0">
        <x:v>14.89063</x:v>
      </x:c>
      <x:c t="n" s="0">
        <x:v>11.83305</x:v>
      </x:c>
      <x:c t="n" s="0">
        <x:v>7.011332</x:v>
      </x:c>
      <x:c t="n" s="0">
        <x:v>9.213154</x:v>
      </x:c>
      <x:c t="n" s="0">
        <x:v>6.464624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43948.9925810185</x:v>
      </x:c>
      <x:c t="n" s="7">
        <x:v>43948.9925810185</x:v>
      </x:c>
      <x:c t="n" s="0">
        <x:v>47.83129</x:v>
      </x:c>
      <x:c t="n" s="0">
        <x:v>54.20069</x:v>
      </x:c>
      <x:c t="n" s="0">
        <x:v>88.31096</x:v>
      </x:c>
      <x:c t="n" s="0">
        <x:v>90.10731</x:v>
      </x:c>
      <x:c t="n" s="0">
        <x:v>-4.231188</x:v>
      </x:c>
      <x:c t="n" s="0">
        <x:v>-0.1789275</x:v>
      </x:c>
      <x:c t="n" s="0">
        <x:v>13.03707</x:v>
      </x:c>
      <x:c t="n" s="0">
        <x:v>19.27259</x:v>
      </x:c>
      <x:c t="n" s="0">
        <x:v>14.13398</x:v>
      </x:c>
      <x:c t="n" s="0">
        <x:v>24.44992</x:v>
      </x:c>
      <x:c t="n" s="0">
        <x:v>22.51738</x:v>
      </x:c>
      <x:c t="n" s="0">
        <x:v>27.2516</x:v>
      </x:c>
      <x:c t="n" s="0">
        <x:v>38.28877</x:v>
      </x:c>
      <x:c t="n" s="0">
        <x:v>37.93126</x:v>
      </x:c>
      <x:c t="n" s="0">
        <x:v>37.25973</x:v>
      </x:c>
      <x:c t="n" s="0">
        <x:v>30.33442</x:v>
      </x:c>
      <x:c t="n" s="0">
        <x:v>30.24523</x:v>
      </x:c>
      <x:c t="n" s="0">
        <x:v>24.11383</x:v>
      </x:c>
      <x:c t="n" s="0">
        <x:v>29.95889</x:v>
      </x:c>
      <x:c t="n" s="0">
        <x:v>29.87008</x:v>
      </x:c>
      <x:c t="n" s="0">
        <x:v>28.75405</x:v>
      </x:c>
      <x:c t="n" s="0">
        <x:v>34.35094</x:v>
      </x:c>
      <x:c t="n" s="0">
        <x:v>35.76287</x:v>
      </x:c>
      <x:c t="n" s="0">
        <x:v>41.75202</x:v>
      </x:c>
      <x:c t="n" s="0">
        <x:v>39.11369</x:v>
      </x:c>
      <x:c t="n" s="0">
        <x:v>39.43233</x:v>
      </x:c>
      <x:c t="n" s="0">
        <x:v>39.61628</x:v>
      </x:c>
      <x:c t="n" s="0">
        <x:v>38.91915</x:v>
      </x:c>
      <x:c t="n" s="0">
        <x:v>37.96922</x:v>
      </x:c>
      <x:c t="n" s="0">
        <x:v>35.80387</x:v>
      </x:c>
      <x:c t="n" s="0">
        <x:v>35.68948</x:v>
      </x:c>
      <x:c t="n" s="0">
        <x:v>33.24109</x:v>
      </x:c>
      <x:c t="n" s="0">
        <x:v>30.29735</x:v>
      </x:c>
      <x:c t="n" s="0">
        <x:v>26.96485</x:v>
      </x:c>
      <x:c t="n" s="0">
        <x:v>22.7414</x:v>
      </x:c>
      <x:c t="n" s="0">
        <x:v>14.46209</x:v>
      </x:c>
      <x:c t="n" s="0">
        <x:v>12.16462</x:v>
      </x:c>
      <x:c t="n" s="0">
        <x:v>7.447948</x:v>
      </x:c>
      <x:c t="n" s="0">
        <x:v>9.78422</x:v>
      </x:c>
      <x:c t="n" s="0">
        <x:v>5.42664</x:v>
      </x:c>
      <x:c t="n" s="0">
        <x:v>-5.12928</x:v>
      </x:c>
      <x:c t="n" s="0">
        <x:v>-0.6211478</x:v>
      </x:c>
      <x:c t="n" s="0">
        <x:v>10.65821</x:v>
      </x:c>
      <x:c t="n" s="0">
        <x:v>16.64372</x:v>
      </x:c>
      <x:c t="n" s="0">
        <x:v>15.54062</x:v>
      </x:c>
      <x:c t="n" s="0">
        <x:v>28.01763</x:v>
      </x:c>
      <x:c t="n" s="0">
        <x:v>10.99195</x:v>
      </x:c>
      <x:c t="n" s="0">
        <x:v>30.1239</x:v>
      </x:c>
      <x:c t="n" s="0">
        <x:v>41.75396</x:v>
      </x:c>
      <x:c t="n" s="0">
        <x:v>37.2739</x:v>
      </x:c>
      <x:c t="n" s="0">
        <x:v>33.3325</x:v>
      </x:c>
      <x:c t="n" s="0">
        <x:v>26.42147</x:v>
      </x:c>
      <x:c t="n" s="0">
        <x:v>29.37743</x:v>
      </x:c>
      <x:c t="n" s="0">
        <x:v>21.38137</x:v>
      </x:c>
      <x:c t="n" s="0">
        <x:v>29.24584</x:v>
      </x:c>
      <x:c t="n" s="0">
        <x:v>27.94555</x:v>
      </x:c>
      <x:c t="n" s="0">
        <x:v>25.73307</x:v>
      </x:c>
      <x:c t="n" s="0">
        <x:v>36.03421</x:v>
      </x:c>
      <x:c t="n" s="0">
        <x:v>33.8206</x:v>
      </x:c>
      <x:c t="n" s="0">
        <x:v>43.70938</x:v>
      </x:c>
      <x:c t="n" s="0">
        <x:v>32.98332</x:v>
      </x:c>
      <x:c t="n" s="0">
        <x:v>39.08272</x:v>
      </x:c>
      <x:c t="n" s="0">
        <x:v>37.60252</x:v>
      </x:c>
      <x:c t="n" s="0">
        <x:v>40.86325</x:v>
      </x:c>
      <x:c t="n" s="0">
        <x:v>36.44046</x:v>
      </x:c>
      <x:c t="n" s="0">
        <x:v>34.1221</x:v>
      </x:c>
      <x:c t="n" s="0">
        <x:v>35.56175</x:v>
      </x:c>
      <x:c t="n" s="0">
        <x:v>32.45166</x:v>
      </x:c>
      <x:c t="n" s="0">
        <x:v>29.60819</x:v>
      </x:c>
      <x:c t="n" s="0">
        <x:v>25.32409</x:v>
      </x:c>
      <x:c t="n" s="0">
        <x:v>22.80141</x:v>
      </x:c>
      <x:c t="n" s="0">
        <x:v>13.21115</x:v>
      </x:c>
      <x:c t="n" s="0">
        <x:v>10.75258</x:v>
      </x:c>
      <x:c t="n" s="0">
        <x:v>7.276637</x:v>
      </x:c>
      <x:c t="n" s="0">
        <x:v>10.69578</x:v>
      </x:c>
      <x:c t="n" s="0">
        <x:v>6.775767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43948.9925810185</x:v>
      </x:c>
      <x:c t="n" s="7">
        <x:v>43948.9925810185</x:v>
      </x:c>
      <x:c t="n" s="0">
        <x:v>48.07844</x:v>
      </x:c>
      <x:c t="n" s="0">
        <x:v>54.20069</x:v>
      </x:c>
      <x:c t="n" s="0">
        <x:v>82.63177</x:v>
      </x:c>
      <x:c t="n" s="0">
        <x:v>85.71358</x:v>
      </x:c>
      <x:c t="n" s="0">
        <x:v>-4.35127</x:v>
      </x:c>
      <x:c t="n" s="0">
        <x:v>-0.4796736</x:v>
      </x:c>
      <x:c t="n" s="0">
        <x:v>12.80686</x:v>
      </x:c>
      <x:c t="n" s="0">
        <x:v>18.75954</x:v>
      </x:c>
      <x:c t="n" s="0">
        <x:v>14.36994</x:v>
      </x:c>
      <x:c t="n" s="0">
        <x:v>25.19062</x:v>
      </x:c>
      <x:c t="n" s="0">
        <x:v>21.88402</x:v>
      </x:c>
      <x:c t="n" s="0">
        <x:v>27.90192</x:v>
      </x:c>
      <x:c t="n" s="0">
        <x:v>38.31645</x:v>
      </x:c>
      <x:c t="n" s="0">
        <x:v>37.80922</x:v>
      </x:c>
      <x:c t="n" s="0">
        <x:v>36.76646</x:v>
      </x:c>
      <x:c t="n" s="0">
        <x:v>29.94062</x:v>
      </x:c>
      <x:c t="n" s="0">
        <x:v>30.12886</x:v>
      </x:c>
      <x:c t="n" s="0">
        <x:v>24.63605</x:v>
      </x:c>
      <x:c t="n" s="0">
        <x:v>29.36162</x:v>
      </x:c>
      <x:c t="n" s="0">
        <x:v>31.57921</x:v>
      </x:c>
      <x:c t="n" s="0">
        <x:v>28.99999</x:v>
      </x:c>
      <x:c t="n" s="0">
        <x:v>34.09193</x:v>
      </x:c>
      <x:c t="n" s="0">
        <x:v>35.63289</x:v>
      </x:c>
      <x:c t="n" s="0">
        <x:v>41.70901</x:v>
      </x:c>
      <x:c t="n" s="0">
        <x:v>38.89679</x:v>
      </x:c>
      <x:c t="n" s="0">
        <x:v>39.07363</x:v>
      </x:c>
      <x:c t="n" s="0">
        <x:v>39.29564</x:v>
      </x:c>
      <x:c t="n" s="0">
        <x:v>39.62543</x:v>
      </x:c>
      <x:c t="n" s="0">
        <x:v>37.69338</x:v>
      </x:c>
      <x:c t="n" s="0">
        <x:v>35.86993</x:v>
      </x:c>
      <x:c t="n" s="0">
        <x:v>35.401</x:v>
      </x:c>
      <x:c t="n" s="0">
        <x:v>33.1953</x:v>
      </x:c>
      <x:c t="n" s="0">
        <x:v>30.35219</x:v>
      </x:c>
      <x:c t="n" s="0">
        <x:v>26.99396</x:v>
      </x:c>
      <x:c t="n" s="0">
        <x:v>22.68857</x:v>
      </x:c>
      <x:c t="n" s="0">
        <x:v>14.34998</x:v>
      </x:c>
      <x:c t="n" s="0">
        <x:v>12.05389</x:v>
      </x:c>
      <x:c t="n" s="0">
        <x:v>7.335604</x:v>
      </x:c>
      <x:c t="n" s="0">
        <x:v>9.724983</x:v>
      </x:c>
      <x:c t="n" s="0">
        <x:v>5.655537</x:v>
      </x:c>
      <x:c t="n" s="0">
        <x:v>-5.12928</x:v>
      </x:c>
      <x:c t="n" s="0">
        <x:v>-3.840617</x:v>
      </x:c>
      <x:c t="n" s="0">
        <x:v>11.28029</x:v>
      </x:c>
      <x:c t="n" s="0">
        <x:v>10.78081</x:v>
      </x:c>
      <x:c t="n" s="0">
        <x:v>15.54062</x:v>
      </x:c>
      <x:c t="n" s="0">
        <x:v>28.01763</x:v>
      </x:c>
      <x:c t="n" s="0">
        <x:v>10.99195</x:v>
      </x:c>
      <x:c t="n" s="0">
        <x:v>30.48738</x:v>
      </x:c>
      <x:c t="n" s="0">
        <x:v>36.62282</x:v>
      </x:c>
      <x:c t="n" s="0">
        <x:v>37.01701</x:v>
      </x:c>
      <x:c t="n" s="0">
        <x:v>29.86038</x:v>
      </x:c>
      <x:c t="n" s="0">
        <x:v>26.42147</x:v>
      </x:c>
      <x:c t="n" s="0">
        <x:v>28.28058</x:v>
      </x:c>
      <x:c t="n" s="0">
        <x:v>28.97924</x:v>
      </x:c>
      <x:c t="n" s="0">
        <x:v>21.70877</x:v>
      </x:c>
      <x:c t="n" s="0">
        <x:v>37.36877</x:v>
      </x:c>
      <x:c t="n" s="0">
        <x:v>31.46713</x:v>
      </x:c>
      <x:c t="n" s="0">
        <x:v>33.49703</x:v>
      </x:c>
      <x:c t="n" s="0">
        <x:v>33.86085</x:v>
      </x:c>
      <x:c t="n" s="0">
        <x:v>39.84843</x:v>
      </x:c>
      <x:c t="n" s="0">
        <x:v>37.10203</x:v>
      </x:c>
      <x:c t="n" s="0">
        <x:v>35.27691</x:v>
      </x:c>
      <x:c t="n" s="0">
        <x:v>36.78514</x:v>
      </x:c>
      <x:c t="n" s="0">
        <x:v>41.00188</x:v>
      </x:c>
      <x:c t="n" s="0">
        <x:v>33.25197</x:v>
      </x:c>
      <x:c t="n" s="0">
        <x:v>36.68586</x:v>
      </x:c>
      <x:c t="n" s="0">
        <x:v>33.76817</x:v>
      </x:c>
      <x:c t="n" s="0">
        <x:v>32.76037</x:v>
      </x:c>
      <x:c t="n" s="0">
        <x:v>30.34808</x:v>
      </x:c>
      <x:c t="n" s="0">
        <x:v>27.48573</x:v>
      </x:c>
      <x:c t="n" s="0">
        <x:v>20.30485</x:v>
      </x:c>
      <x:c t="n" s="0">
        <x:v>12.81991</x:v>
      </x:c>
      <x:c t="n" s="0">
        <x:v>11.75035</x:v>
      </x:c>
      <x:c t="n" s="0">
        <x:v>6.033251</x:v>
      </x:c>
      <x:c t="n" s="0">
        <x:v>10.34014</x:v>
      </x:c>
      <x:c t="n" s="0">
        <x:v>6.378012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43948.9925810185</x:v>
      </x:c>
      <x:c t="n" s="7">
        <x:v>43948.9925810185</x:v>
      </x:c>
      <x:c t="n" s="0">
        <x:v>48.14246</x:v>
      </x:c>
      <x:c t="n" s="0">
        <x:v>54.20069</x:v>
      </x:c>
      <x:c t="n" s="0">
        <x:v>83.87627</x:v>
      </x:c>
      <x:c t="n" s="0">
        <x:v>85.45876</x:v>
      </x:c>
      <x:c t="n" s="0">
        <x:v>-4.45652</x:v>
      </x:c>
      <x:c t="n" s="0">
        <x:v>-0.835427</x:v>
      </x:c>
      <x:c t="n" s="0">
        <x:v>12.61479</x:v>
      </x:c>
      <x:c t="n" s="0">
        <x:v>18.19089</x:v>
      </x:c>
      <x:c t="n" s="0">
        <x:v>14.51494</x:v>
      </x:c>
      <x:c t="n" s="0">
        <x:v>25.73641</x:v>
      </x:c>
      <x:c t="n" s="0">
        <x:v>21.87327</x:v>
      </x:c>
      <x:c t="n" s="0">
        <x:v>28.89036</x:v>
      </x:c>
      <x:c t="n" s="0">
        <x:v>38.10674</x:v>
      </x:c>
      <x:c t="n" s="0">
        <x:v>37.7022</x:v>
      </x:c>
      <x:c t="n" s="0">
        <x:v>36.12114</x:v>
      </x:c>
      <x:c t="n" s="0">
        <x:v>29.5735</x:v>
      </x:c>
      <x:c t="n" s="0">
        <x:v>29.51001</x:v>
      </x:c>
      <x:c t="n" s="0">
        <x:v>26.619</x:v>
      </x:c>
      <x:c t="n" s="0">
        <x:v>28.94917</x:v>
      </x:c>
      <x:c t="n" s="0">
        <x:v>32.32378</x:v>
      </x:c>
      <x:c t="n" s="0">
        <x:v>30.44352</x:v>
      </x:c>
      <x:c t="n" s="0">
        <x:v>33.87808</x:v>
      </x:c>
      <x:c t="n" s="0">
        <x:v>35.02654</x:v>
      </x:c>
      <x:c t="n" s="0">
        <x:v>41.37576</x:v>
      </x:c>
      <x:c t="n" s="0">
        <x:v>39.21753</x:v>
      </x:c>
      <x:c t="n" s="0">
        <x:v>39.4029</x:v>
      </x:c>
      <x:c t="n" s="0">
        <x:v>38.97166</x:v>
      </x:c>
      <x:c t="n" s="0">
        <x:v>39.30368</x:v>
      </x:c>
      <x:c t="n" s="0">
        <x:v>37.40752</x:v>
      </x:c>
      <x:c t="n" s="0">
        <x:v>35.72441</x:v>
      </x:c>
      <x:c t="n" s="0">
        <x:v>35.306</x:v>
      </x:c>
      <x:c t="n" s="0">
        <x:v>32.85823</x:v>
      </x:c>
      <x:c t="n" s="0">
        <x:v>30.17934</x:v>
      </x:c>
      <x:c t="n" s="0">
        <x:v>27.04961</x:v>
      </x:c>
      <x:c t="n" s="0">
        <x:v>22.38397</x:v>
      </x:c>
      <x:c t="n" s="0">
        <x:v>14.22726</x:v>
      </x:c>
      <x:c t="n" s="0">
        <x:v>12.06983</x:v>
      </x:c>
      <x:c t="n" s="0">
        <x:v>7.558944</x:v>
      </x:c>
      <x:c t="n" s="0">
        <x:v>9.987371</x:v>
      </x:c>
      <x:c t="n" s="0">
        <x:v>5.694582</x:v>
      </x:c>
      <x:c t="n" s="0">
        <x:v>-5.12928</x:v>
      </x:c>
      <x:c t="n" s="0">
        <x:v>-3.840617</x:v>
      </x:c>
      <x:c t="n" s="0">
        <x:v>11.28029</x:v>
      </x:c>
      <x:c t="n" s="0">
        <x:v>10.78081</x:v>
      </x:c>
      <x:c t="n" s="0">
        <x:v>15.03115</x:v>
      </x:c>
      <x:c t="n" s="0">
        <x:v>28.01763</x:v>
      </x:c>
      <x:c t="n" s="0">
        <x:v>24.39495</x:v>
      </x:c>
      <x:c t="n" s="0">
        <x:v>33.44323</x:v>
      </x:c>
      <x:c t="n" s="0">
        <x:v>36.62282</x:v>
      </x:c>
      <x:c t="n" s="0">
        <x:v>36.86936</x:v>
      </x:c>
      <x:c t="n" s="0">
        <x:v>24.09883</x:v>
      </x:c>
      <x:c t="n" s="0">
        <x:v>25.92902</x:v>
      </x:c>
      <x:c t="n" s="0">
        <x:v>19.68116</x:v>
      </x:c>
      <x:c t="n" s="0">
        <x:v>31.59457</x:v>
      </x:c>
      <x:c t="n" s="0">
        <x:v>25.5029</x:v>
      </x:c>
      <x:c t="n" s="0">
        <x:v>33.03637</x:v>
      </x:c>
      <x:c t="n" s="0">
        <x:v>35.34691</x:v>
      </x:c>
      <x:c t="n" s="0">
        <x:v>30.52696</x:v>
      </x:c>
      <x:c t="n" s="0">
        <x:v>33.49936</x:v>
      </x:c>
      <x:c t="n" s="0">
        <x:v>39.98402</x:v>
      </x:c>
      <x:c t="n" s="0">
        <x:v>41.40768</x:v>
      </x:c>
      <x:c t="n" s="0">
        <x:v>41.62812</x:v>
      </x:c>
      <x:c t="n" s="0">
        <x:v>36.78246</x:v>
      </x:c>
      <x:c t="n" s="0">
        <x:v>33.8199</x:v>
      </x:c>
      <x:c t="n" s="0">
        <x:v>36.52213</x:v>
      </x:c>
      <x:c t="n" s="0">
        <x:v>34.80866</x:v>
      </x:c>
      <x:c t="n" s="0">
        <x:v>34.2826</x:v>
      </x:c>
      <x:c t="n" s="0">
        <x:v>29.91506</x:v>
      </x:c>
      <x:c t="n" s="0">
        <x:v>27.65234</x:v>
      </x:c>
      <x:c t="n" s="0">
        <x:v>27.58992</x:v>
      </x:c>
      <x:c t="n" s="0">
        <x:v>20.251</x:v>
      </x:c>
      <x:c t="n" s="0">
        <x:v>14.49965</x:v>
      </x:c>
      <x:c t="n" s="0">
        <x:v>12.44559</x:v>
      </x:c>
      <x:c t="n" s="0">
        <x:v>8.611769</x:v>
      </x:c>
      <x:c t="n" s="0">
        <x:v>10.43489</x:v>
      </x:c>
      <x:c t="n" s="0">
        <x:v>6.188721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43948.9925810185</x:v>
      </x:c>
      <x:c t="n" s="7">
        <x:v>43948.9925810185</x:v>
      </x:c>
      <x:c t="n" s="0">
        <x:v>48.51569</x:v>
      </x:c>
      <x:c t="n" s="0">
        <x:v>54.20069</x:v>
      </x:c>
      <x:c t="n" s="0">
        <x:v>85.22144</x:v>
      </x:c>
      <x:c t="n" s="0">
        <x:v>86.0049</x:v>
      </x:c>
      <x:c t="n" s="0">
        <x:v>-4.54847</x:v>
      </x:c>
      <x:c t="n" s="0">
        <x:v>-1.164173</x:v>
      </x:c>
      <x:c t="n" s="0">
        <x:v>12.44374</x:v>
      </x:c>
      <x:c t="n" s="0">
        <x:v>17.63831</x:v>
      </x:c>
      <x:c t="n" s="0">
        <x:v>14.50608</x:v>
      </x:c>
      <x:c t="n" s="0">
        <x:v>26.15372</x:v>
      </x:c>
      <x:c t="n" s="0">
        <x:v>23.22103</x:v>
      </x:c>
      <x:c t="n" s="0">
        <x:v>30.58146</x:v>
      </x:c>
      <x:c t="n" s="0">
        <x:v>37.91927</x:v>
      </x:c>
      <x:c t="n" s="0">
        <x:v>37.47596</x:v>
      </x:c>
      <x:c t="n" s="0">
        <x:v>35.48219</x:v>
      </x:c>
      <x:c t="n" s="0">
        <x:v>28.97441</x:v>
      </x:c>
      <x:c t="n" s="0">
        <x:v>28.90125</x:v>
      </x:c>
      <x:c t="n" s="0">
        <x:v>28.13383</x:v>
      </x:c>
      <x:c t="n" s="0">
        <x:v>28.77785</x:v>
      </x:c>
      <x:c t="n" s="0">
        <x:v>31.80415</x:v>
      </x:c>
      <x:c t="n" s="0">
        <x:v>32.17341</x:v>
      </x:c>
      <x:c t="n" s="0">
        <x:v>33.36132</x:v>
      </x:c>
      <x:c t="n" s="0">
        <x:v>35.43252</x:v>
      </x:c>
      <x:c t="n" s="0">
        <x:v>41.1709</x:v>
      </x:c>
      <x:c t="n" s="0">
        <x:v>39.27782</x:v>
      </x:c>
      <x:c t="n" s="0">
        <x:v>39.36843</x:v>
      </x:c>
      <x:c t="n" s="0">
        <x:v>38.6703</x:v>
      </x:c>
      <x:c t="n" s="0">
        <x:v>39.07867</x:v>
      </x:c>
      <x:c t="n" s="0">
        <x:v>37.35316</x:v>
      </x:c>
      <x:c t="n" s="0">
        <x:v>35.6851</x:v>
      </x:c>
      <x:c t="n" s="0">
        <x:v>35.13572</x:v>
      </x:c>
      <x:c t="n" s="0">
        <x:v>32.5895</x:v>
      </x:c>
      <x:c t="n" s="0">
        <x:v>29.93988</x:v>
      </x:c>
      <x:c t="n" s="0">
        <x:v>26.78721</x:v>
      </x:c>
      <x:c t="n" s="0">
        <x:v>22.14387</x:v>
      </x:c>
      <x:c t="n" s="0">
        <x:v>14.17895</x:v>
      </x:c>
      <x:c t="n" s="0">
        <x:v>11.97584</x:v>
      </x:c>
      <x:c t="n" s="0">
        <x:v>7.855616</x:v>
      </x:c>
      <x:c t="n" s="0">
        <x:v>9.736351</x:v>
      </x:c>
      <x:c t="n" s="0">
        <x:v>5.6469</x:v>
      </x:c>
      <x:c t="n" s="0">
        <x:v>-5.12928</x:v>
      </x:c>
      <x:c t="n" s="0">
        <x:v>-3.840617</x:v>
      </x:c>
      <x:c t="n" s="0">
        <x:v>11.28029</x:v>
      </x:c>
      <x:c t="n" s="0">
        <x:v>10.78081</x:v>
      </x:c>
      <x:c t="n" s="0">
        <x:v>14.45387</x:v>
      </x:c>
      <x:c t="n" s="0">
        <x:v>28.01763</x:v>
      </x:c>
      <x:c t="n" s="0">
        <x:v>27.30491</x:v>
      </x:c>
      <x:c t="n" s="0">
        <x:v>35.18583</x:v>
      </x:c>
      <x:c t="n" s="0">
        <x:v>36.62282</x:v>
      </x:c>
      <x:c t="n" s="0">
        <x:v>35.66562</x:v>
      </x:c>
      <x:c t="n" s="0">
        <x:v>24.09883</x:v>
      </x:c>
      <x:c t="n" s="0">
        <x:v>17.95718</x:v>
      </x:c>
      <x:c t="n" s="0">
        <x:v>19.68116</x:v>
      </x:c>
      <x:c t="n" s="0">
        <x:v>32.8264</x:v>
      </x:c>
      <x:c t="n" s="0">
        <x:v>28.88719</x:v>
      </x:c>
      <x:c t="n" s="0">
        <x:v>23.87679</x:v>
      </x:c>
      <x:c t="n" s="0">
        <x:v>36.64655</x:v>
      </x:c>
      <x:c t="n" s="0">
        <x:v>26.33188</x:v>
      </x:c>
      <x:c t="n" s="0">
        <x:v>35.90738</x:v>
      </x:c>
      <x:c t="n" s="0">
        <x:v>40.48916</x:v>
      </x:c>
      <x:c t="n" s="0">
        <x:v>39.92393</x:v>
      </x:c>
      <x:c t="n" s="0">
        <x:v>38.04403</x:v>
      </x:c>
      <x:c t="n" s="0">
        <x:v>36.61333</x:v>
      </x:c>
      <x:c t="n" s="0">
        <x:v>39.15811</x:v>
      </x:c>
      <x:c t="n" s="0">
        <x:v>38.50303</x:v>
      </x:c>
      <x:c t="n" s="0">
        <x:v>35.30093</x:v>
      </x:c>
      <x:c t="n" s="0">
        <x:v>33.23545</x:v>
      </x:c>
      <x:c t="n" s="0">
        <x:v>30.79718</x:v>
      </x:c>
      <x:c t="n" s="0">
        <x:v>28.77688</x:v>
      </x:c>
      <x:c t="n" s="0">
        <x:v>23.8271</x:v>
      </x:c>
      <x:c t="n" s="0">
        <x:v>20.16783</x:v>
      </x:c>
      <x:c t="n" s="0">
        <x:v>14.22682</x:v>
      </x:c>
      <x:c t="n" s="0">
        <x:v>10.50094</x:v>
      </x:c>
      <x:c t="n" s="0">
        <x:v>9.761185</x:v>
      </x:c>
      <x:c t="n" s="0">
        <x:v>8.362193</x:v>
      </x:c>
      <x:c t="n" s="0">
        <x:v>5.387224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43948.9925810185</x:v>
      </x:c>
      <x:c t="n" s="7">
        <x:v>43948.9925810185</x:v>
      </x:c>
      <x:c t="n" s="0">
        <x:v>47.90927</x:v>
      </x:c>
      <x:c t="n" s="0">
        <x:v>54.20069</x:v>
      </x:c>
      <x:c t="n" s="0">
        <x:v>86.01492</x:v>
      </x:c>
      <x:c t="n" s="0">
        <x:v>87.01804</x:v>
      </x:c>
      <x:c t="n" s="0">
        <x:v>-4.628567</x:v>
      </x:c>
      <x:c t="n" s="0">
        <x:v>-1.466085</x:v>
      </x:c>
      <x:c t="n" s="0">
        <x:v>12.29214</x:v>
      </x:c>
      <x:c t="n" s="0">
        <x:v>17.10343</x:v>
      </x:c>
      <x:c t="n" s="0">
        <x:v>14.4985</x:v>
      </x:c>
      <x:c t="n" s="0">
        <x:v>26.48089</x:v>
      </x:c>
      <x:c t="n" s="0">
        <x:v>24.11248</x:v>
      </x:c>
      <x:c t="n" s="0">
        <x:v>31.63808</x:v>
      </x:c>
      <x:c t="n" s="0">
        <x:v>37.47638</x:v>
      </x:c>
      <x:c t="n" s="0">
        <x:v>37.2543</x:v>
      </x:c>
      <x:c t="n" s="0">
        <x:v>34.85054</x:v>
      </x:c>
      <x:c t="n" s="0">
        <x:v>28.34745</x:v>
      </x:c>
      <x:c t="n" s="0">
        <x:v>28.52634</x:v>
      </x:c>
      <x:c t="n" s="0">
        <x:v>29.33791</x:v>
      </x:c>
      <x:c t="n" s="0">
        <x:v>29.13114</x:v>
      </x:c>
      <x:c t="n" s="0">
        <x:v>31.22258</x:v>
      </x:c>
      <x:c t="n" s="0">
        <x:v>32.0334</x:v>
      </x:c>
      <x:c t="n" s="0">
        <x:v>33.25932</x:v>
      </x:c>
      <x:c t="n" s="0">
        <x:v>35.09346</x:v>
      </x:c>
      <x:c t="n" s="0">
        <x:v>41.3477</x:v>
      </x:c>
      <x:c t="n" s="0">
        <x:v>40.08421</x:v>
      </x:c>
      <x:c t="n" s="0">
        <x:v>39.0955</x:v>
      </x:c>
      <x:c t="n" s="0">
        <x:v>38.41355</x:v>
      </x:c>
      <x:c t="n" s="0">
        <x:v>39.14669</x:v>
      </x:c>
      <x:c t="n" s="0">
        <x:v>37.34566</x:v>
      </x:c>
      <x:c t="n" s="0">
        <x:v>35.87565</x:v>
      </x:c>
      <x:c t="n" s="0">
        <x:v>35.47248</x:v>
      </x:c>
      <x:c t="n" s="0">
        <x:v>32.60167</x:v>
      </x:c>
      <x:c t="n" s="0">
        <x:v>29.7436</x:v>
      </x:c>
      <x:c t="n" s="0">
        <x:v>26.58754</x:v>
      </x:c>
      <x:c t="n" s="0">
        <x:v>21.84728</x:v>
      </x:c>
      <x:c t="n" s="0">
        <x:v>14.152</x:v>
      </x:c>
      <x:c t="n" s="0">
        <x:v>11.77743</x:v>
      </x:c>
      <x:c t="n" s="0">
        <x:v>7.786678</x:v>
      </x:c>
      <x:c t="n" s="0">
        <x:v>9.801088</x:v>
      </x:c>
      <x:c t="n" s="0">
        <x:v>5.63542</x:v>
      </x:c>
      <x:c t="n" s="0">
        <x:v>-4.713017</x:v>
      </x:c>
      <x:c t="n" s="0">
        <x:v>-3.840617</x:v>
      </x:c>
      <x:c t="n" s="0">
        <x:v>11.28029</x:v>
      </x:c>
      <x:c t="n" s="0">
        <x:v>10.78081</x:v>
      </x:c>
      <x:c t="n" s="0">
        <x:v>14.45387</x:v>
      </x:c>
      <x:c t="n" s="0">
        <x:v>27.57773</x:v>
      </x:c>
      <x:c t="n" s="0">
        <x:v>27.30491</x:v>
      </x:c>
      <x:c t="n" s="0">
        <x:v>35.18583</x:v>
      </x:c>
      <x:c t="n" s="0">
        <x:v>30.69853</x:v>
      </x:c>
      <x:c t="n" s="0">
        <x:v>35.66562</x:v>
      </x:c>
      <x:c t="n" s="0">
        <x:v>23.92562</x:v>
      </x:c>
      <x:c t="n" s="0">
        <x:v>17.95718</x:v>
      </x:c>
      <x:c t="n" s="0">
        <x:v>26.2764</x:v>
      </x:c>
      <x:c t="n" s="0">
        <x:v>33.16996</x:v>
      </x:c>
      <x:c t="n" s="0">
        <x:v>30.56333</x:v>
      </x:c>
      <x:c t="n" s="0">
        <x:v>25.96742</x:v>
      </x:c>
      <x:c t="n" s="0">
        <x:v>28.24309</x:v>
      </x:c>
      <x:c t="n" s="0">
        <x:v>33.66417</x:v>
      </x:c>
      <x:c t="n" s="0">
        <x:v>33.27803</x:v>
      </x:c>
      <x:c t="n" s="0">
        <x:v>41.49699</x:v>
      </x:c>
      <x:c t="n" s="0">
        <x:v>42.4449</x:v>
      </x:c>
      <x:c t="n" s="0">
        <x:v>39.17361</x:v>
      </x:c>
      <x:c t="n" s="0">
        <x:v>36.67331</x:v>
      </x:c>
      <x:c t="n" s="0">
        <x:v>38.86989</x:v>
      </x:c>
      <x:c t="n" s="0">
        <x:v>34.52651</x:v>
      </x:c>
      <x:c t="n" s="0">
        <x:v>36.57588</x:v>
      </x:c>
      <x:c t="n" s="0">
        <x:v>36.89446</x:v>
      </x:c>
      <x:c t="n" s="0">
        <x:v>33.41568</x:v>
      </x:c>
      <x:c t="n" s="0">
        <x:v>28.61563</x:v>
      </x:c>
      <x:c t="n" s="0">
        <x:v>24.73103</x:v>
      </x:c>
      <x:c t="n" s="0">
        <x:v>20.54584</x:v>
      </x:c>
      <x:c t="n" s="0">
        <x:v>13.26601</x:v>
      </x:c>
      <x:c t="n" s="0">
        <x:v>11.33224</x:v>
      </x:c>
      <x:c t="n" s="0">
        <x:v>6.553126</x:v>
      </x:c>
      <x:c t="n" s="0">
        <x:v>11.60589</x:v>
      </x:c>
      <x:c t="n" s="0">
        <x:v>5.453289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43948.9925810185</x:v>
      </x:c>
      <x:c t="n" s="7">
        <x:v>43948.9925810185</x:v>
      </x:c>
      <x:c t="n" s="0">
        <x:v>46.85696</x:v>
      </x:c>
      <x:c t="n" s="0">
        <x:v>54.20069</x:v>
      </x:c>
      <x:c t="n" s="0">
        <x:v>87.15051</x:v>
      </x:c>
      <x:c t="n" s="0">
        <x:v>87.94583</x:v>
      </x:c>
      <x:c t="n" s="0">
        <x:v>-4.308095</x:v>
      </x:c>
      <x:c t="n" s="0">
        <x:v>-1.741659</x:v>
      </x:c>
      <x:c t="n" s="0">
        <x:v>12.15834</x:v>
      </x:c>
      <x:c t="n" s="0">
        <x:v>16.58788</x:v>
      </x:c>
      <x:c t="n" s="0">
        <x:v>14.49201</x:v>
      </x:c>
      <x:c t="n" s="0">
        <x:v>26.12063</x:v>
      </x:c>
      <x:c t="n" s="0">
        <x:v>24.75137</x:v>
      </x:c>
      <x:c t="n" s="0">
        <x:v>32.40948</x:v>
      </x:c>
      <x:c t="n" s="0">
        <x:v>36.88117</x:v>
      </x:c>
      <x:c t="n" s="0">
        <x:v>37.0556</x:v>
      </x:c>
      <x:c t="n" s="0">
        <x:v>34.21019</x:v>
      </x:c>
      <x:c t="n" s="0">
        <x:v>27.76575</x:v>
      </x:c>
      <x:c t="n" s="0">
        <x:v>28.30668</x:v>
      </x:c>
      <x:c t="n" s="0">
        <x:v>29.11827</x:v>
      </x:c>
      <x:c t="n" s="0">
        <x:v>29.12331</x:v>
      </x:c>
      <x:c t="n" s="0">
        <x:v>30.93729</x:v>
      </x:c>
      <x:c t="n" s="0">
        <x:v>31.57411</x:v>
      </x:c>
      <x:c t="n" s="0">
        <x:v>33.52649</x:v>
      </x:c>
      <x:c t="n" s="0">
        <x:v>35.09714</x:v>
      </x:c>
      <x:c t="n" s="0">
        <x:v>40.9859</x:v>
      </x:c>
      <x:c t="n" s="0">
        <x:v>39.79436</x:v>
      </x:c>
      <x:c t="n" s="0">
        <x:v>39.2387</x:v>
      </x:c>
      <x:c t="n" s="0">
        <x:v>38.23372</x:v>
      </x:c>
      <x:c t="n" s="0">
        <x:v>39.38377</x:v>
      </x:c>
      <x:c t="n" s="0">
        <x:v>37.17292</x:v>
      </x:c>
      <x:c t="n" s="0">
        <x:v>35.807</x:v>
      </x:c>
      <x:c t="n" s="0">
        <x:v>35.23742</x:v>
      </x:c>
      <x:c t="n" s="0">
        <x:v>32.77553</x:v>
      </x:c>
      <x:c t="n" s="0">
        <x:v>29.48069</x:v>
      </x:c>
      <x:c t="n" s="0">
        <x:v>26.54716</x:v>
      </x:c>
      <x:c t="n" s="0">
        <x:v>21.85415</x:v>
      </x:c>
      <x:c t="n" s="0">
        <x:v>14.03154</x:v>
      </x:c>
      <x:c t="n" s="0">
        <x:v>11.86536</x:v>
      </x:c>
      <x:c t="n" s="0">
        <x:v>7.574726</x:v>
      </x:c>
      <x:c t="n" s="0">
        <x:v>9.864629</x:v>
      </x:c>
      <x:c t="n" s="0">
        <x:v>5.521485</x:v>
      </x:c>
      <x:c t="n" s="0">
        <x:v>-2.565151</x:v>
      </x:c>
      <x:c t="n" s="0">
        <x:v>-3.840617</x:v>
      </x:c>
      <x:c t="n" s="0">
        <x:v>11.28029</x:v>
      </x:c>
      <x:c t="n" s="0">
        <x:v>10.78081</x:v>
      </x:c>
      <x:c t="n" s="0">
        <x:v>14.45387</x:v>
      </x:c>
      <x:c t="n" s="0">
        <x:v>21.62281</x:v>
      </x:c>
      <x:c t="n" s="0">
        <x:v>27.30491</x:v>
      </x:c>
      <x:c t="n" s="0">
        <x:v>35.53723</x:v>
      </x:c>
      <x:c t="n" s="0">
        <x:v>28.36237</x:v>
      </x:c>
      <x:c t="n" s="0">
        <x:v>35.66562</x:v>
      </x:c>
      <x:c t="n" s="0">
        <x:v>22.46975</x:v>
      </x:c>
      <x:c t="n" s="0">
        <x:v>21.98522</x:v>
      </x:c>
      <x:c t="n" s="0">
        <x:v>26.73577</x:v>
      </x:c>
      <x:c t="n" s="0">
        <x:v>20.20118</x:v>
      </x:c>
      <x:c t="n" s="0">
        <x:v>28.79607</x:v>
      </x:c>
      <x:c t="n" s="0">
        <x:v>28.39069</x:v>
      </x:c>
      <x:c t="n" s="0">
        <x:v>29.04499</x:v>
      </x:c>
      <x:c t="n" s="0">
        <x:v>35.85015</x:v>
      </x:c>
      <x:c t="n" s="0">
        <x:v>34.10733</x:v>
      </x:c>
      <x:c t="n" s="0">
        <x:v>37.43343</x:v>
      </x:c>
      <x:c t="n" s="0">
        <x:v>41.23166</x:v>
      </x:c>
      <x:c t="n" s="0">
        <x:v>39.46557</x:v>
      </x:c>
      <x:c t="n" s="0">
        <x:v>36.21951</x:v>
      </x:c>
      <x:c t="n" s="0">
        <x:v>40.61717</x:v>
      </x:c>
      <x:c t="n" s="0">
        <x:v>35.26108</x:v>
      </x:c>
      <x:c t="n" s="0">
        <x:v>35.91794</x:v>
      </x:c>
      <x:c t="n" s="0">
        <x:v>33.54986</x:v>
      </x:c>
      <x:c t="n" s="0">
        <x:v>32.78418</x:v>
      </x:c>
      <x:c t="n" s="0">
        <x:v>26.74914</x:v>
      </x:c>
      <x:c t="n" s="0">
        <x:v>26.96148</x:v>
      </x:c>
      <x:c t="n" s="0">
        <x:v>21.59568</x:v>
      </x:c>
      <x:c t="n" s="0">
        <x:v>12.457</x:v>
      </x:c>
      <x:c t="n" s="0">
        <x:v>11.8712</x:v>
      </x:c>
      <x:c t="n" s="0">
        <x:v>6.460627</x:v>
      </x:c>
      <x:c t="n" s="0">
        <x:v>7.99981</x:v>
      </x:c>
      <x:c t="n" s="0">
        <x:v>4.744056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43948.9925810185</x:v>
      </x:c>
      <x:c t="n" s="7">
        <x:v>43948.9925810185</x:v>
      </x:c>
      <x:c t="n" s="0">
        <x:v>46.92099</x:v>
      </x:c>
      <x:c t="n" s="0">
        <x:v>54.20069</x:v>
      </x:c>
      <x:c t="n" s="0">
        <x:v>81.45501</x:v>
      </x:c>
      <x:c t="n" s="0">
        <x:v>86.30801</x:v>
      </x:c>
      <x:c t="n" s="0">
        <x:v>-4.005812</x:v>
      </x:c>
      <x:c t="n" s="0">
        <x:v>-1.991695</x:v>
      </x:c>
      <x:c t="n" s="0">
        <x:v>12.11122</x:v>
      </x:c>
      <x:c t="n" s="0">
        <x:v>16.05095</x:v>
      </x:c>
      <x:c t="n" s="0">
        <x:v>14.48646</x:v>
      </x:c>
      <x:c t="n" s="0">
        <x:v>25.69117</x:v>
      </x:c>
      <x:c t="n" s="0">
        <x:v>24.95836</x:v>
      </x:c>
      <x:c t="n" s="0">
        <x:v>33.17529</x:v>
      </x:c>
      <x:c t="n" s="0">
        <x:v>36.4228</x:v>
      </x:c>
      <x:c t="n" s="0">
        <x:v>36.52119</x:v>
      </x:c>
      <x:c t="n" s="0">
        <x:v>33.57433</x:v>
      </x:c>
      <x:c t="n" s="0">
        <x:v>27.45733</x:v>
      </x:c>
      <x:c t="n" s="0">
        <x:v>27.97578</x:v>
      </x:c>
      <x:c t="n" s="0">
        <x:v>28.52719</x:v>
      </x:c>
      <x:c t="n" s="0">
        <x:v>29.02884</x:v>
      </x:c>
      <x:c t="n" s="0">
        <x:v>30.56416</x:v>
      </x:c>
      <x:c t="n" s="0">
        <x:v>31.59888</x:v>
      </x:c>
      <x:c t="n" s="0">
        <x:v>33.6959</x:v>
      </x:c>
      <x:c t="n" s="0">
        <x:v>35.47202</x:v>
      </x:c>
      <x:c t="n" s="0">
        <x:v>40.76708</x:v>
      </x:c>
      <x:c t="n" s="0">
        <x:v>39.90294</x:v>
      </x:c>
      <x:c t="n" s="0">
        <x:v>39.12772</x:v>
      </x:c>
      <x:c t="n" s="0">
        <x:v>37.88039</x:v>
      </x:c>
      <x:c t="n" s="0">
        <x:v>39.28005</x:v>
      </x:c>
      <x:c t="n" s="0">
        <x:v>36.78886</x:v>
      </x:c>
      <x:c t="n" s="0">
        <x:v>35.85571</x:v>
      </x:c>
      <x:c t="n" s="0">
        <x:v>35.13193</x:v>
      </x:c>
      <x:c t="n" s="0">
        <x:v>32.57125</x:v>
      </x:c>
      <x:c t="n" s="0">
        <x:v>29.24303</x:v>
      </x:c>
      <x:c t="n" s="0">
        <x:v>26.49027</x:v>
      </x:c>
      <x:c t="n" s="0">
        <x:v>21.72131</x:v>
      </x:c>
      <x:c t="n" s="0">
        <x:v>13.91209</x:v>
      </x:c>
      <x:c t="n" s="0">
        <x:v>11.62288</x:v>
      </x:c>
      <x:c t="n" s="0">
        <x:v>7.408783</x:v>
      </x:c>
      <x:c t="n" s="0">
        <x:v>9.609873</x:v>
      </x:c>
      <x:c t="n" s="0">
        <x:v>5.355746</x:v>
      </x:c>
      <x:c t="n" s="0">
        <x:v>-2.565151</x:v>
      </x:c>
      <x:c t="n" s="0">
        <x:v>-3.840617</x:v>
      </x:c>
      <x:c t="n" s="0">
        <x:v>12.11576</x:v>
      </x:c>
      <x:c t="n" s="0">
        <x:v>8.852883</x:v>
      </x:c>
      <x:c t="n" s="0">
        <x:v>14.45387</x:v>
      </x:c>
      <x:c t="n" s="0">
        <x:v>21.62281</x:v>
      </x:c>
      <x:c t="n" s="0">
        <x:v>25.00641</x:v>
      </x:c>
      <x:c t="n" s="0">
        <x:v>36.06625</x:v>
      </x:c>
      <x:c t="n" s="0">
        <x:v>33.06831</x:v>
      </x:c>
      <x:c t="n" s="0">
        <x:v>23.77391</x:v>
      </x:c>
      <x:c t="n" s="0">
        <x:v>22.46975</x:v>
      </x:c>
      <x:c t="n" s="0">
        <x:v>25.01162</x:v>
      </x:c>
      <x:c t="n" s="0">
        <x:v>24.42646</x:v>
      </x:c>
      <x:c t="n" s="0">
        <x:v>24.7933</x:v>
      </x:c>
      <x:c t="n" s="0">
        <x:v>28.20068</x:v>
      </x:c>
      <x:c t="n" s="0">
        <x:v>30.72872</x:v>
      </x:c>
      <x:c t="n" s="0">
        <x:v>31.20734</x:v>
      </x:c>
      <x:c t="n" s="0">
        <x:v>31.98425</x:v>
      </x:c>
      <x:c t="n" s="0">
        <x:v>37.95904</x:v>
      </x:c>
      <x:c t="n" s="0">
        <x:v>40.77168</x:v>
      </x:c>
      <x:c t="n" s="0">
        <x:v>36.99503</x:v>
      </x:c>
      <x:c t="n" s="0">
        <x:v>38.12633</x:v>
      </x:c>
      <x:c t="n" s="0">
        <x:v>35.31966</x:v>
      </x:c>
      <x:c t="n" s="0">
        <x:v>38.22208</x:v>
      </x:c>
      <x:c t="n" s="0">
        <x:v>34.2942</x:v>
      </x:c>
      <x:c t="n" s="0">
        <x:v>35.88889</x:v>
      </x:c>
      <x:c t="n" s="0">
        <x:v>34.11046</x:v>
      </x:c>
      <x:c t="n" s="0">
        <x:v>31.85188</x:v>
      </x:c>
      <x:c t="n" s="0">
        <x:v>27.89908</x:v>
      </x:c>
      <x:c t="n" s="0">
        <x:v>25.14736</x:v>
      </x:c>
      <x:c t="n" s="0">
        <x:v>20.38943</x:v>
      </x:c>
      <x:c t="n" s="0">
        <x:v>13.69763</x:v>
      </x:c>
      <x:c t="n" s="0">
        <x:v>10.0872</x:v>
      </x:c>
      <x:c t="n" s="0">
        <x:v>5.950703</x:v>
      </x:c>
      <x:c t="n" s="0">
        <x:v>8.882242</x:v>
      </x:c>
      <x:c t="n" s="0">
        <x:v>3.9132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43948.9925810185</x:v>
      </x:c>
      <x:c t="n" s="7">
        <x:v>43948.9925810185</x:v>
      </x:c>
      <x:c t="n" s="0">
        <x:v>49.46717</x:v>
      </x:c>
      <x:c t="n" s="0">
        <x:v>54.20069</x:v>
      </x:c>
      <x:c t="n" s="0">
        <x:v>89.39131</x:v>
      </x:c>
      <x:c t="n" s="0">
        <x:v>94.28524</x:v>
      </x:c>
      <x:c t="n" s="0">
        <x:v>-3.763331</x:v>
      </x:c>
      <x:c t="n" s="0">
        <x:v>-2.217255</x:v>
      </x:c>
      <x:c t="n" s="0">
        <x:v>12.17801</x:v>
      </x:c>
      <x:c t="n" s="0">
        <x:v>15.45871</x:v>
      </x:c>
      <x:c t="n" s="0">
        <x:v>14.48172</x:v>
      </x:c>
      <x:c t="n" s="0">
        <x:v>25.28745</x:v>
      </x:c>
      <x:c t="n" s="0">
        <x:v>24.68889</x:v>
      </x:c>
      <x:c t="n" s="0">
        <x:v>33.73695</x:v>
      </x:c>
      <x:c t="n" s="0">
        <x:v>36.19188</x:v>
      </x:c>
      <x:c t="n" s="0">
        <x:v>35.87515</x:v>
      </x:c>
      <x:c t="n" s="0">
        <x:v>32.94622</x:v>
      </x:c>
      <x:c t="n" s="0">
        <x:v>27.1754</x:v>
      </x:c>
      <x:c t="n" s="0">
        <x:v>27.53463</x:v>
      </x:c>
      <x:c t="n" s="0">
        <x:v>28.68407</x:v>
      </x:c>
      <x:c t="n" s="0">
        <x:v>28.86971</x:v>
      </x:c>
      <x:c t="n" s="0">
        <x:v>31.54163</x:v>
      </x:c>
      <x:c t="n" s="0">
        <x:v>31.30649</x:v>
      </x:c>
      <x:c t="n" s="0">
        <x:v>33.35526</x:v>
      </x:c>
      <x:c t="n" s="0">
        <x:v>35.26294</x:v>
      </x:c>
      <x:c t="n" s="0">
        <x:v>40.84766</x:v>
      </x:c>
      <x:c t="n" s="0">
        <x:v>39.47879</x:v>
      </x:c>
      <x:c t="n" s="0">
        <x:v>39.27566</x:v>
      </x:c>
      <x:c t="n" s="0">
        <x:v>37.72298</x:v>
      </x:c>
      <x:c t="n" s="0">
        <x:v>38.90045</x:v>
      </x:c>
      <x:c t="n" s="0">
        <x:v>36.69147</x:v>
      </x:c>
      <x:c t="n" s="0">
        <x:v>35.5934</x:v>
      </x:c>
      <x:c t="n" s="0">
        <x:v>34.98124</x:v>
      </x:c>
      <x:c t="n" s="0">
        <x:v>32.39365</x:v>
      </x:c>
      <x:c t="n" s="0">
        <x:v>28.97115</x:v>
      </x:c>
      <x:c t="n" s="0">
        <x:v>26.23385</x:v>
      </x:c>
      <x:c t="n" s="0">
        <x:v>21.77215</x:v>
      </x:c>
      <x:c t="n" s="0">
        <x:v>13.83807</x:v>
      </x:c>
      <x:c t="n" s="0">
        <x:v>11.63691</x:v>
      </x:c>
      <x:c t="n" s="0">
        <x:v>7.073097</x:v>
      </x:c>
      <x:c t="n" s="0">
        <x:v>9.869058</x:v>
      </x:c>
      <x:c t="n" s="0">
        <x:v>5.234948</x:v>
      </x:c>
      <x:c t="n" s="0">
        <x:v>-2.565151</x:v>
      </x:c>
      <x:c t="n" s="0">
        <x:v>-3.840617</x:v>
      </x:c>
      <x:c t="n" s="0">
        <x:v>12.54938</x:v>
      </x:c>
      <x:c t="n" s="0">
        <x:v>7.079243</x:v>
      </x:c>
      <x:c t="n" s="0">
        <x:v>14.45387</x:v>
      </x:c>
      <x:c t="n" s="0">
        <x:v>21.62281</x:v>
      </x:c>
      <x:c t="n" s="0">
        <x:v>22.65119</x:v>
      </x:c>
      <x:c t="n" s="0">
        <x:v>36.06625</x:v>
      </x:c>
      <x:c t="n" s="0">
        <x:v>34.52018</x:v>
      </x:c>
      <x:c t="n" s="0">
        <x:v>23.77391</x:v>
      </x:c>
      <x:c t="n" s="0">
        <x:v>22.46975</x:v>
      </x:c>
      <x:c t="n" s="0">
        <x:v>25.01162</x:v>
      </x:c>
      <x:c t="n" s="0">
        <x:v>23.26896</x:v>
      </x:c>
      <x:c t="n" s="0">
        <x:v>29.50313</x:v>
      </x:c>
      <x:c t="n" s="0">
        <x:v>31.26498</x:v>
      </x:c>
      <x:c t="n" s="0">
        <x:v>34.44712</x:v>
      </x:c>
      <x:c t="n" s="0">
        <x:v>28.66966</x:v>
      </x:c>
      <x:c t="n" s="0">
        <x:v>31.29311</x:v>
      </x:c>
      <x:c t="n" s="0">
        <x:v>31.51088</x:v>
      </x:c>
      <x:c t="n" s="0">
        <x:v>41.09602</x:v>
      </x:c>
      <x:c t="n" s="0">
        <x:v>34.23801</x:v>
      </x:c>
      <x:c t="n" s="0">
        <x:v>40.0442</x:v>
      </x:c>
      <x:c t="n" s="0">
        <x:v>35.68152</x:v>
      </x:c>
      <x:c t="n" s="0">
        <x:v>35.22098</x:v>
      </x:c>
      <x:c t="n" s="0">
        <x:v>35.71656</x:v>
      </x:c>
      <x:c t="n" s="0">
        <x:v>33.48175</x:v>
      </x:c>
      <x:c t="n" s="0">
        <x:v>35.46188</x:v>
      </x:c>
      <x:c t="n" s="0">
        <x:v>31.78529</x:v>
      </x:c>
      <x:c t="n" s="0">
        <x:v>26.8749</x:v>
      </x:c>
      <x:c t="n" s="0">
        <x:v>24.18511</x:v>
      </x:c>
      <x:c t="n" s="0">
        <x:v>22.09139</x:v>
      </x:c>
      <x:c t="n" s="0">
        <x:v>12.9428</x:v>
      </x:c>
      <x:c t="n" s="0">
        <x:v>12.11063</x:v>
      </x:c>
      <x:c t="n" s="0">
        <x:v>3.768704</x:v>
      </x:c>
      <x:c t="n" s="0">
        <x:v>10.79425</x:v>
      </x:c>
      <x:c t="n" s="0">
        <x:v>4.517282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43948.9925810185</x:v>
      </x:c>
      <x:c t="n" s="7">
        <x:v>43948.9925810185</x:v>
      </x:c>
      <x:c t="n" s="0">
        <x:v>51.11197</x:v>
      </x:c>
      <x:c t="n" s="0">
        <x:v>54.20069</x:v>
      </x:c>
      <x:c t="n" s="0">
        <x:v>93.61211</x:v>
      </x:c>
      <x:c t="n" s="0">
        <x:v>95.2486</x:v>
      </x:c>
      <x:c t="n" s="0">
        <x:v>-3.566452</x:v>
      </x:c>
      <x:c t="n" s="0">
        <x:v>-2.419622</x:v>
      </x:c>
      <x:c t="n" s="0">
        <x:v>12.23424</x:v>
      </x:c>
      <x:c t="n" s="0">
        <x:v>14.8799</x:v>
      </x:c>
      <x:c t="n" s="0">
        <x:v>14.47767</x:v>
      </x:c>
      <x:c t="n" s="0">
        <x:v>24.91021</x:v>
      </x:c>
      <x:c t="n" s="0">
        <x:v>24.44474</x:v>
      </x:c>
      <x:c t="n" s="0">
        <x:v>33.70738</x:v>
      </x:c>
      <x:c t="n" s="0">
        <x:v>35.98446</x:v>
      </x:c>
      <x:c t="n" s="0">
        <x:v>35.23537</x:v>
      </x:c>
      <x:c t="n" s="0">
        <x:v>32.34947</x:v>
      </x:c>
      <x:c t="n" s="0">
        <x:v>26.91923</x:v>
      </x:c>
      <x:c t="n" s="0">
        <x:v>27.15739</x:v>
      </x:c>
      <x:c t="n" s="0">
        <x:v>28.72302</x:v>
      </x:c>
      <x:c t="n" s="0">
        <x:v>30.70332</x:v>
      </x:c>
      <x:c t="n" s="0">
        <x:v>31.26432</x:v>
      </x:c>
      <x:c t="n" s="0">
        <x:v>30.94662</x:v>
      </x:c>
      <x:c t="n" s="0">
        <x:v>33.21619</x:v>
      </x:c>
      <x:c t="n" s="0">
        <x:v>35.01279</x:v>
      </x:c>
      <x:c t="n" s="0">
        <x:v>40.74837</x:v>
      </x:c>
      <x:c t="n" s="0">
        <x:v>39.06751</x:v>
      </x:c>
      <x:c t="n" s="0">
        <x:v>39.08939</x:v>
      </x:c>
      <x:c t="n" s="0">
        <x:v>37.91179</x:v>
      </x:c>
      <x:c t="n" s="0">
        <x:v>38.87044</x:v>
      </x:c>
      <x:c t="n" s="0">
        <x:v>36.6422</x:v>
      </x:c>
      <x:c t="n" s="0">
        <x:v>35.69547</x:v>
      </x:c>
      <x:c t="n" s="0">
        <x:v>35.10965</x:v>
      </x:c>
      <x:c t="n" s="0">
        <x:v>32.35138</x:v>
      </x:c>
      <x:c t="n" s="0">
        <x:v>28.89113</x:v>
      </x:c>
      <x:c t="n" s="0">
        <x:v>26.02686</x:v>
      </x:c>
      <x:c t="n" s="0">
        <x:v>21.62549</x:v>
      </x:c>
      <x:c t="n" s="0">
        <x:v>13.69516</x:v>
      </x:c>
      <x:c t="n" s="0">
        <x:v>11.72775</x:v>
      </x:c>
      <x:c t="n" s="0">
        <x:v>7.044831</x:v>
      </x:c>
      <x:c t="n" s="0">
        <x:v>9.740681</x:v>
      </x:c>
      <x:c t="n" s="0">
        <x:v>5.321846</x:v>
      </x:c>
      <x:c t="n" s="0">
        <x:v>-2.248697</x:v>
      </x:c>
      <x:c t="n" s="0">
        <x:v>-4.087377</x:v>
      </x:c>
      <x:c t="n" s="0">
        <x:v>12.54938</x:v>
      </x:c>
      <x:c t="n" s="0">
        <x:v>7.079243</x:v>
      </x:c>
      <x:c t="n" s="0">
        <x:v>13.85616</x:v>
      </x:c>
      <x:c t="n" s="0">
        <x:v>21.62281</x:v>
      </x:c>
      <x:c t="n" s="0">
        <x:v>22.65119</x:v>
      </x:c>
      <x:c t="n" s="0">
        <x:v>32.31444</x:v>
      </x:c>
      <x:c t="n" s="0">
        <x:v>34.52018</x:v>
      </x:c>
      <x:c t="n" s="0">
        <x:v>23.29386</x:v>
      </x:c>
      <x:c t="n" s="0">
        <x:v>24.36659</x:v>
      </x:c>
      <x:c t="n" s="0">
        <x:v>25.98702</x:v>
      </x:c>
      <x:c t="n" s="0">
        <x:v>24.77966</x:v>
      </x:c>
      <x:c t="n" s="0">
        <x:v>27.70847</x:v>
      </x:c>
      <x:c t="n" s="0">
        <x:v>35.49603</x:v>
      </x:c>
      <x:c t="n" s="0">
        <x:v>27.16236</x:v>
      </x:c>
      <x:c t="n" s="0">
        <x:v>27.95408</x:v>
      </x:c>
      <x:c t="n" s="0">
        <x:v>33.10962</x:v>
      </x:c>
      <x:c t="n" s="0">
        <x:v>33.78782</x:v>
      </x:c>
      <x:c t="n" s="0">
        <x:v>38.60717</x:v>
      </x:c>
      <x:c t="n" s="0">
        <x:v>35.22323</x:v>
      </x:c>
      <x:c t="n" s="0">
        <x:v>36.22334</x:v>
      </x:c>
      <x:c t="n" s="0">
        <x:v>40.56771</x:v>
      </x:c>
      <x:c t="n" s="0">
        <x:v>39.32843</x:v>
      </x:c>
      <x:c t="n" s="0">
        <x:v>37.30208</x:v>
      </x:c>
      <x:c t="n" s="0">
        <x:v>36.32012</x:v>
      </x:c>
      <x:c t="n" s="0">
        <x:v>34.79489</x:v>
      </x:c>
      <x:c t="n" s="0">
        <x:v>31.78437</x:v>
      </x:c>
      <x:c t="n" s="0">
        <x:v>27.92445</x:v>
      </x:c>
      <x:c t="n" s="0">
        <x:v>24.13899</x:v>
      </x:c>
      <x:c t="n" s="0">
        <x:v>20.47723</x:v>
      </x:c>
      <x:c t="n" s="0">
        <x:v>14.15974</x:v>
      </x:c>
      <x:c t="n" s="0">
        <x:v>12.10994</x:v>
      </x:c>
      <x:c t="n" s="0">
        <x:v>7.263451</x:v>
      </x:c>
      <x:c t="n" s="0">
        <x:v>8.811505</x:v>
      </x:c>
      <x:c t="n" s="0">
        <x:v>6.720215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43948.9925925926</x:v>
      </x:c>
      <x:c t="n" s="7">
        <x:v>43948.9925925926</x:v>
      </x:c>
      <x:c t="n" s="0">
        <x:v>48.54518</x:v>
      </x:c>
      <x:c t="n" s="0">
        <x:v>54.20069</x:v>
      </x:c>
      <x:c t="n" s="0">
        <x:v>87.92511</x:v>
      </x:c>
      <x:c t="n" s="0">
        <x:v>92.49025</x:v>
      </x:c>
      <x:c t="n" s="0">
        <x:v>-3.178539</x:v>
      </x:c>
      <x:c t="n" s="0">
        <x:v>-2.706808</x:v>
      </x:c>
      <x:c t="n" s="0">
        <x:v>12.28169</x:v>
      </x:c>
      <x:c t="n" s="0">
        <x:v>14.31606</x:v>
      </x:c>
      <x:c t="n" s="0">
        <x:v>14.1369</x:v>
      </x:c>
      <x:c t="n" s="0">
        <x:v>24.55988</x:v>
      </x:c>
      <x:c t="n" s="0">
        <x:v>24.22478</x:v>
      </x:c>
      <x:c t="n" s="0">
        <x:v>33.52985</x:v>
      </x:c>
      <x:c t="n" s="0">
        <x:v>35.68118</x:v>
      </x:c>
      <x:c t="n" s="0">
        <x:v>34.58079</x:v>
      </x:c>
      <x:c t="n" s="0">
        <x:v>31.80506</x:v>
      </x:c>
      <x:c t="n" s="0">
        <x:v>27.10156</x:v>
      </x:c>
      <x:c t="n" s="0">
        <x:v>27.06876</x:v>
      </x:c>
      <x:c t="n" s="0">
        <x:v>28.12335</x:v>
      </x:c>
      <x:c t="n" s="0">
        <x:v>31.21378</x:v>
      </x:c>
      <x:c t="n" s="0">
        <x:v>31.27175</x:v>
      </x:c>
      <x:c t="n" s="0">
        <x:v>30.60593</x:v>
      </x:c>
      <x:c t="n" s="0">
        <x:v>33.27986</x:v>
      </x:c>
      <x:c t="n" s="0">
        <x:v>34.95326</x:v>
      </x:c>
      <x:c t="n" s="0">
        <x:v>40.25048</x:v>
      </x:c>
      <x:c t="n" s="0">
        <x:v>38.7268</x:v>
      </x:c>
      <x:c t="n" s="0">
        <x:v>38.87296</x:v>
      </x:c>
      <x:c t="n" s="0">
        <x:v>38.65148</x:v>
      </x:c>
      <x:c t="n" s="0">
        <x:v>38.89928</x:v>
      </x:c>
      <x:c t="n" s="0">
        <x:v>36.59071</x:v>
      </x:c>
      <x:c t="n" s="0">
        <x:v>35.51421</x:v>
      </x:c>
      <x:c t="n" s="0">
        <x:v>34.88795</x:v>
      </x:c>
      <x:c t="n" s="0">
        <x:v>32.39591</x:v>
      </x:c>
      <x:c t="n" s="0">
        <x:v>28.96561</x:v>
      </x:c>
      <x:c t="n" s="0">
        <x:v>25.89591</x:v>
      </x:c>
      <x:c t="n" s="0">
        <x:v>21.37254</x:v>
      </x:c>
      <x:c t="n" s="0">
        <x:v>13.95024</x:v>
      </x:c>
      <x:c t="n" s="0">
        <x:v>11.95431</x:v>
      </x:c>
      <x:c t="n" s="0">
        <x:v>7.005446</x:v>
      </x:c>
      <x:c t="n" s="0">
        <x:v>9.675907</x:v>
      </x:c>
      <x:c t="n" s="0">
        <x:v>5.249423</x:v>
      </x:c>
      <x:c t="n" s="0">
        <x:v>-1.417884</x:v>
      </x:c>
      <x:c t="n" s="0">
        <x:v>-4.924896</x:v>
      </x:c>
      <x:c t="n" s="0">
        <x:v>12.54938</x:v>
      </x:c>
      <x:c t="n" s="0">
        <x:v>7.079243</x:v>
      </x:c>
      <x:c t="n" s="0">
        <x:v>11.31747</x:v>
      </x:c>
      <x:c t="n" s="0">
        <x:v>21.62281</x:v>
      </x:c>
      <x:c t="n" s="0">
        <x:v>22.65119</x:v>
      </x:c>
      <x:c t="n" s="0">
        <x:v>32.31444</x:v>
      </x:c>
      <x:c t="n" s="0">
        <x:v>31.8047</x:v>
      </x:c>
      <x:c t="n" s="0">
        <x:v>21.41878</x:v>
      </x:c>
      <x:c t="n" s="0">
        <x:v>25.20278</x:v>
      </x:c>
      <x:c t="n" s="0">
        <x:v>28.03766</x:v>
      </x:c>
      <x:c t="n" s="0">
        <x:v>26.51054</x:v>
      </x:c>
      <x:c t="n" s="0">
        <x:v>19.38647</x:v>
      </x:c>
      <x:c t="n" s="0">
        <x:v>31.39323</x:v>
      </x:c>
      <x:c t="n" s="0">
        <x:v>32.06875</x:v>
      </x:c>
      <x:c t="n" s="0">
        <x:v>27.66208</x:v>
      </x:c>
      <x:c t="n" s="0">
        <x:v>34.07821</x:v>
      </x:c>
      <x:c t="n" s="0">
        <x:v>34.17308</x:v>
      </x:c>
      <x:c t="n" s="0">
        <x:v>34.33011</x:v>
      </x:c>
      <x:c t="n" s="0">
        <x:v>36.73798</x:v>
      </x:c>
      <x:c t="n" s="0">
        <x:v>38.76804</x:v>
      </x:c>
      <x:c t="n" s="0">
        <x:v>40.13131</x:v>
      </x:c>
      <x:c t="n" s="0">
        <x:v>41.48088</x:v>
      </x:c>
      <x:c t="n" s="0">
        <x:v>36.86969</x:v>
      </x:c>
      <x:c t="n" s="0">
        <x:v>33.52698</x:v>
      </x:c>
      <x:c t="n" s="0">
        <x:v>33.67535</x:v>
      </x:c>
      <x:c t="n" s="0">
        <x:v>31.91107</x:v>
      </x:c>
      <x:c t="n" s="0">
        <x:v>29.53128</x:v>
      </x:c>
      <x:c t="n" s="0">
        <x:v>25.86929</x:v>
      </x:c>
      <x:c t="n" s="0">
        <x:v>20.40962</x:v>
      </x:c>
      <x:c t="n" s="0">
        <x:v>14.99592</x:v>
      </x:c>
      <x:c t="n" s="0">
        <x:v>12.80295</x:v>
      </x:c>
      <x:c t="n" s="0">
        <x:v>8.541623</x:v>
      </x:c>
      <x:c t="n" s="0">
        <x:v>8.83727</x:v>
      </x:c>
      <x:c t="n" s="0">
        <x:v>3.805929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43948.9925925926</x:v>
      </x:c>
      <x:c t="n" s="7">
        <x:v>43948.9925925926</x:v>
      </x:c>
      <x:c t="n" s="0">
        <x:v>48.82073</x:v>
      </x:c>
      <x:c t="n" s="0">
        <x:v>54.20069</x:v>
      </x:c>
      <x:c t="n" s="0">
        <x:v>91.59467</x:v>
      </x:c>
      <x:c t="n" s="0">
        <x:v>92.8121</x:v>
      </x:c>
      <x:c t="n" s="0">
        <x:v>-2.872646</x:v>
      </x:c>
      <x:c t="n" s="0">
        <x:v>-2.968066</x:v>
      </x:c>
      <x:c t="n" s="0">
        <x:v>12.32181</x:v>
      </x:c>
      <x:c t="n" s="0">
        <x:v>13.7688</x:v>
      </x:c>
      <x:c t="n" s="0">
        <x:v>13.82309</x:v>
      </x:c>
      <x:c t="n" s="0">
        <x:v>24.54513</x:v>
      </x:c>
      <x:c t="n" s="0">
        <x:v>24.02768</x:v>
      </x:c>
      <x:c t="n" s="0">
        <x:v>33.37227</x:v>
      </x:c>
      <x:c t="n" s="0">
        <x:v>35.0356</x:v>
      </x:c>
      <x:c t="n" s="0">
        <x:v>33.93118</x:v>
      </x:c>
      <x:c t="n" s="0">
        <x:v>31.27912</x:v>
      </x:c>
      <x:c t="n" s="0">
        <x:v>27.25144</x:v>
      </x:c>
      <x:c t="n" s="0">
        <x:v>26.99162</x:v>
      </x:c>
      <x:c t="n" s="0">
        <x:v>27.60386</x:v>
      </x:c>
      <x:c t="n" s="0">
        <x:v>30.57217</x:v>
      </x:c>
      <x:c t="n" s="0">
        <x:v>31.33908</x:v>
      </x:c>
      <x:c t="n" s="0">
        <x:v>30.16128</x:v>
      </x:c>
      <x:c t="n" s="0">
        <x:v>33.72912</x:v>
      </x:c>
      <x:c t="n" s="0">
        <x:v>34.55766</x:v>
      </x:c>
      <x:c t="n" s="0">
        <x:v>40.24837</x:v>
      </x:c>
      <x:c t="n" s="0">
        <x:v>39.22628</x:v>
      </x:c>
      <x:c t="n" s="0">
        <x:v>38.99895</x:v>
      </x:c>
      <x:c t="n" s="0">
        <x:v>38.58148</x:v>
      </x:c>
      <x:c t="n" s="0">
        <x:v>39.38725</x:v>
      </x:c>
      <x:c t="n" s="0">
        <x:v>36.88381</x:v>
      </x:c>
      <x:c t="n" s="0">
        <x:v>35.34055</x:v>
      </x:c>
      <x:c t="n" s="0">
        <x:v>34.92132</x:v>
      </x:c>
      <x:c t="n" s="0">
        <x:v>32.45617</x:v>
      </x:c>
      <x:c t="n" s="0">
        <x:v>29.21325</x:v>
      </x:c>
      <x:c t="n" s="0">
        <x:v>25.84046</x:v>
      </x:c>
      <x:c t="n" s="0">
        <x:v>21.26196</x:v>
      </x:c>
      <x:c t="n" s="0">
        <x:v>14.07116</x:v>
      </x:c>
      <x:c t="n" s="0">
        <x:v>12.03255</x:v>
      </x:c>
      <x:c t="n" s="0">
        <x:v>7.222364</x:v>
      </x:c>
      <x:c t="n" s="0">
        <x:v>9.616207</x:v>
      </x:c>
      <x:c t="n" s="0">
        <x:v>5.471906</x:v>
      </x:c>
      <x:c t="n" s="0">
        <x:v>-1.417884</x:v>
      </x:c>
      <x:c t="n" s="0">
        <x:v>-4.924896</x:v>
      </x:c>
      <x:c t="n" s="0">
        <x:v>12.54938</x:v>
      </x:c>
      <x:c t="n" s="0">
        <x:v>7.079243</x:v>
      </x:c>
      <x:c t="n" s="0">
        <x:v>11.31747</x:v>
      </x:c>
      <x:c t="n" s="0">
        <x:v>25.53619</x:v>
      </x:c>
      <x:c t="n" s="0">
        <x:v>22.65119</x:v>
      </x:c>
      <x:c t="n" s="0">
        <x:v>32.31444</x:v>
      </x:c>
      <x:c t="n" s="0">
        <x:v>22.986</x:v>
      </x:c>
      <x:c t="n" s="0">
        <x:v>21.41878</x:v>
      </x:c>
      <x:c t="n" s="0">
        <x:v>25.20278</x:v>
      </x:c>
      <x:c t="n" s="0">
        <x:v>28.03766</x:v>
      </x:c>
      <x:c t="n" s="0">
        <x:v>26.40812</x:v>
      </x:c>
      <x:c t="n" s="0">
        <x:v>22.63976</x:v>
      </x:c>
      <x:c t="n" s="0">
        <x:v>23.03098</x:v>
      </x:c>
      <x:c t="n" s="0">
        <x:v>31.57791</x:v>
      </x:c>
      <x:c t="n" s="0">
        <x:v>25.02048</x:v>
      </x:c>
      <x:c t="n" s="0">
        <x:v>35.85189</x:v>
      </x:c>
      <x:c t="n" s="0">
        <x:v>31.33441</x:v>
      </x:c>
      <x:c t="n" s="0">
        <x:v>40.4328</x:v>
      </x:c>
      <x:c t="n" s="0">
        <x:v>42.21369</x:v>
      </x:c>
      <x:c t="n" s="0">
        <x:v>38.83937</x:v>
      </x:c>
      <x:c t="n" s="0">
        <x:v>38.8039</x:v>
      </x:c>
      <x:c t="n" s="0">
        <x:v>38.73025</x:v>
      </x:c>
      <x:c t="n" s="0">
        <x:v>36.91497</x:v>
      </x:c>
      <x:c t="n" s="0">
        <x:v>35.4355</x:v>
      </x:c>
      <x:c t="n" s="0">
        <x:v>34.94193</x:v>
      </x:c>
      <x:c t="n" s="0">
        <x:v>33.10244</x:v>
      </x:c>
      <x:c t="n" s="0">
        <x:v>30.28354</x:v>
      </x:c>
      <x:c t="n" s="0">
        <x:v>25.84348</x:v>
      </x:c>
      <x:c t="n" s="0">
        <x:v>19.87341</x:v>
      </x:c>
      <x:c t="n" s="0">
        <x:v>13.8845</x:v>
      </x:c>
      <x:c t="n" s="0">
        <x:v>12.7183</x:v>
      </x:c>
      <x:c t="n" s="0">
        <x:v>6.070556</x:v>
      </x:c>
      <x:c t="n" s="0">
        <x:v>9.974481</x:v>
      </x:c>
      <x:c t="n" s="0">
        <x:v>7.804618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43948.9925925926</x:v>
      </x:c>
      <x:c t="n" s="7">
        <x:v>43948.9925925926</x:v>
      </x:c>
      <x:c t="n" s="0">
        <x:v>50.10825</x:v>
      </x:c>
      <x:c t="n" s="0">
        <x:v>54.20069</x:v>
      </x:c>
      <x:c t="n" s="0">
        <x:v>83.76649</x:v>
      </x:c>
      <x:c t="n" s="0">
        <x:v>88.47705</x:v>
      </x:c>
      <x:c t="n" s="0">
        <x:v>-2.627449</x:v>
      </x:c>
      <x:c t="n" s="0">
        <x:v>-3.204345</x:v>
      </x:c>
      <x:c t="n" s="0">
        <x:v>12.35578</x:v>
      </x:c>
      <x:c t="n" s="0">
        <x:v>13.23975</x:v>
      </x:c>
      <x:c t="n" s="0">
        <x:v>13.53588</x:v>
      </x:c>
      <x:c t="n" s="0">
        <x:v>24.96997</x:v>
      </x:c>
      <x:c t="n" s="0">
        <x:v>23.54206</x:v>
      </x:c>
      <x:c t="n" s="0">
        <x:v>33.01646</x:v>
      </x:c>
      <x:c t="n" s="0">
        <x:v>34.39637</x:v>
      </x:c>
      <x:c t="n" s="0">
        <x:v>33.28731</x:v>
      </x:c>
      <x:c t="n" s="0">
        <x:v>30.77327</x:v>
      </x:c>
      <x:c t="n" s="0">
        <x:v>27.18209</x:v>
      </x:c>
      <x:c t="n" s="0">
        <x:v>26.87056</x:v>
      </x:c>
      <x:c t="n" s="0">
        <x:v>27.21946</x:v>
      </x:c>
      <x:c t="n" s="0">
        <x:v>30.24224</x:v>
      </x:c>
      <x:c t="n" s="0">
        <x:v>31.0455</x:v>
      </x:c>
      <x:c t="n" s="0">
        <x:v>30.42948</x:v>
      </x:c>
      <x:c t="n" s="0">
        <x:v>34.01047</x:v>
      </x:c>
      <x:c t="n" s="0">
        <x:v>34.24365</x:v>
      </x:c>
      <x:c t="n" s="0">
        <x:v>42.18762</x:v>
      </x:c>
      <x:c t="n" s="0">
        <x:v>39.50906</x:v>
      </x:c>
      <x:c t="n" s="0">
        <x:v>38.91653</x:v>
      </x:c>
      <x:c t="n" s="0">
        <x:v>38.51814</x:v>
      </x:c>
      <x:c t="n" s="0">
        <x:v>39.1178</x:v>
      </x:c>
      <x:c t="n" s="0">
        <x:v>36.86893</x:v>
      </x:c>
      <x:c t="n" s="0">
        <x:v>35.38541</x:v>
      </x:c>
      <x:c t="n" s="0">
        <x:v>35.30429</x:v>
      </x:c>
      <x:c t="n" s="0">
        <x:v>32.20926</x:v>
      </x:c>
      <x:c t="n" s="0">
        <x:v>29.22954</x:v>
      </x:c>
      <x:c t="n" s="0">
        <x:v>26.08685</x:v>
      </x:c>
      <x:c t="n" s="0">
        <x:v>21.37611</x:v>
      </x:c>
      <x:c t="n" s="0">
        <x:v>14.05208</x:v>
      </x:c>
      <x:c t="n" s="0">
        <x:v>12.25926</x:v>
      </x:c>
      <x:c t="n" s="0">
        <x:v>7.266284</x:v>
      </x:c>
      <x:c t="n" s="0">
        <x:v>9.829105</x:v>
      </x:c>
      <x:c t="n" s="0">
        <x:v>6.061008</x:v>
      </x:c>
      <x:c t="n" s="0">
        <x:v>-1.417884</x:v>
      </x:c>
      <x:c t="n" s="0">
        <x:v>-4.924896</x:v>
      </x:c>
      <x:c t="n" s="0">
        <x:v>12.54938</x:v>
      </x:c>
      <x:c t="n" s="0">
        <x:v>7.079243</x:v>
      </x:c>
      <x:c t="n" s="0">
        <x:v>11.31747</x:v>
      </x:c>
      <x:c t="n" s="0">
        <x:v>26.85982</x:v>
      </x:c>
      <x:c t="n" s="0">
        <x:v>14.52502</x:v>
      </x:c>
      <x:c t="n" s="0">
        <x:v>28.7499</x:v>
      </x:c>
      <x:c t="n" s="0">
        <x:v>23.98697</x:v>
      </x:c>
      <x:c t="n" s="0">
        <x:v>21.05817</x:v>
      </x:c>
      <x:c t="n" s="0">
        <x:v>24.69769</x:v>
      </x:c>
      <x:c t="n" s="0">
        <x:v>25.16981</x:v>
      </x:c>
      <x:c t="n" s="0">
        <x:v>26.08551</x:v>
      </x:c>
      <x:c t="n" s="0">
        <x:v>23.83339</x:v>
      </x:c>
      <x:c t="n" s="0">
        <x:v>27.55192</x:v>
      </x:c>
      <x:c t="n" s="0">
        <x:v>26.61234</x:v>
      </x:c>
      <x:c t="n" s="0">
        <x:v>32.84612</x:v>
      </x:c>
      <x:c t="n" s="0">
        <x:v>34.74711</x:v>
      </x:c>
      <x:c t="n" s="0">
        <x:v>29.99507</x:v>
      </x:c>
      <x:c t="n" s="0">
        <x:v>48.16562</x:v>
      </x:c>
      <x:c t="n" s="0">
        <x:v>42.10941</x:v>
      </x:c>
      <x:c t="n" s="0">
        <x:v>38.18815</x:v>
      </x:c>
      <x:c t="n" s="0">
        <x:v>38.5108</x:v>
      </x:c>
      <x:c t="n" s="0">
        <x:v>36.71995</x:v>
      </x:c>
      <x:c t="n" s="0">
        <x:v>37.6204</x:v>
      </x:c>
      <x:c t="n" s="0">
        <x:v>34.03246</x:v>
      </x:c>
      <x:c t="n" s="0">
        <x:v>37.09999</x:v>
      </x:c>
      <x:c t="n" s="0">
        <x:v>30.02704</x:v>
      </x:c>
      <x:c t="n" s="0">
        <x:v>29.14404</x:v>
      </x:c>
      <x:c t="n" s="0">
        <x:v>27.30659</x:v>
      </x:c>
      <x:c t="n" s="0">
        <x:v>22.0365</x:v>
      </x:c>
      <x:c t="n" s="0">
        <x:v>14.2271</x:v>
      </x:c>
      <x:c t="n" s="0">
        <x:v>13.95451</x:v>
      </x:c>
      <x:c t="n" s="0">
        <x:v>8.14839</x:v>
      </x:c>
      <x:c t="n" s="0">
        <x:v>10.82793</x:v>
      </x:c>
      <x:c t="n" s="0">
        <x:v>8.257248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43948.9925925926</x:v>
      </x:c>
      <x:c t="n" s="7">
        <x:v>43948.9925925926</x:v>
      </x:c>
      <x:c t="n" s="0">
        <x:v>48.968</x:v>
      </x:c>
      <x:c t="n" s="0">
        <x:v>57.21099</x:v>
      </x:c>
      <x:c t="n" s="0">
        <x:v>86.93211</x:v>
      </x:c>
      <x:c t="n" s="0">
        <x:v>90.65985</x:v>
      </x:c>
      <x:c t="n" s="0">
        <x:v>-2.428475</x:v>
      </x:c>
      <x:c t="n" s="0">
        <x:v>-3.357657</x:v>
      </x:c>
      <x:c t="n" s="0">
        <x:v>12.37519</x:v>
      </x:c>
      <x:c t="n" s="0">
        <x:v>12.75235</x:v>
      </x:c>
      <x:c t="n" s="0">
        <x:v>13.2746</x:v>
      </x:c>
      <x:c t="n" s="0">
        <x:v>25.30254</x:v>
      </x:c>
      <x:c t="n" s="0">
        <x:v>22.87672</x:v>
      </x:c>
      <x:c t="n" s="0">
        <x:v>32.55283</x:v>
      </x:c>
      <x:c t="n" s="0">
        <x:v>33.8604</x:v>
      </x:c>
      <x:c t="n" s="0">
        <x:v>32.62305</x:v>
      </x:c>
      <x:c t="n" s="0">
        <x:v>30.13385</x:v>
      </x:c>
      <x:c t="n" s="0">
        <x:v>26.52682</x:v>
      </x:c>
      <x:c t="n" s="0">
        <x:v>26.76443</x:v>
      </x:c>
      <x:c t="n" s="0">
        <x:v>27.62331</x:v>
      </x:c>
      <x:c t="n" s="0">
        <x:v>30.22521</x:v>
      </x:c>
      <x:c t="n" s="0">
        <x:v>30.77219</x:v>
      </x:c>
      <x:c t="n" s="0">
        <x:v>31.77308</x:v>
      </x:c>
      <x:c t="n" s="0">
        <x:v>33.75526</x:v>
      </x:c>
      <x:c t="n" s="0">
        <x:v>33.67834</x:v>
      </x:c>
      <x:c t="n" s="0">
        <x:v>42.48985</x:v>
      </x:c>
      <x:c t="n" s="0">
        <x:v>39.59439</x:v>
      </x:c>
      <x:c t="n" s="0">
        <x:v>38.85153</x:v>
      </x:c>
      <x:c t="n" s="0">
        <x:v>38.7624</x:v>
      </x:c>
      <x:c t="n" s="0">
        <x:v>38.95237</x:v>
      </x:c>
      <x:c t="n" s="0">
        <x:v>36.79685</x:v>
      </x:c>
      <x:c t="n" s="0">
        <x:v>35.61546</x:v>
      </x:c>
      <x:c t="n" s="0">
        <x:v>35.19825</x:v>
      </x:c>
      <x:c t="n" s="0">
        <x:v>32.35696</x:v>
      </x:c>
      <x:c t="n" s="0">
        <x:v>29.25871</x:v>
      </x:c>
      <x:c t="n" s="0">
        <x:v>26.3493</x:v>
      </x:c>
      <x:c t="n" s="0">
        <x:v>21.59081</x:v>
      </x:c>
      <x:c t="n" s="0">
        <x:v>14.49966</x:v>
      </x:c>
      <x:c t="n" s="0">
        <x:v>12.63147</x:v>
      </x:c>
      <x:c t="n" s="0">
        <x:v>7.400882</x:v>
      </x:c>
      <x:c t="n" s="0">
        <x:v>9.951317</x:v>
      </x:c>
      <x:c t="n" s="0">
        <x:v>6.520066</x:v>
      </x:c>
      <x:c t="n" s="0">
        <x:v>-1.417884</x:v>
      </x:c>
      <x:c t="n" s="0">
        <x:v>-3.54882</x:v>
      </x:c>
      <x:c t="n" s="0">
        <x:v>12.37235</x:v>
      </x:c>
      <x:c t="n" s="0">
        <x:v>8.399997</x:v>
      </x:c>
      <x:c t="n" s="0">
        <x:v>11.31747</x:v>
      </x:c>
      <x:c t="n" s="0">
        <x:v>26.85982</x:v>
      </x:c>
      <x:c t="n" s="0">
        <x:v>7.847767</x:v>
      </x:c>
      <x:c t="n" s="0">
        <x:v>27.87877</x:v>
      </x:c>
      <x:c t="n" s="0">
        <x:v>27.86253</x:v>
      </x:c>
      <x:c t="n" s="0">
        <x:v>17.01269</x:v>
      </x:c>
      <x:c t="n" s="0">
        <x:v>16.05446</x:v>
      </x:c>
      <x:c t="n" s="0">
        <x:v>13.26783</x:v>
      </x:c>
      <x:c t="n" s="0">
        <x:v>26.08551</x:v>
      </x:c>
      <x:c t="n" s="0">
        <x:v>30.4476</x:v>
      </x:c>
      <x:c t="n" s="0">
        <x:v>30.90891</x:v>
      </x:c>
      <x:c t="n" s="0">
        <x:v>30.38914</x:v>
      </x:c>
      <x:c t="n" s="0">
        <x:v>35.93419</x:v>
      </x:c>
      <x:c t="n" s="0">
        <x:v>31.08983</x:v>
      </x:c>
      <x:c t="n" s="0">
        <x:v>27.82604</x:v>
      </x:c>
      <x:c t="n" s="0">
        <x:v>40.28424</x:v>
      </x:c>
      <x:c t="n" s="0">
        <x:v>39.83563</x:v>
      </x:c>
      <x:c t="n" s="0">
        <x:v>39.45118</x:v>
      </x:c>
      <x:c t="n" s="0">
        <x:v>39.21989</x:v>
      </x:c>
      <x:c t="n" s="0">
        <x:v>39.4019</x:v>
      </x:c>
      <x:c t="n" s="0">
        <x:v>35.84226</x:v>
      </x:c>
      <x:c t="n" s="0">
        <x:v>37.26757</x:v>
      </x:c>
      <x:c t="n" s="0">
        <x:v>35.28339</x:v>
      </x:c>
      <x:c t="n" s="0">
        <x:v>33.67602</x:v>
      </x:c>
      <x:c t="n" s="0">
        <x:v>29.77222</x:v>
      </x:c>
      <x:c t="n" s="0">
        <x:v>27.39906</x:v>
      </x:c>
      <x:c t="n" s="0">
        <x:v>23.46854</x:v>
      </x:c>
      <x:c t="n" s="0">
        <x:v>16.96213</x:v>
      </x:c>
      <x:c t="n" s="0">
        <x:v>13.8533</x:v>
      </x:c>
      <x:c t="n" s="0">
        <x:v>7.877168</x:v>
      </x:c>
      <x:c t="n" s="0">
        <x:v>10.59838</x:v>
      </x:c>
      <x:c t="n" s="0">
        <x:v>8.25751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43948.9925925926</x:v>
      </x:c>
      <x:c t="n" s="7">
        <x:v>43948.9925925926</x:v>
      </x:c>
      <x:c t="n" s="0">
        <x:v>49.16693</x:v>
      </x:c>
      <x:c t="n" s="0">
        <x:v>54.20069</x:v>
      </x:c>
      <x:c t="n" s="0">
        <x:v>92.0592</x:v>
      </x:c>
      <x:c t="n" s="0">
        <x:v>94.23622</x:v>
      </x:c>
      <x:c t="n" s="0">
        <x:v>-2.265476</x:v>
      </x:c>
      <x:c t="n" s="0">
        <x:v>-3.117165</x:v>
      </x:c>
      <x:c t="n" s="0">
        <x:v>12.33062</x:v>
      </x:c>
      <x:c t="n" s="0">
        <x:v>12.44198</x:v>
      </x:c>
      <x:c t="n" s="0">
        <x:v>13.03829</x:v>
      </x:c>
      <x:c t="n" s="0">
        <x:v>25.5677</x:v>
      </x:c>
      <x:c t="n" s="0">
        <x:v>22.21468</x:v>
      </x:c>
      <x:c t="n" s="0">
        <x:v>32.16608</x:v>
      </x:c>
      <x:c t="n" s="0">
        <x:v>33.35776</x:v>
      </x:c>
      <x:c t="n" s="0">
        <x:v>31.9581</x:v>
      </x:c>
      <x:c t="n" s="0">
        <x:v>29.47747</x:v>
      </x:c>
      <x:c t="n" s="0">
        <x:v>25.87643</x:v>
      </x:c>
      <x:c t="n" s="0">
        <x:v>26.2916</x:v>
      </x:c>
      <x:c t="n" s="0">
        <x:v>28.2865</x:v>
      </x:c>
      <x:c t="n" s="0">
        <x:v>30.35777</x:v>
      </x:c>
      <x:c t="n" s="0">
        <x:v>31.0245</x:v>
      </x:c>
      <x:c t="n" s="0">
        <x:v>31.65576</x:v>
      </x:c>
      <x:c t="n" s="0">
        <x:v>33.31189</x:v>
      </x:c>
      <x:c t="n" s="0">
        <x:v>33.4631</x:v>
      </x:c>
      <x:c t="n" s="0">
        <x:v>42.29733</x:v>
      </x:c>
      <x:c t="n" s="0">
        <x:v>40.03433</x:v>
      </x:c>
      <x:c t="n" s="0">
        <x:v>39.68501</x:v>
      </x:c>
      <x:c t="n" s="0">
        <x:v>38.70601</x:v>
      </x:c>
      <x:c t="n" s="0">
        <x:v>39.34308</x:v>
      </x:c>
      <x:c t="n" s="0">
        <x:v>36.93387</x:v>
      </x:c>
      <x:c t="n" s="0">
        <x:v>35.481</x:v>
      </x:c>
      <x:c t="n" s="0">
        <x:v>35.13715</x:v>
      </x:c>
      <x:c t="n" s="0">
        <x:v>32.28522</x:v>
      </x:c>
      <x:c t="n" s="0">
        <x:v>29.11774</x:v>
      </x:c>
      <x:c t="n" s="0">
        <x:v>26.29162</x:v>
      </x:c>
      <x:c t="n" s="0">
        <x:v>21.46893</x:v>
      </x:c>
      <x:c t="n" s="0">
        <x:v>14.66431</x:v>
      </x:c>
      <x:c t="n" s="0">
        <x:v>12.70072</x:v>
      </x:c>
      <x:c t="n" s="0">
        <x:v>7.376112</x:v>
      </x:c>
      <x:c t="n" s="0">
        <x:v>10.19922</x:v>
      </x:c>
      <x:c t="n" s="0">
        <x:v>6.98658</x:v>
      </x:c>
      <x:c t="n" s="0">
        <x:v>-1.417884</x:v>
      </x:c>
      <x:c t="n" s="0">
        <x:v>-1.927348</x:v>
      </x:c>
      <x:c t="n" s="0">
        <x:v>12.06024</x:v>
      </x:c>
      <x:c t="n" s="0">
        <x:v>9.974685</x:v>
      </x:c>
      <x:c t="n" s="0">
        <x:v>11.31747</x:v>
      </x:c>
      <x:c t="n" s="0">
        <x:v>26.85982</x:v>
      </x:c>
      <x:c t="n" s="0">
        <x:v>7.847767</x:v>
      </x:c>
      <x:c t="n" s="0">
        <x:v>29.39453</x:v>
      </x:c>
      <x:c t="n" s="0">
        <x:v>27.86253</x:v>
      </x:c>
      <x:c t="n" s="0">
        <x:v>17.01269</x:v>
      </x:c>
      <x:c t="n" s="0">
        <x:v>16.05446</x:v>
      </x:c>
      <x:c t="n" s="0">
        <x:v>13.26783</x:v>
      </x:c>
      <x:c t="n" s="0">
        <x:v>17.56792</x:v>
      </x:c>
      <x:c t="n" s="0">
        <x:v>30.3851</x:v>
      </x:c>
      <x:c t="n" s="0">
        <x:v>29.81109</x:v>
      </x:c>
      <x:c t="n" s="0">
        <x:v>32.30495</x:v>
      </x:c>
      <x:c t="n" s="0">
        <x:v>29.87803</x:v>
      </x:c>
      <x:c t="n" s="0">
        <x:v>28.03808</x:v>
      </x:c>
      <x:c t="n" s="0">
        <x:v>33.45052</x:v>
      </x:c>
      <x:c t="n" s="0">
        <x:v>40.39326</x:v>
      </x:c>
      <x:c t="n" s="0">
        <x:v>39.81887</x:v>
      </x:c>
      <x:c t="n" s="0">
        <x:v>43.82304</x:v>
      </x:c>
      <x:c t="n" s="0">
        <x:v>38.70492</x:v>
      </x:c>
      <x:c t="n" s="0">
        <x:v>40.36907</x:v>
      </x:c>
      <x:c t="n" s="0">
        <x:v>38.43022</x:v>
      </x:c>
      <x:c t="n" s="0">
        <x:v>35.14946</x:v>
      </x:c>
      <x:c t="n" s="0">
        <x:v>33.81047</x:v>
      </x:c>
      <x:c t="n" s="0">
        <x:v>31.47423</x:v>
      </x:c>
      <x:c t="n" s="0">
        <x:v>28.46722</x:v>
      </x:c>
      <x:c t="n" s="0">
        <x:v>25.79082</x:v>
      </x:c>
      <x:c t="n" s="0">
        <x:v>20.33939</x:v>
      </x:c>
      <x:c t="n" s="0">
        <x:v>15.2572</x:v>
      </x:c>
      <x:c t="n" s="0">
        <x:v>12.93014</x:v>
      </x:c>
      <x:c t="n" s="0">
        <x:v>7.084997</x:v>
      </x:c>
      <x:c t="n" s="0">
        <x:v>11.96894</x:v>
      </x:c>
      <x:c t="n" s="0">
        <x:v>9.173704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43948.9925925926</x:v>
      </x:c>
      <x:c t="n" s="7">
        <x:v>43948.9925925926</x:v>
      </x:c>
      <x:c t="n" s="0">
        <x:v>49.1894</x:v>
      </x:c>
      <x:c t="n" s="0">
        <x:v>54.20069</x:v>
      </x:c>
      <x:c t="n" s="0">
        <x:v>93.81123</x:v>
      </x:c>
      <x:c t="n" s="0">
        <x:v>95.25769</x:v>
      </x:c>
      <x:c t="n" s="0">
        <x:v>-2.130958</x:v>
      </x:c>
      <x:c t="n" s="0">
        <x:v>-2.921821</x:v>
      </x:c>
      <x:c t="n" s="0">
        <x:v>12.29218</x:v>
      </x:c>
      <x:c t="n" s="0">
        <x:v>12.15814</x:v>
      </x:c>
      <x:c t="n" s="0">
        <x:v>13.23112</x:v>
      </x:c>
      <x:c t="n" s="0">
        <x:v>25.78201</x:v>
      </x:c>
      <x:c t="n" s="0">
        <x:v>21.55645</x:v>
      </x:c>
      <x:c t="n" s="0">
        <x:v>31.96091</x:v>
      </x:c>
      <x:c t="n" s="0">
        <x:v>32.87701</x:v>
      </x:c>
      <x:c t="n" s="0">
        <x:v>31.29699</x:v>
      </x:c>
      <x:c t="n" s="0">
        <x:v>28.82579</x:v>
      </x:c>
      <x:c t="n" s="0">
        <x:v>25.25383</x:v>
      </x:c>
      <x:c t="n" s="0">
        <x:v>25.70477</x:v>
      </x:c>
      <x:c t="n" s="0">
        <x:v>27.86325</x:v>
      </x:c>
      <x:c t="n" s="0">
        <x:v>29.7603</x:v>
      </x:c>
      <x:c t="n" s="0">
        <x:v>31.18836</x:v>
      </x:c>
      <x:c t="n" s="0">
        <x:v>31.57508</x:v>
      </x:c>
      <x:c t="n" s="0">
        <x:v>33.53918</x:v>
      </x:c>
      <x:c t="n" s="0">
        <x:v>33.96927</x:v>
      </x:c>
      <x:c t="n" s="0">
        <x:v>41.83497</x:v>
      </x:c>
      <x:c t="n" s="0">
        <x:v>40.06879</x:v>
      </x:c>
      <x:c t="n" s="0">
        <x:v>39.82489</x:v>
      </x:c>
      <x:c t="n" s="0">
        <x:v>38.38704</x:v>
      </x:c>
      <x:c t="n" s="0">
        <x:v>39.34134</x:v>
      </x:c>
      <x:c t="n" s="0">
        <x:v>37.27351</x:v>
      </x:c>
      <x:c t="n" s="0">
        <x:v>36.03963</x:v>
      </x:c>
      <x:c t="n" s="0">
        <x:v>34.85215</x:v>
      </x:c>
      <x:c t="n" s="0">
        <x:v>32.0357</x:v>
      </x:c>
      <x:c t="n" s="0">
        <x:v>29.13572</x:v>
      </x:c>
      <x:c t="n" s="0">
        <x:v>26.45854</x:v>
      </x:c>
      <x:c t="n" s="0">
        <x:v>21.5789</x:v>
      </x:c>
      <x:c t="n" s="0">
        <x:v>14.88117</x:v>
      </x:c>
      <x:c t="n" s="0">
        <x:v>12.77135</x:v>
      </x:c>
      <x:c t="n" s="0">
        <x:v>7.761102</x:v>
      </x:c>
      <x:c t="n" s="0">
        <x:v>10.23167</x:v>
      </x:c>
      <x:c t="n" s="0">
        <x:v>7.084775</x:v>
      </x:c>
      <x:c t="n" s="0">
        <x:v>-1.417884</x:v>
      </x:c>
      <x:c t="n" s="0">
        <x:v>-1.927348</x:v>
      </x:c>
      <x:c t="n" s="0">
        <x:v>12.06024</x:v>
      </x:c>
      <x:c t="n" s="0">
        <x:v>9.974685</x:v>
      </x:c>
      <x:c t="n" s="0">
        <x:v>15.06264</x:v>
      </x:c>
      <x:c t="n" s="0">
        <x:v>26.85982</x:v>
      </x:c>
      <x:c t="n" s="0">
        <x:v>7.847767</x:v>
      </x:c>
      <x:c t="n" s="0">
        <x:v>30.51595</x:v>
      </x:c>
      <x:c t="n" s="0">
        <x:v>27.86253</x:v>
      </x:c>
      <x:c t="n" s="0">
        <x:v>17.25213</x:v>
      </x:c>
      <x:c t="n" s="0">
        <x:v>16.05446</x:v>
      </x:c>
      <x:c t="n" s="0">
        <x:v>17.32371</x:v>
      </x:c>
      <x:c t="n" s="0">
        <x:v>17.56792</x:v>
      </x:c>
      <x:c t="n" s="0">
        <x:v>20.60798</x:v>
      </x:c>
      <x:c t="n" s="0">
        <x:v>21.13209</x:v>
      </x:c>
      <x:c t="n" s="0">
        <x:v>31.32394</x:v>
      </x:c>
      <x:c t="n" s="0">
        <x:v>29.94713</x:v>
      </x:c>
      <x:c t="n" s="0">
        <x:v>34.56467</x:v>
      </x:c>
      <x:c t="n" s="0">
        <x:v>36.34538</x:v>
      </x:c>
      <x:c t="n" s="0">
        <x:v>38.59762</x:v>
      </x:c>
      <x:c t="n" s="0">
        <x:v>41.02332</x:v>
      </x:c>
      <x:c t="n" s="0">
        <x:v>39.3561</x:v>
      </x:c>
      <x:c t="n" s="0">
        <x:v>35.22731</x:v>
      </x:c>
      <x:c t="n" s="0">
        <x:v>39.0429</x:v>
      </x:c>
      <x:c t="n" s="0">
        <x:v>39.58465</x:v>
      </x:c>
      <x:c t="n" s="0">
        <x:v>37.78671</x:v>
      </x:c>
      <x:c t="n" s="0">
        <x:v>35.17313</x:v>
      </x:c>
      <x:c t="n" s="0">
        <x:v>30.03966</x:v>
      </x:c>
      <x:c t="n" s="0">
        <x:v>29.03733</x:v>
      </x:c>
      <x:c t="n" s="0">
        <x:v>27.27794</x:v>
      </x:c>
      <x:c t="n" s="0">
        <x:v>22.32109</x:v>
      </x:c>
      <x:c t="n" s="0">
        <x:v>15.29944</x:v>
      </x:c>
      <x:c t="n" s="0">
        <x:v>13.16671</x:v>
      </x:c>
      <x:c t="n" s="0">
        <x:v>9.45188</x:v>
      </x:c>
      <x:c t="n" s="0">
        <x:v>9.841146</x:v>
      </x:c>
      <x:c t="n" s="0">
        <x:v>7.288389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43948.9925925926</x:v>
      </x:c>
      <x:c t="n" s="7">
        <x:v>43948.9925925926</x:v>
      </x:c>
      <x:c t="n" s="0">
        <x:v>49.02525</x:v>
      </x:c>
      <x:c t="n" s="0">
        <x:v>54.20069</x:v>
      </x:c>
      <x:c t="n" s="0">
        <x:v>92.24987</x:v>
      </x:c>
      <x:c t="n" s="0">
        <x:v>93.06685</x:v>
      </x:c>
      <x:c t="n" s="0">
        <x:v>-2.019284</x:v>
      </x:c>
      <x:c t="n" s="0">
        <x:v>-2.76168</x:v>
      </x:c>
      <x:c t="n" s="0">
        <x:v>12.25909</x:v>
      </x:c>
      <x:c t="n" s="0">
        <x:v>11.90012</x:v>
      </x:c>
      <x:c t="n" s="0">
        <x:v>13.72114</x:v>
      </x:c>
      <x:c t="n" s="0">
        <x:v>25.95701</x:v>
      </x:c>
      <x:c t="n" s="0">
        <x:v>22.65135</x:v>
      </x:c>
      <x:c t="n" s="0">
        <x:v>31.77767</x:v>
      </x:c>
      <x:c t="n" s="0">
        <x:v>32.41386</x:v>
      </x:c>
      <x:c t="n" s="0">
        <x:v>30.64343</x:v>
      </x:c>
      <x:c t="n" s="0">
        <x:v>28.23244</x:v>
      </x:c>
      <x:c t="n" s="0">
        <x:v>24.80262</x:v>
      </x:c>
      <x:c t="n" s="0">
        <x:v>25.13851</x:v>
      </x:c>
      <x:c t="n" s="0">
        <x:v>27.30923</x:v>
      </x:c>
      <x:c t="n" s="0">
        <x:v>29.14497</x:v>
      </x:c>
      <x:c t="n" s="0">
        <x:v>30.89502</x:v>
      </x:c>
      <x:c t="n" s="0">
        <x:v>30.97953</x:v>
      </x:c>
      <x:c t="n" s="0">
        <x:v>33.09396</x:v>
      </x:c>
      <x:c t="n" s="0">
        <x:v>34.01524</x:v>
      </x:c>
      <x:c t="n" s="0">
        <x:v>41.73573</x:v>
      </x:c>
      <x:c t="n" s="0">
        <x:v>40.19278</x:v>
      </x:c>
      <x:c t="n" s="0">
        <x:v>40.10713</x:v>
      </x:c>
      <x:c t="n" s="0">
        <x:v>38.7164</x:v>
      </x:c>
      <x:c t="n" s="0">
        <x:v>39.01393</x:v>
      </x:c>
      <x:c t="n" s="0">
        <x:v>37.43563</x:v>
      </x:c>
      <x:c t="n" s="0">
        <x:v>36.5549</x:v>
      </x:c>
      <x:c t="n" s="0">
        <x:v>35.33878</x:v>
      </x:c>
      <x:c t="n" s="0">
        <x:v>32.08353</x:v>
      </x:c>
      <x:c t="n" s="0">
        <x:v>29.18103</x:v>
      </x:c>
      <x:c t="n" s="0">
        <x:v>26.7318</x:v>
      </x:c>
      <x:c t="n" s="0">
        <x:v>21.67663</x:v>
      </x:c>
      <x:c t="n" s="0">
        <x:v>14.7951</x:v>
      </x:c>
      <x:c t="n" s="0">
        <x:v>12.67307</x:v>
      </x:c>
      <x:c t="n" s="0">
        <x:v>7.768307</x:v>
      </x:c>
      <x:c t="n" s="0">
        <x:v>10.27252</x:v>
      </x:c>
      <x:c t="n" s="0">
        <x:v>7.232772</x:v>
      </x:c>
      <x:c t="n" s="0">
        <x:v>-1.417884</x:v>
      </x:c>
      <x:c t="n" s="0">
        <x:v>-1.927348</x:v>
      </x:c>
      <x:c t="n" s="0">
        <x:v>12.06024</x:v>
      </x:c>
      <x:c t="n" s="0">
        <x:v>9.974685</x:v>
      </x:c>
      <x:c t="n" s="0">
        <x:v>15.82763</x:v>
      </x:c>
      <x:c t="n" s="0">
        <x:v>26.85982</x:v>
      </x:c>
      <x:c t="n" s="0">
        <x:v>27.42662</x:v>
      </x:c>
      <x:c t="n" s="0">
        <x:v>30.51595</x:v>
      </x:c>
      <x:c t="n" s="0">
        <x:v>27.71343</x:v>
      </x:c>
      <x:c t="n" s="0">
        <x:v>17.62402</x:v>
      </x:c>
      <x:c t="n" s="0">
        <x:v>21.07194</x:v>
      </x:c>
      <x:c t="n" s="0">
        <x:v>20.3592</x:v>
      </x:c>
      <x:c t="n" s="0">
        <x:v>17.92072</x:v>
      </x:c>
      <x:c t="n" s="0">
        <x:v>20.01402</x:v>
      </x:c>
      <x:c t="n" s="0">
        <x:v>18.58905</x:v>
      </x:c>
      <x:c t="n" s="0">
        <x:v>27.96946</x:v>
      </x:c>
      <x:c t="n" s="0">
        <x:v>20.97884</x:v>
      </x:c>
      <x:c t="n" s="0">
        <x:v>29.90872</x:v>
      </x:c>
      <x:c t="n" s="0">
        <x:v>32.20124</x:v>
      </x:c>
      <x:c t="n" s="0">
        <x:v>41.03452</x:v>
      </x:c>
      <x:c t="n" s="0">
        <x:v>40.84482</x:v>
      </x:c>
      <x:c t="n" s="0">
        <x:v>40.92618</x:v>
      </x:c>
      <x:c t="n" s="0">
        <x:v>40.06813</x:v>
      </x:c>
      <x:c t="n" s="0">
        <x:v>35.41069</x:v>
      </x:c>
      <x:c t="n" s="0">
        <x:v>35.61205</x:v>
      </x:c>
      <x:c t="n" s="0">
        <x:v>38.72892</x:v>
      </x:c>
      <x:c t="n" s="0">
        <x:v>35.79005</x:v>
      </x:c>
      <x:c t="n" s="0">
        <x:v>33.07848</x:v>
      </x:c>
      <x:c t="n" s="0">
        <x:v>30.29779</x:v>
      </x:c>
      <x:c t="n" s="0">
        <x:v>28.79644</x:v>
      </x:c>
      <x:c t="n" s="0">
        <x:v>21.29954</x:v>
      </x:c>
      <x:c t="n" s="0">
        <x:v>14.98247</x:v>
      </x:c>
      <x:c t="n" s="0">
        <x:v>13.00082</x:v>
      </x:c>
      <x:c t="n" s="0">
        <x:v>7.582775</x:v>
      </x:c>
      <x:c t="n" s="0">
        <x:v>11.23236</x:v>
      </x:c>
      <x:c t="n" s="0">
        <x:v>8.017895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43948.9925925926</x:v>
      </x:c>
      <x:c t="n" s="7">
        <x:v>43948.9925925926</x:v>
      </x:c>
      <x:c t="n" s="0">
        <x:v>49.72174</x:v>
      </x:c>
      <x:c t="n" s="0">
        <x:v>57.21099</x:v>
      </x:c>
      <x:c t="n" s="0">
        <x:v>90.73187</x:v>
      </x:c>
      <x:c t="n" s="0">
        <x:v>92.67089</x:v>
      </x:c>
      <x:c t="n" s="0">
        <x:v>-1.933596</x:v>
      </x:c>
      <x:c t="n" s="0">
        <x:v>-2.629439</x:v>
      </x:c>
      <x:c t="n" s="0">
        <x:v>12.23062</x:v>
      </x:c>
      <x:c t="n" s="0">
        <x:v>11.66694</x:v>
      </x:c>
      <x:c t="n" s="0">
        <x:v>14.09988</x:v>
      </x:c>
      <x:c t="n" s="0">
        <x:v>26.08589</x:v>
      </x:c>
      <x:c t="n" s="0">
        <x:v>23.76519</x:v>
      </x:c>
      <x:c t="n" s="0">
        <x:v>31.64545</x:v>
      </x:c>
      <x:c t="n" s="0">
        <x:v>31.97306</x:v>
      </x:c>
      <x:c t="n" s="0">
        <x:v>29.99501</x:v>
      </x:c>
      <x:c t="n" s="0">
        <x:v>27.74402</x:v>
      </x:c>
      <x:c t="n" s="0">
        <x:v>24.37628</x:v>
      </x:c>
      <x:c t="n" s="0">
        <x:v>24.59539</x:v>
      </x:c>
      <x:c t="n" s="0">
        <x:v>26.72727</x:v>
      </x:c>
      <x:c t="n" s="0">
        <x:v>28.52055</x:v>
      </x:c>
      <x:c t="n" s="0">
        <x:v>30.40272</x:v>
      </x:c>
      <x:c t="n" s="0">
        <x:v>30.30752</x:v>
      </x:c>
      <x:c t="n" s="0">
        <x:v>32.90173</x:v>
      </x:c>
      <x:c t="n" s="0">
        <x:v>34.55336</x:v>
      </x:c>
      <x:c t="n" s="0">
        <x:v>41.3616</x:v>
      </x:c>
      <x:c t="n" s="0">
        <x:v>40.08774</x:v>
      </x:c>
      <x:c t="n" s="0">
        <x:v>39.98686</x:v>
      </x:c>
      <x:c t="n" s="0">
        <x:v>38.4481</x:v>
      </x:c>
      <x:c t="n" s="0">
        <x:v>38.56287</x:v>
      </x:c>
      <x:c t="n" s="0">
        <x:v>37.40247</x:v>
      </x:c>
      <x:c t="n" s="0">
        <x:v>36.41211</x:v>
      </x:c>
      <x:c t="n" s="0">
        <x:v>35.11855</x:v>
      </x:c>
      <x:c t="n" s="0">
        <x:v>32.21661</x:v>
      </x:c>
      <x:c t="n" s="0">
        <x:v>29.5016</x:v>
      </x:c>
      <x:c t="n" s="0">
        <x:v>27.05116</x:v>
      </x:c>
      <x:c t="n" s="0">
        <x:v>22.13505</x:v>
      </x:c>
      <x:c t="n" s="0">
        <x:v>14.98572</x:v>
      </x:c>
      <x:c t="n" s="0">
        <x:v>12.82691</x:v>
      </x:c>
      <x:c t="n" s="0">
        <x:v>7.554238</x:v>
      </x:c>
      <x:c t="n" s="0">
        <x:v>10.61659</x:v>
      </x:c>
      <x:c t="n" s="0">
        <x:v>7.307687</x:v>
      </x:c>
      <x:c t="n" s="0">
        <x:v>-1.547116</x:v>
      </x:c>
      <x:c t="n" s="0">
        <x:v>-1.927348</x:v>
      </x:c>
      <x:c t="n" s="0">
        <x:v>12.06024</x:v>
      </x:c>
      <x:c t="n" s="0">
        <x:v>9.974685</x:v>
      </x:c>
      <x:c t="n" s="0">
        <x:v>15.82763</x:v>
      </x:c>
      <x:c t="n" s="0">
        <x:v>26.60821</x:v>
      </x:c>
      <x:c t="n" s="0">
        <x:v>27.42662</x:v>
      </x:c>
      <x:c t="n" s="0">
        <x:v>31.21652</x:v>
      </x:c>
      <x:c t="n" s="0">
        <x:v>27.71343</x:v>
      </x:c>
      <x:c t="n" s="0">
        <x:v>17.62402</x:v>
      </x:c>
      <x:c t="n" s="0">
        <x:v>22.56729</x:v>
      </x:c>
      <x:c t="n" s="0">
        <x:v>20.3592</x:v>
      </x:c>
      <x:c t="n" s="0">
        <x:v>18.03223</x:v>
      </x:c>
      <x:c t="n" s="0">
        <x:v>18.79773</x:v>
      </x:c>
      <x:c t="n" s="0">
        <x:v>19.74921</x:v>
      </x:c>
      <x:c t="n" s="0">
        <x:v>25.58544</x:v>
      </x:c>
      <x:c t="n" s="0">
        <x:v>14.17437</x:v>
      </x:c>
      <x:c t="n" s="0">
        <x:v>31.57985</x:v>
      </x:c>
      <x:c t="n" s="0">
        <x:v>38.02113</x:v>
      </x:c>
      <x:c t="n" s="0">
        <x:v>38.52846</x:v>
      </x:c>
      <x:c t="n" s="0">
        <x:v>38.26451</x:v>
      </x:c>
      <x:c t="n" s="0">
        <x:v>39.78809</x:v>
      </x:c>
      <x:c t="n" s="0">
        <x:v>37.30084</x:v>
      </x:c>
      <x:c t="n" s="0">
        <x:v>35.95772</x:v>
      </x:c>
      <x:c t="n" s="0">
        <x:v>37.53842</x:v>
      </x:c>
      <x:c t="n" s="0">
        <x:v>37.38021</x:v>
      </x:c>
      <x:c t="n" s="0">
        <x:v>34.85734</x:v>
      </x:c>
      <x:c t="n" s="0">
        <x:v>31.95785</x:v>
      </x:c>
      <x:c t="n" s="0">
        <x:v>31.2581</x:v>
      </x:c>
      <x:c t="n" s="0">
        <x:v>28.48795</x:v>
      </x:c>
      <x:c t="n" s="0">
        <x:v>24.45959</x:v>
      </x:c>
      <x:c t="n" s="0">
        <x:v>15.60596</x:v>
      </x:c>
      <x:c t="n" s="0">
        <x:v>12.93444</x:v>
      </x:c>
      <x:c t="n" s="0">
        <x:v>6.923213</x:v>
      </x:c>
      <x:c t="n" s="0">
        <x:v>11.2113</x:v>
      </x:c>
      <x:c t="n" s="0">
        <x:v>7.685179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43948.9925925926</x:v>
      </x:c>
      <x:c t="n" s="7">
        <x:v>43948.9925925926</x:v>
      </x:c>
      <x:c t="n" s="0">
        <x:v>50.04044</x:v>
      </x:c>
      <x:c t="n" s="0">
        <x:v>54.20069</x:v>
      </x:c>
      <x:c t="n" s="0">
        <x:v>89.79787</x:v>
      </x:c>
      <x:c t="n" s="0">
        <x:v>90.91475</x:v>
      </x:c>
      <x:c t="n" s="0">
        <x:v>-1.909546</x:v>
      </x:c>
      <x:c t="n" s="0">
        <x:v>-2.519605</x:v>
      </x:c>
      <x:c t="n" s="0">
        <x:v>12.20616</x:v>
      </x:c>
      <x:c t="n" s="0">
        <x:v>11.45737</x:v>
      </x:c>
      <x:c t="n" s="0">
        <x:v>14.39908</x:v>
      </x:c>
      <x:c t="n" s="0">
        <x:v>26.09583</x:v>
      </x:c>
      <x:c t="n" s="0">
        <x:v>24.53232</x:v>
      </x:c>
      <x:c t="n" s="0">
        <x:v>31.72765</x:v>
      </x:c>
      <x:c t="n" s="0">
        <x:v>31.88451</x:v>
      </x:c>
      <x:c t="n" s="0">
        <x:v>29.3525</x:v>
      </x:c>
      <x:c t="n" s="0">
        <x:v>27.27845</x:v>
      </x:c>
      <x:c t="n" s="0">
        <x:v>24.06135</x:v>
      </x:c>
      <x:c t="n" s="0">
        <x:v>24.16021</x:v>
      </x:c>
      <x:c t="n" s="0">
        <x:v>26.4115</x:v>
      </x:c>
      <x:c t="n" s="0">
        <x:v>28.00233</x:v>
      </x:c>
      <x:c t="n" s="0">
        <x:v>30.09014</x:v>
      </x:c>
      <x:c t="n" s="0">
        <x:v>30.29434</x:v>
      </x:c>
      <x:c t="n" s="0">
        <x:v>32.87267</x:v>
      </x:c>
      <x:c t="n" s="0">
        <x:v>35.39763</x:v>
      </x:c>
      <x:c t="n" s="0">
        <x:v>41.86567</x:v>
      </x:c>
      <x:c t="n" s="0">
        <x:v>39.94025</x:v>
      </x:c>
      <x:c t="n" s="0">
        <x:v>39.89055</x:v>
      </x:c>
      <x:c t="n" s="0">
        <x:v>38.53977</x:v>
      </x:c>
      <x:c t="n" s="0">
        <x:v>38.31616</x:v>
      </x:c>
      <x:c t="n" s="0">
        <x:v>37.2103</x:v>
      </x:c>
      <x:c t="n" s="0">
        <x:v>36.6172</x:v>
      </x:c>
      <x:c t="n" s="0">
        <x:v>34.97979</x:v>
      </x:c>
      <x:c t="n" s="0">
        <x:v>32.34842</x:v>
      </x:c>
      <x:c t="n" s="0">
        <x:v>29.60113</x:v>
      </x:c>
      <x:c t="n" s="0">
        <x:v>27.1758</x:v>
      </x:c>
      <x:c t="n" s="0">
        <x:v>22.08456</x:v>
      </x:c>
      <x:c t="n" s="0">
        <x:v>15.0871</x:v>
      </x:c>
      <x:c t="n" s="0">
        <x:v>12.85229</x:v>
      </x:c>
      <x:c t="n" s="0">
        <x:v>7.598986</x:v>
      </x:c>
      <x:c t="n" s="0">
        <x:v>10.55599</x:v>
      </x:c>
      <x:c t="n" s="0">
        <x:v>7.272047</x:v>
      </x:c>
      <x:c t="n" s="0">
        <x:v>-1.771434</x:v>
      </x:c>
      <x:c t="n" s="0">
        <x:v>-1.927348</x:v>
      </x:c>
      <x:c t="n" s="0">
        <x:v>12.06024</x:v>
      </x:c>
      <x:c t="n" s="0">
        <x:v>9.974685</x:v>
      </x:c>
      <x:c t="n" s="0">
        <x:v>15.82763</x:v>
      </x:c>
      <x:c t="n" s="0">
        <x:v>26.15349</x:v>
      </x:c>
      <x:c t="n" s="0">
        <x:v>27.42662</x:v>
      </x:c>
      <x:c t="n" s="0">
        <x:v>32.17967</x:v>
      </x:c>
      <x:c t="n" s="0">
        <x:v>32.57209</x:v>
      </x:c>
      <x:c t="n" s="0">
        <x:v>18.81571</x:v>
      </x:c>
      <x:c t="n" s="0">
        <x:v>22.56729</x:v>
      </x:c>
      <x:c t="n" s="0">
        <x:v>22.11322</x:v>
      </x:c>
      <x:c t="n" s="0">
        <x:v>21.21108</x:v>
      </x:c>
      <x:c t="n" s="0">
        <x:v>25.36256</x:v>
      </x:c>
      <x:c t="n" s="0">
        <x:v>22.12782</x:v>
      </x:c>
      <x:c t="n" s="0">
        <x:v>27.83899</x:v>
      </x:c>
      <x:c t="n" s="0">
        <x:v>32.1723</x:v>
      </x:c>
      <x:c t="n" s="0">
        <x:v>33.60084</x:v>
      </x:c>
      <x:c t="n" s="0">
        <x:v>38.77715</x:v>
      </x:c>
      <x:c t="n" s="0">
        <x:v>43.45924</x:v>
      </x:c>
      <x:c t="n" s="0">
        <x:v>40.43053</x:v>
      </x:c>
      <x:c t="n" s="0">
        <x:v>37.79095</x:v>
      </x:c>
      <x:c t="n" s="0">
        <x:v>40.411</x:v>
      </x:c>
      <x:c t="n" s="0">
        <x:v>36.77007</x:v>
      </x:c>
      <x:c t="n" s="0">
        <x:v>38.38582</x:v>
      </x:c>
      <x:c t="n" s="0">
        <x:v>36.01968</x:v>
      </x:c>
      <x:c t="n" s="0">
        <x:v>34.21788</x:v>
      </x:c>
      <x:c t="n" s="0">
        <x:v>34.22172</x:v>
      </x:c>
      <x:c t="n" s="0">
        <x:v>29.85452</x:v>
      </x:c>
      <x:c t="n" s="0">
        <x:v>27.26388</x:v>
      </x:c>
      <x:c t="n" s="0">
        <x:v>22.11621</x:v>
      </x:c>
      <x:c t="n" s="0">
        <x:v>16.67823</x:v>
      </x:c>
      <x:c t="n" s="0">
        <x:v>13.2828</x:v>
      </x:c>
      <x:c t="n" s="0">
        <x:v>7.104015</x:v>
      </x:c>
      <x:c t="n" s="0">
        <x:v>10.56982</x:v>
      </x:c>
      <x:c t="n" s="0">
        <x:v>6.665987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43948.9925925926</x:v>
      </x:c>
      <x:c t="n" s="7">
        <x:v>43948.9925925926</x:v>
      </x:c>
      <x:c t="n" s="0">
        <x:v>50.46435</x:v>
      </x:c>
      <x:c t="n" s="0">
        <x:v>57.21099</x:v>
      </x:c>
      <x:c t="n" s="0">
        <x:v>88.78429</x:v>
      </x:c>
      <x:c t="n" s="0">
        <x:v>90.58479</x:v>
      </x:c>
      <x:c t="n" s="0">
        <x:v>-1.889113</x:v>
      </x:c>
      <x:c t="n" s="0">
        <x:v>-2.427955</x:v>
      </x:c>
      <x:c t="n" s="0">
        <x:v>12.01745</x:v>
      </x:c>
      <x:c t="n" s="0">
        <x:v>11.45208</x:v>
      </x:c>
      <x:c t="n" s="0">
        <x:v>14.63924</x:v>
      </x:c>
      <x:c t="n" s="0">
        <x:v>26.10429</x:v>
      </x:c>
      <x:c t="n" s="0">
        <x:v>25.09482</x:v>
      </x:c>
      <x:c t="n" s="0">
        <x:v>31.79664</x:v>
      </x:c>
      <x:c t="n" s="0">
        <x:v>32.2752</x:v>
      </x:c>
      <x:c t="n" s="0">
        <x:v>28.77859</x:v>
      </x:c>
      <x:c t="n" s="0">
        <x:v>26.83706</x:v>
      </x:c>
      <x:c t="n" s="0">
        <x:v>23.9103</x:v>
      </x:c>
      <x:c t="n" s="0">
        <x:v>24.01208</x:v>
      </x:c>
      <x:c t="n" s="0">
        <x:v>26.50727</x:v>
      </x:c>
      <x:c t="n" s="0">
        <x:v>27.96964</x:v>
      </x:c>
      <x:c t="n" s="0">
        <x:v>29.84658</x:v>
      </x:c>
      <x:c t="n" s="0">
        <x:v>30.71268</x:v>
      </x:c>
      <x:c t="n" s="0">
        <x:v>34.72596</x:v>
      </x:c>
      <x:c t="n" s="0">
        <x:v>35.18536</x:v>
      </x:c>
      <x:c t="n" s="0">
        <x:v>41.46438</x:v>
      </x:c>
      <x:c t="n" s="0">
        <x:v>40.20765</x:v>
      </x:c>
      <x:c t="n" s="0">
        <x:v>40.09496</x:v>
      </x:c>
      <x:c t="n" s="0">
        <x:v>38.75022</x:v>
      </x:c>
      <x:c t="n" s="0">
        <x:v>38.35199</x:v>
      </x:c>
      <x:c t="n" s="0">
        <x:v>37.51682</x:v>
      </x:c>
      <x:c t="n" s="0">
        <x:v>36.63914</x:v>
      </x:c>
      <x:c t="n" s="0">
        <x:v>34.93687</x:v>
      </x:c>
      <x:c t="n" s="0">
        <x:v>32.42009</x:v>
      </x:c>
      <x:c t="n" s="0">
        <x:v>29.93257</x:v>
      </x:c>
      <x:c t="n" s="0">
        <x:v>27.03684</x:v>
      </x:c>
      <x:c t="n" s="0">
        <x:v>22.26824</x:v>
      </x:c>
      <x:c t="n" s="0">
        <x:v>15.21255</x:v>
      </x:c>
      <x:c t="n" s="0">
        <x:v>12.66888</x:v>
      </x:c>
      <x:c t="n" s="0">
        <x:v>7.48312</x:v>
      </x:c>
      <x:c t="n" s="0">
        <x:v>10.59799</x:v>
      </x:c>
      <x:c t="n" s="0">
        <x:v>7.003485</x:v>
      </x:c>
      <x:c t="n" s="0">
        <x:v>-1.771434</x:v>
      </x:c>
      <x:c t="n" s="0">
        <x:v>-1.927348</x:v>
      </x:c>
      <x:c t="n" s="0">
        <x:v>10.09999</x:v>
      </x:c>
      <x:c t="n" s="0">
        <x:v>11.84272</x:v>
      </x:c>
      <x:c t="n" s="0">
        <x:v>15.82763</x:v>
      </x:c>
      <x:c t="n" s="0">
        <x:v>26.15349</x:v>
      </x:c>
      <x:c t="n" s="0">
        <x:v>27.42662</x:v>
      </x:c>
      <x:c t="n" s="0">
        <x:v>31.88204</x:v>
      </x:c>
      <x:c t="n" s="0">
        <x:v>34.04572</x:v>
      </x:c>
      <x:c t="n" s="0">
        <x:v>21.17076</x:v>
      </x:c>
      <x:c t="n" s="0">
        <x:v>22.92557</x:v>
      </x:c>
      <x:c t="n" s="0">
        <x:v>22.90273</x:v>
      </x:c>
      <x:c t="n" s="0">
        <x:v>23.02675</x:v>
      </x:c>
      <x:c t="n" s="0">
        <x:v>27.02883</x:v>
      </x:c>
      <x:c t="n" s="0">
        <x:v>28.7836</x:v>
      </x:c>
      <x:c t="n" s="0">
        <x:v>28.12403</x:v>
      </x:c>
      <x:c t="n" s="0">
        <x:v>31.62554</x:v>
      </x:c>
      <x:c t="n" s="0">
        <x:v>39.92436</x:v>
      </x:c>
      <x:c t="n" s="0">
        <x:v>23.23356</x:v>
      </x:c>
      <x:c t="n" s="0">
        <x:v>38.5349</x:v>
      </x:c>
      <x:c t="n" s="0">
        <x:v>41.34188</x:v>
      </x:c>
      <x:c t="n" s="0">
        <x:v>41.57137</x:v>
      </x:c>
      <x:c t="n" s="0">
        <x:v>38.12937</x:v>
      </x:c>
      <x:c t="n" s="0">
        <x:v>37.56644</x:v>
      </x:c>
      <x:c t="n" s="0">
        <x:v>36.97063</x:v>
      </x:c>
      <x:c t="n" s="0">
        <x:v>36.75615</x:v>
      </x:c>
      <x:c t="n" s="0">
        <x:v>33.49466</x:v>
      </x:c>
      <x:c t="n" s="0">
        <x:v>31.55478</x:v>
      </x:c>
      <x:c t="n" s="0">
        <x:v>31.20542</x:v>
      </x:c>
      <x:c t="n" s="0">
        <x:v>25.98034</x:v>
      </x:c>
      <x:c t="n" s="0">
        <x:v>22.9912</x:v>
      </x:c>
      <x:c t="n" s="0">
        <x:v>14.44263</x:v>
      </x:c>
      <x:c t="n" s="0">
        <x:v>10.29879</x:v>
      </x:c>
      <x:c t="n" s="0">
        <x:v>7.13575</x:v>
      </x:c>
      <x:c t="n" s="0">
        <x:v>11.52716</x:v>
      </x:c>
      <x:c t="n" s="0">
        <x:v>4.628173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43948.9925925926</x:v>
      </x:c>
      <x:c t="n" s="7">
        <x:v>43948.9925925926</x:v>
      </x:c>
      <x:c t="n" s="0">
        <x:v>49.0526</x:v>
      </x:c>
      <x:c t="n" s="0">
        <x:v>54.20069</x:v>
      </x:c>
      <x:c t="n" s="0">
        <x:v>84.08763</x:v>
      </x:c>
      <x:c t="n" s="0">
        <x:v>89.05925</x:v>
      </x:c>
      <x:c t="n" s="0">
        <x:v>-1.871737</x:v>
      </x:c>
      <x:c t="n" s="0">
        <x:v>-2.351186</x:v>
      </x:c>
      <x:c t="n" s="0">
        <x:v>11.74986</x:v>
      </x:c>
      <x:c t="n" s="0">
        <x:v>11.54538</x:v>
      </x:c>
      <x:c t="n" s="0">
        <x:v>14.83432</x:v>
      </x:c>
      <x:c t="n" s="0">
        <x:v>26.11151</x:v>
      </x:c>
      <x:c t="n" s="0">
        <x:v>25.52352</x:v>
      </x:c>
      <x:c t="n" s="0">
        <x:v>31.52247</x:v>
      </x:c>
      <x:c t="n" s="0">
        <x:v>32.58311</x:v>
      </x:c>
      <x:c t="n" s="0">
        <x:v>28.22019</x:v>
      </x:c>
      <x:c t="n" s="0">
        <x:v>26.5768</x:v>
      </x:c>
      <x:c t="n" s="0">
        <x:v>23.77701</x:v>
      </x:c>
      <x:c t="n" s="0">
        <x:v>23.88145</x:v>
      </x:c>
      <x:c t="n" s="0">
        <x:v>26.71385</x:v>
      </x:c>
      <x:c t="n" s="0">
        <x:v>28.09031</x:v>
      </x:c>
      <x:c t="n" s="0">
        <x:v>29.52461</x:v>
      </x:c>
      <x:c t="n" s="0">
        <x:v>31.48006</x:v>
      </x:c>
      <x:c t="n" s="0">
        <x:v>34.59784</x:v>
      </x:c>
      <x:c t="n" s="0">
        <x:v>35.32132</x:v>
      </x:c>
      <x:c t="n" s="0">
        <x:v>41.03733</x:v>
      </x:c>
      <x:c t="n" s="0">
        <x:v>39.83853</x:v>
      </x:c>
      <x:c t="n" s="0">
        <x:v>40.39993</x:v>
      </x:c>
      <x:c t="n" s="0">
        <x:v>38.3513</x:v>
      </x:c>
      <x:c t="n" s="0">
        <x:v>38.61118</x:v>
      </x:c>
      <x:c t="n" s="0">
        <x:v>37.24609</x:v>
      </x:c>
      <x:c t="n" s="0">
        <x:v>36.50164</x:v>
      </x:c>
      <x:c t="n" s="0">
        <x:v>35.1485</x:v>
      </x:c>
      <x:c t="n" s="0">
        <x:v>32.53731</x:v>
      </x:c>
      <x:c t="n" s="0">
        <x:v>29.92079</x:v>
      </x:c>
      <x:c t="n" s="0">
        <x:v>26.98867</x:v>
      </x:c>
      <x:c t="n" s="0">
        <x:v>22.13724</x:v>
      </x:c>
      <x:c t="n" s="0">
        <x:v>15.18867</x:v>
      </x:c>
      <x:c t="n" s="0">
        <x:v>12.5097</x:v>
      </x:c>
      <x:c t="n" s="0">
        <x:v>7.418634</x:v>
      </x:c>
      <x:c t="n" s="0">
        <x:v>10.52637</x:v>
      </x:c>
      <x:c t="n" s="0">
        <x:v>6.647633</x:v>
      </x:c>
      <x:c t="n" s="0">
        <x:v>-1.771434</x:v>
      </x:c>
      <x:c t="n" s="0">
        <x:v>-1.927348</x:v>
      </x:c>
      <x:c t="n" s="0">
        <x:v>9.730811</x:v>
      </x:c>
      <x:c t="n" s="0">
        <x:v>12.05436</x:v>
      </x:c>
      <x:c t="n" s="0">
        <x:v>15.82763</x:v>
      </x:c>
      <x:c t="n" s="0">
        <x:v>26.15349</x:v>
      </x:c>
      <x:c t="n" s="0">
        <x:v>28.91086</x:v>
      </x:c>
      <x:c t="n" s="0">
        <x:v>28.90166</x:v>
      </x:c>
      <x:c t="n" s="0">
        <x:v>34.04572</x:v>
      </x:c>
      <x:c t="n" s="0">
        <x:v>21.17076</x:v>
      </x:c>
      <x:c t="n" s="0">
        <x:v>24.84095</x:v>
      </x:c>
      <x:c t="n" s="0">
        <x:v>22.90273</x:v>
      </x:c>
      <x:c t="n" s="0">
        <x:v>23.731</x:v>
      </x:c>
      <x:c t="n" s="0">
        <x:v>27.9931</x:v>
      </x:c>
      <x:c t="n" s="0">
        <x:v>28.22902</x:v>
      </x:c>
      <x:c t="n" s="0">
        <x:v>26.26813</x:v>
      </x:c>
      <x:c t="n" s="0">
        <x:v>35.23823</x:v>
      </x:c>
      <x:c t="n" s="0">
        <x:v>31.35849</x:v>
      </x:c>
      <x:c t="n" s="0">
        <x:v>37.49525</x:v>
      </x:c>
      <x:c t="n" s="0">
        <x:v>36.92892</x:v>
      </x:c>
      <x:c t="n" s="0">
        <x:v>30.68026</x:v>
      </x:c>
      <x:c t="n" s="0">
        <x:v>41.8457</x:v>
      </x:c>
      <x:c t="n" s="0">
        <x:v>34.5381</x:v>
      </x:c>
      <x:c t="n" s="0">
        <x:v>40.39503</x:v>
      </x:c>
      <x:c t="n" s="0">
        <x:v>36.67443</x:v>
      </x:c>
      <x:c t="n" s="0">
        <x:v>35.11662</x:v>
      </x:c>
      <x:c t="n" s="0">
        <x:v>36.25707</x:v>
      </x:c>
      <x:c t="n" s="0">
        <x:v>33.48382</x:v>
      </x:c>
      <x:c t="n" s="0">
        <x:v>29.35213</x:v>
      </x:c>
      <x:c t="n" s="0">
        <x:v>27.34575</x:v>
      </x:c>
      <x:c t="n" s="0">
        <x:v>20.65619</x:v>
      </x:c>
      <x:c t="n" s="0">
        <x:v>14.69544</x:v>
      </x:c>
      <x:c t="n" s="0">
        <x:v>11.67926</x:v>
      </x:c>
      <x:c t="n" s="0">
        <x:v>6.763879</x:v>
      </x:c>
      <x:c t="n" s="0">
        <x:v>8.734664</x:v>
      </x:c>
      <x:c t="n" s="0">
        <x:v>3.894939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43948.9925925926</x:v>
      </x:c>
      <x:c t="n" s="7">
        <x:v>43948.9925925926</x:v>
      </x:c>
      <x:c t="n" s="0">
        <x:v>49.60608</x:v>
      </x:c>
      <x:c t="n" s="0">
        <x:v>54.20069</x:v>
      </x:c>
      <x:c t="n" s="0">
        <x:v>87.31273</x:v>
      </x:c>
      <x:c t="n" s="0">
        <x:v>91.35963</x:v>
      </x:c>
      <x:c t="n" s="0">
        <x:v>-1.912131</x:v>
      </x:c>
      <x:c t="n" s="0">
        <x:v>-2.176422</x:v>
      </x:c>
      <x:c t="n" s="0">
        <x:v>11.50751</x:v>
      </x:c>
      <x:c t="n" s="0">
        <x:v>11.6235</x:v>
      </x:c>
      <x:c t="n" s="0">
        <x:v>15.04463</x:v>
      </x:c>
      <x:c t="n" s="0">
        <x:v>26.11766</x:v>
      </x:c>
      <x:c t="n" s="0">
        <x:v>27.13419</x:v>
      </x:c>
      <x:c t="n" s="0">
        <x:v>31.22529</x:v>
      </x:c>
      <x:c t="n" s="0">
        <x:v>32.65396</x:v>
      </x:c>
      <x:c t="n" s="0">
        <x:v>27.64337</x:v>
      </x:c>
      <x:c t="n" s="0">
        <x:v>26.36273</x:v>
      </x:c>
      <x:c t="n" s="0">
        <x:v>23.57839</x:v>
      </x:c>
      <x:c t="n" s="0">
        <x:v>24.12776</x:v>
      </x:c>
      <x:c t="n" s="0">
        <x:v>26.94875</x:v>
      </x:c>
      <x:c t="n" s="0">
        <x:v>27.93572</x:v>
      </x:c>
      <x:c t="n" s="0">
        <x:v>29.39776</x:v>
      </x:c>
      <x:c t="n" s="0">
        <x:v>32.15126</x:v>
      </x:c>
      <x:c t="n" s="0">
        <x:v>35.12472</x:v>
      </x:c>
      <x:c t="n" s="0">
        <x:v>35.57156</x:v>
      </x:c>
      <x:c t="n" s="0">
        <x:v>40.69981</x:v>
      </x:c>
      <x:c t="n" s="0">
        <x:v>39.91206</x:v>
      </x:c>
      <x:c t="n" s="0">
        <x:v>40.03631</x:v>
      </x:c>
      <x:c t="n" s="0">
        <x:v>38.49742</x:v>
      </x:c>
      <x:c t="n" s="0">
        <x:v>38.49073</x:v>
      </x:c>
      <x:c t="n" s="0">
        <x:v>37.21257</x:v>
      </x:c>
      <x:c t="n" s="0">
        <x:v>36.24569</x:v>
      </x:c>
      <x:c t="n" s="0">
        <x:v>34.92487</x:v>
      </x:c>
      <x:c t="n" s="0">
        <x:v>32.62066</x:v>
      </x:c>
      <x:c t="n" s="0">
        <x:v>29.85576</x:v>
      </x:c>
      <x:c t="n" s="0">
        <x:v>26.96177</x:v>
      </x:c>
      <x:c t="n" s="0">
        <x:v>22.03488</x:v>
      </x:c>
      <x:c t="n" s="0">
        <x:v>14.94847</x:v>
      </x:c>
      <x:c t="n" s="0">
        <x:v>12.40111</x:v>
      </x:c>
      <x:c t="n" s="0">
        <x:v>7.266871</x:v>
      </x:c>
      <x:c t="n" s="0">
        <x:v>10.32098</x:v>
      </x:c>
      <x:c t="n" s="0">
        <x:v>6.440117</x:v>
      </x:c>
      <x:c t="n" s="0">
        <x:v>-2.528701</x:v>
      </x:c>
      <x:c t="n" s="0">
        <x:v>-0.7679741</x:v>
      </x:c>
      <x:c t="n" s="0">
        <x:v>9.730811</x:v>
      </x:c>
      <x:c t="n" s="0">
        <x:v>12.05436</x:v>
      </x:c>
      <x:c t="n" s="0">
        <x:v>16.33708</x:v>
      </x:c>
      <x:c t="n" s="0">
        <x:v>26.15349</x:v>
      </x:c>
      <x:c t="n" s="0">
        <x:v>31.62565</x:v>
      </x:c>
      <x:c t="n" s="0">
        <x:v>28.90166</x:v>
      </x:c>
      <x:c t="n" s="0">
        <x:v>31.91527</x:v>
      </x:c>
      <x:c t="n" s="0">
        <x:v>18.40055</x:v>
      </x:c>
      <x:c t="n" s="0">
        <x:v>24.84095</x:v>
      </x:c>
      <x:c t="n" s="0">
        <x:v>21.44022</x:v>
      </x:c>
      <x:c t="n" s="0">
        <x:v>25.34194</x:v>
      </x:c>
      <x:c t="n" s="0">
        <x:v>27.89841</x:v>
      </x:c>
      <x:c t="n" s="0">
        <x:v>26.90096</x:v>
      </x:c>
      <x:c t="n" s="0">
        <x:v>29.72155</x:v>
      </x:c>
      <x:c t="n" s="0">
        <x:v>34.49616</x:v>
      </x:c>
      <x:c t="n" s="0">
        <x:v>38.37639</x:v>
      </x:c>
      <x:c t="n" s="0">
        <x:v>35.33212</x:v>
      </x:c>
      <x:c t="n" s="0">
        <x:v>38.99545</x:v>
      </x:c>
      <x:c t="n" s="0">
        <x:v>41.94883</x:v>
      </x:c>
      <x:c t="n" s="0">
        <x:v>39.25317</x:v>
      </x:c>
      <x:c t="n" s="0">
        <x:v>38.96409</x:v>
      </x:c>
      <x:c t="n" s="0">
        <x:v>38.13067</x:v>
      </x:c>
      <x:c t="n" s="0">
        <x:v>36.70778</x:v>
      </x:c>
      <x:c t="n" s="0">
        <x:v>35.70384</x:v>
      </x:c>
      <x:c t="n" s="0">
        <x:v>34.61781</x:v>
      </x:c>
      <x:c t="n" s="0">
        <x:v>32.84898</x:v>
      </x:c>
      <x:c t="n" s="0">
        <x:v>29.68946</x:v>
      </x:c>
      <x:c t="n" s="0">
        <x:v>26.84716</x:v>
      </x:c>
      <x:c t="n" s="0">
        <x:v>21.3587</x:v>
      </x:c>
      <x:c t="n" s="0">
        <x:v>13.51312</x:v>
      </x:c>
      <x:c t="n" s="0">
        <x:v>11.51757</x:v>
      </x:c>
      <x:c t="n" s="0">
        <x:v>7.843104</x:v>
      </x:c>
      <x:c t="n" s="0">
        <x:v>8.365958</x:v>
      </x:c>
      <x:c t="n" s="0">
        <x:v>4.570988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43948.9925925926</x:v>
      </x:c>
      <x:c t="n" s="7">
        <x:v>43948.9925925926</x:v>
      </x:c>
      <x:c t="n" s="0">
        <x:v>50.63435</x:v>
      </x:c>
      <x:c t="n" s="0">
        <x:v>57.21099</x:v>
      </x:c>
      <x:c t="n" s="0">
        <x:v>90.13787</x:v>
      </x:c>
      <x:c t="n" s="0">
        <x:v>91.42887</x:v>
      </x:c>
      <x:c t="n" s="0">
        <x:v>-2.105046</x:v>
      </x:c>
      <x:c t="n" s="0">
        <x:v>-1.749794</x:v>
      </x:c>
      <x:c t="n" s="0">
        <x:v>11.28926</x:v>
      </x:c>
      <x:c t="n" s="0">
        <x:v>11.68912</x:v>
      </x:c>
      <x:c t="n" s="0">
        <x:v>15.34802</x:v>
      </x:c>
      <x:c t="n" s="0">
        <x:v>26.12291</x:v>
      </x:c>
      <x:c t="n" s="0">
        <x:v>28.15383</x:v>
      </x:c>
      <x:c t="n" s="0">
        <x:v>30.95432</x:v>
      </x:c>
      <x:c t="n" s="0">
        <x:v>32.19248</x:v>
      </x:c>
      <x:c t="n" s="0">
        <x:v>26.96756</x:v>
      </x:c>
      <x:c t="n" s="0">
        <x:v>26.17117</x:v>
      </x:c>
      <x:c t="n" s="0">
        <x:v>23.15696</x:v>
      </x:c>
      <x:c t="n" s="0">
        <x:v>24.32759</x:v>
      </x:c>
      <x:c t="n" s="0">
        <x:v>26.85807</x:v>
      </x:c>
      <x:c t="n" s="0">
        <x:v>27.59926</x:v>
      </x:c>
      <x:c t="n" s="0">
        <x:v>29.59285</x:v>
      </x:c>
      <x:c t="n" s="0">
        <x:v>31.82768</x:v>
      </x:c>
      <x:c t="n" s="0">
        <x:v>35.27245</x:v>
      </x:c>
      <x:c t="n" s="0">
        <x:v>35.30793</x:v>
      </x:c>
      <x:c t="n" s="0">
        <x:v>40.82444</x:v>
      </x:c>
      <x:c t="n" s="0">
        <x:v>40.11211</x:v>
      </x:c>
      <x:c t="n" s="0">
        <x:v>40.3758</x:v>
      </x:c>
      <x:c t="n" s="0">
        <x:v>38.26181</x:v>
      </x:c>
      <x:c t="n" s="0">
        <x:v>38.8984</x:v>
      </x:c>
      <x:c t="n" s="0">
        <x:v>36.90675</x:v>
      </x:c>
      <x:c t="n" s="0">
        <x:v>36.25124</x:v>
      </x:c>
      <x:c t="n" s="0">
        <x:v>34.73108</x:v>
      </x:c>
      <x:c t="n" s="0">
        <x:v>32.72229</x:v>
      </x:c>
      <x:c t="n" s="0">
        <x:v>29.81681</x:v>
      </x:c>
      <x:c t="n" s="0">
        <x:v>27.02561</x:v>
      </x:c>
      <x:c t="n" s="0">
        <x:v>21.83865</x:v>
      </x:c>
      <x:c t="n" s="0">
        <x:v>14.82784</x:v>
      </x:c>
      <x:c t="n" s="0">
        <x:v>12.27318</x:v>
      </x:c>
      <x:c t="n" s="0">
        <x:v>7.403385</x:v>
      </x:c>
      <x:c t="n" s="0">
        <x:v>10.28847</x:v>
      </x:c>
      <x:c t="n" s="0">
        <x:v>6.121294</x:v>
      </x:c>
      <x:c t="n" s="0">
        <x:v>-3.446492</x:v>
      </x:c>
      <x:c t="n" s="0">
        <x:v>0.1462088</x:v>
      </x:c>
      <x:c t="n" s="0">
        <x:v>9.730811</x:v>
      </x:c>
      <x:c t="n" s="0">
        <x:v>12.05436</x:v>
      </x:c>
      <x:c t="n" s="0">
        <x:v>16.79299</x:v>
      </x:c>
      <x:c t="n" s="0">
        <x:v>26.15349</x:v>
      </x:c>
      <x:c t="n" s="0">
        <x:v>31.62565</x:v>
      </x:c>
      <x:c t="n" s="0">
        <x:v>28.90166</x:v>
      </x:c>
      <x:c t="n" s="0">
        <x:v>27.55931</x:v>
      </x:c>
      <x:c t="n" s="0">
        <x:v>8.717356</x:v>
      </x:c>
      <x:c t="n" s="0">
        <x:v>24.84095</x:v>
      </x:c>
      <x:c t="n" s="0">
        <x:v>19.21888</x:v>
      </x:c>
      <x:c t="n" s="0">
        <x:v>25.34194</x:v>
      </x:c>
      <x:c t="n" s="0">
        <x:v>25.97507</x:v>
      </x:c>
      <x:c t="n" s="0">
        <x:v>23.7539</x:v>
      </x:c>
      <x:c t="n" s="0">
        <x:v>30.06007</x:v>
      </x:c>
      <x:c t="n" s="0">
        <x:v>27.09746</x:v>
      </x:c>
      <x:c t="n" s="0">
        <x:v>32.88921</x:v>
      </x:c>
      <x:c t="n" s="0">
        <x:v>34.57365</x:v>
      </x:c>
      <x:c t="n" s="0">
        <x:v>41.39249</x:v>
      </x:c>
      <x:c t="n" s="0">
        <x:v>40.02407</x:v>
      </x:c>
      <x:c t="n" s="0">
        <x:v>41.23811</x:v>
      </x:c>
      <x:c t="n" s="0">
        <x:v>36.84404</x:v>
      </x:c>
      <x:c t="n" s="0">
        <x:v>40.39576</x:v>
      </x:c>
      <x:c t="n" s="0">
        <x:v>31.96671</x:v>
      </x:c>
      <x:c t="n" s="0">
        <x:v>35.53732</x:v>
      </x:c>
      <x:c t="n" s="0">
        <x:v>33.74101</x:v>
      </x:c>
      <x:c t="n" s="0">
        <x:v>33.79752</x:v>
      </x:c>
      <x:c t="n" s="0">
        <x:v>29.5118</x:v>
      </x:c>
      <x:c t="n" s="0">
        <x:v>27.49439</x:v>
      </x:c>
      <x:c t="n" s="0">
        <x:v>21.21283</x:v>
      </x:c>
      <x:c t="n" s="0">
        <x:v>15.21999</x:v>
      </x:c>
      <x:c t="n" s="0">
        <x:v>12.32215</x:v>
      </x:c>
      <x:c t="n" s="0">
        <x:v>7.814401</x:v>
      </x:c>
      <x:c t="n" s="0">
        <x:v>10.39915</x:v>
      </x:c>
      <x:c t="n" s="0">
        <x:v>3.624696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43948.9925925926</x:v>
      </x:c>
      <x:c t="n" s="7">
        <x:v>43948.9925925926</x:v>
      </x:c>
      <x:c t="n" s="0">
        <x:v>48.87032</x:v>
      </x:c>
      <x:c t="n" s="0">
        <x:v>54.20069</x:v>
      </x:c>
      <x:c t="n" s="0">
        <x:v>92.43335</x:v>
      </x:c>
      <x:c t="n" s="0">
        <x:v>94.26575</x:v>
      </x:c>
      <x:c t="n" s="0">
        <x:v>-2.276866</x:v>
      </x:c>
      <x:c t="n" s="0">
        <x:v>-1.415938</x:v>
      </x:c>
      <x:c t="n" s="0">
        <x:v>11.09378</x:v>
      </x:c>
      <x:c t="n" s="0">
        <x:v>11.74439</x:v>
      </x:c>
      <x:c t="n" s="0">
        <x:v>15.59134</x:v>
      </x:c>
      <x:c t="n" s="0">
        <x:v>26.08259</x:v>
      </x:c>
      <x:c t="n" s="0">
        <x:v>28.8679</x:v>
      </x:c>
      <x:c t="n" s="0">
        <x:v>30.4176</x:v>
      </x:c>
      <x:c t="n" s="0">
        <x:v>31.75539</x:v>
      </x:c>
      <x:c t="n" s="0">
        <x:v>26.29336</x:v>
      </x:c>
      <x:c t="n" s="0">
        <x:v>25.81366</x:v>
      </x:c>
      <x:c t="n" s="0">
        <x:v>22.76154</x:v>
      </x:c>
      <x:c t="n" s="0">
        <x:v>24.2881</x:v>
      </x:c>
      <x:c t="n" s="0">
        <x:v>26.72747</x:v>
      </x:c>
      <x:c t="n" s="0">
        <x:v>27.53575</x:v>
      </x:c>
      <x:c t="n" s="0">
        <x:v>29.47112</x:v>
      </x:c>
      <x:c t="n" s="0">
        <x:v>32.1261</x:v>
      </x:c>
      <x:c t="n" s="0">
        <x:v>34.96542</x:v>
      </x:c>
      <x:c t="n" s="0">
        <x:v>36.39756</x:v>
      </x:c>
      <x:c t="n" s="0">
        <x:v>41.45187</x:v>
      </x:c>
      <x:c t="n" s="0">
        <x:v>39.99089</x:v>
      </x:c>
      <x:c t="n" s="0">
        <x:v>40.33653</x:v>
      </x:c>
      <x:c t="n" s="0">
        <x:v>38.36185</x:v>
      </x:c>
      <x:c t="n" s="0">
        <x:v>39.05451</x:v>
      </x:c>
      <x:c t="n" s="0">
        <x:v>37.44096</x:v>
      </x:c>
      <x:c t="n" s="0">
        <x:v>36.21049</x:v>
      </x:c>
      <x:c t="n" s="0">
        <x:v>34.85759</x:v>
      </x:c>
      <x:c t="n" s="0">
        <x:v>32.67429</x:v>
      </x:c>
      <x:c t="n" s="0">
        <x:v>29.9665</x:v>
      </x:c>
      <x:c t="n" s="0">
        <x:v>27.16991</x:v>
      </x:c>
      <x:c t="n" s="0">
        <x:v>21.93548</x:v>
      </x:c>
      <x:c t="n" s="0">
        <x:v>15.15867</x:v>
      </x:c>
      <x:c t="n" s="0">
        <x:v>12.34206</x:v>
      </x:c>
      <x:c t="n" s="0">
        <x:v>7.512429</x:v>
      </x:c>
      <x:c t="n" s="0">
        <x:v>10.16527</x:v>
      </x:c>
      <x:c t="n" s="0">
        <x:v>6.038185</x:v>
      </x:c>
      <x:c t="n" s="0">
        <x:v>-3.446492</x:v>
      </x:c>
      <x:c t="n" s="0">
        <x:v>0.1462088</x:v>
      </x:c>
      <x:c t="n" s="0">
        <x:v>9.730811</x:v>
      </x:c>
      <x:c t="n" s="0">
        <x:v>12.05436</x:v>
      </x:c>
      <x:c t="n" s="0">
        <x:v>16.79299</x:v>
      </x:c>
      <x:c t="n" s="0">
        <x:v>25.73726</x:v>
      </x:c>
      <x:c t="n" s="0">
        <x:v>31.62565</x:v>
      </x:c>
      <x:c t="n" s="0">
        <x:v>19.66884</x:v>
      </x:c>
      <x:c t="n" s="0">
        <x:v>27.20258</x:v>
      </x:c>
      <x:c t="n" s="0">
        <x:v>8.717356</x:v>
      </x:c>
      <x:c t="n" s="0">
        <x:v>20.877</x:v>
      </x:c>
      <x:c t="n" s="0">
        <x:v>19.21888</x:v>
      </x:c>
      <x:c t="n" s="0">
        <x:v>23.55956</x:v>
      </x:c>
      <x:c t="n" s="0">
        <x:v>25.68264</x:v>
      </x:c>
      <x:c t="n" s="0">
        <x:v>28.47817</x:v>
      </x:c>
      <x:c t="n" s="0">
        <x:v>28.70201</x:v>
      </x:c>
      <x:c t="n" s="0">
        <x:v>34.27559</x:v>
      </x:c>
      <x:c t="n" s="0">
        <x:v>34.05802</x:v>
      </x:c>
      <x:c t="n" s="0">
        <x:v>40.84037</x:v>
      </x:c>
      <x:c t="n" s="0">
        <x:v>44.43026</x:v>
      </x:c>
      <x:c t="n" s="0">
        <x:v>39.93896</x:v>
      </x:c>
      <x:c t="n" s="0">
        <x:v>39.30074</x:v>
      </x:c>
      <x:c t="n" s="0">
        <x:v>39.62227</x:v>
      </x:c>
      <x:c t="n" s="0">
        <x:v>39.37237</x:v>
      </x:c>
      <x:c t="n" s="0">
        <x:v>39.73793</x:v>
      </x:c>
      <x:c t="n" s="0">
        <x:v>35.90024</x:v>
      </x:c>
      <x:c t="n" s="0">
        <x:v>34.85692</x:v>
      </x:c>
      <x:c t="n" s="0">
        <x:v>32.48296</x:v>
      </x:c>
      <x:c t="n" s="0">
        <x:v>30.8393</x:v>
      </x:c>
      <x:c t="n" s="0">
        <x:v>27.8616</x:v>
      </x:c>
      <x:c t="n" s="0">
        <x:v>22.14178</x:v>
      </x:c>
      <x:c t="n" s="0">
        <x:v>16.38484</x:v>
      </x:c>
      <x:c t="n" s="0">
        <x:v>12.60704</x:v>
      </x:c>
      <x:c t="n" s="0">
        <x:v>7.623804</x:v>
      </x:c>
      <x:c t="n" s="0">
        <x:v>9.093681</x:v>
      </x:c>
      <x:c t="n" s="0">
        <x:v>5.854264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43948.9925925926</x:v>
      </x:c>
      <x:c t="n" s="7">
        <x:v>43948.9925925926</x:v>
      </x:c>
      <x:c t="n" s="0">
        <x:v>49.10879</x:v>
      </x:c>
      <x:c t="n" s="0">
        <x:v>54.20069</x:v>
      </x:c>
      <x:c t="n" s="0">
        <x:v>97.97691</x:v>
      </x:c>
      <x:c t="n" s="0">
        <x:v>99.44363</x:v>
      </x:c>
      <x:c t="n" s="0">
        <x:v>-2.429189</x:v>
      </x:c>
      <x:c t="n" s="0">
        <x:v>-1.149821</x:v>
      </x:c>
      <x:c t="n" s="0">
        <x:v>10.91956</x:v>
      </x:c>
      <x:c t="n" s="0">
        <x:v>11.79104</x:v>
      </x:c>
      <x:c t="n" s="0">
        <x:v>15.78886</x:v>
      </x:c>
      <x:c t="n" s="0">
        <x:v>26.03386</x:v>
      </x:c>
      <x:c t="n" s="0">
        <x:v>29.28105</x:v>
      </x:c>
      <x:c t="n" s="0">
        <x:v>29.79433</x:v>
      </x:c>
      <x:c t="n" s="0">
        <x:v>31.19336</x:v>
      </x:c>
      <x:c t="n" s="0">
        <x:v>25.64489</x:v>
      </x:c>
      <x:c t="n" s="0">
        <x:v>25.15337</x:v>
      </x:c>
      <x:c t="n" s="0">
        <x:v>23.89656</x:v>
      </x:c>
      <x:c t="n" s="0">
        <x:v>24.18907</x:v>
      </x:c>
      <x:c t="n" s="0">
        <x:v>26.52961</x:v>
      </x:c>
      <x:c t="n" s="0">
        <x:v>28.00108</x:v>
      </x:c>
      <x:c t="n" s="0">
        <x:v>29.37372</x:v>
      </x:c>
      <x:c t="n" s="0">
        <x:v>32.55424</x:v>
      </x:c>
      <x:c t="n" s="0">
        <x:v>34.80058</x:v>
      </x:c>
      <x:c t="n" s="0">
        <x:v>37.76623</x:v>
      </x:c>
      <x:c t="n" s="0">
        <x:v>41.40707</x:v>
      </x:c>
      <x:c t="n" s="0">
        <x:v>40.00808</x:v>
      </x:c>
      <x:c t="n" s="0">
        <x:v>41.21967</x:v>
      </x:c>
      <x:c t="n" s="0">
        <x:v>38.43344</x:v>
      </x:c>
      <x:c t="n" s="0">
        <x:v>38.74324</x:v>
      </x:c>
      <x:c t="n" s="0">
        <x:v>36.95126</x:v>
      </x:c>
      <x:c t="n" s="0">
        <x:v>36.20098</x:v>
      </x:c>
      <x:c t="n" s="0">
        <x:v>34.60431</x:v>
      </x:c>
      <x:c t="n" s="0">
        <x:v>32.903</x:v>
      </x:c>
      <x:c t="n" s="0">
        <x:v>29.90718</x:v>
      </x:c>
      <x:c t="n" s="0">
        <x:v>27.29654</x:v>
      </x:c>
      <x:c t="n" s="0">
        <x:v>22.16399</x:v>
      </x:c>
      <x:c t="n" s="0">
        <x:v>15.4027</x:v>
      </x:c>
      <x:c t="n" s="0">
        <x:v>12.64932</x:v>
      </x:c>
      <x:c t="n" s="0">
        <x:v>7.503464</x:v>
      </x:c>
      <x:c t="n" s="0">
        <x:v>10.40941</x:v>
      </x:c>
      <x:c t="n" s="0">
        <x:v>5.963354</x:v>
      </x:c>
      <x:c t="n" s="0">
        <x:v>-3.446492</x:v>
      </x:c>
      <x:c t="n" s="0">
        <x:v>0.1462088</x:v>
      </x:c>
      <x:c t="n" s="0">
        <x:v>9.730811</x:v>
      </x:c>
      <x:c t="n" s="0">
        <x:v>12.05436</x:v>
      </x:c>
      <x:c t="n" s="0">
        <x:v>16.79299</x:v>
      </x:c>
      <x:c t="n" s="0">
        <x:v>25.73726</x:v>
      </x:c>
      <x:c t="n" s="0">
        <x:v>30.06419</x:v>
      </x:c>
      <x:c t="n" s="0">
        <x:v>19.66884</x:v>
      </x:c>
      <x:c t="n" s="0">
        <x:v>23.23115</x:v>
      </x:c>
      <x:c t="n" s="0">
        <x:v>16.63355</x:v>
      </x:c>
      <x:c t="n" s="0">
        <x:v>11.10237</x:v>
      </x:c>
      <x:c t="n" s="0">
        <x:v>28.99385</x:v>
      </x:c>
      <x:c t="n" s="0">
        <x:v>23.55956</x:v>
      </x:c>
      <x:c t="n" s="0">
        <x:v>25.14672</x:v>
      </x:c>
      <x:c t="n" s="0">
        <x:v>30.02714</x:v>
      </x:c>
      <x:c t="n" s="0">
        <x:v>30.56181</x:v>
      </x:c>
      <x:c t="n" s="0">
        <x:v>33.47845</x:v>
      </x:c>
      <x:c t="n" s="0">
        <x:v>35.99375</x:v>
      </x:c>
      <x:c t="n" s="0">
        <x:v>41.68055</x:v>
      </x:c>
      <x:c t="n" s="0">
        <x:v>40.25282</x:v>
      </x:c>
      <x:c t="n" s="0">
        <x:v>41.3853</x:v>
      </x:c>
      <x:c t="n" s="0">
        <x:v>44.57386</x:v>
      </x:c>
      <x:c t="n" s="0">
        <x:v>39.4785</x:v>
      </x:c>
      <x:c t="n" s="0">
        <x:v>35.95252</x:v>
      </x:c>
      <x:c t="n" s="0">
        <x:v>31.37741</x:v>
      </x:c>
      <x:c t="n" s="0">
        <x:v>36.22052</x:v>
      </x:c>
      <x:c t="n" s="0">
        <x:v>32.16889</x:v>
      </x:c>
      <x:c t="n" s="0">
        <x:v>33.00655</x:v>
      </x:c>
      <x:c t="n" s="0">
        <x:v>28.94676</x:v>
      </x:c>
      <x:c t="n" s="0">
        <x:v>27.45226</x:v>
      </x:c>
      <x:c t="n" s="0">
        <x:v>23.21177</x:v>
      </x:c>
      <x:c t="n" s="0">
        <x:v>16.87804</x:v>
      </x:c>
      <x:c t="n" s="0">
        <x:v>13.59888</x:v>
      </x:c>
      <x:c t="n" s="0">
        <x:v>7.203178</x:v>
      </x:c>
      <x:c t="n" s="0">
        <x:v>11.82859</x:v>
      </x:c>
      <x:c t="n" s="0">
        <x:v>4.896227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43948.9925925926</x:v>
      </x:c>
      <x:c t="n" s="7">
        <x:v>43948.9925925926</x:v>
      </x:c>
      <x:c t="n" s="0">
        <x:v>49.51773</x:v>
      </x:c>
      <x:c t="n" s="0">
        <x:v>54.20069</x:v>
      </x:c>
      <x:c t="n" s="0">
        <x:v>96.88545</x:v>
      </x:c>
      <x:c t="n" s="0">
        <x:v>98.94662</x:v>
      </x:c>
      <x:c t="n" s="0">
        <x:v>-2.563643</x:v>
      </x:c>
      <x:c t="n" s="0">
        <x:v>-0.8072195</x:v>
      </x:c>
      <x:c t="n" s="0">
        <x:v>10.66348</x:v>
      </x:c>
      <x:c t="n" s="0">
        <x:v>11.86434</x:v>
      </x:c>
      <x:c t="n" s="0">
        <x:v>15.95071</x:v>
      </x:c>
      <x:c t="n" s="0">
        <x:v>25.9918</x:v>
      </x:c>
      <x:c t="n" s="0">
        <x:v>28.83686</x:v>
      </x:c>
      <x:c t="n" s="0">
        <x:v>29.2034</x:v>
      </x:c>
      <x:c t="n" s="0">
        <x:v>30.62515</x:v>
      </x:c>
      <x:c t="n" s="0">
        <x:v>25.17749</x:v>
      </x:c>
      <x:c t="n" s="0">
        <x:v>24.49718</x:v>
      </x:c>
      <x:c t="n" s="0">
        <x:v>25.56052</x:v>
      </x:c>
      <x:c t="n" s="0">
        <x:v>25.13846</x:v>
      </x:c>
      <x:c t="n" s="0">
        <x:v>26.58471</x:v>
      </x:c>
      <x:c t="n" s="0">
        <x:v>28.38326</x:v>
      </x:c>
      <x:c t="n" s="0">
        <x:v>30.31435</x:v>
      </x:c>
      <x:c t="n" s="0">
        <x:v>32.20007</x:v>
      </x:c>
      <x:c t="n" s="0">
        <x:v>37.02136</x:v>
      </x:c>
      <x:c t="n" s="0">
        <x:v>37.74722</x:v>
      </x:c>
      <x:c t="n" s="0">
        <x:v>41.66549</x:v>
      </x:c>
      <x:c t="n" s="0">
        <x:v>40.35405</x:v>
      </x:c>
      <x:c t="n" s="0">
        <x:v>40.90217</x:v>
      </x:c>
      <x:c t="n" s="0">
        <x:v>38.77852</x:v>
      </x:c>
      <x:c t="n" s="0">
        <x:v>38.69868</x:v>
      </x:c>
      <x:c t="n" s="0">
        <x:v>36.97082</x:v>
      </x:c>
      <x:c t="n" s="0">
        <x:v>36.40429</x:v>
      </x:c>
      <x:c t="n" s="0">
        <x:v>34.83779</x:v>
      </x:c>
      <x:c t="n" s="0">
        <x:v>32.65464</x:v>
      </x:c>
      <x:c t="n" s="0">
        <x:v>29.67714</x:v>
      </x:c>
      <x:c t="n" s="0">
        <x:v>27.15286</x:v>
      </x:c>
      <x:c t="n" s="0">
        <x:v>21.98222</x:v>
      </x:c>
      <x:c t="n" s="0">
        <x:v>15.21165</x:v>
      </x:c>
      <x:c t="n" s="0">
        <x:v>12.41961</x:v>
      </x:c>
      <x:c t="n" s="0">
        <x:v>7.337329</x:v>
      </x:c>
      <x:c t="n" s="0">
        <x:v>10.34523</x:v>
      </x:c>
      <x:c t="n" s="0">
        <x:v>5.708091</x:v>
      </x:c>
      <x:c t="n" s="0">
        <x:v>-3.446492</x:v>
      </x:c>
      <x:c t="n" s="0">
        <x:v>1.125051</x:v>
      </x:c>
      <x:c t="n" s="0">
        <x:v>8.062019</x:v>
      </x:c>
      <x:c t="n" s="0">
        <x:v>12.39195</x:v>
      </x:c>
      <x:c t="n" s="0">
        <x:v>16.79299</x:v>
      </x:c>
      <x:c t="n" s="0">
        <x:v>25.73726</x:v>
      </x:c>
      <x:c t="n" s="0">
        <x:v>24.51835</x:v>
      </x:c>
      <x:c t="n" s="0">
        <x:v>21.46597</x:v>
      </x:c>
      <x:c t="n" s="0">
        <x:v>23.23115</x:v>
      </x:c>
      <x:c t="n" s="0">
        <x:v>20.4309</x:v>
      </x:c>
      <x:c t="n" s="0">
        <x:v>11.10237</x:v>
      </x:c>
      <x:c t="n" s="0">
        <x:v>30.12735</x:v>
      </x:c>
      <x:c t="n" s="0">
        <x:v>29.599</x:v>
      </x:c>
      <x:c t="n" s="0">
        <x:v>27.66636</x:v>
      </x:c>
      <x:c t="n" s="0">
        <x:v>30.1526</x:v>
      </x:c>
      <x:c t="n" s="0">
        <x:v>34.00093</x:v>
      </x:c>
      <x:c t="n" s="0">
        <x:v>29.4966</x:v>
      </x:c>
      <x:c t="n" s="0">
        <x:v>42.76512</x:v>
      </x:c>
      <x:c t="n" s="0">
        <x:v>36.33812</x:v>
      </x:c>
      <x:c t="n" s="0">
        <x:v>43.46053</x:v>
      </x:c>
      <x:c t="n" s="0">
        <x:v>41.53571</x:v>
      </x:c>
      <x:c t="n" s="0">
        <x:v>36.91429</x:v>
      </x:c>
      <x:c t="n" s="0">
        <x:v>39.10347</x:v>
      </x:c>
      <x:c t="n" s="0">
        <x:v>38.78688</x:v>
      </x:c>
      <x:c t="n" s="0">
        <x:v>37.69733</x:v>
      </x:c>
      <x:c t="n" s="0">
        <x:v>36.98997</x:v>
      </x:c>
      <x:c t="n" s="0">
        <x:v>36.88107</x:v>
      </x:c>
      <x:c t="n" s="0">
        <x:v>30.93794</x:v>
      </x:c>
      <x:c t="n" s="0">
        <x:v>28.55351</x:v>
      </x:c>
      <x:c t="n" s="0">
        <x:v>26.19763</x:v>
      </x:c>
      <x:c t="n" s="0">
        <x:v>21.70006</x:v>
      </x:c>
      <x:c t="n" s="0">
        <x:v>12.59877</x:v>
      </x:c>
      <x:c t="n" s="0">
        <x:v>10.71609</x:v>
      </x:c>
      <x:c t="n" s="0">
        <x:v>6.440892</x:v>
      </x:c>
      <x:c t="n" s="0">
        <x:v>9.768151</x:v>
      </x:c>
      <x:c t="n" s="0">
        <x:v>3.959466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43948.9925925926</x:v>
      </x:c>
      <x:c t="n" s="7">
        <x:v>43948.9925925926</x:v>
      </x:c>
      <x:c t="n" s="0">
        <x:v>49.38356</x:v>
      </x:c>
      <x:c t="n" s="0">
        <x:v>54.20069</x:v>
      </x:c>
      <x:c t="n" s="0">
        <x:v>89.32576</x:v>
      </x:c>
      <x:c t="n" s="0">
        <x:v>95.02799</x:v>
      </x:c>
      <x:c t="n" s="0">
        <x:v>-2.68186</x:v>
      </x:c>
      <x:c t="n" s="0">
        <x:v>-0.3564234</x:v>
      </x:c>
      <x:c t="n" s="0">
        <x:v>10.26187</x:v>
      </x:c>
      <x:c t="n" s="0">
        <x:v>11.97688</x:v>
      </x:c>
      <x:c t="n" s="0">
        <x:v>16.08432</x:v>
      </x:c>
      <x:c t="n" s="0">
        <x:v>25.95556</x:v>
      </x:c>
      <x:c t="n" s="0">
        <x:v>28.41785</x:v>
      </x:c>
      <x:c t="n" s="0">
        <x:v>28.66595</x:v>
      </x:c>
      <x:c t="n" s="0">
        <x:v>30.07305</x:v>
      </x:c>
      <x:c t="n" s="0">
        <x:v>24.73417</x:v>
      </x:c>
      <x:c t="n" s="0">
        <x:v>23.84573</x:v>
      </x:c>
      <x:c t="n" s="0">
        <x:v>26.60478</x:v>
      </x:c>
      <x:c t="n" s="0">
        <x:v>26.48594</x:v>
      </x:c>
      <x:c t="n" s="0">
        <x:v>26.96194</x:v>
      </x:c>
      <x:c t="n" s="0">
        <x:v>28.46136</x:v>
      </x:c>
      <x:c t="n" s="0">
        <x:v>31.68242</x:v>
      </x:c>
      <x:c t="n" s="0">
        <x:v>31.87939</x:v>
      </x:c>
      <x:c t="n" s="0">
        <x:v>37.90284</x:v>
      </x:c>
      <x:c t="n" s="0">
        <x:v>37.55448</x:v>
      </x:c>
      <x:c t="n" s="0">
        <x:v>41.70002</x:v>
      </x:c>
      <x:c t="n" s="0">
        <x:v>40.4014</x:v>
      </x:c>
      <x:c t="n" s="0">
        <x:v>40.47871</x:v>
      </x:c>
      <x:c t="n" s="0">
        <x:v>38.38226</x:v>
      </x:c>
      <x:c t="n" s="0">
        <x:v>38.79781</x:v>
      </x:c>
      <x:c t="n" s="0">
        <x:v>37.30763</x:v>
      </x:c>
      <x:c t="n" s="0">
        <x:v>36.452</x:v>
      </x:c>
      <x:c t="n" s="0">
        <x:v>34.86737</x:v>
      </x:c>
      <x:c t="n" s="0">
        <x:v>32.49504</x:v>
      </x:c>
      <x:c t="n" s="0">
        <x:v>29.63735</x:v>
      </x:c>
      <x:c t="n" s="0">
        <x:v>27.18167</x:v>
      </x:c>
      <x:c t="n" s="0">
        <x:v>22.14683</x:v>
      </x:c>
      <x:c t="n" s="0">
        <x:v>15.05773</x:v>
      </x:c>
      <x:c t="n" s="0">
        <x:v>12.19731</x:v>
      </x:c>
      <x:c t="n" s="0">
        <x:v>7.841028</x:v>
      </x:c>
      <x:c t="n" s="0">
        <x:v>10.13055</x:v>
      </x:c>
      <x:c t="n" s="0">
        <x:v>5.396038</x:v>
      </x:c>
      <x:c t="n" s="0">
        <x:v>-3.446492</x:v>
      </x:c>
      <x:c t="n" s="0">
        <x:v>1.6214</x:v>
      </x:c>
      <x:c t="n" s="0">
        <x:v>6.62864</x:v>
      </x:c>
      <x:c t="n" s="0">
        <x:v>12.58258</x:v>
      </x:c>
      <x:c t="n" s="0">
        <x:v>16.79299</x:v>
      </x:c>
      <x:c t="n" s="0">
        <x:v>25.73726</x:v>
      </x:c>
      <x:c t="n" s="0">
        <x:v>24.51835</x:v>
      </x:c>
      <x:c t="n" s="0">
        <x:v>22.26979</x:v>
      </x:c>
      <x:c t="n" s="0">
        <x:v>23.23115</x:v>
      </x:c>
      <x:c t="n" s="0">
        <x:v>20.4309</x:v>
      </x:c>
      <x:c t="n" s="0">
        <x:v>11.10237</x:v>
      </x:c>
      <x:c t="n" s="0">
        <x:v>30.12735</x:v>
      </x:c>
      <x:c t="n" s="0">
        <x:v>30.56935</x:v>
      </x:c>
      <x:c t="n" s="0">
        <x:v>28.68423</x:v>
      </x:c>
      <x:c t="n" s="0">
        <x:v>27.93399</x:v>
      </x:c>
      <x:c t="n" s="0">
        <x:v>36.02079</x:v>
      </x:c>
      <x:c t="n" s="0">
        <x:v>28.5078</x:v>
      </x:c>
      <x:c t="n" s="0">
        <x:v>40.01675</x:v>
      </x:c>
      <x:c t="n" s="0">
        <x:v>36.52824</x:v>
      </x:c>
      <x:c t="n" s="0">
        <x:v>41.4785</x:v>
      </x:c>
      <x:c t="n" s="0">
        <x:v>37.8881</x:v>
      </x:c>
      <x:c t="n" s="0">
        <x:v>36.98256</x:v>
      </x:c>
      <x:c t="n" s="0">
        <x:v>35.36871</x:v>
      </x:c>
      <x:c t="n" s="0">
        <x:v>40.07484</x:v>
      </x:c>
      <x:c t="n" s="0">
        <x:v>38.25298</x:v>
      </x:c>
      <x:c t="n" s="0">
        <x:v>37.51415</x:v>
      </x:c>
      <x:c t="n" s="0">
        <x:v>33.76934</x:v>
      </x:c>
      <x:c t="n" s="0">
        <x:v>31.2719</x:v>
      </x:c>
      <x:c t="n" s="0">
        <x:v>29.04961</x:v>
      </x:c>
      <x:c t="n" s="0">
        <x:v>27.76876</x:v>
      </x:c>
      <x:c t="n" s="0">
        <x:v>22.14941</x:v>
      </x:c>
      <x:c t="n" s="0">
        <x:v>14.26296</x:v>
      </x:c>
      <x:c t="n" s="0">
        <x:v>11.14603</x:v>
      </x:c>
      <x:c t="n" s="0">
        <x:v>11.05713</x:v>
      </x:c>
      <x:c t="n" s="0">
        <x:v>8.209127</x:v>
      </x:c>
      <x:c t="n" s="0">
        <x:v>3.233417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43948.9925925926</x:v>
      </x:c>
      <x:c t="n" s="7">
        <x:v>43948.9925925926</x:v>
      </x:c>
      <x:c t="n" s="0">
        <x:v>49.31732</x:v>
      </x:c>
      <x:c t="n" s="0">
        <x:v>57.21099</x:v>
      </x:c>
      <x:c t="n" s="0">
        <x:v>72.82573</x:v>
      </x:c>
      <x:c t="n" s="0">
        <x:v>77.30331</x:v>
      </x:c>
      <x:c t="n" s="0">
        <x:v>-2.785432</x:v>
      </x:c>
      <x:c t="n" s="0">
        <x:v>-0.005323605</x:v>
      </x:c>
      <x:c t="n" s="0">
        <x:v>9.886791</x:v>
      </x:c>
      <x:c t="n" s="0">
        <x:v>12.07074</x:v>
      </x:c>
      <x:c t="n" s="0">
        <x:v>15.86445</x:v>
      </x:c>
      <x:c t="n" s="0">
        <x:v>25.92437</x:v>
      </x:c>
      <x:c t="n" s="0">
        <x:v>28.02493</x:v>
      </x:c>
      <x:c t="n" s="0">
        <x:v>28.14761</x:v>
      </x:c>
      <x:c t="n" s="0">
        <x:v>29.58117</x:v>
      </x:c>
      <x:c t="n" s="0">
        <x:v>24.24323</x:v>
      </x:c>
      <x:c t="n" s="0">
        <x:v>24.33399</x:v>
      </x:c>
      <x:c t="n" s="0">
        <x:v>26.88855</x:v>
      </x:c>
      <x:c t="n" s="0">
        <x:v>27.21983</x:v>
      </x:c>
      <x:c t="n" s="0">
        <x:v>26.82475</x:v>
      </x:c>
      <x:c t="n" s="0">
        <x:v>28.15361</x:v>
      </x:c>
      <x:c t="n" s="0">
        <x:v>31.92129</x:v>
      </x:c>
      <x:c t="n" s="0">
        <x:v>31.93922</x:v>
      </x:c>
      <x:c t="n" s="0">
        <x:v>37.7631</x:v>
      </x:c>
      <x:c t="n" s="0">
        <x:v>37.81525</x:v>
      </x:c>
      <x:c t="n" s="0">
        <x:v>41.83963</x:v>
      </x:c>
      <x:c t="n" s="0">
        <x:v>39.85608</x:v>
      </x:c>
      <x:c t="n" s="0">
        <x:v>40.39616</x:v>
      </x:c>
      <x:c t="n" s="0">
        <x:v>38.57558</x:v>
      </x:c>
      <x:c t="n" s="0">
        <x:v>38.83659</x:v>
      </x:c>
      <x:c t="n" s="0">
        <x:v>37.01779</x:v>
      </x:c>
      <x:c t="n" s="0">
        <x:v>36.42746</x:v>
      </x:c>
      <x:c t="n" s="0">
        <x:v>34.80674</x:v>
      </x:c>
      <x:c t="n" s="0">
        <x:v>32.37461</x:v>
      </x:c>
      <x:c t="n" s="0">
        <x:v>29.47201</x:v>
      </x:c>
      <x:c t="n" s="0">
        <x:v>27.17342</x:v>
      </x:c>
      <x:c t="n" s="0">
        <x:v>22.12792</x:v>
      </x:c>
      <x:c t="n" s="0">
        <x:v>14.87108</x:v>
      </x:c>
      <x:c t="n" s="0">
        <x:v>12.1969</x:v>
      </x:c>
      <x:c t="n" s="0">
        <x:v>8.107319</x:v>
      </x:c>
      <x:c t="n" s="0">
        <x:v>9.886523</x:v>
      </x:c>
      <x:c t="n" s="0">
        <x:v>5.232148</x:v>
      </x:c>
      <x:c t="n" s="0">
        <x:v>-3.446492</x:v>
      </x:c>
      <x:c t="n" s="0">
        <x:v>1.6214</x:v>
      </x:c>
      <x:c t="n" s="0">
        <x:v>6.62864</x:v>
      </x:c>
      <x:c t="n" s="0">
        <x:v>12.58258</x:v>
      </x:c>
      <x:c t="n" s="0">
        <x:v>13.101</x:v>
      </x:c>
      <x:c t="n" s="0">
        <x:v>25.73726</x:v>
      </x:c>
      <x:c t="n" s="0">
        <x:v>24.51835</x:v>
      </x:c>
      <x:c t="n" s="0">
        <x:v>22.26979</x:v>
      </x:c>
      <x:c t="n" s="0">
        <x:v>24.61794</x:v>
      </x:c>
      <x:c t="n" s="0">
        <x:v>17.89259</x:v>
      </x:c>
      <x:c t="n" s="0">
        <x:v>27.57048</x:v>
      </x:c>
      <x:c t="n" s="0">
        <x:v>26.60226</x:v>
      </x:c>
      <x:c t="n" s="0">
        <x:v>29.48676</x:v>
      </x:c>
      <x:c t="n" s="0">
        <x:v>24.24591</x:v>
      </x:c>
      <x:c t="n" s="0">
        <x:v>26.06471</x:v>
      </x:c>
      <x:c t="n" s="0">
        <x:v>31.58778</x:v>
      </x:c>
      <x:c t="n" s="0">
        <x:v>33.8738</x:v>
      </x:c>
      <x:c t="n" s="0">
        <x:v>35.72911</x:v>
      </x:c>
      <x:c t="n" s="0">
        <x:v>38.37711</x:v>
      </x:c>
      <x:c t="n" s="0">
        <x:v>41.39122</x:v>
      </x:c>
      <x:c t="n" s="0">
        <x:v>36.95895</x:v>
      </x:c>
      <x:c t="n" s="0">
        <x:v>39.23286</x:v>
      </x:c>
      <x:c t="n" s="0">
        <x:v>39.24176</x:v>
      </x:c>
      <x:c t="n" s="0">
        <x:v>39.12143</x:v>
      </x:c>
      <x:c t="n" s="0">
        <x:v>35.72534</x:v>
      </x:c>
      <x:c t="n" s="0">
        <x:v>38.03841</x:v>
      </x:c>
      <x:c t="n" s="0">
        <x:v>35.35614</x:v>
      </x:c>
      <x:c t="n" s="0">
        <x:v>31.83422</x:v>
      </x:c>
      <x:c t="n" s="0">
        <x:v>29.61457</x:v>
      </x:c>
      <x:c t="n" s="0">
        <x:v>26.53785</x:v>
      </x:c>
      <x:c t="n" s="0">
        <x:v>22.10875</x:v>
      </x:c>
      <x:c t="n" s="0">
        <x:v>13.07515</x:v>
      </x:c>
      <x:c t="n" s="0">
        <x:v>12.58031</x:v>
      </x:c>
      <x:c t="n" s="0">
        <x:v>8.185938</x:v>
      </x:c>
      <x:c t="n" s="0">
        <x:v>7.872533</x:v>
      </x:c>
      <x:c t="n" s="0">
        <x:v>4.144382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43948.9925925926</x:v>
      </x:c>
      <x:c t="n" s="7">
        <x:v>43948.9925925926</x:v>
      </x:c>
      <x:c t="n" s="0">
        <x:v>49.20065</x:v>
      </x:c>
      <x:c t="n" s="0">
        <x:v>54.20069</x:v>
      </x:c>
      <x:c t="n" s="0">
        <x:v>77.57974</x:v>
      </x:c>
      <x:c t="n" s="0">
        <x:v>80.2155</x:v>
      </x:c>
      <x:c t="n" s="0">
        <x:v>-2.875884</x:v>
      </x:c>
      <x:c t="n" s="0">
        <x:v>0.2735746</x:v>
      </x:c>
      <x:c t="n" s="0">
        <x:v>9.538635</x:v>
      </x:c>
      <x:c t="n" s="0">
        <x:v>12.14932</x:v>
      </x:c>
      <x:c t="n" s="0">
        <x:v>15.55525</x:v>
      </x:c>
      <x:c t="n" s="0">
        <x:v>25.89756</x:v>
      </x:c>
      <x:c t="n" s="0">
        <x:v>27.6587</x:v>
      </x:c>
      <x:c t="n" s="0">
        <x:v>27.66222</x:v>
      </x:c>
      <x:c t="n" s="0">
        <x:v>29.12638</x:v>
      </x:c>
      <x:c t="n" s="0">
        <x:v>23.64707</x:v>
      </x:c>
      <x:c t="n" s="0">
        <x:v>24.9845</x:v>
      </x:c>
      <x:c t="n" s="0">
        <x:v>26.37293</x:v>
      </x:c>
      <x:c t="n" s="0">
        <x:v>27.34988</x:v>
      </x:c>
      <x:c t="n" s="0">
        <x:v>26.43494</x:v>
      </x:c>
      <x:c t="n" s="0">
        <x:v>28.09497</x:v>
      </x:c>
      <x:c t="n" s="0">
        <x:v>31.50127</x:v>
      </x:c>
      <x:c t="n" s="0">
        <x:v>33.71134</x:v>
      </x:c>
      <x:c t="n" s="0">
        <x:v>37.28014</x:v>
      </x:c>
      <x:c t="n" s="0">
        <x:v>37.269</x:v>
      </x:c>
      <x:c t="n" s="0">
        <x:v>41.27405</x:v>
      </x:c>
      <x:c t="n" s="0">
        <x:v>39.70252</x:v>
      </x:c>
      <x:c t="n" s="0">
        <x:v>40.13511</x:v>
      </x:c>
      <x:c t="n" s="0">
        <x:v>38.16974</x:v>
      </x:c>
      <x:c t="n" s="0">
        <x:v>38.46011</x:v>
      </x:c>
      <x:c t="n" s="0">
        <x:v>37.0117</x:v>
      </x:c>
      <x:c t="n" s="0">
        <x:v>36.6089</x:v>
      </x:c>
      <x:c t="n" s="0">
        <x:v>34.98338</x:v>
      </x:c>
      <x:c t="n" s="0">
        <x:v>32.144</x:v>
      </x:c>
      <x:c t="n" s="0">
        <x:v>29.70963</x:v>
      </x:c>
      <x:c t="n" s="0">
        <x:v>27.08856</x:v>
      </x:c>
      <x:c t="n" s="0">
        <x:v>22.05402</x:v>
      </x:c>
      <x:c t="n" s="0">
        <x:v>14.74693</x:v>
      </x:c>
      <x:c t="n" s="0">
        <x:v>22.14798</x:v>
      </x:c>
      <x:c t="n" s="0">
        <x:v>8.214876</x:v>
      </x:c>
      <x:c t="n" s="0">
        <x:v>9.705585</x:v>
      </x:c>
      <x:c t="n" s="0">
        <x:v>5.186868</x:v>
      </x:c>
      <x:c t="n" s="0">
        <x:v>-3.446492</x:v>
      </x:c>
      <x:c t="n" s="0">
        <x:v>1.6214</x:v>
      </x:c>
      <x:c t="n" s="0">
        <x:v>6.62864</x:v>
      </x:c>
      <x:c t="n" s="0">
        <x:v>12.58258</x:v>
      </x:c>
      <x:c t="n" s="0">
        <x:v>13.101</x:v>
      </x:c>
      <x:c t="n" s="0">
        <x:v>25.73726</x:v>
      </x:c>
      <x:c t="n" s="0">
        <x:v>24.51835</x:v>
      </x:c>
      <x:c t="n" s="0">
        <x:v>22.78488</x:v>
      </x:c>
      <x:c t="n" s="0">
        <x:v>24.61794</x:v>
      </x:c>
      <x:c t="n" s="0">
        <x:v>15.08241</x:v>
      </x:c>
      <x:c t="n" s="0">
        <x:v>27.57048</x:v>
      </x:c>
      <x:c t="n" s="0">
        <x:v>20.56395</x:v>
      </x:c>
      <x:c t="n" s="0">
        <x:v>28.04137</x:v>
      </x:c>
      <x:c t="n" s="0">
        <x:v>24.0435</x:v>
      </x:c>
      <x:c t="n" s="0">
        <x:v>27.94311</x:v>
      </x:c>
      <x:c t="n" s="0">
        <x:v>24.16774</x:v>
      </x:c>
      <x:c t="n" s="0">
        <x:v>39.25274</x:v>
      </x:c>
      <x:c t="n" s="0">
        <x:v>30.80607</x:v>
      </x:c>
      <x:c t="n" s="0">
        <x:v>30.65203</x:v>
      </x:c>
      <x:c t="n" s="0">
        <x:v>34.43991</x:v>
      </x:c>
      <x:c t="n" s="0">
        <x:v>38.0408</x:v>
      </x:c>
      <x:c t="n" s="0">
        <x:v>39.4019</x:v>
      </x:c>
      <x:c t="n" s="0">
        <x:v>36.97623</x:v>
      </x:c>
      <x:c t="n" s="0">
        <x:v>32.53428</x:v>
      </x:c>
      <x:c t="n" s="0">
        <x:v>37.49745</x:v>
      </x:c>
      <x:c t="n" s="0">
        <x:v>34.78753</x:v>
      </x:c>
      <x:c t="n" s="0">
        <x:v>34.55223</x:v>
      </x:c>
      <x:c t="n" s="0">
        <x:v>31.24328</x:v>
      </x:c>
      <x:c t="n" s="0">
        <x:v>30.02337</x:v>
      </x:c>
      <x:c t="n" s="0">
        <x:v>27.13448</x:v>
      </x:c>
      <x:c t="n" s="0">
        <x:v>21.777</x:v>
      </x:c>
      <x:c t="n" s="0">
        <x:v>16.63408</x:v>
      </x:c>
      <x:c t="n" s="0">
        <x:v>33.00114</x:v>
      </x:c>
      <x:c t="n" s="0">
        <x:v>7.915357</x:v>
      </x:c>
      <x:c t="n" s="0">
        <x:v>9.803814</x:v>
      </x:c>
      <x:c t="n" s="0">
        <x:v>5.472279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43948.9925925926</x:v>
      </x:c>
      <x:c t="n" s="7">
        <x:v>43948.9925925926</x:v>
      </x:c>
      <x:c t="n" s="0">
        <x:v>48.79251</x:v>
      </x:c>
      <x:c t="n" s="0">
        <x:v>54.20069</x:v>
      </x:c>
      <x:c t="n" s="0">
        <x:v>75.80385</x:v>
      </x:c>
      <x:c t="n" s="0">
        <x:v>78.81335</x:v>
      </x:c>
      <x:c t="n" s="0">
        <x:v>-3.103529</x:v>
      </x:c>
      <x:c t="n" s="0">
        <x:v>0.4983543</x:v>
      </x:c>
      <x:c t="n" s="0">
        <x:v>9.21747</x:v>
      </x:c>
      <x:c t="n" s="0">
        <x:v>12.21532</x:v>
      </x:c>
      <x:c t="n" s="0">
        <x:v>15.27256</x:v>
      </x:c>
      <x:c t="n" s="0">
        <x:v>27.33187</x:v>
      </x:c>
      <x:c t="n" s="0">
        <x:v>27.16852</x:v>
      </x:c>
      <x:c t="n" s="0">
        <x:v>27.23742</x:v>
      </x:c>
      <x:c t="n" s="0">
        <x:v>28.6482</x:v>
      </x:c>
      <x:c t="n" s="0">
        <x:v>23.06387</x:v>
      </x:c>
      <x:c t="n" s="0">
        <x:v>25.47203</x:v>
      </x:c>
      <x:c t="n" s="0">
        <x:v>25.87824</x:v>
      </x:c>
      <x:c t="n" s="0">
        <x:v>27.49783</x:v>
      </x:c>
      <x:c t="n" s="0">
        <x:v>26.64591</x:v>
      </x:c>
      <x:c t="n" s="0">
        <x:v>31.09424</x:v>
      </x:c>
      <x:c t="n" s="0">
        <x:v>32.28447</x:v>
      </x:c>
      <x:c t="n" s="0">
        <x:v>34.28497</x:v>
      </x:c>
      <x:c t="n" s="0">
        <x:v>36.81696</x:v>
      </x:c>
      <x:c t="n" s="0">
        <x:v>36.91649</x:v>
      </x:c>
      <x:c t="n" s="0">
        <x:v>40.66265</x:v>
      </x:c>
      <x:c t="n" s="0">
        <x:v>39.48072</x:v>
      </x:c>
      <x:c t="n" s="0">
        <x:v>39.87352</x:v>
      </x:c>
      <x:c t="n" s="0">
        <x:v>38.3721</x:v>
      </x:c>
      <x:c t="n" s="0">
        <x:v>38.76131</x:v>
      </x:c>
      <x:c t="n" s="0">
        <x:v>36.65656</x:v>
      </x:c>
      <x:c t="n" s="0">
        <x:v>36.24833</x:v>
      </x:c>
      <x:c t="n" s="0">
        <x:v>34.73384</x:v>
      </x:c>
      <x:c t="n" s="0">
        <x:v>32.15935</x:v>
      </x:c>
      <x:c t="n" s="0">
        <x:v>29.66249</x:v>
      </x:c>
      <x:c t="n" s="0">
        <x:v>27.14502</x:v>
      </x:c>
      <x:c t="n" s="0">
        <x:v>22.32747</x:v>
      </x:c>
      <x:c t="n" s="0">
        <x:v>28.4066</x:v>
      </x:c>
      <x:c t="n" s="0">
        <x:v>27.50967</x:v>
      </x:c>
      <x:c t="n" s="0">
        <x:v>7.966366</x:v>
      </x:c>
      <x:c t="n" s="0">
        <x:v>10.12042</x:v>
      </x:c>
      <x:c t="n" s="0">
        <x:v>5.197192</x:v>
      </x:c>
      <x:c t="n" s="0">
        <x:v>-5.474453</x:v>
      </x:c>
      <x:c t="n" s="0">
        <x:v>1.6214</x:v>
      </x:c>
      <x:c t="n" s="0">
        <x:v>6.62864</x:v>
      </x:c>
      <x:c t="n" s="0">
        <x:v>12.58258</x:v>
      </x:c>
      <x:c t="n" s="0">
        <x:v>13.101</x:v>
      </x:c>
      <x:c t="n" s="0">
        <x:v>32.78597</x:v>
      </x:c>
      <x:c t="n" s="0">
        <x:v>20.03812</x:v>
      </x:c>
      <x:c t="n" s="0">
        <x:v>23.24531</x:v>
      </x:c>
      <x:c t="n" s="0">
        <x:v>23.19998</x:v>
      </x:c>
      <x:c t="n" s="0">
        <x:v>15.08241</x:v>
      </x:c>
      <x:c t="n" s="0">
        <x:v>27.57048</x:v>
      </x:c>
      <x:c t="n" s="0">
        <x:v>20.56395</x:v>
      </x:c>
      <x:c t="n" s="0">
        <x:v>28.6666</x:v>
      </x:c>
      <x:c t="n" s="0">
        <x:v>28.0739</x:v>
      </x:c>
      <x:c t="n" s="0">
        <x:v>38.44964</x:v>
      </x:c>
      <x:c t="n" s="0">
        <x:v>36.77469</x:v>
      </x:c>
      <x:c t="n" s="0">
        <x:v>34.29108</x:v>
      </x:c>
      <x:c t="n" s="0">
        <x:v>33.42369</x:v>
      </x:c>
      <x:c t="n" s="0">
        <x:v>34.65079</x:v>
      </x:c>
      <x:c t="n" s="0">
        <x:v>31.96449</x:v>
      </x:c>
      <x:c t="n" s="0">
        <x:v>37.52403</x:v>
      </x:c>
      <x:c t="n" s="0">
        <x:v>36.66772</x:v>
      </x:c>
      <x:c t="n" s="0">
        <x:v>39.4609</x:v>
      </x:c>
      <x:c t="n" s="0">
        <x:v>40.70374</x:v>
      </x:c>
      <x:c t="n" s="0">
        <x:v>34.52839</x:v>
      </x:c>
      <x:c t="n" s="0">
        <x:v>33.35676</x:v>
      </x:c>
      <x:c t="n" s="0">
        <x:v>33.94072</x:v>
      </x:c>
      <x:c t="n" s="0">
        <x:v>32.0565</x:v>
      </x:c>
      <x:c t="n" s="0">
        <x:v>29.40279</x:v>
      </x:c>
      <x:c t="n" s="0">
        <x:v>27.31918</x:v>
      </x:c>
      <x:c t="n" s="0">
        <x:v>23.31783</x:v>
      </x:c>
      <x:c t="n" s="0">
        <x:v>37.32437</x:v>
      </x:c>
      <x:c t="n" s="0">
        <x:v>33.04301</x:v>
      </x:c>
      <x:c t="n" s="0">
        <x:v>7.459109</x:v>
      </x:c>
      <x:c t="n" s="0">
        <x:v>11.81539</x:v>
      </x:c>
      <x:c t="n" s="0">
        <x:v>4.638966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43948.9925925926</x:v>
      </x:c>
      <x:c t="n" s="7">
        <x:v>43948.9925925926</x:v>
      </x:c>
      <x:c t="n" s="0">
        <x:v>49.92962</x:v>
      </x:c>
      <x:c t="n" s="0">
        <x:v>54.20069</x:v>
      </x:c>
      <x:c t="n" s="0">
        <x:v>85.73468</x:v>
      </x:c>
      <x:c t="n" s="0">
        <x:v>88.40701</x:v>
      </x:c>
      <x:c t="n" s="0">
        <x:v>-3.457104</x:v>
      </x:c>
      <x:c t="n" s="0">
        <x:v>0.6815213</x:v>
      </x:c>
      <x:c t="n" s="0">
        <x:v>8.923033</x:v>
      </x:c>
      <x:c t="n" s="0">
        <x:v>12.27091</x:v>
      </x:c>
      <x:c t="n" s="0">
        <x:v>15.01566</x:v>
      </x:c>
      <x:c t="n" s="0">
        <x:v>29.10333</x:v>
      </x:c>
      <x:c t="n" s="0">
        <x:v>26.54008</x:v>
      </x:c>
      <x:c t="n" s="0">
        <x:v>26.83853</x:v>
      </x:c>
      <x:c t="n" s="0">
        <x:v>28.14357</x:v>
      </x:c>
      <x:c t="n" s="0">
        <x:v>22.69142</x:v>
      </x:c>
      <x:c t="n" s="0">
        <x:v>25.84651</x:v>
      </x:c>
      <x:c t="n" s="0">
        <x:v>25.27645</x:v>
      </x:c>
      <x:c t="n" s="0">
        <x:v>27.86321</x:v>
      </x:c>
      <x:c t="n" s="0">
        <x:v>26.78214</x:v>
      </x:c>
      <x:c t="n" s="0">
        <x:v>33.85688</x:v>
      </x:c>
      <x:c t="n" s="0">
        <x:v>33.39076</x:v>
      </x:c>
      <x:c t="n" s="0">
        <x:v>34.14597</x:v>
      </x:c>
      <x:c t="n" s="0">
        <x:v>36.63777</x:v>
      </x:c>
      <x:c t="n" s="0">
        <x:v>36.70998</x:v>
      </x:c>
      <x:c t="n" s="0">
        <x:v>40.31725</x:v>
      </x:c>
      <x:c t="n" s="0">
        <x:v>39.0653</x:v>
      </x:c>
      <x:c t="n" s="0">
        <x:v>39.42096</x:v>
      </x:c>
      <x:c t="n" s="0">
        <x:v>38.71823</x:v>
      </x:c>
      <x:c t="n" s="0">
        <x:v>38.51078</x:v>
      </x:c>
      <x:c t="n" s="0">
        <x:v>36.53623</x:v>
      </x:c>
      <x:c t="n" s="0">
        <x:v>36.25854</x:v>
      </x:c>
      <x:c t="n" s="0">
        <x:v>34.75088</x:v>
      </x:c>
      <x:c t="n" s="0">
        <x:v>32.49696</x:v>
      </x:c>
      <x:c t="n" s="0">
        <x:v>29.49429</x:v>
      </x:c>
      <x:c t="n" s="0">
        <x:v>27.00185</x:v>
      </x:c>
      <x:c t="n" s="0">
        <x:v>22.09078</x:v>
      </x:c>
      <x:c t="n" s="0">
        <x:v>30.73242</x:v>
      </x:c>
      <x:c t="n" s="0">
        <x:v>27.29059</x:v>
      </x:c>
      <x:c t="n" s="0">
        <x:v>7.901755</x:v>
      </x:c>
      <x:c t="n" s="0">
        <x:v>10.42045</x:v>
      </x:c>
      <x:c t="n" s="0">
        <x:v>5.090391</x:v>
      </x:c>
      <x:c t="n" s="0">
        <x:v>-6.43475</x:v>
      </x:c>
      <x:c t="n" s="0">
        <x:v>1.6214</x:v>
      </x:c>
      <x:c t="n" s="0">
        <x:v>6.514197</x:v>
      </x:c>
      <x:c t="n" s="0">
        <x:v>12.44178</x:v>
      </x:c>
      <x:c t="n" s="0">
        <x:v>13.101</x:v>
      </x:c>
      <x:c t="n" s="0">
        <x:v>33.81568</x:v>
      </x:c>
      <x:c t="n" s="0">
        <x:v>16.03847</x:v>
      </x:c>
      <x:c t="n" s="0">
        <x:v>22.71431</x:v>
      </x:c>
      <x:c t="n" s="0">
        <x:v>22.60164</x:v>
      </x:c>
      <x:c t="n" s="0">
        <x:v>21.41072</x:v>
      </x:c>
      <x:c t="n" s="0">
        <x:v>27.54863</x:v>
      </x:c>
      <x:c t="n" s="0">
        <x:v>12.74315</x:v>
      </x:c>
      <x:c t="n" s="0">
        <x:v>29.54253</x:v>
      </x:c>
      <x:c t="n" s="0">
        <x:v>26.23629</x:v>
      </x:c>
      <x:c t="n" s="0">
        <x:v>39.02608</x:v>
      </x:c>
      <x:c t="n" s="0">
        <x:v>36.35022</x:v>
      </x:c>
      <x:c t="n" s="0">
        <x:v>33.0249</x:v>
      </x:c>
      <x:c t="n" s="0">
        <x:v>36.11932</x:v>
      </x:c>
      <x:c t="n" s="0">
        <x:v>34.61869</x:v>
      </x:c>
      <x:c t="n" s="0">
        <x:v>38.23596</x:v>
      </x:c>
      <x:c t="n" s="0">
        <x:v>36.05095</x:v>
      </x:c>
      <x:c t="n" s="0">
        <x:v>33.10843</x:v>
      </x:c>
      <x:c t="n" s="0">
        <x:v>38.99163</x:v>
      </x:c>
      <x:c t="n" s="0">
        <x:v>35.19481</x:v>
      </x:c>
      <x:c t="n" s="0">
        <x:v>37.98899</x:v>
      </x:c>
      <x:c t="n" s="0">
        <x:v>36.42976</x:v>
      </x:c>
      <x:c t="n" s="0">
        <x:v>34.60266</x:v>
      </x:c>
      <x:c t="n" s="0">
        <x:v>34.68708</x:v>
      </x:c>
      <x:c t="n" s="0">
        <x:v>30.09594</x:v>
      </x:c>
      <x:c t="n" s="0">
        <x:v>27.26632</x:v>
      </x:c>
      <x:c t="n" s="0">
        <x:v>21.83702</x:v>
      </x:c>
      <x:c t="n" s="0">
        <x:v>35.74998</x:v>
      </x:c>
      <x:c t="n" s="0">
        <x:v>26.63881</x:v>
      </x:c>
      <x:c t="n" s="0">
        <x:v>6.768207</x:v>
      </x:c>
      <x:c t="n" s="0">
        <x:v>12.90931</x:v>
      </x:c>
      <x:c t="n" s="0">
        <x:v>4.349537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43948.9925925926</x:v>
      </x:c>
      <x:c t="n" s="7">
        <x:v>43948.9925925926</x:v>
      </x:c>
      <x:c t="n" s="0">
        <x:v>49.30892</x:v>
      </x:c>
      <x:c t="n" s="0">
        <x:v>54.20069</x:v>
      </x:c>
      <x:c t="n" s="0">
        <x:v>84.07272</x:v>
      </x:c>
      <x:c t="n" s="0">
        <x:v>85.34313</x:v>
      </x:c>
      <x:c t="n" s="0">
        <x:v>-3.783675</x:v>
      </x:c>
      <x:c t="n" s="0">
        <x:v>0.8320573</x:v>
      </x:c>
      <x:c t="n" s="0">
        <x:v>8.581029</x:v>
      </x:c>
      <x:c t="n" s="0">
        <x:v>12.16319</x:v>
      </x:c>
      <x:c t="n" s="0">
        <x:v>14.78354</x:v>
      </x:c>
      <x:c t="n" s="0">
        <x:v>30.19593</x:v>
      </x:c>
      <x:c t="n" s="0">
        <x:v>25.92041</x:v>
      </x:c>
      <x:c t="n" s="0">
        <x:v>26.21337</x:v>
      </x:c>
      <x:c t="n" s="0">
        <x:v>27.66068</x:v>
      </x:c>
      <x:c t="n" s="0">
        <x:v>22.88715</x:v>
      </x:c>
      <x:c t="n" s="0">
        <x:v>26.1361</x:v>
      </x:c>
      <x:c t="n" s="0">
        <x:v>24.60265</x:v>
      </x:c>
      <x:c t="n" s="0">
        <x:v>28.15264</x:v>
      </x:c>
      <x:c t="n" s="0">
        <x:v>26.17607</x:v>
      </x:c>
      <x:c t="n" s="0">
        <x:v>33.50203</x:v>
      </x:c>
      <x:c t="n" s="0">
        <x:v>33.5568</x:v>
      </x:c>
      <x:c t="n" s="0">
        <x:v>33.6163</x:v>
      </x:c>
      <x:c t="n" s="0">
        <x:v>36.50449</x:v>
      </x:c>
      <x:c t="n" s="0">
        <x:v>36.19245</x:v>
      </x:c>
      <x:c t="n" s="0">
        <x:v>40.53289</x:v>
      </x:c>
      <x:c t="n" s="0">
        <x:v>38.89734</x:v>
      </x:c>
      <x:c t="n" s="0">
        <x:v>38.94349</x:v>
      </x:c>
      <x:c t="n" s="0">
        <x:v>38.34141</x:v>
      </x:c>
      <x:c t="n" s="0">
        <x:v>38.28658</x:v>
      </x:c>
      <x:c t="n" s="0">
        <x:v>36.99024</x:v>
      </x:c>
      <x:c t="n" s="0">
        <x:v>36.28023</x:v>
      </x:c>
      <x:c t="n" s="0">
        <x:v>34.48906</x:v>
      </x:c>
      <x:c t="n" s="0">
        <x:v>32.55761</x:v>
      </x:c>
      <x:c t="n" s="0">
        <x:v>29.6117</x:v>
      </x:c>
      <x:c t="n" s="0">
        <x:v>27.39095</x:v>
      </x:c>
      <x:c t="n" s="0">
        <x:v>22.66562</x:v>
      </x:c>
      <x:c t="n" s="0">
        <x:v>31.61439</x:v>
      </x:c>
      <x:c t="n" s="0">
        <x:v>27.98948</x:v>
      </x:c>
      <x:c t="n" s="0">
        <x:v>8.204907</x:v>
      </x:c>
      <x:c t="n" s="0">
        <x:v>10.61843</x:v>
      </x:c>
      <x:c t="n" s="0">
        <x:v>5.006751</x:v>
      </x:c>
      <x:c t="n" s="0">
        <x:v>-6.43475</x:v>
      </x:c>
      <x:c t="n" s="0">
        <x:v>1.6214</x:v>
      </x:c>
      <x:c t="n" s="0">
        <x:v>5.615572</x:v>
      </x:c>
      <x:c t="n" s="0">
        <x:v>11.30301</x:v>
      </x:c>
      <x:c t="n" s="0">
        <x:v>13.101</x:v>
      </x:c>
      <x:c t="n" s="0">
        <x:v>33.81568</x:v>
      </x:c>
      <x:c t="n" s="0">
        <x:v>16.03847</x:v>
      </x:c>
      <x:c t="n" s="0">
        <x:v>12.23721</x:v>
      </x:c>
      <x:c t="n" s="0">
        <x:v>22.60164</x:v>
      </x:c>
      <x:c t="n" s="0">
        <x:v>23.88334</x:v>
      </x:c>
      <x:c t="n" s="0">
        <x:v>27.52668</x:v>
      </x:c>
      <x:c t="n" s="0">
        <x:v>7.182449</x:v>
      </x:c>
      <x:c t="n" s="0">
        <x:v>29.54253</x:v>
      </x:c>
      <x:c t="n" s="0">
        <x:v>17.1043</x:v>
      </x:c>
      <x:c t="n" s="0">
        <x:v>18.38806</x:v>
      </x:c>
      <x:c t="n" s="0">
        <x:v>33.90078</x:v>
      </x:c>
      <x:c t="n" s="0">
        <x:v>25.1286</x:v>
      </x:c>
      <x:c t="n" s="0">
        <x:v>34.76711</x:v>
      </x:c>
      <x:c t="n" s="0">
        <x:v>32.23142</x:v>
      </x:c>
      <x:c t="n" s="0">
        <x:v>41.08055</x:v>
      </x:c>
      <x:c t="n" s="0">
        <x:v>37.055</x:v>
      </x:c>
      <x:c t="n" s="0">
        <x:v>34.13414</x:v>
      </x:c>
      <x:c t="n" s="0">
        <x:v>37.26407</x:v>
      </x:c>
      <x:c t="n" s="0">
        <x:v>38.1537</x:v>
      </x:c>
      <x:c t="n" s="0">
        <x:v>38.20237</x:v>
      </x:c>
      <x:c t="n" s="0">
        <x:v>35.99254</x:v>
      </x:c>
      <x:c t="n" s="0">
        <x:v>33.54401</x:v>
      </x:c>
      <x:c t="n" s="0">
        <x:v>32.46354</x:v>
      </x:c>
      <x:c t="n" s="0">
        <x:v>28.99046</x:v>
      </x:c>
      <x:c t="n" s="0">
        <x:v>28.19567</x:v>
      </x:c>
      <x:c t="n" s="0">
        <x:v>24.86107</x:v>
      </x:c>
      <x:c t="n" s="0">
        <x:v>34.38086</x:v>
      </x:c>
      <x:c t="n" s="0">
        <x:v>31.21272</x:v>
      </x:c>
      <x:c t="n" s="0">
        <x:v>9.759933</x:v>
      </x:c>
      <x:c t="n" s="0">
        <x:v>9.637152</x:v>
      </x:c>
      <x:c t="n" s="0">
        <x:v>4.874279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43948.9925925926</x:v>
      </x:c>
      <x:c t="n" s="7">
        <x:v>43948.9925925926</x:v>
      </x:c>
      <x:c t="n" s="0">
        <x:v>51.87197</x:v>
      </x:c>
      <x:c t="n" s="0">
        <x:v>58.9719</x:v>
      </x:c>
      <x:c t="n" s="0">
        <x:v>87.12055</x:v>
      </x:c>
      <x:c t="n" s="0">
        <x:v>90.49554</x:v>
      </x:c>
      <x:c t="n" s="0">
        <x:v>-4.083439</x:v>
      </x:c>
      <x:c t="n" s="0">
        <x:v>0.9566134</x:v>
      </x:c>
      <x:c t="n" s="0">
        <x:v>8.25543</x:v>
      </x:c>
      <x:c t="n" s="0">
        <x:v>12.04776</x:v>
      </x:c>
      <x:c t="n" s="0">
        <x:v>14.57499</x:v>
      </x:c>
      <x:c t="n" s="0">
        <x:v>30.95126</x:v>
      </x:c>
      <x:c t="n" s="0">
        <x:v>25.31073</x:v>
      </x:c>
      <x:c t="n" s="0">
        <x:v>25.55769</x:v>
      </x:c>
      <x:c t="n" s="0">
        <x:v>27.27369</x:v>
      </x:c>
      <x:c t="n" s="0">
        <x:v>23.0476</x:v>
      </x:c>
      <x:c t="n" s="0">
        <x:v>26.369</x:v>
      </x:c>
      <x:c t="n" s="0">
        <x:v>23.93078</x:v>
      </x:c>
      <x:c t="n" s="0">
        <x:v>29.41696</x:v>
      </x:c>
      <x:c t="n" s="0">
        <x:v>25.73259</x:v>
      </x:c>
      <x:c t="n" s="0">
        <x:v>32.91716</x:v>
      </x:c>
      <x:c t="n" s="0">
        <x:v>33.41722</x:v>
      </x:c>
      <x:c t="n" s="0">
        <x:v>33.02418</x:v>
      </x:c>
      <x:c t="n" s="0">
        <x:v>36.16345</x:v>
      </x:c>
      <x:c t="n" s="0">
        <x:v>36.37691</x:v>
      </x:c>
      <x:c t="n" s="0">
        <x:v>40.35653</x:v>
      </x:c>
      <x:c t="n" s="0">
        <x:v>38.88281</x:v>
      </x:c>
      <x:c t="n" s="0">
        <x:v>39.14019</x:v>
      </x:c>
      <x:c t="n" s="0">
        <x:v>38.47449</x:v>
      </x:c>
      <x:c t="n" s="0">
        <x:v>38.7971</x:v>
      </x:c>
      <x:c t="n" s="0">
        <x:v>37.27572</x:v>
      </x:c>
      <x:c t="n" s="0">
        <x:v>36.26477</x:v>
      </x:c>
      <x:c t="n" s="0">
        <x:v>34.95495</x:v>
      </x:c>
      <x:c t="n" s="0">
        <x:v>33.23608</x:v>
      </x:c>
      <x:c t="n" s="0">
        <x:v>29.81063</x:v>
      </x:c>
      <x:c t="n" s="0">
        <x:v>27.28019</x:v>
      </x:c>
      <x:c t="n" s="0">
        <x:v>22.82319</x:v>
      </x:c>
      <x:c t="n" s="0">
        <x:v>31.257</x:v>
      </x:c>
      <x:c t="n" s="0">
        <x:v>29.54686</x:v>
      </x:c>
      <x:c t="n" s="0">
        <x:v>8.19234</x:v>
      </x:c>
      <x:c t="n" s="0">
        <x:v>10.36948</x:v>
      </x:c>
      <x:c t="n" s="0">
        <x:v>4.980522</x:v>
      </x:c>
      <x:c t="n" s="0">
        <x:v>-6.43475</x:v>
      </x:c>
      <x:c t="n" s="0">
        <x:v>1.6214</x:v>
      </x:c>
      <x:c t="n" s="0">
        <x:v>5.615572</x:v>
      </x:c>
      <x:c t="n" s="0">
        <x:v>11.30301</x:v>
      </x:c>
      <x:c t="n" s="0">
        <x:v>13.101</x:v>
      </x:c>
      <x:c t="n" s="0">
        <x:v>33.81568</x:v>
      </x:c>
      <x:c t="n" s="0">
        <x:v>16.03847</x:v>
      </x:c>
      <x:c t="n" s="0">
        <x:v>12.23721</x:v>
      </x:c>
      <x:c t="n" s="0">
        <x:v>24.44695</x:v>
      </x:c>
      <x:c t="n" s="0">
        <x:v>23.88334</x:v>
      </x:c>
      <x:c t="n" s="0">
        <x:v>27.52668</x:v>
      </x:c>
      <x:c t="n" s="0">
        <x:v>7.182449</x:v>
      </x:c>
      <x:c t="n" s="0">
        <x:v>34.07615</x:v>
      </x:c>
      <x:c t="n" s="0">
        <x:v>22.7956</x:v>
      </x:c>
      <x:c t="n" s="0">
        <x:v>26.14705</x:v>
      </x:c>
      <x:c t="n" s="0">
        <x:v>32.41976</x:v>
      </x:c>
      <x:c t="n" s="0">
        <x:v>29.08366</x:v>
      </x:c>
      <x:c t="n" s="0">
        <x:v>31.90332</x:v>
      </x:c>
      <x:c t="n" s="0">
        <x:v>37.63703</x:v>
      </x:c>
      <x:c t="n" s="0">
        <x:v>38.9354</x:v>
      </x:c>
      <x:c t="n" s="0">
        <x:v>39.33003</x:v>
      </x:c>
      <x:c t="n" s="0">
        <x:v>41.20134</x:v>
      </x:c>
      <x:c t="n" s="0">
        <x:v>40.24528</x:v>
      </x:c>
      <x:c t="n" s="0">
        <x:v>40.53257</x:v>
      </x:c>
      <x:c t="n" s="0">
        <x:v>37.92202</x:v>
      </x:c>
      <x:c t="n" s="0">
        <x:v>38.07263</x:v>
      </x:c>
      <x:c t="n" s="0">
        <x:v>36.41526</x:v>
      </x:c>
      <x:c t="n" s="0">
        <x:v>35.49976</x:v>
      </x:c>
      <x:c t="n" s="0">
        <x:v>32.12396</x:v>
      </x:c>
      <x:c t="n" s="0">
        <x:v>27.22471</x:v>
      </x:c>
      <x:c t="n" s="0">
        <x:v>24.18006</x:v>
      </x:c>
      <x:c t="n" s="0">
        <x:v>24.88285</x:v>
      </x:c>
      <x:c t="n" s="0">
        <x:v>33.76991</x:v>
      </x:c>
      <x:c t="n" s="0">
        <x:v>7.809118</x:v>
      </x:c>
      <x:c t="n" s="0">
        <x:v>8.798261</x:v>
      </x:c>
      <x:c t="n" s="0">
        <x:v>4.436242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43948.9925925926</x:v>
      </x:c>
      <x:c t="n" s="7">
        <x:v>43948.9925925926</x:v>
      </x:c>
      <x:c t="n" s="0">
        <x:v>50.90434</x:v>
      </x:c>
      <x:c t="n" s="0">
        <x:v>57.21099</x:v>
      </x:c>
      <x:c t="n" s="0">
        <x:v>80.89757</x:v>
      </x:c>
      <x:c t="n" s="0">
        <x:v>85.00195</x:v>
      </x:c>
      <x:c t="n" s="0">
        <x:v>-4.494629</x:v>
      </x:c>
      <x:c t="n" s="0">
        <x:v>1.239424</x:v>
      </x:c>
      <x:c t="n" s="0">
        <x:v>7.956624</x:v>
      </x:c>
      <x:c t="n" s="0">
        <x:v>11.94668</x:v>
      </x:c>
      <x:c t="n" s="0">
        <x:v>14.27107</x:v>
      </x:c>
      <x:c t="n" s="0">
        <x:v>31.50631</x:v>
      </x:c>
      <x:c t="n" s="0">
        <x:v>24.73579</x:v>
      </x:c>
      <x:c t="n" s="0">
        <x:v>24.90681</x:v>
      </x:c>
      <x:c t="n" s="0">
        <x:v>27.03249</x:v>
      </x:c>
      <x:c t="n" s="0">
        <x:v>22.90648</x:v>
      </x:c>
      <x:c t="n" s="0">
        <x:v>26.55846</x:v>
      </x:c>
      <x:c t="n" s="0">
        <x:v>24.53647</x:v>
      </x:c>
      <x:c t="n" s="0">
        <x:v>30.49178</x:v>
      </x:c>
      <x:c t="n" s="0">
        <x:v>25.55883</x:v>
      </x:c>
      <x:c t="n" s="0">
        <x:v>32.42692</x:v>
      </x:c>
      <x:c t="n" s="0">
        <x:v>33.26116</x:v>
      </x:c>
      <x:c t="n" s="0">
        <x:v>33.10527</x:v>
      </x:c>
      <x:c t="n" s="0">
        <x:v>35.78133</x:v>
      </x:c>
      <x:c t="n" s="0">
        <x:v>37.0406</x:v>
      </x:c>
      <x:c t="n" s="0">
        <x:v>40.06574</x:v>
      </x:c>
      <x:c t="n" s="0">
        <x:v>39.29103</x:v>
      </x:c>
      <x:c t="n" s="0">
        <x:v>39.51152</x:v>
      </x:c>
      <x:c t="n" s="0">
        <x:v>38.28354</x:v>
      </x:c>
      <x:c t="n" s="0">
        <x:v>39.55658</x:v>
      </x:c>
      <x:c t="n" s="0">
        <x:v>38.04195</x:v>
      </x:c>
      <x:c t="n" s="0">
        <x:v>36.68871</x:v>
      </x:c>
      <x:c t="n" s="0">
        <x:v>34.98122</x:v>
      </x:c>
      <x:c t="n" s="0">
        <x:v>33.29042</x:v>
      </x:c>
      <x:c t="n" s="0">
        <x:v>30.05404</x:v>
      </x:c>
      <x:c t="n" s="0">
        <x:v>27.46334</x:v>
      </x:c>
      <x:c t="n" s="0">
        <x:v>22.8685</x:v>
      </x:c>
      <x:c t="n" s="0">
        <x:v>30.60575</x:v>
      </x:c>
      <x:c t="n" s="0">
        <x:v>29.2104</x:v>
      </x:c>
      <x:c t="n" s="0">
        <x:v>8.043001</x:v>
      </x:c>
      <x:c t="n" s="0">
        <x:v>10.37521</x:v>
      </x:c>
      <x:c t="n" s="0">
        <x:v>4.816669</x:v>
      </x:c>
      <x:c t="n" s="0">
        <x:v>-9.42648</x:v>
      </x:c>
      <x:c t="n" s="0">
        <x:v>2.97576</x:v>
      </x:c>
      <x:c t="n" s="0">
        <x:v>5.615572</x:v>
      </x:c>
      <x:c t="n" s="0">
        <x:v>11.30301</x:v>
      </x:c>
      <x:c t="n" s="0">
        <x:v>11.19662</x:v>
      </x:c>
      <x:c t="n" s="0">
        <x:v>33.81568</x:v>
      </x:c>
      <x:c t="n" s="0">
        <x:v>17.48295</x:v>
      </x:c>
      <x:c t="n" s="0">
        <x:v>12.23721</x:v>
      </x:c>
      <x:c t="n" s="0">
        <x:v>25.26654</x:v>
      </x:c>
      <x:c t="n" s="0">
        <x:v>20.75542</x:v>
      </x:c>
      <x:c t="n" s="0">
        <x:v>27.52668</x:v>
      </x:c>
      <x:c t="n" s="0">
        <x:v>28.57454</x:v>
      </x:c>
      <x:c t="n" s="0">
        <x:v>34.07615</x:v>
      </x:c>
      <x:c t="n" s="0">
        <x:v>24.37375</x:v>
      </x:c>
      <x:c t="n" s="0">
        <x:v>26.85118</x:v>
      </x:c>
      <x:c t="n" s="0">
        <x:v>34.33072</x:v>
      </x:c>
      <x:c t="n" s="0">
        <x:v>33.13832</x:v>
      </x:c>
      <x:c t="n" s="0">
        <x:v>33.98553</x:v>
      </x:c>
      <x:c t="n" s="0">
        <x:v>39.24252</x:v>
      </x:c>
      <x:c t="n" s="0">
        <x:v>39.23153</x:v>
      </x:c>
      <x:c t="n" s="0">
        <x:v>40.63812</x:v>
      </x:c>
      <x:c t="n" s="0">
        <x:v>40.30429</x:v>
      </x:c>
      <x:c t="n" s="0">
        <x:v>33.69297</x:v>
      </x:c>
      <x:c t="n" s="0">
        <x:v>42.5288</x:v>
      </x:c>
      <x:c t="n" s="0">
        <x:v>40.83026</x:v>
      </x:c>
      <x:c t="n" s="0">
        <x:v>36.72133</x:v>
      </x:c>
      <x:c t="n" s="0">
        <x:v>36.22983</x:v>
      </x:c>
      <x:c t="n" s="0">
        <x:v>34.04237</x:v>
      </x:c>
      <x:c t="n" s="0">
        <x:v>30.21429</x:v>
      </x:c>
      <x:c t="n" s="0">
        <x:v>28.27673</x:v>
      </x:c>
      <x:c t="n" s="0">
        <x:v>22.32936</x:v>
      </x:c>
      <x:c t="n" s="0">
        <x:v>17.60447</x:v>
      </x:c>
      <x:c t="n" s="0">
        <x:v>24.23259</x:v>
      </x:c>
      <x:c t="n" s="0">
        <x:v>7.528949</x:v>
      </x:c>
      <x:c t="n" s="0">
        <x:v>10.43888</x:v>
      </x:c>
      <x:c t="n" s="0">
        <x:v>3.626804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43948.9925925926</x:v>
      </x:c>
      <x:c t="n" s="7">
        <x:v>43948.9925925926</x:v>
      </x:c>
      <x:c t="n" s="0">
        <x:v>49.7358</x:v>
      </x:c>
      <x:c t="n" s="0">
        <x:v>57.21099</x:v>
      </x:c>
      <x:c t="n" s="0">
        <x:v>86.71732</x:v>
      </x:c>
      <x:c t="n" s="0">
        <x:v>88.64791</x:v>
      </x:c>
      <x:c t="n" s="0">
        <x:v>-5.02315</x:v>
      </x:c>
      <x:c t="n" s="0">
        <x:v>1.618451</x:v>
      </x:c>
      <x:c t="n" s="0">
        <x:v>7.684076</x:v>
      </x:c>
      <x:c t="n" s="0">
        <x:v>11.85846</x:v>
      </x:c>
      <x:c t="n" s="0">
        <x:v>13.87458</x:v>
      </x:c>
      <x:c t="n" s="0">
        <x:v>31.92995</x:v>
      </x:c>
      <x:c t="n" s="0">
        <x:v>24.20078</x:v>
      </x:c>
      <x:c t="n" s="0">
        <x:v>24.30415</x:v>
      </x:c>
      <x:c t="n" s="0">
        <x:v>26.81534</x:v>
      </x:c>
      <x:c t="n" s="0">
        <x:v>22.505</x:v>
      </x:c>
      <x:c t="n" s="0">
        <x:v>26.10565</x:v>
      </x:c>
      <x:c t="n" s="0">
        <x:v>25.828</x:v>
      </x:c>
      <x:c t="n" s="0">
        <x:v>30.58415</x:v>
      </x:c>
      <x:c t="n" s="0">
        <x:v>26.42496</x:v>
      </x:c>
      <x:c t="n" s="0">
        <x:v>31.89139</x:v>
      </x:c>
      <x:c t="n" s="0">
        <x:v>34.2538</x:v>
      </x:c>
      <x:c t="n" s="0">
        <x:v>32.82034</x:v>
      </x:c>
      <x:c t="n" s="0">
        <x:v>35.86063</x:v>
      </x:c>
      <x:c t="n" s="0">
        <x:v>36.55267</x:v>
      </x:c>
      <x:c t="n" s="0">
        <x:v>39.63312</x:v>
      </x:c>
      <x:c t="n" s="0">
        <x:v>38.84337</x:v>
      </x:c>
      <x:c t="n" s="0">
        <x:v>39.16169</x:v>
      </x:c>
      <x:c t="n" s="0">
        <x:v>38.69854</x:v>
      </x:c>
      <x:c t="n" s="0">
        <x:v>40.02882</x:v>
      </x:c>
      <x:c t="n" s="0">
        <x:v>38.37539</x:v>
      </x:c>
      <x:c t="n" s="0">
        <x:v>36.52321</x:v>
      </x:c>
      <x:c t="n" s="0">
        <x:v>35.2478</x:v>
      </x:c>
      <x:c t="n" s="0">
        <x:v>33.50711</x:v>
      </x:c>
      <x:c t="n" s="0">
        <x:v>30.0718</x:v>
      </x:c>
      <x:c t="n" s="0">
        <x:v>27.36177</x:v>
      </x:c>
      <x:c t="n" s="0">
        <x:v>23.22809</x:v>
      </x:c>
      <x:c t="n" s="0">
        <x:v>29.9542</x:v>
      </x:c>
      <x:c t="n" s="0">
        <x:v>28.55933</x:v>
      </x:c>
      <x:c t="n" s="0">
        <x:v>8.14911</x:v>
      </x:c>
      <x:c t="n" s="0">
        <x:v>10.13556</x:v>
      </x:c>
      <x:c t="n" s="0">
        <x:v>4.745717</x:v>
      </x:c>
      <x:c t="n" s="0">
        <x:v>-11.1689</x:v>
      </x:c>
      <x:c t="n" s="0">
        <x:v>3.34725</x:v>
      </x:c>
      <x:c t="n" s="0">
        <x:v>5.615572</x:v>
      </x:c>
      <x:c t="n" s="0">
        <x:v>11.30301</x:v>
      </x:c>
      <x:c t="n" s="0">
        <x:v>10.3164</x:v>
      </x:c>
      <x:c t="n" s="0">
        <x:v>33.23734</x:v>
      </x:c>
      <x:c t="n" s="0">
        <x:v>17.87437</x:v>
      </x:c>
      <x:c t="n" s="0">
        <x:v>16.05797</x:v>
      </x:c>
      <x:c t="n" s="0">
        <x:v>24.78662</x:v>
      </x:c>
      <x:c t="n" s="0">
        <x:v>18.87361</x:v>
      </x:c>
      <x:c t="n" s="0">
        <x:v>12.12101</x:v>
      </x:c>
      <x:c t="n" s="0">
        <x:v>29.81604</x:v>
      </x:c>
      <x:c t="n" s="0">
        <x:v>29.17519</x:v>
      </x:c>
      <x:c t="n" s="0">
        <x:v>30.53134</x:v>
      </x:c>
      <x:c t="n" s="0">
        <x:v>25.55024</x:v>
      </x:c>
      <x:c t="n" s="0">
        <x:v>37.45336</x:v>
      </x:c>
      <x:c t="n" s="0">
        <x:v>29.16429</x:v>
      </x:c>
      <x:c t="n" s="0">
        <x:v>36.05548</x:v>
      </x:c>
      <x:c t="n" s="0">
        <x:v>30.90327</x:v>
      </x:c>
      <x:c t="n" s="0">
        <x:v>31.12256</x:v>
      </x:c>
      <x:c t="n" s="0">
        <x:v>34.68127</x:v>
      </x:c>
      <x:c t="n" s="0">
        <x:v>36.55562</x:v>
      </x:c>
      <x:c t="n" s="0">
        <x:v>39.73368</x:v>
      </x:c>
      <x:c t="n" s="0">
        <x:v>42.84896</x:v>
      </x:c>
      <x:c t="n" s="0">
        <x:v>39.67998</x:v>
      </x:c>
      <x:c t="n" s="0">
        <x:v>35.82401</x:v>
      </x:c>
      <x:c t="n" s="0">
        <x:v>37.1436</x:v>
      </x:c>
      <x:c t="n" s="0">
        <x:v>35.25362</x:v>
      </x:c>
      <x:c t="n" s="0">
        <x:v>30.09253</x:v>
      </x:c>
      <x:c t="n" s="0">
        <x:v>26.21367</x:v>
      </x:c>
      <x:c t="n" s="0">
        <x:v>24.79533</x:v>
      </x:c>
      <x:c t="n" s="0">
        <x:v>16.30502</x:v>
      </x:c>
      <x:c t="n" s="0">
        <x:v>14.86365</x:v>
      </x:c>
      <x:c t="n" s="0">
        <x:v>8.579844</x:v>
      </x:c>
      <x:c t="n" s="0">
        <x:v>7.424066</x:v>
      </x:c>
      <x:c t="n" s="0">
        <x:v>4.1545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43948.9925925926</x:v>
      </x:c>
      <x:c t="n" s="7">
        <x:v>43948.9925925926</x:v>
      </x:c>
      <x:c t="n" s="0">
        <x:v>49.55892</x:v>
      </x:c>
      <x:c t="n" s="0">
        <x:v>57.21099</x:v>
      </x:c>
      <x:c t="n" s="0">
        <x:v>88.08688</x:v>
      </x:c>
      <x:c t="n" s="0">
        <x:v>89.33049</x:v>
      </x:c>
      <x:c t="n" s="0">
        <x:v>-5.531789</x:v>
      </x:c>
      <x:c t="n" s="0">
        <x:v>1.917864</x:v>
      </x:c>
      <x:c t="n" s="0">
        <x:v>7.436956</x:v>
      </x:c>
      <x:c t="n" s="0">
        <x:v>11.78168</x:v>
      </x:c>
      <x:c t="n" s="0">
        <x:v>13.50472</x:v>
      </x:c>
      <x:c t="n" s="0">
        <x:v>31.78414</x:v>
      </x:c>
      <x:c t="n" s="0">
        <x:v>23.68509</x:v>
      </x:c>
      <x:c t="n" s="0">
        <x:v>23.72862</x:v>
      </x:c>
      <x:c t="n" s="0">
        <x:v>26.42218</x:v>
      </x:c>
      <x:c t="n" s="0">
        <x:v>22.13005</x:v>
      </x:c>
      <x:c t="n" s="0">
        <x:v>25.44991</x:v>
      </x:c>
      <x:c t="n" s="0">
        <x:v>26.69049</x:v>
      </x:c>
      <x:c t="n" s="0">
        <x:v>30.25978</x:v>
      </x:c>
      <x:c t="n" s="0">
        <x:v>27.4646</x:v>
      </x:c>
      <x:c t="n" s="0">
        <x:v>32.27433</x:v>
      </x:c>
      <x:c t="n" s="0">
        <x:v>34.52655</x:v>
      </x:c>
      <x:c t="n" s="0">
        <x:v>33.18419</x:v>
      </x:c>
      <x:c t="n" s="0">
        <x:v>35.4761</x:v>
      </x:c>
      <x:c t="n" s="0">
        <x:v>36.31115</x:v>
      </x:c>
      <x:c t="n" s="0">
        <x:v>39.13652</x:v>
      </x:c>
      <x:c t="n" s="0">
        <x:v>38.55431</x:v>
      </x:c>
      <x:c t="n" s="0">
        <x:v>39.20665</x:v>
      </x:c>
      <x:c t="n" s="0">
        <x:v>38.43566</x:v>
      </x:c>
      <x:c t="n" s="0">
        <x:v>39.81654</x:v>
      </x:c>
      <x:c t="n" s="0">
        <x:v>38.45407</x:v>
      </x:c>
      <x:c t="n" s="0">
        <x:v>36.65043</x:v>
      </x:c>
      <x:c t="n" s="0">
        <x:v>35.13818</x:v>
      </x:c>
      <x:c t="n" s="0">
        <x:v>33.50561</x:v>
      </x:c>
      <x:c t="n" s="0">
        <x:v>30.37395</x:v>
      </x:c>
      <x:c t="n" s="0">
        <x:v>27.25141</x:v>
      </x:c>
      <x:c t="n" s="0">
        <x:v>23.25138</x:v>
      </x:c>
      <x:c t="n" s="0">
        <x:v>29.29588</x:v>
      </x:c>
      <x:c t="n" s="0">
        <x:v>27.89786</x:v>
      </x:c>
      <x:c t="n" s="0">
        <x:v>8.531285</x:v>
      </x:c>
      <x:c t="n" s="0">
        <x:v>9.877117</x:v>
      </x:c>
      <x:c t="n" s="0">
        <x:v>4.530823</x:v>
      </x:c>
      <x:c t="n" s="0">
        <x:v>-11.1689</x:v>
      </x:c>
      <x:c t="n" s="0">
        <x:v>3.34725</x:v>
      </x:c>
      <x:c t="n" s="0">
        <x:v>5.615572</x:v>
      </x:c>
      <x:c t="n" s="0">
        <x:v>11.30301</x:v>
      </x:c>
      <x:c t="n" s="0">
        <x:v>10.3164</x:v>
      </x:c>
      <x:c t="n" s="0">
        <x:v>30.8164</x:v>
      </x:c>
      <x:c t="n" s="0">
        <x:v>17.87437</x:v>
      </x:c>
      <x:c t="n" s="0">
        <x:v>16.05797</x:v>
      </x:c>
      <x:c t="n" s="0">
        <x:v>22.91221</x:v>
      </x:c>
      <x:c t="n" s="0">
        <x:v>18.87361</x:v>
      </x:c>
      <x:c t="n" s="0">
        <x:v>12.12101</x:v>
      </x:c>
      <x:c t="n" s="0">
        <x:v>30.9774</x:v>
      </x:c>
      <x:c t="n" s="0">
        <x:v>27.63416</x:v>
      </x:c>
      <x:c t="n" s="0">
        <x:v>30.77951</x:v>
      </x:c>
      <x:c t="n" s="0">
        <x:v>35.18592</x:v>
      </x:c>
      <x:c t="n" s="0">
        <x:v>35.54071</x:v>
      </x:c>
      <x:c t="n" s="0">
        <x:v>36.80105</x:v>
      </x:c>
      <x:c t="n" s="0">
        <x:v>30.62358</x:v>
      </x:c>
      <x:c t="n" s="0">
        <x:v>35.46886</x:v>
      </x:c>
      <x:c t="n" s="0">
        <x:v>34.42955</x:v>
      </x:c>
      <x:c t="n" s="0">
        <x:v>39.51154</x:v>
      </x:c>
      <x:c t="n" s="0">
        <x:v>40.30243</x:v>
      </x:c>
      <x:c t="n" s="0">
        <x:v>37.90293</x:v>
      </x:c>
      <x:c t="n" s="0">
        <x:v>34.3022</x:v>
      </x:c>
      <x:c t="n" s="0">
        <x:v>38.93592</x:v>
      </x:c>
      <x:c t="n" s="0">
        <x:v>36.99228</x:v>
      </x:c>
      <x:c t="n" s="0">
        <x:v>30.4401</x:v>
      </x:c>
      <x:c t="n" s="0">
        <x:v>33.42123</x:v>
      </x:c>
      <x:c t="n" s="0">
        <x:v>31.11082</x:v>
      </x:c>
      <x:c t="n" s="0">
        <x:v>26.81021</x:v>
      </x:c>
      <x:c t="n" s="0">
        <x:v>23.27022</x:v>
      </x:c>
      <x:c t="n" s="0">
        <x:v>15.83034</x:v>
      </x:c>
      <x:c t="n" s="0">
        <x:v>12.72523</x:v>
      </x:c>
      <x:c t="n" s="0">
        <x:v>10.37652</x:v>
      </x:c>
      <x:c t="n" s="0">
        <x:v>9.371058</x:v>
      </x:c>
      <x:c t="n" s="0">
        <x:v>3.501059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43948.9925925926</x:v>
      </x:c>
      <x:c t="n" s="7">
        <x:v>43948.9925925926</x:v>
      </x:c>
      <x:c t="n" s="0">
        <x:v>49.05106</x:v>
      </x:c>
      <x:c t="n" s="0">
        <x:v>57.21099</x:v>
      </x:c>
      <x:c t="n" s="0">
        <x:v>88.9838</x:v>
      </x:c>
      <x:c t="n" s="0">
        <x:v>92.96105</x:v>
      </x:c>
      <x:c t="n" s="0">
        <x:v>-6.018971</x:v>
      </x:c>
      <x:c t="n" s="0">
        <x:v>2.158181</x:v>
      </x:c>
      <x:c t="n" s="0">
        <x:v>7.214172</x:v>
      </x:c>
      <x:c t="n" s="0">
        <x:v>11.71501</x:v>
      </x:c>
      <x:c t="n" s="0">
        <x:v>13.16182</x:v>
      </x:c>
      <x:c t="n" s="0">
        <x:v>31.65562</x:v>
      </x:c>
      <x:c t="n" s="0">
        <x:v>23.19032</x:v>
      </x:c>
      <x:c t="n" s="0">
        <x:v>23.12874</x:v>
      </x:c>
      <x:c t="n" s="0">
        <x:v>26.05572</x:v>
      </x:c>
      <x:c t="n" s="0">
        <x:v>21.79237</x:v>
      </x:c>
      <x:c t="n" s="0">
        <x:v>24.79897</x:v>
      </x:c>
      <x:c t="n" s="0">
        <x:v>29.25151</x:v>
      </x:c>
      <x:c t="n" s="0">
        <x:v>30.25756</x:v>
      </x:c>
      <x:c t="n" s="0">
        <x:v>27.79263</x:v>
      </x:c>
      <x:c t="n" s="0">
        <x:v>32.97749</x:v>
      </x:c>
      <x:c t="n" s="0">
        <x:v>34.20254</x:v>
      </x:c>
      <x:c t="n" s="0">
        <x:v>34.38849</x:v>
      </x:c>
      <x:c t="n" s="0">
        <x:v>34.86986</x:v>
      </x:c>
      <x:c t="n" s="0">
        <x:v>35.84008</x:v>
      </x:c>
      <x:c t="n" s="0">
        <x:v>39.22123</x:v>
      </x:c>
      <x:c t="n" s="0">
        <x:v>39.46272</x:v>
      </x:c>
      <x:c t="n" s="0">
        <x:v>39.34573</x:v>
      </x:c>
      <x:c t="n" s="0">
        <x:v>39.05739</x:v>
      </x:c>
      <x:c t="n" s="0">
        <x:v>39.79966</x:v>
      </x:c>
      <x:c t="n" s="0">
        <x:v>38.68789</x:v>
      </x:c>
      <x:c t="n" s="0">
        <x:v>36.38881</x:v>
      </x:c>
      <x:c t="n" s="0">
        <x:v>34.82971</x:v>
      </x:c>
      <x:c t="n" s="0">
        <x:v>33.71103</x:v>
      </x:c>
      <x:c t="n" s="0">
        <x:v>30.23147</x:v>
      </x:c>
      <x:c t="n" s="0">
        <x:v>27.26376</x:v>
      </x:c>
      <x:c t="n" s="0">
        <x:v>23.15114</x:v>
      </x:c>
      <x:c t="n" s="0">
        <x:v>28.63604</x:v>
      </x:c>
      <x:c t="n" s="0">
        <x:v>27.23317</x:v>
      </x:c>
      <x:c t="n" s="0">
        <x:v>8.371733</x:v>
      </x:c>
      <x:c t="n" s="0">
        <x:v>9.817275</x:v>
      </x:c>
      <x:c t="n" s="0">
        <x:v>4.626145</x:v>
      </x:c>
      <x:c t="n" s="0">
        <x:v>-11.1689</x:v>
      </x:c>
      <x:c t="n" s="0">
        <x:v>3.34725</x:v>
      </x:c>
      <x:c t="n" s="0">
        <x:v>5.615572</x:v>
      </x:c>
      <x:c t="n" s="0">
        <x:v>11.30301</x:v>
      </x:c>
      <x:c t="n" s="0">
        <x:v>10.3164</x:v>
      </x:c>
      <x:c t="n" s="0">
        <x:v>30.8164</x:v>
      </x:c>
      <x:c t="n" s="0">
        <x:v>17.87437</x:v>
      </x:c>
      <x:c t="n" s="0">
        <x:v>12.97235</x:v>
      </x:c>
      <x:c t="n" s="0">
        <x:v>22.91221</x:v>
      </x:c>
      <x:c t="n" s="0">
        <x:v>19.08842</x:v>
      </x:c>
      <x:c t="n" s="0">
        <x:v>12.12101</x:v>
      </x:c>
      <x:c t="n" s="0">
        <x:v>35.19755</x:v>
      </x:c>
      <x:c t="n" s="0">
        <x:v>31.70793</x:v>
      </x:c>
      <x:c t="n" s="0">
        <x:v>29.06046</x:v>
      </x:c>
      <x:c t="n" s="0">
        <x:v>34.73658</x:v>
      </x:c>
      <x:c t="n" s="0">
        <x:v>28.91828</x:v>
      </x:c>
      <x:c t="n" s="0">
        <x:v>37.8404</x:v>
      </x:c>
      <x:c t="n" s="0">
        <x:v>30.00788</x:v>
      </x:c>
      <x:c t="n" s="0">
        <x:v>27.30776</x:v>
      </x:c>
      <x:c t="n" s="0">
        <x:v>39.5135</x:v>
      </x:c>
      <x:c t="n" s="0">
        <x:v>42.09741</x:v>
      </x:c>
      <x:c t="n" s="0">
        <x:v>39.94649</x:v>
      </x:c>
      <x:c t="n" s="0">
        <x:v>41.29963</x:v>
      </x:c>
      <x:c t="n" s="0">
        <x:v>39.91109</x:v>
      </x:c>
      <x:c t="n" s="0">
        <x:v>39.6109</x:v>
      </x:c>
      <x:c t="n" s="0">
        <x:v>35.52211</x:v>
      </x:c>
      <x:c t="n" s="0">
        <x:v>35.56555</x:v>
      </x:c>
      <x:c t="n" s="0">
        <x:v>34.09941</x:v>
      </x:c>
      <x:c t="n" s="0">
        <x:v>29.77811</x:v>
      </x:c>
      <x:c t="n" s="0">
        <x:v>27.69252</x:v>
      </x:c>
      <x:c t="n" s="0">
        <x:v>22.41249</x:v>
      </x:c>
      <x:c t="n" s="0">
        <x:v>14.38335</x:v>
      </x:c>
      <x:c t="n" s="0">
        <x:v>11.7833</x:v>
      </x:c>
      <x:c t="n" s="0">
        <x:v>7.464416</x:v>
      </x:c>
      <x:c t="n" s="0">
        <x:v>8.896114</x:v>
      </x:c>
      <x:c t="n" s="0">
        <x:v>4.753447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43948.9925925926</x:v>
      </x:c>
      <x:c t="n" s="7">
        <x:v>43948.9925925926</x:v>
      </x:c>
      <x:c t="n" s="0">
        <x:v>50.12181</x:v>
      </x:c>
      <x:c t="n" s="0">
        <x:v>54.20069</x:v>
      </x:c>
      <x:c t="n" s="0">
        <x:v>92.48355</x:v>
      </x:c>
      <x:c t="n" s="0">
        <x:v>93.26001</x:v>
      </x:c>
      <x:c t="n" s="0">
        <x:v>-6.483222</x:v>
      </x:c>
      <x:c t="n" s="0">
        <x:v>2.639828</x:v>
      </x:c>
      <x:c t="n" s="0">
        <x:v>6.99038</x:v>
      </x:c>
      <x:c t="n" s="0">
        <x:v>11.51762</x:v>
      </x:c>
      <x:c t="n" s="0">
        <x:v>12.84588</x:v>
      </x:c>
      <x:c t="n" s="0">
        <x:v>31.54277</x:v>
      </x:c>
      <x:c t="n" s="0">
        <x:v>22.71798</x:v>
      </x:c>
      <x:c t="n" s="0">
        <x:v>22.4705</x:v>
      </x:c>
      <x:c t="n" s="0">
        <x:v>25.71623</x:v>
      </x:c>
      <x:c t="n" s="0">
        <x:v>21.49869</x:v>
      </x:c>
      <x:c t="n" s="0">
        <x:v>24.15982</x:v>
      </x:c>
      <x:c t="n" s="0">
        <x:v>30.79876</x:v>
      </x:c>
      <x:c t="n" s="0">
        <x:v>30.98352</x:v>
      </x:c>
      <x:c t="n" s="0">
        <x:v>28.0024</x:v>
      </x:c>
      <x:c t="n" s="0">
        <x:v>32.56124</x:v>
      </x:c>
      <x:c t="n" s="0">
        <x:v>33.82408</x:v>
      </x:c>
      <x:c t="n" s="0">
        <x:v>34.40649</x:v>
      </x:c>
      <x:c t="n" s="0">
        <x:v>34.75536</x:v>
      </x:c>
      <x:c t="n" s="0">
        <x:v>35.77492</x:v>
      </x:c>
      <x:c t="n" s="0">
        <x:v>38.74818</x:v>
      </x:c>
      <x:c t="n" s="0">
        <x:v>40.15515</x:v>
      </x:c>
      <x:c t="n" s="0">
        <x:v>39.06176</x:v>
      </x:c>
      <x:c t="n" s="0">
        <x:v>38.82104</x:v>
      </x:c>
      <x:c t="n" s="0">
        <x:v>39.79502</x:v>
      </x:c>
      <x:c t="n" s="0">
        <x:v>38.72477</x:v>
      </x:c>
      <x:c t="n" s="0">
        <x:v>36.40613</x:v>
      </x:c>
      <x:c t="n" s="0">
        <x:v>35.17307</x:v>
      </x:c>
      <x:c t="n" s="0">
        <x:v>33.59027</x:v>
      </x:c>
      <x:c t="n" s="0">
        <x:v>30.14544</x:v>
      </x:c>
      <x:c t="n" s="0">
        <x:v>27.19248</x:v>
      </x:c>
      <x:c t="n" s="0">
        <x:v>22.93608</x:v>
      </x:c>
      <x:c t="n" s="0">
        <x:v>27.97485</x:v>
      </x:c>
      <x:c t="n" s="0">
        <x:v>26.56439</x:v>
      </x:c>
      <x:c t="n" s="0">
        <x:v>8.132716</x:v>
      </x:c>
      <x:c t="n" s="0">
        <x:v>10.16789</x:v>
      </x:c>
      <x:c t="n" s="0">
        <x:v>4.41642</x:v>
      </x:c>
      <x:c t="n" s="0">
        <x:v>-11.1689</x:v>
      </x:c>
      <x:c t="n" s="0">
        <x:v>5.123427</x:v>
      </x:c>
      <x:c t="n" s="0">
        <x:v>5.295851</x:v>
      </x:c>
      <x:c t="n" s="0">
        <x:v>9.629194</x:v>
      </x:c>
      <x:c t="n" s="0">
        <x:v>10.3164</x:v>
      </x:c>
      <x:c t="n" s="0">
        <x:v>30.8164</x:v>
      </x:c>
      <x:c t="n" s="0">
        <x:v>17.53617</x:v>
      </x:c>
      <x:c t="n" s="0">
        <x:v>8.758804</x:v>
      </x:c>
      <x:c t="n" s="0">
        <x:v>22.63588</x:v>
      </x:c>
      <x:c t="n" s="0">
        <x:v>19.21239</x:v>
      </x:c>
      <x:c t="n" s="0">
        <x:v>13.25409</x:v>
      </x:c>
      <x:c t="n" s="0">
        <x:v>35.19755</x:v>
      </x:c>
      <x:c t="n" s="0">
        <x:v>33.7724</x:v>
      </x:c>
      <x:c t="n" s="0">
        <x:v>29.04241</x:v>
      </x:c>
      <x:c t="n" s="0">
        <x:v>28.70513</x:v>
      </x:c>
      <x:c t="n" s="0">
        <x:v>30.97737</x:v>
      </x:c>
      <x:c t="n" s="0">
        <x:v>32.50894</x:v>
      </x:c>
      <x:c t="n" s="0">
        <x:v>33.41267</x:v>
      </x:c>
      <x:c t="n" s="0">
        <x:v>36.57011</x:v>
      </x:c>
      <x:c t="n" s="0">
        <x:v>35.21956</x:v>
      </x:c>
      <x:c t="n" s="0">
        <x:v>42.71737</x:v>
      </x:c>
      <x:c t="n" s="0">
        <x:v>34.755</x:v>
      </x:c>
      <x:c t="n" s="0">
        <x:v>37.51374</x:v>
      </x:c>
      <x:c t="n" s="0">
        <x:v>39.46259</x:v>
      </x:c>
      <x:c t="n" s="0">
        <x:v>38.90026</x:v>
      </x:c>
      <x:c t="n" s="0">
        <x:v>36.87451</x:v>
      </x:c>
      <x:c t="n" s="0">
        <x:v>34.65673</x:v>
      </x:c>
      <x:c t="n" s="0">
        <x:v>32.2983</x:v>
      </x:c>
      <x:c t="n" s="0">
        <x:v>30.46275</x:v>
      </x:c>
      <x:c t="n" s="0">
        <x:v>26.40014</x:v>
      </x:c>
      <x:c t="n" s="0">
        <x:v>20.9394</x:v>
      </x:c>
      <x:c t="n" s="0">
        <x:v>14.10907</x:v>
      </x:c>
      <x:c t="n" s="0">
        <x:v>10.9587</x:v>
      </x:c>
      <x:c t="n" s="0">
        <x:v>5.686302</x:v>
      </x:c>
      <x:c t="n" s="0">
        <x:v>12.03844</x:v>
      </x:c>
      <x:c t="n" s="0">
        <x:v>3.423933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43948.9925925926</x:v>
      </x:c>
      <x:c t="n" s="7">
        <x:v>43948.9925925926</x:v>
      </x:c>
      <x:c t="n" s="0">
        <x:v>48.388</x:v>
      </x:c>
      <x:c t="n" s="0">
        <x:v>54.20069</x:v>
      </x:c>
      <x:c t="n" s="0">
        <x:v>87.093</x:v>
      </x:c>
      <x:c t="n" s="0">
        <x:v>90.2814</x:v>
      </x:c>
      <x:c t="n" s="0">
        <x:v>-6.923228</x:v>
      </x:c>
      <x:c t="n" s="0">
        <x:v>3.151479</x:v>
      </x:c>
      <x:c t="n" s="0">
        <x:v>6.775663</x:v>
      </x:c>
      <x:c t="n" s="0">
        <x:v>11.25895</x:v>
      </x:c>
      <x:c t="n" s="0">
        <x:v>12.6988</x:v>
      </x:c>
      <x:c t="n" s="0">
        <x:v>31.44402</x:v>
      </x:c>
      <x:c t="n" s="0">
        <x:v>22.1457</x:v>
      </x:c>
      <x:c t="n" s="0">
        <x:v>21.81667</x:v>
      </x:c>
      <x:c t="n" s="0">
        <x:v>25.24519</x:v>
      </x:c>
      <x:c t="n" s="0">
        <x:v>21.23114</x:v>
      </x:c>
      <x:c t="n" s="0">
        <x:v>23.54799</x:v>
      </x:c>
      <x:c t="n" s="0">
        <x:v>31.78853</x:v>
      </x:c>
      <x:c t="n" s="0">
        <x:v>31.41094</x:v>
      </x:c>
      <x:c t="n" s="0">
        <x:v>28.16094</x:v>
      </x:c>
      <x:c t="n" s="0">
        <x:v>32.77005</x:v>
      </x:c>
      <x:c t="n" s="0">
        <x:v>33.60393</x:v>
      </x:c>
      <x:c t="n" s="0">
        <x:v>34.24337</x:v>
      </x:c>
      <x:c t="n" s="0">
        <x:v>34.29276</x:v>
      </x:c>
      <x:c t="n" s="0">
        <x:v>36.11123</x:v>
      </x:c>
      <x:c t="n" s="0">
        <x:v>38.94446</x:v>
      </x:c>
      <x:c t="n" s="0">
        <x:v>40.14889</x:v>
      </x:c>
      <x:c t="n" s="0">
        <x:v>39.11137</x:v>
      </x:c>
      <x:c t="n" s="0">
        <x:v>38.41471</x:v>
      </x:c>
      <x:c t="n" s="0">
        <x:v>39.69614</x:v>
      </x:c>
      <x:c t="n" s="0">
        <x:v>38.87633</x:v>
      </x:c>
      <x:c t="n" s="0">
        <x:v>36.51241</x:v>
      </x:c>
      <x:c t="n" s="0">
        <x:v>35.01916</x:v>
      </x:c>
      <x:c t="n" s="0">
        <x:v>33.31364</x:v>
      </x:c>
      <x:c t="n" s="0">
        <x:v>30.01927</x:v>
      </x:c>
      <x:c t="n" s="0">
        <x:v>27.09639</x:v>
      </x:c>
      <x:c t="n" s="0">
        <x:v>22.89166</x:v>
      </x:c>
      <x:c t="n" s="0">
        <x:v>27.32932</x:v>
      </x:c>
      <x:c t="n" s="0">
        <x:v>25.90954</x:v>
      </x:c>
      <x:c t="n" s="0">
        <x:v>7.937781</x:v>
      </x:c>
      <x:c t="n" s="0">
        <x:v>10.20103</x:v>
      </x:c>
      <x:c t="n" s="0">
        <x:v>4.524546</x:v>
      </x:c>
      <x:c t="n" s="0">
        <x:v>-11.1689</x:v>
      </x:c>
      <x:c t="n" s="0">
        <x:v>5.326847</x:v>
      </x:c>
      <x:c t="n" s="0">
        <x:v>5.248193</x:v>
      </x:c>
      <x:c t="n" s="0">
        <x:v>9.327201</x:v>
      </x:c>
      <x:c t="n" s="0">
        <x:v>13.47725</x:v>
      </x:c>
      <x:c t="n" s="0">
        <x:v>30.8164</x:v>
      </x:c>
      <x:c t="n" s="0">
        <x:v>13.90201</x:v>
      </x:c>
      <x:c t="n" s="0">
        <x:v>8.758804</x:v>
      </x:c>
      <x:c t="n" s="0">
        <x:v>19.96089</x:v>
      </x:c>
      <x:c t="n" s="0">
        <x:v>19.21239</x:v>
      </x:c>
      <x:c t="n" s="0">
        <x:v>14.15188</x:v>
      </x:c>
      <x:c t="n" s="0">
        <x:v>35.19755</x:v>
      </x:c>
      <x:c t="n" s="0">
        <x:v>32.32597</x:v>
      </x:c>
      <x:c t="n" s="0">
        <x:v>28.98781</x:v>
      </x:c>
      <x:c t="n" s="0">
        <x:v>34.79046</x:v>
      </x:c>
      <x:c t="n" s="0">
        <x:v>32.44862</x:v>
      </x:c>
      <x:c t="n" s="0">
        <x:v>34.0998</x:v>
      </x:c>
      <x:c t="n" s="0">
        <x:v>31.47702</x:v>
      </x:c>
      <x:c t="n" s="0">
        <x:v>37.68652</x:v>
      </x:c>
      <x:c t="n" s="0">
        <x:v>40.27232</x:v>
      </x:c>
      <x:c t="n" s="0">
        <x:v>41.09795</x:v>
      </x:c>
      <x:c t="n" s="0">
        <x:v>42.52223</x:v>
      </x:c>
      <x:c t="n" s="0">
        <x:v>30.52746</x:v>
      </x:c>
      <x:c t="n" s="0">
        <x:v>39.98665</x:v>
      </x:c>
      <x:c t="n" s="0">
        <x:v>39.45958</x:v>
      </x:c>
      <x:c t="n" s="0">
        <x:v>36.70978</x:v>
      </x:c>
      <x:c t="n" s="0">
        <x:v>34.945</x:v>
      </x:c>
      <x:c t="n" s="0">
        <x:v>32.20915</x:v>
      </x:c>
      <x:c t="n" s="0">
        <x:v>29.15344</x:v>
      </x:c>
      <x:c t="n" s="0">
        <x:v>25.76274</x:v>
      </x:c>
      <x:c t="n" s="0">
        <x:v>22.72403</x:v>
      </x:c>
      <x:c t="n" s="0">
        <x:v>14.69245</x:v>
      </x:c>
      <x:c t="n" s="0">
        <x:v>13.73099</x:v>
      </x:c>
      <x:c t="n" s="0">
        <x:v>7.794831</x:v>
      </x:c>
      <x:c t="n" s="0">
        <x:v>9.624142</x:v>
      </x:c>
      <x:c t="n" s="0">
        <x:v>5.231333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43948.9925925926</x:v>
      </x:c>
      <x:c t="n" s="7">
        <x:v>43948.9925925926</x:v>
      </x:c>
      <x:c t="n" s="0">
        <x:v>49.70974</x:v>
      </x:c>
      <x:c t="n" s="0">
        <x:v>57.21099</x:v>
      </x:c>
      <x:c t="n" s="0">
        <x:v>77.89439</x:v>
      </x:c>
      <x:c t="n" s="0">
        <x:v>85.16614</x:v>
      </x:c>
      <x:c t="n" s="0">
        <x:v>-7.337873</x:v>
      </x:c>
      <x:c t="n" s="0">
        <x:v>3.545277</x:v>
      </x:c>
      <x:c t="n" s="0">
        <x:v>6.58349</x:v>
      </x:c>
      <x:c t="n" s="0">
        <x:v>11.02514</x:v>
      </x:c>
      <x:c t="n" s="0">
        <x:v>13.41446</x:v>
      </x:c>
      <x:c t="n" s="0">
        <x:v>31.35786</x:v>
      </x:c>
      <x:c t="n" s="0">
        <x:v>21.57023</x:v>
      </x:c>
      <x:c t="n" s="0">
        <x:v>21.20341</x:v>
      </x:c>
      <x:c t="n" s="0">
        <x:v>24.77438</x:v>
      </x:c>
      <x:c t="n" s="0">
        <x:v>20.93548</x:v>
      </x:c>
      <x:c t="n" s="0">
        <x:v>22.94717</x:v>
      </x:c>
      <x:c t="n" s="0">
        <x:v>31.70053</x:v>
      </x:c>
      <x:c t="n" s="0">
        <x:v>31.02767</x:v>
      </x:c>
      <x:c t="n" s="0">
        <x:v>28.11763</x:v>
      </x:c>
      <x:c t="n" s="0">
        <x:v>33.15939</x:v>
      </x:c>
      <x:c t="n" s="0">
        <x:v>33.42188</x:v>
      </x:c>
      <x:c t="n" s="0">
        <x:v>34.02697</x:v>
      </x:c>
      <x:c t="n" s="0">
        <x:v>34.76497</x:v>
      </x:c>
      <x:c t="n" s="0">
        <x:v>36.31551</x:v>
      </x:c>
      <x:c t="n" s="0">
        <x:v>38.5299</x:v>
      </x:c>
      <x:c t="n" s="0">
        <x:v>40.00443</x:v>
      </x:c>
      <x:c t="n" s="0">
        <x:v>40.42265</x:v>
      </x:c>
      <x:c t="n" s="0">
        <x:v>38.26545</x:v>
      </x:c>
      <x:c t="n" s="0">
        <x:v>39.72327</x:v>
      </x:c>
      <x:c t="n" s="0">
        <x:v>38.5437</x:v>
      </x:c>
      <x:c t="n" s="0">
        <x:v>36.51973</x:v>
      </x:c>
      <x:c t="n" s="0">
        <x:v>34.84392</x:v>
      </x:c>
      <x:c t="n" s="0">
        <x:v>33.35866</x:v>
      </x:c>
      <x:c t="n" s="0">
        <x:v>29.9526</x:v>
      </x:c>
      <x:c t="n" s="0">
        <x:v>27.03424</x:v>
      </x:c>
      <x:c t="n" s="0">
        <x:v>22.72813</x:v>
      </x:c>
      <x:c t="n" s="0">
        <x:v>26.68352</x:v>
      </x:c>
      <x:c t="n" s="0">
        <x:v>25.26533</x:v>
      </x:c>
      <x:c t="n" s="0">
        <x:v>8.152624</x:v>
      </x:c>
      <x:c t="n" s="0">
        <x:v>10.07032</x:v>
      </x:c>
      <x:c t="n" s="0">
        <x:v>4.693774</x:v>
      </x:c>
      <x:c t="n" s="0">
        <x:v>-11.1689</x:v>
      </x:c>
      <x:c t="n" s="0">
        <x:v>5.326847</x:v>
      </x:c>
      <x:c t="n" s="0">
        <x:v>5.248193</x:v>
      </x:c>
      <x:c t="n" s="0">
        <x:v>9.327201</x:v>
      </x:c>
      <x:c t="n" s="0">
        <x:v>16.17641</x:v>
      </x:c>
      <x:c t="n" s="0">
        <x:v>30.8164</x:v>
      </x:c>
      <x:c t="n" s="0">
        <x:v>13.90201</x:v>
      </x:c>
      <x:c t="n" s="0">
        <x:v>13.3027</x:v>
      </x:c>
      <x:c t="n" s="0">
        <x:v>19.96089</x:v>
      </x:c>
      <x:c t="n" s="0">
        <x:v>18.43119</x:v>
      </x:c>
      <x:c t="n" s="0">
        <x:v>14.15188</x:v>
      </x:c>
      <x:c t="n" s="0">
        <x:v>28.35129</x:v>
      </x:c>
      <x:c t="n" s="0">
        <x:v>27.65727</x:v>
      </x:c>
      <x:c t="n" s="0">
        <x:v>26.52233</x:v>
      </x:c>
      <x:c t="n" s="0">
        <x:v>34.30462</x:v>
      </x:c>
      <x:c t="n" s="0">
        <x:v>31.20053</x:v>
      </x:c>
      <x:c t="n" s="0">
        <x:v>31.39191</x:v>
      </x:c>
      <x:c t="n" s="0">
        <x:v>36.03619</x:v>
      </x:c>
      <x:c t="n" s="0">
        <x:v>36.78669</x:v>
      </x:c>
      <x:c t="n" s="0">
        <x:v>32.79153</x:v>
      </x:c>
      <x:c t="n" s="0">
        <x:v>36.48214</x:v>
      </x:c>
      <x:c t="n" s="0">
        <x:v>44.46163</x:v>
      </x:c>
      <x:c t="n" s="0">
        <x:v>38.27297</x:v>
      </x:c>
      <x:c t="n" s="0">
        <x:v>38.93385</x:v>
      </x:c>
      <x:c t="n" s="0">
        <x:v>35.71277</x:v>
      </x:c>
      <x:c t="n" s="0">
        <x:v>36.36475</x:v>
      </x:c>
      <x:c t="n" s="0">
        <x:v>33.92218</x:v>
      </x:c>
      <x:c t="n" s="0">
        <x:v>32.76923</x:v>
      </x:c>
      <x:c t="n" s="0">
        <x:v>28.63391</x:v>
      </x:c>
      <x:c t="n" s="0">
        <x:v>27.06986</x:v>
      </x:c>
      <x:c t="n" s="0">
        <x:v>22.61167</x:v>
      </x:c>
      <x:c t="n" s="0">
        <x:v>15.50251</x:v>
      </x:c>
      <x:c t="n" s="0">
        <x:v>12.72868</x:v>
      </x:c>
      <x:c t="n" s="0">
        <x:v>8.398323</x:v>
      </x:c>
      <x:c t="n" s="0">
        <x:v>10.11329</x:v>
      </x:c>
      <x:c t="n" s="0">
        <x:v>5.972782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43948.9925925926</x:v>
      </x:c>
      <x:c t="n" s="7">
        <x:v>43948.9925925926</x:v>
      </x:c>
      <x:c t="n" s="0">
        <x:v>49.40366</x:v>
      </x:c>
      <x:c t="n" s="0">
        <x:v>58.9719</x:v>
      </x:c>
      <x:c t="n" s="0">
        <x:v>93.23273</x:v>
      </x:c>
      <x:c t="n" s="0">
        <x:v>95.92426</x:v>
      </x:c>
      <x:c t="n" s="0">
        <x:v>-7.726314</x:v>
      </x:c>
      <x:c t="n" s="0">
        <x:v>3.855449</x:v>
      </x:c>
      <x:c t="n" s="0">
        <x:v>6.412358</x:v>
      </x:c>
      <x:c t="n" s="0">
        <x:v>10.81499</x:v>
      </x:c>
      <x:c t="n" s="0">
        <x:v>13.94428</x:v>
      </x:c>
      <x:c t="n" s="0">
        <x:v>31.28291</x:v>
      </x:c>
      <x:c t="n" s="0">
        <x:v>21.0101</x:v>
      </x:c>
      <x:c t="n" s="0">
        <x:v>20.71218</x:v>
      </x:c>
      <x:c t="n" s="0">
        <x:v>24.20689</x:v>
      </x:c>
      <x:c t="n" s="0">
        <x:v>20.64839</x:v>
      </x:c>
      <x:c t="n" s="0">
        <x:v>22.35875</x:v>
      </x:c>
      <x:c t="n" s="0">
        <x:v>31.34564</x:v>
      </x:c>
      <x:c t="n" s="0">
        <x:v>30.67123</x:v>
      </x:c>
      <x:c t="n" s="0">
        <x:v>27.5519</x:v>
      </x:c>
      <x:c t="n" s="0">
        <x:v>33.02004</x:v>
      </x:c>
      <x:c t="n" s="0">
        <x:v>33.05025</x:v>
      </x:c>
      <x:c t="n" s="0">
        <x:v>33.62299</x:v>
      </x:c>
      <x:c t="n" s="0">
        <x:v>34.29279</x:v>
      </x:c>
      <x:c t="n" s="0">
        <x:v>37.0388</x:v>
      </x:c>
      <x:c t="n" s="0">
        <x:v>38.81489</x:v>
      </x:c>
      <x:c t="n" s="0">
        <x:v>39.81184</x:v>
      </x:c>
      <x:c t="n" s="0">
        <x:v>40.51803</x:v>
      </x:c>
      <x:c t="n" s="0">
        <x:v>37.94831</x:v>
      </x:c>
      <x:c t="n" s="0">
        <x:v>39.91311</x:v>
      </x:c>
      <x:c t="n" s="0">
        <x:v>38.20805</x:v>
      </x:c>
      <x:c t="n" s="0">
        <x:v>36.64911</x:v>
      </x:c>
      <x:c t="n" s="0">
        <x:v>34.86172</x:v>
      </x:c>
      <x:c t="n" s="0">
        <x:v>32.90894</x:v>
      </x:c>
      <x:c t="n" s="0">
        <x:v>29.88927</x:v>
      </x:c>
      <x:c t="n" s="0">
        <x:v>27.08888</x:v>
      </x:c>
      <x:c t="n" s="0">
        <x:v>22.8136</x:v>
      </x:c>
      <x:c t="n" s="0">
        <x:v>26.0503</x:v>
      </x:c>
      <x:c t="n" s="0">
        <x:v>24.61469</x:v>
      </x:c>
      <x:c t="n" s="0">
        <x:v>7.904748</x:v>
      </x:c>
      <x:c t="n" s="0">
        <x:v>10.14575</x:v>
      </x:c>
      <x:c t="n" s="0">
        <x:v>4.685888</x:v>
      </x:c>
      <x:c t="n" s="0">
        <x:v>-11.1689</x:v>
      </x:c>
      <x:c t="n" s="0">
        <x:v>5.326847</x:v>
      </x:c>
      <x:c t="n" s="0">
        <x:v>5.248193</x:v>
      </x:c>
      <x:c t="n" s="0">
        <x:v>9.327201</x:v>
      </x:c>
      <x:c t="n" s="0">
        <x:v>16.17641</x:v>
      </x:c>
      <x:c t="n" s="0">
        <x:v>30.8164</x:v>
      </x:c>
      <x:c t="n" s="0">
        <x:v>13.90201</x:v>
      </x:c>
      <x:c t="n" s="0">
        <x:v>15.47426</x:v>
      </x:c>
      <x:c t="n" s="0">
        <x:v>14.11381</x:v>
      </x:c>
      <x:c t="n" s="0">
        <x:v>18.43119</x:v>
      </x:c>
      <x:c t="n" s="0">
        <x:v>14.15188</x:v>
      </x:c>
      <x:c t="n" s="0">
        <x:v>28.35129</x:v>
      </x:c>
      <x:c t="n" s="0">
        <x:v>27.65727</x:v>
      </x:c>
      <x:c t="n" s="0">
        <x:v>20.24777</x:v>
      </x:c>
      <x:c t="n" s="0">
        <x:v>32.10078</x:v>
      </x:c>
      <x:c t="n" s="0">
        <x:v>32.00863</x:v>
      </x:c>
      <x:c t="n" s="0">
        <x:v>32.11691</x:v>
      </x:c>
      <x:c t="n" s="0">
        <x:v>30.75396</x:v>
      </x:c>
      <x:c t="n" s="0">
        <x:v>39.56249</x:v>
      </x:c>
      <x:c t="n" s="0">
        <x:v>39.93615</x:v>
      </x:c>
      <x:c t="n" s="0">
        <x:v>38.11685</x:v>
      </x:c>
      <x:c t="n" s="0">
        <x:v>36.63994</x:v>
      </x:c>
      <x:c t="n" s="0">
        <x:v>35.29466</x:v>
      </x:c>
      <x:c t="n" s="0">
        <x:v>40.81854</x:v>
      </x:c>
      <x:c t="n" s="0">
        <x:v>35.66356</x:v>
      </x:c>
      <x:c t="n" s="0">
        <x:v>37.9048</x:v>
      </x:c>
      <x:c t="n" s="0">
        <x:v>35.15078</x:v>
      </x:c>
      <x:c t="n" s="0">
        <x:v>27.33387</x:v>
      </x:c>
      <x:c t="n" s="0">
        <x:v>29.5415</x:v>
      </x:c>
      <x:c t="n" s="0">
        <x:v>27.30895</x:v>
      </x:c>
      <x:c t="n" s="0">
        <x:v>22.57489</x:v>
      </x:c>
      <x:c t="n" s="0">
        <x:v>14.45167</x:v>
      </x:c>
      <x:c t="n" s="0">
        <x:v>11.33887</x:v>
      </x:c>
      <x:c t="n" s="0">
        <x:v>5.905175</x:v>
      </x:c>
      <x:c t="n" s="0">
        <x:v>10.0593</x:v>
      </x:c>
      <x:c t="n" s="0">
        <x:v>3.539831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43948.9925925926</x:v>
      </x:c>
      <x:c t="n" s="7">
        <x:v>43948.9925925926</x:v>
      </x:c>
      <x:c t="n" s="0">
        <x:v>49.1041</x:v>
      </x:c>
      <x:c t="n" s="0">
        <x:v>54.20069</x:v>
      </x:c>
      <x:c t="n" s="0">
        <x:v>95.51006</x:v>
      </x:c>
      <x:c t="n" s="0">
        <x:v>96.04217</x:v>
      </x:c>
      <x:c t="n" s="0">
        <x:v>-8.295342</x:v>
      </x:c>
      <x:c t="n" s="0">
        <x:v>4.103863</x:v>
      </x:c>
      <x:c t="n" s="0">
        <x:v>6.26067</x:v>
      </x:c>
      <x:c t="n" s="0">
        <x:v>10.62709</x:v>
      </x:c>
      <x:c t="n" s="0">
        <x:v>14.35063</x:v>
      </x:c>
      <x:c t="n" s="0">
        <x:v>30.81069</x:v>
      </x:c>
      <x:c t="n" s="0">
        <x:v>20.46692</x:v>
      </x:c>
      <x:c t="n" s="0">
        <x:v>20.24361</x:v>
      </x:c>
      <x:c t="n" s="0">
        <x:v>23.52538</x:v>
      </x:c>
      <x:c t="n" s="0">
        <x:v>20.38721</x:v>
      </x:c>
      <x:c t="n" s="0">
        <x:v>25.09739</x:v>
      </x:c>
      <x:c t="n" s="0">
        <x:v>31.01775</x:v>
      </x:c>
      <x:c t="n" s="0">
        <x:v>30.10236</x:v>
      </x:c>
      <x:c t="n" s="0">
        <x:v>27.82109</x:v>
      </x:c>
      <x:c t="n" s="0">
        <x:v>33.02956</x:v>
      </x:c>
      <x:c t="n" s="0">
        <x:v>33.4082</x:v>
      </x:c>
      <x:c t="n" s="0">
        <x:v>34.50707</x:v>
      </x:c>
      <x:c t="n" s="0">
        <x:v>33.89768</x:v>
      </x:c>
      <x:c t="n" s="0">
        <x:v>36.66733</x:v>
      </x:c>
      <x:c t="n" s="0">
        <x:v>38.39156</x:v>
      </x:c>
      <x:c t="n" s="0">
        <x:v>39.87914</x:v>
      </x:c>
      <x:c t="n" s="0">
        <x:v>40.13621</x:v>
      </x:c>
      <x:c t="n" s="0">
        <x:v>38.1269</x:v>
      </x:c>
      <x:c t="n" s="0">
        <x:v>39.68223</x:v>
      </x:c>
      <x:c t="n" s="0">
        <x:v>37.79185</x:v>
      </x:c>
      <x:c t="n" s="0">
        <x:v>36.82374</x:v>
      </x:c>
      <x:c t="n" s="0">
        <x:v>35.10678</x:v>
      </x:c>
      <x:c t="n" s="0">
        <x:v>32.81327</x:v>
      </x:c>
      <x:c t="n" s="0">
        <x:v>29.6394</x:v>
      </x:c>
      <x:c t="n" s="0">
        <x:v>26.95335</x:v>
      </x:c>
      <x:c t="n" s="0">
        <x:v>22.62511</x:v>
      </x:c>
      <x:c t="n" s="0">
        <x:v>25.41422</x:v>
      </x:c>
      <x:c t="n" s="0">
        <x:v>23.98098</x:v>
      </x:c>
      <x:c t="n" s="0">
        <x:v>7.72929</x:v>
      </x:c>
      <x:c t="n" s="0">
        <x:v>10.21576</x:v>
      </x:c>
      <x:c t="n" s="0">
        <x:v>4.618553</x:v>
      </x:c>
      <x:c t="n" s="0">
        <x:v>-19.38359</x:v>
      </x:c>
      <x:c t="n" s="0">
        <x:v>5.326847</x:v>
      </x:c>
      <x:c t="n" s="0">
        <x:v>5.248193</x:v>
      </x:c>
      <x:c t="n" s="0">
        <x:v>9.327201</x:v>
      </x:c>
      <x:c t="n" s="0">
        <x:v>16.17641</x:v>
      </x:c>
      <x:c t="n" s="0">
        <x:v>21.62717</x:v>
      </x:c>
      <x:c t="n" s="0">
        <x:v>14.7629</x:v>
      </x:c>
      <x:c t="n" s="0">
        <x:v>16.98806</x:v>
      </x:c>
      <x:c t="n" s="0">
        <x:v>1.292342</x:v>
      </x:c>
      <x:c t="n" s="0">
        <x:v>18.43119</x:v>
      </x:c>
      <x:c t="n" s="0">
        <x:v>31.96556</x:v>
      </x:c>
      <x:c t="n" s="0">
        <x:v>28.14556</x:v>
      </x:c>
      <x:c t="n" s="0">
        <x:v>18.00293</x:v>
      </x:c>
      <x:c t="n" s="0">
        <x:v>30.54659</x:v>
      </x:c>
      <x:c t="n" s="0">
        <x:v>33.34782</x:v>
      </x:c>
      <x:c t="n" s="0">
        <x:v>35.99823</x:v>
      </x:c>
      <x:c t="n" s="0">
        <x:v>37.25192</x:v>
      </x:c>
      <x:c t="n" s="0">
        <x:v>29.49733</x:v>
      </x:c>
      <x:c t="n" s="0">
        <x:v>33.7135</x:v>
      </x:c>
      <x:c t="n" s="0">
        <x:v>34.03807</x:v>
      </x:c>
      <x:c t="n" s="0">
        <x:v>40.63081</x:v>
      </x:c>
      <x:c t="n" s="0">
        <x:v>37.23056</x:v>
      </x:c>
      <x:c t="n" s="0">
        <x:v>39.9716</x:v>
      </x:c>
      <x:c t="n" s="0">
        <x:v>38.07834</x:v>
      </x:c>
      <x:c t="n" s="0">
        <x:v>35.20837</x:v>
      </x:c>
      <x:c t="n" s="0">
        <x:v>36.84647</x:v>
      </x:c>
      <x:c t="n" s="0">
        <x:v>36.20789</x:v>
      </x:c>
      <x:c t="n" s="0">
        <x:v>32.11317</x:v>
      </x:c>
      <x:c t="n" s="0">
        <x:v>27.89184</x:v>
      </x:c>
      <x:c t="n" s="0">
        <x:v>26.34768</x:v>
      </x:c>
      <x:c t="n" s="0">
        <x:v>21.22397</x:v>
      </x:c>
      <x:c t="n" s="0">
        <x:v>14.8954</x:v>
      </x:c>
      <x:c t="n" s="0">
        <x:v>13.36656</x:v>
      </x:c>
      <x:c t="n" s="0">
        <x:v>7.086505</x:v>
      </x:c>
      <x:c t="n" s="0">
        <x:v>10.887</x:v>
      </x:c>
      <x:c t="n" s="0">
        <x:v>4.540126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43948.9925925926</x:v>
      </x:c>
      <x:c t="n" s="7">
        <x:v>43948.9925925926</x:v>
      </x:c>
      <x:c t="n" s="0">
        <x:v>49.637</x:v>
      </x:c>
      <x:c t="n" s="0">
        <x:v>57.21099</x:v>
      </x:c>
      <x:c t="n" s="0">
        <x:v>90.44471</x:v>
      </x:c>
      <x:c t="n" s="0">
        <x:v>93.89014</x:v>
      </x:c>
      <x:c t="n" s="0">
        <x:v>-8.923255</x:v>
      </x:c>
      <x:c t="n" s="0">
        <x:v>4.305315</x:v>
      </x:c>
      <x:c t="n" s="0">
        <x:v>6.126077</x:v>
      </x:c>
      <x:c t="n" s="0">
        <x:v>10.58489</x:v>
      </x:c>
      <x:c t="n" s="0">
        <x:v>14.6699</x:v>
      </x:c>
      <x:c t="n" s="0">
        <x:v>30.21406</x:v>
      </x:c>
      <x:c t="n" s="0">
        <x:v>20.07854</x:v>
      </x:c>
      <x:c t="n" s="0">
        <x:v>20.17315</x:v>
      </x:c>
      <x:c t="n" s="0">
        <x:v>22.84452</x:v>
      </x:c>
      <x:c t="n" s="0">
        <x:v>21.00304</x:v>
      </x:c>
      <x:c t="n" s="0">
        <x:v>27.0391</x:v>
      </x:c>
      <x:c t="n" s="0">
        <x:v>30.64809</x:v>
      </x:c>
      <x:c t="n" s="0">
        <x:v>29.46259</x:v>
      </x:c>
      <x:c t="n" s="0">
        <x:v>28.64922</x:v>
      </x:c>
      <x:c t="n" s="0">
        <x:v>32.99636</x:v>
      </x:c>
      <x:c t="n" s="0">
        <x:v>34.45816</x:v>
      </x:c>
      <x:c t="n" s="0">
        <x:v>34.2867</x:v>
      </x:c>
      <x:c t="n" s="0">
        <x:v>33.53492</x:v>
      </x:c>
      <x:c t="n" s="0">
        <x:v>36.30531</x:v>
      </x:c>
      <x:c t="n" s="0">
        <x:v>38.28903</x:v>
      </x:c>
      <x:c t="n" s="0">
        <x:v>40.11265</x:v>
      </x:c>
      <x:c t="n" s="0">
        <x:v>39.72576</x:v>
      </x:c>
      <x:c t="n" s="0">
        <x:v>38.38953</x:v>
      </x:c>
      <x:c t="n" s="0">
        <x:v>39.32945</x:v>
      </x:c>
      <x:c t="n" s="0">
        <x:v>37.51701</x:v>
      </x:c>
      <x:c t="n" s="0">
        <x:v>36.9513</x:v>
      </x:c>
      <x:c t="n" s="0">
        <x:v>34.86993</x:v>
      </x:c>
      <x:c t="n" s="0">
        <x:v>32.70227</x:v>
      </x:c>
      <x:c t="n" s="0">
        <x:v>29.60588</x:v>
      </x:c>
      <x:c t="n" s="0">
        <x:v>26.84227</x:v>
      </x:c>
      <x:c t="n" s="0">
        <x:v>22.55562</x:v>
      </x:c>
      <x:c t="n" s="0">
        <x:v>24.81231</x:v>
      </x:c>
      <x:c t="n" s="0">
        <x:v>23.35332</x:v>
      </x:c>
      <x:c t="n" s="0">
        <x:v>8.02494</x:v>
      </x:c>
      <x:c t="n" s="0">
        <x:v>10.12749</x:v>
      </x:c>
      <x:c t="n" s="0">
        <x:v>4.513258</x:v>
      </x:c>
      <x:c t="n" s="0">
        <x:v>-19.38359</x:v>
      </x:c>
      <x:c t="n" s="0">
        <x:v>5.326847</x:v>
      </x:c>
      <x:c t="n" s="0">
        <x:v>5.231341</x:v>
      </x:c>
      <x:c t="n" s="0">
        <x:v>11.7014</x:v>
      </x:c>
      <x:c t="n" s="0">
        <x:v>16.17641</x:v>
      </x:c>
      <x:c t="n" s="0">
        <x:v>21.62717</x:v>
      </x:c>
      <x:c t="n" s="0">
        <x:v>16.63655</x:v>
      </x:c>
      <x:c t="n" s="0">
        <x:v>19.73634</x:v>
      </x:c>
      <x:c t="n" s="0">
        <x:v>1.292342</x:v>
      </x:c>
      <x:c t="n" s="0">
        <x:v>24.45253</x:v>
      </x:c>
      <x:c t="n" s="0">
        <x:v>31.96556</x:v>
      </x:c>
      <x:c t="n" s="0">
        <x:v>27.46249</x:v>
      </x:c>
      <x:c t="n" s="0">
        <x:v>18.00293</x:v>
      </x:c>
      <x:c t="n" s="0">
        <x:v>31.69342</x:v>
      </x:c>
      <x:c t="n" s="0">
        <x:v>31.58306</x:v>
      </x:c>
      <x:c t="n" s="0">
        <x:v>37.64351</x:v>
      </x:c>
      <x:c t="n" s="0">
        <x:v>33.36689</x:v>
      </x:c>
      <x:c t="n" s="0">
        <x:v>31.27361</x:v>
      </x:c>
      <x:c t="n" s="0">
        <x:v>33.48726</x:v>
      </x:c>
      <x:c t="n" s="0">
        <x:v>39.44917</x:v>
      </x:c>
      <x:c t="n" s="0">
        <x:v>41.29304</x:v>
      </x:c>
      <x:c t="n" s="0">
        <x:v>38.65233</x:v>
      </x:c>
      <x:c t="n" s="0">
        <x:v>39.08405</x:v>
      </x:c>
      <x:c t="n" s="0">
        <x:v>37.29688</x:v>
      </x:c>
      <x:c t="n" s="0">
        <x:v>33.53381</x:v>
      </x:c>
      <x:c t="n" s="0">
        <x:v>37.6158</x:v>
      </x:c>
      <x:c t="n" s="0">
        <x:v>31.97611</x:v>
      </x:c>
      <x:c t="n" s="0">
        <x:v>32.52488</x:v>
      </x:c>
      <x:c t="n" s="0">
        <x:v>29.51025</x:v>
      </x:c>
      <x:c t="n" s="0">
        <x:v>26.4129</x:v>
      </x:c>
      <x:c t="n" s="0">
        <x:v>22.65531</x:v>
      </x:c>
      <x:c t="n" s="0">
        <x:v>15.39836</x:v>
      </x:c>
      <x:c t="n" s="0">
        <x:v>12.48</x:v>
      </x:c>
      <x:c t="n" s="0">
        <x:v>9.071965</x:v>
      </x:c>
      <x:c t="n" s="0">
        <x:v>8.618196</x:v>
      </x:c>
      <x:c t="n" s="0">
        <x:v>3.443606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43948.9925925926</x:v>
      </x:c>
      <x:c t="n" s="7">
        <x:v>43948.9925925926</x:v>
      </x:c>
      <x:c t="n" s="0">
        <x:v>49.61593</x:v>
      </x:c>
      <x:c t="n" s="0">
        <x:v>58.9719</x:v>
      </x:c>
      <x:c t="n" s="0">
        <x:v>84.62732</x:v>
      </x:c>
      <x:c t="n" s="0">
        <x:v>87.87184</x:v>
      </x:c>
      <x:c t="n" s="0">
        <x:v>-9.542312</x:v>
      </x:c>
      <x:c t="n" s="0">
        <x:v>4.470258</x:v>
      </x:c>
      <x:c t="n" s="0">
        <x:v>6.002972</x:v>
      </x:c>
      <x:c t="n" s="0">
        <x:v>11.28634</x:v>
      </x:c>
      <x:c t="n" s="0">
        <x:v>14.92513</x:v>
      </x:c>
      <x:c t="n" s="0">
        <x:v>29.63035</x:v>
      </x:c>
      <x:c t="n" s="0">
        <x:v>19.71691</x:v>
      </x:c>
      <x:c t="n" s="0">
        <x:v>20.11206</x:v>
      </x:c>
      <x:c t="n" s="0">
        <x:v>22.39948</x:v>
      </x:c>
      <x:c t="n" s="0">
        <x:v>21.83683</x:v>
      </x:c>
      <x:c t="n" s="0">
        <x:v>28.20481</x:v>
      </x:c>
      <x:c t="n" s="0">
        <x:v>30.3054</x:v>
      </x:c>
      <x:c t="n" s="0">
        <x:v>32.2528</x:v>
      </x:c>
      <x:c t="n" s="0">
        <x:v>28.38343</x:v>
      </x:c>
      <x:c t="n" s="0">
        <x:v>32.39835</x:v>
      </x:c>
      <x:c t="n" s="0">
        <x:v>34.47425</x:v>
      </x:c>
      <x:c t="n" s="0">
        <x:v>34.39439</x:v>
      </x:c>
      <x:c t="n" s="0">
        <x:v>33.717</x:v>
      </x:c>
      <x:c t="n" s="0">
        <x:v>36.01783</x:v>
      </x:c>
      <x:c t="n" s="0">
        <x:v>38.90166</x:v>
      </x:c>
      <x:c t="n" s="0">
        <x:v>39.96928</x:v>
      </x:c>
      <x:c t="n" s="0">
        <x:v>40.14794</x:v>
      </x:c>
      <x:c t="n" s="0">
        <x:v>38.76236</x:v>
      </x:c>
      <x:c t="n" s="0">
        <x:v>39.10069</x:v>
      </x:c>
      <x:c t="n" s="0">
        <x:v>37.2887</x:v>
      </x:c>
      <x:c t="n" s="0">
        <x:v>36.69482</x:v>
      </x:c>
      <x:c t="n" s="0">
        <x:v>34.90038</x:v>
      </x:c>
      <x:c t="n" s="0">
        <x:v>32.52594</x:v>
      </x:c>
      <x:c t="n" s="0">
        <x:v>29.43486</x:v>
      </x:c>
      <x:c t="n" s="0">
        <x:v>26.80457</x:v>
      </x:c>
      <x:c t="n" s="0">
        <x:v>22.47066</x:v>
      </x:c>
      <x:c t="n" s="0">
        <x:v>24.18567</x:v>
      </x:c>
      <x:c t="n" s="0">
        <x:v>22.71661</x:v>
      </x:c>
      <x:c t="n" s="0">
        <x:v>7.947349</x:v>
      </x:c>
      <x:c t="n" s="0">
        <x:v>10.21198</x:v>
      </x:c>
      <x:c t="n" s="0">
        <x:v>4.683027</x:v>
      </x:c>
      <x:c t="n" s="0">
        <x:v>-19.38359</x:v>
      </x:c>
      <x:c t="n" s="0">
        <x:v>5.326847</x:v>
      </x:c>
      <x:c t="n" s="0">
        <x:v>5.203108</x:v>
      </x:c>
      <x:c t="n" s="0">
        <x:v>14.0107</x:v>
      </x:c>
      <x:c t="n" s="0">
        <x:v>16.17641</x:v>
      </x:c>
      <x:c t="n" s="0">
        <x:v>21.62717</x:v>
      </x:c>
      <x:c t="n" s="0">
        <x:v>16.63655</x:v>
      </x:c>
      <x:c t="n" s="0">
        <x:v>19.73634</x:v>
      </x:c>
      <x:c t="n" s="0">
        <x:v>20.0404</x:v>
      </x:c>
      <x:c t="n" s="0">
        <x:v>24.89459</x:v>
      </x:c>
      <x:c t="n" s="0">
        <x:v>31.96556</x:v>
      </x:c>
      <x:c t="n" s="0">
        <x:v>27.46249</x:v>
      </x:c>
      <x:c t="n" s="0">
        <x:v>39.34391</x:v>
      </x:c>
      <x:c t="n" s="0">
        <x:v>20.5638</x:v>
      </x:c>
      <x:c t="n" s="0">
        <x:v>23.74335</x:v>
      </x:c>
      <x:c t="n" s="0">
        <x:v>33.81842</x:v>
      </x:c>
      <x:c t="n" s="0">
        <x:v>35.19496</x:v>
      </x:c>
      <x:c t="n" s="0">
        <x:v>34.84066</x:v>
      </x:c>
      <x:c t="n" s="0">
        <x:v>33.68933</x:v>
      </x:c>
      <x:c t="n" s="0">
        <x:v>40.93917</x:v>
      </x:c>
      <x:c t="n" s="0">
        <x:v>38.90292</x:v>
      </x:c>
      <x:c t="n" s="0">
        <x:v>40.54686</x:v>
      </x:c>
      <x:c t="n" s="0">
        <x:v>39.65253</x:v>
      </x:c>
      <x:c t="n" s="0">
        <x:v>38.21592</x:v>
      </x:c>
      <x:c t="n" s="0">
        <x:v>36.83816</x:v>
      </x:c>
      <x:c t="n" s="0">
        <x:v>35.04428</x:v>
      </x:c>
      <x:c t="n" s="0">
        <x:v>35.24377</x:v>
      </x:c>
      <x:c t="n" s="0">
        <x:v>30.81812</x:v>
      </x:c>
      <x:c t="n" s="0">
        <x:v>28.34735</x:v>
      </x:c>
      <x:c t="n" s="0">
        <x:v>26.49285</x:v>
      </x:c>
      <x:c t="n" s="0">
        <x:v>22.07126</x:v>
      </x:c>
      <x:c t="n" s="0">
        <x:v>13.89199</x:v>
      </x:c>
      <x:c t="n" s="0">
        <x:v>11.56641</x:v>
      </x:c>
      <x:c t="n" s="0">
        <x:v>7.763454</x:v>
      </x:c>
      <x:c t="n" s="0">
        <x:v>11.21051</x:v>
      </x:c>
      <x:c t="n" s="0">
        <x:v>5.956461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43948.9925925926</x:v>
      </x:c>
      <x:c t="n" s="7">
        <x:v>43948.9925925926</x:v>
      </x:c>
      <x:c t="n" s="0">
        <x:v>48.5004</x:v>
      </x:c>
      <x:c t="n" s="0">
        <x:v>54.20069</x:v>
      </x:c>
      <x:c t="n" s="0">
        <x:v>72.11869</x:v>
      </x:c>
      <x:c t="n" s="0">
        <x:v>76.52045</x:v>
      </x:c>
      <x:c t="n" s="0">
        <x:v>-10.15131</x:v>
      </x:c>
      <x:c t="n" s="0">
        <x:v>4.606328</x:v>
      </x:c>
      <x:c t="n" s="0">
        <x:v>5.895</x:v>
      </x:c>
      <x:c t="n" s="0">
        <x:v>11.80701</x:v>
      </x:c>
      <x:c t="n" s="0">
        <x:v>15.13182</x:v>
      </x:c>
      <x:c t="n" s="0">
        <x:v>29.06105</x:v>
      </x:c>
      <x:c t="n" s="0">
        <x:v>19.38229</x:v>
      </x:c>
      <x:c t="n" s="0">
        <x:v>20.0592</x:v>
      </x:c>
      <x:c t="n" s="0">
        <x:v>22.35153</x:v>
      </x:c>
      <x:c t="n" s="0">
        <x:v>22.44073</x:v>
      </x:c>
      <x:c t="n" s="0">
        <x:v>29.25272</x:v>
      </x:c>
      <x:c t="n" s="0">
        <x:v>29.98967</x:v>
      </x:c>
      <x:c t="n" s="0">
        <x:v>34.57538</x:v>
      </x:c>
      <x:c t="n" s="0">
        <x:v>27.81907</x:v>
      </x:c>
      <x:c t="n" s="0">
        <x:v>32.14841</x:v>
      </x:c>
      <x:c t="n" s="0">
        <x:v>34.45603</x:v>
      </x:c>
      <x:c t="n" s="0">
        <x:v>34.29084</x:v>
      </x:c>
      <x:c t="n" s="0">
        <x:v>33.39725</x:v>
      </x:c>
      <x:c t="n" s="0">
        <x:v>35.85865</x:v>
      </x:c>
      <x:c t="n" s="0">
        <x:v>39.02427</x:v>
      </x:c>
      <x:c t="n" s="0">
        <x:v>39.97715</x:v>
      </x:c>
      <x:c t="n" s="0">
        <x:v>40.43</x:v>
      </x:c>
      <x:c t="n" s="0">
        <x:v>38.69866</x:v>
      </x:c>
      <x:c t="n" s="0">
        <x:v>40.05013</x:v>
      </x:c>
      <x:c t="n" s="0">
        <x:v>37.20107</x:v>
      </x:c>
      <x:c t="n" s="0">
        <x:v>36.71858</x:v>
      </x:c>
      <x:c t="n" s="0">
        <x:v>34.77249</x:v>
      </x:c>
      <x:c t="n" s="0">
        <x:v>32.56761</x:v>
      </x:c>
      <x:c t="n" s="0">
        <x:v>29.23679</x:v>
      </x:c>
      <x:c t="n" s="0">
        <x:v>26.68261</x:v>
      </x:c>
      <x:c t="n" s="0">
        <x:v>22.62308</x:v>
      </x:c>
      <x:c t="n" s="0">
        <x:v>23.58137</x:v>
      </x:c>
      <x:c t="n" s="0">
        <x:v>22.08194</x:v>
      </x:c>
      <x:c t="n" s="0">
        <x:v>7.893968</x:v>
      </x:c>
      <x:c t="n" s="0">
        <x:v>10.20047</x:v>
      </x:c>
      <x:c t="n" s="0">
        <x:v>4.770993</x:v>
      </x:c>
      <x:c t="n" s="0">
        <x:v>-18.89948</x:v>
      </x:c>
      <x:c t="n" s="0">
        <x:v>5.56498</x:v>
      </x:c>
      <x:c t="n" s="0">
        <x:v>5.203108</x:v>
      </x:c>
      <x:c t="n" s="0">
        <x:v>14.0107</x:v>
      </x:c>
      <x:c t="n" s="0">
        <x:v>17.2019</x:v>
      </x:c>
      <x:c t="n" s="0">
        <x:v>21.62717</x:v>
      </x:c>
      <x:c t="n" s="0">
        <x:v>16.63655</x:v>
      </x:c>
      <x:c t="n" s="0">
        <x:v>19.43744</x:v>
      </x:c>
      <x:c t="n" s="0">
        <x:v>22.05981</x:v>
      </x:c>
      <x:c t="n" s="0">
        <x:v>24.96321</x:v>
      </x:c>
      <x:c t="n" s="0">
        <x:v>33.39776</x:v>
      </x:c>
      <x:c t="n" s="0">
        <x:v>28.05542</x:v>
      </x:c>
      <x:c t="n" s="0">
        <x:v>39.91984</x:v>
      </x:c>
      <x:c t="n" s="0">
        <x:v>29.07331</x:v>
      </x:c>
      <x:c t="n" s="0">
        <x:v>31.23411</x:v>
      </x:c>
      <x:c t="n" s="0">
        <x:v>34.49871</x:v>
      </x:c>
      <x:c t="n" s="0">
        <x:v>31.80383</x:v>
      </x:c>
      <x:c t="n" s="0">
        <x:v>28.53894</x:v>
      </x:c>
      <x:c t="n" s="0">
        <x:v>34.40565</x:v>
      </x:c>
      <x:c t="n" s="0">
        <x:v>39.61153</x:v>
      </x:c>
      <x:c t="n" s="0">
        <x:v>39.58004</x:v>
      </x:c>
      <x:c t="n" s="0">
        <x:v>43.2719</x:v>
      </x:c>
      <x:c t="n" s="0">
        <x:v>38.98209</x:v>
      </x:c>
      <x:c t="n" s="0">
        <x:v>43.21967</x:v>
      </x:c>
      <x:c t="n" s="0">
        <x:v>37.25242</x:v>
      </x:c>
      <x:c t="n" s="0">
        <x:v>36.25996</x:v>
      </x:c>
      <x:c t="n" s="0">
        <x:v>33.58871</x:v>
      </x:c>
      <x:c t="n" s="0">
        <x:v>34.0683</x:v>
      </x:c>
      <x:c t="n" s="0">
        <x:v>27.21439</x:v>
      </x:c>
      <x:c t="n" s="0">
        <x:v>25.26514</x:v>
      </x:c>
      <x:c t="n" s="0">
        <x:v>23.75237</x:v>
      </x:c>
      <x:c t="n" s="0">
        <x:v>14.69726</x:v>
      </x:c>
      <x:c t="n" s="0">
        <x:v>11.2674</x:v>
      </x:c>
      <x:c t="n" s="0">
        <x:v>7.459864</x:v>
      </x:c>
      <x:c t="n" s="0">
        <x:v>10.17192</x:v>
      </x:c>
      <x:c t="n" s="0">
        <x:v>5.543161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43948.9925925926</x:v>
      </x:c>
      <x:c t="n" s="7">
        <x:v>43948.9925925926</x:v>
      </x:c>
      <x:c t="n" s="0">
        <x:v>49.14532</x:v>
      </x:c>
      <x:c t="n" s="0">
        <x:v>54.20069</x:v>
      </x:c>
      <x:c t="n" s="0">
        <x:v>83.69154</x:v>
      </x:c>
      <x:c t="n" s="0">
        <x:v>86.81077</x:v>
      </x:c>
      <x:c t="n" s="0">
        <x:v>-10.67718</x:v>
      </x:c>
      <x:c t="n" s="0">
        <x:v>5.00042</x:v>
      </x:c>
      <x:c t="n" s="0">
        <x:v>5.800617</x:v>
      </x:c>
      <x:c t="n" s="0">
        <x:v>12.20706</x:v>
      </x:c>
      <x:c t="n" s="0">
        <x:v>16.55945</x:v>
      </x:c>
      <x:c t="n" s="0">
        <x:v>28.50775</x:v>
      </x:c>
      <x:c t="n" s="0">
        <x:v>19.07457</x:v>
      </x:c>
      <x:c t="n" s="0">
        <x:v>19.72455</x:v>
      </x:c>
      <x:c t="n" s="0">
        <x:v>22.31015</x:v>
      </x:c>
      <x:c t="n" s="0">
        <x:v>23.00892</x:v>
      </x:c>
      <x:c t="n" s="0">
        <x:v>30.52265</x:v>
      </x:c>
      <x:c t="n" s="0">
        <x:v>30.07541</x:v>
      </x:c>
      <x:c t="n" s="0">
        <x:v>35.45001</x:v>
      </x:c>
      <x:c t="n" s="0">
        <x:v>29.72531</x:v>
      </x:c>
      <x:c t="n" s="0">
        <x:v>31.96272</x:v>
      </x:c>
      <x:c t="n" s="0">
        <x:v>34.32422</x:v>
      </x:c>
      <x:c t="n" s="0">
        <x:v>34.02155</x:v>
      </x:c>
      <x:c t="n" s="0">
        <x:v>33.51309</x:v>
      </x:c>
      <x:c t="n" s="0">
        <x:v>35.36673</x:v>
      </x:c>
      <x:c t="n" s="0">
        <x:v>39.87833</x:v>
      </x:c>
      <x:c t="n" s="0">
        <x:v>39.47895</x:v>
      </x:c>
      <x:c t="n" s="0">
        <x:v>40.6662</x:v>
      </x:c>
      <x:c t="n" s="0">
        <x:v>38.30684</x:v>
      </x:c>
      <x:c t="n" s="0">
        <x:v>39.82571</x:v>
      </x:c>
      <x:c t="n" s="0">
        <x:v>37.11141</x:v>
      </x:c>
      <x:c t="n" s="0">
        <x:v>36.57552</x:v>
      </x:c>
      <x:c t="n" s="0">
        <x:v>34.57248</x:v>
      </x:c>
      <x:c t="n" s="0">
        <x:v>32.69809</x:v>
      </x:c>
      <x:c t="n" s="0">
        <x:v>29.05533</x:v>
      </x:c>
      <x:c t="n" s="0">
        <x:v>26.85805</x:v>
      </x:c>
      <x:c t="n" s="0">
        <x:v>22.56598</x:v>
      </x:c>
      <x:c t="n" s="0">
        <x:v>22.99167</x:v>
      </x:c>
      <x:c t="n" s="0">
        <x:v>21.46416</x:v>
      </x:c>
      <x:c t="n" s="0">
        <x:v>7.787403</x:v>
      </x:c>
      <x:c t="n" s="0">
        <x:v>10.18155</x:v>
      </x:c>
      <x:c t="n" s="0">
        <x:v>4.814662</x:v>
      </x:c>
      <x:c t="n" s="0">
        <x:v>-16.49804</x:v>
      </x:c>
      <x:c t="n" s="0">
        <x:v>6.943241</x:v>
      </x:c>
      <x:c t="n" s="0">
        <x:v>5.203108</x:v>
      </x:c>
      <x:c t="n" s="0">
        <x:v>14.0107</x:v>
      </x:c>
      <x:c t="n" s="0">
        <x:v>21.13282</x:v>
      </x:c>
      <x:c t="n" s="0">
        <x:v>21.62717</x:v>
      </x:c>
      <x:c t="n" s="0">
        <x:v>16.63655</x:v>
      </x:c>
      <x:c t="n" s="0">
        <x:v>16.43801</x:v>
      </x:c>
      <x:c t="n" s="0">
        <x:v>21.82953</x:v>
      </x:c>
      <x:c t="n" s="0">
        <x:v>25.41536</x:v>
      </x:c>
      <x:c t="n" s="0">
        <x:v>34.47297</x:v>
      </x:c>
      <x:c t="n" s="0">
        <x:v>30.82762</x:v>
      </x:c>
      <x:c t="n" s="0">
        <x:v>36.96734</x:v>
      </x:c>
      <x:c t="n" s="0">
        <x:v>34.6087</x:v>
      </x:c>
      <x:c t="n" s="0">
        <x:v>30.12345</x:v>
      </x:c>
      <x:c t="n" s="0">
        <x:v>33.01678</x:v>
      </x:c>
      <x:c t="n" s="0">
        <x:v>33.37843</x:v>
      </x:c>
      <x:c t="n" s="0">
        <x:v>35.22659</x:v>
      </x:c>
      <x:c t="n" s="0">
        <x:v>28.41341</x:v>
      </x:c>
      <x:c t="n" s="0">
        <x:v>43.00386</x:v>
      </x:c>
      <x:c t="n" s="0">
        <x:v>41.66291</x:v>
      </x:c>
      <x:c t="n" s="0">
        <x:v>40.51937</x:v>
      </x:c>
      <x:c t="n" s="0">
        <x:v>32.49155</x:v>
      </x:c>
      <x:c t="n" s="0">
        <x:v>38.15932</x:v>
      </x:c>
      <x:c t="n" s="0">
        <x:v>36.30154</x:v>
      </x:c>
      <x:c t="n" s="0">
        <x:v>36.51352</x:v>
      </x:c>
      <x:c t="n" s="0">
        <x:v>33.39839</x:v>
      </x:c>
      <x:c t="n" s="0">
        <x:v>32.36227</x:v>
      </x:c>
      <x:c t="n" s="0">
        <x:v>28.57586</x:v>
      </x:c>
      <x:c t="n" s="0">
        <x:v>27.9473</x:v>
      </x:c>
      <x:c t="n" s="0">
        <x:v>23.26388</x:v>
      </x:c>
      <x:c t="n" s="0">
        <x:v>15.35111</x:v>
      </x:c>
      <x:c t="n" s="0">
        <x:v>12.64134</x:v>
      </x:c>
      <x:c t="n" s="0">
        <x:v>7.149563</x:v>
      </x:c>
      <x:c t="n" s="0">
        <x:v>9.923291</x:v>
      </x:c>
      <x:c t="n" s="0">
        <x:v>4.378289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43948.9925925926</x:v>
      </x:c>
      <x:c t="n" s="7">
        <x:v>43948.9925925926</x:v>
      </x:c>
      <x:c t="n" s="0">
        <x:v>48.78067</x:v>
      </x:c>
      <x:c t="n" s="0">
        <x:v>54.20069</x:v>
      </x:c>
      <x:c t="n" s="0">
        <x:v>80.45577</x:v>
      </x:c>
      <x:c t="n" s="0">
        <x:v>86.29297</x:v>
      </x:c>
      <x:c t="n" s="0">
        <x:v>-11.17241</x:v>
      </x:c>
      <x:c t="n" s="0">
        <x:v>5.344114</x:v>
      </x:c>
      <x:c t="n" s="0">
        <x:v>5.718354</x:v>
      </x:c>
      <x:c t="n" s="0">
        <x:v>12.52176</x:v>
      </x:c>
      <x:c t="n" s="0">
        <x:v>17.60586</x:v>
      </x:c>
      <x:c t="n" s="0">
        <x:v>27.98864</x:v>
      </x:c>
      <x:c t="n" s="0">
        <x:v>18.71427</x:v>
      </x:c>
      <x:c t="n" s="0">
        <x:v>19.37428</x:v>
      </x:c>
      <x:c t="n" s="0">
        <x:v>22.14802</x:v>
      </x:c>
      <x:c t="n" s="0">
        <x:v>23.45462</x:v>
      </x:c>
      <x:c t="n" s="0">
        <x:v>31.37387</x:v>
      </x:c>
      <x:c t="n" s="0">
        <x:v>30.19368</x:v>
      </x:c>
      <x:c t="n" s="0">
        <x:v>34.79245</x:v>
      </x:c>
      <x:c t="n" s="0">
        <x:v>30.71235</x:v>
      </x:c>
      <x:c t="n" s="0">
        <x:v>31.60884</x:v>
      </x:c>
      <x:c t="n" s="0">
        <x:v>33.88302</x:v>
      </x:c>
      <x:c t="n" s="0">
        <x:v>33.76479</x:v>
      </x:c>
      <x:c t="n" s="0">
        <x:v>33.79356</x:v>
      </x:c>
      <x:c t="n" s="0">
        <x:v>34.71651</x:v>
      </x:c>
      <x:c t="n" s="0">
        <x:v>39.83444</x:v>
      </x:c>
      <x:c t="n" s="0">
        <x:v>40.8681</x:v>
      </x:c>
      <x:c t="n" s="0">
        <x:v>40.54687</x:v>
      </x:c>
      <x:c t="n" s="0">
        <x:v>38.18093</x:v>
      </x:c>
      <x:c t="n" s="0">
        <x:v>39.61931</x:v>
      </x:c>
      <x:c t="n" s="0">
        <x:v>37.54923</x:v>
      </x:c>
      <x:c t="n" s="0">
        <x:v>36.22533</x:v>
      </x:c>
      <x:c t="n" s="0">
        <x:v>34.3408</x:v>
      </x:c>
      <x:c t="n" s="0">
        <x:v>32.50183</x:v>
      </x:c>
      <x:c t="n" s="0">
        <x:v>29.24537</x:v>
      </x:c>
      <x:c t="n" s="0">
        <x:v>26.88642</x:v>
      </x:c>
      <x:c t="n" s="0">
        <x:v>22.66732</x:v>
      </x:c>
      <x:c t="n" s="0">
        <x:v>22.42355</x:v>
      </x:c>
      <x:c t="n" s="0">
        <x:v>20.85909</x:v>
      </x:c>
      <x:c t="n" s="0">
        <x:v>7.641077</x:v>
      </x:c>
      <x:c t="n" s="0">
        <x:v>10.1565</x:v>
      </x:c>
      <x:c t="n" s="0">
        <x:v>4.965072</x:v>
      </x:c>
      <x:c t="n" s="0">
        <x:v>-16.49804</x:v>
      </x:c>
      <x:c t="n" s="0">
        <x:v>6.943241</x:v>
      </x:c>
      <x:c t="n" s="0">
        <x:v>5.203108</x:v>
      </x:c>
      <x:c t="n" s="0">
        <x:v>14.0107</x:v>
      </x:c>
      <x:c t="n" s="0">
        <x:v>21.13282</x:v>
      </x:c>
      <x:c t="n" s="0">
        <x:v>22.46477</x:v>
      </x:c>
      <x:c t="n" s="0">
        <x:v>14.53865</x:v>
      </x:c>
      <x:c t="n" s="0">
        <x:v>16.43801</x:v>
      </x:c>
      <x:c t="n" s="0">
        <x:v>21.05486</x:v>
      </x:c>
      <x:c t="n" s="0">
        <x:v>25.41536</x:v>
      </x:c>
      <x:c t="n" s="0">
        <x:v>34.47297</x:v>
      </x:c>
      <x:c t="n" s="0">
        <x:v>30.82762</x:v>
      </x:c>
      <x:c t="n" s="0">
        <x:v>21.19009</x:v>
      </x:c>
      <x:c t="n" s="0">
        <x:v>33.62579</x:v>
      </x:c>
      <x:c t="n" s="0">
        <x:v>29.33382</x:v>
      </x:c>
      <x:c t="n" s="0">
        <x:v>26.85928</x:v>
      </x:c>
      <x:c t="n" s="0">
        <x:v>29.8155</x:v>
      </x:c>
      <x:c t="n" s="0">
        <x:v>36.09389</x:v>
      </x:c>
      <x:c t="n" s="0">
        <x:v>23.39406</x:v>
      </x:c>
      <x:c t="n" s="0">
        <x:v>40.0454</x:v>
      </x:c>
      <x:c t="n" s="0">
        <x:v>43.54578</x:v>
      </x:c>
      <x:c t="n" s="0">
        <x:v>38.57498</x:v>
      </x:c>
      <x:c t="n" s="0">
        <x:v>37.82952</x:v>
      </x:c>
      <x:c t="n" s="0">
        <x:v>36.28162</x:v>
      </x:c>
      <x:c t="n" s="0">
        <x:v>39.07724</x:v>
      </x:c>
      <x:c t="n" s="0">
        <x:v>31.93913</x:v>
      </x:c>
      <x:c t="n" s="0">
        <x:v>33.02618</x:v>
      </x:c>
      <x:c t="n" s="0">
        <x:v>32.28541</x:v>
      </x:c>
      <x:c t="n" s="0">
        <x:v>29.72136</x:v>
      </x:c>
      <x:c t="n" s="0">
        <x:v>26.95639</x:v>
      </x:c>
      <x:c t="n" s="0">
        <x:v>21.24891</x:v>
      </x:c>
      <x:c t="n" s="0">
        <x:v>14.86234</x:v>
      </x:c>
      <x:c t="n" s="0">
        <x:v>10.74553</x:v>
      </x:c>
      <x:c t="n" s="0">
        <x:v>7.174902</x:v>
      </x:c>
      <x:c t="n" s="0">
        <x:v>9.980385</x:v>
      </x:c>
      <x:c t="n" s="0">
        <x:v>6.199347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43948.9925925926</x:v>
      </x:c>
      <x:c t="n" s="7">
        <x:v>43948.9925925926</x:v>
      </x:c>
      <x:c t="n" s="0">
        <x:v>49.33209</x:v>
      </x:c>
      <x:c t="n" s="0">
        <x:v>54.20069</x:v>
      </x:c>
      <x:c t="n" s="0">
        <x:v>90.78906</x:v>
      </x:c>
      <x:c t="n" s="0">
        <x:v>95.13477</x:v>
      </x:c>
      <x:c t="n" s="0">
        <x:v>-11.64523</x:v>
      </x:c>
      <x:c t="n" s="0">
        <x:v>5.617533</x:v>
      </x:c>
      <x:c t="n" s="0">
        <x:v>5.646844</x:v>
      </x:c>
      <x:c t="n" s="0">
        <x:v>12.77357</x:v>
      </x:c>
      <x:c t="n" s="0">
        <x:v>18.33519</x:v>
      </x:c>
      <x:c t="n" s="0">
        <x:v>27.54127</x:v>
      </x:c>
      <x:c t="n" s="0">
        <x:v>18.13522</x:v>
      </x:c>
      <x:c t="n" s="0">
        <x:v>18.88431</x:v>
      </x:c>
      <x:c t="n" s="0">
        <x:v>22.0046</x:v>
      </x:c>
      <x:c t="n" s="0">
        <x:v>23.8021</x:v>
      </x:c>
      <x:c t="n" s="0">
        <x:v>31.98843</x:v>
      </x:c>
      <x:c t="n" s="0">
        <x:v>30.46292</x:v>
      </x:c>
      <x:c t="n" s="0">
        <x:v>34.60151</x:v>
      </x:c>
      <x:c t="n" s="0">
        <x:v>30.99408</x:v>
      </x:c>
      <x:c t="n" s="0">
        <x:v>31.69156</x:v>
      </x:c>
      <x:c t="n" s="0">
        <x:v>33.23356</x:v>
      </x:c>
      <x:c t="n" s="0">
        <x:v>33.31031</x:v>
      </x:c>
      <x:c t="n" s="0">
        <x:v>34.75839</x:v>
      </x:c>
      <x:c t="n" s="0">
        <x:v>34.31334</x:v>
      </x:c>
      <x:c t="n" s="0">
        <x:v>39.53986</x:v>
      </x:c>
      <x:c t="n" s="0">
        <x:v>41.26713</x:v>
      </x:c>
      <x:c t="n" s="0">
        <x:v>40.10001</x:v>
      </x:c>
      <x:c t="n" s="0">
        <x:v>37.8009</x:v>
      </x:c>
      <x:c t="n" s="0">
        <x:v>39.50052</x:v>
      </x:c>
      <x:c t="n" s="0">
        <x:v>37.42246</x:v>
      </x:c>
      <x:c t="n" s="0">
        <x:v>35.86175</x:v>
      </x:c>
      <x:c t="n" s="0">
        <x:v>34.19864</x:v>
      </x:c>
      <x:c t="n" s="0">
        <x:v>32.63575</x:v>
      </x:c>
      <x:c t="n" s="0">
        <x:v>29.39491</x:v>
      </x:c>
      <x:c t="n" s="0">
        <x:v>26.91527</x:v>
      </x:c>
      <x:c t="n" s="0">
        <x:v>22.57974</x:v>
      </x:c>
      <x:c t="n" s="0">
        <x:v>21.85091</x:v>
      </x:c>
      <x:c t="n" s="0">
        <x:v>20.25336</x:v>
      </x:c>
      <x:c t="n" s="0">
        <x:v>7.637773</x:v>
      </x:c>
      <x:c t="n" s="0">
        <x:v>10.08168</x:v>
      </x:c>
      <x:c t="n" s="0">
        <x:v>5.143104</x:v>
      </x:c>
      <x:c t="n" s="0">
        <x:v>-16.49804</x:v>
      </x:c>
      <x:c t="n" s="0">
        <x:v>6.943241</x:v>
      </x:c>
      <x:c t="n" s="0">
        <x:v>5.203108</x:v>
      </x:c>
      <x:c t="n" s="0">
        <x:v>14.0107</x:v>
      </x:c>
      <x:c t="n" s="0">
        <x:v>21.13282</x:v>
      </x:c>
      <x:c t="n" s="0">
        <x:v>23.16665</x:v>
      </x:c>
      <x:c t="n" s="0">
        <x:v>10.32475</x:v>
      </x:c>
      <x:c t="n" s="0">
        <x:v>11.49714</x:v>
      </x:c>
      <x:c t="n" s="0">
        <x:v>21.05486</x:v>
      </x:c>
      <x:c t="n" s="0">
        <x:v>25.41536</x:v>
      </x:c>
      <x:c t="n" s="0">
        <x:v>34.47297</x:v>
      </x:c>
      <x:c t="n" s="0">
        <x:v>33.08207</x:v>
      </x:c>
      <x:c t="n" s="0">
        <x:v>37.57594</x:v>
      </x:c>
      <x:c t="n" s="0">
        <x:v>32.35326</x:v>
      </x:c>
      <x:c t="n" s="0">
        <x:v>32.45323</x:v>
      </x:c>
      <x:c t="n" s="0">
        <x:v>22.49362</x:v>
      </x:c>
      <x:c t="n" s="0">
        <x:v>29.6022</x:v>
      </x:c>
      <x:c t="n" s="0">
        <x:v>37.96934</x:v>
      </x:c>
      <x:c t="n" s="0">
        <x:v>31.36139</x:v>
      </x:c>
      <x:c t="n" s="0">
        <x:v>33.62836</x:v>
      </x:c>
      <x:c t="n" s="0">
        <x:v>42.58491</x:v>
      </x:c>
      <x:c t="n" s="0">
        <x:v>37.1775</x:v>
      </x:c>
      <x:c t="n" s="0">
        <x:v>34.70854</x:v>
      </x:c>
      <x:c t="n" s="0">
        <x:v>40.15712</x:v>
      </x:c>
      <x:c t="n" s="0">
        <x:v>35.67413</x:v>
      </x:c>
      <x:c t="n" s="0">
        <x:v>34.06898</x:v>
      </x:c>
      <x:c t="n" s="0">
        <x:v>33.45853</x:v>
      </x:c>
      <x:c t="n" s="0">
        <x:v>32.61254</x:v>
      </x:c>
      <x:c t="n" s="0">
        <x:v>30.40149</x:v>
      </x:c>
      <x:c t="n" s="0">
        <x:v>26.93112</x:v>
      </x:c>
      <x:c t="n" s="0">
        <x:v>22.19062</x:v>
      </x:c>
      <x:c t="n" s="0">
        <x:v>13.47697</x:v>
      </x:c>
      <x:c t="n" s="0">
        <x:v>11.39594</x:v>
      </x:c>
      <x:c t="n" s="0">
        <x:v>7.07431</x:v>
      </x:c>
      <x:c t="n" s="0">
        <x:v>8.828691</x:v>
      </x:c>
      <x:c t="n" s="0">
        <x:v>5.588572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43948.9925925926</x:v>
      </x:c>
      <x:c t="n" s="7">
        <x:v>43948.9925925926</x:v>
      </x:c>
      <x:c t="n" s="0">
        <x:v>50.57488</x:v>
      </x:c>
      <x:c t="n" s="0">
        <x:v>57.21099</x:v>
      </x:c>
      <x:c t="n" s="0">
        <x:v>92.95686</x:v>
      </x:c>
      <x:c t="n" s="0">
        <x:v>95.3241</x:v>
      </x:c>
      <x:c t="n" s="0">
        <x:v>-12.09427</x:v>
      </x:c>
      <x:c t="n" s="0">
        <x:v>5.838141</x:v>
      </x:c>
      <x:c t="n" s="0">
        <x:v>5.584827</x:v>
      </x:c>
      <x:c t="n" s="0">
        <x:v>12.97764</x:v>
      </x:c>
      <x:c t="n" s="0">
        <x:v>18.87374</x:v>
      </x:c>
      <x:c t="n" s="0">
        <x:v>27.11895</x:v>
      </x:c>
      <x:c t="n" s="0">
        <x:v>17.57111</x:v>
      </x:c>
      <x:c t="n" s="0">
        <x:v>18.2386</x:v>
      </x:c>
      <x:c t="n" s="0">
        <x:v>21.87825</x:v>
      </x:c>
      <x:c t="n" s="0">
        <x:v>26.13916</x:v>
      </x:c>
      <x:c t="n" s="0">
        <x:v>31.9053</x:v>
      </x:c>
      <x:c t="n" s="0">
        <x:v>31.60536</x:v>
      </x:c>
      <x:c t="n" s="0">
        <x:v>36.68341</x:v>
      </x:c>
      <x:c t="n" s="0">
        <x:v>30.85102</x:v>
      </x:c>
      <x:c t="n" s="0">
        <x:v>32.23486</x:v>
      </x:c>
      <x:c t="n" s="0">
        <x:v>32.64653</x:v>
      </x:c>
      <x:c t="n" s="0">
        <x:v>32.81369</x:v>
      </x:c>
      <x:c t="n" s="0">
        <x:v>34.98824</x:v>
      </x:c>
      <x:c t="n" s="0">
        <x:v>34.04245</x:v>
      </x:c>
      <x:c t="n" s="0">
        <x:v>39.09376</x:v>
      </x:c>
      <x:c t="n" s="0">
        <x:v>40.98431</x:v>
      </x:c>
      <x:c t="n" s="0">
        <x:v>40.06881</x:v>
      </x:c>
      <x:c t="n" s="0">
        <x:v>37.95797</x:v>
      </x:c>
      <x:c t="n" s="0">
        <x:v>39.73058</x:v>
      </x:c>
      <x:c t="n" s="0">
        <x:v>37.20184</x:v>
      </x:c>
      <x:c t="n" s="0">
        <x:v>36.09176</x:v>
      </x:c>
      <x:c t="n" s="0">
        <x:v>34.40202</x:v>
      </x:c>
      <x:c t="n" s="0">
        <x:v>32.83429</x:v>
      </x:c>
      <x:c t="n" s="0">
        <x:v>29.28646</x:v>
      </x:c>
      <x:c t="n" s="0">
        <x:v>26.97127</x:v>
      </x:c>
      <x:c t="n" s="0">
        <x:v>22.44124</x:v>
      </x:c>
      <x:c t="n" s="0">
        <x:v>21.30649</x:v>
      </x:c>
      <x:c t="n" s="0">
        <x:v>19.65832</x:v>
      </x:c>
      <x:c t="n" s="0">
        <x:v>7.889211</x:v>
      </x:c>
      <x:c t="n" s="0">
        <x:v>9.715039</x:v>
      </x:c>
      <x:c t="n" s="0">
        <x:v>4.954412</x:v>
      </x:c>
      <x:c t="n" s="0">
        <x:v>-16.49804</x:v>
      </x:c>
      <x:c t="n" s="0">
        <x:v>7.030011</x:v>
      </x:c>
      <x:c t="n" s="0">
        <x:v>6.488506</x:v>
      </x:c>
      <x:c t="n" s="0">
        <x:v>14.49878</x:v>
      </x:c>
      <x:c t="n" s="0">
        <x:v>21.13282</x:v>
      </x:c>
      <x:c t="n" s="0">
        <x:v>23.16665</x:v>
      </x:c>
      <x:c t="n" s="0">
        <x:v>10.32475</x:v>
      </x:c>
      <x:c t="n" s="0">
        <x:v>6.173127</x:v>
      </x:c>
      <x:c t="n" s="0">
        <x:v>20.61377</x:v>
      </x:c>
      <x:c t="n" s="0">
        <x:v>32.4042</x:v>
      </x:c>
      <x:c t="n" s="0">
        <x:v>29.71499</x:v>
      </x:c>
      <x:c t="n" s="0">
        <x:v>35.32199</x:v>
      </x:c>
      <x:c t="n" s="0">
        <x:v>41.77278</x:v>
      </x:c>
      <x:c t="n" s="0">
        <x:v>28.12754</x:v>
      </x:c>
      <x:c t="n" s="0">
        <x:v>35.37791</x:v>
      </x:c>
      <x:c t="n" s="0">
        <x:v>24.61815</x:v>
      </x:c>
      <x:c t="n" s="0">
        <x:v>26.08877</x:v>
      </x:c>
      <x:c t="n" s="0">
        <x:v>34.27584</x:v>
      </x:c>
      <x:c t="n" s="0">
        <x:v>31.89447</x:v>
      </x:c>
      <x:c t="n" s="0">
        <x:v>35.79223</x:v>
      </x:c>
      <x:c t="n" s="0">
        <x:v>39.43483</x:v>
      </x:c>
      <x:c t="n" s="0">
        <x:v>40.61126</x:v>
      </x:c>
      <x:c t="n" s="0">
        <x:v>39.8043</x:v>
      </x:c>
      <x:c t="n" s="0">
        <x:v>40.35428</x:v>
      </x:c>
      <x:c t="n" s="0">
        <x:v>35.90415</x:v>
      </x:c>
      <x:c t="n" s="0">
        <x:v>36.6739</x:v>
      </x:c>
      <x:c t="n" s="0">
        <x:v>34.62347</x:v>
      </x:c>
      <x:c t="n" s="0">
        <x:v>34.26334</x:v>
      </x:c>
      <x:c t="n" s="0">
        <x:v>28.20097</x:v>
      </x:c>
      <x:c t="n" s="0">
        <x:v>27.15286</x:v>
      </x:c>
      <x:c t="n" s="0">
        <x:v>21.22978</x:v>
      </x:c>
      <x:c t="n" s="0">
        <x:v>15.33759</x:v>
      </x:c>
      <x:c t="n" s="0">
        <x:v>11.27666</x:v>
      </x:c>
      <x:c t="n" s="0">
        <x:v>9.071459</x:v>
      </x:c>
      <x:c t="n" s="0">
        <x:v>9.243807</x:v>
      </x:c>
      <x:c t="n" s="0">
        <x:v>3.520427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43948.9925925926</x:v>
      </x:c>
      <x:c t="n" s="7">
        <x:v>43948.9925925926</x:v>
      </x:c>
      <x:c t="n" s="0">
        <x:v>48.81965</x:v>
      </x:c>
      <x:c t="n" s="0">
        <x:v>54.20069</x:v>
      </x:c>
      <x:c t="n" s="0">
        <x:v>86.75632</x:v>
      </x:c>
      <x:c t="n" s="0">
        <x:v>89.9014</x:v>
      </x:c>
      <x:c t="n" s="0">
        <x:v>-12.51832</x:v>
      </x:c>
      <x:c t="n" s="0">
        <x:v>6.128535</x:v>
      </x:c>
      <x:c t="n" s="0">
        <x:v>6.768048</x:v>
      </x:c>
      <x:c t="n" s="0">
        <x:v>13.75085</x:v>
      </x:c>
      <x:c t="n" s="0">
        <x:v>19.2861</x:v>
      </x:c>
      <x:c t="n" s="0">
        <x:v>26.7226</x:v>
      </x:c>
      <x:c t="n" s="0">
        <x:v>17.02355</x:v>
      </x:c>
      <x:c t="n" s="0">
        <x:v>17.59919</x:v>
      </x:c>
      <x:c t="n" s="0">
        <x:v>21.38365</x:v>
      </x:c>
      <x:c t="n" s="0">
        <x:v>27.81746</x:v>
      </x:c>
      <x:c t="n" s="0">
        <x:v>31.64663</x:v>
      </x:c>
      <x:c t="n" s="0">
        <x:v>32.38826</x:v>
      </x:c>
      <x:c t="n" s="0">
        <x:v>37.90635</x:v>
      </x:c>
      <x:c t="n" s="0">
        <x:v>30.3411</x:v>
      </x:c>
      <x:c t="n" s="0">
        <x:v>33.18147</x:v>
      </x:c>
      <x:c t="n" s="0">
        <x:v>32.2281</x:v>
      </x:c>
      <x:c t="n" s="0">
        <x:v>32.24806</x:v>
      </x:c>
      <x:c t="n" s="0">
        <x:v>34.34805</x:v>
      </x:c>
      <x:c t="n" s="0">
        <x:v>33.61085</x:v>
      </x:c>
      <x:c t="n" s="0">
        <x:v>39.25999</x:v>
      </x:c>
      <x:c t="n" s="0">
        <x:v>40.9363</x:v>
      </x:c>
      <x:c t="n" s="0">
        <x:v>39.98058</x:v>
      </x:c>
      <x:c t="n" s="0">
        <x:v>37.99718</x:v>
      </x:c>
      <x:c t="n" s="0">
        <x:v>39.59153</x:v>
      </x:c>
      <x:c t="n" s="0">
        <x:v>36.91286</x:v>
      </x:c>
      <x:c t="n" s="0">
        <x:v>35.80085</x:v>
      </x:c>
      <x:c t="n" s="0">
        <x:v>34.18747</x:v>
      </x:c>
      <x:c t="n" s="0">
        <x:v>32.67484</x:v>
      </x:c>
      <x:c t="n" s="0">
        <x:v>29.20255</x:v>
      </x:c>
      <x:c t="n" s="0">
        <x:v>26.85006</x:v>
      </x:c>
      <x:c t="n" s="0">
        <x:v>22.66799</x:v>
      </x:c>
      <x:c t="n" s="0">
        <x:v>20.80289</x:v>
      </x:c>
      <x:c t="n" s="0">
        <x:v>19.07999</x:v>
      </x:c>
      <x:c t="n" s="0">
        <x:v>7.725772</x:v>
      </x:c>
      <x:c t="n" s="0">
        <x:v>9.922482</x:v>
      </x:c>
      <x:c t="n" s="0">
        <x:v>4.864446</x:v>
      </x:c>
      <x:c t="n" s="0">
        <x:v>-16.49804</x:v>
      </x:c>
      <x:c t="n" s="0">
        <x:v>7.593225</x:v>
      </x:c>
      <x:c t="n" s="0">
        <x:v>10.94976</x:v>
      </x:c>
      <x:c t="n" s="0">
        <x:v>16.91447</x:v>
      </x:c>
      <x:c t="n" s="0">
        <x:v>21.13282</x:v>
      </x:c>
      <x:c t="n" s="0">
        <x:v>23.16665</x:v>
      </x:c>
      <x:c t="n" s="0">
        <x:v>10.32475</x:v>
      </x:c>
      <x:c t="n" s="0">
        <x:v>6.173127</x:v>
      </x:c>
      <x:c t="n" s="0">
        <x:v>14.62258</x:v>
      </x:c>
      <x:c t="n" s="0">
        <x:v>32.4042</x:v>
      </x:c>
      <x:c t="n" s="0">
        <x:v>29.71499</x:v>
      </x:c>
      <x:c t="n" s="0">
        <x:v>35.32199</x:v>
      </x:c>
      <x:c t="n" s="0">
        <x:v>41.77278</x:v>
      </x:c>
      <x:c t="n" s="0">
        <x:v>24.67286</x:v>
      </x:c>
      <x:c t="n" s="0">
        <x:v>35.56051</x:v>
      </x:c>
      <x:c t="n" s="0">
        <x:v>31.3347</x:v>
      </x:c>
      <x:c t="n" s="0">
        <x:v>31.52126</x:v>
      </x:c>
      <x:c t="n" s="0">
        <x:v>24.79219</x:v>
      </x:c>
      <x:c t="n" s="0">
        <x:v>29.86182</x:v>
      </x:c>
      <x:c t="n" s="0">
        <x:v>40.14447</x:v>
      </x:c>
      <x:c t="n" s="0">
        <x:v>39.92755</x:v>
      </x:c>
      <x:c t="n" s="0">
        <x:v>39.76944</x:v>
      </x:c>
      <x:c t="n" s="0">
        <x:v>36.16017</x:v>
      </x:c>
      <x:c t="n" s="0">
        <x:v>39.24316</x:v>
      </x:c>
      <x:c t="n" s="0">
        <x:v>35.22538</x:v>
      </x:c>
      <x:c t="n" s="0">
        <x:v>34.82132</x:v>
      </x:c>
      <x:c t="n" s="0">
        <x:v>32.79599</x:v>
      </x:c>
      <x:c t="n" s="0">
        <x:v>30.3776</x:v>
      </x:c>
      <x:c t="n" s="0">
        <x:v>29.04397</x:v>
      </x:c>
      <x:c t="n" s="0">
        <x:v>26.12603</x:v>
      </x:c>
      <x:c t="n" s="0">
        <x:v>23.90575</x:v>
      </x:c>
      <x:c t="n" s="0">
        <x:v>14.60208</x:v>
      </x:c>
      <x:c t="n" s="0">
        <x:v>11.32568</x:v>
      </x:c>
      <x:c t="n" s="0">
        <x:v>8.15951</x:v>
      </x:c>
      <x:c t="n" s="0">
        <x:v>9.793419</x:v>
      </x:c>
      <x:c t="n" s="0">
        <x:v>3.816544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43948.9925925926</x:v>
      </x:c>
      <x:c t="n" s="7">
        <x:v>43948.9925925926</x:v>
      </x:c>
      <x:c t="n" s="0">
        <x:v>49.06172</x:v>
      </x:c>
      <x:c t="n" s="0">
        <x:v>54.20069</x:v>
      </x:c>
      <x:c t="n" s="0">
        <x:v>76.99448</x:v>
      </x:c>
      <x:c t="n" s="0">
        <x:v>82.18261</x:v>
      </x:c>
      <x:c t="n" s="0">
        <x:v>-12.91646</x:v>
      </x:c>
      <x:c t="n" s="0">
        <x:v>6.375652</x:v>
      </x:c>
      <x:c t="n" s="0">
        <x:v>7.689522</x:v>
      </x:c>
      <x:c t="n" s="0">
        <x:v>14.38218</x:v>
      </x:c>
      <x:c t="n" s="0">
        <x:v>19.46953</x:v>
      </x:c>
      <x:c t="n" s="0">
        <x:v>26.3529</x:v>
      </x:c>
      <x:c t="n" s="0">
        <x:v>16.89966</x:v>
      </x:c>
      <x:c t="n" s="0">
        <x:v>17.04413</x:v>
      </x:c>
      <x:c t="n" s="0">
        <x:v>20.85209</x:v>
      </x:c>
      <x:c t="n" s="0">
        <x:v>28.86826</x:v>
      </x:c>
      <x:c t="n" s="0">
        <x:v>31.41283</x:v>
      </x:c>
      <x:c t="n" s="0">
        <x:v>32.96063</x:v>
      </x:c>
      <x:c t="n" s="0">
        <x:v>38.24558</x:v>
      </x:c>
      <x:c t="n" s="0">
        <x:v>29.75733</x:v>
      </x:c>
      <x:c t="n" s="0">
        <x:v>32.83887</x:v>
      </x:c>
      <x:c t="n" s="0">
        <x:v>32.74484</x:v>
      </x:c>
      <x:c t="n" s="0">
        <x:v>33.2867</x:v>
      </x:c>
      <x:c t="n" s="0">
        <x:v>33.77987</x:v>
      </x:c>
      <x:c t="n" s="0">
        <x:v>33.98441</x:v>
      </x:c>
      <x:c t="n" s="0">
        <x:v>39.08884</x:v>
      </x:c>
      <x:c t="n" s="0">
        <x:v>40.432</x:v>
      </x:c>
      <x:c t="n" s="0">
        <x:v>39.95783</x:v>
      </x:c>
      <x:c t="n" s="0">
        <x:v>38.19819</x:v>
      </x:c>
      <x:c t="n" s="0">
        <x:v>39.67003</x:v>
      </x:c>
      <x:c t="n" s="0">
        <x:v>37.35943</x:v>
      </x:c>
      <x:c t="n" s="0">
        <x:v>35.78094</x:v>
      </x:c>
      <x:c t="n" s="0">
        <x:v>34.0791</x:v>
      </x:c>
      <x:c t="n" s="0">
        <x:v>32.59309</x:v>
      </x:c>
      <x:c t="n" s="0">
        <x:v>29.33231</x:v>
      </x:c>
      <x:c t="n" s="0">
        <x:v>26.7305</x:v>
      </x:c>
      <x:c t="n" s="0">
        <x:v>22.41651</x:v>
      </x:c>
      <x:c t="n" s="0">
        <x:v>20.26002</x:v>
      </x:c>
      <x:c t="n" s="0">
        <x:v>18.55803</x:v>
      </x:c>
      <x:c t="n" s="0">
        <x:v>8.065182</x:v>
      </x:c>
      <x:c t="n" s="0">
        <x:v>9.664186</x:v>
      </x:c>
      <x:c t="n" s="0">
        <x:v>4.688933</x:v>
      </x:c>
      <x:c t="n" s="0">
        <x:v>-16.49804</x:v>
      </x:c>
      <x:c t="n" s="0">
        <x:v>7.593225</x:v>
      </x:c>
      <x:c t="n" s="0">
        <x:v>10.94976</x:v>
      </x:c>
      <x:c t="n" s="0">
        <x:v>16.91447</x:v>
      </x:c>
      <x:c t="n" s="0">
        <x:v>19.92226</x:v>
      </x:c>
      <x:c t="n" s="0">
        <x:v>23.16665</x:v>
      </x:c>
      <x:c t="n" s="0">
        <x:v>17.65405</x:v>
      </x:c>
      <x:c t="n" s="0">
        <x:v>11.40982</x:v>
      </x:c>
      <x:c t="n" s="0">
        <x:v>14.62258</x:v>
      </x:c>
      <x:c t="n" s="0">
        <x:v>31.53778</x:v>
      </x:c>
      <x:c t="n" s="0">
        <x:v>29.71499</x:v>
      </x:c>
      <x:c t="n" s="0">
        <x:v>35.08408</x:v>
      </x:c>
      <x:c t="n" s="0">
        <x:v>38.99819</x:v>
      </x:c>
      <x:c t="n" s="0">
        <x:v>20.23155</x:v>
      </x:c>
      <x:c t="n" s="0">
        <x:v>29.99709</x:v>
      </x:c>
      <x:c t="n" s="0">
        <x:v>34.06089</x:v>
      </x:c>
      <x:c t="n" s="0">
        <x:v>35.70596</x:v>
      </x:c>
      <x:c t="n" s="0">
        <x:v>26.44777</x:v>
      </x:c>
      <x:c t="n" s="0">
        <x:v>35.6741</x:v>
      </x:c>
      <x:c t="n" s="0">
        <x:v>37.49477</x:v>
      </x:c>
      <x:c t="n" s="0">
        <x:v>34.75206</x:v>
      </x:c>
      <x:c t="n" s="0">
        <x:v>38.33546</x:v>
      </x:c>
      <x:c t="n" s="0">
        <x:v>39.90589</x:v>
      </x:c>
      <x:c t="n" s="0">
        <x:v>39.25914</x:v>
      </x:c>
      <x:c t="n" s="0">
        <x:v>38.98178</x:v>
      </x:c>
      <x:c t="n" s="0">
        <x:v>36.08498</x:v>
      </x:c>
      <x:c t="n" s="0">
        <x:v>33.39359</x:v>
      </x:c>
      <x:c t="n" s="0">
        <x:v>32.37673</x:v>
      </x:c>
      <x:c t="n" s="0">
        <x:v>29.34882</x:v>
      </x:c>
      <x:c t="n" s="0">
        <x:v>26.04233</x:v>
      </x:c>
      <x:c t="n" s="0">
        <x:v>20.27372</x:v>
      </x:c>
      <x:c t="n" s="0">
        <x:v>13.70188</x:v>
      </x:c>
      <x:c t="n" s="0">
        <x:v>12.13925</x:v>
      </x:c>
      <x:c t="n" s="0">
        <x:v>8.145093</x:v>
      </x:c>
      <x:c t="n" s="0">
        <x:v>10.29229</x:v>
      </x:c>
      <x:c t="n" s="0">
        <x:v>3.737957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43948.9925925926</x:v>
      </x:c>
      <x:c t="n" s="7">
        <x:v>43948.9925925926</x:v>
      </x:c>
      <x:c t="n" s="0">
        <x:v>51.2034</x:v>
      </x:c>
      <x:c t="n" s="0">
        <x:v>57.21099</x:v>
      </x:c>
      <x:c t="n" s="0">
        <x:v>81.63747</x:v>
      </x:c>
      <x:c t="n" s="0">
        <x:v>85.54463</x:v>
      </x:c>
      <x:c t="n" s="0">
        <x:v>-13.28799</x:v>
      </x:c>
      <x:c t="n" s="0">
        <x:v>6.576106</x:v>
      </x:c>
      <x:c t="n" s="0">
        <x:v>8.346331</x:v>
      </x:c>
      <x:c t="n" s="0">
        <x:v>14.85706</x:v>
      </x:c>
      <x:c t="n" s="0">
        <x:v>19.40297</x:v>
      </x:c>
      <x:c t="n" s="0">
        <x:v>26.01015</x:v>
      </x:c>
      <x:c t="n" s="0">
        <x:v>17.36313</x:v>
      </x:c>
      <x:c t="n" s="0">
        <x:v>16.63778</x:v>
      </x:c>
      <x:c t="n" s="0">
        <x:v>20.27692</x:v>
      </x:c>
      <x:c t="n" s="0">
        <x:v>28.62329</x:v>
      </x:c>
      <x:c t="n" s="0">
        <x:v>31.20848</x:v>
      </x:c>
      <x:c t="n" s="0">
        <x:v>33.18014</x:v>
      </x:c>
      <x:c t="n" s="0">
        <x:v>38.36391</x:v>
      </x:c>
      <x:c t="n" s="0">
        <x:v>29.15405</x:v>
      </x:c>
      <x:c t="n" s="0">
        <x:v>32.69074</x:v>
      </x:c>
      <x:c t="n" s="0">
        <x:v>32.37927</x:v>
      </x:c>
      <x:c t="n" s="0">
        <x:v>32.7928</x:v>
      </x:c>
      <x:c t="n" s="0">
        <x:v>33.41061</x:v>
      </x:c>
      <x:c t="n" s="0">
        <x:v>33.61652</x:v>
      </x:c>
      <x:c t="n" s="0">
        <x:v>39.29547</x:v>
      </x:c>
      <x:c t="n" s="0">
        <x:v>41.45456</x:v>
      </x:c>
      <x:c t="n" s="0">
        <x:v>39.79823</x:v>
      </x:c>
      <x:c t="n" s="0">
        <x:v>38.71268</x:v>
      </x:c>
      <x:c t="n" s="0">
        <x:v>39.54008</x:v>
      </x:c>
      <x:c t="n" s="0">
        <x:v>37.1657</x:v>
      </x:c>
      <x:c t="n" s="0">
        <x:v>35.94087</x:v>
      </x:c>
      <x:c t="n" s="0">
        <x:v>34.30677</x:v>
      </x:c>
      <x:c t="n" s="0">
        <x:v>32.55743</x:v>
      </x:c>
      <x:c t="n" s="0">
        <x:v>29.42603</x:v>
      </x:c>
      <x:c t="n" s="0">
        <x:v>26.59524</x:v>
      </x:c>
      <x:c t="n" s="0">
        <x:v>22.19152</x:v>
      </x:c>
      <x:c t="n" s="0">
        <x:v>19.74444</x:v>
      </x:c>
      <x:c t="n" s="0">
        <x:v>17.99289</x:v>
      </x:c>
      <x:c t="n" s="0">
        <x:v>7.761603</x:v>
      </x:c>
      <x:c t="n" s="0">
        <x:v>10.15605</x:v>
      </x:c>
      <x:c t="n" s="0">
        <x:v>4.643126</x:v>
      </x:c>
      <x:c t="n" s="0">
        <x:v>-16.49804</x:v>
      </x:c>
      <x:c t="n" s="0">
        <x:v>7.593225</x:v>
      </x:c>
      <x:c t="n" s="0">
        <x:v>10.94976</x:v>
      </x:c>
      <x:c t="n" s="0">
        <x:v>16.91447</x:v>
      </x:c>
      <x:c t="n" s="0">
        <x:v>18.99164</x:v>
      </x:c>
      <x:c t="n" s="0">
        <x:v>23.16665</x:v>
      </x:c>
      <x:c t="n" s="0">
        <x:v>19.38308</x:v>
      </x:c>
      <x:c t="n" s="0">
        <x:v>12.9337</x:v>
      </x:c>
      <x:c t="n" s="0">
        <x:v>11.59216</x:v>
      </x:c>
      <x:c t="n" s="0">
        <x:v>26.82213</x:v>
      </x:c>
      <x:c t="n" s="0">
        <x:v>29.81906</x:v>
      </x:c>
      <x:c t="n" s="0">
        <x:v>34.28046</x:v>
      </x:c>
      <x:c t="n" s="0">
        <x:v>38.99819</x:v>
      </x:c>
      <x:c t="n" s="0">
        <x:v>30.36496</x:v>
      </x:c>
      <x:c t="n" s="0">
        <x:v>32.46525</x:v>
      </x:c>
      <x:c t="n" s="0">
        <x:v>29.2128</x:v>
      </x:c>
      <x:c t="n" s="0">
        <x:v>27.915</x:v>
      </x:c>
      <x:c t="n" s="0">
        <x:v>31.5575</x:v>
      </x:c>
      <x:c t="n" s="0">
        <x:v>29.89649</x:v>
      </x:c>
      <x:c t="n" s="0">
        <x:v>40.93395</x:v>
      </x:c>
      <x:c t="n" s="0">
        <x:v>45.25515</x:v>
      </x:c>
      <x:c t="n" s="0">
        <x:v>38.27121</x:v>
      </x:c>
      <x:c t="n" s="0">
        <x:v>40.85307</x:v>
      </x:c>
      <x:c t="n" s="0">
        <x:v>39.7095</x:v>
      </x:c>
      <x:c t="n" s="0">
        <x:v>38.55045</x:v>
      </x:c>
      <x:c t="n" s="0">
        <x:v>35.97833</x:v>
      </x:c>
      <x:c t="n" s="0">
        <x:v>35.92778</x:v>
      </x:c>
      <x:c t="n" s="0">
        <x:v>32.36811</x:v>
      </x:c>
      <x:c t="n" s="0">
        <x:v>30.03624</x:v>
      </x:c>
      <x:c t="n" s="0">
        <x:v>25.56318</x:v>
      </x:c>
      <x:c t="n" s="0">
        <x:v>20.99895</x:v>
      </x:c>
      <x:c t="n" s="0">
        <x:v>13.85672</x:v>
      </x:c>
      <x:c t="n" s="0">
        <x:v>10.85325</x:v>
      </x:c>
      <x:c t="n" s="0">
        <x:v>6.863053</x:v>
      </x:c>
      <x:c t="n" s="0">
        <x:v>10.97327</x:v>
      </x:c>
      <x:c t="n" s="0">
        <x:v>4.581398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43948.9925925926</x:v>
      </x:c>
      <x:c t="n" s="7">
        <x:v>43948.9925925926</x:v>
      </x:c>
      <x:c t="n" s="0">
        <x:v>48.60551</x:v>
      </x:c>
      <x:c t="n" s="0">
        <x:v>54.20069</x:v>
      </x:c>
      <x:c t="n" s="0">
        <x:v>80.57506</x:v>
      </x:c>
      <x:c t="n" s="0">
        <x:v>84.86284</x:v>
      </x:c>
      <x:c t="n" s="0">
        <x:v>-13.63259</x:v>
      </x:c>
      <x:c t="n" s="0">
        <x:v>6.740265</x:v>
      </x:c>
      <x:c t="n" s="0">
        <x:v>8.837995</x:v>
      </x:c>
      <x:c t="n" s="0">
        <x:v>15.22518</x:v>
      </x:c>
      <x:c t="n" s="0">
        <x:v>19.3453</x:v>
      </x:c>
      <x:c t="n" s="0">
        <x:v>25.69437</x:v>
      </x:c>
      <x:c t="n" s="0">
        <x:v>17.72321</x:v>
      </x:c>
      <x:c t="n" s="0">
        <x:v>16.25785</x:v>
      </x:c>
      <x:c t="n" s="0">
        <x:v>19.67678</x:v>
      </x:c>
      <x:c t="n" s="0">
        <x:v>28.40256</x:v>
      </x:c>
      <x:c t="n" s="0">
        <x:v>31.04267</x:v>
      </x:c>
      <x:c t="n" s="0">
        <x:v>33.3592</x:v>
      </x:c>
      <x:c t="n" s="0">
        <x:v>37.98941</x:v>
      </x:c>
      <x:c t="n" s="0">
        <x:v>31.11186</x:v>
      </x:c>
      <x:c t="n" s="0">
        <x:v>32.81348</x:v>
      </x:c>
      <x:c t="n" s="0">
        <x:v>32.02188</x:v>
      </x:c>
      <x:c t="n" s="0">
        <x:v>32.36751</x:v>
      </x:c>
      <x:c t="n" s="0">
        <x:v>33.42154</x:v>
      </x:c>
      <x:c t="n" s="0">
        <x:v>33.19901</x:v>
      </x:c>
      <x:c t="n" s="0">
        <x:v>40.48566</x:v>
      </x:c>
      <x:c t="n" s="0">
        <x:v>41.45588</x:v>
      </x:c>
      <x:c t="n" s="0">
        <x:v>39.2892</x:v>
      </x:c>
      <x:c t="n" s="0">
        <x:v>38.67805</x:v>
      </x:c>
      <x:c t="n" s="0">
        <x:v>39.49321</x:v>
      </x:c>
      <x:c t="n" s="0">
        <x:v>37.17869</x:v>
      </x:c>
      <x:c t="n" s="0">
        <x:v>36.05418</x:v>
      </x:c>
      <x:c t="n" s="0">
        <x:v>34.29432</x:v>
      </x:c>
      <x:c t="n" s="0">
        <x:v>32.90195</x:v>
      </x:c>
      <x:c t="n" s="0">
        <x:v>29.52764</x:v>
      </x:c>
      <x:c t="n" s="0">
        <x:v>26.6048</x:v>
      </x:c>
      <x:c t="n" s="0">
        <x:v>22.19763</x:v>
      </x:c>
      <x:c t="n" s="0">
        <x:v>19.24183</x:v>
      </x:c>
      <x:c t="n" s="0">
        <x:v>17.42266</x:v>
      </x:c>
      <x:c t="n" s="0">
        <x:v>7.561844</x:v>
      </x:c>
      <x:c t="n" s="0">
        <x:v>10.15002</x:v>
      </x:c>
      <x:c t="n" s="0">
        <x:v>4.575513</x:v>
      </x:c>
      <x:c t="n" s="0">
        <x:v>-13.38966</x:v>
      </x:c>
      <x:c t="n" s="0">
        <x:v>7.593225</x:v>
      </x:c>
      <x:c t="n" s="0">
        <x:v>10.94976</x:v>
      </x:c>
      <x:c t="n" s="0">
        <x:v>16.91447</x:v>
      </x:c>
      <x:c t="n" s="0">
        <x:v>18.99164</x:v>
      </x:c>
      <x:c t="n" s="0">
        <x:v>22.13718</x:v>
      </x:c>
      <x:c t="n" s="0">
        <x:v>19.38308</x:v>
      </x:c>
      <x:c t="n" s="0">
        <x:v>13.88975</x:v>
      </x:c>
      <x:c t="n" s="0">
        <x:v>10.91597</x:v>
      </x:c>
      <x:c t="n" s="0">
        <x:v>26.82213</x:v>
      </x:c>
      <x:c t="n" s="0">
        <x:v>29.92069</x:v>
      </x:c>
      <x:c t="n" s="0">
        <x:v>34.28046</x:v>
      </x:c>
      <x:c t="n" s="0">
        <x:v>30.76037</x:v>
      </x:c>
      <x:c t="n" s="0">
        <x:v>36.05762</x:v>
      </x:c>
      <x:c t="n" s="0">
        <x:v>32.25036</x:v>
      </x:c>
      <x:c t="n" s="0">
        <x:v>28.96161</x:v>
      </x:c>
      <x:c t="n" s="0">
        <x:v>27.89723</x:v>
      </x:c>
      <x:c t="n" s="0">
        <x:v>33.55307</x:v>
      </x:c>
      <x:c t="n" s="0">
        <x:v>28.30969</x:v>
      </x:c>
      <x:c t="n" s="0">
        <x:v>44.66705</x:v>
      </x:c>
      <x:c t="n" s="0">
        <x:v>40.0701</x:v>
      </x:c>
      <x:c t="n" s="0">
        <x:v>37.88925</x:v>
      </x:c>
      <x:c t="n" s="0">
        <x:v>38.94833</x:v>
      </x:c>
      <x:c t="n" s="0">
        <x:v>41.01286</x:v>
      </x:c>
      <x:c t="n" s="0">
        <x:v>34.43097</x:v>
      </x:c>
      <x:c t="n" s="0">
        <x:v>36.2441</x:v>
      </x:c>
      <x:c t="n" s="0">
        <x:v>33.8801</x:v>
      </x:c>
      <x:c t="n" s="0">
        <x:v>34.57023</x:v>
      </x:c>
      <x:c t="n" s="0">
        <x:v>31.18741</x:v>
      </x:c>
      <x:c t="n" s="0">
        <x:v>26.84871</x:v>
      </x:c>
      <x:c t="n" s="0">
        <x:v>22.2127</x:v>
      </x:c>
      <x:c t="n" s="0">
        <x:v>14.38356</x:v>
      </x:c>
      <x:c t="n" s="0">
        <x:v>9.974222</x:v>
      </x:c>
      <x:c t="n" s="0">
        <x:v>5.230549</x:v>
      </x:c>
      <x:c t="n" s="0">
        <x:v>10.46567</x:v>
      </x:c>
      <x:c t="n" s="0">
        <x:v>4.24238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43948.9925925926</x:v>
      </x:c>
      <x:c t="n" s="7">
        <x:v>43948.9925925926</x:v>
      </x:c>
      <x:c t="n" s="0">
        <x:v>50.87453</x:v>
      </x:c>
      <x:c t="n" s="0">
        <x:v>58.9719</x:v>
      </x:c>
      <x:c t="n" s="0">
        <x:v>75.63831</x:v>
      </x:c>
      <x:c t="n" s="0">
        <x:v>79.16745</x:v>
      </x:c>
      <x:c t="n" s="0">
        <x:v>-12.68047</x:v>
      </x:c>
      <x:c t="n" s="0">
        <x:v>6.875711</x:v>
      </x:c>
      <x:c t="n" s="0">
        <x:v>9.217881</x:v>
      </x:c>
      <x:c t="n" s="0">
        <x:v>15.51661</x:v>
      </x:c>
      <x:c t="n" s="0">
        <x:v>19.29543</x:v>
      </x:c>
      <x:c t="n" s="0">
        <x:v>25.07323</x:v>
      </x:c>
      <x:c t="n" s="0">
        <x:v>18.00873</x:v>
      </x:c>
      <x:c t="n" s="0">
        <x:v>16.20896</x:v>
      </x:c>
      <x:c t="n" s="0">
        <x:v>19.08912</x:v>
      </x:c>
      <x:c t="n" s="0">
        <x:v>28.20473</x:v>
      </x:c>
      <x:c t="n" s="0">
        <x:v>30.89588</x:v>
      </x:c>
      <x:c t="n" s="0">
        <x:v>33.33429</x:v>
      </x:c>
      <x:c t="n" s="0">
        <x:v>37.33083</x:v>
      </x:c>
      <x:c t="n" s="0">
        <x:v>32.26019</x:v>
      </x:c>
      <x:c t="n" s="0">
        <x:v>32.14633</x:v>
      </x:c>
      <x:c t="n" s="0">
        <x:v>32.09679</x:v>
      </x:c>
      <x:c t="n" s="0">
        <x:v>32.27757</x:v>
      </x:c>
      <x:c t="n" s="0">
        <x:v>33.70744</x:v>
      </x:c>
      <x:c t="n" s="0">
        <x:v>32.74535</x:v>
      </x:c>
      <x:c t="n" s="0">
        <x:v>40.17253</x:v>
      </x:c>
      <x:c t="n" s="0">
        <x:v>41.02642</x:v>
      </x:c>
      <x:c t="n" s="0">
        <x:v>39.68398</x:v>
      </x:c>
      <x:c t="n" s="0">
        <x:v>38.52263</x:v>
      </x:c>
      <x:c t="n" s="0">
        <x:v>39.72971</x:v>
      </x:c>
      <x:c t="n" s="0">
        <x:v>36.95661</x:v>
      </x:c>
      <x:c t="n" s="0">
        <x:v>35.87414</x:v>
      </x:c>
      <x:c t="n" s="0">
        <x:v>34.28345</x:v>
      </x:c>
      <x:c t="n" s="0">
        <x:v>32.77333</x:v>
      </x:c>
      <x:c t="n" s="0">
        <x:v>29.41163</x:v>
      </x:c>
      <x:c t="n" s="0">
        <x:v>26.4885</x:v>
      </x:c>
      <x:c t="n" s="0">
        <x:v>22.13645</x:v>
      </x:c>
      <x:c t="n" s="0">
        <x:v>18.74775</x:v>
      </x:c>
      <x:c t="n" s="0">
        <x:v>16.89861</x:v>
      </x:c>
      <x:c t="n" s="0">
        <x:v>7.974653</x:v>
      </x:c>
      <x:c t="n" s="0">
        <x:v>9.943702</x:v>
      </x:c>
      <x:c t="n" s="0">
        <x:v>4.483644</x:v>
      </x:c>
      <x:c t="n" s="0">
        <x:v>-9.35246</x:v>
      </x:c>
      <x:c t="n" s="0">
        <x:v>7.593225</x:v>
      </x:c>
      <x:c t="n" s="0">
        <x:v>10.94976</x:v>
      </x:c>
      <x:c t="n" s="0">
        <x:v>16.91447</x:v>
      </x:c>
      <x:c t="n" s="0">
        <x:v>18.99164</x:v>
      </x:c>
      <x:c t="n" s="0">
        <x:v>15.09306</x:v>
      </x:c>
      <x:c t="n" s="0">
        <x:v>19.38308</x:v>
      </x:c>
      <x:c t="n" s="0">
        <x:v>15.91131</x:v>
      </x:c>
      <x:c t="n" s="0">
        <x:v>10.91597</x:v>
      </x:c>
      <x:c t="n" s="0">
        <x:v>26.66956</x:v>
      </x:c>
      <x:c t="n" s="0">
        <x:v>29.92069</x:v>
      </x:c>
      <x:c t="n" s="0">
        <x:v>31.91126</x:v>
      </x:c>
      <x:c t="n" s="0">
        <x:v>23.56513</x:v>
      </x:c>
      <x:c t="n" s="0">
        <x:v>35.92541</x:v>
      </x:c>
      <x:c t="n" s="0">
        <x:v>16.7066</x:v>
      </x:c>
      <x:c t="n" s="0">
        <x:v>33.19984</x:v>
      </x:c>
      <x:c t="n" s="0">
        <x:v>33.18093</x:v>
      </x:c>
      <x:c t="n" s="0">
        <x:v>35.15963</x:v>
      </x:c>
      <x:c t="n" s="0">
        <x:v>31.9078</x:v>
      </x:c>
      <x:c t="n" s="0">
        <x:v>33.85065</x:v>
      </x:c>
      <x:c t="n" s="0">
        <x:v>37.69577</x:v>
      </x:c>
      <x:c t="n" s="0">
        <x:v>41.36012</x:v>
      </x:c>
      <x:c t="n" s="0">
        <x:v>34.50166</x:v>
      </x:c>
      <x:c t="n" s="0">
        <x:v>38.53667</x:v>
      </x:c>
      <x:c t="n" s="0">
        <x:v>35.06022</x:v>
      </x:c>
      <x:c t="n" s="0">
        <x:v>35.79073</x:v>
      </x:c>
      <x:c t="n" s="0">
        <x:v>33.98085</x:v>
      </x:c>
      <x:c t="n" s="0">
        <x:v>32.17838</x:v>
      </x:c>
      <x:c t="n" s="0">
        <x:v>29.1749</x:v>
      </x:c>
      <x:c t="n" s="0">
        <x:v>25.63562</x:v>
      </x:c>
      <x:c t="n" s="0">
        <x:v>21.55845</x:v>
      </x:c>
      <x:c t="n" s="0">
        <x:v>13.85108</x:v>
      </x:c>
      <x:c t="n" s="0">
        <x:v>11.32087</x:v>
      </x:c>
      <x:c t="n" s="0">
        <x:v>9.751374</x:v>
      </x:c>
      <x:c t="n" s="0">
        <x:v>9.19215</x:v>
      </x:c>
      <x:c t="n" s="0">
        <x:v>4.107574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43948.9925925926</x:v>
      </x:c>
      <x:c t="n" s="7">
        <x:v>43948.9925925926</x:v>
      </x:c>
      <x:c t="n" s="0">
        <x:v>47.71265</x:v>
      </x:c>
      <x:c t="n" s="0">
        <x:v>54.20069</x:v>
      </x:c>
      <x:c t="n" s="0">
        <x:v>83.43327</x:v>
      </x:c>
      <x:c t="n" s="0">
        <x:v>90.52905</x:v>
      </x:c>
      <x:c t="n" s="0">
        <x:v>-12.00557</x:v>
      </x:c>
      <x:c t="n" s="0">
        <x:v>6.988132</x:v>
      </x:c>
      <x:c t="n" s="0">
        <x:v>10.26469</x:v>
      </x:c>
      <x:c t="n" s="0">
        <x:v>15.68852</x:v>
      </x:c>
      <x:c t="n" s="0">
        <x:v>19.25239</x:v>
      </x:c>
      <x:c t="n" s="0">
        <x:v>24.46187</x:v>
      </x:c>
      <x:c t="n" s="0">
        <x:v>18.23854</x:v>
      </x:c>
      <x:c t="n" s="0">
        <x:v>16.16676</x:v>
      </x:c>
      <x:c t="n" s="0">
        <x:v>18.51723</x:v>
      </x:c>
      <x:c t="n" s="0">
        <x:v>27.90957</x:v>
      </x:c>
      <x:c t="n" s="0">
        <x:v>30.76647</x:v>
      </x:c>
      <x:c t="n" s="0">
        <x:v>32.79338</x:v>
      </x:c>
      <x:c t="n" s="0">
        <x:v>36.9227</x:v>
      </x:c>
      <x:c t="n" s="0">
        <x:v>32.99005</x:v>
      </x:c>
      <x:c t="n" s="0">
        <x:v>31.70864</x:v>
      </x:c>
      <x:c t="n" s="0">
        <x:v>32.7633</x:v>
      </x:c>
      <x:c t="n" s="0">
        <x:v>32.58335</x:v>
      </x:c>
      <x:c t="n" s="0">
        <x:v>34.24696</x:v>
      </x:c>
      <x:c t="n" s="0">
        <x:v>34.38588</x:v>
      </x:c>
      <x:c t="n" s="0">
        <x:v>40.40002</x:v>
      </x:c>
      <x:c t="n" s="0">
        <x:v>41.40215</x:v>
      </x:c>
      <x:c t="n" s="0">
        <x:v>40.47585</x:v>
      </x:c>
      <x:c t="n" s="0">
        <x:v>38.53166</x:v>
      </x:c>
      <x:c t="n" s="0">
        <x:v>39.91611</x:v>
      </x:c>
      <x:c t="n" s="0">
        <x:v>36.80496</x:v>
      </x:c>
      <x:c t="n" s="0">
        <x:v>36.10252</x:v>
      </x:c>
      <x:c t="n" s="0">
        <x:v>34.50027</x:v>
      </x:c>
      <x:c t="n" s="0">
        <x:v>32.68647</x:v>
      </x:c>
      <x:c t="n" s="0">
        <x:v>29.68736</x:v>
      </x:c>
      <x:c t="n" s="0">
        <x:v>26.35485</x:v>
      </x:c>
      <x:c t="n" s="0">
        <x:v>22.13794</x:v>
      </x:c>
      <x:c t="n" s="0">
        <x:v>18.38553</x:v>
      </x:c>
      <x:c t="n" s="0">
        <x:v>16.40068</x:v>
      </x:c>
      <x:c t="n" s="0">
        <x:v>7.826525</x:v>
      </x:c>
      <x:c t="n" s="0">
        <x:v>9.877172</x:v>
      </x:c>
      <x:c t="n" s="0">
        <x:v>4.506937</x:v>
      </x:c>
      <x:c t="n" s="0">
        <x:v>-9.35246</x:v>
      </x:c>
      <x:c t="n" s="0">
        <x:v>7.593225</x:v>
      </x:c>
      <x:c t="n" s="0">
        <x:v>14.6305</x:v>
      </x:c>
      <x:c t="n" s="0">
        <x:v>16.41889</x:v>
      </x:c>
      <x:c t="n" s="0">
        <x:v>18.99164</x:v>
      </x:c>
      <x:c t="n" s="0">
        <x:v>15.09306</x:v>
      </x:c>
      <x:c t="n" s="0">
        <x:v>19.38308</x:v>
      </x:c>
      <x:c t="n" s="0">
        <x:v>15.91131</x:v>
      </x:c>
      <x:c t="n" s="0">
        <x:v>11.01727</x:v>
      </x:c>
      <x:c t="n" s="0">
        <x:v>25.41853</x:v>
      </x:c>
      <x:c t="n" s="0">
        <x:v>29.92069</x:v>
      </x:c>
      <x:c t="n" s="0">
        <x:v>26.29636</x:v>
      </x:c>
      <x:c t="n" s="0">
        <x:v>35.7207</x:v>
      </x:c>
      <x:c t="n" s="0">
        <x:v>35.78905</x:v>
      </x:c>
      <x:c t="n" s="0">
        <x:v>28.9829</x:v>
      </x:c>
      <x:c t="n" s="0">
        <x:v>35.97299</x:v>
      </x:c>
      <x:c t="n" s="0">
        <x:v>33.62805</x:v>
      </x:c>
      <x:c t="n" s="0">
        <x:v>37.47699</x:v>
      </x:c>
      <x:c t="n" s="0">
        <x:v>38.59552</x:v>
      </x:c>
      <x:c t="n" s="0">
        <x:v>43.91821</x:v>
      </x:c>
      <x:c t="n" s="0">
        <x:v>44.52198</x:v>
      </x:c>
      <x:c t="n" s="0">
        <x:v>43.20641</x:v>
      </x:c>
      <x:c t="n" s="0">
        <x:v>38.4114</x:v>
      </x:c>
      <x:c t="n" s="0">
        <x:v>40.51563</x:v>
      </x:c>
      <x:c t="n" s="0">
        <x:v>35.43844</x:v>
      </x:c>
      <x:c t="n" s="0">
        <x:v>36.82053</x:v>
      </x:c>
      <x:c t="n" s="0">
        <x:v>35.76516</x:v>
      </x:c>
      <x:c t="n" s="0">
        <x:v>30.87433</x:v>
      </x:c>
      <x:c t="n" s="0">
        <x:v>29.48516</x:v>
      </x:c>
      <x:c t="n" s="0">
        <x:v>26.27284</x:v>
      </x:c>
      <x:c t="n" s="0">
        <x:v>22.08613</x:v>
      </x:c>
      <x:c t="n" s="0">
        <x:v>15.80949</x:v>
      </x:c>
      <x:c t="n" s="0">
        <x:v>10.7073</x:v>
      </x:c>
      <x:c t="n" s="0">
        <x:v>7.097334</x:v>
      </x:c>
      <x:c t="n" s="0">
        <x:v>7.965662</x:v>
      </x:c>
      <x:c t="n" s="0">
        <x:v>4.763315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43948.9925925926</x:v>
      </x:c>
      <x:c t="n" s="7">
        <x:v>43948.9925925926</x:v>
      </x:c>
      <x:c t="n" s="0">
        <x:v>49.43215</x:v>
      </x:c>
      <x:c t="n" s="0">
        <x:v>54.20069</x:v>
      </x:c>
      <x:c t="n" s="0">
        <x:v>90.51472</x:v>
      </x:c>
      <x:c t="n" s="0">
        <x:v>92.23758</x:v>
      </x:c>
      <x:c t="n" s="0">
        <x:v>-11.50209</x:v>
      </x:c>
      <x:c t="n" s="0">
        <x:v>7.081891</x:v>
      </x:c>
      <x:c t="n" s="0">
        <x:v>11.49967</x:v>
      </x:c>
      <x:c t="n" s="0">
        <x:v>15.77356</x:v>
      </x:c>
      <x:c t="n" s="0">
        <x:v>19.21529</x:v>
      </x:c>
      <x:c t="n" s="0">
        <x:v>23.86158</x:v>
      </x:c>
      <x:c t="n" s="0">
        <x:v>18.29514</x:v>
      </x:c>
      <x:c t="n" s="0">
        <x:v>16.13039</x:v>
      </x:c>
      <x:c t="n" s="0">
        <x:v>17.96296</x:v>
      </x:c>
      <x:c t="n" s="0">
        <x:v>27.62364</x:v>
      </x:c>
      <x:c t="n" s="0">
        <x:v>32.53736</x:v>
      </x:c>
      <x:c t="n" s="0">
        <x:v>32.27128</x:v>
      </x:c>
      <x:c t="n" s="0">
        <x:v>37.21106</x:v>
      </x:c>
      <x:c t="n" s="0">
        <x:v>33.07973</x:v>
      </x:c>
      <x:c t="n" s="0">
        <x:v>31.98149</x:v>
      </x:c>
      <x:c t="n" s="0">
        <x:v>33.53273</x:v>
      </x:c>
      <x:c t="n" s="0">
        <x:v>32.5816</x:v>
      </x:c>
      <x:c t="n" s="0">
        <x:v>34.41857</x:v>
      </x:c>
      <x:c t="n" s="0">
        <x:v>34.19199</x:v>
      </x:c>
      <x:c t="n" s="0">
        <x:v>41.31853</x:v>
      </x:c>
      <x:c t="n" s="0">
        <x:v>41.77234</x:v>
      </x:c>
      <x:c t="n" s="0">
        <x:v>40.50291</x:v>
      </x:c>
      <x:c t="n" s="0">
        <x:v>38.5297</x:v>
      </x:c>
      <x:c t="n" s="0">
        <x:v>39.68055</x:v>
      </x:c>
      <x:c t="n" s="0">
        <x:v>36.66194</x:v>
      </x:c>
      <x:c t="n" s="0">
        <x:v>36.24344</x:v>
      </x:c>
      <x:c t="n" s="0">
        <x:v>34.28946</x:v>
      </x:c>
      <x:c t="n" s="0">
        <x:v>32.72389</x:v>
      </x:c>
      <x:c t="n" s="0">
        <x:v>29.54148</x:v>
      </x:c>
      <x:c t="n" s="0">
        <x:v>26.46202</x:v>
      </x:c>
      <x:c t="n" s="0">
        <x:v>22.11634</x:v>
      </x:c>
      <x:c t="n" s="0">
        <x:v>18.09917</x:v>
      </x:c>
      <x:c t="n" s="0">
        <x:v>15.90359</x:v>
      </x:c>
      <x:c t="n" s="0">
        <x:v>7.831103</x:v>
      </x:c>
      <x:c t="n" s="0">
        <x:v>9.668762</x:v>
      </x:c>
      <x:c t="n" s="0">
        <x:v>4.385797</x:v>
      </x:c>
      <x:c t="n" s="0">
        <x:v>-9.35246</x:v>
      </x:c>
      <x:c t="n" s="0">
        <x:v>7.593225</x:v>
      </x:c>
      <x:c t="n" s="0">
        <x:v>15.38782</x:v>
      </x:c>
      <x:c t="n" s="0">
        <x:v>16.24028</x:v>
      </x:c>
      <x:c t="n" s="0">
        <x:v>18.99164</x:v>
      </x:c>
      <x:c t="n" s="0">
        <x:v>15.09306</x:v>
      </x:c>
      <x:c t="n" s="0">
        <x:v>18.29749</x:v>
      </x:c>
      <x:c t="n" s="0">
        <x:v>15.69064</x:v>
      </x:c>
      <x:c t="n" s="0">
        <x:v>11.05052</x:v>
      </x:c>
      <x:c t="n" s="0">
        <x:v>25.41853</x:v>
      </x:c>
      <x:c t="n" s="0">
        <x:v>38.3664</x:v>
      </x:c>
      <x:c t="n" s="0">
        <x:v>26.29636</x:v>
      </x:c>
      <x:c t="n" s="0">
        <x:v>38.59675</x:v>
      </x:c>
      <x:c t="n" s="0">
        <x:v>32.04929</x:v>
      </x:c>
      <x:c t="n" s="0">
        <x:v>36.1545</x:v>
      </x:c>
      <x:c t="n" s="0">
        <x:v>36.50877</x:v>
      </x:c>
      <x:c t="n" s="0">
        <x:v>32.29624</x:v>
      </x:c>
      <x:c t="n" s="0">
        <x:v>33.36957</x:v>
      </x:c>
      <x:c t="n" s="0">
        <x:v>32.15514</x:v>
      </x:c>
      <x:c t="n" s="0">
        <x:v>43.12416</x:v>
      </x:c>
      <x:c t="n" s="0">
        <x:v>43.47603</x:v>
      </x:c>
      <x:c t="n" s="0">
        <x:v>42.63938</x:v>
      </x:c>
      <x:c t="n" s="0">
        <x:v>39.31027</x:v>
      </x:c>
      <x:c t="n" s="0">
        <x:v>37.71538</x:v>
      </x:c>
      <x:c t="n" s="0">
        <x:v>37.06586</x:v>
      </x:c>
      <x:c t="n" s="0">
        <x:v>36.86812</x:v>
      </x:c>
      <x:c t="n" s="0">
        <x:v>32.66715</x:v>
      </x:c>
      <x:c t="n" s="0">
        <x:v>33.80217</x:v>
      </x:c>
      <x:c t="n" s="0">
        <x:v>29.63806</x:v>
      </x:c>
      <x:c t="n" s="0">
        <x:v>26.77093</x:v>
      </x:c>
      <x:c t="n" s="0">
        <x:v>22.027</x:v>
      </x:c>
      <x:c t="n" s="0">
        <x:v>14.26521</x:v>
      </x:c>
      <x:c t="n" s="0">
        <x:v>10.52621</x:v>
      </x:c>
      <x:c t="n" s="0">
        <x:v>8.178576</x:v>
      </x:c>
      <x:c t="n" s="0">
        <x:v>9.429296</x:v>
      </x:c>
      <x:c t="n" s="0">
        <x:v>2.844197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43948.9925925926</x:v>
      </x:c>
      <x:c t="n" s="7">
        <x:v>43948.9925925926</x:v>
      </x:c>
      <x:c t="n" s="0">
        <x:v>47.88647</x:v>
      </x:c>
      <x:c t="n" s="0">
        <x:v>54.20069</x:v>
      </x:c>
      <x:c t="n" s="0">
        <x:v>81.3243</x:v>
      </x:c>
      <x:c t="n" s="0">
        <x:v>86.79402</x:v>
      </x:c>
      <x:c t="n" s="0">
        <x:v>-10.91281</x:v>
      </x:c>
      <x:c t="n" s="0">
        <x:v>7.145471</x:v>
      </x:c>
      <x:c t="n" s="0">
        <x:v>12.33246</x:v>
      </x:c>
      <x:c t="n" s="0">
        <x:v>15.8449</x:v>
      </x:c>
      <x:c t="n" s="0">
        <x:v>19.2333</x:v>
      </x:c>
      <x:c t="n" s="0">
        <x:v>23.27375</x:v>
      </x:c>
      <x:c t="n" s="0">
        <x:v>18.26968</x:v>
      </x:c>
      <x:c t="n" s="0">
        <x:v>15.88113</x:v>
      </x:c>
      <x:c t="n" s="0">
        <x:v>17.46447</x:v>
      </x:c>
      <x:c t="n" s="0">
        <x:v>27.55404</x:v>
      </x:c>
      <x:c t="n" s="0">
        <x:v>34.2433</x:v>
      </x:c>
      <x:c t="n" s="0">
        <x:v>31.79215</x:v>
      </x:c>
      <x:c t="n" s="0">
        <x:v>37.37379</x:v>
      </x:c>
      <x:c t="n" s="0">
        <x:v>32.70222</x:v>
      </x:c>
      <x:c t="n" s="0">
        <x:v>34.31484</x:v>
      </x:c>
      <x:c t="n" s="0">
        <x:v>34.08014</x:v>
      </x:c>
      <x:c t="n" s="0">
        <x:v>33.17455</x:v>
      </x:c>
      <x:c t="n" s="0">
        <x:v>34.40804</x:v>
      </x:c>
      <x:c t="n" s="0">
        <x:v>33.745</x:v>
      </x:c>
      <x:c t="n" s="0">
        <x:v>41.50843</x:v>
      </x:c>
      <x:c t="n" s="0">
        <x:v>42.48125</x:v>
      </x:c>
      <x:c t="n" s="0">
        <x:v>40.89511</x:v>
      </x:c>
      <x:c t="n" s="0">
        <x:v>38.29216</x:v>
      </x:c>
      <x:c t="n" s="0">
        <x:v>39.45644</x:v>
      </x:c>
      <x:c t="n" s="0">
        <x:v>37.13869</x:v>
      </x:c>
      <x:c t="n" s="0">
        <x:v>36.1314</x:v>
      </x:c>
      <x:c t="n" s="0">
        <x:v>34.47678</x:v>
      </x:c>
      <x:c t="n" s="0">
        <x:v>32.67157</x:v>
      </x:c>
      <x:c t="n" s="0">
        <x:v>29.631</x:v>
      </x:c>
      <x:c t="n" s="0">
        <x:v>26.58125</x:v>
      </x:c>
      <x:c t="n" s="0">
        <x:v>22.02534</x:v>
      </x:c>
      <x:c t="n" s="0">
        <x:v>17.57689</x:v>
      </x:c>
      <x:c t="n" s="0">
        <x:v>15.52612</x:v>
      </x:c>
      <x:c t="n" s="0">
        <x:v>7.711564</x:v>
      </x:c>
      <x:c t="n" s="0">
        <x:v>9.920675</x:v>
      </x:c>
      <x:c t="n" s="0">
        <x:v>4.346066</x:v>
      </x:c>
      <x:c t="n" s="0">
        <x:v>-7.293047</x:v>
      </x:c>
      <x:c t="n" s="0">
        <x:v>7.326331</x:v>
      </x:c>
      <x:c t="n" s="0">
        <x:v>15.38782</x:v>
      </x:c>
      <x:c t="n" s="0">
        <x:v>16.24028</x:v>
      </x:c>
      <x:c t="n" s="0">
        <x:v>19.89817</x:v>
      </x:c>
      <x:c t="n" s="0">
        <x:v>15.09306</x:v>
      </x:c>
      <x:c t="n" s="0">
        <x:v>18.11763</x:v>
      </x:c>
      <x:c t="n" s="0">
        <x:v>13.71926</x:v>
      </x:c>
      <x:c t="n" s="0">
        <x:v>13.44954</x:v>
      </x:c>
      <x:c t="n" s="0">
        <x:v>29.12365</x:v>
      </x:c>
      <x:c t="n" s="0">
        <x:v>38.86797</x:v>
      </x:c>
      <x:c t="n" s="0">
        <x:v>27.60816</x:v>
      </x:c>
      <x:c t="n" s="0">
        <x:v>37.44572</x:v>
      </x:c>
      <x:c t="n" s="0">
        <x:v>29.41116</x:v>
      </x:c>
      <x:c t="n" s="0">
        <x:v>39.67006</x:v>
      </x:c>
      <x:c t="n" s="0">
        <x:v>36.15806</x:v>
      </x:c>
      <x:c t="n" s="0">
        <x:v>36.40144</x:v>
      </x:c>
      <x:c t="n" s="0">
        <x:v>35.18698</x:v>
      </x:c>
      <x:c t="n" s="0">
        <x:v>30.5</x:v>
      </x:c>
      <x:c t="n" s="0">
        <x:v>42.49449</x:v>
      </x:c>
      <x:c t="n" s="0">
        <x:v>44.61093</x:v>
      </x:c>
      <x:c t="n" s="0">
        <x:v>40.66119</x:v>
      </x:c>
      <x:c t="n" s="0">
        <x:v>34.71857</x:v>
      </x:c>
      <x:c t="n" s="0">
        <x:v>38.95043</x:v>
      </x:c>
      <x:c t="n" s="0">
        <x:v>38.78057</x:v>
      </x:c>
      <x:c t="n" s="0">
        <x:v>35.08039</x:v>
      </x:c>
      <x:c t="n" s="0">
        <x:v>35.39514</x:v>
      </x:c>
      <x:c t="n" s="0">
        <x:v>32.33218</x:v>
      </x:c>
      <x:c t="n" s="0">
        <x:v>29.07777</x:v>
      </x:c>
      <x:c t="n" s="0">
        <x:v>26.70882</x:v>
      </x:c>
      <x:c t="n" s="0">
        <x:v>21.22435</x:v>
      </x:c>
      <x:c t="n" s="0">
        <x:v>11.92251</x:v>
      </x:c>
      <x:c t="n" s="0">
        <x:v>12.2656</x:v>
      </x:c>
      <x:c t="n" s="0">
        <x:v>6.143173</x:v>
      </x:c>
      <x:c t="n" s="0">
        <x:v>10.76554</x:v>
      </x:c>
      <x:c t="n" s="0">
        <x:v>4.630826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43948.9925925926</x:v>
      </x:c>
      <x:c t="n" s="7">
        <x:v>43948.9925925926</x:v>
      </x:c>
      <x:c t="n" s="0">
        <x:v>48.59723</x:v>
      </x:c>
      <x:c t="n" s="0">
        <x:v>54.20069</x:v>
      </x:c>
      <x:c t="n" s="0">
        <x:v>81.51997</x:v>
      </x:c>
      <x:c t="n" s="0">
        <x:v>84.34641</x:v>
      </x:c>
      <x:c t="n" s="0">
        <x:v>-9.447246</x:v>
      </x:c>
      <x:c t="n" s="0">
        <x:v>7.102398</x:v>
      </x:c>
      <x:c t="n" s="0">
        <x:v>12.93574</x:v>
      </x:c>
      <x:c t="n" s="0">
        <x:v>15.90491</x:v>
      </x:c>
      <x:c t="n" s="0">
        <x:v>19.55774</x:v>
      </x:c>
      <x:c t="n" s="0">
        <x:v>22.69986</x:v>
      </x:c>
      <x:c t="n" s="0">
        <x:v>18.24781</x:v>
      </x:c>
      <x:c t="n" s="0">
        <x:v>15.62513</x:v>
      </x:c>
      <x:c t="n" s="0">
        <x:v>17.25498</x:v>
      </x:c>
      <x:c t="n" s="0">
        <x:v>28.57142</x:v>
      </x:c>
      <x:c t="n" s="0">
        <x:v>35.30664</x:v>
      </x:c>
      <x:c t="n" s="0">
        <x:v>31.4953</x:v>
      </x:c>
      <x:c t="n" s="0">
        <x:v>37.04633</x:v>
      </x:c>
      <x:c t="n" s="0">
        <x:v>32.92632</x:v>
      </x:c>
      <x:c t="n" s="0">
        <x:v>34.94719</x:v>
      </x:c>
      <x:c t="n" s="0">
        <x:v>34.26949</x:v>
      </x:c>
      <x:c t="n" s="0">
        <x:v>33.12239</x:v>
      </x:c>
      <x:c t="n" s="0">
        <x:v>34.16467</x:v>
      </x:c>
      <x:c t="n" s="0">
        <x:v>33.583</x:v>
      </x:c>
      <x:c t="n" s="0">
        <x:v>41.36368</x:v>
      </x:c>
      <x:c t="n" s="0">
        <x:v>42.0755</x:v>
      </x:c>
      <x:c t="n" s="0">
        <x:v>40.58171</x:v>
      </x:c>
      <x:c t="n" s="0">
        <x:v>38.4226</x:v>
      </x:c>
      <x:c t="n" s="0">
        <x:v>39.14391</x:v>
      </x:c>
      <x:c t="n" s="0">
        <x:v>36.99886</x:v>
      </x:c>
      <x:c t="n" s="0">
        <x:v>35.96115</x:v>
      </x:c>
      <x:c t="n" s="0">
        <x:v>34.3732</x:v>
      </x:c>
      <x:c t="n" s="0">
        <x:v>32.70697</x:v>
      </x:c>
      <x:c t="n" s="0">
        <x:v>29.47588</x:v>
      </x:c>
      <x:c t="n" s="0">
        <x:v>26.72875</x:v>
      </x:c>
      <x:c t="n" s="0">
        <x:v>21.99564</x:v>
      </x:c>
      <x:c t="n" s="0">
        <x:v>17.13653</x:v>
      </x:c>
      <x:c t="n" s="0">
        <x:v>15.09356</x:v>
      </x:c>
      <x:c t="n" s="0">
        <x:v>7.496347</x:v>
      </x:c>
      <x:c t="n" s="0">
        <x:v>9.869082</x:v>
      </x:c>
      <x:c t="n" s="0">
        <x:v>4.301043</x:v>
      </x:c>
      <x:c t="n" s="0">
        <x:v>-5.172878</x:v>
      </x:c>
      <x:c t="n" s="0">
        <x:v>6.841467</x:v>
      </x:c>
      <x:c t="n" s="0">
        <x:v>15.38782</x:v>
      </x:c>
      <x:c t="n" s="0">
        <x:v>16.24028</x:v>
      </x:c>
      <x:c t="n" s="0">
        <x:v>21.08406</x:v>
      </x:c>
      <x:c t="n" s="0">
        <x:v>15.09306</x:v>
      </x:c>
      <x:c t="n" s="0">
        <x:v>18.11763</x:v>
      </x:c>
      <x:c t="n" s="0">
        <x:v>13.71926</x:v>
      </x:c>
      <x:c t="n" s="0">
        <x:v>15.77286</x:v>
      </x:c>
      <x:c t="n" s="0">
        <x:v>32.03853</x:v>
      </x:c>
      <x:c t="n" s="0">
        <x:v>38.86797</x:v>
      </x:c>
      <x:c t="n" s="0">
        <x:v>29.17518</x:v>
      </x:c>
      <x:c t="n" s="0">
        <x:v>34.38483</x:v>
      </x:c>
      <x:c t="n" s="0">
        <x:v>34.84545</x:v>
      </x:c>
      <x:c t="n" s="0">
        <x:v>35.99375</x:v>
      </x:c>
      <x:c t="n" s="0">
        <x:v>34.30634</x:v>
      </x:c>
      <x:c t="n" s="0">
        <x:v>30.01097</x:v>
      </x:c>
      <x:c t="n" s="0">
        <x:v>29.7681</x:v>
      </x:c>
      <x:c t="n" s="0">
        <x:v>33.44017</x:v>
      </x:c>
      <x:c t="n" s="0">
        <x:v>40.73206</x:v>
      </x:c>
      <x:c t="n" s="0">
        <x:v>36.09771</x:v>
      </x:c>
      <x:c t="n" s="0">
        <x:v>38.33347</x:v>
      </x:c>
      <x:c t="n" s="0">
        <x:v>40.85289</x:v>
      </x:c>
      <x:c t="n" s="0">
        <x:v>36.15165</x:v>
      </x:c>
      <x:c t="n" s="0">
        <x:v>34.91805</x:v>
      </x:c>
      <x:c t="n" s="0">
        <x:v>35.30882</x:v>
      </x:c>
      <x:c t="n" s="0">
        <x:v>33.86623</x:v>
      </x:c>
      <x:c t="n" s="0">
        <x:v>32.85646</x:v>
      </x:c>
      <x:c t="n" s="0">
        <x:v>28.59736</x:v>
      </x:c>
      <x:c t="n" s="0">
        <x:v>27.43216</x:v>
      </x:c>
      <x:c t="n" s="0">
        <x:v>22.69001</x:v>
      </x:c>
      <x:c t="n" s="0">
        <x:v>14.70898</x:v>
      </x:c>
      <x:c t="n" s="0">
        <x:v>10.67757</x:v>
      </x:c>
      <x:c t="n" s="0">
        <x:v>6.272403</x:v>
      </x:c>
      <x:c t="n" s="0">
        <x:v>9.587433</x:v>
      </x:c>
      <x:c t="n" s="0">
        <x:v>3.782843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43948.9925925926</x:v>
      </x:c>
      <x:c t="n" s="7">
        <x:v>43948.9925925926</x:v>
      </x:c>
      <x:c t="n" s="0">
        <x:v>48.80035</x:v>
      </x:c>
      <x:c t="n" s="0">
        <x:v>54.20069</x:v>
      </x:c>
      <x:c t="n" s="0">
        <x:v>75.46705</x:v>
      </x:c>
      <x:c t="n" s="0">
        <x:v>81.55179</x:v>
      </x:c>
      <x:c t="n" s="0">
        <x:v>-8.496925</x:v>
      </x:c>
      <x:c t="n" s="0">
        <x:v>7.06527</x:v>
      </x:c>
      <x:c t="n" s="0">
        <x:v>13.39195</x:v>
      </x:c>
      <x:c t="n" s="0">
        <x:v>15.95551</x:v>
      </x:c>
      <x:c t="n" s="0">
        <x:v>19.81683</x:v>
      </x:c>
      <x:c t="n" s="0">
        <x:v>22.12186</x:v>
      </x:c>
      <x:c t="n" s="0">
        <x:v>18.22905</x:v>
      </x:c>
      <x:c t="n" s="0">
        <x:v>15.35128</x:v>
      </x:c>
      <x:c t="n" s="0">
        <x:v>17.0677</x:v>
      </x:c>
      <x:c t="n" s="0">
        <x:v>29.28419</x:v>
      </x:c>
      <x:c t="n" s="0">
        <x:v>36.00146</x:v>
      </x:c>
      <x:c t="n" s="0">
        <x:v>31.22465</x:v>
      </x:c>
      <x:c t="n" s="0">
        <x:v>36.74569</x:v>
      </x:c>
      <x:c t="n" s="0">
        <x:v>33.26503</x:v>
      </x:c>
      <x:c t="n" s="0">
        <x:v>34.71148</x:v>
      </x:c>
      <x:c t="n" s="0">
        <x:v>33.8602</x:v>
      </x:c>
      <x:c t="n" s="0">
        <x:v>32.73491</x:v>
      </x:c>
      <x:c t="n" s="0">
        <x:v>33.94306</x:v>
      </x:c>
      <x:c t="n" s="0">
        <x:v>34.63655</x:v>
      </x:c>
      <x:c t="n" s="0">
        <x:v>41.2483</x:v>
      </x:c>
      <x:c t="n" s="0">
        <x:v>42.05474</x:v>
      </x:c>
      <x:c t="n" s="0">
        <x:v>40.63744</x:v>
      </x:c>
      <x:c t="n" s="0">
        <x:v>38.36461</x:v>
      </x:c>
      <x:c t="n" s="0">
        <x:v>38.92127</x:v>
      </x:c>
      <x:c t="n" s="0">
        <x:v>36.68336</x:v>
      </x:c>
      <x:c t="n" s="0">
        <x:v>35.83836</x:v>
      </x:c>
      <x:c t="n" s="0">
        <x:v>34.70234</x:v>
      </x:c>
      <x:c t="n" s="0">
        <x:v>32.60266</x:v>
      </x:c>
      <x:c t="n" s="0">
        <x:v>29.28888</x:v>
      </x:c>
      <x:c t="n" s="0">
        <x:v>26.69249</x:v>
      </x:c>
      <x:c t="n" s="0">
        <x:v>22.05202</x:v>
      </x:c>
      <x:c t="n" s="0">
        <x:v>16.87252</x:v>
      </x:c>
      <x:c t="n" s="0">
        <x:v>14.63251</x:v>
      </x:c>
      <x:c t="n" s="0">
        <x:v>7.244124</x:v>
      </x:c>
      <x:c t="n" s="0">
        <x:v>10.04438</x:v>
      </x:c>
      <x:c t="n" s="0">
        <x:v>4.29648</x:v>
      </x:c>
      <x:c t="n" s="0">
        <x:v>-5.172878</x:v>
      </x:c>
      <x:c t="n" s="0">
        <x:v>6.841467</x:v>
      </x:c>
      <x:c t="n" s="0">
        <x:v>15.38782</x:v>
      </x:c>
      <x:c t="n" s="0">
        <x:v>16.24028</x:v>
      </x:c>
      <x:c t="n" s="0">
        <x:v>21.08406</x:v>
      </x:c>
      <x:c t="n" s="0">
        <x:v>13.98058</x:v>
      </x:c>
      <x:c t="n" s="0">
        <x:v>18.11763</x:v>
      </x:c>
      <x:c t="n" s="0">
        <x:v>13.05449</x:v>
      </x:c>
      <x:c t="n" s="0">
        <x:v>15.77286</x:v>
      </x:c>
      <x:c t="n" s="0">
        <x:v>32.03853</x:v>
      </x:c>
      <x:c t="n" s="0">
        <x:v>38.40426</x:v>
      </x:c>
      <x:c t="n" s="0">
        <x:v>29.17518</x:v>
      </x:c>
      <x:c t="n" s="0">
        <x:v>34.38483</x:v>
      </x:c>
      <x:c t="n" s="0">
        <x:v>34.14246</x:v>
      </x:c>
      <x:c t="n" s="0">
        <x:v>32.04508</x:v>
      </x:c>
      <x:c t="n" s="0">
        <x:v>29.02286</x:v>
      </x:c>
      <x:c t="n" s="0">
        <x:v>34.31032</x:v>
      </x:c>
      <x:c t="n" s="0">
        <x:v>32.53548</x:v>
      </x:c>
      <x:c t="n" s="0">
        <x:v>38.41252</x:v>
      </x:c>
      <x:c t="n" s="0">
        <x:v>38.4915</x:v>
      </x:c>
      <x:c t="n" s="0">
        <x:v>42.03892</x:v>
      </x:c>
      <x:c t="n" s="0">
        <x:v>40.81541</x:v>
      </x:c>
      <x:c t="n" s="0">
        <x:v>35.51851</x:v>
      </x:c>
      <x:c t="n" s="0">
        <x:v>37.78469</x:v>
      </x:c>
      <x:c t="n" s="0">
        <x:v>35.71514</x:v>
      </x:c>
      <x:c t="n" s="0">
        <x:v>37.12309</x:v>
      </x:c>
      <x:c t="n" s="0">
        <x:v>36.71634</x:v>
      </x:c>
      <x:c t="n" s="0">
        <x:v>32.79854</x:v>
      </x:c>
      <x:c t="n" s="0">
        <x:v>29.43137</x:v>
      </x:c>
      <x:c t="n" s="0">
        <x:v>26.25803</x:v>
      </x:c>
      <x:c t="n" s="0">
        <x:v>21.24054</x:v>
      </x:c>
      <x:c t="n" s="0">
        <x:v>13.66771</x:v>
      </x:c>
      <x:c t="n" s="0">
        <x:v>11.54649</x:v>
      </x:c>
      <x:c t="n" s="0">
        <x:v>4.897546</x:v>
      </x:c>
      <x:c t="n" s="0">
        <x:v>10.83687</x:v>
      </x:c>
      <x:c t="n" s="0">
        <x:v>4.209704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43948.9925925926</x:v>
      </x:c>
      <x:c t="n" s="7">
        <x:v>43948.9925925926</x:v>
      </x:c>
      <x:c t="n" s="0">
        <x:v>49.04047</x:v>
      </x:c>
      <x:c t="n" s="0">
        <x:v>54.20069</x:v>
      </x:c>
      <x:c t="n" s="0">
        <x:v>65.99152</x:v>
      </x:c>
      <x:c t="n" s="0">
        <x:v>72.15828</x:v>
      </x:c>
      <x:c t="n" s="0">
        <x:v>-7.823069</x:v>
      </x:c>
      <x:c t="n" s="0">
        <x:v>7.033311</x:v>
      </x:c>
      <x:c t="n" s="0">
        <x:v>13.74689</x:v>
      </x:c>
      <x:c t="n" s="0">
        <x:v>15.99826</x:v>
      </x:c>
      <x:c t="n" s="0">
        <x:v>20.02649</x:v>
      </x:c>
      <x:c t="n" s="0">
        <x:v>21.53816</x:v>
      </x:c>
      <x:c t="n" s="0">
        <x:v>17.7217</x:v>
      </x:c>
      <x:c t="n" s="0">
        <x:v>15.0608</x:v>
      </x:c>
      <x:c t="n" s="0">
        <x:v>16.9011</x:v>
      </x:c>
      <x:c t="n" s="0">
        <x:v>29.81216</x:v>
      </x:c>
      <x:c t="n" s="0">
        <x:v>36.2553</x:v>
      </x:c>
      <x:c t="n" s="0">
        <x:v>31.29081</x:v>
      </x:c>
      <x:c t="n" s="0">
        <x:v>36.22884</x:v>
      </x:c>
      <x:c t="n" s="0">
        <x:v>32.9894</x:v>
      </x:c>
      <x:c t="n" s="0">
        <x:v>34.17064</x:v>
      </x:c>
      <x:c t="n" s="0">
        <x:v>33.21018</x:v>
      </x:c>
      <x:c t="n" s="0">
        <x:v>34.40107</x:v>
      </x:c>
      <x:c t="n" s="0">
        <x:v>33.49582</x:v>
      </x:c>
      <x:c t="n" s="0">
        <x:v>34.80696</x:v>
      </x:c>
      <x:c t="n" s="0">
        <x:v>41.2511</x:v>
      </x:c>
      <x:c t="n" s="0">
        <x:v>41.76194</x:v>
      </x:c>
      <x:c t="n" s="0">
        <x:v>40.32356</x:v>
      </x:c>
      <x:c t="n" s="0">
        <x:v>38.814</x:v>
      </x:c>
      <x:c t="n" s="0">
        <x:v>39.14397</x:v>
      </x:c>
      <x:c t="n" s="0">
        <x:v>37.26273</x:v>
      </x:c>
      <x:c t="n" s="0">
        <x:v>36.32099</x:v>
      </x:c>
      <x:c t="n" s="0">
        <x:v>34.88051</x:v>
      </x:c>
      <x:c t="n" s="0">
        <x:v>32.82761</x:v>
      </x:c>
      <x:c t="n" s="0">
        <x:v>29.41961</x:v>
      </x:c>
      <x:c t="n" s="0">
        <x:v>26.59104</x:v>
      </x:c>
      <x:c t="n" s="0">
        <x:v>22.02089</x:v>
      </x:c>
      <x:c t="n" s="0">
        <x:v>16.62538</x:v>
      </x:c>
      <x:c t="n" s="0">
        <x:v>14.26647</x:v>
      </x:c>
      <x:c t="n" s="0">
        <x:v>7.040112</x:v>
      </x:c>
      <x:c t="n" s="0">
        <x:v>10.08577</x:v>
      </x:c>
      <x:c t="n" s="0">
        <x:v>4.338503</x:v>
      </x:c>
      <x:c t="n" s="0">
        <x:v>-5.172878</x:v>
      </x:c>
      <x:c t="n" s="0">
        <x:v>6.841467</x:v>
      </x:c>
      <x:c t="n" s="0">
        <x:v>15.38782</x:v>
      </x:c>
      <x:c t="n" s="0">
        <x:v>16.24028</x:v>
      </x:c>
      <x:c t="n" s="0">
        <x:v>21.08406</x:v>
      </x:c>
      <x:c t="n" s="0">
        <x:v>13.53593</x:v>
      </x:c>
      <x:c t="n" s="0">
        <x:v>1.228274</x:v>
      </x:c>
      <x:c t="n" s="0">
        <x:v>12.80819</x:v>
      </x:c>
      <x:c t="n" s="0">
        <x:v>14.77207</x:v>
      </x:c>
      <x:c t="n" s="0">
        <x:v>31.83893</x:v>
      </x:c>
      <x:c t="n" s="0">
        <x:v>37.50087</x:v>
      </x:c>
      <x:c t="n" s="0">
        <x:v>32.64892</x:v>
      </x:c>
      <x:c t="n" s="0">
        <x:v>27.67482</x:v>
      </x:c>
      <x:c t="n" s="0">
        <x:v>30.88995</x:v>
      </x:c>
      <x:c t="n" s="0">
        <x:v>27.67539</x:v>
      </x:c>
      <x:c t="n" s="0">
        <x:v>26.55594</x:v>
      </x:c>
      <x:c t="n" s="0">
        <x:v>38.53952</x:v>
      </x:c>
      <x:c t="n" s="0">
        <x:v>27.38289</x:v>
      </x:c>
      <x:c t="n" s="0">
        <x:v>35.57952</x:v>
      </x:c>
      <x:c t="n" s="0">
        <x:v>41.54889</x:v>
      </x:c>
      <x:c t="n" s="0">
        <x:v>40.23531</x:v>
      </x:c>
      <x:c t="n" s="0">
        <x:v>36.42754</x:v>
      </x:c>
      <x:c t="n" s="0">
        <x:v>40.3926</x:v>
      </x:c>
      <x:c t="n" s="0">
        <x:v>39.58511</x:v>
      </x:c>
      <x:c t="n" s="0">
        <x:v>39.96837</x:v>
      </x:c>
      <x:c t="n" s="0">
        <x:v>37.47604</x:v>
      </x:c>
      <x:c t="n" s="0">
        <x:v>34.55681</x:v>
      </x:c>
      <x:c t="n" s="0">
        <x:v>33.20111</x:v>
      </x:c>
      <x:c t="n" s="0">
        <x:v>29.44784</x:v>
      </x:c>
      <x:c t="n" s="0">
        <x:v>26.48085</x:v>
      </x:c>
      <x:c t="n" s="0">
        <x:v>22.12816</x:v>
      </x:c>
      <x:c t="n" s="0">
        <x:v>14.9807</x:v>
      </x:c>
      <x:c t="n" s="0">
        <x:v>9.4934</x:v>
      </x:c>
      <x:c t="n" s="0">
        <x:v>7.387637</x:v>
      </x:c>
      <x:c t="n" s="0">
        <x:v>10.83914</x:v>
      </x:c>
      <x:c t="n" s="0">
        <x:v>4.842606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43948.9926041667</x:v>
      </x:c>
      <x:c t="n" s="7">
        <x:v>43948.9926041667</x:v>
      </x:c>
      <x:c t="n" s="0">
        <x:v>50.26185</x:v>
      </x:c>
      <x:c t="n" s="0">
        <x:v>57.21099</x:v>
      </x:c>
      <x:c t="n" s="0">
        <x:v>76.93073</x:v>
      </x:c>
      <x:c t="n" s="0">
        <x:v>81.33905</x:v>
      </x:c>
      <x:c t="n" s="0">
        <x:v>-7.320268</x:v>
      </x:c>
      <x:c t="n" s="0">
        <x:v>6.932778</x:v>
      </x:c>
      <x:c t="n" s="0">
        <x:v>14.14353</x:v>
      </x:c>
      <x:c t="n" s="0">
        <x:v>15.91373</x:v>
      </x:c>
      <x:c t="n" s="0">
        <x:v>20.19786</x:v>
      </x:c>
      <x:c t="n" s="0">
        <x:v>20.96889</x:v>
      </x:c>
      <x:c t="n" s="0">
        <x:v>17.05301</x:v>
      </x:c>
      <x:c t="n" s="0">
        <x:v>14.79634</x:v>
      </x:c>
      <x:c t="n" s="0">
        <x:v>16.31582</x:v>
      </x:c>
      <x:c t="n" s="0">
        <x:v>30.04042</x:v>
      </x:c>
      <x:c t="n" s="0">
        <x:v>36.46094</x:v>
      </x:c>
      <x:c t="n" s="0">
        <x:v>31.78114</x:v>
      </x:c>
      <x:c t="n" s="0">
        <x:v>35.64589</x:v>
      </x:c>
      <x:c t="n" s="0">
        <x:v>32.83926</x:v>
      </x:c>
      <x:c t="n" s="0">
        <x:v>34.30555</x:v>
      </x:c>
      <x:c t="n" s="0">
        <x:v>33.32944</x:v>
      </x:c>
      <x:c t="n" s="0">
        <x:v>34.89666</x:v>
      </x:c>
      <x:c t="n" s="0">
        <x:v>32.96318</x:v>
      </x:c>
      <x:c t="n" s="0">
        <x:v>34.89906</x:v>
      </x:c>
      <x:c t="n" s="0">
        <x:v>40.66549</x:v>
      </x:c>
      <x:c t="n" s="0">
        <x:v>41.44537</x:v>
      </x:c>
      <x:c t="n" s="0">
        <x:v>40.5698</x:v>
      </x:c>
      <x:c t="n" s="0">
        <x:v>39.05785</x:v>
      </x:c>
      <x:c t="n" s="0">
        <x:v>39.01903</x:v>
      </x:c>
      <x:c t="n" s="0">
        <x:v>37.80606</x:v>
      </x:c>
      <x:c t="n" s="0">
        <x:v>36.47658</x:v>
      </x:c>
      <x:c t="n" s="0">
        <x:v>34.81514</x:v>
      </x:c>
      <x:c t="n" s="0">
        <x:v>32.75147</x:v>
      </x:c>
      <x:c t="n" s="0">
        <x:v>29.51514</x:v>
      </x:c>
      <x:c t="n" s="0">
        <x:v>26.88211</x:v>
      </x:c>
      <x:c t="n" s="0">
        <x:v>21.89447</x:v>
      </x:c>
      <x:c t="n" s="0">
        <x:v>16.29657</x:v>
      </x:c>
      <x:c t="n" s="0">
        <x:v>13.85052</x:v>
      </x:c>
      <x:c t="n" s="0">
        <x:v>6.999248</x:v>
      </x:c>
      <x:c t="n" s="0">
        <x:v>10.19675</x:v>
      </x:c>
      <x:c t="n" s="0">
        <x:v>4.370199</x:v>
      </x:c>
      <x:c t="n" s="0">
        <x:v>-5.172878</x:v>
      </x:c>
      <x:c t="n" s="0">
        <x:v>5.740517</x:v>
      </x:c>
      <x:c t="n" s="0">
        <x:v>16.36886</x:v>
      </x:c>
      <x:c t="n" s="0">
        <x:v>14.44932</x:v>
      </x:c>
      <x:c t="n" s="0">
        <x:v>21.08406</x:v>
      </x:c>
      <x:c t="n" s="0">
        <x:v>13.53593</x:v>
      </x:c>
      <x:c t="n" s="0">
        <x:v>1.228274</x:v>
      </x:c>
      <x:c t="n" s="0">
        <x:v>12.80819</x:v>
      </x:c>
      <x:c t="n" s="0">
        <x:v>8.246197</x:v>
      </x:c>
      <x:c t="n" s="0">
        <x:v>31.17838</x:v>
      </x:c>
      <x:c t="n" s="0">
        <x:v>37.50087</x:v>
      </x:c>
      <x:c t="n" s="0">
        <x:v>33.88862</x:v>
      </x:c>
      <x:c t="n" s="0">
        <x:v>27.67482</x:v>
      </x:c>
      <x:c t="n" s="0">
        <x:v>32.53532</x:v>
      </x:c>
      <x:c t="n" s="0">
        <x:v>36.13882</x:v>
      </x:c>
      <x:c t="n" s="0">
        <x:v>34.4828</x:v>
      </x:c>
      <x:c t="n" s="0">
        <x:v>36.74118</x:v>
      </x:c>
      <x:c t="n" s="0">
        <x:v>29.85938</x:v>
      </x:c>
      <x:c t="n" s="0">
        <x:v>34.87107</x:v>
      </x:c>
      <x:c t="n" s="0">
        <x:v>28.88273</x:v>
      </x:c>
      <x:c t="n" s="0">
        <x:v>37.25207</x:v>
      </x:c>
      <x:c t="n" s="0">
        <x:v>41.52007</x:v>
      </x:c>
      <x:c t="n" s="0">
        <x:v>40.09573</x:v>
      </x:c>
      <x:c t="n" s="0">
        <x:v>37.78683</x:v>
      </x:c>
      <x:c t="n" s="0">
        <x:v>40.02592</x:v>
      </x:c>
      <x:c t="n" s="0">
        <x:v>36.5339</x:v>
      </x:c>
      <x:c t="n" s="0">
        <x:v>35.26065</x:v>
      </x:c>
      <x:c t="n" s="0">
        <x:v>33.6865</x:v>
      </x:c>
      <x:c t="n" s="0">
        <x:v>29.94493</x:v>
      </x:c>
      <x:c t="n" s="0">
        <x:v>28.41084</x:v>
      </x:c>
      <x:c t="n" s="0">
        <x:v>20.58365</x:v>
      </x:c>
      <x:c t="n" s="0">
        <x:v>13.40997</x:v>
      </x:c>
      <x:c t="n" s="0">
        <x:v>9.940096</x:v>
      </x:c>
      <x:c t="n" s="0">
        <x:v>5.899961</x:v>
      </x:c>
      <x:c t="n" s="0">
        <x:v>10.04341</x:v>
      </x:c>
      <x:c t="n" s="0">
        <x:v>4.171661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43948.9926041667</x:v>
      </x:c>
      <x:c t="n" s="7">
        <x:v>43948.9926041667</x:v>
      </x:c>
      <x:c t="n" s="0">
        <x:v>47.34479</x:v>
      </x:c>
      <x:c t="n" s="0">
        <x:v>54.20069</x:v>
      </x:c>
      <x:c t="n" s="0">
        <x:v>83.11448</x:v>
      </x:c>
      <x:c t="n" s="0">
        <x:v>87.17302</x:v>
      </x:c>
      <x:c t="n" s="0">
        <x:v>-6.932618</x:v>
      </x:c>
      <x:c t="n" s="0">
        <x:v>6.631353</x:v>
      </x:c>
      <x:c t="n" s="0">
        <x:v>14.73906</x:v>
      </x:c>
      <x:c t="n" s="0">
        <x:v>15.48039</x:v>
      </x:c>
      <x:c t="n" s="0">
        <x:v>20.33905</x:v>
      </x:c>
      <x:c t="n" s="0">
        <x:v>20.41563</x:v>
      </x:c>
      <x:c t="n" s="0">
        <x:v>16.38708</x:v>
      </x:c>
      <x:c t="n" s="0">
        <x:v>14.56131</x:v>
      </x:c>
      <x:c t="n" s="0">
        <x:v>15.74478</x:v>
      </x:c>
      <x:c t="n" s="0">
        <x:v>30.2263</x:v>
      </x:c>
      <x:c t="n" s="0">
        <x:v>36.62916</x:v>
      </x:c>
      <x:c t="n" s="0">
        <x:v>32.16009</x:v>
      </x:c>
      <x:c t="n" s="0">
        <x:v>35.11932</x:v>
      </x:c>
      <x:c t="n" s="0">
        <x:v>32.9805</x:v>
      </x:c>
      <x:c t="n" s="0">
        <x:v>34.54922</x:v>
      </x:c>
      <x:c t="n" s="0">
        <x:v>32.92546</x:v>
      </x:c>
      <x:c t="n" s="0">
        <x:v>35.32056</x:v>
      </x:c>
      <x:c t="n" s="0">
        <x:v>33.5777</x:v>
      </x:c>
      <x:c t="n" s="0">
        <x:v>34.83314</x:v>
      </x:c>
      <x:c t="n" s="0">
        <x:v>40.25304</x:v>
      </x:c>
      <x:c t="n" s="0">
        <x:v>41.20103</x:v>
      </x:c>
      <x:c t="n" s="0">
        <x:v>40.35124</x:v>
      </x:c>
      <x:c t="n" s="0">
        <x:v>38.64637</x:v>
      </x:c>
      <x:c t="n" s="0">
        <x:v>38.62444</x:v>
      </x:c>
      <x:c t="n" s="0">
        <x:v>38.08262</x:v>
      </x:c>
      <x:c t="n" s="0">
        <x:v>36.08291</x:v>
      </x:c>
      <x:c t="n" s="0">
        <x:v>35.0384</x:v>
      </x:c>
      <x:c t="n" s="0">
        <x:v>33.23693</x:v>
      </x:c>
      <x:c t="n" s="0">
        <x:v>29.5745</x:v>
      </x:c>
      <x:c t="n" s="0">
        <x:v>26.7629</x:v>
      </x:c>
      <x:c t="n" s="0">
        <x:v>21.84304</x:v>
      </x:c>
      <x:c t="n" s="0">
        <x:v>16.1742</x:v>
      </x:c>
      <x:c t="n" s="0">
        <x:v>13.48289</x:v>
      </x:c>
      <x:c t="n" s="0">
        <x:v>6.902904</x:v>
      </x:c>
      <x:c t="n" s="0">
        <x:v>10.14907</x:v>
      </x:c>
      <x:c t="n" s="0">
        <x:v>4.448041</x:v>
      </x:c>
      <x:c t="n" s="0">
        <x:v>-5.172878</x:v>
      </x:c>
      <x:c t="n" s="0">
        <x:v>4.262074</x:v>
      </x:c>
      <x:c t="n" s="0">
        <x:v>17.16862</x:v>
      </x:c>
      <x:c t="n" s="0">
        <x:v>11.34764</x:v>
      </x:c>
      <x:c t="n" s="0">
        <x:v>21.08406</x:v>
      </x:c>
      <x:c t="n" s="0">
        <x:v>13.53593</x:v>
      </x:c>
      <x:c t="n" s="0">
        <x:v>1.228274</x:v>
      </x:c>
      <x:c t="n" s="0">
        <x:v>12.87775</x:v>
      </x:c>
      <x:c t="n" s="0">
        <x:v>8.246197</x:v>
      </x:c>
      <x:c t="n" s="0">
        <x:v>31.17838</x:v>
      </x:c>
      <x:c t="n" s="0">
        <x:v>37.50087</x:v>
      </x:c>
      <x:c t="n" s="0">
        <x:v>33.88862</x:v>
      </x:c>
      <x:c t="n" s="0">
        <x:v>29.42534</x:v>
      </x:c>
      <x:c t="n" s="0">
        <x:v>33.72576</x:v>
      </x:c>
      <x:c t="n" s="0">
        <x:v>34.77625</x:v>
      </x:c>
      <x:c t="n" s="0">
        <x:v>23.76364</x:v>
      </x:c>
      <x:c t="n" s="0">
        <x:v>38.09789</x:v>
      </x:c>
      <x:c t="n" s="0">
        <x:v>37.05664</x:v>
      </x:c>
      <x:c t="n" s="0">
        <x:v>34.04419</x:v>
      </x:c>
      <x:c t="n" s="0">
        <x:v>37.17969</x:v>
      </x:c>
      <x:c t="n" s="0">
        <x:v>40.1515</x:v>
      </x:c>
      <x:c t="n" s="0">
        <x:v>39.01955</x:v>
      </x:c>
      <x:c t="n" s="0">
        <x:v>34.63319</x:v>
      </x:c>
      <x:c t="n" s="0">
        <x:v>36.58092</x:v>
      </x:c>
      <x:c t="n" s="0">
        <x:v>39.36027</x:v>
      </x:c>
      <x:c t="n" s="0">
        <x:v>33.6522</x:v>
      </x:c>
      <x:c t="n" s="0">
        <x:v>35.87712</x:v>
      </x:c>
      <x:c t="n" s="0">
        <x:v>34.65372</x:v>
      </x:c>
      <x:c t="n" s="0">
        <x:v>30.43358</x:v>
      </x:c>
      <x:c t="n" s="0">
        <x:v>25.25372</x:v>
      </x:c>
      <x:c t="n" s="0">
        <x:v>21.90937</x:v>
      </x:c>
      <x:c t="n" s="0">
        <x:v>15.01497</x:v>
      </x:c>
      <x:c t="n" s="0">
        <x:v>10.19843</x:v>
      </x:c>
      <x:c t="n" s="0">
        <x:v>5.738868</x:v>
      </x:c>
      <x:c t="n" s="0">
        <x:v>9.859813</x:v>
      </x:c>
      <x:c t="n" s="0">
        <x:v>4.970944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43948.9926041667</x:v>
      </x:c>
      <x:c t="n" s="7">
        <x:v>43948.9926041667</x:v>
      </x:c>
      <x:c t="n" s="0">
        <x:v>49.16127</x:v>
      </x:c>
      <x:c t="n" s="0">
        <x:v>57.21099</x:v>
      </x:c>
      <x:c t="n" s="0">
        <x:v>89.11884</x:v>
      </x:c>
      <x:c t="n" s="0">
        <x:v>90.27538</x:v>
      </x:c>
      <x:c t="n" s="0">
        <x:v>-6.626915</x:v>
      </x:c>
      <x:c t="n" s="0">
        <x:v>6.356255</x:v>
      </x:c>
      <x:c t="n" s="0">
        <x:v>15.19007</x:v>
      </x:c>
      <x:c t="n" s="0">
        <x:v>15.07266</x:v>
      </x:c>
      <x:c t="n" s="0">
        <x:v>20.71017</x:v>
      </x:c>
      <x:c t="n" s="0">
        <x:v>19.87999</x:v>
      </x:c>
      <x:c t="n" s="0">
        <x:v>15.72435</x:v>
      </x:c>
      <x:c t="n" s="0">
        <x:v>14.35695</x:v>
      </x:c>
      <x:c t="n" s="0">
        <x:v>18.78048</x:v>
      </x:c>
      <x:c t="n" s="0">
        <x:v>31.03043</x:v>
      </x:c>
      <x:c t="n" s="0">
        <x:v>36.52011</x:v>
      </x:c>
      <x:c t="n" s="0">
        <x:v>32.5444</x:v>
      </x:c>
      <x:c t="n" s="0">
        <x:v>34.63868</x:v>
      </x:c>
      <x:c t="n" s="0">
        <x:v>32.72099</x:v>
      </x:c>
      <x:c t="n" s="0">
        <x:v>34.21235</x:v>
      </x:c>
      <x:c t="n" s="0">
        <x:v>33.19233</x:v>
      </x:c>
      <x:c t="n" s="0">
        <x:v>35.75816</x:v>
      </x:c>
      <x:c t="n" s="0">
        <x:v>34.0901</x:v>
      </x:c>
      <x:c t="n" s="0">
        <x:v>34.57597</x:v>
      </x:c>
      <x:c t="n" s="0">
        <x:v>40.18837</x:v>
      </x:c>
      <x:c t="n" s="0">
        <x:v>41.2597</x:v>
      </x:c>
      <x:c t="n" s="0">
        <x:v>40.30453</x:v>
      </x:c>
      <x:c t="n" s="0">
        <x:v>38.25711</x:v>
      </x:c>
      <x:c t="n" s="0">
        <x:v>38.51138</x:v>
      </x:c>
      <x:c t="n" s="0">
        <x:v>37.86781</x:v>
      </x:c>
      <x:c t="n" s="0">
        <x:v>35.78271</x:v>
      </x:c>
      <x:c t="n" s="0">
        <x:v>34.77567</x:v>
      </x:c>
      <x:c t="n" s="0">
        <x:v>33.3865</x:v>
      </x:c>
      <x:c t="n" s="0">
        <x:v>29.62332</x:v>
      </x:c>
      <x:c t="n" s="0">
        <x:v>26.65416</x:v>
      </x:c>
      <x:c t="n" s="0">
        <x:v>21.75128</x:v>
      </x:c>
      <x:c t="n" s="0">
        <x:v>16.07918</x:v>
      </x:c>
      <x:c t="n" s="0">
        <x:v>13.18844</x:v>
      </x:c>
      <x:c t="n" s="0">
        <x:v>6.738426</x:v>
      </x:c>
      <x:c t="n" s="0">
        <x:v>10.17721</x:v>
      </x:c>
      <x:c t="n" s="0">
        <x:v>4.40479</x:v>
      </x:c>
      <x:c t="n" s="0">
        <x:v>-5.172878</x:v>
      </x:c>
      <x:c t="n" s="0">
        <x:v>4.262074</x:v>
      </x:c>
      <x:c t="n" s="0">
        <x:v>17.16862</x:v>
      </x:c>
      <x:c t="n" s="0">
        <x:v>11.34764</x:v>
      </x:c>
      <x:c t="n" s="0">
        <x:v>22.80354</x:v>
      </x:c>
      <x:c t="n" s="0">
        <x:v>13.53593</x:v>
      </x:c>
      <x:c t="n" s="0">
        <x:v>1.228274</x:v>
      </x:c>
      <x:c t="n" s="0">
        <x:v>12.91896</x:v>
      </x:c>
      <x:c t="n" s="0">
        <x:v>26.04762</x:v>
      </x:c>
      <x:c t="n" s="0">
        <x:v>35.55628</x:v>
      </x:c>
      <x:c t="n" s="0">
        <x:v>35.01094</x:v>
      </x:c>
      <x:c t="n" s="0">
        <x:v>34.62114</x:v>
      </x:c>
      <x:c t="n" s="0">
        <x:v>29.62643</x:v>
      </x:c>
      <x:c t="n" s="0">
        <x:v>28.34141</x:v>
      </x:c>
      <x:c t="n" s="0">
        <x:v>31.43962</x:v>
      </x:c>
      <x:c t="n" s="0">
        <x:v>35.72866</x:v>
      </x:c>
      <x:c t="n" s="0">
        <x:v>36.06542</x:v>
      </x:c>
      <x:c t="n" s="0">
        <x:v>34.57142</x:v>
      </x:c>
      <x:c t="n" s="0">
        <x:v>31.73865</x:v>
      </x:c>
      <x:c t="n" s="0">
        <x:v>40.86814</x:v>
      </x:c>
      <x:c t="n" s="0">
        <x:v>41.07779</x:v>
      </x:c>
      <x:c t="n" s="0">
        <x:v>40.58733</x:v>
      </x:c>
      <x:c t="n" s="0">
        <x:v>35.28167</x:v>
      </x:c>
      <x:c t="n" s="0">
        <x:v>37.89769</x:v>
      </x:c>
      <x:c t="n" s="0">
        <x:v>35.75108</x:v>
      </x:c>
      <x:c t="n" s="0">
        <x:v>33.91597</x:v>
      </x:c>
      <x:c t="n" s="0">
        <x:v>31.36978</x:v>
      </x:c>
      <x:c t="n" s="0">
        <x:v>33.36127</x:v>
      </x:c>
      <x:c t="n" s="0">
        <x:v>29.03236</x:v>
      </x:c>
      <x:c t="n" s="0">
        <x:v>25.9248</x:v>
      </x:c>
      <x:c t="n" s="0">
        <x:v>21.62658</x:v>
      </x:c>
      <x:c t="n" s="0">
        <x:v>15.81976</x:v>
      </x:c>
      <x:c t="n" s="0">
        <x:v>11.28297</x:v>
      </x:c>
      <x:c t="n" s="0">
        <x:v>5.913582</x:v>
      </x:c>
      <x:c t="n" s="0">
        <x:v>10.78581</x:v>
      </x:c>
      <x:c t="n" s="0">
        <x:v>5.322236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43948.9926041667</x:v>
      </x:c>
      <x:c t="n" s="7">
        <x:v>43948.9926041667</x:v>
      </x:c>
      <x:c t="n" s="0">
        <x:v>48.4749</x:v>
      </x:c>
      <x:c t="n" s="0">
        <x:v>54.20069</x:v>
      </x:c>
      <x:c t="n" s="0">
        <x:v>85.93509</x:v>
      </x:c>
      <x:c t="n" s="0">
        <x:v>91.86301</x:v>
      </x:c>
      <x:c t="n" s="0">
        <x:v>-6.381864</x:v>
      </x:c>
      <x:c t="n" s="0">
        <x:v>6.106677</x:v>
      </x:c>
      <x:c t="n" s="0">
        <x:v>15.54133</x:v>
      </x:c>
      <x:c t="n" s="0">
        <x:v>14.69131</x:v>
      </x:c>
      <x:c t="n" s="0">
        <x:v>21.12982</x:v>
      </x:c>
      <x:c t="n" s="0">
        <x:v>19.36362</x:v>
      </x:c>
      <x:c t="n" s="0">
        <x:v>15.13699</x:v>
      </x:c>
      <x:c t="n" s="0">
        <x:v>14.17223</x:v>
      </x:c>
      <x:c t="n" s="0">
        <x:v>21.18935</x:v>
      </x:c>
      <x:c t="n" s="0">
        <x:v>32.87943</x:v>
      </x:c>
      <x:c t="n" s="0">
        <x:v>36.27784</x:v>
      </x:c>
      <x:c t="n" s="0">
        <x:v>33.05999</x:v>
      </x:c>
      <x:c t="n" s="0">
        <x:v>34.19349</x:v>
      </x:c>
      <x:c t="n" s="0">
        <x:v>32.08461</x:v>
      </x:c>
      <x:c t="n" s="0">
        <x:v>33.9746</x:v>
      </x:c>
      <x:c t="n" s="0">
        <x:v>33.36882</x:v>
      </x:c>
      <x:c t="n" s="0">
        <x:v>35.27671</x:v>
      </x:c>
      <x:c t="n" s="0">
        <x:v>33.62522</x:v>
      </x:c>
      <x:c t="n" s="0">
        <x:v>34.92116</x:v>
      </x:c>
      <x:c t="n" s="0">
        <x:v>40.02034</x:v>
      </x:c>
      <x:c t="n" s="0">
        <x:v>41.55502</x:v>
      </x:c>
      <x:c t="n" s="0">
        <x:v>39.94648</x:v>
      </x:c>
      <x:c t="n" s="0">
        <x:v>38.00917</x:v>
      </x:c>
      <x:c t="n" s="0">
        <x:v>38.28202</x:v>
      </x:c>
      <x:c t="n" s="0">
        <x:v>37.6091</x:v>
      </x:c>
      <x:c t="n" s="0">
        <x:v>35.74071</x:v>
      </x:c>
      <x:c t="n" s="0">
        <x:v>34.57118</x:v>
      </x:c>
      <x:c t="n" s="0">
        <x:v>33.00747</x:v>
      </x:c>
      <x:c t="n" s="0">
        <x:v>29.55085</x:v>
      </x:c>
      <x:c t="n" s="0">
        <x:v>26.43169</x:v>
      </x:c>
      <x:c t="n" s="0">
        <x:v>21.7757</x:v>
      </x:c>
      <x:c t="n" s="0">
        <x:v>15.95918</x:v>
      </x:c>
      <x:c t="n" s="0">
        <x:v>12.87243</x:v>
      </x:c>
      <x:c t="n" s="0">
        <x:v>6.6788</x:v>
      </x:c>
      <x:c t="n" s="0">
        <x:v>10.39967</x:v>
      </x:c>
      <x:c t="n" s="0">
        <x:v>4.980149</x:v>
      </x:c>
      <x:c t="n" s="0">
        <x:v>-5.172878</x:v>
      </x:c>
      <x:c t="n" s="0">
        <x:v>4.262074</x:v>
      </x:c>
      <x:c t="n" s="0">
        <x:v>17.16862</x:v>
      </x:c>
      <x:c t="n" s="0">
        <x:v>11.34764</x:v>
      </x:c>
      <x:c t="n" s="0">
        <x:v>23.00179</x:v>
      </x:c>
      <x:c t="n" s="0">
        <x:v>13.53593</x:v>
      </x:c>
      <x:c t="n" s="0">
        <x:v>10.63733</x:v>
      </x:c>
      <x:c t="n" s="0">
        <x:v>12.86129</x:v>
      </x:c>
      <x:c t="n" s="0">
        <x:v>26.61852</x:v>
      </x:c>
      <x:c t="n" s="0">
        <x:v>37.69165</x:v>
      </x:c>
      <x:c t="n" s="0">
        <x:v>34.50195</x:v>
      </x:c>
      <x:c t="n" s="0">
        <x:v>35.24775</x:v>
      </x:c>
      <x:c t="n" s="0">
        <x:v>30.05269</x:v>
      </x:c>
      <x:c t="n" s="0">
        <x:v>20.935</x:v>
      </x:c>
      <x:c t="n" s="0">
        <x:v>32.49624</x:v>
      </x:c>
      <x:c t="n" s="0">
        <x:v>32.97979</x:v>
      </x:c>
      <x:c t="n" s="0">
        <x:v>30.2327</x:v>
      </x:c>
      <x:c t="n" s="0">
        <x:v>27.70942</x:v>
      </x:c>
      <x:c t="n" s="0">
        <x:v>36.43633</x:v>
      </x:c>
      <x:c t="n" s="0">
        <x:v>37.63074</x:v>
      </x:c>
      <x:c t="n" s="0">
        <x:v>43.66249</x:v>
      </x:c>
      <x:c t="n" s="0">
        <x:v>34.95531</x:v>
      </x:c>
      <x:c t="n" s="0">
        <x:v>43.10936</x:v>
      </x:c>
      <x:c t="n" s="0">
        <x:v>36.11653</x:v>
      </x:c>
      <x:c t="n" s="0">
        <x:v>36.13831</x:v>
      </x:c>
      <x:c t="n" s="0">
        <x:v>36.79593</x:v>
      </x:c>
      <x:c t="n" s="0">
        <x:v>34.71471</x:v>
      </x:c>
      <x:c t="n" s="0">
        <x:v>29.94077</x:v>
      </x:c>
      <x:c t="n" s="0">
        <x:v>29.54739</x:v>
      </x:c>
      <x:c t="n" s="0">
        <x:v>25.1242</x:v>
      </x:c>
      <x:c t="n" s="0">
        <x:v>21.45259</x:v>
      </x:c>
      <x:c t="n" s="0">
        <x:v>14.59736</x:v>
      </x:c>
      <x:c t="n" s="0">
        <x:v>9.306723</x:v>
      </x:c>
      <x:c t="n" s="0">
        <x:v>6.119828</x:v>
      </x:c>
      <x:c t="n" s="0">
        <x:v>11.9156</x:v>
      </x:c>
      <x:c t="n" s="0">
        <x:v>6.967763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43948.9926041667</x:v>
      </x:c>
      <x:c t="n" s="7">
        <x:v>43948.9926041667</x:v>
      </x:c>
      <x:c t="n" s="0">
        <x:v>48.11385</x:v>
      </x:c>
      <x:c t="n" s="0">
        <x:v>54.20069</x:v>
      </x:c>
      <x:c t="n" s="0">
        <x:v>94.90853</x:v>
      </x:c>
      <x:c t="n" s="0">
        <x:v>96.52366</x:v>
      </x:c>
      <x:c t="n" s="0">
        <x:v>-6.003604</x:v>
      </x:c>
      <x:c t="n" s="0">
        <x:v>5.881553</x:v>
      </x:c>
      <x:c t="n" s="0">
        <x:v>15.82034</x:v>
      </x:c>
      <x:c t="n" s="0">
        <x:v>14.33682</x:v>
      </x:c>
      <x:c t="n" s="0">
        <x:v>21.45866</x:v>
      </x:c>
      <x:c t="n" s="0">
        <x:v>18.85339</x:v>
      </x:c>
      <x:c t="n" s="0">
        <x:v>15.05926</x:v>
      </x:c>
      <x:c t="n" s="0">
        <x:v>13.99296</x:v>
      </x:c>
      <x:c t="n" s="0">
        <x:v>22.53618</x:v>
      </x:c>
      <x:c t="n" s="0">
        <x:v>34.00584</x:v>
      </x:c>
      <x:c t="n" s="0">
        <x:v>36.05968</x:v>
      </x:c>
      <x:c t="n" s="0">
        <x:v>33.45652</x:v>
      </x:c>
      <x:c t="n" s="0">
        <x:v>33.81028</x:v>
      </x:c>
      <x:c t="n" s="0">
        <x:v>31.45756</x:v>
      </x:c>
      <x:c t="n" s="0">
        <x:v>33.68157</x:v>
      </x:c>
      <x:c t="n" s="0">
        <x:v>32.96625</x:v>
      </x:c>
      <x:c t="n" s="0">
        <x:v>34.82377</x:v>
      </x:c>
      <x:c t="n" s="0">
        <x:v>33.19145</x:v>
      </x:c>
      <x:c t="n" s="0">
        <x:v>35.48426</x:v>
      </x:c>
      <x:c t="n" s="0">
        <x:v>40.73557</x:v>
      </x:c>
      <x:c t="n" s="0">
        <x:v>41.33253</x:v>
      </x:c>
      <x:c t="n" s="0">
        <x:v>40.1193</x:v>
      </x:c>
      <x:c t="n" s="0">
        <x:v>39.17802</x:v>
      </x:c>
      <x:c t="n" s="0">
        <x:v>38.45993</x:v>
      </x:c>
      <x:c t="n" s="0">
        <x:v>37.54071</x:v>
      </x:c>
      <x:c t="n" s="0">
        <x:v>36.08535</x:v>
      </x:c>
      <x:c t="n" s="0">
        <x:v>34.80607</x:v>
      </x:c>
      <x:c t="n" s="0">
        <x:v>33.07595</x:v>
      </x:c>
      <x:c t="n" s="0">
        <x:v>29.44177</x:v>
      </x:c>
      <x:c t="n" s="0">
        <x:v>26.53577</x:v>
      </x:c>
      <x:c t="n" s="0">
        <x:v>21.8217</x:v>
      </x:c>
      <x:c t="n" s="0">
        <x:v>15.89119</x:v>
      </x:c>
      <x:c t="n" s="0">
        <x:v>12.68574</x:v>
      </x:c>
      <x:c t="n" s="0">
        <x:v>6.879989</x:v>
      </x:c>
      <x:c t="n" s="0">
        <x:v>10.34177</x:v>
      </x:c>
      <x:c t="n" s="0">
        <x:v>5.016942</x:v>
      </x:c>
      <x:c t="n" s="0">
        <x:v>-3.613446</x:v>
      </x:c>
      <x:c t="n" s="0">
        <x:v>4.262074</x:v>
      </x:c>
      <x:c t="n" s="0">
        <x:v>17.16862</x:v>
      </x:c>
      <x:c t="n" s="0">
        <x:v>11.34764</x:v>
      </x:c>
      <x:c t="n" s="0">
        <x:v>23.00179</x:v>
      </x:c>
      <x:c t="n" s="0">
        <x:v>12.83294</x:v>
      </x:c>
      <x:c t="n" s="0">
        <x:v>14.57432</x:v>
      </x:c>
      <x:c t="n" s="0">
        <x:v>12.76344</x:v>
      </x:c>
      <x:c t="n" s="0">
        <x:v>26.61852</x:v>
      </x:c>
      <x:c t="n" s="0">
        <x:v>37.69165</x:v>
      </x:c>
      <x:c t="n" s="0">
        <x:v>34.50195</x:v>
      </x:c>
      <x:c t="n" s="0">
        <x:v>35.24775</x:v>
      </x:c>
      <x:c t="n" s="0">
        <x:v>30.44083</x:v>
      </x:c>
      <x:c t="n" s="0">
        <x:v>21.09847</x:v>
      </x:c>
      <x:c t="n" s="0">
        <x:v>29.91868</x:v>
      </x:c>
      <x:c t="n" s="0">
        <x:v>28.0041</x:v>
      </x:c>
      <x:c t="n" s="0">
        <x:v>30.39584</x:v>
      </x:c>
      <x:c t="n" s="0">
        <x:v>29.75036</x:v>
      </x:c>
      <x:c t="n" s="0">
        <x:v>38.2274</x:v>
      </x:c>
      <x:c t="n" s="0">
        <x:v>43.14939</x:v>
      </x:c>
      <x:c t="n" s="0">
        <x:v>39.21878</x:v>
      </x:c>
      <x:c t="n" s="0">
        <x:v>40.96933</x:v>
      </x:c>
      <x:c t="n" s="0">
        <x:v>37.71507</x:v>
      </x:c>
      <x:c t="n" s="0">
        <x:v>39.60876</x:v>
      </x:c>
      <x:c t="n" s="0">
        <x:v>37.14462</x:v>
      </x:c>
      <x:c t="n" s="0">
        <x:v>35.71554</x:v>
      </x:c>
      <x:c t="n" s="0">
        <x:v>34.88758</x:v>
      </x:c>
      <x:c t="n" s="0">
        <x:v>33.65871</x:v>
      </x:c>
      <x:c t="n" s="0">
        <x:v>27.93604</x:v>
      </x:c>
      <x:c t="n" s="0">
        <x:v>27.19663</x:v>
      </x:c>
      <x:c t="n" s="0">
        <x:v>22.51366</x:v>
      </x:c>
      <x:c t="n" s="0">
        <x:v>16.0535</x:v>
      </x:c>
      <x:c t="n" s="0">
        <x:v>12.05291</x:v>
      </x:c>
      <x:c t="n" s="0">
        <x:v>8.141298</x:v>
      </x:c>
      <x:c t="n" s="0">
        <x:v>8.656935</x:v>
      </x:c>
      <x:c t="n" s="0">
        <x:v>4.32544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43948.9926041667</x:v>
      </x:c>
      <x:c t="n" s="7">
        <x:v>43948.9926041667</x:v>
      </x:c>
      <x:c t="n" s="0">
        <x:v>50.08968</x:v>
      </x:c>
      <x:c t="n" s="0">
        <x:v>54.20069</x:v>
      </x:c>
      <x:c t="n" s="0">
        <x:v>95.97891</x:v>
      </x:c>
      <x:c t="n" s="0">
        <x:v>96.7762</x:v>
      </x:c>
      <x:c t="n" s="0">
        <x:v>-5.271993</x:v>
      </x:c>
      <x:c t="n" s="0">
        <x:v>5.679597</x:v>
      </x:c>
      <x:c t="n" s="0">
        <x:v>16.04521</x:v>
      </x:c>
      <x:c t="n" s="0">
        <x:v>14.00934</x:v>
      </x:c>
      <x:c t="n" s="0">
        <x:v>21.72104</x:v>
      </x:c>
      <x:c t="n" s="0">
        <x:v>18.31844</x:v>
      </x:c>
      <x:c t="n" s="0">
        <x:v>14.99176</x:v>
      </x:c>
      <x:c t="n" s="0">
        <x:v>13.83376</x:v>
      </x:c>
      <x:c t="n" s="0">
        <x:v>24.27014</x:v>
      </x:c>
      <x:c t="n" s="0">
        <x:v>34.89481</x:v>
      </x:c>
      <x:c t="n" s="0">
        <x:v>35.81939</x:v>
      </x:c>
      <x:c t="n" s="0">
        <x:v>33.82909</x:v>
      </x:c>
      <x:c t="n" s="0">
        <x:v>33.46641</x:v>
      </x:c>
      <x:c t="n" s="0">
        <x:v>30.84007</x:v>
      </x:c>
      <x:c t="n" s="0">
        <x:v>33.03783</x:v>
      </x:c>
      <x:c t="n" s="0">
        <x:v>32.63298</x:v>
      </x:c>
      <x:c t="n" s="0">
        <x:v>34.3177</x:v>
      </x:c>
      <x:c t="n" s="0">
        <x:v>32.75545</x:v>
      </x:c>
      <x:c t="n" s="0">
        <x:v>35.27576</x:v>
      </x:c>
      <x:c t="n" s="0">
        <x:v>40.25864</x:v>
      </x:c>
      <x:c t="n" s="0">
        <x:v>41.92358</x:v>
      </x:c>
      <x:c t="n" s="0">
        <x:v>39.80927</x:v>
      </x:c>
      <x:c t="n" s="0">
        <x:v>39.58353</x:v>
      </x:c>
      <x:c t="n" s="0">
        <x:v>38.53728</x:v>
      </x:c>
      <x:c t="n" s="0">
        <x:v>37.59877</x:v>
      </x:c>
      <x:c t="n" s="0">
        <x:v>36.12596</x:v>
      </x:c>
      <x:c t="n" s="0">
        <x:v>34.67536</x:v>
      </x:c>
      <x:c t="n" s="0">
        <x:v>33.18225</x:v>
      </x:c>
      <x:c t="n" s="0">
        <x:v>29.56907</x:v>
      </x:c>
      <x:c t="n" s="0">
        <x:v>26.67272</x:v>
      </x:c>
      <x:c t="n" s="0">
        <x:v>21.90598</x:v>
      </x:c>
      <x:c t="n" s="0">
        <x:v>15.80385</x:v>
      </x:c>
      <x:c t="n" s="0">
        <x:v>12.50862</x:v>
      </x:c>
      <x:c t="n" s="0">
        <x:v>6.869492</x:v>
      </x:c>
      <x:c t="n" s="0">
        <x:v>10.28492</x:v>
      </x:c>
      <x:c t="n" s="0">
        <x:v>4.901304</x:v>
      </x:c>
      <x:c t="n" s="0">
        <x:v>-2.468416</x:v>
      </x:c>
      <x:c t="n" s="0">
        <x:v>4.262074</x:v>
      </x:c>
      <x:c t="n" s="0">
        <x:v>17.16862</x:v>
      </x:c>
      <x:c t="n" s="0">
        <x:v>11.34764</x:v>
      </x:c>
      <x:c t="n" s="0">
        <x:v>23.00179</x:v>
      </x:c>
      <x:c t="n" s="0">
        <x:v>11.99376</x:v>
      </x:c>
      <x:c t="n" s="0">
        <x:v>14.57432</x:v>
      </x:c>
      <x:c t="n" s="0">
        <x:v>12.76344</x:v>
      </x:c>
      <x:c t="n" s="0">
        <x:v>29.66266</x:v>
      </x:c>
      <x:c t="n" s="0">
        <x:v>38.70669</x:v>
      </x:c>
      <x:c t="n" s="0">
        <x:v>33.13472</x:v>
      </x:c>
      <x:c t="n" s="0">
        <x:v>35.6558</x:v>
      </x:c>
      <x:c t="n" s="0">
        <x:v>30.89677</x:v>
      </x:c>
      <x:c t="n" s="0">
        <x:v>21.68253</x:v>
      </x:c>
      <x:c t="n" s="0">
        <x:v>21.1841</x:v>
      </x:c>
      <x:c t="n" s="0">
        <x:v>32.05776</x:v>
      </x:c>
      <x:c t="n" s="0">
        <x:v>27.93298</x:v>
      </x:c>
      <x:c t="n" s="0">
        <x:v>30.51359</x:v>
      </x:c>
      <x:c t="n" s="0">
        <x:v>34.46157</x:v>
      </x:c>
      <x:c t="n" s="0">
        <x:v>36.44962</x:v>
      </x:c>
      <x:c t="n" s="0">
        <x:v>43.87741</x:v>
      </x:c>
      <x:c t="n" s="0">
        <x:v>38.58747</x:v>
      </x:c>
      <x:c t="n" s="0">
        <x:v>40.91148</x:v>
      </x:c>
      <x:c t="n" s="0">
        <x:v>38.01967</x:v>
      </x:c>
      <x:c t="n" s="0">
        <x:v>36.9651</x:v>
      </x:c>
      <x:c t="n" s="0">
        <x:v>36.63032</x:v>
      </x:c>
      <x:c t="n" s="0">
        <x:v>33.92945</x:v>
      </x:c>
      <x:c t="n" s="0">
        <x:v>33.87167</x:v>
      </x:c>
      <x:c t="n" s="0">
        <x:v>30.71461</x:v>
      </x:c>
      <x:c t="n" s="0">
        <x:v>27.57063</x:v>
      </x:c>
      <x:c t="n" s="0">
        <x:v>21.80814</x:v>
      </x:c>
      <x:c t="n" s="0">
        <x:v>14.77857</x:v>
      </x:c>
      <x:c t="n" s="0">
        <x:v>11.43464</x:v>
      </x:c>
      <x:c t="n" s="0">
        <x:v>6.024068</x:v>
      </x:c>
      <x:c t="n" s="0">
        <x:v>10.72482</x:v>
      </x:c>
      <x:c t="n" s="0">
        <x:v>4.427588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43948.9926041667</x:v>
      </x:c>
      <x:c t="n" s="7">
        <x:v>43948.9926041667</x:v>
      </x:c>
      <x:c t="n" s="0">
        <x:v>47.66643</x:v>
      </x:c>
      <x:c t="n" s="0">
        <x:v>54.20069</x:v>
      </x:c>
      <x:c t="n" s="0">
        <x:v>89.14016</x:v>
      </x:c>
      <x:c t="n" s="0">
        <x:v>93.99082</x:v>
      </x:c>
      <x:c t="n" s="0">
        <x:v>-4.731981</x:v>
      </x:c>
      <x:c t="n" s="0">
        <x:v>5.49936</x:v>
      </x:c>
      <x:c t="n" s="0">
        <x:v>16.18376</x:v>
      </x:c>
      <x:c t="n" s="0">
        <x:v>13.42628</x:v>
      </x:c>
      <x:c t="n" s="0">
        <x:v>21.93322</x:v>
      </x:c>
      <x:c t="n" s="0">
        <x:v>17.80281</x:v>
      </x:c>
      <x:c t="n" s="0">
        <x:v>14.93327</x:v>
      </x:c>
      <x:c t="n" s="0">
        <x:v>13.69303</x:v>
      </x:c>
      <x:c t="n" s="0">
        <x:v>25.86633</x:v>
      </x:c>
      <x:c t="n" s="0">
        <x:v>36.12393</x:v>
      </x:c>
      <x:c t="n" s="0">
        <x:v>35.2848</x:v>
      </x:c>
      <x:c t="n" s="0">
        <x:v>34.17528</x:v>
      </x:c>
      <x:c t="n" s="0">
        <x:v>33.23552</x:v>
      </x:c>
      <x:c t="n" s="0">
        <x:v>30.31087</x:v>
      </x:c>
      <x:c t="n" s="0">
        <x:v>32.70447</x:v>
      </x:c>
      <x:c t="n" s="0">
        <x:v>32.89083</x:v>
      </x:c>
      <x:c t="n" s="0">
        <x:v>33.89887</x:v>
      </x:c>
      <x:c t="n" s="0">
        <x:v>32.8495</x:v>
      </x:c>
      <x:c t="n" s="0">
        <x:v>35.73271</x:v>
      </x:c>
      <x:c t="n" s="0">
        <x:v>40.1891</x:v>
      </x:c>
      <x:c t="n" s="0">
        <x:v>41.50395</x:v>
      </x:c>
      <x:c t="n" s="0">
        <x:v>39.47028</x:v>
      </x:c>
      <x:c t="n" s="0">
        <x:v>39.06119</x:v>
      </x:c>
      <x:c t="n" s="0">
        <x:v>38.42965</x:v>
      </x:c>
      <x:c t="n" s="0">
        <x:v>37.31943</x:v>
      </x:c>
      <x:c t="n" s="0">
        <x:v>35.77636</x:v>
      </x:c>
      <x:c t="n" s="0">
        <x:v>34.64685</x:v>
      </x:c>
      <x:c t="n" s="0">
        <x:v>33.15806</x:v>
      </x:c>
      <x:c t="n" s="0">
        <x:v>29.44923</x:v>
      </x:c>
      <x:c t="n" s="0">
        <x:v>26.63908</x:v>
      </x:c>
      <x:c t="n" s="0">
        <x:v>21.92223</x:v>
      </x:c>
      <x:c t="n" s="0">
        <x:v>15.71288</x:v>
      </x:c>
      <x:c t="n" s="0">
        <x:v>12.39783</x:v>
      </x:c>
      <x:c t="n" s="0">
        <x:v>6.605727</x:v>
      </x:c>
      <x:c t="n" s="0">
        <x:v>10.3848</x:v>
      </x:c>
      <x:c t="n" s="0">
        <x:v>4.990072</x:v>
      </x:c>
      <x:c t="n" s="0">
        <x:v>-2.468416</x:v>
      </x:c>
      <x:c t="n" s="0">
        <x:v>4.262074</x:v>
      </x:c>
      <x:c t="n" s="0">
        <x:v>16.83541</x:v>
      </x:c>
      <x:c t="n" s="0">
        <x:v>-4.100378</x:v>
      </x:c>
      <x:c t="n" s="0">
        <x:v>23.00179</x:v>
      </x:c>
      <x:c t="n" s="0">
        <x:v>11.99376</x:v>
      </x:c>
      <x:c t="n" s="0">
        <x:v>14.57432</x:v>
      </x:c>
      <x:c t="n" s="0">
        <x:v>14.5075</x:v>
      </x:c>
      <x:c t="n" s="0">
        <x:v>30.33694</x:v>
      </x:c>
      <x:c t="n" s="0">
        <x:v>40.00154</x:v>
      </x:c>
      <x:c t="n" s="0">
        <x:v>28.97037</x:v>
      </x:c>
      <x:c t="n" s="0">
        <x:v>35.78371</x:v>
      </x:c>
      <x:c t="n" s="0">
        <x:v>31.56414</x:v>
      </x:c>
      <x:c t="n" s="0">
        <x:v>24.42601</x:v>
      </x:c>
      <x:c t="n" s="0">
        <x:v>31.00212</x:v>
      </x:c>
      <x:c t="n" s="0">
        <x:v>32.98408</x:v>
      </x:c>
      <x:c t="n" s="0">
        <x:v>30.25803</x:v>
      </x:c>
      <x:c t="n" s="0">
        <x:v>32.95494</x:v>
      </x:c>
      <x:c t="n" s="0">
        <x:v>37.15615</x:v>
      </x:c>
      <x:c t="n" s="0">
        <x:v>41.53387</x:v>
      </x:c>
      <x:c t="n" s="0">
        <x:v>39.23662</x:v>
      </x:c>
      <x:c t="n" s="0">
        <x:v>37.0396</x:v>
      </x:c>
      <x:c t="n" s="0">
        <x:v>32.4537</x:v>
      </x:c>
      <x:c t="n" s="0">
        <x:v>38.63708</x:v>
      </x:c>
      <x:c t="n" s="0">
        <x:v>35.4427</x:v>
      </x:c>
      <x:c t="n" s="0">
        <x:v>33.67766</x:v>
      </x:c>
      <x:c t="n" s="0">
        <x:v>34.94223</x:v>
      </x:c>
      <x:c t="n" s="0">
        <x:v>32.3217</x:v>
      </x:c>
      <x:c t="n" s="0">
        <x:v>28.29961</x:v>
      </x:c>
      <x:c t="n" s="0">
        <x:v>25.98605</x:v>
      </x:c>
      <x:c t="n" s="0">
        <x:v>22.12771</x:v>
      </x:c>
      <x:c t="n" s="0">
        <x:v>15.79974</x:v>
      </x:c>
      <x:c t="n" s="0">
        <x:v>12.93446</x:v>
      </x:c>
      <x:c t="n" s="0">
        <x:v>4.819777</x:v>
      </x:c>
      <x:c t="n" s="0">
        <x:v>11.02826</x:v>
      </x:c>
      <x:c t="n" s="0">
        <x:v>5.850796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43948.9926041667</x:v>
      </x:c>
      <x:c t="n" s="7">
        <x:v>43948.9926041667</x:v>
      </x:c>
      <x:c t="n" s="0">
        <x:v>49.20011</x:v>
      </x:c>
      <x:c t="n" s="0">
        <x:v>54.20069</x:v>
      </x:c>
      <x:c t="n" s="0">
        <x:v>84.76242</x:v>
      </x:c>
      <x:c t="n" s="0">
        <x:v>87.44427</x:v>
      </x:c>
      <x:c t="n" s="0">
        <x:v>-4.318629</x:v>
      </x:c>
      <x:c t="n" s="0">
        <x:v>5.33928</x:v>
      </x:c>
      <x:c t="n" s="0">
        <x:v>16.2852</x:v>
      </x:c>
      <x:c t="n" s="0">
        <x:v>12.75408</x:v>
      </x:c>
      <x:c t="n" s="0">
        <x:v>22.10657</x:v>
      </x:c>
      <x:c t="n" s="0">
        <x:v>17.30812</x:v>
      </x:c>
      <x:c t="n" s="0">
        <x:v>14.89461</x:v>
      </x:c>
      <x:c t="n" s="0">
        <x:v>14.50229</x:v>
      </x:c>
      <x:c t="n" s="0">
        <x:v>27.12152</x:v>
      </x:c>
      <x:c t="n" s="0">
        <x:v>36.95362</x:v>
      </x:c>
      <x:c t="n" s="0">
        <x:v>34.76957</x:v>
      </x:c>
      <x:c t="n" s="0">
        <x:v>34.45054</x:v>
      </x:c>
      <x:c t="n" s="0">
        <x:v>33.02813</x:v>
      </x:c>
      <x:c t="n" s="0">
        <x:v>29.80628</x:v>
      </x:c>
      <x:c t="n" s="0">
        <x:v>32.34316</x:v>
      </x:c>
      <x:c t="n" s="0">
        <x:v>32.35444</x:v>
      </x:c>
      <x:c t="n" s="0">
        <x:v>33.38938</x:v>
      </x:c>
      <x:c t="n" s="0">
        <x:v>32.6195</x:v>
      </x:c>
      <x:c t="n" s="0">
        <x:v>36.1171</x:v>
      </x:c>
      <x:c t="n" s="0">
        <x:v>40.31134</x:v>
      </x:c>
      <x:c t="n" s="0">
        <x:v>41.5425</x:v>
      </x:c>
      <x:c t="n" s="0">
        <x:v>39.66455</x:v>
      </x:c>
      <x:c t="n" s="0">
        <x:v>38.74813</x:v>
      </x:c>
      <x:c t="n" s="0">
        <x:v>38.46244</x:v>
      </x:c>
      <x:c t="n" s="0">
        <x:v>37.20654</x:v>
      </x:c>
      <x:c t="n" s="0">
        <x:v>35.93711</x:v>
      </x:c>
      <x:c t="n" s="0">
        <x:v>34.45219</x:v>
      </x:c>
      <x:c t="n" s="0">
        <x:v>33.05486</x:v>
      </x:c>
      <x:c t="n" s="0">
        <x:v>29.11829</x:v>
      </x:c>
      <x:c t="n" s="0">
        <x:v>26.43501</x:v>
      </x:c>
      <x:c t="n" s="0">
        <x:v>21.79745</x:v>
      </x:c>
      <x:c t="n" s="0">
        <x:v>15.58991</x:v>
      </x:c>
      <x:c t="n" s="0">
        <x:v>12.42977</x:v>
      </x:c>
      <x:c t="n" s="0">
        <x:v>6.326555</x:v>
      </x:c>
      <x:c t="n" s="0">
        <x:v>10.6643</x:v>
      </x:c>
      <x:c t="n" s="0">
        <x:v>4.815564</x:v>
      </x:c>
      <x:c t="n" s="0">
        <x:v>-2.468416</x:v>
      </x:c>
      <x:c t="n" s="0">
        <x:v>4.262074</x:v>
      </x:c>
      <x:c t="n" s="0">
        <x:v>16.83541</x:v>
      </x:c>
      <x:c t="n" s="0">
        <x:v>-4.100378</x:v>
      </x:c>
      <x:c t="n" s="0">
        <x:v>23.00179</x:v>
      </x:c>
      <x:c t="n" s="0">
        <x:v>11.99376</x:v>
      </x:c>
      <x:c t="n" s="0">
        <x:v>14.8138</x:v>
      </x:c>
      <x:c t="n" s="0">
        <x:v>17.50089</x:v>
      </x:c>
      <x:c t="n" s="0">
        <x:v>32.0889</x:v>
      </x:c>
      <x:c t="n" s="0">
        <x:v>40.00154</x:v>
      </x:c>
      <x:c t="n" s="0">
        <x:v>28.97037</x:v>
      </x:c>
      <x:c t="n" s="0">
        <x:v>35.78371</x:v>
      </x:c>
      <x:c t="n" s="0">
        <x:v>31.56414</x:v>
      </x:c>
      <x:c t="n" s="0">
        <x:v>23.9598</x:v>
      </x:c>
      <x:c t="n" s="0">
        <x:v>27.78704</x:v>
      </x:c>
      <x:c t="n" s="0">
        <x:v>27.24976</x:v>
      </x:c>
      <x:c t="n" s="0">
        <x:v>27.99604</x:v>
      </x:c>
      <x:c t="n" s="0">
        <x:v>33.18117</x:v>
      </x:c>
      <x:c t="n" s="0">
        <x:v>38.59515</x:v>
      </x:c>
      <x:c t="n" s="0">
        <x:v>38.91801</x:v>
      </x:c>
      <x:c t="n" s="0">
        <x:v>41.65526</x:v>
      </x:c>
      <x:c t="n" s="0">
        <x:v>41.01852</x:v>
      </x:c>
      <x:c t="n" s="0">
        <x:v>37.32787</x:v>
      </x:c>
      <x:c t="n" s="0">
        <x:v>38.58301</x:v>
      </x:c>
      <x:c t="n" s="0">
        <x:v>36.69536</x:v>
      </x:c>
      <x:c t="n" s="0">
        <x:v>35.91782</x:v>
      </x:c>
      <x:c t="n" s="0">
        <x:v>32.76027</x:v>
      </x:c>
      <x:c t="n" s="0">
        <x:v>33.43183</x:v>
      </x:c>
      <x:c t="n" s="0">
        <x:v>26.47096</x:v>
      </x:c>
      <x:c t="n" s="0">
        <x:v>25.10317</x:v>
      </x:c>
      <x:c t="n" s="0">
        <x:v>21.1997</x:v>
      </x:c>
      <x:c t="n" s="0">
        <x:v>14.23016</x:v>
      </x:c>
      <x:c t="n" s="0">
        <x:v>11.47942</x:v>
      </x:c>
      <x:c t="n" s="0">
        <x:v>3.815521</x:v>
      </x:c>
      <x:c t="n" s="0">
        <x:v>11.44267</x:v>
      </x:c>
      <x:c t="n" s="0">
        <x:v>2.938833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43948.9926041667</x:v>
      </x:c>
      <x:c t="n" s="7">
        <x:v>43948.9926041667</x:v>
      </x:c>
      <x:c t="n" s="0">
        <x:v>49.13948</x:v>
      </x:c>
      <x:c t="n" s="0">
        <x:v>54.20069</x:v>
      </x:c>
      <x:c t="n" s="0">
        <x:v>78.01271</x:v>
      </x:c>
      <x:c t="n" s="0">
        <x:v>87.56677</x:v>
      </x:c>
      <x:c t="n" s="0">
        <x:v>-3.836908</x:v>
      </x:c>
      <x:c t="n" s="0">
        <x:v>5.057683</x:v>
      </x:c>
      <x:c t="n" s="0">
        <x:v>16.36999</x:v>
      </x:c>
      <x:c t="n" s="0">
        <x:v>12.08407</x:v>
      </x:c>
      <x:c t="n" s="0">
        <x:v>22.12246</x:v>
      </x:c>
      <x:c t="n" s="0">
        <x:v>16.83586</x:v>
      </x:c>
      <x:c t="n" s="0">
        <x:v>14.93834</x:v>
      </x:c>
      <x:c t="n" s="0">
        <x:v>15.09107</x:v>
      </x:c>
      <x:c t="n" s="0">
        <x:v>29.06853</x:v>
      </x:c>
      <x:c t="n" s="0">
        <x:v>37.12514</x:v>
      </x:c>
      <x:c t="n" s="0">
        <x:v>34.2753</x:v>
      </x:c>
      <x:c t="n" s="0">
        <x:v>34.35197</x:v>
      </x:c>
      <x:c t="n" s="0">
        <x:v>33.62825</x:v>
      </x:c>
      <x:c t="n" s="0">
        <x:v>29.27491</x:v>
      </x:c>
      <x:c t="n" s="0">
        <x:v>31.7459</x:v>
      </x:c>
      <x:c t="n" s="0">
        <x:v>32.05397</x:v>
      </x:c>
      <x:c t="n" s="0">
        <x:v>33.00395</x:v>
      </x:c>
      <x:c t="n" s="0">
        <x:v>33.44725</x:v>
      </x:c>
      <x:c t="n" s="0">
        <x:v>36.08482</x:v>
      </x:c>
      <x:c t="n" s="0">
        <x:v>40.09047</x:v>
      </x:c>
      <x:c t="n" s="0">
        <x:v>41.49446</x:v>
      </x:c>
      <x:c t="n" s="0">
        <x:v>39.83474</x:v>
      </x:c>
      <x:c t="n" s="0">
        <x:v>38.76154</x:v>
      </x:c>
      <x:c t="n" s="0">
        <x:v>38.43235</x:v>
      </x:c>
      <x:c t="n" s="0">
        <x:v>37.15555</x:v>
      </x:c>
      <x:c t="n" s="0">
        <x:v>36.58458</x:v>
      </x:c>
      <x:c t="n" s="0">
        <x:v>34.08321</x:v>
      </x:c>
      <x:c t="n" s="0">
        <x:v>32.9138</x:v>
      </x:c>
      <x:c t="n" s="0">
        <x:v>29.08998</x:v>
      </x:c>
      <x:c t="n" s="0">
        <x:v>26.44572</x:v>
      </x:c>
      <x:c t="n" s="0">
        <x:v>21.80936</x:v>
      </x:c>
      <x:c t="n" s="0">
        <x:v>15.25961</x:v>
      </x:c>
      <x:c t="n" s="0">
        <x:v>12.31204</x:v>
      </x:c>
      <x:c t="n" s="0">
        <x:v>6.237192</x:v>
      </x:c>
      <x:c t="n" s="0">
        <x:v>10.38637</x:v>
      </x:c>
      <x:c t="n" s="0">
        <x:v>4.669431</x:v>
      </x:c>
      <x:c t="n" s="0">
        <x:v>-1.387723</x:v>
      </x:c>
      <x:c t="n" s="0">
        <x:v>1.834631</x:v>
      </x:c>
      <x:c t="n" s="0">
        <x:v>16.83541</x:v>
      </x:c>
      <x:c t="n" s="0">
        <x:v>-4.100378</x:v>
      </x:c>
      <x:c t="n" s="0">
        <x:v>21.67454</x:v>
      </x:c>
      <x:c t="n" s="0">
        <x:v>11.99376</x:v>
      </x:c>
      <x:c t="n" s="0">
        <x:v>15.18573</x:v>
      </x:c>
      <x:c t="n" s="0">
        <x:v>17.50089</x:v>
      </x:c>
      <x:c t="n" s="0">
        <x:v>34.00135</x:v>
      </x:c>
      <x:c t="n" s="0">
        <x:v>36.19695</x:v>
      </x:c>
      <x:c t="n" s="0">
        <x:v>28.97037</x:v>
      </x:c>
      <x:c t="n" s="0">
        <x:v>31.81179</x:v>
      </x:c>
      <x:c t="n" s="0">
        <x:v>36.85873</x:v>
      </x:c>
      <x:c t="n" s="0">
        <x:v>23.0507</x:v>
      </x:c>
      <x:c t="n" s="0">
        <x:v>23.12809</x:v>
      </x:c>
      <x:c t="n" s="0">
        <x:v>29.27283</x:v>
      </x:c>
      <x:c t="n" s="0">
        <x:v>29.19809</x:v>
      </x:c>
      <x:c t="n" s="0">
        <x:v>36.18988</x:v>
      </x:c>
      <x:c t="n" s="0">
        <x:v>33.95558</x:v>
      </x:c>
      <x:c t="n" s="0">
        <x:v>38.33255</x:v>
      </x:c>
      <x:c t="n" s="0">
        <x:v>41.50001</x:v>
      </x:c>
      <x:c t="n" s="0">
        <x:v>40.2375</x:v>
      </x:c>
      <x:c t="n" s="0">
        <x:v>40.51089</x:v>
      </x:c>
      <x:c t="n" s="0">
        <x:v>37.81245</x:v>
      </x:c>
      <x:c t="n" s="0">
        <x:v>37.59519</x:v>
      </x:c>
      <x:c t="n" s="0">
        <x:v>39.17582</x:v>
      </x:c>
      <x:c t="n" s="0">
        <x:v>29.89109</x:v>
      </x:c>
      <x:c t="n" s="0">
        <x:v>30.22988</x:v>
      </x:c>
      <x:c t="n" s="0">
        <x:v>29.52109</x:v>
      </x:c>
      <x:c t="n" s="0">
        <x:v>26.53568</x:v>
      </x:c>
      <x:c t="n" s="0">
        <x:v>20.88974</x:v>
      </x:c>
      <x:c t="n" s="0">
        <x:v>12.44282</x:v>
      </x:c>
      <x:c t="n" s="0">
        <x:v>11.95295</x:v>
      </x:c>
      <x:c t="n" s="0">
        <x:v>6.518064</x:v>
      </x:c>
      <x:c t="n" s="0">
        <x:v>8.087246</x:v>
      </x:c>
      <x:c t="n" s="0">
        <x:v>4.119721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43948.9926041667</x:v>
      </x:c>
      <x:c t="n" s="7">
        <x:v>43948.9926041667</x:v>
      </x:c>
      <x:c t="n" s="0">
        <x:v>50.74905</x:v>
      </x:c>
      <x:c t="n" s="0">
        <x:v>58.9719</x:v>
      </x:c>
      <x:c t="n" s="0">
        <x:v>95.83971</x:v>
      </x:c>
      <x:c t="n" s="0">
        <x:v>97.23138</x:v>
      </x:c>
      <x:c t="n" s="0">
        <x:v>-3.250743</x:v>
      </x:c>
      <x:c t="n" s="0">
        <x:v>4.562779</x:v>
      </x:c>
      <x:c t="n" s="0">
        <x:v>16.44112</x:v>
      </x:c>
      <x:c t="n" s="0">
        <x:v>11.4166</x:v>
      </x:c>
      <x:c t="n" s="0">
        <x:v>21.93365</x:v>
      </x:c>
      <x:c t="n" s="0">
        <x:v>16.38742</x:v>
      </x:c>
      <x:c t="n" s="0">
        <x:v>14.97535</x:v>
      </x:c>
      <x:c t="n" s="0">
        <x:v>19.10312</x:v>
      </x:c>
      <x:c t="n" s="0">
        <x:v>30.23644</x:v>
      </x:c>
      <x:c t="n" s="0">
        <x:v>36.53424</x:v>
      </x:c>
      <x:c t="n" s="0">
        <x:v>33.99512</x:v>
      </x:c>
      <x:c t="n" s="0">
        <x:v>33.70889</x:v>
      </x:c>
      <x:c t="n" s="0">
        <x:v>34.27717</x:v>
      </x:c>
      <x:c t="n" s="0">
        <x:v>29.4877</x:v>
      </x:c>
      <x:c t="n" s="0">
        <x:v>31.31221</x:v>
      </x:c>
      <x:c t="n" s="0">
        <x:v>31.51507</x:v>
      </x:c>
      <x:c t="n" s="0">
        <x:v>32.52849</x:v>
      </x:c>
      <x:c t="n" s="0">
        <x:v>33.7502</x:v>
      </x:c>
      <x:c t="n" s="0">
        <x:v>35.88623</x:v>
      </x:c>
      <x:c t="n" s="0">
        <x:v>41.29387</x:v>
      </x:c>
      <x:c t="n" s="0">
        <x:v>41.14511</x:v>
      </x:c>
      <x:c t="n" s="0">
        <x:v>40.24826</x:v>
      </x:c>
      <x:c t="n" s="0">
        <x:v>39.6708</x:v>
      </x:c>
      <x:c t="n" s="0">
        <x:v>38.80007</x:v>
      </x:c>
      <x:c t="n" s="0">
        <x:v>37.58436</x:v>
      </x:c>
      <x:c t="n" s="0">
        <x:v>36.45031</x:v>
      </x:c>
      <x:c t="n" s="0">
        <x:v>33.78212</x:v>
      </x:c>
      <x:c t="n" s="0">
        <x:v>32.63135</x:v>
      </x:c>
      <x:c t="n" s="0">
        <x:v>29.0695</x:v>
      </x:c>
      <x:c t="n" s="0">
        <x:v>26.47465</x:v>
      </x:c>
      <x:c t="n" s="0">
        <x:v>21.81424</x:v>
      </x:c>
      <x:c t="n" s="0">
        <x:v>15.00914</x:v>
      </x:c>
      <x:c t="n" s="0">
        <x:v>12.24123</x:v>
      </x:c>
      <x:c t="n" s="0">
        <x:v>6.381283</x:v>
      </x:c>
      <x:c t="n" s="0">
        <x:v>10.30142</x:v>
      </x:c>
      <x:c t="n" s="0">
        <x:v>4.628536</x:v>
      </x:c>
      <x:c t="n" s="0">
        <x:v>-0.8485812</x:v>
      </x:c>
      <x:c t="n" s="0">
        <x:v>-0.7561409</x:v>
      </x:c>
      <x:c t="n" s="0">
        <x:v>16.83541</x:v>
      </x:c>
      <x:c t="n" s="0">
        <x:v>-4.100378</x:v>
      </x:c>
      <x:c t="n" s="0">
        <x:v>20.62616</x:v>
      </x:c>
      <x:c t="n" s="0">
        <x:v>12.91358</x:v>
      </x:c>
      <x:c t="n" s="0">
        <x:v>15.18573</x:v>
      </x:c>
      <x:c t="n" s="0">
        <x:v>26.81829</x:v>
      </x:c>
      <x:c t="n" s="0">
        <x:v>34.00135</x:v>
      </x:c>
      <x:c t="n" s="0">
        <x:v>28.21583</x:v>
      </x:c>
      <x:c t="n" s="0">
        <x:v>32.54778</x:v>
      </x:c>
      <x:c t="n" s="0">
        <x:v>21.9225</x:v>
      </x:c>
      <x:c t="n" s="0">
        <x:v>36.85873</x:v>
      </x:c>
      <x:c t="n" s="0">
        <x:v>32.27196</x:v>
      </x:c>
      <x:c t="n" s="0">
        <x:v>27.91666</x:v>
      </x:c>
      <x:c t="n" s="0">
        <x:v>23.82647</x:v>
      </x:c>
      <x:c t="n" s="0">
        <x:v>27.00988</x:v>
      </x:c>
      <x:c t="n" s="0">
        <x:v>35.4701</x:v>
      </x:c>
      <x:c t="n" s="0">
        <x:v>36.16605</x:v>
      </x:c>
      <x:c t="n" s="0">
        <x:v>45.26921</x:v>
      </x:c>
      <x:c t="n" s="0">
        <x:v>37.61363</x:v>
      </x:c>
      <x:c t="n" s="0">
        <x:v>42.10359</x:v>
      </x:c>
      <x:c t="n" s="0">
        <x:v>42.18135</x:v>
      </x:c>
      <x:c t="n" s="0">
        <x:v>40.48222</x:v>
      </x:c>
      <x:c t="n" s="0">
        <x:v>39.38147</x:v>
      </x:c>
      <x:c t="n" s="0">
        <x:v>36.46317</x:v>
      </x:c>
      <x:c t="n" s="0">
        <x:v>32.839</x:v>
      </x:c>
      <x:c t="n" s="0">
        <x:v>31.70376</x:v>
      </x:c>
      <x:c t="n" s="0">
        <x:v>28.73741</x:v>
      </x:c>
      <x:c t="n" s="0">
        <x:v>25.93731</x:v>
      </x:c>
      <x:c t="n" s="0">
        <x:v>22.28403</x:v>
      </x:c>
      <x:c t="n" s="0">
        <x:v>13.36661</x:v>
      </x:c>
      <x:c t="n" s="0">
        <x:v>10.82986</x:v>
      </x:c>
      <x:c t="n" s="0">
        <x:v>7.105192</x:v>
      </x:c>
      <x:c t="n" s="0">
        <x:v>10.21397</x:v>
      </x:c>
      <x:c t="n" s="0">
        <x:v>4.90095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43948.9926041667</x:v>
      </x:c>
      <x:c t="n" s="7">
        <x:v>43948.9926041667</x:v>
      </x:c>
      <x:c t="n" s="0">
        <x:v>49.34198</x:v>
      </x:c>
      <x:c t="n" s="0">
        <x:v>57.21099</x:v>
      </x:c>
      <x:c t="n" s="0">
        <x:v>88.42022</x:v>
      </x:c>
      <x:c t="n" s="0">
        <x:v>95.38744</x:v>
      </x:c>
      <x:c t="n" s="0">
        <x:v>-2.806026</x:v>
      </x:c>
      <x:c t="n" s="0">
        <x:v>4.090302</x:v>
      </x:c>
      <x:c t="n" s="0">
        <x:v>16.50096</x:v>
      </x:c>
      <x:c t="n" s="0">
        <x:v>10.75209</x:v>
      </x:c>
      <x:c t="n" s="0">
        <x:v>21.76563</x:v>
      </x:c>
      <x:c t="n" s="0">
        <x:v>16.36825</x:v>
      </x:c>
      <x:c t="n" s="0">
        <x:v>15.0067</x:v>
      </x:c>
      <x:c t="n" s="0">
        <x:v>21.71672</x:v>
      </x:c>
      <x:c t="n" s="0">
        <x:v>31.03324</x:v>
      </x:c>
      <x:c t="n" s="0">
        <x:v>35.95692</x:v>
      </x:c>
      <x:c t="n" s="0">
        <x:v>33.84945</x:v>
      </x:c>
      <x:c t="n" s="0">
        <x:v>33.07252</x:v>
      </x:c>
      <x:c t="n" s="0">
        <x:v>34.22895</x:v>
      </x:c>
      <x:c t="n" s="0">
        <x:v>30.55152</x:v>
      </x:c>
      <x:c t="n" s="0">
        <x:v>31.03751</x:v>
      </x:c>
      <x:c t="n" s="0">
        <x:v>30.90227</x:v>
      </x:c>
      <x:c t="n" s="0">
        <x:v>32.02151</x:v>
      </x:c>
      <x:c t="n" s="0">
        <x:v>34.42815</x:v>
      </x:c>
      <x:c t="n" s="0">
        <x:v>35.68781</x:v>
      </x:c>
      <x:c t="n" s="0">
        <x:v>40.77459</x:v>
      </x:c>
      <x:c t="n" s="0">
        <x:v>40.84813</x:v>
      </x:c>
      <x:c t="n" s="0">
        <x:v>40.21075</x:v>
      </x:c>
      <x:c t="n" s="0">
        <x:v>39.3824</x:v>
      </x:c>
      <x:c t="n" s="0">
        <x:v>38.59525</x:v>
      </x:c>
      <x:c t="n" s="0">
        <x:v>37.79457</x:v>
      </x:c>
      <x:c t="n" s="0">
        <x:v>36.31717</x:v>
      </x:c>
      <x:c t="n" s="0">
        <x:v>34.1685</x:v>
      </x:c>
      <x:c t="n" s="0">
        <x:v>32.75441</x:v>
      </x:c>
      <x:c t="n" s="0">
        <x:v>29.14735</x:v>
      </x:c>
      <x:c t="n" s="0">
        <x:v>26.1309</x:v>
      </x:c>
      <x:c t="n" s="0">
        <x:v>21.55211</x:v>
      </x:c>
      <x:c t="n" s="0">
        <x:v>14.75627</x:v>
      </x:c>
      <x:c t="n" s="0">
        <x:v>12.13218</x:v>
      </x:c>
      <x:c t="n" s="0">
        <x:v>6.998869</x:v>
      </x:c>
      <x:c t="n" s="0">
        <x:v>10.00934</x:v>
      </x:c>
      <x:c t="n" s="0">
        <x:v>4.842349</x:v>
      </x:c>
      <x:c t="n" s="0">
        <x:v>-0.8485812</x:v>
      </x:c>
      <x:c t="n" s="0">
        <x:v>-0.7561409</x:v>
      </x:c>
      <x:c t="n" s="0">
        <x:v>16.83541</x:v>
      </x:c>
      <x:c t="n" s="0">
        <x:v>-4.100378</x:v>
      </x:c>
      <x:c t="n" s="0">
        <x:v>20.62616</x:v>
      </x:c>
      <x:c t="n" s="0">
        <x:v>16.59849</x:v>
      </x:c>
      <x:c t="n" s="0">
        <x:v>15.18573</x:v>
      </x:c>
      <x:c t="n" s="0">
        <x:v>27.33421</x:v>
      </x:c>
      <x:c t="n" s="0">
        <x:v>32.85553</x:v>
      </x:c>
      <x:c t="n" s="0">
        <x:v>28.21583</x:v>
      </x:c>
      <x:c t="n" s="0">
        <x:v>32.88271</x:v>
      </x:c>
      <x:c t="n" s="0">
        <x:v>21.9225</x:v>
      </x:c>
      <x:c t="n" s="0">
        <x:v>32.09315</x:v>
      </x:c>
      <x:c t="n" s="0">
        <x:v>34.1138</x:v>
      </x:c>
      <x:c t="n" s="0">
        <x:v>29.33593</x:v>
      </x:c>
      <x:c t="n" s="0">
        <x:v>20.34554</x:v>
      </x:c>
      <x:c t="n" s="0">
        <x:v>27.46233</x:v>
      </x:c>
      <x:c t="n" s="0">
        <x:v>37.0179</x:v>
      </x:c>
      <x:c t="n" s="0">
        <x:v>34.7607</x:v>
      </x:c>
      <x:c t="n" s="0">
        <x:v>33.47826</x:v>
      </x:c>
      <x:c t="n" s="0">
        <x:v>38.41628</x:v>
      </x:c>
      <x:c t="n" s="0">
        <x:v>38.78395</x:v>
      </x:c>
      <x:c t="n" s="0">
        <x:v>36.83466</x:v>
      </x:c>
      <x:c t="n" s="0">
        <x:v>38.74055</x:v>
      </x:c>
      <x:c t="n" s="0">
        <x:v>40.13262</x:v>
      </x:c>
      <x:c t="n" s="0">
        <x:v>35.31472</x:v>
      </x:c>
      <x:c t="n" s="0">
        <x:v>36.08343</x:v>
      </x:c>
      <x:c t="n" s="0">
        <x:v>33.26178</x:v>
      </x:c>
      <x:c t="n" s="0">
        <x:v>29.60535</x:v>
      </x:c>
      <x:c t="n" s="0">
        <x:v>23.74829</x:v>
      </x:c>
      <x:c t="n" s="0">
        <x:v>19.77644</x:v>
      </x:c>
      <x:c t="n" s="0">
        <x:v>13.15213</x:v>
      </x:c>
      <x:c t="n" s="0">
        <x:v>11.33248</x:v>
      </x:c>
      <x:c t="n" s="0">
        <x:v>9.342146</x:v>
      </x:c>
      <x:c t="n" s="0">
        <x:v>8.130384</x:v>
      </x:c>
      <x:c t="n" s="0">
        <x:v>5.358946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43948.9926041667</x:v>
      </x:c>
      <x:c t="n" s="7">
        <x:v>43948.9926041667</x:v>
      </x:c>
      <x:c t="n" s="0">
        <x:v>49.59982</x:v>
      </x:c>
      <x:c t="n" s="0">
        <x:v>54.20069</x:v>
      </x:c>
      <x:c t="n" s="0">
        <x:v>81.3673</x:v>
      </x:c>
      <x:c t="n" s="0">
        <x:v>85.83456</x:v>
      </x:c>
      <x:c t="n" s="0">
        <x:v>-2.459244</x:v>
      </x:c>
      <x:c t="n" s="0">
        <x:v>3.64163</x:v>
      </x:c>
      <x:c t="n" s="0">
        <x:v>16.55141</x:v>
      </x:c>
      <x:c t="n" s="0">
        <x:v>10.09101</x:v>
      </x:c>
      <x:c t="n" s="0">
        <x:v>21.6168</x:v>
      </x:c>
      <x:c t="n" s="0">
        <x:v>16.40263</x:v>
      </x:c>
      <x:c t="n" s="0">
        <x:v>15.0333</x:v>
      </x:c>
      <x:c t="n" s="0">
        <x:v>23.13488</x:v>
      </x:c>
      <x:c t="n" s="0">
        <x:v>30.45311</x:v>
      </x:c>
      <x:c t="n" s="0">
        <x:v>35.37165</x:v>
      </x:c>
      <x:c t="n" s="0">
        <x:v>33.72105</x:v>
      </x:c>
      <x:c t="n" s="0">
        <x:v>33.45586</x:v>
      </x:c>
      <x:c t="n" s="0">
        <x:v>33.85661</x:v>
      </x:c>
      <x:c t="n" s="0">
        <x:v>30.44065</x:v>
      </x:c>
      <x:c t="n" s="0">
        <x:v>30.86857</x:v>
      </x:c>
      <x:c t="n" s="0">
        <x:v>30.26486</x:v>
      </x:c>
      <x:c t="n" s="0">
        <x:v>31.67843</x:v>
      </x:c>
      <x:c t="n" s="0">
        <x:v>34.90541</x:v>
      </x:c>
      <x:c t="n" s="0">
        <x:v>36.14605</x:v>
      </x:c>
      <x:c t="n" s="0">
        <x:v>40.21747</x:v>
      </x:c>
      <x:c t="n" s="0">
        <x:v>41.45923</x:v>
      </x:c>
      <x:c t="n" s="0">
        <x:v>39.92535</x:v>
      </x:c>
      <x:c t="n" s="0">
        <x:v>39.12627</x:v>
      </x:c>
      <x:c t="n" s="0">
        <x:v>38.66577</x:v>
      </x:c>
      <x:c t="n" s="0">
        <x:v>37.90179</x:v>
      </x:c>
      <x:c t="n" s="0">
        <x:v>36.37749</x:v>
      </x:c>
      <x:c t="n" s="0">
        <x:v>34.17534</x:v>
      </x:c>
      <x:c t="n" s="0">
        <x:v>32.54001</x:v>
      </x:c>
      <x:c t="n" s="0">
        <x:v>28.89768</x:v>
      </x:c>
      <x:c t="n" s="0">
        <x:v>25.80721</x:v>
      </x:c>
      <x:c t="n" s="0">
        <x:v>21.3012</x:v>
      </x:c>
      <x:c t="n" s="0">
        <x:v>14.66865</x:v>
      </x:c>
      <x:c t="n" s="0">
        <x:v>12.04972</x:v>
      </x:c>
      <x:c t="n" s="0">
        <x:v>7.074157</x:v>
      </x:c>
      <x:c t="n" s="0">
        <x:v>9.977451</x:v>
      </x:c>
      <x:c t="n" s="0">
        <x:v>4.880606</x:v>
      </x:c>
      <x:c t="n" s="0">
        <x:v>-0.8485812</x:v>
      </x:c>
      <x:c t="n" s="0">
        <x:v>-0.7561409</x:v>
      </x:c>
      <x:c t="n" s="0">
        <x:v>16.83541</x:v>
      </x:c>
      <x:c t="n" s="0">
        <x:v>-4.100378</x:v>
      </x:c>
      <x:c t="n" s="0">
        <x:v>20.62616</x:v>
      </x:c>
      <x:c t="n" s="0">
        <x:v>16.59849</x:v>
      </x:c>
      <x:c t="n" s="0">
        <x:v>15.18573</x:v>
      </x:c>
      <x:c t="n" s="0">
        <x:v>27.33421</x:v>
      </x:c>
      <x:c t="n" s="0">
        <x:v>22.5988</x:v>
      </x:c>
      <x:c t="n" s="0">
        <x:v>26.29221</x:v>
      </x:c>
      <x:c t="n" s="0">
        <x:v>32.88271</x:v>
      </x:c>
      <x:c t="n" s="0">
        <x:v>36.48129</x:v>
      </x:c>
      <x:c t="n" s="0">
        <x:v>30.63525</x:v>
      </x:c>
      <x:c t="n" s="0">
        <x:v>25.4304</x:v>
      </x:c>
      <x:c t="n" s="0">
        <x:v>30.80262</x:v>
      </x:c>
      <x:c t="n" s="0">
        <x:v>18.42723</x:v>
      </x:c>
      <x:c t="n" s="0">
        <x:v>28.6754</x:v>
      </x:c>
      <x:c t="n" s="0">
        <x:v>37.27601</x:v>
      </x:c>
      <x:c t="n" s="0">
        <x:v>36.9568</x:v>
      </x:c>
      <x:c t="n" s="0">
        <x:v>37.96671</x:v>
      </x:c>
      <x:c t="n" s="0">
        <x:v>43.95584</x:v>
      </x:c>
      <x:c t="n" s="0">
        <x:v>38.43638</x:v>
      </x:c>
      <x:c t="n" s="0">
        <x:v>35.98782</x:v>
      </x:c>
      <x:c t="n" s="0">
        <x:v>37.93319</x:v>
      </x:c>
      <x:c t="n" s="0">
        <x:v>36.22666</x:v>
      </x:c>
      <x:c t="n" s="0">
        <x:v>35.91285</x:v>
      </x:c>
      <x:c t="n" s="0">
        <x:v>33.61015</x:v>
      </x:c>
      <x:c t="n" s="0">
        <x:v>31.41782</x:v>
      </x:c>
      <x:c t="n" s="0">
        <x:v>27.68648</x:v>
      </x:c>
      <x:c t="n" s="0">
        <x:v>24.64295</x:v>
      </x:c>
      <x:c t="n" s="0">
        <x:v>20.04166</x:v>
      </x:c>
      <x:c t="n" s="0">
        <x:v>13.83089</x:v>
      </x:c>
      <x:c t="n" s="0">
        <x:v>11.78623</x:v>
      </x:c>
      <x:c t="n" s="0">
        <x:v>8.318419</x:v>
      </x:c>
      <x:c t="n" s="0">
        <x:v>9.081738</x:v>
      </x:c>
      <x:c t="n" s="0">
        <x:v>5.456706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43948.9926041667</x:v>
      </x:c>
      <x:c t="n" s="7">
        <x:v>43948.9926041667</x:v>
      </x:c>
      <x:c t="n" s="0">
        <x:v>49.35423</x:v>
      </x:c>
      <x:c t="n" s="0">
        <x:v>54.20069</x:v>
      </x:c>
      <x:c t="n" s="0">
        <x:v>81.50977</x:v>
      </x:c>
      <x:c t="n" s="0">
        <x:v>85.93797</x:v>
      </x:c>
      <x:c t="n" s="0">
        <x:v>-2.183542</x:v>
      </x:c>
      <x:c t="n" s="0">
        <x:v>3.108902</x:v>
      </x:c>
      <x:c t="n" s="0">
        <x:v>16.46058</x:v>
      </x:c>
      <x:c t="n" s="0">
        <x:v>10.13477</x:v>
      </x:c>
      <x:c t="n" s="0">
        <x:v>21.48554</x:v>
      </x:c>
      <x:c t="n" s="0">
        <x:v>16.43177</x:v>
      </x:c>
      <x:c t="n" s="0">
        <x:v>15.63277</x:v>
      </x:c>
      <x:c t="n" s="0">
        <x:v>25.00415</x:v>
      </x:c>
      <x:c t="n" s="0">
        <x:v>29.8878</x:v>
      </x:c>
      <x:c t="n" s="0">
        <x:v>34.72679</x:v>
      </x:c>
      <x:c t="n" s="0">
        <x:v>33.53986</x:v>
      </x:c>
      <x:c t="n" s="0">
        <x:v>34.20177</x:v>
      </x:c>
      <x:c t="n" s="0">
        <x:v>33.48444</x:v>
      </x:c>
      <x:c t="n" s="0">
        <x:v>29.77589</x:v>
      </x:c>
      <x:c t="n" s="0">
        <x:v>31.62403</x:v>
      </x:c>
      <x:c t="n" s="0">
        <x:v>30.03001</x:v>
      </x:c>
      <x:c t="n" s="0">
        <x:v>31.28505</x:v>
      </x:c>
      <x:c t="n" s="0">
        <x:v>34.58508</x:v>
      </x:c>
      <x:c t="n" s="0">
        <x:v>35.6755</x:v>
      </x:c>
      <x:c t="n" s="0">
        <x:v>40.23437</x:v>
      </x:c>
      <x:c t="n" s="0">
        <x:v>41.59313</x:v>
      </x:c>
      <x:c t="n" s="0">
        <x:v>40.57463</x:v>
      </x:c>
      <x:c t="n" s="0">
        <x:v>38.87901</x:v>
      </x:c>
      <x:c t="n" s="0">
        <x:v>38.71716</x:v>
      </x:c>
      <x:c t="n" s="0">
        <x:v>37.70515</x:v>
      </x:c>
      <x:c t="n" s="0">
        <x:v>36.31346</x:v>
      </x:c>
      <x:c t="n" s="0">
        <x:v>34.57111</x:v>
      </x:c>
      <x:c t="n" s="0">
        <x:v>32.48689</x:v>
      </x:c>
      <x:c t="n" s="0">
        <x:v>28.89712</x:v>
      </x:c>
      <x:c t="n" s="0">
        <x:v>25.88476</x:v>
      </x:c>
      <x:c t="n" s="0">
        <x:v>21.26497</x:v>
      </x:c>
      <x:c t="n" s="0">
        <x:v>14.46287</x:v>
      </x:c>
      <x:c t="n" s="0">
        <x:v>11.87396</x:v>
      </x:c>
      <x:c t="n" s="0">
        <x:v>7.083611</x:v>
      </x:c>
      <x:c t="n" s="0">
        <x:v>9.890409</x:v>
      </x:c>
      <x:c t="n" s="0">
        <x:v>4.91622</x:v>
      </x:c>
      <x:c t="n" s="0">
        <x:v>-0.8485812</x:v>
      </x:c>
      <x:c t="n" s="0">
        <x:v>-4.86894</x:v>
      </x:c>
      <x:c t="n" s="0">
        <x:v>15.39047</x:v>
      </x:c>
      <x:c t="n" s="0">
        <x:v>11.92753</x:v>
      </x:c>
      <x:c t="n" s="0">
        <x:v>20.62616</x:v>
      </x:c>
      <x:c t="n" s="0">
        <x:v>16.59849</x:v>
      </x:c>
      <x:c t="n" s="0">
        <x:v>18.9204</x:v>
      </x:c>
      <x:c t="n" s="0">
        <x:v>30.61316</x:v>
      </x:c>
      <x:c t="n" s="0">
        <x:v>22.5988</x:v>
      </x:c>
      <x:c t="n" s="0">
        <x:v>22.75365</x:v>
      </x:c>
      <x:c t="n" s="0">
        <x:v>30.97934</x:v>
      </x:c>
      <x:c t="n" s="0">
        <x:v>37.04216</x:v>
      </x:c>
      <x:c t="n" s="0">
        <x:v>29.90885</x:v>
      </x:c>
      <x:c t="n" s="0">
        <x:v>18.82715</x:v>
      </x:c>
      <x:c t="n" s="0">
        <x:v>34.85469</x:v>
      </x:c>
      <x:c t="n" s="0">
        <x:v>29.78784</x:v>
      </x:c>
      <x:c t="n" s="0">
        <x:v>27.45553</x:v>
      </x:c>
      <x:c t="n" s="0">
        <x:v>23.77438</x:v>
      </x:c>
      <x:c t="n" s="0">
        <x:v>31.4642</x:v>
      </x:c>
      <x:c t="n" s="0">
        <x:v>40.77132</x:v>
      </x:c>
      <x:c t="n" s="0">
        <x:v>41.71284</x:v>
      </x:c>
      <x:c t="n" s="0">
        <x:v>43.04841</x:v>
      </x:c>
      <x:c t="n" s="0">
        <x:v>37.44878</x:v>
      </x:c>
      <x:c t="n" s="0">
        <x:v>38.74894</x:v>
      </x:c>
      <x:c t="n" s="0">
        <x:v>37.45662</x:v>
      </x:c>
      <x:c t="n" s="0">
        <x:v>35.84236</x:v>
      </x:c>
      <x:c t="n" s="0">
        <x:v>35.93488</x:v>
      </x:c>
      <x:c t="n" s="0">
        <x:v>32.46105</x:v>
      </x:c>
      <x:c t="n" s="0">
        <x:v>27.76434</x:v>
      </x:c>
      <x:c t="n" s="0">
        <x:v>25.34368</x:v>
      </x:c>
      <x:c t="n" s="0">
        <x:v>21.16476</x:v>
      </x:c>
      <x:c t="n" s="0">
        <x:v>12.03423</x:v>
      </x:c>
      <x:c t="n" s="0">
        <x:v>10.07839</x:v>
      </x:c>
      <x:c t="n" s="0">
        <x:v>6.107961</x:v>
      </x:c>
      <x:c t="n" s="0">
        <x:v>9.527241</x:v>
      </x:c>
      <x:c t="n" s="0">
        <x:v>5.300673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43948.9926041667</x:v>
      </x:c>
      <x:c t="n" s="7">
        <x:v>43948.9926041667</x:v>
      </x:c>
      <x:c t="n" s="0">
        <x:v>48.58174</x:v>
      </x:c>
      <x:c t="n" s="0">
        <x:v>54.20069</x:v>
      </x:c>
      <x:c t="n" s="0">
        <x:v>79.27804</x:v>
      </x:c>
      <x:c t="n" s="0">
        <x:v>82.3632</x:v>
      </x:c>
      <x:c t="n" s="0">
        <x:v>-1.961192</x:v>
      </x:c>
      <x:c t="n" s="0">
        <x:v>2.479295</x:v>
      </x:c>
      <x:c t="n" s="0">
        <x:v>16.252</x:v>
      </x:c>
      <x:c t="n" s="0">
        <x:v>10.72772</x:v>
      </x:c>
      <x:c t="n" s="0">
        <x:v>21.3702</x:v>
      </x:c>
      <x:c t="n" s="0">
        <x:v>16.45651</x:v>
      </x:c>
      <x:c t="n" s="0">
        <x:v>16.51436</x:v>
      </x:c>
      <x:c t="n" s="0">
        <x:v>26.70371</x:v>
      </x:c>
      <x:c t="n" s="0">
        <x:v>30.22575</x:v>
      </x:c>
      <x:c t="n" s="0">
        <x:v>34.08837</x:v>
      </x:c>
      <x:c t="n" s="0">
        <x:v>32.88871</x:v>
      </x:c>
      <x:c t="n" s="0">
        <x:v>34.75087</x:v>
      </x:c>
      <x:c t="n" s="0">
        <x:v>33.05782</x:v>
      </x:c>
      <x:c t="n" s="0">
        <x:v>29.35833</x:v>
      </x:c>
      <x:c t="n" s="0">
        <x:v>31.8437</x:v>
      </x:c>
      <x:c t="n" s="0">
        <x:v>30.09274</x:v>
      </x:c>
      <x:c t="n" s="0">
        <x:v>31.02932</x:v>
      </x:c>
      <x:c t="n" s="0">
        <x:v>34.32428</x:v>
      </x:c>
      <x:c t="n" s="0">
        <x:v>35.43357</x:v>
      </x:c>
      <x:c t="n" s="0">
        <x:v>39.98746</x:v>
      </x:c>
      <x:c t="n" s="0">
        <x:v>42.05816</x:v>
      </x:c>
      <x:c t="n" s="0">
        <x:v>40.49857</x:v>
      </x:c>
      <x:c t="n" s="0">
        <x:v>38.87061</x:v>
      </x:c>
      <x:c t="n" s="0">
        <x:v>38.72607</x:v>
      </x:c>
      <x:c t="n" s="0">
        <x:v>37.92672</x:v>
      </x:c>
      <x:c t="n" s="0">
        <x:v>36.06035</x:v>
      </x:c>
      <x:c t="n" s="0">
        <x:v>34.40148</x:v>
      </x:c>
      <x:c t="n" s="0">
        <x:v>32.57637</x:v>
      </x:c>
      <x:c t="n" s="0">
        <x:v>28.82512</x:v>
      </x:c>
      <x:c t="n" s="0">
        <x:v>25.9983</x:v>
      </x:c>
      <x:c t="n" s="0">
        <x:v>21.34844</x:v>
      </x:c>
      <x:c t="n" s="0">
        <x:v>14.24448</x:v>
      </x:c>
      <x:c t="n" s="0">
        <x:v>11.70122</x:v>
      </x:c>
      <x:c t="n" s="0">
        <x:v>7.123184</x:v>
      </x:c>
      <x:c t="n" s="0">
        <x:v>9.710035</x:v>
      </x:c>
      <x:c t="n" s="0">
        <x:v>5.033195</x:v>
      </x:c>
      <x:c t="n" s="0">
        <x:v>-0.8485812</x:v>
      </x:c>
      <x:c t="n" s="0">
        <x:v>-8.111104</x:v>
      </x:c>
      <x:c t="n" s="0">
        <x:v>14.77777</x:v>
      </x:c>
      <x:c t="n" s="0">
        <x:v>13.14973</x:v>
      </x:c>
      <x:c t="n" s="0">
        <x:v>20.68539</x:v>
      </x:c>
      <x:c t="n" s="0">
        <x:v>16.59849</x:v>
      </x:c>
      <x:c t="n" s="0">
        <x:v>19.68415</x:v>
      </x:c>
      <x:c t="n" s="0">
        <x:v>31.31968</x:v>
      </x:c>
      <x:c t="n" s="0">
        <x:v>32.84445</x:v>
      </x:c>
      <x:c t="n" s="0">
        <x:v>22.75365</x:v>
      </x:c>
      <x:c t="n" s="0">
        <x:v>20.1857</x:v>
      </x:c>
      <x:c t="n" s="0">
        <x:v>37.04216</x:v>
      </x:c>
      <x:c t="n" s="0">
        <x:v>29.03607</x:v>
      </x:c>
      <x:c t="n" s="0">
        <x:v>25.97553</x:v>
      </x:c>
      <x:c t="n" s="0">
        <x:v>31.7256</x:v>
      </x:c>
      <x:c t="n" s="0">
        <x:v>30.1044</x:v>
      </x:c>
      <x:c t="n" s="0">
        <x:v>29.67617</x:v>
      </x:c>
      <x:c t="n" s="0">
        <x:v>34.36632</x:v>
      </x:c>
      <x:c t="n" s="0">
        <x:v>33.86726</x:v>
      </x:c>
      <x:c t="n" s="0">
        <x:v>29.37146</x:v>
      </x:c>
      <x:c t="n" s="0">
        <x:v>44.04932</x:v>
      </x:c>
      <x:c t="n" s="0">
        <x:v>41.94914</x:v>
      </x:c>
      <x:c t="n" s="0">
        <x:v>39.79246</x:v>
      </x:c>
      <x:c t="n" s="0">
        <x:v>38.5101</x:v>
      </x:c>
      <x:c t="n" s="0">
        <x:v>39.10991</x:v>
      </x:c>
      <x:c t="n" s="0">
        <x:v>34.96716</x:v>
      </x:c>
      <x:c t="n" s="0">
        <x:v>33.95425</x:v>
      </x:c>
      <x:c t="n" s="0">
        <x:v>32.60475</x:v>
      </x:c>
      <x:c t="n" s="0">
        <x:v>29.79396</x:v>
      </x:c>
      <x:c t="n" s="0">
        <x:v>26.90444</x:v>
      </x:c>
      <x:c t="n" s="0">
        <x:v>20.86919</x:v>
      </x:c>
      <x:c t="n" s="0">
        <x:v>13.24298</x:v>
      </x:c>
      <x:c t="n" s="0">
        <x:v>11.24156</x:v>
      </x:c>
      <x:c t="n" s="0">
        <x:v>7.320976</x:v>
      </x:c>
      <x:c t="n" s="0">
        <x:v>10.0507</x:v>
      </x:c>
      <x:c t="n" s="0">
        <x:v>5.050453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43948.9926041667</x:v>
      </x:c>
      <x:c t="n" s="7">
        <x:v>43948.9926041667</x:v>
      </x:c>
      <x:c t="n" s="0">
        <x:v>48.69294</x:v>
      </x:c>
      <x:c t="n" s="0">
        <x:v>58.9719</x:v>
      </x:c>
      <x:c t="n" s="0">
        <x:v>77.33048</x:v>
      </x:c>
      <x:c t="n" s="0">
        <x:v>80.53899</x:v>
      </x:c>
      <x:c t="n" s="0">
        <x:v>-1.779916</x:v>
      </x:c>
      <x:c t="n" s="0">
        <x:v>1.858313</x:v>
      </x:c>
      <x:c t="n" s="0">
        <x:v>16.06557</x:v>
      </x:c>
      <x:c t="n" s="0">
        <x:v>11.177</x:v>
      </x:c>
      <x:c t="n" s="0">
        <x:v>21.32196</x:v>
      </x:c>
      <x:c t="n" s="0">
        <x:v>16.47753</x:v>
      </x:c>
      <x:c t="n" s="0">
        <x:v>17.1473</x:v>
      </x:c>
      <x:c t="n" s="0">
        <x:v>27.72835</x:v>
      </x:c>
      <x:c t="n" s="0">
        <x:v>30.72104</x:v>
      </x:c>
      <x:c t="n" s="0">
        <x:v>33.49765</x:v>
      </x:c>
      <x:c t="n" s="0">
        <x:v>32.24307</x:v>
      </x:c>
      <x:c t="n" s="0">
        <x:v>34.91339</x:v>
      </x:c>
      <x:c t="n" s="0">
        <x:v>32.64542</x:v>
      </x:c>
      <x:c t="n" s="0">
        <x:v>29.03914</x:v>
      </x:c>
      <x:c t="n" s="0">
        <x:v>31.60309</x:v>
      </x:c>
      <x:c t="n" s="0">
        <x:v>29.94111</x:v>
      </x:c>
      <x:c t="n" s="0">
        <x:v>30.82767</x:v>
      </x:c>
      <x:c t="n" s="0">
        <x:v>34.64451</x:v>
      </x:c>
      <x:c t="n" s="0">
        <x:v>35.62435</x:v>
      </x:c>
      <x:c t="n" s="0">
        <x:v>39.86458</x:v>
      </x:c>
      <x:c t="n" s="0">
        <x:v>41.77032</x:v>
      </x:c>
      <x:c t="n" s="0">
        <x:v>40.70612</x:v>
      </x:c>
      <x:c t="n" s="0">
        <x:v>38.65542</x:v>
      </x:c>
      <x:c t="n" s="0">
        <x:v>39.10226</x:v>
      </x:c>
      <x:c t="n" s="0">
        <x:v>37.77387</x:v>
      </x:c>
      <x:c t="n" s="0">
        <x:v>36.19737</x:v>
      </x:c>
      <x:c t="n" s="0">
        <x:v>35.09124</x:v>
      </x:c>
      <x:c t="n" s="0">
        <x:v>32.44086</x:v>
      </x:c>
      <x:c t="n" s="0">
        <x:v>29.11481</x:v>
      </x:c>
      <x:c t="n" s="0">
        <x:v>26.08292</x:v>
      </x:c>
      <x:c t="n" s="0">
        <x:v>21.21389</x:v>
      </x:c>
      <x:c t="n" s="0">
        <x:v>14.1062</x:v>
      </x:c>
      <x:c t="n" s="0">
        <x:v>11.6112</x:v>
      </x:c>
      <x:c t="n" s="0">
        <x:v>7.043422</x:v>
      </x:c>
      <x:c t="n" s="0">
        <x:v>9.811657</x:v>
      </x:c>
      <x:c t="n" s="0">
        <x:v>5.003139</x:v>
      </x:c>
      <x:c t="n" s="0">
        <x:v>-0.8485812</x:v>
      </x:c>
      <x:c t="n" s="0">
        <x:v>-8.111104</x:v>
      </x:c>
      <x:c t="n" s="0">
        <x:v>14.77777</x:v>
      </x:c>
      <x:c t="n" s="0">
        <x:v>13.14973</x:v>
      </x:c>
      <x:c t="n" s="0">
        <x:v>21.07883</x:v>
      </x:c>
      <x:c t="n" s="0">
        <x:v>16.59849</x:v>
      </x:c>
      <x:c t="n" s="0">
        <x:v>19.68415</x:v>
      </x:c>
      <x:c t="n" s="0">
        <x:v>31.00658</x:v>
      </x:c>
      <x:c t="n" s="0">
        <x:v>32.84445</x:v>
      </x:c>
      <x:c t="n" s="0">
        <x:v>25.944</x:v>
      </x:c>
      <x:c t="n" s="0">
        <x:v>20.1857</x:v>
      </x:c>
      <x:c t="n" s="0">
        <x:v>35.04097</x:v>
      </x:c>
      <x:c t="n" s="0">
        <x:v>28.48986</x:v>
      </x:c>
      <x:c t="n" s="0">
        <x:v>27.24673</x:v>
      </x:c>
      <x:c t="n" s="0">
        <x:v>28.84998</x:v>
      </x:c>
      <x:c t="n" s="0">
        <x:v>27.67899</x:v>
      </x:c>
      <x:c t="n" s="0">
        <x:v>29.23419</x:v>
      </x:c>
      <x:c t="n" s="0">
        <x:v>35.64612</x:v>
      </x:c>
      <x:c t="n" s="0">
        <x:v>37.79187</x:v>
      </x:c>
      <x:c t="n" s="0">
        <x:v>39.97935</x:v>
      </x:c>
      <x:c t="n" s="0">
        <x:v>40.94902</x:v>
      </x:c>
      <x:c t="n" s="0">
        <x:v>39.87984</x:v>
      </x:c>
      <x:c t="n" s="0">
        <x:v>33.26937</x:v>
      </x:c>
      <x:c t="n" s="0">
        <x:v>41.45681</x:v>
      </x:c>
      <x:c t="n" s="0">
        <x:v>34.24879</x:v>
      </x:c>
      <x:c t="n" s="0">
        <x:v>37.36746</x:v>
      </x:c>
      <x:c t="n" s="0">
        <x:v>38.02744</x:v>
      </x:c>
      <x:c t="n" s="0">
        <x:v>31.03105</x:v>
      </x:c>
      <x:c t="n" s="0">
        <x:v>30.96884</x:v>
      </x:c>
      <x:c t="n" s="0">
        <x:v>26.68525</x:v>
      </x:c>
      <x:c t="n" s="0">
        <x:v>20.93291</x:v>
      </x:c>
      <x:c t="n" s="0">
        <x:v>13.00871</x:v>
      </x:c>
      <x:c t="n" s="0">
        <x:v>10.63763</x:v>
      </x:c>
      <x:c t="n" s="0">
        <x:v>6.624781</x:v>
      </x:c>
      <x:c t="n" s="0">
        <x:v>9.619962</x:v>
      </x:c>
      <x:c t="n" s="0">
        <x:v>5.470339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43948.9926041667</x:v>
      </x:c>
      <x:c t="n" s="7">
        <x:v>43948.9926041667</x:v>
      </x:c>
      <x:c t="n" s="0">
        <x:v>50.72868</x:v>
      </x:c>
      <x:c t="n" s="0">
        <x:v>60.22129</x:v>
      </x:c>
      <x:c t="n" s="0">
        <x:v>82.14944</x:v>
      </x:c>
      <x:c t="n" s="0">
        <x:v>87.51591</x:v>
      </x:c>
      <x:c t="n" s="0">
        <x:v>-1.630876</x:v>
      </x:c>
      <x:c t="n" s="0">
        <x:v>1.247134</x:v>
      </x:c>
      <x:c t="n" s="0">
        <x:v>15.89977</x:v>
      </x:c>
      <x:c t="n" s="0">
        <x:v>11.52702</x:v>
      </x:c>
      <x:c t="n" s="0">
        <x:v>21.28731</x:v>
      </x:c>
      <x:c t="n" s="0">
        <x:v>16.4954</x:v>
      </x:c>
      <x:c t="n" s="0">
        <x:v>17.62325</x:v>
      </x:c>
      <x:c t="n" s="0">
        <x:v>28.24321</x:v>
      </x:c>
      <x:c t="n" s="0">
        <x:v>31.10346</x:v>
      </x:c>
      <x:c t="n" s="0">
        <x:v>32.96272</x:v>
      </x:c>
      <x:c t="n" s="0">
        <x:v>31.60375</x:v>
      </x:c>
      <x:c t="n" s="0">
        <x:v>34.80354</x:v>
      </x:c>
      <x:c t="n" s="0">
        <x:v>32.1761</x:v>
      </x:c>
      <x:c t="n" s="0">
        <x:v>29.00206</x:v>
      </x:c>
      <x:c t="n" s="0">
        <x:v>31.00731</x:v>
      </x:c>
      <x:c t="n" s="0">
        <x:v>29.31524</x:v>
      </x:c>
      <x:c t="n" s="0">
        <x:v>30.94738</x:v>
      </x:c>
      <x:c t="n" s="0">
        <x:v>34.44598</x:v>
      </x:c>
      <x:c t="n" s="0">
        <x:v>36.25027</x:v>
      </x:c>
      <x:c t="n" s="0">
        <x:v>40.07809</x:v>
      </x:c>
      <x:c t="n" s="0">
        <x:v>41.75234</x:v>
      </x:c>
      <x:c t="n" s="0">
        <x:v>40.36886</x:v>
      </x:c>
      <x:c t="n" s="0">
        <x:v>38.07573</x:v>
      </x:c>
      <x:c t="n" s="0">
        <x:v>38.94714</x:v>
      </x:c>
      <x:c t="n" s="0">
        <x:v>37.45982</x:v>
      </x:c>
      <x:c t="n" s="0">
        <x:v>36.47094</x:v>
      </x:c>
      <x:c t="n" s="0">
        <x:v>35.29916</x:v>
      </x:c>
      <x:c t="n" s="0">
        <x:v>32.26524</x:v>
      </x:c>
      <x:c t="n" s="0">
        <x:v>29.4113</x:v>
      </x:c>
      <x:c t="n" s="0">
        <x:v>26.09106</x:v>
      </x:c>
      <x:c t="n" s="0">
        <x:v>21.20377</x:v>
      </x:c>
      <x:c t="n" s="0">
        <x:v>13.97688</x:v>
      </x:c>
      <x:c t="n" s="0">
        <x:v>11.47064</x:v>
      </x:c>
      <x:c t="n" s="0">
        <x:v>7.374288</x:v>
      </x:c>
      <x:c t="n" s="0">
        <x:v>10.02299</x:v>
      </x:c>
      <x:c t="n" s="0">
        <x:v>5.221726</x:v>
      </x:c>
      <x:c t="n" s="0">
        <x:v>-0.8485812</x:v>
      </x:c>
      <x:c t="n" s="0">
        <x:v>-8.111104</x:v>
      </x:c>
      <x:c t="n" s="0">
        <x:v>14.77777</x:v>
      </x:c>
      <x:c t="n" s="0">
        <x:v>13.14973</x:v>
      </x:c>
      <x:c t="n" s="0">
        <x:v>21.07883</x:v>
      </x:c>
      <x:c t="n" s="0">
        <x:v>16.59849</x:v>
      </x:c>
      <x:c t="n" s="0">
        <x:v>19.68415</x:v>
      </x:c>
      <x:c t="n" s="0">
        <x:v>30.42868</x:v>
      </x:c>
      <x:c t="n" s="0">
        <x:v>32.84445</x:v>
      </x:c>
      <x:c t="n" s="0">
        <x:v>26.6386</x:v>
      </x:c>
      <x:c t="n" s="0">
        <x:v>20.1857</x:v>
      </x:c>
      <x:c t="n" s="0">
        <x:v>34.09834</x:v>
      </x:c>
      <x:c t="n" s="0">
        <x:v>27.39203</x:v>
      </x:c>
      <x:c t="n" s="0">
        <x:v>28.77856</x:v>
      </x:c>
      <x:c t="n" s="0">
        <x:v>22.46113</x:v>
      </x:c>
      <x:c t="n" s="0">
        <x:v>31.42735</x:v>
      </x:c>
      <x:c t="n" s="0">
        <x:v>32.30853</x:v>
      </x:c>
      <x:c t="n" s="0">
        <x:v>31.98159</x:v>
      </x:c>
      <x:c t="n" s="0">
        <x:v>38.0886</x:v>
      </x:c>
      <x:c t="n" s="0">
        <x:v>42.28688</x:v>
      </x:c>
      <x:c t="n" s="0">
        <x:v>41.84655</x:v>
      </x:c>
      <x:c t="n" s="0">
        <x:v>38.80666</x:v>
      </x:c>
      <x:c t="n" s="0">
        <x:v>31.26859</x:v>
      </x:c>
      <x:c t="n" s="0">
        <x:v>36.61493</x:v>
      </x:c>
      <x:c t="n" s="0">
        <x:v>36.59052</x:v>
      </x:c>
      <x:c t="n" s="0">
        <x:v>37.91235</x:v>
      </x:c>
      <x:c t="n" s="0">
        <x:v>35.71924</x:v>
      </x:c>
      <x:c t="n" s="0">
        <x:v>31.73035</x:v>
      </x:c>
      <x:c t="n" s="0">
        <x:v>29.4046</x:v>
      </x:c>
      <x:c t="n" s="0">
        <x:v>25.31816</x:v>
      </x:c>
      <x:c t="n" s="0">
        <x:v>21.53629</x:v>
      </x:c>
      <x:c t="n" s="0">
        <x:v>13.07036</x:v>
      </x:c>
      <x:c t="n" s="0">
        <x:v>11.32304</x:v>
      </x:c>
      <x:c t="n" s="0">
        <x:v>9.515887</x:v>
      </x:c>
      <x:c t="n" s="0">
        <x:v>10.71464</x:v>
      </x:c>
      <x:c t="n" s="0">
        <x:v>5.956256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43948.9926041667</x:v>
      </x:c>
      <x:c t="n" s="7">
        <x:v>43948.9926041667</x:v>
      </x:c>
      <x:c t="n" s="0">
        <x:v>49.73557</x:v>
      </x:c>
      <x:c t="n" s="0">
        <x:v>54.20069</x:v>
      </x:c>
      <x:c t="n" s="0">
        <x:v>89.51059</x:v>
      </x:c>
      <x:c t="n" s="0">
        <x:v>90.74108</x:v>
      </x:c>
      <x:c t="n" s="0">
        <x:v>-1.426102</x:v>
      </x:c>
      <x:c t="n" s="0">
        <x:v>0.6470454</x:v>
      </x:c>
      <x:c t="n" s="0">
        <x:v>15.75298</x:v>
      </x:c>
      <x:c t="n" s="0">
        <x:v>11.80512</x:v>
      </x:c>
      <x:c t="n" s="0">
        <x:v>21.25749</x:v>
      </x:c>
      <x:c t="n" s="0">
        <x:v>16.55013</x:v>
      </x:c>
      <x:c t="n" s="0">
        <x:v>18.78259</x:v>
      </x:c>
      <x:c t="n" s="0">
        <x:v>28.63924</x:v>
      </x:c>
      <x:c t="n" s="0">
        <x:v>31.18294</x:v>
      </x:c>
      <x:c t="n" s="0">
        <x:v>32.44712</x:v>
      </x:c>
      <x:c t="n" s="0">
        <x:v>30.94509</x:v>
      </x:c>
      <x:c t="n" s="0">
        <x:v>34.70746</x:v>
      </x:c>
      <x:c t="n" s="0">
        <x:v>31.73076</x:v>
      </x:c>
      <x:c t="n" s="0">
        <x:v>28.77023</x:v>
      </x:c>
      <x:c t="n" s="0">
        <x:v>30.52343</x:v>
      </x:c>
      <x:c t="n" s="0">
        <x:v>31.77746</x:v>
      </x:c>
      <x:c t="n" s="0">
        <x:v>31.38729</x:v>
      </x:c>
      <x:c t="n" s="0">
        <x:v>34.56866</x:v>
      </x:c>
      <x:c t="n" s="0">
        <x:v>36.23948</x:v>
      </x:c>
      <x:c t="n" s="0">
        <x:v>41.14576</x:v>
      </x:c>
      <x:c t="n" s="0">
        <x:v>41.67597</x:v>
      </x:c>
      <x:c t="n" s="0">
        <x:v>40.01414</x:v>
      </x:c>
      <x:c t="n" s="0">
        <x:v>37.6913</x:v>
      </x:c>
      <x:c t="n" s="0">
        <x:v>38.88</x:v>
      </x:c>
      <x:c t="n" s="0">
        <x:v>37.58227</x:v>
      </x:c>
      <x:c t="n" s="0">
        <x:v>36.3627</x:v>
      </x:c>
      <x:c t="n" s="0">
        <x:v>35.33988</x:v>
      </x:c>
      <x:c t="n" s="0">
        <x:v>32.35775</x:v>
      </x:c>
      <x:c t="n" s="0">
        <x:v>29.3235</x:v>
      </x:c>
      <x:c t="n" s="0">
        <x:v>25.81752</x:v>
      </x:c>
      <x:c t="n" s="0">
        <x:v>21.39466</x:v>
      </x:c>
      <x:c t="n" s="0">
        <x:v>14.03802</x:v>
      </x:c>
      <x:c t="n" s="0">
        <x:v>11.48792</x:v>
      </x:c>
      <x:c t="n" s="0">
        <x:v>7.280216</x:v>
      </x:c>
      <x:c t="n" s="0">
        <x:v>10.00182</x:v>
      </x:c>
      <x:c t="n" s="0">
        <x:v>5.354056</x:v>
      </x:c>
      <x:c t="n" s="0">
        <x:v>-0.2359728</x:v>
      </x:c>
      <x:c t="n" s="0">
        <x:v>-8.111104</x:v>
      </x:c>
      <x:c t="n" s="0">
        <x:v>14.77777</x:v>
      </x:c>
      <x:c t="n" s="0">
        <x:v>13.14973</x:v>
      </x:c>
      <x:c t="n" s="0">
        <x:v>21.07883</x:v>
      </x:c>
      <x:c t="n" s="0">
        <x:v>16.94673</x:v>
      </x:c>
      <x:c t="n" s="0">
        <x:v>23.22478</x:v>
      </x:c>
      <x:c t="n" s="0">
        <x:v>30.42868</x:v>
      </x:c>
      <x:c t="n" s="0">
        <x:v>31.07962</x:v>
      </x:c>
      <x:c t="n" s="0">
        <x:v>26.6386</x:v>
      </x:c>
      <x:c t="n" s="0">
        <x:v>15.21939</x:v>
      </x:c>
      <x:c t="n" s="0">
        <x:v>34.09834</x:v>
      </x:c>
      <x:c t="n" s="0">
        <x:v>27.39203</x:v>
      </x:c>
      <x:c t="n" s="0">
        <x:v>25.66765</x:v>
      </x:c>
      <x:c t="n" s="0">
        <x:v>26.15825</x:v>
      </x:c>
      <x:c t="n" s="0">
        <x:v>36.94764</x:v>
      </x:c>
      <x:c t="n" s="0">
        <x:v>32.84194</x:v>
      </x:c>
      <x:c t="n" s="0">
        <x:v>37.19411</x:v>
      </x:c>
      <x:c t="n" s="0">
        <x:v>37.39243</x:v>
      </x:c>
      <x:c t="n" s="0">
        <x:v>43.74568</x:v>
      </x:c>
      <x:c t="n" s="0">
        <x:v>41.02968</x:v>
      </x:c>
      <x:c t="n" s="0">
        <x:v>35.18414</x:v>
      </x:c>
      <x:c t="n" s="0">
        <x:v>34.6838</x:v>
      </x:c>
      <x:c t="n" s="0">
        <x:v>38.75962</x:v>
      </x:c>
      <x:c t="n" s="0">
        <x:v>37.8384</x:v>
      </x:c>
      <x:c t="n" s="0">
        <x:v>36.33241</x:v>
      </x:c>
      <x:c t="n" s="0">
        <x:v>34.76964</x:v>
      </x:c>
      <x:c t="n" s="0">
        <x:v>32.08253</x:v>
      </x:c>
      <x:c t="n" s="0">
        <x:v>28.80894</x:v>
      </x:c>
      <x:c t="n" s="0">
        <x:v>24.7529</x:v>
      </x:c>
      <x:c t="n" s="0">
        <x:v>22.1203</x:v>
      </x:c>
      <x:c t="n" s="0">
        <x:v>14.8826</x:v>
      </x:c>
      <x:c t="n" s="0">
        <x:v>10.60102</x:v>
      </x:c>
      <x:c t="n" s="0">
        <x:v>4.318713</x:v>
      </x:c>
      <x:c t="n" s="0">
        <x:v>10.96537</x:v>
      </x:c>
      <x:c t="n" s="0">
        <x:v>6.326873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43948.9926041667</x:v>
      </x:c>
      <x:c t="n" s="7">
        <x:v>43948.9926041667</x:v>
      </x:c>
      <x:c t="n" s="0">
        <x:v>48.62053</x:v>
      </x:c>
      <x:c t="n" s="0">
        <x:v>54.20069</x:v>
      </x:c>
      <x:c t="n" s="0">
        <x:v>88.13498</x:v>
      </x:c>
      <x:c t="n" s="0">
        <x:v>89.4185</x:v>
      </x:c>
      <x:c t="n" s="0">
        <x:v>-1.215744</x:v>
      </x:c>
      <x:c t="n" s="0">
        <x:v>0.05944229</x:v>
      </x:c>
      <x:c t="n" s="0">
        <x:v>15.62356</x:v>
      </x:c>
      <x:c t="n" s="0">
        <x:v>12.02929</x:v>
      </x:c>
      <x:c t="n" s="0">
        <x:v>21.23186</x:v>
      </x:c>
      <x:c t="n" s="0">
        <x:v>16.61787</x:v>
      </x:c>
      <x:c t="n" s="0">
        <x:v>19.89633</x:v>
      </x:c>
      <x:c t="n" s="0">
        <x:v>28.95102</x:v>
      </x:c>
      <x:c t="n" s="0">
        <x:v>31.12329</x:v>
      </x:c>
      <x:c t="n" s="0">
        <x:v>31.96719</x:v>
      </x:c>
      <x:c t="n" s="0">
        <x:v>30.27357</x:v>
      </x:c>
      <x:c t="n" s="0">
        <x:v>34.2431</x:v>
      </x:c>
      <x:c t="n" s="0">
        <x:v>31.24141</x:v>
      </x:c>
      <x:c t="n" s="0">
        <x:v>28.21799</x:v>
      </x:c>
      <x:c t="n" s="0">
        <x:v>30.12255</x:v>
      </x:c>
      <x:c t="n" s="0">
        <x:v>32.26487</x:v>
      </x:c>
      <x:c t="n" s="0">
        <x:v>31.17601</x:v>
      </x:c>
      <x:c t="n" s="0">
        <x:v>35.9194</x:v>
      </x:c>
      <x:c t="n" s="0">
        <x:v>37.45386</x:v>
      </x:c>
      <x:c t="n" s="0">
        <x:v>40.8923</x:v>
      </x:c>
      <x:c t="n" s="0">
        <x:v>41.26397</x:v>
      </x:c>
      <x:c t="n" s="0">
        <x:v>40.49994</x:v>
      </x:c>
      <x:c t="n" s="0">
        <x:v>38.40512</x:v>
      </x:c>
      <x:c t="n" s="0">
        <x:v>38.86837</x:v>
      </x:c>
      <x:c t="n" s="0">
        <x:v>37.48357</x:v>
      </x:c>
      <x:c t="n" s="0">
        <x:v>36.51311</x:v>
      </x:c>
      <x:c t="n" s="0">
        <x:v>34.92532</x:v>
      </x:c>
      <x:c t="n" s="0">
        <x:v>32.23066</x:v>
      </x:c>
      <x:c t="n" s="0">
        <x:v>29.05408</x:v>
      </x:c>
      <x:c t="n" s="0">
        <x:v>25.86707</x:v>
      </x:c>
      <x:c t="n" s="0">
        <x:v>21.63398</x:v>
      </x:c>
      <x:c t="n" s="0">
        <x:v>14.04131</x:v>
      </x:c>
      <x:c t="n" s="0">
        <x:v>11.50384</x:v>
      </x:c>
      <x:c t="n" s="0">
        <x:v>7.16048</x:v>
      </x:c>
      <x:c t="n" s="0">
        <x:v>10.0311</x:v>
      </x:c>
      <x:c t="n" s="0">
        <x:v>5.310047</x:v>
      </x:c>
      <x:c t="n" s="0">
        <x:v>-0.1551071</x:v>
      </x:c>
      <x:c t="n" s="0">
        <x:v>-8.111104</x:v>
      </x:c>
      <x:c t="n" s="0">
        <x:v>14.06958</x:v>
      </x:c>
      <x:c t="n" s="0">
        <x:v>15.09547</x:v>
      </x:c>
      <x:c t="n" s="0">
        <x:v>21.07883</x:v>
      </x:c>
      <x:c t="n" s="0">
        <x:v>16.99428</x:v>
      </x:c>
      <x:c t="n" s="0">
        <x:v>23.55756</x:v>
      </x:c>
      <x:c t="n" s="0">
        <x:v>30.10951</x:v>
      </x:c>
      <x:c t="n" s="0">
        <x:v>30.75687</x:v>
      </x:c>
      <x:c t="n" s="0">
        <x:v>27.15309</x:v>
      </x:c>
      <x:c t="n" s="0">
        <x:v>13.6367</x:v>
      </x:c>
      <x:c t="n" s="0">
        <x:v>25.90452</x:v>
      </x:c>
      <x:c t="n" s="0">
        <x:v>25.52871</x:v>
      </x:c>
      <x:c t="n" s="0">
        <x:v>21.37164</x:v>
      </x:c>
      <x:c t="n" s="0">
        <x:v>26.597</x:v>
      </x:c>
      <x:c t="n" s="0">
        <x:v>33.78318</x:v>
      </x:c>
      <x:c t="n" s="0">
        <x:v>28.70592</x:v>
      </x:c>
      <x:c t="n" s="0">
        <x:v>39.17885</x:v>
      </x:c>
      <x:c t="n" s="0">
        <x:v>40.55386</x:v>
      </x:c>
      <x:c t="n" s="0">
        <x:v>39.29192</x:v>
      </x:c>
      <x:c t="n" s="0">
        <x:v>36.84447</x:v>
      </x:c>
      <x:c t="n" s="0">
        <x:v>42.57969</x:v>
      </x:c>
      <x:c t="n" s="0">
        <x:v>42.15368</x:v>
      </x:c>
      <x:c t="n" s="0">
        <x:v>38.19998</x:v>
      </x:c>
      <x:c t="n" s="0">
        <x:v>36.87834</x:v>
      </x:c>
      <x:c t="n" s="0">
        <x:v>35.85671</x:v>
      </x:c>
      <x:c t="n" s="0">
        <x:v>31.04025</x:v>
      </x:c>
      <x:c t="n" s="0">
        <x:v>31.37798</x:v>
      </x:c>
      <x:c t="n" s="0">
        <x:v>27.38667</x:v>
      </x:c>
      <x:c t="n" s="0">
        <x:v>25.58987</x:v>
      </x:c>
      <x:c t="n" s="0">
        <x:v>23.79577</x:v>
      </x:c>
      <x:c t="n" s="0">
        <x:v>14.0484</x:v>
      </x:c>
      <x:c t="n" s="0">
        <x:v>12.26243</x:v>
      </x:c>
      <x:c t="n" s="0">
        <x:v>6.874959</x:v>
      </x:c>
      <x:c t="n" s="0">
        <x:v>8.67551</x:v>
      </x:c>
      <x:c t="n" s="0">
        <x:v>4.447386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43948.9926041667</x:v>
      </x:c>
      <x:c t="n" s="7">
        <x:v>43948.9926041667</x:v>
      </x:c>
      <x:c t="n" s="0">
        <x:v>49.45284</x:v>
      </x:c>
      <x:c t="n" s="0">
        <x:v>54.20069</x:v>
      </x:c>
      <x:c t="n" s="0">
        <x:v>85.65886</x:v>
      </x:c>
      <x:c t="n" s="0">
        <x:v>88.24185</x:v>
      </x:c>
      <x:c t="n" s="0">
        <x:v>-1.043822</x:v>
      </x:c>
      <x:c t="n" s="0">
        <x:v>-0.5141866</x:v>
      </x:c>
      <x:c t="n" s="0">
        <x:v>15.17494</x:v>
      </x:c>
      <x:c t="n" s="0">
        <x:v>13.70286</x:v>
      </x:c>
      <x:c t="n" s="0">
        <x:v>21.20986</x:v>
      </x:c>
      <x:c t="n" s="0">
        <x:v>16.67489</x:v>
      </x:c>
      <x:c t="n" s="0">
        <x:v>20.6634</x:v>
      </x:c>
      <x:c t="n" s="0">
        <x:v>28.95546</x:v>
      </x:c>
      <x:c t="n" s="0">
        <x:v>30.91535</x:v>
      </x:c>
      <x:c t="n" s="0">
        <x:v>31.53576</x:v>
      </x:c>
      <x:c t="n" s="0">
        <x:v>29.60434</x:v>
      </x:c>
      <x:c t="n" s="0">
        <x:v>33.66528</x:v>
      </x:c>
      <x:c t="n" s="0">
        <x:v>30.75089</x:v>
      </x:c>
      <x:c t="n" s="0">
        <x:v>27.9297</x:v>
      </x:c>
      <x:c t="n" s="0">
        <x:v>29.77523</x:v>
      </x:c>
      <x:c t="n" s="0">
        <x:v>31.82506</x:v>
      </x:c>
      <x:c t="n" s="0">
        <x:v>30.65437</x:v>
      </x:c>
      <x:c t="n" s="0">
        <x:v>35.88475</x:v>
      </x:c>
      <x:c t="n" s="0">
        <x:v>36.90461</x:v>
      </x:c>
      <x:c t="n" s="0">
        <x:v>41.09623</x:v>
      </x:c>
      <x:c t="n" s="0">
        <x:v>41.80512</x:v>
      </x:c>
      <x:c t="n" s="0">
        <x:v>40.3181</x:v>
      </x:c>
      <x:c t="n" s="0">
        <x:v>38.4073</x:v>
      </x:c>
      <x:c t="n" s="0">
        <x:v>38.51108</x:v>
      </x:c>
      <x:c t="n" s="0">
        <x:v>37.59322</x:v>
      </x:c>
      <x:c t="n" s="0">
        <x:v>36.22379</x:v>
      </x:c>
      <x:c t="n" s="0">
        <x:v>34.62471</x:v>
      </x:c>
      <x:c t="n" s="0">
        <x:v>32.22186</x:v>
      </x:c>
      <x:c t="n" s="0">
        <x:v>29.05458</x:v>
      </x:c>
      <x:c t="n" s="0">
        <x:v>25.67694</x:v>
      </x:c>
      <x:c t="n" s="0">
        <x:v>21.70183</x:v>
      </x:c>
      <x:c t="n" s="0">
        <x:v>13.92573</x:v>
      </x:c>
      <x:c t="n" s="0">
        <x:v>11.64926</x:v>
      </x:c>
      <x:c t="n" s="0">
        <x:v>7.030077</x:v>
      </x:c>
      <x:c t="n" s="0">
        <x:v>9.866733</x:v>
      </x:c>
      <x:c t="n" s="0">
        <x:v>5.126104</x:v>
      </x:c>
      <x:c t="n" s="0">
        <x:v>-0.1551071</x:v>
      </x:c>
      <x:c t="n" s="0">
        <x:v>-8.111104</x:v>
      </x:c>
      <x:c t="n" s="0">
        <x:v>10.77813</x:v>
      </x:c>
      <x:c t="n" s="0">
        <x:v>18.28305</x:v>
      </x:c>
      <x:c t="n" s="0">
        <x:v>21.07883</x:v>
      </x:c>
      <x:c t="n" s="0">
        <x:v>16.99428</x:v>
      </x:c>
      <x:c t="n" s="0">
        <x:v>23.55756</x:v>
      </x:c>
      <x:c t="n" s="0">
        <x:v>28.98129</x:v>
      </x:c>
      <x:c t="n" s="0">
        <x:v>27.82054</x:v>
      </x:c>
      <x:c t="n" s="0">
        <x:v>27.43487</x:v>
      </x:c>
      <x:c t="n" s="0">
        <x:v>13.6367</x:v>
      </x:c>
      <x:c t="n" s="0">
        <x:v>25.90452</x:v>
      </x:c>
      <x:c t="n" s="0">
        <x:v>25.52871</x:v>
      </x:c>
      <x:c t="n" s="0">
        <x:v>26.58893</x:v>
      </x:c>
      <x:c t="n" s="0">
        <x:v>26.87554</x:v>
      </x:c>
      <x:c t="n" s="0">
        <x:v>11.42314</x:v>
      </x:c>
      <x:c t="n" s="0">
        <x:v>25.12646</x:v>
      </x:c>
      <x:c t="n" s="0">
        <x:v>36.6946</x:v>
      </x:c>
      <x:c t="n" s="0">
        <x:v>32.1542</x:v>
      </x:c>
      <x:c t="n" s="0">
        <x:v>44.12893</x:v>
      </x:c>
      <x:c t="n" s="0">
        <x:v>44.47029</x:v>
      </x:c>
      <x:c t="n" s="0">
        <x:v>40.17863</x:v>
      </x:c>
      <x:c t="n" s="0">
        <x:v>35.3543</x:v>
      </x:c>
      <x:c t="n" s="0">
        <x:v>36.73244</x:v>
      </x:c>
      <x:c t="n" s="0">
        <x:v>38.08708</x:v>
      </x:c>
      <x:c t="n" s="0">
        <x:v>35.66531</x:v>
      </x:c>
      <x:c t="n" s="0">
        <x:v>33.02937</x:v>
      </x:c>
      <x:c t="n" s="0">
        <x:v>32.20113</x:v>
      </x:c>
      <x:c t="n" s="0">
        <x:v>28.78424</x:v>
      </x:c>
      <x:c t="n" s="0">
        <x:v>24.7436</x:v>
      </x:c>
      <x:c t="n" s="0">
        <x:v>21.30231</x:v>
      </x:c>
      <x:c t="n" s="0">
        <x:v>13.06758</x:v>
      </x:c>
      <x:c t="n" s="0">
        <x:v>12.04972</x:v>
      </x:c>
      <x:c t="n" s="0">
        <x:v>6.145375</x:v>
      </x:c>
      <x:c t="n" s="0">
        <x:v>9.216963</x:v>
      </x:c>
      <x:c t="n" s="0">
        <x:v>4.837896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43948.9926041667</x:v>
      </x:c>
      <x:c t="n" s="7">
        <x:v>43948.9926041667</x:v>
      </x:c>
      <x:c t="n" s="0">
        <x:v>55.28501</x:v>
      </x:c>
      <x:c t="n" s="0">
        <x:v>74.49453</x:v>
      </x:c>
      <x:c t="n" s="0">
        <x:v>78.69125</x:v>
      </x:c>
      <x:c t="n" s="0">
        <x:v>85.76068</x:v>
      </x:c>
      <x:c t="n" s="0">
        <x:v>-0.9022009</x:v>
      </x:c>
      <x:c t="n" s="0">
        <x:v>-1.072277</x:v>
      </x:c>
      <x:c t="n" s="0">
        <x:v>14.75132</x:v>
      </x:c>
      <x:c t="n" s="0">
        <x:v>14.75151</x:v>
      </x:c>
      <x:c t="n" s="0">
        <x:v>21.19098</x:v>
      </x:c>
      <x:c t="n" s="0">
        <x:v>16.723</x:v>
      </x:c>
      <x:c t="n" s="0">
        <x:v>21.22586</x:v>
      </x:c>
      <x:c t="n" s="0">
        <x:v>28.95924</x:v>
      </x:c>
      <x:c t="n" s="0">
        <x:v>30.24233</x:v>
      </x:c>
      <x:c t="n" s="0">
        <x:v>31.13</x:v>
      </x:c>
      <x:c t="n" s="0">
        <x:v>28.96248</x:v>
      </x:c>
      <x:c t="n" s="0">
        <x:v>33.10255</x:v>
      </x:c>
      <x:c t="n" s="0">
        <x:v>30.17788</x:v>
      </x:c>
      <x:c t="n" s="0">
        <x:v>27.80606</x:v>
      </x:c>
      <x:c t="n" s="0">
        <x:v>29.49347</x:v>
      </x:c>
      <x:c t="n" s="0">
        <x:v>31.52388</x:v>
      </x:c>
      <x:c t="n" s="0">
        <x:v>30.15593</x:v>
      </x:c>
      <x:c t="n" s="0">
        <x:v>35.69321</x:v>
      </x:c>
      <x:c t="n" s="0">
        <x:v>36.55413</x:v>
      </x:c>
      <x:c t="n" s="0">
        <x:v>41.83219</x:v>
      </x:c>
      <x:c t="n" s="0">
        <x:v>42.47771</x:v>
      </x:c>
      <x:c t="n" s="0">
        <x:v>40.67931</x:v>
      </x:c>
      <x:c t="n" s="0">
        <x:v>38.07545</x:v>
      </x:c>
      <x:c t="n" s="0">
        <x:v>38.57582</x:v>
      </x:c>
      <x:c t="n" s="0">
        <x:v>37.41932</x:v>
      </x:c>
      <x:c t="n" s="0">
        <x:v>36.12397</x:v>
      </x:c>
      <x:c t="n" s="0">
        <x:v>39.86578</x:v>
      </x:c>
      <x:c t="n" s="0">
        <x:v>35.90727</x:v>
      </x:c>
      <x:c t="n" s="0">
        <x:v>35.94991</x:v>
      </x:c>
      <x:c t="n" s="0">
        <x:v>42.46162</x:v>
      </x:c>
      <x:c t="n" s="0">
        <x:v>35.89894</x:v>
      </x:c>
      <x:c t="n" s="0">
        <x:v>23.87648</x:v>
      </x:c>
      <x:c t="n" s="0">
        <x:v>26.5773</x:v>
      </x:c>
      <x:c t="n" s="0">
        <x:v>18.65997</x:v>
      </x:c>
      <x:c t="n" s="0">
        <x:v>17.6526</x:v>
      </x:c>
      <x:c t="n" s="0">
        <x:v>7.598164</x:v>
      </x:c>
      <x:c t="n" s="0">
        <x:v>-0.1551071</x:v>
      </x:c>
      <x:c t="n" s="0">
        <x:v>-8.111104</x:v>
      </x:c>
      <x:c t="n" s="0">
        <x:v>10.77813</x:v>
      </x:c>
      <x:c t="n" s="0">
        <x:v>18.28305</x:v>
      </x:c>
      <x:c t="n" s="0">
        <x:v>21.07883</x:v>
      </x:c>
      <x:c t="n" s="0">
        <x:v>16.99428</x:v>
      </x:c>
      <x:c t="n" s="0">
        <x:v>23.55756</x:v>
      </x:c>
      <x:c t="n" s="0">
        <x:v>28.98129</x:v>
      </x:c>
      <x:c t="n" s="0">
        <x:v>13.10653</x:v>
      </x:c>
      <x:c t="n" s="0">
        <x:v>27.43487</x:v>
      </x:c>
      <x:c t="n" s="0">
        <x:v>20.3668</x:v>
      </x:c>
      <x:c t="n" s="0">
        <x:v>25.90452</x:v>
      </x:c>
      <x:c t="n" s="0">
        <x:v>20.76068</x:v>
      </x:c>
      <x:c t="n" s="0">
        <x:v>26.65475</x:v>
      </x:c>
      <x:c t="n" s="0">
        <x:v>27.48465</x:v>
      </x:c>
      <x:c t="n" s="0">
        <x:v>30.47334</x:v>
      </x:c>
      <x:c t="n" s="0">
        <x:v>23.36382</x:v>
      </x:c>
      <x:c t="n" s="0">
        <x:v>32.58436</x:v>
      </x:c>
      <x:c t="n" s="0">
        <x:v>32.18134</x:v>
      </x:c>
      <x:c t="n" s="0">
        <x:v>44.83785</x:v>
      </x:c>
      <x:c t="n" s="0">
        <x:v>45.19821</x:v>
      </x:c>
      <x:c t="n" s="0">
        <x:v>41.56736</x:v>
      </x:c>
      <x:c t="n" s="0">
        <x:v>37.15304</x:v>
      </x:c>
      <x:c t="n" s="0">
        <x:v>39.83488</x:v>
      </x:c>
      <x:c t="n" s="0">
        <x:v>36.4884</x:v>
      </x:c>
      <x:c t="n" s="0">
        <x:v>45.91398</x:v>
      </x:c>
      <x:c t="n" s="0">
        <x:v>46.95078</x:v>
      </x:c>
      <x:c t="n" s="0">
        <x:v>42.63229</x:v>
      </x:c>
      <x:c t="n" s="0">
        <x:v>43.26729</x:v>
      </x:c>
      <x:c t="n" s="0">
        <x:v>50.66639</x:v>
      </x:c>
      <x:c t="n" s="0">
        <x:v>44.08371</x:v>
      </x:c>
      <x:c t="n" s="0">
        <x:v>31.86826</x:v>
      </x:c>
      <x:c t="n" s="0">
        <x:v>34.90372</x:v>
      </x:c>
      <x:c t="n" s="0">
        <x:v>26.80023</x:v>
      </x:c>
      <x:c t="n" s="0">
        <x:v>25.40348</x:v>
      </x:c>
      <x:c t="n" s="0">
        <x:v>13.07317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43948.9926041667</x:v>
      </x:c>
      <x:c t="n" s="7">
        <x:v>43948.9926041667</x:v>
      </x:c>
      <x:c t="n" s="0">
        <x:v>48.00651</x:v>
      </x:c>
      <x:c t="n" s="0">
        <x:v>54.20069</x:v>
      </x:c>
      <x:c t="n" s="0">
        <x:v>89.11396</x:v>
      </x:c>
      <x:c t="n" s="0">
        <x:v>92.81042</x:v>
      </x:c>
      <x:c t="n" s="0">
        <x:v>-0.7991046</x:v>
      </x:c>
      <x:c t="n" s="0">
        <x:v>-1.6426</x:v>
      </x:c>
      <x:c t="n" s="0">
        <x:v>14.35364</x:v>
      </x:c>
      <x:c t="n" s="0">
        <x:v>15.48211</x:v>
      </x:c>
      <x:c t="n" s="0">
        <x:v>21.09527</x:v>
      </x:c>
      <x:c t="n" s="0">
        <x:v>16.76367</x:v>
      </x:c>
      <x:c t="n" s="0">
        <x:v>21.65454</x:v>
      </x:c>
      <x:c t="n" s="0">
        <x:v>29.24448</x:v>
      </x:c>
      <x:c t="n" s="0">
        <x:v>29.57136</x:v>
      </x:c>
      <x:c t="n" s="0">
        <x:v>31.28053</x:v>
      </x:c>
      <x:c t="n" s="0">
        <x:v>28.50815</x:v>
      </x:c>
      <x:c t="n" s="0">
        <x:v>32.74632</x:v>
      </x:c>
      <x:c t="n" s="0">
        <x:v>29.55282</x:v>
      </x:c>
      <x:c t="n" s="0">
        <x:v>27.39351</x:v>
      </x:c>
      <x:c t="n" s="0">
        <x:v>29.46466</x:v>
      </x:c>
      <x:c t="n" s="0">
        <x:v>31.43847</x:v>
      </x:c>
      <x:c t="n" s="0">
        <x:v>29.72099</x:v>
      </x:c>
      <x:c t="n" s="0">
        <x:v>35.32374</x:v>
      </x:c>
      <x:c t="n" s="0">
        <x:v>36.33943</x:v>
      </x:c>
      <x:c t="n" s="0">
        <x:v>42.3514</x:v>
      </x:c>
      <x:c t="n" s="0">
        <x:v>42.50529</x:v>
      </x:c>
      <x:c t="n" s="0">
        <x:v>40.45478</x:v>
      </x:c>
      <x:c t="n" s="0">
        <x:v>37.97485</x:v>
      </x:c>
      <x:c t="n" s="0">
        <x:v>38.7963</x:v>
      </x:c>
      <x:c t="n" s="0">
        <x:v>37.98532</x:v>
      </x:c>
      <x:c t="n" s="0">
        <x:v>39.87061</x:v>
      </x:c>
      <x:c t="n" s="0">
        <x:v>39.66661</x:v>
      </x:c>
      <x:c t="n" s="0">
        <x:v>35.80872</x:v>
      </x:c>
      <x:c t="n" s="0">
        <x:v>35.38468</x:v>
      </x:c>
      <x:c t="n" s="0">
        <x:v>41.81881</x:v>
      </x:c>
      <x:c t="n" s="0">
        <x:v>35.29188</x:v>
      </x:c>
      <x:c t="n" s="0">
        <x:v>23.34211</x:v>
      </x:c>
      <x:c t="n" s="0">
        <x:v>26.04571</x:v>
      </x:c>
      <x:c t="n" s="0">
        <x:v>18.06737</x:v>
      </x:c>
      <x:c t="n" s="0">
        <x:v>17.17157</x:v>
      </x:c>
      <x:c t="n" s="0">
        <x:v>7.33322</x:v>
      </x:c>
      <x:c t="n" s="0">
        <x:v>-0.2717212</x:v>
      </x:c>
      <x:c t="n" s="0">
        <x:v>-9.541065</x:v>
      </x:c>
      <x:c t="n" s="0">
        <x:v>10.77813</x:v>
      </x:c>
      <x:c t="n" s="0">
        <x:v>18.28305</x:v>
      </x:c>
      <x:c t="n" s="0">
        <x:v>20.25487</x:v>
      </x:c>
      <x:c t="n" s="0">
        <x:v>16.99428</x:v>
      </x:c>
      <x:c t="n" s="0">
        <x:v>23.17969</x:v>
      </x:c>
      <x:c t="n" s="0">
        <x:v>31.0828</x:v>
      </x:c>
      <x:c t="n" s="0">
        <x:v>13.10653</x:v>
      </x:c>
      <x:c t="n" s="0">
        <x:v>32.99074</x:v>
      </x:c>
      <x:c t="n" s="0">
        <x:v>24.00818</x:v>
      </x:c>
      <x:c t="n" s="0">
        <x:v>30.56652</x:v>
      </x:c>
      <x:c t="n" s="0">
        <x:v>19.30131</x:v>
      </x:c>
      <x:c t="n" s="0">
        <x:v>22.85194</x:v>
      </x:c>
      <x:c t="n" s="0">
        <x:v>31.31022</x:v>
      </x:c>
      <x:c t="n" s="0">
        <x:v>30.83643</x:v>
      </x:c>
      <x:c t="n" s="0">
        <x:v>27.37624</x:v>
      </x:c>
      <x:c t="n" s="0">
        <x:v>31.82546</x:v>
      </x:c>
      <x:c t="n" s="0">
        <x:v>36.11209</x:v>
      </x:c>
      <x:c t="n" s="0">
        <x:v>43.33952</x:v>
      </x:c>
      <x:c t="n" s="0">
        <x:v>40.9669</x:v>
      </x:c>
      <x:c t="n" s="0">
        <x:v>39.51281</x:v>
      </x:c>
      <x:c t="n" s="0">
        <x:v>36.19321</x:v>
      </x:c>
      <x:c t="n" s="0">
        <x:v>38.38039</x:v>
      </x:c>
      <x:c t="n" s="0">
        <x:v>39.86877</x:v>
      </x:c>
      <x:c t="n" s="0">
        <x:v>39.35661</x:v>
      </x:c>
      <x:c t="n" s="0">
        <x:v>36.97248</x:v>
      </x:c>
      <x:c t="n" s="0">
        <x:v>31.47267</x:v>
      </x:c>
      <x:c t="n" s="0">
        <x:v>29.4595</x:v>
      </x:c>
      <x:c t="n" s="0">
        <x:v>28.24835</x:v>
      </x:c>
      <x:c t="n" s="0">
        <x:v>24.22903</x:v>
      </x:c>
      <x:c t="n" s="0">
        <x:v>15.23334</x:v>
      </x:c>
      <x:c t="n" s="0">
        <x:v>16.63143</x:v>
      </x:c>
      <x:c t="n" s="0">
        <x:v>8.763538</x:v>
      </x:c>
      <x:c t="n" s="0">
        <x:v>10.92612</x:v>
      </x:c>
      <x:c t="n" s="0">
        <x:v>4.641564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43948.9926041667</x:v>
      </x:c>
      <x:c t="n" s="7">
        <x:v>43948.9926041667</x:v>
      </x:c>
      <x:c t="n" s="0">
        <x:v>49.21526</x:v>
      </x:c>
      <x:c t="n" s="0">
        <x:v>58.9719</x:v>
      </x:c>
      <x:c t="n" s="0">
        <x:v>92.23626</x:v>
      </x:c>
      <x:c t="n" s="0">
        <x:v>92.98694</x:v>
      </x:c>
      <x:c t="n" s="0">
        <x:v>-0.720746</x:v>
      </x:c>
      <x:c t="n" s="0">
        <x:v>-2.215641</x:v>
      </x:c>
      <x:c t="n" s="0">
        <x:v>13.98256</x:v>
      </x:c>
      <x:c t="n" s="0">
        <x:v>16.02148</x:v>
      </x:c>
      <x:c t="n" s="0">
        <x:v>20.96624</x:v>
      </x:c>
      <x:c t="n" s="0">
        <x:v>16.85155</x:v>
      </x:c>
      <x:c t="n" s="0">
        <x:v>21.41814</x:v>
      </x:c>
      <x:c t="n" s="0">
        <x:v>29.61532</x:v>
      </x:c>
      <x:c t="n" s="0">
        <x:v>29.03103</x:v>
      </x:c>
      <x:c t="n" s="0">
        <x:v>31.66579</x:v>
      </x:c>
      <x:c t="n" s="0">
        <x:v>28.07857</x:v>
      </x:c>
      <x:c t="n" s="0">
        <x:v>32.52677</x:v>
      </x:c>
      <x:c t="n" s="0">
        <x:v>29.01525</x:v>
      </x:c>
      <x:c t="n" s="0">
        <x:v>27.03617</x:v>
      </x:c>
      <x:c t="n" s="0">
        <x:v>30.57837</x:v>
      </x:c>
      <x:c t="n" s="0">
        <x:v>31.23391</x:v>
      </x:c>
      <x:c t="n" s="0">
        <x:v>30.39367</x:v>
      </x:c>
      <x:c t="n" s="0">
        <x:v>35.55605</x:v>
      </x:c>
      <x:c t="n" s="0">
        <x:v>36.03526</x:v>
      </x:c>
      <x:c t="n" s="0">
        <x:v>41.996</x:v>
      </x:c>
      <x:c t="n" s="0">
        <x:v>42.46896</x:v>
      </x:c>
      <x:c t="n" s="0">
        <x:v>40.16658</x:v>
      </x:c>
      <x:c t="n" s="0">
        <x:v>38.08605</x:v>
      </x:c>
      <x:c t="n" s="0">
        <x:v>38.51896</x:v>
      </x:c>
      <x:c t="n" s="0">
        <x:v>38.34178</x:v>
      </x:c>
      <x:c t="n" s="0">
        <x:v>39.40804</x:v>
      </x:c>
      <x:c t="n" s="0">
        <x:v>39.27069</x:v>
      </x:c>
      <x:c t="n" s="0">
        <x:v>35.40211</x:v>
      </x:c>
      <x:c t="n" s="0">
        <x:v>34.86274</x:v>
      </x:c>
      <x:c t="n" s="0">
        <x:v>41.15846</x:v>
      </x:c>
      <x:c t="n" s="0">
        <x:v>34.66137</x:v>
      </x:c>
      <x:c t="n" s="0">
        <x:v>22.76103</x:v>
      </x:c>
      <x:c t="n" s="0">
        <x:v>25.40386</x:v>
      </x:c>
      <x:c t="n" s="0">
        <x:v>17.51745</x:v>
      </x:c>
      <x:c t="n" s="0">
        <x:v>16.67</x:v>
      </x:c>
      <x:c t="n" s="0">
        <x:v>7.070886</x:v>
      </x:c>
      <x:c t="n" s="0">
        <x:v>-0.2886389</x:v>
      </x:c>
      <x:c t="n" s="0">
        <x:v>-9.789992</x:v>
      </x:c>
      <x:c t="n" s="0">
        <x:v>10.77813</x:v>
      </x:c>
      <x:c t="n" s="0">
        <x:v>18.28305</x:v>
      </x:c>
      <x:c t="n" s="0">
        <x:v>20.12328</x:v>
      </x:c>
      <x:c t="n" s="0">
        <x:v>17.88356</x:v>
      </x:c>
      <x:c t="n" s="0">
        <x:v>18.78656</x:v>
      </x:c>
      <x:c t="n" s="0">
        <x:v>31.31451</x:v>
      </x:c>
      <x:c t="n" s="0">
        <x:v>26.6968</x:v>
      </x:c>
      <x:c t="n" s="0">
        <x:v>33.41692</x:v>
      </x:c>
      <x:c t="n" s="0">
        <x:v>24.00818</x:v>
      </x:c>
      <x:c t="n" s="0">
        <x:v>30.95679</x:v>
      </x:c>
      <x:c t="n" s="0">
        <x:v>24.29885</x:v>
      </x:c>
      <x:c t="n" s="0">
        <x:v>25.54063</x:v>
      </x:c>
      <x:c t="n" s="0">
        <x:v>34.23954</x:v>
      </x:c>
      <x:c t="n" s="0">
        <x:v>29.1032</x:v>
      </x:c>
      <x:c t="n" s="0">
        <x:v>34.03153</x:v>
      </x:c>
      <x:c t="n" s="0">
        <x:v>36.79036</x:v>
      </x:c>
      <x:c t="n" s="0">
        <x:v>33.23976</x:v>
      </x:c>
      <x:c t="n" s="0">
        <x:v>38.79776</x:v>
      </x:c>
      <x:c t="n" s="0">
        <x:v>42.94584</x:v>
      </x:c>
      <x:c t="n" s="0">
        <x:v>36.75581</x:v>
      </x:c>
      <x:c t="n" s="0">
        <x:v>38.60543</x:v>
      </x:c>
      <x:c t="n" s="0">
        <x:v>37.75568</x:v>
      </x:c>
      <x:c t="n" s="0">
        <x:v>39.97808</x:v>
      </x:c>
      <x:c t="n" s="0">
        <x:v>36.66253</x:v>
      </x:c>
      <x:c t="n" s="0">
        <x:v>34.09846</x:v>
      </x:c>
      <x:c t="n" s="0">
        <x:v>31.80679</x:v>
      </x:c>
      <x:c t="n" s="0">
        <x:v>27.38203</x:v>
      </x:c>
      <x:c t="n" s="0">
        <x:v>27.10392</x:v>
      </x:c>
      <x:c t="n" s="0">
        <x:v>23.62121</x:v>
      </x:c>
      <x:c t="n" s="0">
        <x:v>14.94664</x:v>
      </x:c>
      <x:c t="n" s="0">
        <x:v>14.27733</x:v>
      </x:c>
      <x:c t="n" s="0">
        <x:v>11.63413</x:v>
      </x:c>
      <x:c t="n" s="0">
        <x:v>10.97457</x:v>
      </x:c>
      <x:c t="n" s="0">
        <x:v>4.937947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43948.9926041667</x:v>
      </x:c>
      <x:c t="n" s="7">
        <x:v>43948.9926041667</x:v>
      </x:c>
      <x:c t="n" s="0">
        <x:v>49.12962</x:v>
      </x:c>
      <x:c t="n" s="0">
        <x:v>58.9719</x:v>
      </x:c>
      <x:c t="n" s="0">
        <x:v>89.40422</x:v>
      </x:c>
      <x:c t="n" s="0">
        <x:v>91.90769</x:v>
      </x:c>
      <x:c t="n" s="0">
        <x:v>-0.6549272</x:v>
      </x:c>
      <x:c t="n" s="0">
        <x:v>-2.773079</x:v>
      </x:c>
      <x:c t="n" s="0">
        <x:v>13.63844</x:v>
      </x:c>
      <x:c t="n" s="0">
        <x:v>16.43439</x:v>
      </x:c>
      <x:c t="n" s="0">
        <x:v>20.85293</x:v>
      </x:c>
      <x:c t="n" s="0">
        <x:v>17.2508</x:v>
      </x:c>
      <x:c t="n" s="0">
        <x:v>21.12004</x:v>
      </x:c>
      <x:c t="n" s="0">
        <x:v>29.90874</x:v>
      </x:c>
      <x:c t="n" s="0">
        <x:v>29.34602</x:v>
      </x:c>
      <x:c t="n" s="0">
        <x:v>31.96974</x:v>
      </x:c>
      <x:c t="n" s="0">
        <x:v>27.67472</x:v>
      </x:c>
      <x:c t="n" s="0">
        <x:v>32.33005</x:v>
      </x:c>
      <x:c t="n" s="0">
        <x:v>28.73258</x:v>
      </x:c>
      <x:c t="n" s="0">
        <x:v>27.19419</x:v>
      </x:c>
      <x:c t="n" s="0">
        <x:v>30.69225</x:v>
      </x:c>
      <x:c t="n" s="0">
        <x:v>30.8175</x:v>
      </x:c>
      <x:c t="n" s="0">
        <x:v>30.62786</x:v>
      </x:c>
      <x:c t="n" s="0">
        <x:v>35.2686</x:v>
      </x:c>
      <x:c t="n" s="0">
        <x:v>35.96483</x:v>
      </x:c>
      <x:c t="n" s="0">
        <x:v>42.17768</x:v>
      </x:c>
      <x:c t="n" s="0">
        <x:v>42.26203</x:v>
      </x:c>
      <x:c t="n" s="0">
        <x:v>40.06491</x:v>
      </x:c>
      <x:c t="n" s="0">
        <x:v>37.85553</x:v>
      </x:c>
      <x:c t="n" s="0">
        <x:v>39.32029</x:v>
      </x:c>
      <x:c t="n" s="0">
        <x:v>37.97778</x:v>
      </x:c>
      <x:c t="n" s="0">
        <x:v>39.11826</x:v>
      </x:c>
      <x:c t="n" s="0">
        <x:v>39.0004</x:v>
      </x:c>
      <x:c t="n" s="0">
        <x:v>35.15126</x:v>
      </x:c>
      <x:c t="n" s="0">
        <x:v>34.34461</x:v>
      </x:c>
      <x:c t="n" s="0">
        <x:v>40.50511</x:v>
      </x:c>
      <x:c t="n" s="0">
        <x:v>34.01322</x:v>
      </x:c>
      <x:c t="n" s="0">
        <x:v>22.15165</x:v>
      </x:c>
      <x:c t="n" s="0">
        <x:v>24.75578</x:v>
      </x:c>
      <x:c t="n" s="0">
        <x:v>16.96626</x:v>
      </x:c>
      <x:c t="n" s="0">
        <x:v>16.1121</x:v>
      </x:c>
      <x:c t="n" s="0">
        <x:v>6.754455</x:v>
      </x:c>
      <x:c t="n" s="0">
        <x:v>-0.2886389</x:v>
      </x:c>
      <x:c t="n" s="0">
        <x:v>-9.789992</x:v>
      </x:c>
      <x:c t="n" s="0">
        <x:v>10.77813</x:v>
      </x:c>
      <x:c t="n" s="0">
        <x:v>18.28305</x:v>
      </x:c>
      <x:c t="n" s="0">
        <x:v>20.12328</x:v>
      </x:c>
      <x:c t="n" s="0">
        <x:v>19.05164</x:v>
      </x:c>
      <x:c t="n" s="0">
        <x:v>18.78656</x:v>
      </x:c>
      <x:c t="n" s="0">
        <x:v>31.31451</x:v>
      </x:c>
      <x:c t="n" s="0">
        <x:v>30.83608</x:v>
      </x:c>
      <x:c t="n" s="0">
        <x:v>33.41692</x:v>
      </x:c>
      <x:c t="n" s="0">
        <x:v>24.00818</x:v>
      </x:c>
      <x:c t="n" s="0">
        <x:v>30.16704</x:v>
      </x:c>
      <x:c t="n" s="0">
        <x:v>26.56122</x:v>
      </x:c>
      <x:c t="n" s="0">
        <x:v>28.01859</x:v>
      </x:c>
      <x:c t="n" s="0">
        <x:v>29.7723</x:v>
      </x:c>
      <x:c t="n" s="0">
        <x:v>26.20115</x:v>
      </x:c>
      <x:c t="n" s="0">
        <x:v>29.73843</x:v>
      </x:c>
      <x:c t="n" s="0">
        <x:v>32.95708</x:v>
      </x:c>
      <x:c t="n" s="0">
        <x:v>35.93076</x:v>
      </x:c>
      <x:c t="n" s="0">
        <x:v>42.60352</x:v>
      </x:c>
      <x:c t="n" s="0">
        <x:v>40.70155</x:v>
      </x:c>
      <x:c t="n" s="0">
        <x:v>40.10247</x:v>
      </x:c>
      <x:c t="n" s="0">
        <x:v>37.78894</x:v>
      </x:c>
      <x:c t="n" s="0">
        <x:v>42.69421</x:v>
      </x:c>
      <x:c t="n" s="0">
        <x:v>36.43928</x:v>
      </x:c>
      <x:c t="n" s="0">
        <x:v>35.41689</x:v>
      </x:c>
      <x:c t="n" s="0">
        <x:v>36.95789</x:v>
      </x:c>
      <x:c t="n" s="0">
        <x:v>33.04344</x:v>
      </x:c>
      <x:c t="n" s="0">
        <x:v>28.67965</x:v>
      </x:c>
      <x:c t="n" s="0">
        <x:v>27.62244</x:v>
      </x:c>
      <x:c t="n" s="0">
        <x:v>21.79137</x:v>
      </x:c>
      <x:c t="n" s="0">
        <x:v>11.90099</x:v>
      </x:c>
      <x:c t="n" s="0">
        <x:v>10.17621</x:v>
      </x:c>
      <x:c t="n" s="0">
        <x:v>9.935068</x:v>
      </x:c>
      <x:c t="n" s="0">
        <x:v>9.156936</x:v>
      </x:c>
      <x:c t="n" s="0">
        <x:v>4.130627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43948.9926041667</x:v>
      </x:c>
      <x:c t="n" s="7">
        <x:v>43948.9926041667</x:v>
      </x:c>
      <x:c t="n" s="0">
        <x:v>52.15958</x:v>
      </x:c>
      <x:c t="n" s="0">
        <x:v>58.9719</x:v>
      </x:c>
      <x:c t="n" s="0">
        <x:v>91.90293</x:v>
      </x:c>
      <x:c t="n" s="0">
        <x:v>94.44321</x:v>
      </x:c>
      <x:c t="n" s="0">
        <x:v>-0.5994954</x:v>
      </x:c>
      <x:c t="n" s="0">
        <x:v>-3.313295</x:v>
      </x:c>
      <x:c t="n" s="0">
        <x:v>13.32129</x:v>
      </x:c>
      <x:c t="n" s="0">
        <x:v>16.75839</x:v>
      </x:c>
      <x:c t="n" s="0">
        <x:v>20.75376</x:v>
      </x:c>
      <x:c t="n" s="0">
        <x:v>17.56493</x:v>
      </x:c>
      <x:c t="n" s="0">
        <x:v>20.84818</x:v>
      </x:c>
      <x:c t="n" s="0">
        <x:v>29.89437</x:v>
      </x:c>
      <x:c t="n" s="0">
        <x:v>29.59805</x:v>
      </x:c>
      <x:c t="n" s="0">
        <x:v>32.10703</x:v>
      </x:c>
      <x:c t="n" s="0">
        <x:v>27.63172</x:v>
      </x:c>
      <x:c t="n" s="0">
        <x:v>31.82229</x:v>
      </x:c>
      <x:c t="n" s="0">
        <x:v>28.42559</x:v>
      </x:c>
      <x:c t="n" s="0">
        <x:v>28.46252</x:v>
      </x:c>
      <x:c t="n" s="0">
        <x:v>30.54353</x:v>
      </x:c>
      <x:c t="n" s="0">
        <x:v>30.30836</x:v>
      </x:c>
      <x:c t="n" s="0">
        <x:v>30.25695</x:v>
      </x:c>
      <x:c t="n" s="0">
        <x:v>34.78711</x:v>
      </x:c>
      <x:c t="n" s="0">
        <x:v>36.1956</x:v>
      </x:c>
      <x:c t="n" s="0">
        <x:v>41.76878</x:v>
      </x:c>
      <x:c t="n" s="0">
        <x:v>41.85764</x:v>
      </x:c>
      <x:c t="n" s="0">
        <x:v>39.95375</x:v>
      </x:c>
      <x:c t="n" s="0">
        <x:v>37.7593</x:v>
      </x:c>
      <x:c t="n" s="0">
        <x:v>39.2199</x:v>
      </x:c>
      <x:c t="n" s="0">
        <x:v>37.78273</x:v>
      </x:c>
      <x:c t="n" s="0">
        <x:v>38.92989</x:v>
      </x:c>
      <x:c t="n" s="0">
        <x:v>38.70644</x:v>
      </x:c>
      <x:c t="n" s="0">
        <x:v>34.90936</x:v>
      </x:c>
      <x:c t="n" s="0">
        <x:v>33.88805</x:v>
      </x:c>
      <x:c t="n" s="0">
        <x:v>39.85516</x:v>
      </x:c>
      <x:c t="n" s="0">
        <x:v>33.40061</x:v>
      </x:c>
      <x:c t="n" s="0">
        <x:v>21.54777</x:v>
      </x:c>
      <x:c t="n" s="0">
        <x:v>24.10148</x:v>
      </x:c>
      <x:c t="n" s="0">
        <x:v>16.3704</x:v>
      </x:c>
      <x:c t="n" s="0">
        <x:v>15.59945</x:v>
      </x:c>
      <x:c t="n" s="0">
        <x:v>6.61519</x:v>
      </x:c>
      <x:c t="n" s="0">
        <x:v>-0.2886389</x:v>
      </x:c>
      <x:c t="n" s="0">
        <x:v>-9.789992</x:v>
      </x:c>
      <x:c t="n" s="0">
        <x:v>10.77813</x:v>
      </x:c>
      <x:c t="n" s="0">
        <x:v>18.28305</x:v>
      </x:c>
      <x:c t="n" s="0">
        <x:v>20.12328</x:v>
      </x:c>
      <x:c t="n" s="0">
        <x:v>19.05164</x:v>
      </x:c>
      <x:c t="n" s="0">
        <x:v>18.78656</x:v>
      </x:c>
      <x:c t="n" s="0">
        <x:v>28.92859</x:v>
      </x:c>
      <x:c t="n" s="0">
        <x:v>30.83608</x:v>
      </x:c>
      <x:c t="n" s="0">
        <x:v>32.54739</x:v>
      </x:c>
      <x:c t="n" s="0">
        <x:v>28.30136</x:v>
      </x:c>
      <x:c t="n" s="0">
        <x:v>26.20613</x:v>
      </x:c>
      <x:c t="n" s="0">
        <x:v>24.74166</x:v>
      </x:c>
      <x:c t="n" s="0">
        <x:v>33.78996</x:v>
      </x:c>
      <x:c t="n" s="0">
        <x:v>29.12941</x:v>
      </x:c>
      <x:c t="n" s="0">
        <x:v>25.71115</x:v>
      </x:c>
      <x:c t="n" s="0">
        <x:v>26.70638</x:v>
      </x:c>
      <x:c t="n" s="0">
        <x:v>28.86534</x:v>
      </x:c>
      <x:c t="n" s="0">
        <x:v>36.62577</x:v>
      </x:c>
      <x:c t="n" s="0">
        <x:v>39.36923</x:v>
      </x:c>
      <x:c t="n" s="0">
        <x:v>35.76867</x:v>
      </x:c>
      <x:c t="n" s="0">
        <x:v>39.2064</x:v>
      </x:c>
      <x:c t="n" s="0">
        <x:v>33.9143</x:v>
      </x:c>
      <x:c t="n" s="0">
        <x:v>39.57096</x:v>
      </x:c>
      <x:c t="n" s="0">
        <x:v>36.94555</x:v>
      </x:c>
      <x:c t="n" s="0">
        <x:v>37.73359</x:v>
      </x:c>
      <x:c t="n" s="0">
        <x:v>36.34518</x:v>
      </x:c>
      <x:c t="n" s="0">
        <x:v>33.71196</x:v>
      </x:c>
      <x:c t="n" s="0">
        <x:v>30.14862</x:v>
      </x:c>
      <x:c t="n" s="0">
        <x:v>27.71078</x:v>
      </x:c>
      <x:c t="n" s="0">
        <x:v>24.75804</x:v>
      </x:c>
      <x:c t="n" s="0">
        <x:v>13.11595</x:v>
      </x:c>
      <x:c t="n" s="0">
        <x:v>11.69136</x:v>
      </x:c>
      <x:c t="n" s="0">
        <x:v>6.847624</x:v>
      </x:c>
      <x:c t="n" s="0">
        <x:v>10.2024</x:v>
      </x:c>
      <x:c t="n" s="0">
        <x:v>6.313811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43948.9926041667</x:v>
      </x:c>
      <x:c t="n" s="7">
        <x:v>43948.9926041667</x:v>
      </x:c>
      <x:c t="n" s="0">
        <x:v>49.56085</x:v>
      </x:c>
      <x:c t="n" s="0">
        <x:v>54.20069</x:v>
      </x:c>
      <x:c t="n" s="0">
        <x:v>84.18374</x:v>
      </x:c>
      <x:c t="n" s="0">
        <x:v>89.39459</x:v>
      </x:c>
      <x:c t="n" s="0">
        <x:v>-0.5527102</x:v>
      </x:c>
      <x:c t="n" s="0">
        <x:v>-3.544878</x:v>
      </x:c>
      <x:c t="n" s="0">
        <x:v>12.80841</x:v>
      </x:c>
      <x:c t="n" s="0">
        <x:v>17.27158</x:v>
      </x:c>
      <x:c t="n" s="0">
        <x:v>20.66724</x:v>
      </x:c>
      <x:c t="n" s="0">
        <x:v>17.81631</x:v>
      </x:c>
      <x:c t="n" s="0">
        <x:v>20.60172</x:v>
      </x:c>
      <x:c t="n" s="0">
        <x:v>29.63659</x:v>
      </x:c>
      <x:c t="n" s="0">
        <x:v>29.71363</x:v>
      </x:c>
      <x:c t="n" s="0">
        <x:v>32.12281</x:v>
      </x:c>
      <x:c t="n" s="0">
        <x:v>27.8847</x:v>
      </x:c>
      <x:c t="n" s="0">
        <x:v>31.33606</x:v>
      </x:c>
      <x:c t="n" s="0">
        <x:v>27.78225</x:v>
      </x:c>
      <x:c t="n" s="0">
        <x:v>30.42532</x:v>
      </x:c>
      <x:c t="n" s="0">
        <x:v>30.2349</x:v>
      </x:c>
      <x:c t="n" s="0">
        <x:v>30.00675</x:v>
      </x:c>
      <x:c t="n" s="0">
        <x:v>30.0411</x:v>
      </x:c>
      <x:c t="n" s="0">
        <x:v>34.46509</x:v>
      </x:c>
      <x:c t="n" s="0">
        <x:v>35.70461</x:v>
      </x:c>
      <x:c t="n" s="0">
        <x:v>41.74206</x:v>
      </x:c>
      <x:c t="n" s="0">
        <x:v>41.40255</x:v>
      </x:c>
      <x:c t="n" s="0">
        <x:v>39.91654</x:v>
      </x:c>
      <x:c t="n" s="0">
        <x:v>37.22948</x:v>
      </x:c>
      <x:c t="n" s="0">
        <x:v>39.67091</x:v>
      </x:c>
      <x:c t="n" s="0">
        <x:v>38.15388</x:v>
      </x:c>
      <x:c t="n" s="0">
        <x:v>38.91742</x:v>
      </x:c>
      <x:c t="n" s="0">
        <x:v>38.2438</x:v>
      </x:c>
      <x:c t="n" s="0">
        <x:v>34.81577</x:v>
      </x:c>
      <x:c t="n" s="0">
        <x:v>33.5485</x:v>
      </x:c>
      <x:c t="n" s="0">
        <x:v>39.214</x:v>
      </x:c>
      <x:c t="n" s="0">
        <x:v>32.79159</x:v>
      </x:c>
      <x:c t="n" s="0">
        <x:v>20.93898</x:v>
      </x:c>
      <x:c t="n" s="0">
        <x:v>23.45927</x:v>
      </x:c>
      <x:c t="n" s="0">
        <x:v>15.83798</x:v>
      </x:c>
      <x:c t="n" s="0">
        <x:v>15.07217</x:v>
      </x:c>
      <x:c t="n" s="0">
        <x:v>6.622292</x:v>
      </x:c>
      <x:c t="n" s="0">
        <x:v>-0.2886389</x:v>
      </x:c>
      <x:c t="n" s="0">
        <x:v>-4.429541</x:v>
      </x:c>
      <x:c t="n" s="0">
        <x:v>4.734838</x:v>
      </x:c>
      <x:c t="n" s="0">
        <x:v>19.75632</x:v>
      </x:c>
      <x:c t="n" s="0">
        <x:v>20.12328</x:v>
      </x:c>
      <x:c t="n" s="0">
        <x:v>19.05164</x:v>
      </x:c>
      <x:c t="n" s="0">
        <x:v>18.07079</x:v>
      </x:c>
      <x:c t="n" s="0">
        <x:v>27.71347</x:v>
      </x:c>
      <x:c t="n" s="0">
        <x:v>30.16741</x:v>
      </x:c>
      <x:c t="n" s="0">
        <x:v>32.21402</x:v>
      </x:c>
      <x:c t="n" s="0">
        <x:v>29.12668</x:v>
      </x:c>
      <x:c t="n" s="0">
        <x:v>26.20613</x:v>
      </x:c>
      <x:c t="n" s="0">
        <x:v>15.96956</x:v>
      </x:c>
      <x:c t="n" s="0">
        <x:v>35.37702</x:v>
      </x:c>
      <x:c t="n" s="0">
        <x:v>27.78688</x:v>
      </x:c>
      <x:c t="n" s="0">
        <x:v>27.99628</x:v>
      </x:c>
      <x:c t="n" s="0">
        <x:v>29.00916</x:v>
      </x:c>
      <x:c t="n" s="0">
        <x:v>31.20021</x:v>
      </x:c>
      <x:c t="n" s="0">
        <x:v>32.59899</x:v>
      </x:c>
      <x:c t="n" s="0">
        <x:v>40.6248</x:v>
      </x:c>
      <x:c t="n" s="0">
        <x:v>39.71757</x:v>
      </x:c>
      <x:c t="n" s="0">
        <x:v>38.37597</x:v>
      </x:c>
      <x:c t="n" s="0">
        <x:v>34.69934</x:v>
      </x:c>
      <x:c t="n" s="0">
        <x:v>39.85575</x:v>
      </x:c>
      <x:c t="n" s="0">
        <x:v>40.37491</x:v>
      </x:c>
      <x:c t="n" s="0">
        <x:v>38.68551</x:v>
      </x:c>
      <x:c t="n" s="0">
        <x:v>34.00122</x:v>
      </x:c>
      <x:c t="n" s="0">
        <x:v>34.39239</x:v>
      </x:c>
      <x:c t="n" s="0">
        <x:v>30.3518</x:v>
      </x:c>
      <x:c t="n" s="0">
        <x:v>27.06961</x:v>
      </x:c>
      <x:c t="n" s="0">
        <x:v>22.486</x:v>
      </x:c>
      <x:c t="n" s="0">
        <x:v>12.11893</x:v>
      </x:c>
      <x:c t="n" s="0">
        <x:v>11.20165</x:v>
      </x:c>
      <x:c t="n" s="0">
        <x:v>9.837601</x:v>
      </x:c>
      <x:c t="n" s="0">
        <x:v>8.83053</x:v>
      </x:c>
      <x:c t="n" s="0">
        <x:v>6.903918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43948.9926041667</x:v>
      </x:c>
      <x:c t="n" s="7">
        <x:v>43948.9926041667</x:v>
      </x:c>
      <x:c t="n" s="0">
        <x:v>50.44001</x:v>
      </x:c>
      <x:c t="n" s="0">
        <x:v>57.21099</x:v>
      </x:c>
      <x:c t="n" s="0">
        <x:v>93.59209</x:v>
      </x:c>
      <x:c t="n" s="0">
        <x:v>95.76749</x:v>
      </x:c>
      <x:c t="n" s="0">
        <x:v>-0.5131488</x:v>
      </x:c>
      <x:c t="n" s="0">
        <x:v>-3.663319</x:v>
      </x:c>
      <x:c t="n" s="0">
        <x:v>12.23728</x:v>
      </x:c>
      <x:c t="n" s="0">
        <x:v>17.73536</x:v>
      </x:c>
      <x:c t="n" s="0">
        <x:v>20.59447</x:v>
      </x:c>
      <x:c t="n" s="0">
        <x:v>18.02005</x:v>
      </x:c>
      <x:c t="n" s="0">
        <x:v>20.104</x:v>
      </x:c>
      <x:c t="n" s="0">
        <x:v>29.32795</x:v>
      </x:c>
      <x:c t="n" s="0">
        <x:v>29.7829</x:v>
      </x:c>
      <x:c t="n" s="0">
        <x:v>32.13624</x:v>
      </x:c>
      <x:c t="n" s="0">
        <x:v>28.08967</x:v>
      </x:c>
      <x:c t="n" s="0">
        <x:v>30.87281</x:v>
      </x:c>
      <x:c t="n" s="0">
        <x:v>27.14558</x:v>
      </x:c>
      <x:c t="n" s="0">
        <x:v>30.88379</x:v>
      </x:c>
      <x:c t="n" s="0">
        <x:v>30.29158</x:v>
      </x:c>
      <x:c t="n" s="0">
        <x:v>29.86497</x:v>
      </x:c>
      <x:c t="n" s="0">
        <x:v>29.95773</x:v>
      </x:c>
      <x:c t="n" s="0">
        <x:v>34.60201</x:v>
      </x:c>
      <x:c t="n" s="0">
        <x:v>35.45367</x:v>
      </x:c>
      <x:c t="n" s="0">
        <x:v>41.21032</x:v>
      </x:c>
      <x:c t="n" s="0">
        <x:v>41.49817</x:v>
      </x:c>
      <x:c t="n" s="0">
        <x:v>39.31121</x:v>
      </x:c>
      <x:c t="n" s="0">
        <x:v>38.08117</x:v>
      </x:c>
      <x:c t="n" s="0">
        <x:v>39.5</x:v>
      </x:c>
      <x:c t="n" s="0">
        <x:v>38.08359</x:v>
      </x:c>
      <x:c t="n" s="0">
        <x:v>38.82012</x:v>
      </x:c>
      <x:c t="n" s="0">
        <x:v>37.89447</x:v>
      </x:c>
      <x:c t="n" s="0">
        <x:v>34.76121</x:v>
      </x:c>
      <x:c t="n" s="0">
        <x:v>33.15404</x:v>
      </x:c>
      <x:c t="n" s="0">
        <x:v>38.57315</x:v>
      </x:c>
      <x:c t="n" s="0">
        <x:v>32.17463</x:v>
      </x:c>
      <x:c t="n" s="0">
        <x:v>20.35728</x:v>
      </x:c>
      <x:c t="n" s="0">
        <x:v>22.81265</x:v>
      </x:c>
      <x:c t="n" s="0">
        <x:v>15.25036</x:v>
      </x:c>
      <x:c t="n" s="0">
        <x:v>14.58225</x:v>
      </x:c>
      <x:c t="n" s="0">
        <x:v>6.454309</x:v>
      </x:c>
      <x:c t="n" s="0">
        <x:v>-0.2886389</x:v>
      </x:c>
      <x:c t="n" s="0">
        <x:v>-4.429541</x:v>
      </x:c>
      <x:c t="n" s="0">
        <x:v>4.734838</x:v>
      </x:c>
      <x:c t="n" s="0">
        <x:v>19.75632</x:v>
      </x:c>
      <x:c t="n" s="0">
        <x:v>20.15932</x:v>
      </x:c>
      <x:c t="n" s="0">
        <x:v>19.05164</x:v>
      </x:c>
      <x:c t="n" s="0">
        <x:v>14.72177</x:v>
      </x:c>
      <x:c t="n" s="0">
        <x:v>25.97719</x:v>
      </x:c>
      <x:c t="n" s="0">
        <x:v>30.16741</x:v>
      </x:c>
      <x:c t="n" s="0">
        <x:v>31.72716</x:v>
      </x:c>
      <x:c t="n" s="0">
        <x:v>29.12668</x:v>
      </x:c>
      <x:c t="n" s="0">
        <x:v>27.01685</x:v>
      </x:c>
      <x:c t="n" s="0">
        <x:v>22.98758</x:v>
      </x:c>
      <x:c t="n" s="0">
        <x:v>31.46816</x:v>
      </x:c>
      <x:c t="n" s="0">
        <x:v>31.20526</x:v>
      </x:c>
      <x:c t="n" s="0">
        <x:v>30.28817</x:v>
      </x:c>
      <x:c t="n" s="0">
        <x:v>28.28727</x:v>
      </x:c>
      <x:c t="n" s="0">
        <x:v>36.85321</x:v>
      </x:c>
      <x:c t="n" s="0">
        <x:v>31.70742</x:v>
      </x:c>
      <x:c t="n" s="0">
        <x:v>37.68994</x:v>
      </x:c>
      <x:c t="n" s="0">
        <x:v>41.17832</x:v>
      </x:c>
      <x:c t="n" s="0">
        <x:v>30.66103</x:v>
      </x:c>
      <x:c t="n" s="0">
        <x:v>40.59996</x:v>
      </x:c>
      <x:c t="n" s="0">
        <x:v>39.04082</x:v>
      </x:c>
      <x:c t="n" s="0">
        <x:v>36.83892</x:v>
      </x:c>
      <x:c t="n" s="0">
        <x:v>39.0422</x:v>
      </x:c>
      <x:c t="n" s="0">
        <x:v>34.8777</x:v>
      </x:c>
      <x:c t="n" s="0">
        <x:v>34.80972</x:v>
      </x:c>
      <x:c t="n" s="0">
        <x:v>28.99129</x:v>
      </x:c>
      <x:c t="n" s="0">
        <x:v>28.97904</x:v>
      </x:c>
      <x:c t="n" s="0">
        <x:v>24.16694</x:v>
      </x:c>
      <x:c t="n" s="0">
        <x:v>18.22882</x:v>
      </x:c>
      <x:c t="n" s="0">
        <x:v>19.76415</x:v>
      </x:c>
      <x:c t="n" s="0">
        <x:v>6.072669</x:v>
      </x:c>
      <x:c t="n" s="0">
        <x:v>9.756757</x:v>
      </x:c>
      <x:c t="n" s="0">
        <x:v>4.733233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43948.9926041667</x:v>
      </x:c>
      <x:c t="n" s="7">
        <x:v>43948.9926041667</x:v>
      </x:c>
      <x:c t="n" s="0">
        <x:v>49.58353</x:v>
      </x:c>
      <x:c t="n" s="0">
        <x:v>54.20069</x:v>
      </x:c>
      <x:c t="n" s="0">
        <x:v>86.6859</x:v>
      </x:c>
      <x:c t="n" s="0">
        <x:v>93.13362</x:v>
      </x:c>
      <x:c t="n" s="0">
        <x:v>-0.4796453</x:v>
      </x:c>
      <x:c t="n" s="0">
        <x:v>-3.767092</x:v>
      </x:c>
      <x:c t="n" s="0">
        <x:v>11.68194</x:v>
      </x:c>
      <x:c t="n" s="0">
        <x:v>18.09565</x:v>
      </x:c>
      <x:c t="n" s="0">
        <x:v>20.53841</x:v>
      </x:c>
      <x:c t="n" s="0">
        <x:v>18.18678</x:v>
      </x:c>
      <x:c t="n" s="0">
        <x:v>19.62852</x:v>
      </x:c>
      <x:c t="n" s="0">
        <x:v>28.81374</x:v>
      </x:c>
      <x:c t="n" s="0">
        <x:v>29.8412</x:v>
      </x:c>
      <x:c t="n" s="0">
        <x:v>31.63623</x:v>
      </x:c>
      <x:c t="n" s="0">
        <x:v>28.25737</x:v>
      </x:c>
      <x:c t="n" s="0">
        <x:v>30.76805</x:v>
      </x:c>
      <x:c t="n" s="0">
        <x:v>27.87366</x:v>
      </x:c>
      <x:c t="n" s="0">
        <x:v>30.82343</x:v>
      </x:c>
      <x:c t="n" s="0">
        <x:v>30.23473</x:v>
      </x:c>
      <x:c t="n" s="0">
        <x:v>30.92878</x:v>
      </x:c>
      <x:c t="n" s="0">
        <x:v>29.36766</x:v>
      </x:c>
      <x:c t="n" s="0">
        <x:v>34.65355</x:v>
      </x:c>
      <x:c t="n" s="0">
        <x:v>36.22165</x:v>
      </x:c>
      <x:c t="n" s="0">
        <x:v>41.32292</x:v>
      </x:c>
      <x:c t="n" s="0">
        <x:v>41.51667</x:v>
      </x:c>
      <x:c t="n" s="0">
        <x:v>38.97717</x:v>
      </x:c>
      <x:c t="n" s="0">
        <x:v>38.03832</x:v>
      </x:c>
      <x:c t="n" s="0">
        <x:v>39.30091</x:v>
      </x:c>
      <x:c t="n" s="0">
        <x:v>37.77606</x:v>
      </x:c>
      <x:c t="n" s="0">
        <x:v>38.47489</x:v>
      </x:c>
      <x:c t="n" s="0">
        <x:v>37.58889</x:v>
      </x:c>
      <x:c t="n" s="0">
        <x:v>34.66383</x:v>
      </x:c>
      <x:c t="n" s="0">
        <x:v>32.84309</x:v>
      </x:c>
      <x:c t="n" s="0">
        <x:v>37.96649</x:v>
      </x:c>
      <x:c t="n" s="0">
        <x:v>31.59528</x:v>
      </x:c>
      <x:c t="n" s="0">
        <x:v>20.12151</x:v>
      </x:c>
      <x:c t="n" s="0">
        <x:v>22.46466</x:v>
      </x:c>
      <x:c t="n" s="0">
        <x:v>14.73133</x:v>
      </x:c>
      <x:c t="n" s="0">
        <x:v>14.15801</x:v>
      </x:c>
      <x:c t="n" s="0">
        <x:v>6.255045</x:v>
      </x:c>
      <x:c t="n" s="0">
        <x:v>-0.2886389</x:v>
      </x:c>
      <x:c t="n" s="0">
        <x:v>-4.429541</x:v>
      </x:c>
      <x:c t="n" s="0">
        <x:v>4.734838</x:v>
      </x:c>
      <x:c t="n" s="0">
        <x:v>19.75632</x:v>
      </x:c>
      <x:c t="n" s="0">
        <x:v>20.19506</x:v>
      </x:c>
      <x:c t="n" s="0">
        <x:v>19.05164</x:v>
      </x:c>
      <x:c t="n" s="0">
        <x:v>14.72177</x:v>
      </x:c>
      <x:c t="n" s="0">
        <x:v>23.03996</x:v>
      </x:c>
      <x:c t="n" s="0">
        <x:v>30.16741</x:v>
      </x:c>
      <x:c t="n" s="0">
        <x:v>24.02128</x:v>
      </x:c>
      <x:c t="n" s="0">
        <x:v>27.99597</x:v>
      </x:c>
      <x:c t="n" s="0">
        <x:v>30.42526</x:v>
      </x:c>
      <x:c t="n" s="0">
        <x:v>31.18901</x:v>
      </x:c>
      <x:c t="n" s="0">
        <x:v>30.00188</x:v>
      </x:c>
      <x:c t="n" s="0">
        <x:v>28.24505</x:v>
      </x:c>
      <x:c t="n" s="0">
        <x:v>34.8863</x:v>
      </x:c>
      <x:c t="n" s="0">
        <x:v>24.99341</x:v>
      </x:c>
      <x:c t="n" s="0">
        <x:v>34.38612</x:v>
      </x:c>
      <x:c t="n" s="0">
        <x:v>40.82922</x:v>
      </x:c>
      <x:c t="n" s="0">
        <x:v>41.68896</x:v>
      </x:c>
      <x:c t="n" s="0">
        <x:v>42.11932</x:v>
      </x:c>
      <x:c t="n" s="0">
        <x:v>36.90701</x:v>
      </x:c>
      <x:c t="n" s="0">
        <x:v>38.75762</x:v>
      </x:c>
      <x:c t="n" s="0">
        <x:v>36.74469</x:v>
      </x:c>
      <x:c t="n" s="0">
        <x:v>36.30484</x:v>
      </x:c>
      <x:c t="n" s="0">
        <x:v>36.16287</x:v>
      </x:c>
      <x:c t="n" s="0">
        <x:v>34.77076</x:v>
      </x:c>
      <x:c t="n" s="0">
        <x:v>33.54457</x:v>
      </x:c>
      <x:c t="n" s="0">
        <x:v>30.80335</x:v>
      </x:c>
      <x:c t="n" s="0">
        <x:v>27.07571</x:v>
      </x:c>
      <x:c t="n" s="0">
        <x:v>22.57882</x:v>
      </x:c>
      <x:c t="n" s="0">
        <x:v>13.3812</x:v>
      </x:c>
      <x:c t="n" s="0">
        <x:v>10.89723</x:v>
      </x:c>
      <x:c t="n" s="0">
        <x:v>8.863024</x:v>
      </x:c>
      <x:c t="n" s="0">
        <x:v>10.18124</x:v>
      </x:c>
      <x:c t="n" s="0">
        <x:v>4.547533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43948.9926041667</x:v>
      </x:c>
      <x:c t="n" s="7">
        <x:v>43948.9926041667</x:v>
      </x:c>
      <x:c t="n" s="0">
        <x:v>50.71321</x:v>
      </x:c>
      <x:c t="n" s="0">
        <x:v>54.20069</x:v>
      </x:c>
      <x:c t="n" s="0">
        <x:v>74.09724</x:v>
      </x:c>
      <x:c t="n" s="0">
        <x:v>78.69582</x:v>
      </x:c>
      <x:c t="n" s="0">
        <x:v>-0.4512356</x:v>
      </x:c>
      <x:c t="n" s="0">
        <x:v>-3.857724</x:v>
      </x:c>
      <x:c t="n" s="0">
        <x:v>11.14404</x:v>
      </x:c>
      <x:c t="n" s="0">
        <x:v>18.38133</x:v>
      </x:c>
      <x:c t="n" s="0">
        <x:v>20.48994</x:v>
      </x:c>
      <x:c t="n" s="0">
        <x:v>18.32428</x:v>
      </x:c>
      <x:c t="n" s="0">
        <x:v>19.17667</x:v>
      </x:c>
      <x:c t="n" s="0">
        <x:v>28.32056</x:v>
      </x:c>
      <x:c t="n" s="0">
        <x:v>29.56168</x:v>
      </x:c>
      <x:c t="n" s="0">
        <x:v>31.07763</x:v>
      </x:c>
      <x:c t="n" s="0">
        <x:v>27.64679</x:v>
      </x:c>
      <x:c t="n" s="0">
        <x:v>30.71967</x:v>
      </x:c>
      <x:c t="n" s="0">
        <x:v>28.54519</x:v>
      </x:c>
      <x:c t="n" s="0">
        <x:v>30.34016</x:v>
      </x:c>
      <x:c t="n" s="0">
        <x:v>29.56019</x:v>
      </x:c>
      <x:c t="n" s="0">
        <x:v>31.29151</x:v>
      </x:c>
      <x:c t="n" s="0">
        <x:v>29.38847</x:v>
      </x:c>
      <x:c t="n" s="0">
        <x:v>34.92399</x:v>
      </x:c>
      <x:c t="n" s="0">
        <x:v>36.49871</x:v>
      </x:c>
      <x:c t="n" s="0">
        <x:v>41.35984</x:v>
      </x:c>
      <x:c t="n" s="0">
        <x:v>41.63306</x:v>
      </x:c>
      <x:c t="n" s="0">
        <x:v>39.09943</x:v>
      </x:c>
      <x:c t="n" s="0">
        <x:v>38.03673</x:v>
      </x:c>
      <x:c t="n" s="0">
        <x:v>38.82314</x:v>
      </x:c>
      <x:c t="n" s="0">
        <x:v>37.74215</x:v>
      </x:c>
      <x:c t="n" s="0">
        <x:v>38.37492</x:v>
      </x:c>
      <x:c t="n" s="0">
        <x:v>37.29438</x:v>
      </x:c>
      <x:c t="n" s="0">
        <x:v>34.55079</x:v>
      </x:c>
      <x:c t="n" s="0">
        <x:v>32.62224</x:v>
      </x:c>
      <x:c t="n" s="0">
        <x:v>37.34505</x:v>
      </x:c>
      <x:c t="n" s="0">
        <x:v>30.9968</x:v>
      </x:c>
      <x:c t="n" s="0">
        <x:v>19.55</x:v>
      </x:c>
      <x:c t="n" s="0">
        <x:v>21.8245</x:v>
      </x:c>
      <x:c t="n" s="0">
        <x:v>14.1467</x:v>
      </x:c>
      <x:c t="n" s="0">
        <x:v>13.72433</x:v>
      </x:c>
      <x:c t="n" s="0">
        <x:v>6.169619</x:v>
      </x:c>
      <x:c t="n" s="0">
        <x:v>-0.381182</x:v>
      </x:c>
      <x:c t="n" s="0">
        <x:v>-4.429541</x:v>
      </x:c>
      <x:c t="n" s="0">
        <x:v>4.734838</x:v>
      </x:c>
      <x:c t="n" s="0">
        <x:v>19.75632</x:v>
      </x:c>
      <x:c t="n" s="0">
        <x:v>20.19506</x:v>
      </x:c>
      <x:c t="n" s="0">
        <x:v>19.53071</x:v>
      </x:c>
      <x:c t="n" s="0">
        <x:v>14.72177</x:v>
      </x:c>
      <x:c t="n" s="0">
        <x:v>23.03996</x:v>
      </x:c>
      <x:c t="n" s="0">
        <x:v>25.7648</x:v>
      </x:c>
      <x:c t="n" s="0">
        <x:v>24.02128</x:v>
      </x:c>
      <x:c t="n" s="0">
        <x:v>18.32336</x:v>
      </x:c>
      <x:c t="n" s="0">
        <x:v>30.42526</x:v>
      </x:c>
      <x:c t="n" s="0">
        <x:v>31.18901</x:v>
      </x:c>
      <x:c t="n" s="0">
        <x:v>23.7063</x:v>
      </x:c>
      <x:c t="n" s="0">
        <x:v>21.06123</x:v>
      </x:c>
      <x:c t="n" s="0">
        <x:v>32.14268</x:v>
      </x:c>
      <x:c t="n" s="0">
        <x:v>29.88741</x:v>
      </x:c>
      <x:c t="n" s="0">
        <x:v>35.9586</x:v>
      </x:c>
      <x:c t="n" s="0">
        <x:v>35.82996</x:v>
      </x:c>
      <x:c t="n" s="0">
        <x:v>41.74314</x:v>
      </x:c>
      <x:c t="n" s="0">
        <x:v>41.56915</x:v>
      </x:c>
      <x:c t="n" s="0">
        <x:v>41.17274</x:v>
      </x:c>
      <x:c t="n" s="0">
        <x:v>38.38676</x:v>
      </x:c>
      <x:c t="n" s="0">
        <x:v>37.70632</x:v>
      </x:c>
      <x:c t="n" s="0">
        <x:v>35.08038</x:v>
      </x:c>
      <x:c t="n" s="0">
        <x:v>35.69423</x:v>
      </x:c>
      <x:c t="n" s="0">
        <x:v>34.72034</x:v>
      </x:c>
      <x:c t="n" s="0">
        <x:v>33.64688</x:v>
      </x:c>
      <x:c t="n" s="0">
        <x:v>30.55443</x:v>
      </x:c>
      <x:c t="n" s="0">
        <x:v>26.63148</x:v>
      </x:c>
      <x:c t="n" s="0">
        <x:v>22.14775</x:v>
      </x:c>
      <x:c t="n" s="0">
        <x:v>13.05585</x:v>
      </x:c>
      <x:c t="n" s="0">
        <x:v>10.45239</x:v>
      </x:c>
      <x:c t="n" s="0">
        <x:v>8.575194</x:v>
      </x:c>
      <x:c t="n" s="0">
        <x:v>8.877559</x:v>
      </x:c>
      <x:c t="n" s="0">
        <x:v>5.580528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43948.9926041667</x:v>
      </x:c>
      <x:c t="n" s="7">
        <x:v>43948.9926041667</x:v>
      </x:c>
      <x:c t="n" s="0">
        <x:v>50.61658</x:v>
      </x:c>
      <x:c t="n" s="0">
        <x:v>54.20069</x:v>
      </x:c>
      <x:c t="n" s="0">
        <x:v>70.05201</x:v>
      </x:c>
      <x:c t="n" s="0">
        <x:v>76.99407</x:v>
      </x:c>
      <x:c t="n" s="0">
        <x:v>-0.5257599</x:v>
      </x:c>
      <x:c t="n" s="0">
        <x:v>-3.936651</x:v>
      </x:c>
      <x:c t="n" s="0">
        <x:v>10.62521</x:v>
      </x:c>
      <x:c t="n" s="0">
        <x:v>18.61126</x:v>
      </x:c>
      <x:c t="n" s="0">
        <x:v>20.44813</x:v>
      </x:c>
      <x:c t="n" s="0">
        <x:v>19.00196</x:v>
      </x:c>
      <x:c t="n" s="0">
        <x:v>18.74967</x:v>
      </x:c>
      <x:c t="n" s="0">
        <x:v>28.04148</x:v>
      </x:c>
      <x:c t="n" s="0">
        <x:v>29.10239</x:v>
      </x:c>
      <x:c t="n" s="0">
        <x:v>30.53613</x:v>
      </x:c>
      <x:c t="n" s="0">
        <x:v>27.04738</x:v>
      </x:c>
      <x:c t="n" s="0">
        <x:v>30.64118</x:v>
      </x:c>
      <x:c t="n" s="0">
        <x:v>28.4826</x:v>
      </x:c>
      <x:c t="n" s="0">
        <x:v>29.8055</x:v>
      </x:c>
      <x:c t="n" s="0">
        <x:v>29.4936</x:v>
      </x:c>
      <x:c t="n" s="0">
        <x:v>31.5036</x:v>
      </x:c>
      <x:c t="n" s="0">
        <x:v>29.39034</x:v>
      </x:c>
      <x:c t="n" s="0">
        <x:v>34.64676</x:v>
      </x:c>
      <x:c t="n" s="0">
        <x:v>36.40905</x:v>
      </x:c>
      <x:c t="n" s="0">
        <x:v>41.91372</x:v>
      </x:c>
      <x:c t="n" s="0">
        <x:v>41.24565</x:v>
      </x:c>
      <x:c t="n" s="0">
        <x:v>39.46675</x:v>
      </x:c>
      <x:c t="n" s="0">
        <x:v>38.63802</x:v>
      </x:c>
      <x:c t="n" s="0">
        <x:v>39.27681</x:v>
      </x:c>
      <x:c t="n" s="0">
        <x:v>37.64625</x:v>
      </x:c>
      <x:c t="n" s="0">
        <x:v>38.03372</x:v>
      </x:c>
      <x:c t="n" s="0">
        <x:v>36.87714</x:v>
      </x:c>
      <x:c t="n" s="0">
        <x:v>34.60076</x:v>
      </x:c>
      <x:c t="n" s="0">
        <x:v>32.24429</x:v>
      </x:c>
      <x:c t="n" s="0">
        <x:v>36.69768</x:v>
      </x:c>
      <x:c t="n" s="0">
        <x:v>30.40598</x:v>
      </x:c>
      <x:c t="n" s="0">
        <x:v>19.0992</x:v>
      </x:c>
      <x:c t="n" s="0">
        <x:v>21.19321</x:v>
      </x:c>
      <x:c t="n" s="0">
        <x:v>13.73905</x:v>
      </x:c>
      <x:c t="n" s="0">
        <x:v>13.23647</x:v>
      </x:c>
      <x:c t="n" s="0">
        <x:v>5.943306</x:v>
      </x:c>
      <x:c t="n" s="0">
        <x:v>-1.09089</x:v>
      </x:c>
      <x:c t="n" s="0">
        <x:v>-4.429541</x:v>
      </x:c>
      <x:c t="n" s="0">
        <x:v>4.734838</x:v>
      </x:c>
      <x:c t="n" s="0">
        <x:v>19.75632</x:v>
      </x:c>
      <x:c t="n" s="0">
        <x:v>20.19506</x:v>
      </x:c>
      <x:c t="n" s="0">
        <x:v>21.91396</x:v>
      </x:c>
      <x:c t="n" s="0">
        <x:v>14.72177</x:v>
      </x:c>
      <x:c t="n" s="0">
        <x:v>28.62787</x:v>
      </x:c>
      <x:c t="n" s="0">
        <x:v>24.51054</x:v>
      </x:c>
      <x:c t="n" s="0">
        <x:v>24.02128</x:v>
      </x:c>
      <x:c t="n" s="0">
        <x:v>18.32336</x:v>
      </x:c>
      <x:c t="n" s="0">
        <x:v>29.60872</x:v>
      </x:c>
      <x:c t="n" s="0">
        <x:v>26.06503</x:v>
      </x:c>
      <x:c t="n" s="0">
        <x:v>23.06769</x:v>
      </x:c>
      <x:c t="n" s="0">
        <x:v>29.61067</x:v>
      </x:c>
      <x:c t="n" s="0">
        <x:v>32.71648</x:v>
      </x:c>
      <x:c t="n" s="0">
        <x:v>28.5045</x:v>
      </x:c>
      <x:c t="n" s="0">
        <x:v>33.05604</x:v>
      </x:c>
      <x:c t="n" s="0">
        <x:v>32.85211</x:v>
      </x:c>
      <x:c t="n" s="0">
        <x:v>44.19006</x:v>
      </x:c>
      <x:c t="n" s="0">
        <x:v>37.13821</x:v>
      </x:c>
      <x:c t="n" s="0">
        <x:v>41.1904</x:v>
      </x:c>
      <x:c t="n" s="0">
        <x:v>42.23647</x:v>
      </x:c>
      <x:c t="n" s="0">
        <x:v>40.44794</x:v>
      </x:c>
      <x:c t="n" s="0">
        <x:v>36.74026</x:v>
      </x:c>
      <x:c t="n" s="0">
        <x:v>36.51147</x:v>
      </x:c>
      <x:c t="n" s="0">
        <x:v>33.96953</x:v>
      </x:c>
      <x:c t="n" s="0">
        <x:v>34.38536</x:v>
      </x:c>
      <x:c t="n" s="0">
        <x:v>29.10917</x:v>
      </x:c>
      <x:c t="n" s="0">
        <x:v>25.50106</x:v>
      </x:c>
      <x:c t="n" s="0">
        <x:v>21.7927</x:v>
      </x:c>
      <x:c t="n" s="0">
        <x:v>13.68476</x:v>
      </x:c>
      <x:c t="n" s="0">
        <x:v>10.62117</x:v>
      </x:c>
      <x:c t="n" s="0">
        <x:v>8.314184</x:v>
      </x:c>
      <x:c t="n" s="0">
        <x:v>8.901579</x:v>
      </x:c>
      <x:c t="n" s="0">
        <x:v>5.085339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43948.9926041667</x:v>
      </x:c>
      <x:c t="n" s="7">
        <x:v>43948.9926041667</x:v>
      </x:c>
      <x:c t="n" s="0">
        <x:v>48.52529</x:v>
      </x:c>
      <x:c t="n" s="0">
        <x:v>54.20069</x:v>
      </x:c>
      <x:c t="n" s="0">
        <x:v>88.14061</x:v>
      </x:c>
      <x:c t="n" s="0">
        <x:v>90.27915</x:v>
      </x:c>
      <x:c t="n" s="0">
        <x:v>-0.603812</x:v>
      </x:c>
      <x:c t="n" s="0">
        <x:v>-4.005211</x:v>
      </x:c>
      <x:c t="n" s="0">
        <x:v>10.18862</x:v>
      </x:c>
      <x:c t="n" s="0">
        <x:v>18.71439</x:v>
      </x:c>
      <x:c t="n" s="0">
        <x:v>20.41209</x:v>
      </x:c>
      <x:c t="n" s="0">
        <x:v>19.56888</x:v>
      </x:c>
      <x:c t="n" s="0">
        <x:v>18.34894</x:v>
      </x:c>
      <x:c t="n" s="0">
        <x:v>28.91453</x:v>
      </x:c>
      <x:c t="n" s="0">
        <x:v>28.64335</x:v>
      </x:c>
      <x:c t="n" s="0">
        <x:v>30.0354</x:v>
      </x:c>
      <x:c t="n" s="0">
        <x:v>26.46054</x:v>
      </x:c>
      <x:c t="n" s="0">
        <x:v>30.32338</x:v>
      </x:c>
      <x:c t="n" s="0">
        <x:v>28.07658</x:v>
      </x:c>
      <x:c t="n" s="0">
        <x:v>29.23448</x:v>
      </x:c>
      <x:c t="n" s="0">
        <x:v>29.98442</x:v>
      </x:c>
      <x:c t="n" s="0">
        <x:v>31.43077</x:v>
      </x:c>
      <x:c t="n" s="0">
        <x:v>28.94212</x:v>
      </x:c>
      <x:c t="n" s="0">
        <x:v>35.74917</x:v>
      </x:c>
      <x:c t="n" s="0">
        <x:v>36.20872</x:v>
      </x:c>
      <x:c t="n" s="0">
        <x:v>42.06569</x:v>
      </x:c>
      <x:c t="n" s="0">
        <x:v>41.07368</x:v>
      </x:c>
      <x:c t="n" s="0">
        <x:v>39.62476</x:v>
      </x:c>
      <x:c t="n" s="0">
        <x:v>39.4644</x:v>
      </x:c>
      <x:c t="n" s="0">
        <x:v>39.44456</x:v>
      </x:c>
      <x:c t="n" s="0">
        <x:v>37.26989</x:v>
      </x:c>
      <x:c t="n" s="0">
        <x:v>38.03041</x:v>
      </x:c>
      <x:c t="n" s="0">
        <x:v>36.61383</x:v>
      </x:c>
      <x:c t="n" s="0">
        <x:v>34.39408</x:v>
      </x:c>
      <x:c t="n" s="0">
        <x:v>32.03153</x:v>
      </x:c>
      <x:c t="n" s="0">
        <x:v>36.07805</x:v>
      </x:c>
      <x:c t="n" s="0">
        <x:v>29.79852</x:v>
      </x:c>
      <x:c t="n" s="0">
        <x:v>18.55544</x:v>
      </x:c>
      <x:c t="n" s="0">
        <x:v>20.6005</x:v>
      </x:c>
      <x:c t="n" s="0">
        <x:v>13.20717</x:v>
      </x:c>
      <x:c t="n" s="0">
        <x:v>12.91014</x:v>
      </x:c>
      <x:c t="n" s="0">
        <x:v>5.905145</x:v>
      </x:c>
      <x:c t="n" s="0">
        <x:v>-1.09089</x:v>
      </x:c>
      <x:c t="n" s="0">
        <x:v>-4.429541</x:v>
      </x:c>
      <x:c t="n" s="0">
        <x:v>6.880046</x:v>
      </x:c>
      <x:c t="n" s="0">
        <x:v>18.79432</x:v>
      </x:c>
      <x:c t="n" s="0">
        <x:v>20.19506</x:v>
      </x:c>
      <x:c t="n" s="0">
        <x:v>21.91396</x:v>
      </x:c>
      <x:c t="n" s="0">
        <x:v>14.73484</x:v>
      </x:c>
      <x:c t="n" s="0">
        <x:v>32.06461</x:v>
      </x:c>
      <x:c t="n" s="0">
        <x:v>23.6088</x:v>
      </x:c>
      <x:c t="n" s="0">
        <x:v>24.74422</x:v>
      </x:c>
      <x:c t="n" s="0">
        <x:v>18.32336</x:v>
      </x:c>
      <x:c t="n" s="0">
        <x:v>27.77277</x:v>
      </x:c>
      <x:c t="n" s="0">
        <x:v>24.37747</x:v>
      </x:c>
      <x:c t="n" s="0">
        <x:v>21.73639</x:v>
      </x:c>
      <x:c t="n" s="0">
        <x:v>33.51172</x:v>
      </x:c>
      <x:c t="n" s="0">
        <x:v>29.84457</x:v>
      </x:c>
      <x:c t="n" s="0">
        <x:v>22.81485</x:v>
      </x:c>
      <x:c t="n" s="0">
        <x:v>40.45431</x:v>
      </x:c>
      <x:c t="n" s="0">
        <x:v>36.61686</x:v>
      </x:c>
      <x:c t="n" s="0">
        <x:v>42.15384</x:v>
      </x:c>
      <x:c t="n" s="0">
        <x:v>40.06353</x:v>
      </x:c>
      <x:c t="n" s="0">
        <x:v>38.07546</x:v>
      </x:c>
      <x:c t="n" s="0">
        <x:v>41.536</x:v>
      </x:c>
      <x:c t="n" s="0">
        <x:v>41.61458</x:v>
      </x:c>
      <x:c t="n" s="0">
        <x:v>37.84372</x:v>
      </x:c>
      <x:c t="n" s="0">
        <x:v>37.54004</x:v>
      </x:c>
      <x:c t="n" s="0">
        <x:v>34.19647</x:v>
      </x:c>
      <x:c t="n" s="0">
        <x:v>33.09452</x:v>
      </x:c>
      <x:c t="n" s="0">
        <x:v>30.40718</x:v>
      </x:c>
      <x:c t="n" s="0">
        <x:v>26.93959</x:v>
      </x:c>
      <x:c t="n" s="0">
        <x:v>20.2564</x:v>
      </x:c>
      <x:c t="n" s="0">
        <x:v>12.47787</x:v>
      </x:c>
      <x:c t="n" s="0">
        <x:v>12.77491</x:v>
      </x:c>
      <x:c t="n" s="0">
        <x:v>7.740119</x:v>
      </x:c>
      <x:c t="n" s="0">
        <x:v>9.821381</x:v>
      </x:c>
      <x:c t="n" s="0">
        <x:v>4.944021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43948.9926041667</x:v>
      </x:c>
      <x:c t="n" s="7">
        <x:v>43948.9926041667</x:v>
      </x:c>
      <x:c t="n" s="0">
        <x:v>49.89612</x:v>
      </x:c>
      <x:c t="n" s="0">
        <x:v>54.20069</x:v>
      </x:c>
      <x:c t="n" s="0">
        <x:v>79.89671</x:v>
      </x:c>
      <x:c t="n" s="0">
        <x:v>87.26433</x:v>
      </x:c>
      <x:c t="n" s="0">
        <x:v>-0.6716002</x:v>
      </x:c>
      <x:c t="n" s="0">
        <x:v>-4.064632</x:v>
      </x:c>
      <x:c t="n" s="0">
        <x:v>9.960042</x:v>
      </x:c>
      <x:c t="n" s="0">
        <x:v>18.56345</x:v>
      </x:c>
      <x:c t="n" s="0">
        <x:v>20.38108</x:v>
      </x:c>
      <x:c t="n" s="0">
        <x:v>20.00059</x:v>
      </x:c>
      <x:c t="n" s="0">
        <x:v>17.97609</x:v>
      </x:c>
      <x:c t="n" s="0">
        <x:v>29.54232</x:v>
      </x:c>
      <x:c t="n" s="0">
        <x:v>28.1336</x:v>
      </x:c>
      <x:c t="n" s="0">
        <x:v>29.56426</x:v>
      </x:c>
      <x:c t="n" s="0">
        <x:v>26.68093</x:v>
      </x:c>
      <x:c t="n" s="0">
        <x:v>30.03224</x:v>
      </x:c>
      <x:c t="n" s="0">
        <x:v>28.02094</x:v>
      </x:c>
      <x:c t="n" s="0">
        <x:v>28.95446</x:v>
      </x:c>
      <x:c t="n" s="0">
        <x:v>31.3763</x:v>
      </x:c>
      <x:c t="n" s="0">
        <x:v>31.19472</x:v>
      </x:c>
      <x:c t="n" s="0">
        <x:v>29.72796</x:v>
      </x:c>
      <x:c t="n" s="0">
        <x:v>36.61747</x:v>
      </x:c>
      <x:c t="n" s="0">
        <x:v>36.35566</x:v>
      </x:c>
      <x:c t="n" s="0">
        <x:v>42.05398</x:v>
      </x:c>
      <x:c t="n" s="0">
        <x:v>41.56972</x:v>
      </x:c>
      <x:c t="n" s="0">
        <x:v>39.82983</x:v>
      </x:c>
      <x:c t="n" s="0">
        <x:v>39.42248</x:v>
      </x:c>
      <x:c t="n" s="0">
        <x:v>39.48265</x:v>
      </x:c>
      <x:c t="n" s="0">
        <x:v>37.40861</x:v>
      </x:c>
      <x:c t="n" s="0">
        <x:v>37.70337</x:v>
      </x:c>
      <x:c t="n" s="0">
        <x:v>36.28624</x:v>
      </x:c>
      <x:c t="n" s="0">
        <x:v>33.9854</x:v>
      </x:c>
      <x:c t="n" s="0">
        <x:v>31.76756</x:v>
      </x:c>
      <x:c t="n" s="0">
        <x:v>35.50431</x:v>
      </x:c>
      <x:c t="n" s="0">
        <x:v>29.23058</x:v>
      </x:c>
      <x:c t="n" s="0">
        <x:v>18.06565</x:v>
      </x:c>
      <x:c t="n" s="0">
        <x:v>20.00339</x:v>
      </x:c>
      <x:c t="n" s="0">
        <x:v>12.7655</x:v>
      </x:c>
      <x:c t="n" s="0">
        <x:v>12.57659</x:v>
      </x:c>
      <x:c t="n" s="0">
        <x:v>5.791544</x:v>
      </x:c>
      <x:c t="n" s="0">
        <x:v>-1.09089</x:v>
      </x:c>
      <x:c t="n" s="0">
        <x:v>-4.429541</x:v>
      </x:c>
      <x:c t="n" s="0">
        <x:v>8.309539</x:v>
      </x:c>
      <x:c t="n" s="0">
        <x:v>17.55673</x:v>
      </x:c>
      <x:c t="n" s="0">
        <x:v>20.19506</x:v>
      </x:c>
      <x:c t="n" s="0">
        <x:v>21.91396</x:v>
      </x:c>
      <x:c t="n" s="0">
        <x:v>14.74787</x:v>
      </x:c>
      <x:c t="n" s="0">
        <x:v>32.06461</x:v>
      </x:c>
      <x:c t="n" s="0">
        <x:v>22.4694</x:v>
      </x:c>
      <x:c t="n" s="0">
        <x:v>24.74422</x:v>
      </x:c>
      <x:c t="n" s="0">
        <x:v>29.22443</x:v>
      </x:c>
      <x:c t="n" s="0">
        <x:v>27.77277</x:v>
      </x:c>
      <x:c t="n" s="0">
        <x:v>28.86323</x:v>
      </x:c>
      <x:c t="n" s="0">
        <x:v>28.28748</x:v>
      </x:c>
      <x:c t="n" s="0">
        <x:v>34.9664</x:v>
      </x:c>
      <x:c t="n" s="0">
        <x:v>30.10282</x:v>
      </x:c>
      <x:c t="n" s="0">
        <x:v>34.23392</x:v>
      </x:c>
      <x:c t="n" s="0">
        <x:v>38.20819</x:v>
      </x:c>
      <x:c t="n" s="0">
        <x:v>35.6825</x:v>
      </x:c>
      <x:c t="n" s="0">
        <x:v>44.17785</x:v>
      </x:c>
      <x:c t="n" s="0">
        <x:v>43.48719</x:v>
      </x:c>
      <x:c t="n" s="0">
        <x:v>40.81095</x:v>
      </x:c>
      <x:c t="n" s="0">
        <x:v>38.47844</x:v>
      </x:c>
      <x:c t="n" s="0">
        <x:v>38.01514</x:v>
      </x:c>
      <x:c t="n" s="0">
        <x:v>36.29139</x:v>
      </x:c>
      <x:c t="n" s="0">
        <x:v>34.57671</x:v>
      </x:c>
      <x:c t="n" s="0">
        <x:v>34.84757</x:v>
      </x:c>
      <x:c t="n" s="0">
        <x:v>30.35188</x:v>
      </x:c>
      <x:c t="n" s="0">
        <x:v>29.90196</x:v>
      </x:c>
      <x:c t="n" s="0">
        <x:v>27.2648</x:v>
      </x:c>
      <x:c t="n" s="0">
        <x:v>22.41494</x:v>
      </x:c>
      <x:c t="n" s="0">
        <x:v>12.75287</x:v>
      </x:c>
      <x:c t="n" s="0">
        <x:v>10.27354</x:v>
      </x:c>
      <x:c t="n" s="0">
        <x:v>8.098193</x:v>
      </x:c>
      <x:c t="n" s="0">
        <x:v>10.28589</x:v>
      </x:c>
      <x:c t="n" s="0">
        <x:v>5.593742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43948.9926041667</x:v>
      </x:c>
      <x:c t="n" s="7">
        <x:v>43948.9926041667</x:v>
      </x:c>
      <x:c t="n" s="0">
        <x:v>49.99406</x:v>
      </x:c>
      <x:c t="n" s="0">
        <x:v>58.9719</x:v>
      </x:c>
      <x:c t="n" s="0">
        <x:v>80.44052</x:v>
      </x:c>
      <x:c t="n" s="0">
        <x:v>85.27225</x:v>
      </x:c>
      <x:c t="n" s="0">
        <x:v>-0.7303426</x:v>
      </x:c>
      <x:c t="n" s="0">
        <x:v>-4.116032</x:v>
      </x:c>
      <x:c t="n" s="0">
        <x:v>9.754829</x:v>
      </x:c>
      <x:c t="n" s="0">
        <x:v>18.43026</x:v>
      </x:c>
      <x:c t="n" s="0">
        <x:v>20.35442</x:v>
      </x:c>
      <x:c t="n" s="0">
        <x:v>20.33809</x:v>
      </x:c>
      <x:c t="n" s="0">
        <x:v>17.63017</x:v>
      </x:c>
      <x:c t="n" s="0">
        <x:v>29.8653</x:v>
      </x:c>
      <x:c t="n" s="0">
        <x:v>27.64522</x:v>
      </x:c>
      <x:c t="n" s="0">
        <x:v>29.11699</x:v>
      </x:c>
      <x:c t="n" s="0">
        <x:v>27.46014</x:v>
      </x:c>
      <x:c t="n" s="0">
        <x:v>29.76716</x:v>
      </x:c>
      <x:c t="n" s="0">
        <x:v>28.43377</x:v>
      </x:c>
      <x:c t="n" s="0">
        <x:v>29.11524</x:v>
      </x:c>
      <x:c t="n" s="0">
        <x:v>30.94513</x:v>
      </x:c>
      <x:c t="n" s="0">
        <x:v>31.31578</x:v>
      </x:c>
      <x:c t="n" s="0">
        <x:v>30.08351</x:v>
      </x:c>
      <x:c t="n" s="0">
        <x:v>36.05191</x:v>
      </x:c>
      <x:c t="n" s="0">
        <x:v>36.49758</x:v>
      </x:c>
      <x:c t="n" s="0">
        <x:v>42.29802</x:v>
      </x:c>
      <x:c t="n" s="0">
        <x:v>41.85111</x:v>
      </x:c>
      <x:c t="n" s="0">
        <x:v>39.37994</x:v>
      </x:c>
      <x:c t="n" s="0">
        <x:v>39.54919</x:v>
      </x:c>
      <x:c t="n" s="0">
        <x:v>39.31504</x:v>
      </x:c>
      <x:c t="n" s="0">
        <x:v>37.31462</x:v>
      </x:c>
      <x:c t="n" s="0">
        <x:v>37.6854</x:v>
      </x:c>
      <x:c t="n" s="0">
        <x:v>36.28506</x:v>
      </x:c>
      <x:c t="n" s="0">
        <x:v>33.92038</x:v>
      </x:c>
      <x:c t="n" s="0">
        <x:v>31.42398</x:v>
      </x:c>
      <x:c t="n" s="0">
        <x:v>34.91806</x:v>
      </x:c>
      <x:c t="n" s="0">
        <x:v>28.67597</x:v>
      </x:c>
      <x:c t="n" s="0">
        <x:v>17.62459</x:v>
      </x:c>
      <x:c t="n" s="0">
        <x:v>19.41856</x:v>
      </x:c>
      <x:c t="n" s="0">
        <x:v>12.32101</x:v>
      </x:c>
      <x:c t="n" s="0">
        <x:v>12.17009</x:v>
      </x:c>
      <x:c t="n" s="0">
        <x:v>5.583722</x:v>
      </x:c>
      <x:c t="n" s="0">
        <x:v>-1.35096</x:v>
      </x:c>
      <x:c t="n" s="0">
        <x:v>-2.294065</x:v>
      </x:c>
      <x:c t="n" s="0">
        <x:v>8.309539</x:v>
      </x:c>
      <x:c t="n" s="0">
        <x:v>17.55673</x:v>
      </x:c>
      <x:c t="n" s="0">
        <x:v>19.36115</x:v>
      </x:c>
      <x:c t="n" s="0">
        <x:v>21.91396</x:v>
      </x:c>
      <x:c t="n" s="0">
        <x:v>14.74787</x:v>
      </x:c>
      <x:c t="n" s="0">
        <x:v>31.15382</x:v>
      </x:c>
      <x:c t="n" s="0">
        <x:v>22.4694</x:v>
      </x:c>
      <x:c t="n" s="0">
        <x:v>24.61822</x:v>
      </x:c>
      <x:c t="n" s="0">
        <x:v>30.38468</x:v>
      </x:c>
      <x:c t="n" s="0">
        <x:v>27.00293</x:v>
      </x:c>
      <x:c t="n" s="0">
        <x:v>30.28215</x:v>
      </x:c>
      <x:c t="n" s="0">
        <x:v>29.95252</x:v>
      </x:c>
      <x:c t="n" s="0">
        <x:v>18.82059</x:v>
      </x:c>
      <x:c t="n" s="0">
        <x:v>32.69422</x:v>
      </x:c>
      <x:c t="n" s="0">
        <x:v>28.7859</x:v>
      </x:c>
      <x:c t="n" s="0">
        <x:v>25.52875</x:v>
      </x:c>
      <x:c t="n" s="0">
        <x:v>38.06487</x:v>
      </x:c>
      <x:c t="n" s="0">
        <x:v>42.91244</x:v>
      </x:c>
      <x:c t="n" s="0">
        <x:v>44.56498</x:v>
      </x:c>
      <x:c t="n" s="0">
        <x:v>37.53732</x:v>
      </x:c>
      <x:c t="n" s="0">
        <x:v>41.46474</x:v>
      </x:c>
      <x:c t="n" s="0">
        <x:v>38.9146</x:v>
      </x:c>
      <x:c t="n" s="0">
        <x:v>36.25283</x:v>
      </x:c>
      <x:c t="n" s="0">
        <x:v>37.84786</x:v>
      </x:c>
      <x:c t="n" s="0">
        <x:v>35.4405</x:v>
      </x:c>
      <x:c t="n" s="0">
        <x:v>33.49636</x:v>
      </x:c>
      <x:c t="n" s="0">
        <x:v>28.63919</x:v>
      </x:c>
      <x:c t="n" s="0">
        <x:v>27.17451</x:v>
      </x:c>
      <x:c t="n" s="0">
        <x:v>20.99084</x:v>
      </x:c>
      <x:c t="n" s="0">
        <x:v>13.04737</x:v>
      </x:c>
      <x:c t="n" s="0">
        <x:v>11.65065</x:v>
      </x:c>
      <x:c t="n" s="0">
        <x:v>8.407355</x:v>
      </x:c>
      <x:c t="n" s="0">
        <x:v>7.935862</x:v>
      </x:c>
      <x:c t="n" s="0">
        <x:v>3.29819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43948.9926041667</x:v>
      </x:c>
      <x:c t="n" s="7">
        <x:v>43948.9926041667</x:v>
      </x:c>
      <x:c t="n" s="0">
        <x:v>52.40984</x:v>
      </x:c>
      <x:c t="n" s="0">
        <x:v>61.19039</x:v>
      </x:c>
      <x:c t="n" s="0">
        <x:v>78.88438</x:v>
      </x:c>
      <x:c t="n" s="0">
        <x:v>85.23155</x:v>
      </x:c>
      <x:c t="n" s="0">
        <x:v>-0.9206133</x:v>
      </x:c>
      <x:c t="n" s="0">
        <x:v>-2.861706</x:v>
      </x:c>
      <x:c t="n" s="0">
        <x:v>9.571553</x:v>
      </x:c>
      <x:c t="n" s="0">
        <x:v>18.31319</x:v>
      </x:c>
      <x:c t="n" s="0">
        <x:v>19.87945</x:v>
      </x:c>
      <x:c t="n" s="0">
        <x:v>20.60691</x:v>
      </x:c>
      <x:c t="n" s="0">
        <x:v>17.31124</x:v>
      </x:c>
      <x:c t="n" s="0">
        <x:v>30.07893</x:v>
      </x:c>
      <x:c t="n" s="0">
        <x:v>27.23422</x:v>
      </x:c>
      <x:c t="n" s="0">
        <x:v>28.66548</x:v>
      </x:c>
      <x:c t="n" s="0">
        <x:v>28.0302</x:v>
      </x:c>
      <x:c t="n" s="0">
        <x:v>29.24308</x:v>
      </x:c>
      <x:c t="n" s="0">
        <x:v>28.72607</x:v>
      </x:c>
      <x:c t="n" s="0">
        <x:v>29.74627</x:v>
      </x:c>
      <x:c t="n" s="0">
        <x:v>30.41958</x:v>
      </x:c>
      <x:c t="n" s="0">
        <x:v>31.81026</x:v>
      </x:c>
      <x:c t="n" s="0">
        <x:v>29.92785</x:v>
      </x:c>
      <x:c t="n" s="0">
        <x:v>35.72836</x:v>
      </x:c>
      <x:c t="n" s="0">
        <x:v>36.28768</x:v>
      </x:c>
      <x:c t="n" s="0">
        <x:v>42.72238</x:v>
      </x:c>
      <x:c t="n" s="0">
        <x:v>41.89071</x:v>
      </x:c>
      <x:c t="n" s="0">
        <x:v>39.73679</x:v>
      </x:c>
      <x:c t="n" s="0">
        <x:v>39.51939</x:v>
      </x:c>
      <x:c t="n" s="0">
        <x:v>39.2127</x:v>
      </x:c>
      <x:c t="n" s="0">
        <x:v>37.66787</x:v>
      </x:c>
      <x:c t="n" s="0">
        <x:v>37.51583</x:v>
      </x:c>
      <x:c t="n" s="0">
        <x:v>36.04316</x:v>
      </x:c>
      <x:c t="n" s="0">
        <x:v>33.90855</x:v>
      </x:c>
      <x:c t="n" s="0">
        <x:v>31.14648</x:v>
      </x:c>
      <x:c t="n" s="0">
        <x:v>34.34512</x:v>
      </x:c>
      <x:c t="n" s="0">
        <x:v>28.10343</x:v>
      </x:c>
      <x:c t="n" s="0">
        <x:v>17.06658</x:v>
      </x:c>
      <x:c t="n" s="0">
        <x:v>18.82826</x:v>
      </x:c>
      <x:c t="n" s="0">
        <x:v>11.81131</x:v>
      </x:c>
      <x:c t="n" s="0">
        <x:v>12.27788</x:v>
      </x:c>
      <x:c t="n" s="0">
        <x:v>5.447785</x:v>
      </x:c>
      <x:c t="n" s="0">
        <x:v>-2.240119</x:v>
      </x:c>
      <x:c t="n" s="0">
        <x:v>1.061043</x:v>
      </x:c>
      <x:c t="n" s="0">
        <x:v>8.309539</x:v>
      </x:c>
      <x:c t="n" s="0">
        <x:v>17.55673</x:v>
      </x:c>
      <x:c t="n" s="0">
        <x:v>14.98325</x:v>
      </x:c>
      <x:c t="n" s="0">
        <x:v>21.91396</x:v>
      </x:c>
      <x:c t="n" s="0">
        <x:v>14.74787</x:v>
      </x:c>
      <x:c t="n" s="0">
        <x:v>31.15382</x:v>
      </x:c>
      <x:c t="n" s="0">
        <x:v>24.81849</x:v>
      </x:c>
      <x:c t="n" s="0">
        <x:v>24.21666</x:v>
      </x:c>
      <x:c t="n" s="0">
        <x:v>30.38468</x:v>
      </x:c>
      <x:c t="n" s="0">
        <x:v>23.21643</x:v>
      </x:c>
      <x:c t="n" s="0">
        <x:v>29.8337</x:v>
      </x:c>
      <x:c t="n" s="0">
        <x:v>32.88188</x:v>
      </x:c>
      <x:c t="n" s="0">
        <x:v>25.88731</x:v>
      </x:c>
      <x:c t="n" s="0">
        <x:v>33.14748</x:v>
      </x:c>
      <x:c t="n" s="0">
        <x:v>29.35646</x:v>
      </x:c>
      <x:c t="n" s="0">
        <x:v>34.5059</x:v>
      </x:c>
      <x:c t="n" s="0">
        <x:v>32.77404</x:v>
      </x:c>
      <x:c t="n" s="0">
        <x:v>43.98929</x:v>
      </x:c>
      <x:c t="n" s="0">
        <x:v>39.82664</x:v>
      </x:c>
      <x:c t="n" s="0">
        <x:v>41.28259</x:v>
      </x:c>
      <x:c t="n" s="0">
        <x:v>38.45866</x:v>
      </x:c>
      <x:c t="n" s="0">
        <x:v>39.41725</x:v>
      </x:c>
      <x:c t="n" s="0">
        <x:v>39.45632</x:v>
      </x:c>
      <x:c t="n" s="0">
        <x:v>36.0336</x:v>
      </x:c>
      <x:c t="n" s="0">
        <x:v>33.80206</x:v>
      </x:c>
      <x:c t="n" s="0">
        <x:v>34.71544</x:v>
      </x:c>
      <x:c t="n" s="0">
        <x:v>28.77427</x:v>
      </x:c>
      <x:c t="n" s="0">
        <x:v>26.43453</x:v>
      </x:c>
      <x:c t="n" s="0">
        <x:v>20.63802</x:v>
      </x:c>
      <x:c t="n" s="0">
        <x:v>11.12995</x:v>
      </x:c>
      <x:c t="n" s="0">
        <x:v>10.91754</x:v>
      </x:c>
      <x:c t="n" s="0">
        <x:v>4.931508</x:v>
      </x:c>
      <x:c t="n" s="0">
        <x:v>13.95378</x:v>
      </x:c>
      <x:c t="n" s="0">
        <x:v>4.544666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43948.9926041667</x:v>
      </x:c>
      <x:c t="n" s="7">
        <x:v>43948.9926041667</x:v>
      </x:c>
      <x:c t="n" s="0">
        <x:v>50.54613</x:v>
      </x:c>
      <x:c t="n" s="0">
        <x:v>61.19039</x:v>
      </x:c>
      <x:c t="n" s="0">
        <x:v>87.18936</x:v>
      </x:c>
      <x:c t="n" s="0">
        <x:v>92.52986</x:v>
      </x:c>
      <x:c t="n" s="0">
        <x:v>-1.089982</x:v>
      </x:c>
      <x:c t="n" s="0">
        <x:v>-2.018682</x:v>
      </x:c>
      <x:c t="n" s="0">
        <x:v>9.408664</x:v>
      </x:c>
      <x:c t="n" s="0">
        <x:v>18.21065</x:v>
      </x:c>
      <x:c t="n" s="0">
        <x:v>19.42816</x:v>
      </x:c>
      <x:c t="n" s="0">
        <x:v>20.50725</x:v>
      </x:c>
      <x:c t="n" s="0">
        <x:v>16.9713</x:v>
      </x:c>
      <x:c t="n" s="0">
        <x:v>30.25341</x:v>
      </x:c>
      <x:c t="n" s="0">
        <x:v>27.2168</x:v>
      </x:c>
      <x:c t="n" s="0">
        <x:v>28.23883</x:v>
      </x:c>
      <x:c t="n" s="0">
        <x:v>28.46405</x:v>
      </x:c>
      <x:c t="n" s="0">
        <x:v>28.73926</x:v>
      </x:c>
      <x:c t="n" s="0">
        <x:v>28.76177</x:v>
      </x:c>
      <x:c t="n" s="0">
        <x:v>30.4488</x:v>
      </x:c>
      <x:c t="n" s="0">
        <x:v>30.10544</x:v>
      </x:c>
      <x:c t="n" s="0">
        <x:v>31.51756</x:v>
      </x:c>
      <x:c t="n" s="0">
        <x:v>29.69382</x:v>
      </x:c>
      <x:c t="n" s="0">
        <x:v>35.44445</x:v>
      </x:c>
      <x:c t="n" s="0">
        <x:v>36.19532</x:v>
      </x:c>
      <x:c t="n" s="0">
        <x:v>42.35193</x:v>
      </x:c>
      <x:c t="n" s="0">
        <x:v>42.03726</x:v>
      </x:c>
      <x:c t="n" s="0">
        <x:v>39.71494</x:v>
      </x:c>
      <x:c t="n" s="0">
        <x:v>39.31055</x:v>
      </x:c>
      <x:c t="n" s="0">
        <x:v>39.51875</x:v>
      </x:c>
      <x:c t="n" s="0">
        <x:v>37.67388</x:v>
      </x:c>
      <x:c t="n" s="0">
        <x:v>37.20164</x:v>
      </x:c>
      <x:c t="n" s="0">
        <x:v>35.9315</x:v>
      </x:c>
      <x:c t="n" s="0">
        <x:v>34.09632</x:v>
      </x:c>
      <x:c t="n" s="0">
        <x:v>30.89877</x:v>
      </x:c>
      <x:c t="n" s="0">
        <x:v>33.80237</x:v>
      </x:c>
      <x:c t="n" s="0">
        <x:v>27.61379</x:v>
      </x:c>
      <x:c t="n" s="0">
        <x:v>16.62808</x:v>
      </x:c>
      <x:c t="n" s="0">
        <x:v>18.26949</x:v>
      </x:c>
      <x:c t="n" s="0">
        <x:v>11.27932</x:v>
      </x:c>
      <x:c t="n" s="0">
        <x:v>12.21464</x:v>
      </x:c>
      <x:c t="n" s="0">
        <x:v>5.322761</x:v>
      </x:c>
      <x:c t="n" s="0">
        <x:v>-2.240119</x:v>
      </x:c>
      <x:c t="n" s="0">
        <x:v>1.061043</x:v>
      </x:c>
      <x:c t="n" s="0">
        <x:v>8.309539</x:v>
      </x:c>
      <x:c t="n" s="0">
        <x:v>17.55673</x:v>
      </x:c>
      <x:c t="n" s="0">
        <x:v>14.98325</x:v>
      </x:c>
      <x:c t="n" s="0">
        <x:v>17.98497</x:v>
      </x:c>
      <x:c t="n" s="0">
        <x:v>13.77634</x:v>
      </x:c>
      <x:c t="n" s="0">
        <x:v>31.15382</x:v>
      </x:c>
      <x:c t="n" s="0">
        <x:v>27.11349</x:v>
      </x:c>
      <x:c t="n" s="0">
        <x:v>24.21666</x:v>
      </x:c>
      <x:c t="n" s="0">
        <x:v>29.15871</x:v>
      </x:c>
      <x:c t="n" s="0">
        <x:v>23.21643</x:v>
      </x:c>
      <x:c t="n" s="0">
        <x:v>28.96494</x:v>
      </x:c>
      <x:c t="n" s="0">
        <x:v>33.17606</x:v>
      </x:c>
      <x:c t="n" s="0">
        <x:v>27.02449</x:v>
      </x:c>
      <x:c t="n" s="0">
        <x:v>28.7472</x:v>
      </x:c>
      <x:c t="n" s="0">
        <x:v>28.19434</x:v>
      </x:c>
      <x:c t="n" s="0">
        <x:v>31.33873</x:v>
      </x:c>
      <x:c t="n" s="0">
        <x:v>37.2598</x:v>
      </x:c>
      <x:c t="n" s="0">
        <x:v>36.97022</x:v>
      </x:c>
      <x:c t="n" s="0">
        <x:v>43.71029</x:v>
      </x:c>
      <x:c t="n" s="0">
        <x:v>41.15078</x:v>
      </x:c>
      <x:c t="n" s="0">
        <x:v>36.53825</x:v>
      </x:c>
      <x:c t="n" s="0">
        <x:v>39.24894</x:v>
      </x:c>
      <x:c t="n" s="0">
        <x:v>37.01169</x:v>
      </x:c>
      <x:c t="n" s="0">
        <x:v>36.69336</x:v>
      </x:c>
      <x:c t="n" s="0">
        <x:v>35.78591</x:v>
      </x:c>
      <x:c t="n" s="0">
        <x:v>34.44662</x:v>
      </x:c>
      <x:c t="n" s="0">
        <x:v>29.54099</x:v>
      </x:c>
      <x:c t="n" s="0">
        <x:v>27.01285</x:v>
      </x:c>
      <x:c t="n" s="0">
        <x:v>23.34012</x:v>
      </x:c>
      <x:c t="n" s="0">
        <x:v>12.33742</x:v>
      </x:c>
      <x:c t="n" s="0">
        <x:v>10.98174</x:v>
      </x:c>
      <x:c t="n" s="0">
        <x:v>4.812265</x:v>
      </x:c>
      <x:c t="n" s="0">
        <x:v>11.892</x:v>
      </x:c>
      <x:c t="n" s="0">
        <x:v>4.902294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43948.9926041667</x:v>
      </x:c>
      <x:c t="n" s="7">
        <x:v>43948.9926041667</x:v>
      </x:c>
      <x:c t="n" s="0">
        <x:v>49.98005</x:v>
      </x:c>
      <x:c t="n" s="0">
        <x:v>57.21099</x:v>
      </x:c>
      <x:c t="n" s="0">
        <x:v>91.8269</x:v>
      </x:c>
      <x:c t="n" s="0">
        <x:v>93.33286</x:v>
      </x:c>
      <x:c t="n" s="0">
        <x:v>-1.240048</x:v>
      </x:c>
      <x:c t="n" s="0">
        <x:v>-1.409137</x:v>
      </x:c>
      <x:c t="n" s="0">
        <x:v>9.264546</x:v>
      </x:c>
      <x:c t="n" s="0">
        <x:v>18.12111</x:v>
      </x:c>
      <x:c t="n" s="0">
        <x:v>19.00174</x:v>
      </x:c>
      <x:c t="n" s="0">
        <x:v>19.87039</x:v>
      </x:c>
      <x:c t="n" s="0">
        <x:v>16.57816</x:v>
      </x:c>
      <x:c t="n" s="0">
        <x:v>29.91982</x:v>
      </x:c>
      <x:c t="n" s="0">
        <x:v>27.20187</x:v>
      </x:c>
      <x:c t="n" s="0">
        <x:v>27.83803</x:v>
      </x:c>
      <x:c t="n" s="0">
        <x:v>27.79744</x:v>
      </x:c>
      <x:c t="n" s="0">
        <x:v>28.96316</x:v>
      </x:c>
      <x:c t="n" s="0">
        <x:v>28.79203</x:v>
      </x:c>
      <x:c t="n" s="0">
        <x:v>30.33895</x:v>
      </x:c>
      <x:c t="n" s="0">
        <x:v>29.62624</x:v>
      </x:c>
      <x:c t="n" s="0">
        <x:v>30.93628</x:v>
      </x:c>
      <x:c t="n" s="0">
        <x:v>29.77803</x:v>
      </x:c>
      <x:c t="n" s="0">
        <x:v>35.06846</x:v>
      </x:c>
      <x:c t="n" s="0">
        <x:v>36.81322</x:v>
      </x:c>
      <x:c t="n" s="0">
        <x:v>41.74075</x:v>
      </x:c>
      <x:c t="n" s="0">
        <x:v>41.97044</x:v>
      </x:c>
      <x:c t="n" s="0">
        <x:v>40.25881</x:v>
      </x:c>
      <x:c t="n" s="0">
        <x:v>39.42994</x:v>
      </x:c>
      <x:c t="n" s="0">
        <x:v>39.92335</x:v>
      </x:c>
      <x:c t="n" s="0">
        <x:v>37.58056</x:v>
      </x:c>
      <x:c t="n" s="0">
        <x:v>37.21957</x:v>
      </x:c>
      <x:c t="n" s="0">
        <x:v>35.63489</x:v>
      </x:c>
      <x:c t="n" s="0">
        <x:v>33.92393</x:v>
      </x:c>
      <x:c t="n" s="0">
        <x:v>30.84198</x:v>
      </x:c>
      <x:c t="n" s="0">
        <x:v>33.25414</x:v>
      </x:c>
      <x:c t="n" s="0">
        <x:v>27.17706</x:v>
      </x:c>
      <x:c t="n" s="0">
        <x:v>16.3163</x:v>
      </x:c>
      <x:c t="n" s="0">
        <x:v>17.73506</x:v>
      </x:c>
      <x:c t="n" s="0">
        <x:v>10.89805</x:v>
      </x:c>
      <x:c t="n" s="0">
        <x:v>12.0899</x:v>
      </x:c>
      <x:c t="n" s="0">
        <x:v>5.400872</x:v>
      </x:c>
      <x:c t="n" s="0">
        <x:v>-2.240119</x:v>
      </x:c>
      <x:c t="n" s="0">
        <x:v>1.061043</x:v>
      </x:c>
      <x:c t="n" s="0">
        <x:v>8.309539</x:v>
      </x:c>
      <x:c t="n" s="0">
        <x:v>17.55673</x:v>
      </x:c>
      <x:c t="n" s="0">
        <x:v>14.98325</x:v>
      </x:c>
      <x:c t="n" s="0">
        <x:v>8.678299</x:v>
      </x:c>
      <x:c t="n" s="0">
        <x:v>13.06839</x:v>
      </x:c>
      <x:c t="n" s="0">
        <x:v>23.83661</x:v>
      </x:c>
      <x:c t="n" s="0">
        <x:v>26.68137</x:v>
      </x:c>
      <x:c t="n" s="0">
        <x:v>23.71384</x:v>
      </x:c>
      <x:c t="n" s="0">
        <x:v>12.48504</x:v>
      </x:c>
      <x:c t="n" s="0">
        <x:v>32.39812</x:v>
      </x:c>
      <x:c t="n" s="0">
        <x:v>29.28683</x:v>
      </x:c>
      <x:c t="n" s="0">
        <x:v>27.50034</x:v>
      </x:c>
      <x:c t="n" s="0">
        <x:v>24.64358</x:v>
      </x:c>
      <x:c t="n" s="0">
        <x:v>20.67795</x:v>
      </x:c>
      <x:c t="n" s="0">
        <x:v>30.62982</x:v>
      </x:c>
      <x:c t="n" s="0">
        <x:v>33.13409</x:v>
      </x:c>
      <x:c t="n" s="0">
        <x:v>38.30184</x:v>
      </x:c>
      <x:c t="n" s="0">
        <x:v>32.15567</x:v>
      </x:c>
      <x:c t="n" s="0">
        <x:v>40.78194</x:v>
      </x:c>
      <x:c t="n" s="0">
        <x:v>43.40218</x:v>
      </x:c>
      <x:c t="n" s="0">
        <x:v>40.97652</x:v>
      </x:c>
      <x:c t="n" s="0">
        <x:v>42.30288</x:v>
      </x:c>
      <x:c t="n" s="0">
        <x:v>38.06548</x:v>
      </x:c>
      <x:c t="n" s="0">
        <x:v>35.7922</x:v>
      </x:c>
      <x:c t="n" s="0">
        <x:v>32.95118</x:v>
      </x:c>
      <x:c t="n" s="0">
        <x:v>32.91078</x:v>
      </x:c>
      <x:c t="n" s="0">
        <x:v>29.91741</x:v>
      </x:c>
      <x:c t="n" s="0">
        <x:v>25.96087</x:v>
      </x:c>
      <x:c t="n" s="0">
        <x:v>22.28192</x:v>
      </x:c>
      <x:c t="n" s="0">
        <x:v>13.81185</x:v>
      </x:c>
      <x:c t="n" s="0">
        <x:v>11.7919</x:v>
      </x:c>
      <x:c t="n" s="0">
        <x:v>7.76888</x:v>
      </x:c>
      <x:c t="n" s="0">
        <x:v>9.417435</x:v>
      </x:c>
      <x:c t="n" s="0">
        <x:v>6.31593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43948.9926041667</x:v>
      </x:c>
      <x:c t="n" s="7">
        <x:v>43948.9926041667</x:v>
      </x:c>
      <x:c t="n" s="0">
        <x:v>51.28186</x:v>
      </x:c>
      <x:c t="n" s="0">
        <x:v>57.21099</x:v>
      </x:c>
      <x:c t="n" s="0">
        <x:v>83.43093</x:v>
      </x:c>
      <x:c t="n" s="0">
        <x:v>88.46107</x:v>
      </x:c>
      <x:c t="n" s="0">
        <x:v>-1.372446</x:v>
      </x:c>
      <x:c t="n" s="0">
        <x:v>-0.9487403</x:v>
      </x:c>
      <x:c t="n" s="0">
        <x:v>9.137563</x:v>
      </x:c>
      <x:c t="n" s="0">
        <x:v>18.04316</x:v>
      </x:c>
      <x:c t="n" s="0">
        <x:v>18.60117</x:v>
      </x:c>
      <x:c t="n" s="0">
        <x:v>19.24115</x:v>
      </x:c>
      <x:c t="n" s="0">
        <x:v>16.2117</x:v>
      </x:c>
      <x:c t="n" s="0">
        <x:v>29.30216</x:v>
      </x:c>
      <x:c t="n" s="0">
        <x:v>26.75063</x:v>
      </x:c>
      <x:c t="n" s="0">
        <x:v>27.22541</x:v>
      </x:c>
      <x:c t="n" s="0">
        <x:v>27.13393</x:v>
      </x:c>
      <x:c t="n" s="0">
        <x:v>30.60383</x:v>
      </x:c>
      <x:c t="n" s="0">
        <x:v>29.16042</x:v>
      </x:c>
      <x:c t="n" s="0">
        <x:v>30.02357</x:v>
      </x:c>
      <x:c t="n" s="0">
        <x:v>29.24157</x:v>
      </x:c>
      <x:c t="n" s="0">
        <x:v>31.31108</x:v>
      </x:c>
      <x:c t="n" s="0">
        <x:v>29.99308</x:v>
      </x:c>
      <x:c t="n" s="0">
        <x:v>34.79769</x:v>
      </x:c>
      <x:c t="n" s="0">
        <x:v>36.55686</x:v>
      </x:c>
      <x:c t="n" s="0">
        <x:v>41.42384</x:v>
      </x:c>
      <x:c t="n" s="0">
        <x:v>42.0097</x:v>
      </x:c>
      <x:c t="n" s="0">
        <x:v>40.59658</x:v>
      </x:c>
      <x:c t="n" s="0">
        <x:v>39.28508</x:v>
      </x:c>
      <x:c t="n" s="0">
        <x:v>39.8273</x:v>
      </x:c>
      <x:c t="n" s="0">
        <x:v>37.53994</x:v>
      </x:c>
      <x:c t="n" s="0">
        <x:v>36.96246</x:v>
      </x:c>
      <x:c t="n" s="0">
        <x:v>35.68718</x:v>
      </x:c>
      <x:c t="n" s="0">
        <x:v>34.18773</x:v>
      </x:c>
      <x:c t="n" s="0">
        <x:v>30.54953</x:v>
      </x:c>
      <x:c t="n" s="0">
        <x:v>32.74342</x:v>
      </x:c>
      <x:c t="n" s="0">
        <x:v>26.69488</x:v>
      </x:c>
      <x:c t="n" s="0">
        <x:v>15.99406</x:v>
      </x:c>
      <x:c t="n" s="0">
        <x:v>17.23252</x:v>
      </x:c>
      <x:c t="n" s="0">
        <x:v>10.46708</x:v>
      </x:c>
      <x:c t="n" s="0">
        <x:v>11.95428</x:v>
      </x:c>
      <x:c t="n" s="0">
        <x:v>5.558868</x:v>
      </x:c>
      <x:c t="n" s="0">
        <x:v>-2.240119</x:v>
      </x:c>
      <x:c t="n" s="0">
        <x:v>2.004408</x:v>
      </x:c>
      <x:c t="n" s="0">
        <x:v>9.49656</x:v>
      </x:c>
      <x:c t="n" s="0">
        <x:v>16.72118</x:v>
      </x:c>
      <x:c t="n" s="0">
        <x:v>14.98325</x:v>
      </x:c>
      <x:c t="n" s="0">
        <x:v>8.678299</x:v>
      </x:c>
      <x:c t="n" s="0">
        <x:v>13.06839</x:v>
      </x:c>
      <x:c t="n" s="0">
        <x:v>19.5493</x:v>
      </x:c>
      <x:c t="n" s="0">
        <x:v>20.95726</x:v>
      </x:c>
      <x:c t="n" s="0">
        <x:v>15.19891</x:v>
      </x:c>
      <x:c t="n" s="0">
        <x:v>12.48504</x:v>
      </x:c>
      <x:c t="n" s="0">
        <x:v>35.138</x:v>
      </x:c>
      <x:c t="n" s="0">
        <x:v>31.04792</x:v>
      </x:c>
      <x:c t="n" s="0">
        <x:v>27.19753</x:v>
      </x:c>
      <x:c t="n" s="0">
        <x:v>26.2957</x:v>
      </x:c>
      <x:c t="n" s="0">
        <x:v>34.13034</x:v>
      </x:c>
      <x:c t="n" s="0">
        <x:v>31.13573</x:v>
      </x:c>
      <x:c t="n" s="0">
        <x:v>32.53005</x:v>
      </x:c>
      <x:c t="n" s="0">
        <x:v>36.48434</x:v>
      </x:c>
      <x:c t="n" s="0">
        <x:v>41.3275</x:v>
      </x:c>
      <x:c t="n" s="0">
        <x:v>41.17641</x:v>
      </x:c>
      <x:c t="n" s="0">
        <x:v>39.17316</x:v>
      </x:c>
      <x:c t="n" s="0">
        <x:v>36.62818</x:v>
      </x:c>
      <x:c t="n" s="0">
        <x:v>38.72291</x:v>
      </x:c>
      <x:c t="n" s="0">
        <x:v>36.28866</x:v>
      </x:c>
      <x:c t="n" s="0">
        <x:v>35.23078</x:v>
      </x:c>
      <x:c t="n" s="0">
        <x:v>35.85744</x:v>
      </x:c>
      <x:c t="n" s="0">
        <x:v>35.19302</x:v>
      </x:c>
      <x:c t="n" s="0">
        <x:v>29.71677</x:v>
      </x:c>
      <x:c t="n" s="0">
        <x:v>28.12771</x:v>
      </x:c>
      <x:c t="n" s="0">
        <x:v>21.39264</x:v>
      </x:c>
      <x:c t="n" s="0">
        <x:v>13.69776</x:v>
      </x:c>
      <x:c t="n" s="0">
        <x:v>11.27648</x:v>
      </x:c>
      <x:c t="n" s="0">
        <x:v>6.245996</x:v>
      </x:c>
      <x:c t="n" s="0">
        <x:v>11.36983</x:v>
      </x:c>
      <x:c t="n" s="0">
        <x:v>5.906554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43948.9926041667</x:v>
      </x:c>
      <x:c t="n" s="7">
        <x:v>43948.9926041667</x:v>
      </x:c>
      <x:c t="n" s="0">
        <x:v>49.95683</x:v>
      </x:c>
      <x:c t="n" s="0">
        <x:v>54.20069</x:v>
      </x:c>
      <x:c t="n" s="0">
        <x:v>84.66605</x:v>
      </x:c>
      <x:c t="n" s="0">
        <x:v>86.63334</x:v>
      </x:c>
      <x:c t="n" s="0">
        <x:v>-1.488802</x:v>
      </x:c>
      <x:c t="n" s="0">
        <x:v>0.2270542</x:v>
      </x:c>
      <x:c t="n" s="0">
        <x:v>9.654243</x:v>
      </x:c>
      <x:c t="n" s="0">
        <x:v>17.55249</x:v>
      </x:c>
      <x:c t="n" s="0">
        <x:v>18.22714</x:v>
      </x:c>
      <x:c t="n" s="0">
        <x:v>18.62057</x:v>
      </x:c>
      <x:c t="n" s="0">
        <x:v>15.87223</x:v>
      </x:c>
      <x:c t="n" s="0">
        <x:v>28.72708</x:v>
      </x:c>
      <x:c t="n" s="0">
        <x:v>26.25661</x:v>
      </x:c>
      <x:c t="n" s="0">
        <x:v>26.58642</x:v>
      </x:c>
      <x:c t="n" s="0">
        <x:v>26.47401</x:v>
      </x:c>
      <x:c t="n" s="0">
        <x:v>31.63738</x:v>
      </x:c>
      <x:c t="n" s="0">
        <x:v>29.4925</x:v>
      </x:c>
      <x:c t="n" s="0">
        <x:v>29.6315</x:v>
      </x:c>
      <x:c t="n" s="0">
        <x:v>28.92576</x:v>
      </x:c>
      <x:c t="n" s="0">
        <x:v>31.4035</x:v>
      </x:c>
      <x:c t="n" s="0">
        <x:v>30.04019</x:v>
      </x:c>
      <x:c t="n" s="0">
        <x:v>34.80336</x:v>
      </x:c>
      <x:c t="n" s="0">
        <x:v>36.53629</x:v>
      </x:c>
      <x:c t="n" s="0">
        <x:v>41.46885</x:v>
      </x:c>
      <x:c t="n" s="0">
        <x:v>41.8233</x:v>
      </x:c>
      <x:c t="n" s="0">
        <x:v>40.61477</x:v>
      </x:c>
      <x:c t="n" s="0">
        <x:v>38.90809</x:v>
      </x:c>
      <x:c t="n" s="0">
        <x:v>39.81799</x:v>
      </x:c>
      <x:c t="n" s="0">
        <x:v>37.80172</x:v>
      </x:c>
      <x:c t="n" s="0">
        <x:v>36.9662</x:v>
      </x:c>
      <x:c t="n" s="0">
        <x:v>35.43391</x:v>
      </x:c>
      <x:c t="n" s="0">
        <x:v>34.21589</x:v>
      </x:c>
      <x:c t="n" s="0">
        <x:v>30.3626</x:v>
      </x:c>
      <x:c t="n" s="0">
        <x:v>32.23049</x:v>
      </x:c>
      <x:c t="n" s="0">
        <x:v>26.55628</x:v>
      </x:c>
      <x:c t="n" s="0">
        <x:v>15.89105</x:v>
      </x:c>
      <x:c t="n" s="0">
        <x:v>16.78156</x:v>
      </x:c>
      <x:c t="n" s="0">
        <x:v>10.22404</x:v>
      </x:c>
      <x:c t="n" s="0">
        <x:v>11.55894</x:v>
      </x:c>
      <x:c t="n" s="0">
        <x:v>5.336533</x:v>
      </x:c>
      <x:c t="n" s="0">
        <x:v>-2.240119</x:v>
      </x:c>
      <x:c t="n" s="0">
        <x:v>4.006716</x:v>
      </x:c>
      <x:c t="n" s="0">
        <x:v>11.84542</x:v>
      </x:c>
      <x:c t="n" s="0">
        <x:v>12.32693</x:v>
      </x:c>
      <x:c t="n" s="0">
        <x:v>14.98325</x:v>
      </x:c>
      <x:c t="n" s="0">
        <x:v>8.678299</x:v>
      </x:c>
      <x:c t="n" s="0">
        <x:v>13.06839</x:v>
      </x:c>
      <x:c t="n" s="0">
        <x:v>22.0866</x:v>
      </x:c>
      <x:c t="n" s="0">
        <x:v>20.95726</x:v>
      </x:c>
      <x:c t="n" s="0">
        <x:v>15.19891</x:v>
      </x:c>
      <x:c t="n" s="0">
        <x:v>12.48504</x:v>
      </x:c>
      <x:c t="n" s="0">
        <x:v>35.138</x:v>
      </x:c>
      <x:c t="n" s="0">
        <x:v>31.04792</x:v>
      </x:c>
      <x:c t="n" s="0">
        <x:v>26.13716</x:v>
      </x:c>
      <x:c t="n" s="0">
        <x:v>25.72297</x:v>
      </x:c>
      <x:c t="n" s="0">
        <x:v>30.71289</x:v>
      </x:c>
      <x:c t="n" s="0">
        <x:v>29.19399</x:v>
      </x:c>
      <x:c t="n" s="0">
        <x:v>34.24553</x:v>
      </x:c>
      <x:c t="n" s="0">
        <x:v>34.33275</x:v>
      </x:c>
      <x:c t="n" s="0">
        <x:v>39.98489</x:v>
      </x:c>
      <x:c t="n" s="0">
        <x:v>41.56395</x:v>
      </x:c>
      <x:c t="n" s="0">
        <x:v>40.40244</x:v>
      </x:c>
      <x:c t="n" s="0">
        <x:v>37.76425</x:v>
      </x:c>
      <x:c t="n" s="0">
        <x:v>39.70926</x:v>
      </x:c>
      <x:c t="n" s="0">
        <x:v>39.5339</x:v>
      </x:c>
      <x:c t="n" s="0">
        <x:v>36.63812</x:v>
      </x:c>
      <x:c t="n" s="0">
        <x:v>35.85059</x:v>
      </x:c>
      <x:c t="n" s="0">
        <x:v>35.81557</x:v>
      </x:c>
      <x:c t="n" s="0">
        <x:v>27.39413</x:v>
      </x:c>
      <x:c t="n" s="0">
        <x:v>26.52373</x:v>
      </x:c>
      <x:c t="n" s="0">
        <x:v>25.60089</x:v>
      </x:c>
      <x:c t="n" s="0">
        <x:v>14.8545</x:v>
      </x:c>
      <x:c t="n" s="0">
        <x:v>12.57673</x:v>
      </x:c>
      <x:c t="n" s="0">
        <x:v>8.759908</x:v>
      </x:c>
      <x:c t="n" s="0">
        <x:v>7.470651</x:v>
      </x:c>
      <x:c t="n" s="0">
        <x:v>3.430018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43948.9926041667</x:v>
      </x:c>
      <x:c t="n" s="7">
        <x:v>43948.9926041667</x:v>
      </x:c>
      <x:c t="n" s="0">
        <x:v>50.76443</x:v>
      </x:c>
      <x:c t="n" s="0">
        <x:v>58.9719</x:v>
      </x:c>
      <x:c t="n" s="0">
        <x:v>83.69035</x:v>
      </x:c>
      <x:c t="n" s="0">
        <x:v>87.10326</x:v>
      </x:c>
      <x:c t="n" s="0">
        <x:v>-1.590703</x:v>
      </x:c>
      <x:c t="n" s="0">
        <x:v>1.028121</x:v>
      </x:c>
      <x:c t="n" s="0">
        <x:v>10.05152</x:v>
      </x:c>
      <x:c t="n" s="0">
        <x:v>17.08452</x:v>
      </x:c>
      <x:c t="n" s="0">
        <x:v>17.74021</x:v>
      </x:c>
      <x:c t="n" s="0">
        <x:v>18.00985</x:v>
      </x:c>
      <x:c t="n" s="0">
        <x:v>15.5597</x:v>
      </x:c>
      <x:c t="n" s="0">
        <x:v>28.26788</x:v>
      </x:c>
      <x:c t="n" s="0">
        <x:v>25.78507</x:v>
      </x:c>
      <x:c t="n" s="0">
        <x:v>25.96908</x:v>
      </x:c>
      <x:c t="n" s="0">
        <x:v>25.97298</x:v>
      </x:c>
      <x:c t="n" s="0">
        <x:v>32.19913</x:v>
      </x:c>
      <x:c t="n" s="0">
        <x:v>29.23516</x:v>
      </x:c>
      <x:c t="n" s="0">
        <x:v>29.4475</x:v>
      </x:c>
      <x:c t="n" s="0">
        <x:v>28.43641</x:v>
      </x:c>
      <x:c t="n" s="0">
        <x:v>31.24007</x:v>
      </x:c>
      <x:c t="n" s="0">
        <x:v>30.93956</x:v>
      </x:c>
      <x:c t="n" s="0">
        <x:v>34.65499</x:v>
      </x:c>
      <x:c t="n" s="0">
        <x:v>36.10834</x:v>
      </x:c>
      <x:c t="n" s="0">
        <x:v>41.22135</x:v>
      </x:c>
      <x:c t="n" s="0">
        <x:v>42.12969</x:v>
      </x:c>
      <x:c t="n" s="0">
        <x:v>40.60021</x:v>
      </x:c>
      <x:c t="n" s="0">
        <x:v>38.61652</x:v>
      </x:c>
      <x:c t="n" s="0">
        <x:v>39.60131</x:v>
      </x:c>
      <x:c t="n" s="0">
        <x:v>37.52369</x:v>
      </x:c>
      <x:c t="n" s="0">
        <x:v>36.53967</x:v>
      </x:c>
      <x:c t="n" s="0">
        <x:v>35.40511</x:v>
      </x:c>
      <x:c t="n" s="0">
        <x:v>34.38002</x:v>
      </x:c>
      <x:c t="n" s="0">
        <x:v>30.16831</x:v>
      </x:c>
      <x:c t="n" s="0">
        <x:v>31.72302</x:v>
      </x:c>
      <x:c t="n" s="0">
        <x:v>26.14835</x:v>
      </x:c>
      <x:c t="n" s="0">
        <x:v>15.59158</x:v>
      </x:c>
      <x:c t="n" s="0">
        <x:v>16.22012</x:v>
      </x:c>
      <x:c t="n" s="0">
        <x:v>9.884837</x:v>
      </x:c>
      <x:c t="n" s="0">
        <x:v>11.27748</x:v>
      </x:c>
      <x:c t="n" s="0">
        <x:v>5.102375</x:v>
      </x:c>
      <x:c t="n" s="0">
        <x:v>-2.240119</x:v>
      </x:c>
      <x:c t="n" s="0">
        <x:v>4.006716</x:v>
      </x:c>
      <x:c t="n" s="0">
        <x:v>11.84542</x:v>
      </x:c>
      <x:c t="n" s="0">
        <x:v>12.32693</x:v>
      </x:c>
      <x:c t="n" s="0">
        <x:v>10.88986</x:v>
      </x:c>
      <x:c t="n" s="0">
        <x:v>8.678299</x:v>
      </x:c>
      <x:c t="n" s="0">
        <x:v>13.06839</x:v>
      </x:c>
      <x:c t="n" s="0">
        <x:v>23.67765</x:v>
      </x:c>
      <x:c t="n" s="0">
        <x:v>20.95726</x:v>
      </x:c>
      <x:c t="n" s="0">
        <x:v>17.64679</x:v>
      </x:c>
      <x:c t="n" s="0">
        <x:v>21.89295</x:v>
      </x:c>
      <x:c t="n" s="0">
        <x:v>33.15286</x:v>
      </x:c>
      <x:c t="n" s="0">
        <x:v>24.39065</x:v>
      </x:c>
      <x:c t="n" s="0">
        <x:v>29.42707</x:v>
      </x:c>
      <x:c t="n" s="0">
        <x:v>23.23949</x:v>
      </x:c>
      <x:c t="n" s="0">
        <x:v>30.23811</x:v>
      </x:c>
      <x:c t="n" s="0">
        <x:v>35.95897</x:v>
      </x:c>
      <x:c t="n" s="0">
        <x:v>34.6047</x:v>
      </x:c>
      <x:c t="n" s="0">
        <x:v>34.07628</x:v>
      </x:c>
      <x:c t="n" s="0">
        <x:v>39.48266</x:v>
      </x:c>
      <x:c t="n" s="0">
        <x:v>43.49623</x:v>
      </x:c>
      <x:c t="n" s="0">
        <x:v>44.29558</x:v>
      </x:c>
      <x:c t="n" s="0">
        <x:v>32.48147</x:v>
      </x:c>
      <x:c t="n" s="0">
        <x:v>38.25776</x:v>
      </x:c>
      <x:c t="n" s="0">
        <x:v>37.9847</x:v>
      </x:c>
      <x:c t="n" s="0">
        <x:v>32.16712</x:v>
      </x:c>
      <x:c t="n" s="0">
        <x:v>33.86022</x:v>
      </x:c>
      <x:c t="n" s="0">
        <x:v>34.45895</x:v>
      </x:c>
      <x:c t="n" s="0">
        <x:v>29.51174</x:v>
      </x:c>
      <x:c t="n" s="0">
        <x:v>24.13939</x:v>
      </x:c>
      <x:c t="n" s="0">
        <x:v>22.5195</x:v>
      </x:c>
      <x:c t="n" s="0">
        <x:v>12.80727</x:v>
      </x:c>
      <x:c t="n" s="0">
        <x:v>7.878473</x:v>
      </x:c>
      <x:c t="n" s="0">
        <x:v>6.597373</x:v>
      </x:c>
      <x:c t="n" s="0">
        <x:v>8.646194</x:v>
      </x:c>
      <x:c t="n" s="0">
        <x:v>3.135386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43948.9926041667</x:v>
      </x:c>
      <x:c t="n" s="7">
        <x:v>43948.9926041667</x:v>
      </x:c>
      <x:c t="n" s="0">
        <x:v>53.64153</x:v>
      </x:c>
      <x:c t="n" s="0">
        <x:v>61.19039</x:v>
      </x:c>
      <x:c t="n" s="0">
        <x:v>91.39067</x:v>
      </x:c>
      <x:c t="n" s="0">
        <x:v>93.55954</x:v>
      </x:c>
      <x:c t="n" s="0">
        <x:v>-1.679662</x:v>
      </x:c>
      <x:c t="n" s="0">
        <x:v>1.61182</x:v>
      </x:c>
      <x:c t="n" s="0">
        <x:v>10.36422</x:v>
      </x:c>
      <x:c t="n" s="0">
        <x:v>16.64061</x:v>
      </x:c>
      <x:c t="n" s="0">
        <x:v>17.12755</x:v>
      </x:c>
      <x:c t="n" s="0">
        <x:v>17.41029</x:v>
      </x:c>
      <x:c t="n" s="0">
        <x:v>16.21986</x:v>
      </x:c>
      <x:c t="n" s="0">
        <x:v>27.83318</x:v>
      </x:c>
      <x:c t="n" s="0">
        <x:v>25.29982</x:v>
      </x:c>
      <x:c t="n" s="0">
        <x:v>25.46752</x:v>
      </x:c>
      <x:c t="n" s="0">
        <x:v>25.64807</x:v>
      </x:c>
      <x:c t="n" s="0">
        <x:v>31.54534</x:v>
      </x:c>
      <x:c t="n" s="0">
        <x:v>28.66539</x:v>
      </x:c>
      <x:c t="n" s="0">
        <x:v>29.7676</x:v>
      </x:c>
      <x:c t="n" s="0">
        <x:v>28.70942</x:v>
      </x:c>
      <x:c t="n" s="0">
        <x:v>30.94456</x:v>
      </x:c>
      <x:c t="n" s="0">
        <x:v>32.12415</x:v>
      </x:c>
      <x:c t="n" s="0">
        <x:v>34.38134</x:v>
      </x:c>
      <x:c t="n" s="0">
        <x:v>35.79746</x:v>
      </x:c>
      <x:c t="n" s="0">
        <x:v>40.89306</x:v>
      </x:c>
      <x:c t="n" s="0">
        <x:v>41.88141</x:v>
      </x:c>
      <x:c t="n" s="0">
        <x:v>41.06434</x:v>
      </x:c>
      <x:c t="n" s="0">
        <x:v>38.23857</x:v>
      </x:c>
      <x:c t="n" s="0">
        <x:v>39.78059</x:v>
      </x:c>
      <x:c t="n" s="0">
        <x:v>37.47526</x:v>
      </x:c>
      <x:c t="n" s="0">
        <x:v>36.08654</x:v>
      </x:c>
      <x:c t="n" s="0">
        <x:v>35.27001</x:v>
      </x:c>
      <x:c t="n" s="0">
        <x:v>34.35194</x:v>
      </x:c>
      <x:c t="n" s="0">
        <x:v>30.09825</x:v>
      </x:c>
      <x:c t="n" s="0">
        <x:v>31.1985</x:v>
      </x:c>
      <x:c t="n" s="0">
        <x:v>25.65036</x:v>
      </x:c>
      <x:c t="n" s="0">
        <x:v>15.30189</x:v>
      </x:c>
      <x:c t="n" s="0">
        <x:v>15.74658</x:v>
      </x:c>
      <x:c t="n" s="0">
        <x:v>9.489358</x:v>
      </x:c>
      <x:c t="n" s="0">
        <x:v>11.10213</x:v>
      </x:c>
      <x:c t="n" s="0">
        <x:v>4.980695</x:v>
      </x:c>
      <x:c t="n" s="0">
        <x:v>-2.240119</x:v>
      </x:c>
      <x:c t="n" s="0">
        <x:v>4.006716</x:v>
      </x:c>
      <x:c t="n" s="0">
        <x:v>11.84542</x:v>
      </x:c>
      <x:c t="n" s="0">
        <x:v>12.32693</x:v>
      </x:c>
      <x:c t="n" s="0">
        <x:v>7.682674</x:v>
      </x:c>
      <x:c t="n" s="0">
        <x:v>8.678299</x:v>
      </x:c>
      <x:c t="n" s="0">
        <x:v>19.71825</x:v>
      </x:c>
      <x:c t="n" s="0">
        <x:v>23.67765</x:v>
      </x:c>
      <x:c t="n" s="0">
        <x:v>19.92482</x:v>
      </x:c>
      <x:c t="n" s="0">
        <x:v>19.9973</x:v>
      </x:c>
      <x:c t="n" s="0">
        <x:v>23.01609</x:v>
      </x:c>
      <x:c t="n" s="0">
        <x:v>18.49342</x:v>
      </x:c>
      <x:c t="n" s="0">
        <x:v>21.21395</x:v>
      </x:c>
      <x:c t="n" s="0">
        <x:v>31.27732</x:v>
      </x:c>
      <x:c t="n" s="0">
        <x:v>31.33808</x:v>
      </x:c>
      <x:c t="n" s="0">
        <x:v>27.19385</x:v>
      </x:c>
      <x:c t="n" s="0">
        <x:v>34.16308</x:v>
      </x:c>
      <x:c t="n" s="0">
        <x:v>31.11345</x:v>
      </x:c>
      <x:c t="n" s="0">
        <x:v>31.10238</x:v>
      </x:c>
      <x:c t="n" s="0">
        <x:v>37.40964</x:v>
      </x:c>
      <x:c t="n" s="0">
        <x:v>40.00691</x:v>
      </x:c>
      <x:c t="n" s="0">
        <x:v>38.09062</x:v>
      </x:c>
      <x:c t="n" s="0">
        <x:v>37.37836</x:v>
      </x:c>
      <x:c t="n" s="0">
        <x:v>40.92626</x:v>
      </x:c>
      <x:c t="n" s="0">
        <x:v>34.58213</x:v>
      </x:c>
      <x:c t="n" s="0">
        <x:v>32.03708</x:v>
      </x:c>
      <x:c t="n" s="0">
        <x:v>32.9847</x:v>
      </x:c>
      <x:c t="n" s="0">
        <x:v>34.35378</x:v>
      </x:c>
      <x:c t="n" s="0">
        <x:v>29.09593</x:v>
      </x:c>
      <x:c t="n" s="0">
        <x:v>27.28566</x:v>
      </x:c>
      <x:c t="n" s="0">
        <x:v>19.73932</x:v>
      </x:c>
      <x:c t="n" s="0">
        <x:v>13.26066</x:v>
      </x:c>
      <x:c t="n" s="0">
        <x:v>11.08937</x:v>
      </x:c>
      <x:c t="n" s="0">
        <x:v>7.698721</x:v>
      </x:c>
      <x:c t="n" s="0">
        <x:v>9.746503</x:v>
      </x:c>
      <x:c t="n" s="0">
        <x:v>4.873105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43948.9926041667</x:v>
      </x:c>
      <x:c t="n" s="7">
        <x:v>43948.9926041667</x:v>
      </x:c>
      <x:c t="n" s="0">
        <x:v>49.79581</x:v>
      </x:c>
      <x:c t="n" s="0">
        <x:v>54.20069</x:v>
      </x:c>
      <x:c t="n" s="0">
        <x:v>87.92426</x:v>
      </x:c>
      <x:c t="n" s="0">
        <x:v>91.71856</x:v>
      </x:c>
      <x:c t="n" s="0">
        <x:v>-1.770189</x:v>
      </x:c>
      <x:c t="n" s="0">
        <x:v>2.054877</x:v>
      </x:c>
      <x:c t="n" s="0">
        <x:v>10.61453</x:v>
      </x:c>
      <x:c t="n" s="0">
        <x:v>16.22189</x:v>
      </x:c>
      <x:c t="n" s="0">
        <x:v>16.5258</x:v>
      </x:c>
      <x:c t="n" s="0">
        <x:v>16.96896</x:v>
      </x:c>
      <x:c t="n" s="0">
        <x:v>16.94127</x:v>
      </x:c>
      <x:c t="n" s="0">
        <x:v>27.48319</x:v>
      </x:c>
      <x:c t="n" s="0">
        <x:v>24.82468</x:v>
      </x:c>
      <x:c t="n" s="0">
        <x:v>24.98793</x:v>
      </x:c>
      <x:c t="n" s="0">
        <x:v>25.34993</x:v>
      </x:c>
      <x:c t="n" s="0">
        <x:v>30.89665</x:v>
      </x:c>
      <x:c t="n" s="0">
        <x:v>29.75993</x:v>
      </x:c>
      <x:c t="n" s="0">
        <x:v>29.87645</x:v>
      </x:c>
      <x:c t="n" s="0">
        <x:v>29.48946</x:v>
      </x:c>
      <x:c t="n" s="0">
        <x:v>30.36631</x:v>
      </x:c>
      <x:c t="n" s="0">
        <x:v>31.88235</x:v>
      </x:c>
      <x:c t="n" s="0">
        <x:v>34.38765</x:v>
      </x:c>
      <x:c t="n" s="0">
        <x:v>35.31459</x:v>
      </x:c>
      <x:c t="n" s="0">
        <x:v>40.77944</x:v>
      </x:c>
      <x:c t="n" s="0">
        <x:v>41.8332</x:v>
      </x:c>
      <x:c t="n" s="0">
        <x:v>41.0354</x:v>
      </x:c>
      <x:c t="n" s="0">
        <x:v>38.42158</x:v>
      </x:c>
      <x:c t="n" s="0">
        <x:v>39.76732</x:v>
      </x:c>
      <x:c t="n" s="0">
        <x:v>37.67104</x:v>
      </x:c>
      <x:c t="n" s="0">
        <x:v>36.04009</x:v>
      </x:c>
      <x:c t="n" s="0">
        <x:v>35.15886</x:v>
      </x:c>
      <x:c t="n" s="0">
        <x:v>34.33217</x:v>
      </x:c>
      <x:c t="n" s="0">
        <x:v>30.03452</x:v>
      </x:c>
      <x:c t="n" s="0">
        <x:v>30.89354</x:v>
      </x:c>
      <x:c t="n" s="0">
        <x:v>25.15668</x:v>
      </x:c>
      <x:c t="n" s="0">
        <x:v>14.96345</x:v>
      </x:c>
      <x:c t="n" s="0">
        <x:v>15.2758</x:v>
      </x:c>
      <x:c t="n" s="0">
        <x:v>9.471034</x:v>
      </x:c>
      <x:c t="n" s="0">
        <x:v>10.76546</x:v>
      </x:c>
      <x:c t="n" s="0">
        <x:v>5.230819</x:v>
      </x:c>
      <x:c t="n" s="0">
        <x:v>-2.529897</x:v>
      </x:c>
      <x:c t="n" s="0">
        <x:v>4.006716</x:v>
      </x:c>
      <x:c t="n" s="0">
        <x:v>11.84542</x:v>
      </x:c>
      <x:c t="n" s="0">
        <x:v>12.32693</x:v>
      </x:c>
      <x:c t="n" s="0">
        <x:v>7.682674</x:v>
      </x:c>
      <x:c t="n" s="0">
        <x:v>15.89892</x:v>
      </x:c>
      <x:c t="n" s="0">
        <x:v>19.71825</x:v>
      </x:c>
      <x:c t="n" s="0">
        <x:v>25.78294</x:v>
      </x:c>
      <x:c t="n" s="0">
        <x:v>19.92482</x:v>
      </x:c>
      <x:c t="n" s="0">
        <x:v>19.9973</x:v>
      </x:c>
      <x:c t="n" s="0">
        <x:v>23.01609</x:v>
      </x:c>
      <x:c t="n" s="0">
        <x:v>18.49342</x:v>
      </x:c>
      <x:c t="n" s="0">
        <x:v>35.29305</x:v>
      </x:c>
      <x:c t="n" s="0">
        <x:v>30.04806</x:v>
      </x:c>
      <x:c t="n" s="0">
        <x:v>32.41644</x:v>
      </x:c>
      <x:c t="n" s="0">
        <x:v>22.42952</x:v>
      </x:c>
      <x:c t="n" s="0">
        <x:v>30.99931</x:v>
      </x:c>
      <x:c t="n" s="0">
        <x:v>35.27551</x:v>
      </x:c>
      <x:c t="n" s="0">
        <x:v>32.0992</x:v>
      </x:c>
      <x:c t="n" s="0">
        <x:v>41.18564</x:v>
      </x:c>
      <x:c t="n" s="0">
        <x:v>41.72256</x:v>
      </x:c>
      <x:c t="n" s="0">
        <x:v>41.10804</x:v>
      </x:c>
      <x:c t="n" s="0">
        <x:v>39.91473</x:v>
      </x:c>
      <x:c t="n" s="0">
        <x:v>39.08236</x:v>
      </x:c>
      <x:c t="n" s="0">
        <x:v>38.36902</x:v>
      </x:c>
      <x:c t="n" s="0">
        <x:v>36.37457</x:v>
      </x:c>
      <x:c t="n" s="0">
        <x:v>35.29169</x:v>
      </x:c>
      <x:c t="n" s="0">
        <x:v>32.75177</x:v>
      </x:c>
      <x:c t="n" s="0">
        <x:v>29.71557</x:v>
      </x:c>
      <x:c t="n" s="0">
        <x:v>28.23105</x:v>
      </x:c>
      <x:c t="n" s="0">
        <x:v>19.8262</x:v>
      </x:c>
      <x:c t="n" s="0">
        <x:v>12.19092</x:v>
      </x:c>
      <x:c t="n" s="0">
        <x:v>10.49399</x:v>
      </x:c>
      <x:c t="n" s="0">
        <x:v>7.994234</x:v>
      </x:c>
      <x:c t="n" s="0">
        <x:v>8.862679</x:v>
      </x:c>
      <x:c t="n" s="0">
        <x:v>6.445365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43948.9926041667</x:v>
      </x:c>
      <x:c t="n" s="7">
        <x:v>43948.9926041667</x:v>
      </x:c>
      <x:c t="n" s="0">
        <x:v>49.36631</x:v>
      </x:c>
      <x:c t="n" s="0">
        <x:v>54.20069</x:v>
      </x:c>
      <x:c t="n" s="0">
        <x:v>87.40038</x:v>
      </x:c>
      <x:c t="n" s="0">
        <x:v>88.95644</x:v>
      </x:c>
      <x:c t="n" s="0">
        <x:v>-1.936273</x:v>
      </x:c>
      <x:c t="n" s="0">
        <x:v>2.400475</x:v>
      </x:c>
      <x:c t="n" s="0">
        <x:v>10.81745</x:v>
      </x:c>
      <x:c t="n" s="0">
        <x:v>15.82927</x:v>
      </x:c>
      <x:c t="n" s="0">
        <x:v>15.93633</x:v>
      </x:c>
      <x:c t="n" s="0">
        <x:v>17.46974</x:v>
      </x:c>
      <x:c t="n" s="0">
        <x:v>17.47476</x:v>
      </x:c>
      <x:c t="n" s="0">
        <x:v>27.55167</x:v>
      </x:c>
      <x:c t="n" s="0">
        <x:v>24.62017</x:v>
      </x:c>
      <x:c t="n" s="0">
        <x:v>24.53173</x:v>
      </x:c>
      <x:c t="n" s="0">
        <x:v>25.07804</x:v>
      </x:c>
      <x:c t="n" s="0">
        <x:v>30.42522</x:v>
      </x:c>
      <x:c t="n" s="0">
        <x:v>32.00484</x:v>
      </x:c>
      <x:c t="n" s="0">
        <x:v>29.82983</x:v>
      </x:c>
      <x:c t="n" s="0">
        <x:v>30.06037</x:v>
      </x:c>
      <x:c t="n" s="0">
        <x:v>30.13215</x:v>
      </x:c>
      <x:c t="n" s="0">
        <x:v>32.16386</x:v>
      </x:c>
      <x:c t="n" s="0">
        <x:v>34.59715</x:v>
      </x:c>
      <x:c t="n" s="0">
        <x:v>35.33731</x:v>
      </x:c>
      <x:c t="n" s="0">
        <x:v>40.58294</x:v>
      </x:c>
      <x:c t="n" s="0">
        <x:v>41.59357</x:v>
      </x:c>
      <x:c t="n" s="0">
        <x:v>41.15224</x:v>
      </x:c>
      <x:c t="n" s="0">
        <x:v>38.8701</x:v>
      </x:c>
      <x:c t="n" s="0">
        <x:v>39.70573</x:v>
      </x:c>
      <x:c t="n" s="0">
        <x:v>37.5867</x:v>
      </x:c>
      <x:c t="n" s="0">
        <x:v>36.40745</x:v>
      </x:c>
      <x:c t="n" s="0">
        <x:v>35.50779</x:v>
      </x:c>
      <x:c t="n" s="0">
        <x:v>33.95372</x:v>
      </x:c>
      <x:c t="n" s="0">
        <x:v>29.83099</x:v>
      </x:c>
      <x:c t="n" s="0">
        <x:v>30.57933</x:v>
      </x:c>
      <x:c t="n" s="0">
        <x:v>24.68567</x:v>
      </x:c>
      <x:c t="n" s="0">
        <x:v>14.64581</x:v>
      </x:c>
      <x:c t="n" s="0">
        <x:v>14.82093</x:v>
      </x:c>
      <x:c t="n" s="0">
        <x:v>9.143815</x:v>
      </x:c>
      <x:c t="n" s="0">
        <x:v>10.78004</x:v>
      </x:c>
      <x:c t="n" s="0">
        <x:v>5.259851</x:v>
      </x:c>
      <x:c t="n" s="0">
        <x:v>-3.060465</x:v>
      </x:c>
      <x:c t="n" s="0">
        <x:v>4.006716</x:v>
      </x:c>
      <x:c t="n" s="0">
        <x:v>11.84542</x:v>
      </x:c>
      <x:c t="n" s="0">
        <x:v>12.32693</x:v>
      </x:c>
      <x:c t="n" s="0">
        <x:v>7.682674</x:v>
      </x:c>
      <x:c t="n" s="0">
        <x:v>19.61069</x:v>
      </x:c>
      <x:c t="n" s="0">
        <x:v>19.71825</x:v>
      </x:c>
      <x:c t="n" s="0">
        <x:v>27.93206</x:v>
      </x:c>
      <x:c t="n" s="0">
        <x:v>24.354</x:v>
      </x:c>
      <x:c t="n" s="0">
        <x:v>24.18644</x:v>
      </x:c>
      <x:c t="n" s="0">
        <x:v>25.24254</x:v>
      </x:c>
      <x:c t="n" s="0">
        <x:v>27.28269</x:v>
      </x:c>
      <x:c t="n" s="0">
        <x:v>37.27012</x:v>
      </x:c>
      <x:c t="n" s="0">
        <x:v>29.54657</x:v>
      </x:c>
      <x:c t="n" s="0">
        <x:v>32.41734</x:v>
      </x:c>
      <x:c t="n" s="0">
        <x:v>32.2075</x:v>
      </x:c>
      <x:c t="n" s="0">
        <x:v>34.00734</x:v>
      </x:c>
      <x:c t="n" s="0">
        <x:v>34.28942</x:v>
      </x:c>
      <x:c t="n" s="0">
        <x:v>35.75634</x:v>
      </x:c>
      <x:c t="n" s="0">
        <x:v>37.80301</x:v>
      </x:c>
      <x:c t="n" s="0">
        <x:v>39.08193</x:v>
      </x:c>
      <x:c t="n" s="0">
        <x:v>41.99458</x:v>
      </x:c>
      <x:c t="n" s="0">
        <x:v>40.21655</x:v>
      </x:c>
      <x:c t="n" s="0">
        <x:v>40.1262</x:v>
      </x:c>
      <x:c t="n" s="0">
        <x:v>36.70201</x:v>
      </x:c>
      <x:c t="n" s="0">
        <x:v>38.06045</x:v>
      </x:c>
      <x:c t="n" s="0">
        <x:v>36.75615</x:v>
      </x:c>
      <x:c t="n" s="0">
        <x:v>31.68876</x:v>
      </x:c>
      <x:c t="n" s="0">
        <x:v>28.45969</x:v>
      </x:c>
      <x:c t="n" s="0">
        <x:v>26.88348</x:v>
      </x:c>
      <x:c t="n" s="0">
        <x:v>19.73602</x:v>
      </x:c>
      <x:c t="n" s="0">
        <x:v>12.33198</x:v>
      </x:c>
      <x:c t="n" s="0">
        <x:v>9.958101</x:v>
      </x:c>
      <x:c t="n" s="0">
        <x:v>6.715184</x:v>
      </x:c>
      <x:c t="n" s="0">
        <x:v>10.76143</x:v>
      </x:c>
      <x:c t="n" s="0">
        <x:v>4.708785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43948.9926041667</x:v>
      </x:c>
      <x:c t="n" s="7">
        <x:v>43948.9926041667</x:v>
      </x:c>
      <x:c t="n" s="0">
        <x:v>49.76408</x:v>
      </x:c>
      <x:c t="n" s="0">
        <x:v>57.21099</x:v>
      </x:c>
      <x:c t="n" s="0">
        <x:v>86.28953</x:v>
      </x:c>
      <x:c t="n" s="0">
        <x:v>89.47769</x:v>
      </x:c>
      <x:c t="n" s="0">
        <x:v>-2.083323</x:v>
      </x:c>
      <x:c t="n" s="0">
        <x:v>2.675303</x:v>
      </x:c>
      <x:c t="n" s="0">
        <x:v>11.07017</x:v>
      </x:c>
      <x:c t="n" s="0">
        <x:v>15.39779</x:v>
      </x:c>
      <x:c t="n" s="0">
        <x:v>15.36061</x:v>
      </x:c>
      <x:c t="n" s="0">
        <x:v>17.85599</x:v>
      </x:c>
      <x:c t="n" s="0">
        <x:v>17.88364</x:v>
      </x:c>
      <x:c t="n" s="0">
        <x:v>27.60932</x:v>
      </x:c>
      <x:c t="n" s="0">
        <x:v>24.80714</x:v>
      </x:c>
      <x:c t="n" s="0">
        <x:v>25.46295</x:v>
      </x:c>
      <x:c t="n" s="0">
        <x:v>25.82646</x:v>
      </x:c>
      <x:c t="n" s="0">
        <x:v>30.25556</x:v>
      </x:c>
      <x:c t="n" s="0">
        <x:v>33.35141</x:v>
      </x:c>
      <x:c t="n" s="0">
        <x:v>29.43964</x:v>
      </x:c>
      <x:c t="n" s="0">
        <x:v>30.02849</x:v>
      </x:c>
      <x:c t="n" s="0">
        <x:v>31.72706</x:v>
      </x:c>
      <x:c t="n" s="0">
        <x:v>32.72493</x:v>
      </x:c>
      <x:c t="n" s="0">
        <x:v>34.11049</x:v>
      </x:c>
      <x:c t="n" s="0">
        <x:v>35.82284</x:v>
      </x:c>
      <x:c t="n" s="0">
        <x:v>40.92289</x:v>
      </x:c>
      <x:c t="n" s="0">
        <x:v>41.98334</x:v>
      </x:c>
      <x:c t="n" s="0">
        <x:v>40.89244</x:v>
      </x:c>
      <x:c t="n" s="0">
        <x:v>38.62243</x:v>
      </x:c>
      <x:c t="n" s="0">
        <x:v>39.59817</x:v>
      </x:c>
      <x:c t="n" s="0">
        <x:v>37.60666</x:v>
      </x:c>
      <x:c t="n" s="0">
        <x:v>36.19595</x:v>
      </x:c>
      <x:c t="n" s="0">
        <x:v>35.21055</x:v>
      </x:c>
      <x:c t="n" s="0">
        <x:v>33.88925</x:v>
      </x:c>
      <x:c t="n" s="0">
        <x:v>30.12386</x:v>
      </x:c>
      <x:c t="n" s="0">
        <x:v>30.2771</x:v>
      </x:c>
      <x:c t="n" s="0">
        <x:v>24.30995</x:v>
      </x:c>
      <x:c t="n" s="0">
        <x:v>14.33092</x:v>
      </x:c>
      <x:c t="n" s="0">
        <x:v>14.41558</x:v>
      </x:c>
      <x:c t="n" s="0">
        <x:v>8.779713</x:v>
      </x:c>
      <x:c t="n" s="0">
        <x:v>10.93197</x:v>
      </x:c>
      <x:c t="n" s="0">
        <x:v>5.261235</x:v>
      </x:c>
      <x:c t="n" s="0">
        <x:v>-3.060465</x:v>
      </x:c>
      <x:c t="n" s="0">
        <x:v>4.006716</x:v>
      </x:c>
      <x:c t="n" s="0">
        <x:v>12.46722</x:v>
      </x:c>
      <x:c t="n" s="0">
        <x:v>10.85559</x:v>
      </x:c>
      <x:c t="n" s="0">
        <x:v>7.682674</x:v>
      </x:c>
      <x:c t="n" s="0">
        <x:v>19.61069</x:v>
      </x:c>
      <x:c t="n" s="0">
        <x:v>19.71825</x:v>
      </x:c>
      <x:c t="n" s="0">
        <x:v>27.93206</x:v>
      </x:c>
      <x:c t="n" s="0">
        <x:v>25.76414</x:v>
      </x:c>
      <x:c t="n" s="0">
        <x:v>28.74489</x:v>
      </x:c>
      <x:c t="n" s="0">
        <x:v>28.67327</x:v>
      </x:c>
      <x:c t="n" s="0">
        <x:v>29.10315</x:v>
      </x:c>
      <x:c t="n" s="0">
        <x:v>37.57309</x:v>
      </x:c>
      <x:c t="n" s="0">
        <x:v>23.80166</x:v>
      </x:c>
      <x:c t="n" s="0">
        <x:v>28.33664</x:v>
      </x:c>
      <x:c t="n" s="0">
        <x:v>35.45317</x:v>
      </x:c>
      <x:c t="n" s="0">
        <x:v>34.78818</x:v>
      </x:c>
      <x:c t="n" s="0">
        <x:v>30.87296</x:v>
      </x:c>
      <x:c t="n" s="0">
        <x:v>38.28608</x:v>
      </x:c>
      <x:c t="n" s="0">
        <x:v>43.27158</x:v>
      </x:c>
      <x:c t="n" s="0">
        <x:v>43.67402</x:v>
      </x:c>
      <x:c t="n" s="0">
        <x:v>40.842</x:v>
      </x:c>
      <x:c t="n" s="0">
        <x:v>34.71978</x:v>
      </x:c>
      <x:c t="n" s="0">
        <x:v>37.14326</x:v>
      </x:c>
      <x:c t="n" s="0">
        <x:v>37.30141</x:v>
      </x:c>
      <x:c t="n" s="0">
        <x:v>34.62203</x:v>
      </x:c>
      <x:c t="n" s="0">
        <x:v>34.12926</x:v>
      </x:c>
      <x:c t="n" s="0">
        <x:v>32.91426</x:v>
      </x:c>
      <x:c t="n" s="0">
        <x:v>31.54755</x:v>
      </x:c>
      <x:c t="n" s="0">
        <x:v>28.97112</x:v>
      </x:c>
      <x:c t="n" s="0">
        <x:v>22.59613</x:v>
      </x:c>
      <x:c t="n" s="0">
        <x:v>11.64486</x:v>
      </x:c>
      <x:c t="n" s="0">
        <x:v>11.64516</x:v>
      </x:c>
      <x:c t="n" s="0">
        <x:v>7.491139</x:v>
      </x:c>
      <x:c t="n" s="0">
        <x:v>11.68152</x:v>
      </x:c>
      <x:c t="n" s="0">
        <x:v>5.626778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43948.9926041667</x:v>
      </x:c>
      <x:c t="n" s="7">
        <x:v>43948.9926041667</x:v>
      </x:c>
      <x:c t="n" s="0">
        <x:v>49.12808</x:v>
      </x:c>
      <x:c t="n" s="0">
        <x:v>54.20069</x:v>
      </x:c>
      <x:c t="n" s="0">
        <x:v>80.84251</x:v>
      </x:c>
      <x:c t="n" s="0">
        <x:v>83.0704</x:v>
      </x:c>
      <x:c t="n" s="0">
        <x:v>-2.212974</x:v>
      </x:c>
      <x:c t="n" s="0">
        <x:v>2.896985</x:v>
      </x:c>
      <x:c t="n" s="0">
        <x:v>11.32006</x:v>
      </x:c>
      <x:c t="n" s="0">
        <x:v>14.9516</x:v>
      </x:c>
      <x:c t="n" s="0">
        <x:v>14.8002</x:v>
      </x:c>
      <x:c t="n" s="0">
        <x:v>18.16068</x:v>
      </x:c>
      <x:c t="n" s="0">
        <x:v>17.51891</x:v>
      </x:c>
      <x:c t="n" s="0">
        <x:v>27.58652</x:v>
      </x:c>
      <x:c t="n" s="0">
        <x:v>24.96068</x:v>
      </x:c>
      <x:c t="n" s="0">
        <x:v>26.12554</x:v>
      </x:c>
      <x:c t="n" s="0">
        <x:v>26.37714</x:v>
      </x:c>
      <x:c t="n" s="0">
        <x:v>30.10524</x:v>
      </x:c>
      <x:c t="n" s="0">
        <x:v>34.37541</x:v>
      </x:c>
      <x:c t="n" s="0">
        <x:v>28.95242</x:v>
      </x:c>
      <x:c t="n" s="0">
        <x:v>29.73518</x:v>
      </x:c>
      <x:c t="n" s="0">
        <x:v>31.75167</x:v>
      </x:c>
      <x:c t="n" s="0">
        <x:v>32.36579</x:v>
      </x:c>
      <x:c t="n" s="0">
        <x:v>34.08107</x:v>
      </x:c>
      <x:c t="n" s="0">
        <x:v>35.86821</x:v>
      </x:c>
      <x:c t="n" s="0">
        <x:v>40.88485</x:v>
      </x:c>
      <x:c t="n" s="0">
        <x:v>42.44792</x:v>
      </x:c>
      <x:c t="n" s="0">
        <x:v>41.29111</x:v>
      </x:c>
      <x:c t="n" s="0">
        <x:v>38.21272</x:v>
      </x:c>
      <x:c t="n" s="0">
        <x:v>39.68254</x:v>
      </x:c>
      <x:c t="n" s="0">
        <x:v>37.89759</x:v>
      </x:c>
      <x:c t="n" s="0">
        <x:v>36.11346</x:v>
      </x:c>
      <x:c t="n" s="0">
        <x:v>35.11197</x:v>
      </x:c>
      <x:c t="n" s="0">
        <x:v>33.80639</x:v>
      </x:c>
      <x:c t="n" s="0">
        <x:v>30.16277</x:v>
      </x:c>
      <x:c t="n" s="0">
        <x:v>30.21973</x:v>
      </x:c>
      <x:c t="n" s="0">
        <x:v>24.11695</x:v>
      </x:c>
      <x:c t="n" s="0">
        <x:v>14.0842</x:v>
      </x:c>
      <x:c t="n" s="0">
        <x:v>14.06572</x:v>
      </x:c>
      <x:c t="n" s="0">
        <x:v>8.749322</x:v>
      </x:c>
      <x:c t="n" s="0">
        <x:v>11.14139</x:v>
      </x:c>
      <x:c t="n" s="0">
        <x:v>5.748539</x:v>
      </x:c>
      <x:c t="n" s="0">
        <x:v>-3.060465</x:v>
      </x:c>
      <x:c t="n" s="0">
        <x:v>4.006716</x:v>
      </x:c>
      <x:c t="n" s="0">
        <x:v>12.5492</x:v>
      </x:c>
      <x:c t="n" s="0">
        <x:v>10.59791</x:v>
      </x:c>
      <x:c t="n" s="0">
        <x:v>7.682674</x:v>
      </x:c>
      <x:c t="n" s="0">
        <x:v>19.61069</x:v>
      </x:c>
      <x:c t="n" s="0">
        <x:v>8.544776</x:v>
      </x:c>
      <x:c t="n" s="0">
        <x:v>27.29106</x:v>
      </x:c>
      <x:c t="n" s="0">
        <x:v>25.76414</x:v>
      </x:c>
      <x:c t="n" s="0">
        <x:v>28.74489</x:v>
      </x:c>
      <x:c t="n" s="0">
        <x:v>28.67327</x:v>
      </x:c>
      <x:c t="n" s="0">
        <x:v>29.10315</x:v>
      </x:c>
      <x:c t="n" s="0">
        <x:v>37.85629</x:v>
      </x:c>
      <x:c t="n" s="0">
        <x:v>27.33899</x:v>
      </x:c>
      <x:c t="n" s="0">
        <x:v>27.63118</x:v>
      </x:c>
      <x:c t="n" s="0">
        <x:v>32.57901</x:v>
      </x:c>
      <x:c t="n" s="0">
        <x:v>27.88012</x:v>
      </x:c>
      <x:c t="n" s="0">
        <x:v>33.60849</x:v>
      </x:c>
      <x:c t="n" s="0">
        <x:v>34.98794</x:v>
      </x:c>
      <x:c t="n" s="0">
        <x:v>39.28973</x:v>
      </x:c>
      <x:c t="n" s="0">
        <x:v>44.39204</x:v>
      </x:c>
      <x:c t="n" s="0">
        <x:v>41.61572</x:v>
      </x:c>
      <x:c t="n" s="0">
        <x:v>35.08043</x:v>
      </x:c>
      <x:c t="n" s="0">
        <x:v>40.08081</x:v>
      </x:c>
      <x:c t="n" s="0">
        <x:v>41.7375</x:v>
      </x:c>
      <x:c t="n" s="0">
        <x:v>35.37326</x:v>
      </x:c>
      <x:c t="n" s="0">
        <x:v>33.32495</x:v>
      </x:c>
      <x:c t="n" s="0">
        <x:v>33.7142</x:v>
      </x:c>
      <x:c t="n" s="0">
        <x:v>30.13128</x:v>
      </x:c>
      <x:c t="n" s="0">
        <x:v>29.19414</x:v>
      </x:c>
      <x:c t="n" s="0">
        <x:v>22.07163</x:v>
      </x:c>
      <x:c t="n" s="0">
        <x:v>12.29251</x:v>
      </x:c>
      <x:c t="n" s="0">
        <x:v>10.59573</x:v>
      </x:c>
      <x:c t="n" s="0">
        <x:v>9.173988</x:v>
      </x:c>
      <x:c t="n" s="0">
        <x:v>12.19774</x:v>
      </x:c>
      <x:c t="n" s="0">
        <x:v>8.421309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43948.9926041667</x:v>
      </x:c>
      <x:c t="n" s="7">
        <x:v>43948.9926041667</x:v>
      </x:c>
      <x:c t="n" s="0">
        <x:v>48.44374</x:v>
      </x:c>
      <x:c t="n" s="0">
        <x:v>54.20069</x:v>
      </x:c>
      <x:c t="n" s="0">
        <x:v>74.59476</x:v>
      </x:c>
      <x:c t="n" s="0">
        <x:v>80.93807</x:v>
      </x:c>
      <x:c t="n" s="0">
        <x:v>-2.329238</x:v>
      </x:c>
      <x:c t="n" s="0">
        <x:v>3.100694</x:v>
      </x:c>
      <x:c t="n" s="0">
        <x:v>11.52265</x:v>
      </x:c>
      <x:c t="n" s="0">
        <x:v>14.53051</x:v>
      </x:c>
      <x:c t="n" s="0">
        <x:v>14.44577</x:v>
      </x:c>
      <x:c t="n" s="0">
        <x:v>18.40496</x:v>
      </x:c>
      <x:c t="n" s="0">
        <x:v>16.92662</x:v>
      </x:c>
      <x:c t="n" s="0">
        <x:v>27.54463</x:v>
      </x:c>
      <x:c t="n" s="0">
        <x:v>25.45409</x:v>
      </x:c>
      <x:c t="n" s="0">
        <x:v>26.40578</x:v>
      </x:c>
      <x:c t="n" s="0">
        <x:v>26.7978</x:v>
      </x:c>
      <x:c t="n" s="0">
        <x:v>29.8508</x:v>
      </x:c>
      <x:c t="n" s="0">
        <x:v>35.09198</x:v>
      </x:c>
      <x:c t="n" s="0">
        <x:v>29.45614</x:v>
      </x:c>
      <x:c t="n" s="0">
        <x:v>29.51995</x:v>
      </x:c>
      <x:c t="n" s="0">
        <x:v>32.49702</x:v>
      </x:c>
      <x:c t="n" s="0">
        <x:v>32.04608</x:v>
      </x:c>
      <x:c t="n" s="0">
        <x:v>33.70781</x:v>
      </x:c>
      <x:c t="n" s="0">
        <x:v>35.59557</x:v>
      </x:c>
      <x:c t="n" s="0">
        <x:v>40.56439</x:v>
      </x:c>
      <x:c t="n" s="0">
        <x:v>42.32632</x:v>
      </x:c>
      <x:c t="n" s="0">
        <x:v>41.00455</x:v>
      </x:c>
      <x:c t="n" s="0">
        <x:v>37.9922</x:v>
      </x:c>
      <x:c t="n" s="0">
        <x:v>39.92493</x:v>
      </x:c>
      <x:c t="n" s="0">
        <x:v>38.65201</x:v>
      </x:c>
      <x:c t="n" s="0">
        <x:v>36.16254</x:v>
      </x:c>
      <x:c t="n" s="0">
        <x:v>35.03777</x:v>
      </x:c>
      <x:c t="n" s="0">
        <x:v>33.57982</x:v>
      </x:c>
      <x:c t="n" s="0">
        <x:v>29.86049</x:v>
      </x:c>
      <x:c t="n" s="0">
        <x:v>29.76843</x:v>
      </x:c>
      <x:c t="n" s="0">
        <x:v>23.78621</x:v>
      </x:c>
      <x:c t="n" s="0">
        <x:v>13.92793</x:v>
      </x:c>
      <x:c t="n" s="0">
        <x:v>13.71263</x:v>
      </x:c>
      <x:c t="n" s="0">
        <x:v>8.876163</x:v>
      </x:c>
      <x:c t="n" s="0">
        <x:v>11.22696</x:v>
      </x:c>
      <x:c t="n" s="0">
        <x:v>6.723016</x:v>
      </x:c>
      <x:c t="n" s="0">
        <x:v>-3.097191</x:v>
      </x:c>
      <x:c t="n" s="0">
        <x:v>4.240487</x:v>
      </x:c>
      <x:c t="n" s="0">
        <x:v>12.5492</x:v>
      </x:c>
      <x:c t="n" s="0">
        <x:v>10.59791</x:v>
      </x:c>
      <x:c t="n" s="0">
        <x:v>13.26146</x:v>
      </x:c>
      <x:c t="n" s="0">
        <x:v>19.61069</x:v>
      </x:c>
      <x:c t="n" s="0">
        <x:v>8.544776</x:v>
      </x:c>
      <x:c t="n" s="0">
        <x:v>27.29106</x:v>
      </x:c>
      <x:c t="n" s="0">
        <x:v>28.71734</x:v>
      </x:c>
      <x:c t="n" s="0">
        <x:v>26.64624</x:v>
      </x:c>
      <x:c t="n" s="0">
        <x:v>28.67327</x:v>
      </x:c>
      <x:c t="n" s="0">
        <x:v>26.61028</x:v>
      </x:c>
      <x:c t="n" s="0">
        <x:v>37.32108</x:v>
      </x:c>
      <x:c t="n" s="0">
        <x:v>31.60641</x:v>
      </x:c>
      <x:c t="n" s="0">
        <x:v>27.98795</x:v>
      </x:c>
      <x:c t="n" s="0">
        <x:v>35.63877</x:v>
      </x:c>
      <x:c t="n" s="0">
        <x:v>32.112</x:v>
      </x:c>
      <x:c t="n" s="0">
        <x:v>32.11369</x:v>
      </x:c>
      <x:c t="n" s="0">
        <x:v>33.74855</x:v>
      </x:c>
      <x:c t="n" s="0">
        <x:v>38.4034</x:v>
      </x:c>
      <x:c t="n" s="0">
        <x:v>41.46381</x:v>
      </x:c>
      <x:c t="n" s="0">
        <x:v>38.9667</x:v>
      </x:c>
      <x:c t="n" s="0">
        <x:v>36.20656</x:v>
      </x:c>
      <x:c t="n" s="0">
        <x:v>41.35004</x:v>
      </x:c>
      <x:c t="n" s="0">
        <x:v>38.87324</x:v>
      </x:c>
      <x:c t="n" s="0">
        <x:v>36.3413</x:v>
      </x:c>
      <x:c t="n" s="0">
        <x:v>35.11369</x:v>
      </x:c>
      <x:c t="n" s="0">
        <x:v>31.49887</x:v>
      </x:c>
      <x:c t="n" s="0">
        <x:v>28.23671</x:v>
      </x:c>
      <x:c t="n" s="0">
        <x:v>25.49926</x:v>
      </x:c>
      <x:c t="n" s="0">
        <x:v>21.46467</x:v>
      </x:c>
      <x:c t="n" s="0">
        <x:v>12.83838</x:v>
      </x:c>
      <x:c t="n" s="0">
        <x:v>11.0974</x:v>
      </x:c>
      <x:c t="n" s="0">
        <x:v>8.117401</x:v>
      </x:c>
      <x:c t="n" s="0">
        <x:v>13.1945</x:v>
      </x:c>
      <x:c t="n" s="0">
        <x:v>10.47151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43948.9926041667</x:v>
      </x:c>
      <x:c t="n" s="7">
        <x:v>43948.9926041667</x:v>
      </x:c>
      <x:c t="n" s="0">
        <x:v>48.97855</x:v>
      </x:c>
      <x:c t="n" s="0">
        <x:v>54.20069</x:v>
      </x:c>
      <x:c t="n" s="0">
        <x:v>83.22311</x:v>
      </x:c>
      <x:c t="n" s="0">
        <x:v>88.60609</x:v>
      </x:c>
      <x:c t="n" s="0">
        <x:v>-2.43785</x:v>
      </x:c>
      <x:c t="n" s="0">
        <x:v>3.328086</x:v>
      </x:c>
      <x:c t="n" s="0">
        <x:v>11.68849</x:v>
      </x:c>
      <x:c t="n" s="0">
        <x:v>14.13544</x:v>
      </x:c>
      <x:c t="n" s="0">
        <x:v>14.63916</x:v>
      </x:c>
      <x:c t="n" s="0">
        <x:v>18.60323</x:v>
      </x:c>
      <x:c t="n" s="0">
        <x:v>16.34776</x:v>
      </x:c>
      <x:c t="n" s="0">
        <x:v>27.50852</x:v>
      </x:c>
      <x:c t="n" s="0">
        <x:v>26.64721</x:v>
      </x:c>
      <x:c t="n" s="0">
        <x:v>26.00788</x:v>
      </x:c>
      <x:c t="n" s="0">
        <x:v>26.71566</x:v>
      </x:c>
      <x:c t="n" s="0">
        <x:v>29.24386</x:v>
      </x:c>
      <x:c t="n" s="0">
        <x:v>34.65284</x:v>
      </x:c>
      <x:c t="n" s="0">
        <x:v>29.84782</x:v>
      </x:c>
      <x:c t="n" s="0">
        <x:v>29.80172</x:v>
      </x:c>
      <x:c t="n" s="0">
        <x:v>34.47128</x:v>
      </x:c>
      <x:c t="n" s="0">
        <x:v>32.7336</x:v>
      </x:c>
      <x:c t="n" s="0">
        <x:v>34.70746</x:v>
      </x:c>
      <x:c t="n" s="0">
        <x:v>35.63404</x:v>
      </x:c>
      <x:c t="n" s="0">
        <x:v>41.78444</x:v>
      </x:c>
      <x:c t="n" s="0">
        <x:v>41.85966</x:v>
      </x:c>
      <x:c t="n" s="0">
        <x:v>40.58039</x:v>
      </x:c>
      <x:c t="n" s="0">
        <x:v>37.74763</x:v>
      </x:c>
      <x:c t="n" s="0">
        <x:v>39.92798</x:v>
      </x:c>
      <x:c t="n" s="0">
        <x:v>38.38958</x:v>
      </x:c>
      <x:c t="n" s="0">
        <x:v>36.2634</x:v>
      </x:c>
      <x:c t="n" s="0">
        <x:v>35.09347</x:v>
      </x:c>
      <x:c t="n" s="0">
        <x:v>33.32959</x:v>
      </x:c>
      <x:c t="n" s="0">
        <x:v>29.73353</x:v>
      </x:c>
      <x:c t="n" s="0">
        <x:v>29.4703</x:v>
      </x:c>
      <x:c t="n" s="0">
        <x:v>23.56634</x:v>
      </x:c>
      <x:c t="n" s="0">
        <x:v>13.72003</x:v>
      </x:c>
      <x:c t="n" s="0">
        <x:v>13.51059</x:v>
      </x:c>
      <x:c t="n" s="0">
        <x:v>8.972742</x:v>
      </x:c>
      <x:c t="n" s="0">
        <x:v>11.54419</x:v>
      </x:c>
      <x:c t="n" s="0">
        <x:v>7.733258</x:v>
      </x:c>
      <x:c t="n" s="0">
        <x:v>-3.134231</x:v>
      </x:c>
      <x:c t="n" s="0">
        <x:v>4.462314</x:v>
      </x:c>
      <x:c t="n" s="0">
        <x:v>12.5492</x:v>
      </x:c>
      <x:c t="n" s="0">
        <x:v>10.59791</x:v>
      </x:c>
      <x:c t="n" s="0">
        <x:v>15.62489</x:v>
      </x:c>
      <x:c t="n" s="0">
        <x:v>19.61069</x:v>
      </x:c>
      <x:c t="n" s="0">
        <x:v>8.544776</x:v>
      </x:c>
      <x:c t="n" s="0">
        <x:v>27.29106</x:v>
      </x:c>
      <x:c t="n" s="0">
        <x:v>30.45906</x:v>
      </x:c>
      <x:c t="n" s="0">
        <x:v>22.42912</x:v>
      </x:c>
      <x:c t="n" s="0">
        <x:v>24.39798</x:v>
      </x:c>
      <x:c t="n" s="0">
        <x:v>20.12513</x:v>
      </x:c>
      <x:c t="n" s="0">
        <x:v>26.4558</x:v>
      </x:c>
      <x:c t="n" s="0">
        <x:v>31.63557</x:v>
      </x:c>
      <x:c t="n" s="0">
        <x:v>31.90431</x:v>
      </x:c>
      <x:c t="n" s="0">
        <x:v>40.15348</x:v>
      </x:c>
      <x:c t="n" s="0">
        <x:v>34.51571</x:v>
      </x:c>
      <x:c t="n" s="0">
        <x:v>38.91858</x:v>
      </x:c>
      <x:c t="n" s="0">
        <x:v>35.1258</x:v>
      </x:c>
      <x:c t="n" s="0">
        <x:v>46.27918</x:v>
      </x:c>
      <x:c t="n" s="0">
        <x:v>38.42138</x:v>
      </x:c>
      <x:c t="n" s="0">
        <x:v>36.67909</x:v>
      </x:c>
      <x:c t="n" s="0">
        <x:v>35.26309</x:v>
      </x:c>
      <x:c t="n" s="0">
        <x:v>39.62321</x:v>
      </x:c>
      <x:c t="n" s="0">
        <x:v>36.89829</x:v>
      </x:c>
      <x:c t="n" s="0">
        <x:v>36.60786</x:v>
      </x:c>
      <x:c t="n" s="0">
        <x:v>35.4495</x:v>
      </x:c>
      <x:c t="n" s="0">
        <x:v>31.43997</x:v>
      </x:c>
      <x:c t="n" s="0">
        <x:v>29.60231</x:v>
      </x:c>
      <x:c t="n" s="0">
        <x:v>27.15665</x:v>
      </x:c>
      <x:c t="n" s="0">
        <x:v>21.46935</x:v>
      </x:c>
      <x:c t="n" s="0">
        <x:v>12.62765</x:v>
      </x:c>
      <x:c t="n" s="0">
        <x:v>12.25912</x:v>
      </x:c>
      <x:c t="n" s="0">
        <x:v>9.598572</x:v>
      </x:c>
      <x:c t="n" s="0">
        <x:v>11.90762</x:v>
      </x:c>
      <x:c t="n" s="0">
        <x:v>11.11419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43948.9926041667</x:v>
      </x:c>
      <x:c t="n" s="7">
        <x:v>43948.9926041667</x:v>
      </x:c>
      <x:c t="n" s="0">
        <x:v>49.12997</x:v>
      </x:c>
      <x:c t="n" s="0">
        <x:v>54.20069</x:v>
      </x:c>
      <x:c t="n" s="0">
        <x:v>90.03929</x:v>
      </x:c>
      <x:c t="n" s="0">
        <x:v>91.59811</x:v>
      </x:c>
      <x:c t="n" s="0">
        <x:v>-2.532807</x:v>
      </x:c>
      <x:c t="n" s="0">
        <x:v>3.513282</x:v>
      </x:c>
      <x:c t="n" s="0">
        <x:v>11.82527</x:v>
      </x:c>
      <x:c t="n" s="0">
        <x:v>13.76702</x:v>
      </x:c>
      <x:c t="n" s="0">
        <x:v>14.79776</x:v>
      </x:c>
      <x:c t="n" s="0">
        <x:v>18.37497</x:v>
      </x:c>
      <x:c t="n" s="0">
        <x:v>15.78386</x:v>
      </x:c>
      <x:c t="n" s="0">
        <x:v>27.41361</x:v>
      </x:c>
      <x:c t="n" s="0">
        <x:v>27.45763</x:v>
      </x:c>
      <x:c t="n" s="0">
        <x:v>25.63657</x:v>
      </x:c>
      <x:c t="n" s="0">
        <x:v>26.21832</x:v>
      </x:c>
      <x:c t="n" s="0">
        <x:v>28.64855</x:v>
      </x:c>
      <x:c t="n" s="0">
        <x:v>34.07854</x:v>
      </x:c>
      <x:c t="n" s="0">
        <x:v>30.16522</x:v>
      </x:c>
      <x:c t="n" s="0">
        <x:v>30.17007</x:v>
      </x:c>
      <x:c t="n" s="0">
        <x:v>34.77213</x:v>
      </x:c>
      <x:c t="n" s="0">
        <x:v>32.57505</x:v>
      </x:c>
      <x:c t="n" s="0">
        <x:v>35.25422</x:v>
      </x:c>
      <x:c t="n" s="0">
        <x:v>35.23223</x:v>
      </x:c>
      <x:c t="n" s="0">
        <x:v>42.09496</x:v>
      </x:c>
      <x:c t="n" s="0">
        <x:v>42.12176</x:v>
      </x:c>
      <x:c t="n" s="0">
        <x:v>40.33526</x:v>
      </x:c>
      <x:c t="n" s="0">
        <x:v>37.31104</x:v>
      </x:c>
      <x:c t="n" s="0">
        <x:v>39.60907</x:v>
      </x:c>
      <x:c t="n" s="0">
        <x:v>38.105</x:v>
      </x:c>
      <x:c t="n" s="0">
        <x:v>36.0162</x:v>
      </x:c>
      <x:c t="n" s="0">
        <x:v>34.86234</x:v>
      </x:c>
      <x:c t="n" s="0">
        <x:v>32.98537</x:v>
      </x:c>
      <x:c t="n" s="0">
        <x:v>29.87478</x:v>
      </x:c>
      <x:c t="n" s="0">
        <x:v>29.12228</x:v>
      </x:c>
      <x:c t="n" s="0">
        <x:v>23.28029</x:v>
      </x:c>
      <x:c t="n" s="0">
        <x:v>13.85783</x:v>
      </x:c>
      <x:c t="n" s="0">
        <x:v>13.35485</x:v>
      </x:c>
      <x:c t="n" s="0">
        <x:v>9.14524</x:v>
      </x:c>
      <x:c t="n" s="0">
        <x:v>11.5274</x:v>
      </x:c>
      <x:c t="n" s="0">
        <x:v>8.201446</x:v>
      </x:c>
      <x:c t="n" s="0">
        <x:v>-3.134231</x:v>
      </x:c>
      <x:c t="n" s="0">
        <x:v>4.462314</x:v>
      </x:c>
      <x:c t="n" s="0">
        <x:v>12.5492</x:v>
      </x:c>
      <x:c t="n" s="0">
        <x:v>10.59791</x:v>
      </x:c>
      <x:c t="n" s="0">
        <x:v>15.62489</x:v>
      </x:c>
      <x:c t="n" s="0">
        <x:v>14.92717</x:v>
      </x:c>
      <x:c t="n" s="0">
        <x:v>8.544776</x:v>
      </x:c>
      <x:c t="n" s="0">
        <x:v>26.62637</x:v>
      </x:c>
      <x:c t="n" s="0">
        <x:v>30.39867</x:v>
      </x:c>
      <x:c t="n" s="0">
        <x:v>22.42912</x:v>
      </x:c>
      <x:c t="n" s="0">
        <x:v>20.84476</x:v>
      </x:c>
      <x:c t="n" s="0">
        <x:v>20.12513</x:v>
      </x:c>
      <x:c t="n" s="0">
        <x:v>26.4558</x:v>
      </x:c>
      <x:c t="n" s="0">
        <x:v>31.66454</x:v>
      </x:c>
      <x:c t="n" s="0">
        <x:v>31.47387</x:v>
      </x:c>
      <x:c t="n" s="0">
        <x:v>32.89804</x:v>
      </x:c>
      <x:c t="n" s="0">
        <x:v>32.22379</x:v>
      </x:c>
      <x:c t="n" s="0">
        <x:v>35.4501</x:v>
      </x:c>
      <x:c t="n" s="0">
        <x:v>32.04391</x:v>
      </x:c>
      <x:c t="n" s="0">
        <x:v>42.15843</x:v>
      </x:c>
      <x:c t="n" s="0">
        <x:v>43.99498</x:v>
      </x:c>
      <x:c t="n" s="0">
        <x:v>38.24409</x:v>
      </x:c>
      <x:c t="n" s="0">
        <x:v>33.2729</x:v>
      </x:c>
      <x:c t="n" s="0">
        <x:v>36.88595</x:v>
      </x:c>
      <x:c t="n" s="0">
        <x:v>38.20458</x:v>
      </x:c>
      <x:c t="n" s="0">
        <x:v>34.66041</x:v>
      </x:c>
      <x:c t="n" s="0">
        <x:v>33.86398</x:v>
      </x:c>
      <x:c t="n" s="0">
        <x:v>30.14436</x:v>
      </x:c>
      <x:c t="n" s="0">
        <x:v>30.73145</x:v>
      </x:c>
      <x:c t="n" s="0">
        <x:v>26.0165</x:v>
      </x:c>
      <x:c t="n" s="0">
        <x:v>21.11217</x:v>
      </x:c>
      <x:c t="n" s="0">
        <x:v>14.63422</x:v>
      </x:c>
      <x:c t="n" s="0">
        <x:v>11.97365</x:v>
      </x:c>
      <x:c t="n" s="0">
        <x:v>9.957659</x:v>
      </x:c>
      <x:c t="n" s="0">
        <x:v>11.85111</x:v>
      </x:c>
      <x:c t="n" s="0">
        <x:v>10.08214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43948.9926041667</x:v>
      </x:c>
      <x:c t="n" s="7">
        <x:v>43948.9926041667</x:v>
      </x:c>
      <x:c t="n" s="0">
        <x:v>49.83631</x:v>
      </x:c>
      <x:c t="n" s="0">
        <x:v>57.21099</x:v>
      </x:c>
      <x:c t="n" s="0">
        <x:v>96.12443</x:v>
      </x:c>
      <x:c t="n" s="0">
        <x:v>97.9715</x:v>
      </x:c>
      <x:c t="n" s="0">
        <x:v>-2.615579</x:v>
      </x:c>
      <x:c t="n" s="0">
        <x:v>3.665422</x:v>
      </x:c>
      <x:c t="n" s="0">
        <x:v>11.93877</x:v>
      </x:c>
      <x:c t="n" s="0">
        <x:v>13.42558</x:v>
      </x:c>
      <x:c t="n" s="0">
        <x:v>14.92877</x:v>
      </x:c>
      <x:c t="n" s="0">
        <x:v>17.92572</x:v>
      </x:c>
      <x:c t="n" s="0">
        <x:v>15.57071</x:v>
      </x:c>
      <x:c t="n" s="0">
        <x:v>27.29439</x:v>
      </x:c>
      <x:c t="n" s="0">
        <x:v>27.93796</x:v>
      </x:c>
      <x:c t="n" s="0">
        <x:v>25.28239</x:v>
      </x:c>
      <x:c t="n" s="0">
        <x:v>25.74325</x:v>
      </x:c>
      <x:c t="n" s="0">
        <x:v>28.09063</x:v>
      </x:c>
      <x:c t="n" s="0">
        <x:v>33.51571</x:v>
      </x:c>
      <x:c t="n" s="0">
        <x:v>31.37092</x:v>
      </x:c>
      <x:c t="n" s="0">
        <x:v>30.22233</x:v>
      </x:c>
      <x:c t="n" s="0">
        <x:v>34.19853</x:v>
      </x:c>
      <x:c t="n" s="0">
        <x:v>32.5456</x:v>
      </x:c>
      <x:c t="n" s="0">
        <x:v>34.82087</x:v>
      </x:c>
      <x:c t="n" s="0">
        <x:v>34.95544</x:v>
      </x:c>
      <x:c t="n" s="0">
        <x:v>41.73456</x:v>
      </x:c>
      <x:c t="n" s="0">
        <x:v>42.30597</x:v>
      </x:c>
      <x:c t="n" s="0">
        <x:v>40.05104</x:v>
      </x:c>
      <x:c t="n" s="0">
        <x:v>36.89893</x:v>
      </x:c>
      <x:c t="n" s="0">
        <x:v>39.24076</x:v>
      </x:c>
      <x:c t="n" s="0">
        <x:v>38.22824</x:v>
      </x:c>
      <x:c t="n" s="0">
        <x:v>36.00273</x:v>
      </x:c>
      <x:c t="n" s="0">
        <x:v>34.8299</x:v>
      </x:c>
      <x:c t="n" s="0">
        <x:v>32.8726</x:v>
      </x:c>
      <x:c t="n" s="0">
        <x:v>30.13415</x:v>
      </x:c>
      <x:c t="n" s="0">
        <x:v>28.91081</x:v>
      </x:c>
      <x:c t="n" s="0">
        <x:v>23.01927</x:v>
      </x:c>
      <x:c t="n" s="0">
        <x:v>13.9284</x:v>
      </x:c>
      <x:c t="n" s="0">
        <x:v>13.14035</x:v>
      </x:c>
      <x:c t="n" s="0">
        <x:v>9.069623</x:v>
      </x:c>
      <x:c t="n" s="0">
        <x:v>11.44219</x:v>
      </x:c>
      <x:c t="n" s="0">
        <x:v>8.336239</x:v>
      </x:c>
      <x:c t="n" s="0">
        <x:v>-3.134231</x:v>
      </x:c>
      <x:c t="n" s="0">
        <x:v>4.462314</x:v>
      </x:c>
      <x:c t="n" s="0">
        <x:v>12.5492</x:v>
      </x:c>
      <x:c t="n" s="0">
        <x:v>10.59791</x:v>
      </x:c>
      <x:c t="n" s="0">
        <x:v>15.62489</x:v>
      </x:c>
      <x:c t="n" s="0">
        <x:v>13.51766</x:v>
      </x:c>
      <x:c t="n" s="0">
        <x:v>17.66683</x:v>
      </x:c>
      <x:c t="n" s="0">
        <x:v>26.52253</x:v>
      </x:c>
      <x:c t="n" s="0">
        <x:v>29.95071</x:v>
      </x:c>
      <x:c t="n" s="0">
        <x:v>22.04824</x:v>
      </x:c>
      <x:c t="n" s="0">
        <x:v>20.84476</x:v>
      </x:c>
      <x:c t="n" s="0">
        <x:v>21.41381</x:v>
      </x:c>
      <x:c t="n" s="0">
        <x:v>26.26957</x:v>
      </x:c>
      <x:c t="n" s="0">
        <x:v>36.16478</x:v>
      </x:c>
      <x:c t="n" s="0">
        <x:v>30.51607</x:v>
      </x:c>
      <x:c t="n" s="0">
        <x:v>25.17037</x:v>
      </x:c>
      <x:c t="n" s="0">
        <x:v>31.59112</x:v>
      </x:c>
      <x:c t="n" s="0">
        <x:v>32.32754</x:v>
      </x:c>
      <x:c t="n" s="0">
        <x:v>34.27878</x:v>
      </x:c>
      <x:c t="n" s="0">
        <x:v>38.86289</x:v>
      </x:c>
      <x:c t="n" s="0">
        <x:v>43.50415</x:v>
      </x:c>
      <x:c t="n" s="0">
        <x:v>36.70493</x:v>
      </x:c>
      <x:c t="n" s="0">
        <x:v>35.26431</x:v>
      </x:c>
      <x:c t="n" s="0">
        <x:v>36.04876</x:v>
      </x:c>
      <x:c t="n" s="0">
        <x:v>36.98856</x:v>
      </x:c>
      <x:c t="n" s="0">
        <x:v>37.20848</x:v>
      </x:c>
      <x:c t="n" s="0">
        <x:v>33.71732</x:v>
      </x:c>
      <x:c t="n" s="0">
        <x:v>32.10477</x:v>
      </x:c>
      <x:c t="n" s="0">
        <x:v>30.4876</x:v>
      </x:c>
      <x:c t="n" s="0">
        <x:v>27.96372</x:v>
      </x:c>
      <x:c t="n" s="0">
        <x:v>21.57486</x:v>
      </x:c>
      <x:c t="n" s="0">
        <x:v>14.27371</x:v>
      </x:c>
      <x:c t="n" s="0">
        <x:v>11.47427</x:v>
      </x:c>
      <x:c t="n" s="0">
        <x:v>8.686949</x:v>
      </x:c>
      <x:c t="n" s="0">
        <x:v>10.39553</x:v>
      </x:c>
      <x:c t="n" s="0">
        <x:v>8.353471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43948.9926041667</x:v>
      </x:c>
      <x:c t="n" s="7">
        <x:v>43948.9926041667</x:v>
      </x:c>
      <x:c t="n" s="0">
        <x:v>49.32531</x:v>
      </x:c>
      <x:c t="n" s="0">
        <x:v>54.20069</x:v>
      </x:c>
      <x:c t="n" s="0">
        <x:v>97.92989</x:v>
      </x:c>
      <x:c t="n" s="0">
        <x:v>98.29955</x:v>
      </x:c>
      <x:c t="n" s="0">
        <x:v>-2.687541</x:v>
      </x:c>
      <x:c t="n" s="0">
        <x:v>3.678546</x:v>
      </x:c>
      <x:c t="n" s="0">
        <x:v>12.00773</x:v>
      </x:c>
      <x:c t="n" s="0">
        <x:v>13.06652</x:v>
      </x:c>
      <x:c t="n" s="0">
        <x:v>15.0376</x:v>
      </x:c>
      <x:c t="n" s="0">
        <x:v>17.50144</x:v>
      </x:c>
      <x:c t="n" s="0">
        <x:v>17.14385</x:v>
      </x:c>
      <x:c t="n" s="0">
        <x:v>27.32634</x:v>
      </x:c>
      <x:c t="n" s="0">
        <x:v>28.2965</x:v>
      </x:c>
      <x:c t="n" s="0">
        <x:v>24.88593</x:v>
      </x:c>
      <x:c t="n" s="0">
        <x:v>25.29183</x:v>
      </x:c>
      <x:c t="n" s="0">
        <x:v>27.57517</x:v>
      </x:c>
      <x:c t="n" s="0">
        <x:v>32.96815</x:v>
      </x:c>
      <x:c t="n" s="0">
        <x:v>32.79769</x:v>
      </x:c>
      <x:c t="n" s="0">
        <x:v>30.36728</x:v>
      </x:c>
      <x:c t="n" s="0">
        <x:v>33.63785</x:v>
      </x:c>
      <x:c t="n" s="0">
        <x:v>32.38358</x:v>
      </x:c>
      <x:c t="n" s="0">
        <x:v>35.06156</x:v>
      </x:c>
      <x:c t="n" s="0">
        <x:v>35.15816</x:v>
      </x:c>
      <x:c t="n" s="0">
        <x:v>41.26774</x:v>
      </x:c>
      <x:c t="n" s="0">
        <x:v>42.64721</x:v>
      </x:c>
      <x:c t="n" s="0">
        <x:v>39.58787</x:v>
      </x:c>
      <x:c t="n" s="0">
        <x:v>37.61674</x:v>
      </x:c>
      <x:c t="n" s="0">
        <x:v>39.17984</x:v>
      </x:c>
      <x:c t="n" s="0">
        <x:v>37.87213</x:v>
      </x:c>
      <x:c t="n" s="0">
        <x:v>36.09986</x:v>
      </x:c>
      <x:c t="n" s="0">
        <x:v>34.85398</x:v>
      </x:c>
      <x:c t="n" s="0">
        <x:v>32.91922</x:v>
      </x:c>
      <x:c t="n" s="0">
        <x:v>29.962</x:v>
      </x:c>
      <x:c t="n" s="0">
        <x:v>28.68972</x:v>
      </x:c>
      <x:c t="n" s="0">
        <x:v>22.92061</x:v>
      </x:c>
      <x:c t="n" s="0">
        <x:v>13.77257</x:v>
      </x:c>
      <x:c t="n" s="0">
        <x:v>12.89308</x:v>
      </x:c>
      <x:c t="n" s="0">
        <x:v>8.800604</x:v>
      </x:c>
      <x:c t="n" s="0">
        <x:v>11.28832</x:v>
      </x:c>
      <x:c t="n" s="0">
        <x:v>8.000506</x:v>
      </x:c>
      <x:c t="n" s="0">
        <x:v>-3.134231</x:v>
      </x:c>
      <x:c t="n" s="0">
        <x:v>3.27734</x:v>
      </x:c>
      <x:c t="n" s="0">
        <x:v>12.29461</x:v>
      </x:c>
      <x:c t="n" s="0">
        <x:v>9.638887</x:v>
      </x:c>
      <x:c t="n" s="0">
        <x:v>15.62489</x:v>
      </x:c>
      <x:c t="n" s="0">
        <x:v>13.51766</x:v>
      </x:c>
      <x:c t="n" s="0">
        <x:v>21.58087</x:v>
      </x:c>
      <x:c t="n" s="0">
        <x:v>27.99867</x:v>
      </x:c>
      <x:c t="n" s="0">
        <x:v>29.95071</x:v>
      </x:c>
      <x:c t="n" s="0">
        <x:v>21.32826</x:v>
      </x:c>
      <x:c t="n" s="0">
        <x:v>19.92671</x:v>
      </x:c>
      <x:c t="n" s="0">
        <x:v>21.77044</x:v>
      </x:c>
      <x:c t="n" s="0">
        <x:v>26.26957</x:v>
      </x:c>
      <x:c t="n" s="0">
        <x:v>37.01079</x:v>
      </x:c>
      <x:c t="n" s="0">
        <x:v>31.30303</x:v>
      </x:c>
      <x:c t="n" s="0">
        <x:v>27.77966</x:v>
      </x:c>
      <x:c t="n" s="0">
        <x:v>31.78073</x:v>
      </x:c>
      <x:c t="n" s="0">
        <x:v>36.34338</x:v>
      </x:c>
      <x:c t="n" s="0">
        <x:v>35.86285</x:v>
      </x:c>
      <x:c t="n" s="0">
        <x:v>35.58854</x:v>
      </x:c>
      <x:c t="n" s="0">
        <x:v>43.23352</x:v>
      </x:c>
      <x:c t="n" s="0">
        <x:v>36.94408</x:v>
      </x:c>
      <x:c t="n" s="0">
        <x:v>40.19738</x:v>
      </x:c>
      <x:c t="n" s="0">
        <x:v>39.01459</x:v>
      </x:c>
      <x:c t="n" s="0">
        <x:v>36.58337</x:v>
      </x:c>
      <x:c t="n" s="0">
        <x:v>35.17637</x:v>
      </x:c>
      <x:c t="n" s="0">
        <x:v>34.54282</x:v>
      </x:c>
      <x:c t="n" s="0">
        <x:v>33.05278</x:v>
      </x:c>
      <x:c t="n" s="0">
        <x:v>28.60571</x:v>
      </x:c>
      <x:c t="n" s="0">
        <x:v>26.32935</x:v>
      </x:c>
      <x:c t="n" s="0">
        <x:v>21.77189</x:v>
      </x:c>
      <x:c t="n" s="0">
        <x:v>12.04731</x:v>
      </x:c>
      <x:c t="n" s="0">
        <x:v>11.12362</x:v>
      </x:c>
      <x:c t="n" s="0">
        <x:v>6.406185</x:v>
      </x:c>
      <x:c t="n" s="0">
        <x:v>9.655028</x:v>
      </x:c>
      <x:c t="n" s="0">
        <x:v>4.916748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43948.9926041667</x:v>
      </x:c>
      <x:c t="n" s="7">
        <x:v>43948.9926041667</x:v>
      </x:c>
      <x:c t="n" s="0">
        <x:v>50.18122</x:v>
      </x:c>
      <x:c t="n" s="0">
        <x:v>54.20069</x:v>
      </x:c>
      <x:c t="n" s="0">
        <x:v>94.29111</x:v>
      </x:c>
      <x:c t="n" s="0">
        <x:v>97.33957</x:v>
      </x:c>
      <x:c t="n" s="0">
        <x:v>-2.749955</x:v>
      </x:c>
      <x:c t="n" s="0">
        <x:v>3.510599</x:v>
      </x:c>
      <x:c t="n" s="0">
        <x:v>12.02645</x:v>
      </x:c>
      <x:c t="n" s="0">
        <x:v>12.65929</x:v>
      </x:c>
      <x:c t="n" s="0">
        <x:v>15.12844</x:v>
      </x:c>
      <x:c t="n" s="0">
        <x:v>17.10308</x:v>
      </x:c>
      <x:c t="n" s="0">
        <x:v>18.14589</x:v>
      </x:c>
      <x:c t="n" s="0">
        <x:v>27.55436</x:v>
      </x:c>
      <x:c t="n" s="0">
        <x:v>28.58088</x:v>
      </x:c>
      <x:c t="n" s="0">
        <x:v>24.51611</x:v>
      </x:c>
      <x:c t="n" s="0">
        <x:v>24.66949</x:v>
      </x:c>
      <x:c t="n" s="0">
        <x:v>27.08066</x:v>
      </x:c>
      <x:c t="n" s="0">
        <x:v>32.86069</x:v>
      </x:c>
      <x:c t="n" s="0">
        <x:v>33.32034</x:v>
      </x:c>
      <x:c t="n" s="0">
        <x:v>30.98756</x:v>
      </x:c>
      <x:c t="n" s="0">
        <x:v>33.27978</x:v>
      </x:c>
      <x:c t="n" s="0">
        <x:v>32.15182</x:v>
      </x:c>
      <x:c t="n" s="0">
        <x:v>35.038</x:v>
      </x:c>
      <x:c t="n" s="0">
        <x:v>35.03367</x:v>
      </x:c>
      <x:c t="n" s="0">
        <x:v>41.33223</x:v>
      </x:c>
      <x:c t="n" s="0">
        <x:v>42.33637</x:v>
      </x:c>
      <x:c t="n" s="0">
        <x:v>39.5029</x:v>
      </x:c>
      <x:c t="n" s="0">
        <x:v>37.36944</x:v>
      </x:c>
      <x:c t="n" s="0">
        <x:v>38.923</x:v>
      </x:c>
      <x:c t="n" s="0">
        <x:v>37.56452</x:v>
      </x:c>
      <x:c t="n" s="0">
        <x:v>36.01084</x:v>
      </x:c>
      <x:c t="n" s="0">
        <x:v>34.77453</x:v>
      </x:c>
      <x:c t="n" s="0">
        <x:v>32.85017</x:v>
      </x:c>
      <x:c t="n" s="0">
        <x:v>29.92657</x:v>
      </x:c>
      <x:c t="n" s="0">
        <x:v>28.2704</x:v>
      </x:c>
      <x:c t="n" s="0">
        <x:v>22.66571</x:v>
      </x:c>
      <x:c t="n" s="0">
        <x:v>13.54972</x:v>
      </x:c>
      <x:c t="n" s="0">
        <x:v>12.54169</x:v>
      </x:c>
      <x:c t="n" s="0">
        <x:v>8.586312</x:v>
      </x:c>
      <x:c t="n" s="0">
        <x:v>10.95932</x:v>
      </x:c>
      <x:c t="n" s="0">
        <x:v>7.600593</x:v>
      </x:c>
      <x:c t="n" s="0">
        <x:v>-3.134231</x:v>
      </x:c>
      <x:c t="n" s="0">
        <x:v>2.371712</x:v>
      </x:c>
      <x:c t="n" s="0">
        <x:v>12.13436</x:v>
      </x:c>
      <x:c t="n" s="0">
        <x:v>8.941948</x:v>
      </x:c>
      <x:c t="n" s="0">
        <x:v>15.62489</x:v>
      </x:c>
      <x:c t="n" s="0">
        <x:v>13.51766</x:v>
      </x:c>
      <x:c t="n" s="0">
        <x:v>21.58087</x:v>
      </x:c>
      <x:c t="n" s="0">
        <x:v>28.69125</x:v>
      </x:c>
      <x:c t="n" s="0">
        <x:v>29.95071</x:v>
      </x:c>
      <x:c t="n" s="0">
        <x:v>21.32826</x:v>
      </x:c>
      <x:c t="n" s="0">
        <x:v>14.60756</x:v>
      </x:c>
      <x:c t="n" s="0">
        <x:v>21.77044</x:v>
      </x:c>
      <x:c t="n" s="0">
        <x:v>33.74659</x:v>
      </x:c>
      <x:c t="n" s="0">
        <x:v>34.94991</x:v>
      </x:c>
      <x:c t="n" s="0">
        <x:v>34.3962</x:v>
      </x:c>
      <x:c t="n" s="0">
        <x:v>30.95565</x:v>
      </x:c>
      <x:c t="n" s="0">
        <x:v>29.36525</x:v>
      </x:c>
      <x:c t="n" s="0">
        <x:v>34.85159</x:v>
      </x:c>
      <x:c t="n" s="0">
        <x:v>35.27933</x:v>
      </x:c>
      <x:c t="n" s="0">
        <x:v>42.33871</x:v>
      </x:c>
      <x:c t="n" s="0">
        <x:v>42.3259</x:v>
      </x:c>
      <x:c t="n" s="0">
        <x:v>38.66</x:v>
      </x:c>
      <x:c t="n" s="0">
        <x:v>36.38422</x:v>
      </x:c>
      <x:c t="n" s="0">
        <x:v>37.8015</x:v>
      </x:c>
      <x:c t="n" s="0">
        <x:v>32.03664</x:v>
      </x:c>
      <x:c t="n" s="0">
        <x:v>35.37023</x:v>
      </x:c>
      <x:c t="n" s="0">
        <x:v>34.55375</x:v>
      </x:c>
      <x:c t="n" s="0">
        <x:v>32.26974</x:v>
      </x:c>
      <x:c t="n" s="0">
        <x:v>30.1215</x:v>
      </x:c>
      <x:c t="n" s="0">
        <x:v>24.64819</x:v>
      </x:c>
      <x:c t="n" s="0">
        <x:v>20.96774</x:v>
      </x:c>
      <x:c t="n" s="0">
        <x:v>11.96437</x:v>
      </x:c>
      <x:c t="n" s="0">
        <x:v>9.352404</x:v>
      </x:c>
      <x:c t="n" s="0">
        <x:v>7.674851</x:v>
      </x:c>
      <x:c t="n" s="0">
        <x:v>7.987039</x:v>
      </x:c>
      <x:c t="n" s="0">
        <x:v>3.659267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43948.9926041667</x:v>
      </x:c>
      <x:c t="n" s="7">
        <x:v>43948.9926041667</x:v>
      </x:c>
      <x:c t="n" s="0">
        <x:v>48.86158</x:v>
      </x:c>
      <x:c t="n" s="0">
        <x:v>54.20069</x:v>
      </x:c>
      <x:c t="n" s="0">
        <x:v>86.32826</x:v>
      </x:c>
      <x:c t="n" s="0">
        <x:v>89.81354</x:v>
      </x:c>
      <x:c t="n" s="0">
        <x:v>-2.803978</x:v>
      </x:c>
      <x:c t="n" s="0">
        <x:v>3.361841</x:v>
      </x:c>
      <x:c t="n" s="0">
        <x:v>12.04237</x:v>
      </x:c>
      <x:c t="n" s="0">
        <x:v>12.27847</x:v>
      </x:c>
      <x:c t="n" s="0">
        <x:v>14.96974</x:v>
      </x:c>
      <x:c t="n" s="0">
        <x:v>16.73131</x:v>
      </x:c>
      <x:c t="n" s="0">
        <x:v>18.84984</x:v>
      </x:c>
      <x:c t="n" s="0">
        <x:v>27.74004</x:v>
      </x:c>
      <x:c t="n" s="0">
        <x:v>28.14513</x:v>
      </x:c>
      <x:c t="n" s="0">
        <x:v>24.50083</x:v>
      </x:c>
      <x:c t="n" s="0">
        <x:v>24.05676</x:v>
      </x:c>
      <x:c t="n" s="0">
        <x:v>29.44639</x:v>
      </x:c>
      <x:c t="n" s="0">
        <x:v>33.35766</x:v>
      </x:c>
      <x:c t="n" s="0">
        <x:v>33.59981</x:v>
      </x:c>
      <x:c t="n" s="0">
        <x:v>32.03186</x:v>
      </x:c>
      <x:c t="n" s="0">
        <x:v>33.06641</x:v>
      </x:c>
      <x:c t="n" s="0">
        <x:v>31.64961</x:v>
      </x:c>
      <x:c t="n" s="0">
        <x:v>34.85211</x:v>
      </x:c>
      <x:c t="n" s="0">
        <x:v>35.41665</x:v>
      </x:c>
      <x:c t="n" s="0">
        <x:v>40.98518</x:v>
      </x:c>
      <x:c t="n" s="0">
        <x:v>42.37335</x:v>
      </x:c>
      <x:c t="n" s="0">
        <x:v>39.22386</x:v>
      </x:c>
      <x:c t="n" s="0">
        <x:v>38.06507</x:v>
      </x:c>
      <x:c t="n" s="0">
        <x:v>38.6671</x:v>
      </x:c>
      <x:c t="n" s="0">
        <x:v>37.34266</x:v>
      </x:c>
      <x:c t="n" s="0">
        <x:v>35.99309</x:v>
      </x:c>
      <x:c t="n" s="0">
        <x:v>34.6703</x:v>
      </x:c>
      <x:c t="n" s="0">
        <x:v>32.56358</x:v>
      </x:c>
      <x:c t="n" s="0">
        <x:v>29.69357</x:v>
      </x:c>
      <x:c t="n" s="0">
        <x:v>27.86406</x:v>
      </x:c>
      <x:c t="n" s="0">
        <x:v>22.53807</x:v>
      </x:c>
      <x:c t="n" s="0">
        <x:v>13.36952</x:v>
      </x:c>
      <x:c t="n" s="0">
        <x:v>12.20269</x:v>
      </x:c>
      <x:c t="n" s="0">
        <x:v>8.46409</x:v>
      </x:c>
      <x:c t="n" s="0">
        <x:v>10.57845</x:v>
      </x:c>
      <x:c t="n" s="0">
        <x:v>7.213838</x:v>
      </x:c>
      <x:c t="n" s="0">
        <x:v>-3.134231</x:v>
      </x:c>
      <x:c t="n" s="0">
        <x:v>2.371712</x:v>
      </x:c>
      <x:c t="n" s="0">
        <x:v>12.13436</x:v>
      </x:c>
      <x:c t="n" s="0">
        <x:v>8.941948</x:v>
      </x:c>
      <x:c t="n" s="0">
        <x:v>13.19844</x:v>
      </x:c>
      <x:c t="n" s="0">
        <x:v>13.51766</x:v>
      </x:c>
      <x:c t="n" s="0">
        <x:v>21.58087</x:v>
      </x:c>
      <x:c t="n" s="0">
        <x:v>28.69125</x:v>
      </x:c>
      <x:c t="n" s="0">
        <x:v>13.42142</x:v>
      </x:c>
      <x:c t="n" s="0">
        <x:v>25.54563</x:v>
      </x:c>
      <x:c t="n" s="0">
        <x:v>14.60756</x:v>
      </x:c>
      <x:c t="n" s="0">
        <x:v>36.76168</x:v>
      </x:c>
      <x:c t="n" s="0">
        <x:v>35.48643</x:v>
      </x:c>
      <x:c t="n" s="0">
        <x:v>35.86438</x:v>
      </x:c>
      <x:c t="n" s="0">
        <x:v>35.55453</x:v>
      </x:c>
      <x:c t="n" s="0">
        <x:v>30.16042</x:v>
      </x:c>
      <x:c t="n" s="0">
        <x:v>25.43211</x:v>
      </x:c>
      <x:c t="n" s="0">
        <x:v>32.65256</x:v>
      </x:c>
      <x:c t="n" s="0">
        <x:v>36.87576</x:v>
      </x:c>
      <x:c t="n" s="0">
        <x:v>36.67805</x:v>
      </x:c>
      <x:c t="n" s="0">
        <x:v>44.16718</x:v>
      </x:c>
      <x:c t="n" s="0">
        <x:v>36.12718</x:v>
      </x:c>
      <x:c t="n" s="0">
        <x:v>40.26698</x:v>
      </x:c>
      <x:c t="n" s="0">
        <x:v>37.1704</x:v>
      </x:c>
      <x:c t="n" s="0">
        <x:v>35.61506</x:v>
      </x:c>
      <x:c t="n" s="0">
        <x:v>36.60785</x:v>
      </x:c>
      <x:c t="n" s="0">
        <x:v>34.60714</x:v>
      </x:c>
      <x:c t="n" s="0">
        <x:v>31.81426</x:v>
      </x:c>
      <x:c t="n" s="0">
        <x:v>29.32626</x:v>
      </x:c>
      <x:c t="n" s="0">
        <x:v>23.80302</x:v>
      </x:c>
      <x:c t="n" s="0">
        <x:v>22.10273</x:v>
      </x:c>
      <x:c t="n" s="0">
        <x:v>11.93899</x:v>
      </x:c>
      <x:c t="n" s="0">
        <x:v>9.692443</x:v>
      </x:c>
      <x:c t="n" s="0">
        <x:v>7.202504</x:v>
      </x:c>
      <x:c t="n" s="0">
        <x:v>7.104779</x:v>
      </x:c>
      <x:c t="n" s="0">
        <x:v>3.781315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43948.9926157407</x:v>
      </x:c>
      <x:c t="n" s="7">
        <x:v>43948.9926157407</x:v>
      </x:c>
      <x:c t="n" s="0">
        <x:v>50.77732</x:v>
      </x:c>
      <x:c t="n" s="0">
        <x:v>54.20069</x:v>
      </x:c>
      <x:c t="n" s="0">
        <x:v>94.88086</x:v>
      </x:c>
      <x:c t="n" s="0">
        <x:v>98.03185</x:v>
      </x:c>
      <x:c t="n" s="0">
        <x:v>-2.850652</x:v>
      </x:c>
      <x:c t="n" s="0">
        <x:v>3.230635</x:v>
      </x:c>
      <x:c t="n" s="0">
        <x:v>12.05592</x:v>
      </x:c>
      <x:c t="n" s="0">
        <x:v>11.92451</x:v>
      </x:c>
      <x:c t="n" s="0">
        <x:v>14.75204</x:v>
      </x:c>
      <x:c t="n" s="0">
        <x:v>16.3865</x:v>
      </x:c>
      <x:c t="n" s="0">
        <x:v>20.7632</x:v>
      </x:c>
      <x:c t="n" s="0">
        <x:v>27.78778</x:v>
      </x:c>
      <x:c t="n" s="0">
        <x:v>27.48478</x:v>
      </x:c>
      <x:c t="n" s="0">
        <x:v>24.94984</x:v>
      </x:c>
      <x:c t="n" s="0">
        <x:v>23.45492</x:v>
      </x:c>
      <x:c t="n" s="0">
        <x:v>32.66401</x:v>
      </x:c>
      <x:c t="n" s="0">
        <x:v>34.05787</x:v>
      </x:c>
      <x:c t="n" s="0">
        <x:v>34.53394</x:v>
      </x:c>
      <x:c t="n" s="0">
        <x:v>32.30755</x:v>
      </x:c>
      <x:c t="n" s="0">
        <x:v>32.3896</x:v>
      </x:c>
      <x:c t="n" s="0">
        <x:v>31.25343</x:v>
      </x:c>
      <x:c t="n" s="0">
        <x:v>34.37722</x:v>
      </x:c>
      <x:c t="n" s="0">
        <x:v>35.93536</x:v>
      </x:c>
      <x:c t="n" s="0">
        <x:v>40.67033</x:v>
      </x:c>
      <x:c t="n" s="0">
        <x:v>42.79001</x:v>
      </x:c>
      <x:c t="n" s="0">
        <x:v>38.9752</x:v>
      </x:c>
      <x:c t="n" s="0">
        <x:v>37.64167</x:v>
      </x:c>
      <x:c t="n" s="0">
        <x:v>38.69764</x:v>
      </x:c>
      <x:c t="n" s="0">
        <x:v>37.31444</x:v>
      </x:c>
      <x:c t="n" s="0">
        <x:v>36.45165</x:v>
      </x:c>
      <x:c t="n" s="0">
        <x:v>34.56898</x:v>
      </x:c>
      <x:c t="n" s="0">
        <x:v>32.36811</x:v>
      </x:c>
      <x:c t="n" s="0">
        <x:v>29.72529</x:v>
      </x:c>
      <x:c t="n" s="0">
        <x:v>27.65524</x:v>
      </x:c>
      <x:c t="n" s="0">
        <x:v>22.43667</x:v>
      </x:c>
      <x:c t="n" s="0">
        <x:v>13.2302</x:v>
      </x:c>
      <x:c t="n" s="0">
        <x:v>12.05323</x:v>
      </x:c>
      <x:c t="n" s="0">
        <x:v>8.128942</x:v>
      </x:c>
      <x:c t="n" s="0">
        <x:v>10.47759</x:v>
      </x:c>
      <x:c t="n" s="0">
        <x:v>6.842661</x:v>
      </x:c>
      <x:c t="n" s="0">
        <x:v>-3.134231</x:v>
      </x:c>
      <x:c t="n" s="0">
        <x:v>2.371712</x:v>
      </x:c>
      <x:c t="n" s="0">
        <x:v>12.13436</x:v>
      </x:c>
      <x:c t="n" s="0">
        <x:v>8.941948</x:v>
      </x:c>
      <x:c t="n" s="0">
        <x:v>13.19844</x:v>
      </x:c>
      <x:c t="n" s="0">
        <x:v>13.51766</x:v>
      </x:c>
      <x:c t="n" s="0">
        <x:v>27.53002</x:v>
      </x:c>
      <x:c t="n" s="0">
        <x:v>27.40476</x:v>
      </x:c>
      <x:c t="n" s="0">
        <x:v>13.42142</x:v>
      </x:c>
      <x:c t="n" s="0">
        <x:v>26.9217</x:v>
      </x:c>
      <x:c t="n" s="0">
        <x:v>14.60756</x:v>
      </x:c>
      <x:c t="n" s="0">
        <x:v>38.75096</x:v>
      </x:c>
      <x:c t="n" s="0">
        <x:v>37.67202</x:v>
      </x:c>
      <x:c t="n" s="0">
        <x:v>37.82233</x:v>
      </x:c>
      <x:c t="n" s="0">
        <x:v>32.83163</x:v>
      </x:c>
      <x:c t="n" s="0">
        <x:v>25.66494</x:v>
      </x:c>
      <x:c t="n" s="0">
        <x:v>28.51818</x:v>
      </x:c>
      <x:c t="n" s="0">
        <x:v>29.79922</x:v>
      </x:c>
      <x:c t="n" s="0">
        <x:v>38.89883</x:v>
      </x:c>
      <x:c t="n" s="0">
        <x:v>37.30131</x:v>
      </x:c>
      <x:c t="n" s="0">
        <x:v>41.15046</x:v>
      </x:c>
      <x:c t="n" s="0">
        <x:v>38.2574</x:v>
      </x:c>
      <x:c t="n" s="0">
        <x:v>32.91838</x:v>
      </x:c>
      <x:c t="n" s="0">
        <x:v>37.73088</x:v>
      </x:c>
      <x:c t="n" s="0">
        <x:v>37.2344</x:v>
      </x:c>
      <x:c t="n" s="0">
        <x:v>38.7374</x:v>
      </x:c>
      <x:c t="n" s="0">
        <x:v>33.5198</x:v>
      </x:c>
      <x:c t="n" s="0">
        <x:v>28.94793</x:v>
      </x:c>
      <x:c t="n" s="0">
        <x:v>28.37007</x:v>
      </x:c>
      <x:c t="n" s="0">
        <x:v>26.31573</x:v>
      </x:c>
      <x:c t="n" s="0">
        <x:v>22.0591</x:v>
      </x:c>
      <x:c t="n" s="0">
        <x:v>11.96061</x:v>
      </x:c>
      <x:c t="n" s="0">
        <x:v>10.5489</x:v>
      </x:c>
      <x:c t="n" s="0">
        <x:v>5.60444</x:v>
      </x:c>
      <x:c t="n" s="0">
        <x:v>10.10539</x:v>
      </x:c>
      <x:c t="n" s="0">
        <x:v>3.719533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43948.9926157407</x:v>
      </x:c>
      <x:c t="n" s="7">
        <x:v>43948.9926157407</x:v>
      </x:c>
      <x:c t="n" s="0">
        <x:v>49.29728</x:v>
      </x:c>
      <x:c t="n" s="0">
        <x:v>54.20069</x:v>
      </x:c>
      <x:c t="n" s="0">
        <x:v>97.9791</x:v>
      </x:c>
      <x:c t="n" s="0">
        <x:v>98.57068</x:v>
      </x:c>
      <x:c t="n" s="0">
        <x:v>-2.872592</x:v>
      </x:c>
      <x:c t="n" s="0">
        <x:v>3.115356</x:v>
      </x:c>
      <x:c t="n" s="0">
        <x:v>12.06746</x:v>
      </x:c>
      <x:c t="n" s="0">
        <x:v>11.59755</x:v>
      </x:c>
      <x:c t="n" s="0">
        <x:v>14.55707</x:v>
      </x:c>
      <x:c t="n" s="0">
        <x:v>17.02348</x:v>
      </x:c>
      <x:c t="n" s="0">
        <x:v>23.91144</x:v>
      </x:c>
      <x:c t="n" s="0">
        <x:v>27.52643</x:v>
      </x:c>
      <x:c t="n" s="0">
        <x:v>26.90173</x:v>
      </x:c>
      <x:c t="n" s="0">
        <x:v>25.29967</x:v>
      </x:c>
      <x:c t="n" s="0">
        <x:v>23.52936</x:v>
      </x:c>
      <x:c t="n" s="0">
        <x:v>34.26845</x:v>
      </x:c>
      <x:c t="n" s="0">
        <x:v>35.27084</x:v>
      </x:c>
      <x:c t="n" s="0">
        <x:v>35.03638</x:v>
      </x:c>
      <x:c t="n" s="0">
        <x:v>32.47243</x:v>
      </x:c>
      <x:c t="n" s="0">
        <x:v>32.64883</x:v>
      </x:c>
      <x:c t="n" s="0">
        <x:v>31.06169</x:v>
      </x:c>
      <x:c t="n" s="0">
        <x:v>34.17075</x:v>
      </x:c>
      <x:c t="n" s="0">
        <x:v>36.469</x:v>
      </x:c>
      <x:c t="n" s="0">
        <x:v>41.01738</x:v>
      </x:c>
      <x:c t="n" s="0">
        <x:v>42.80337</x:v>
      </x:c>
      <x:c t="n" s="0">
        <x:v>39.30792</x:v>
      </x:c>
      <x:c t="n" s="0">
        <x:v>37.31466</x:v>
      </x:c>
      <x:c t="n" s="0">
        <x:v>38.34742</x:v>
      </x:c>
      <x:c t="n" s="0">
        <x:v>37.38634</x:v>
      </x:c>
      <x:c t="n" s="0">
        <x:v>36.60444</x:v>
      </x:c>
      <x:c t="n" s="0">
        <x:v>34.82618</x:v>
      </x:c>
      <x:c t="n" s="0">
        <x:v>32.19936</x:v>
      </x:c>
      <x:c t="n" s="0">
        <x:v>29.37005</x:v>
      </x:c>
      <x:c t="n" s="0">
        <x:v>27.41828</x:v>
      </x:c>
      <x:c t="n" s="0">
        <x:v>22.23981</x:v>
      </x:c>
      <x:c t="n" s="0">
        <x:v>12.88453</x:v>
      </x:c>
      <x:c t="n" s="0">
        <x:v>11.67501</x:v>
      </x:c>
      <x:c t="n" s="0">
        <x:v>7.895553</x:v>
      </x:c>
      <x:c t="n" s="0">
        <x:v>10.34083</x:v>
      </x:c>
      <x:c t="n" s="0">
        <x:v>6.624269</x:v>
      </x:c>
      <x:c t="n" s="0">
        <x:v>-2.927966</x:v>
      </x:c>
      <x:c t="n" s="0">
        <x:v>2.371712</x:v>
      </x:c>
      <x:c t="n" s="0">
        <x:v>12.13436</x:v>
      </x:c>
      <x:c t="n" s="0">
        <x:v>8.941948</x:v>
      </x:c>
      <x:c t="n" s="0">
        <x:v>13.19844</x:v>
      </x:c>
      <x:c t="n" s="0">
        <x:v>21.16146</x:v>
      </x:c>
      <x:c t="n" s="0">
        <x:v>29.95009</x:v>
      </x:c>
      <x:c t="n" s="0">
        <x:v>25.56868</x:v>
      </x:c>
      <x:c t="n" s="0">
        <x:v>20.45734</x:v>
      </x:c>
      <x:c t="n" s="0">
        <x:v>26.9217</x:v>
      </x:c>
      <x:c t="n" s="0">
        <x:v>25.75757</x:v>
      </x:c>
      <x:c t="n" s="0">
        <x:v>38.75096</x:v>
      </x:c>
      <x:c t="n" s="0">
        <x:v>39.11913</x:v>
      </x:c>
      <x:c t="n" s="0">
        <x:v>36.5237</x:v>
      </x:c>
      <x:c t="n" s="0">
        <x:v>33.59641</x:v>
      </x:c>
      <x:c t="n" s="0">
        <x:v>34.45</x:v>
      </x:c>
      <x:c t="n" s="0">
        <x:v>29.60889</x:v>
      </x:c>
      <x:c t="n" s="0">
        <x:v>33.29839</x:v>
      </x:c>
      <x:c t="n" s="0">
        <x:v>37.13566</x:v>
      </x:c>
      <x:c t="n" s="0">
        <x:v>43.35203</x:v>
      </x:c>
      <x:c t="n" s="0">
        <x:v>42.97689</x:v>
      </x:c>
      <x:c t="n" s="0">
        <x:v>40.86553</x:v>
      </x:c>
      <x:c t="n" s="0">
        <x:v>33.87951</x:v>
      </x:c>
      <x:c t="n" s="0">
        <x:v>35.89849</x:v>
      </x:c>
      <x:c t="n" s="0">
        <x:v>39.81602</x:v>
      </x:c>
      <x:c t="n" s="0">
        <x:v>37.97196</x:v>
      </x:c>
      <x:c t="n" s="0">
        <x:v>36.29964</x:v>
      </x:c>
      <x:c t="n" s="0">
        <x:v>32.19397</x:v>
      </x:c>
      <x:c t="n" s="0">
        <x:v>28.3075</x:v>
      </x:c>
      <x:c t="n" s="0">
        <x:v>26.29854</x:v>
      </x:c>
      <x:c t="n" s="0">
        <x:v>20.29934</x:v>
      </x:c>
      <x:c t="n" s="0">
        <x:v>10.28022</x:v>
      </x:c>
      <x:c t="n" s="0">
        <x:v>8.554514</x:v>
      </x:c>
      <x:c t="n" s="0">
        <x:v>6.001009</x:v>
      </x:c>
      <x:c t="n" s="0">
        <x:v>9.624945</x:v>
      </x:c>
      <x:c t="n" s="0">
        <x:v>5.270348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43948.9926157407</x:v>
      </x:c>
      <x:c t="n" s="7">
        <x:v>43948.9926157407</x:v>
      </x:c>
      <x:c t="n" s="0">
        <x:v>48.97675</x:v>
      </x:c>
      <x:c t="n" s="0">
        <x:v>54.20069</x:v>
      </x:c>
      <x:c t="n" s="0">
        <x:v>92.60372</x:v>
      </x:c>
      <x:c t="n" s="0">
        <x:v>96.76101</x:v>
      </x:c>
      <x:c t="n" s="0">
        <x:v>-2.863218</x:v>
      </x:c>
      <x:c t="n" s="0">
        <x:v>3.014422</x:v>
      </x:c>
      <x:c t="n" s="0">
        <x:v>12.07729</x:v>
      </x:c>
      <x:c t="n" s="0">
        <x:v>11.29741</x:v>
      </x:c>
      <x:c t="n" s="0">
        <x:v>14.38334</x:v>
      </x:c>
      <x:c t="n" s="0">
        <x:v>18.54811</x:v>
      </x:c>
      <x:c t="n" s="0">
        <x:v>25.49615</x:v>
      </x:c>
      <x:c t="n" s="0">
        <x:v>27.29006</x:v>
      </x:c>
      <x:c t="n" s="0">
        <x:v>26.45888</x:v>
      </x:c>
      <x:c t="n" s="0">
        <x:v>25.41062</x:v>
      </x:c>
      <x:c t="n" s="0">
        <x:v>24.43878</x:v>
      </x:c>
      <x:c t="n" s="0">
        <x:v>34.36318</x:v>
      </x:c>
      <x:c t="n" s="0">
        <x:v>36.09191</x:v>
      </x:c>
      <x:c t="n" s="0">
        <x:v>34.98378</x:v>
      </x:c>
      <x:c t="n" s="0">
        <x:v>32.73137</x:v>
      </x:c>
      <x:c t="n" s="0">
        <x:v>32.5568</x:v>
      </x:c>
      <x:c t="n" s="0">
        <x:v>30.78175</x:v>
      </x:c>
      <x:c t="n" s="0">
        <x:v>33.84907</x:v>
      </x:c>
      <x:c t="n" s="0">
        <x:v>36.28702</x:v>
      </x:c>
      <x:c t="n" s="0">
        <x:v>41.11356</x:v>
      </x:c>
      <x:c t="n" s="0">
        <x:v>42.52466</x:v>
      </x:c>
      <x:c t="n" s="0">
        <x:v>39.21663</x:v>
      </x:c>
      <x:c t="n" s="0">
        <x:v>37.37814</x:v>
      </x:c>
      <x:c t="n" s="0">
        <x:v>38.67179</x:v>
      </x:c>
      <x:c t="n" s="0">
        <x:v>37.78125</x:v>
      </x:c>
      <x:c t="n" s="0">
        <x:v>37.05722</x:v>
      </x:c>
      <x:c t="n" s="0">
        <x:v>34.79987</x:v>
      </x:c>
      <x:c t="n" s="0">
        <x:v>32.29435</x:v>
      </x:c>
      <x:c t="n" s="0">
        <x:v>29.37949</x:v>
      </x:c>
      <x:c t="n" s="0">
        <x:v>27.54786</x:v>
      </x:c>
      <x:c t="n" s="0">
        <x:v>23.27279</x:v>
      </x:c>
      <x:c t="n" s="0">
        <x:v>14.54402</x:v>
      </x:c>
      <x:c t="n" s="0">
        <x:v>19.26819</x:v>
      </x:c>
      <x:c t="n" s="0">
        <x:v>8.231198</x:v>
      </x:c>
      <x:c t="n" s="0">
        <x:v>10.37532</x:v>
      </x:c>
      <x:c t="n" s="0">
        <x:v>6.438466</x:v>
      </x:c>
      <x:c t="n" s="0">
        <x:v>-2.808752</x:v>
      </x:c>
      <x:c t="n" s="0">
        <x:v>2.371712</x:v>
      </x:c>
      <x:c t="n" s="0">
        <x:v>12.0674</x:v>
      </x:c>
      <x:c t="n" s="0">
        <x:v>8.58845</x:v>
      </x:c>
      <x:c t="n" s="0">
        <x:v>13.19844</x:v>
      </x:c>
      <x:c t="n" s="0">
        <x:v>22.91303</x:v>
      </x:c>
      <x:c t="n" s="0">
        <x:v>29.95009</x:v>
      </x:c>
      <x:c t="n" s="0">
        <x:v>25.17393</x:v>
      </x:c>
      <x:c t="n" s="0">
        <x:v>22.16368</x:v>
      </x:c>
      <x:c t="n" s="0">
        <x:v>24.99798</x:v>
      </x:c>
      <x:c t="n" s="0">
        <x:v>27.67196</x:v>
      </x:c>
      <x:c t="n" s="0">
        <x:v>31.71017</x:v>
      </x:c>
      <x:c t="n" s="0">
        <x:v>38.90882</x:v>
      </x:c>
      <x:c t="n" s="0">
        <x:v>34.66259</x:v>
      </x:c>
      <x:c t="n" s="0">
        <x:v>33.54402</x:v>
      </x:c>
      <x:c t="n" s="0">
        <x:v>30.80387</x:v>
      </x:c>
      <x:c t="n" s="0">
        <x:v>27.6259</x:v>
      </x:c>
      <x:c t="n" s="0">
        <x:v>28.90063</x:v>
      </x:c>
      <x:c t="n" s="0">
        <x:v>35.83442</x:v>
      </x:c>
      <x:c t="n" s="0">
        <x:v>41.44312</x:v>
      </x:c>
      <x:c t="n" s="0">
        <x:v>40.16051</x:v>
      </x:c>
      <x:c t="n" s="0">
        <x:v>38.21973</x:v>
      </x:c>
      <x:c t="n" s="0">
        <x:v>38.19356</x:v>
      </x:c>
      <x:c t="n" s="0">
        <x:v>40.27349</x:v>
      </x:c>
      <x:c t="n" s="0">
        <x:v>37.53753</x:v>
      </x:c>
      <x:c t="n" s="0">
        <x:v>38.22893</x:v>
      </x:c>
      <x:c t="n" s="0">
        <x:v>34.17877</x:v>
      </x:c>
      <x:c t="n" s="0">
        <x:v>33.03068</x:v>
      </x:c>
      <x:c t="n" s="0">
        <x:v>28.02162</x:v>
      </x:c>
      <x:c t="n" s="0">
        <x:v>27.55415</x:v>
      </x:c>
      <x:c t="n" s="0">
        <x:v>27.11026</x:v>
      </x:c>
      <x:c t="n" s="0">
        <x:v>19.23998</x:v>
      </x:c>
      <x:c t="n" s="0">
        <x:v>26.92411</x:v>
      </x:c>
      <x:c t="n" s="0">
        <x:v>10.26743</x:v>
      </x:c>
      <x:c t="n" s="0">
        <x:v>10.49258</x:v>
      </x:c>
      <x:c t="n" s="0">
        <x:v>5.004539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43948.9926157407</x:v>
      </x:c>
      <x:c t="n" s="7">
        <x:v>43948.9926157407</x:v>
      </x:c>
      <x:c t="n" s="0">
        <x:v>49.25591</x:v>
      </x:c>
      <x:c t="n" s="0">
        <x:v>54.20069</x:v>
      </x:c>
      <x:c t="n" s="0">
        <x:v>87.05072</x:v>
      </x:c>
      <x:c t="n" s="0">
        <x:v>89.82941</x:v>
      </x:c>
      <x:c t="n" s="0">
        <x:v>-2.855227</x:v>
      </x:c>
      <x:c t="n" s="0">
        <x:v>2.926326</x:v>
      </x:c>
      <x:c t="n" s="0">
        <x:v>12.01578</x:v>
      </x:c>
      <x:c t="n" s="0">
        <x:v>10.80107</x:v>
      </x:c>
      <x:c t="n" s="0">
        <x:v>14.22926</x:v>
      </x:c>
      <x:c t="n" s="0">
        <x:v>19.52707</x:v>
      </x:c>
      <x:c t="n" s="0">
        <x:v>26.50365</x:v>
      </x:c>
      <x:c t="n" s="0">
        <x:v>26.79334</x:v>
      </x:c>
      <x:c t="n" s="0">
        <x:v>26.04126</x:v>
      </x:c>
      <x:c t="n" s="0">
        <x:v>25.01434</x:v>
      </x:c>
      <x:c t="n" s="0">
        <x:v>25.08841</x:v>
      </x:c>
      <x:c t="n" s="0">
        <x:v>33.84397</x:v>
      </x:c>
      <x:c t="n" s="0">
        <x:v>36.30048</x:v>
      </x:c>
      <x:c t="n" s="0">
        <x:v>34.852</x:v>
      </x:c>
      <x:c t="n" s="0">
        <x:v>32.33302</x:v>
      </x:c>
      <x:c t="n" s="0">
        <x:v>32.16792</x:v>
      </x:c>
      <x:c t="n" s="0">
        <x:v>30.17593</x:v>
      </x:c>
      <x:c t="n" s="0">
        <x:v>33.35607</x:v>
      </x:c>
      <x:c t="n" s="0">
        <x:v>36.40662</x:v>
      </x:c>
      <x:c t="n" s="0">
        <x:v>41.05204</x:v>
      </x:c>
      <x:c t="n" s="0">
        <x:v>42.24276</x:v>
      </x:c>
      <x:c t="n" s="0">
        <x:v>39.14835</x:v>
      </x:c>
      <x:c t="n" s="0">
        <x:v>37.50625</x:v>
      </x:c>
      <x:c t="n" s="0">
        <x:v>38.54168</x:v>
      </x:c>
      <x:c t="n" s="0">
        <x:v>37.77465</x:v>
      </x:c>
      <x:c t="n" s="0">
        <x:v>36.75358</x:v>
      </x:c>
      <x:c t="n" s="0">
        <x:v>34.38118</x:v>
      </x:c>
      <x:c t="n" s="0">
        <x:v>32.33848</x:v>
      </x:c>
      <x:c t="n" s="0">
        <x:v>29.17892</x:v>
      </x:c>
      <x:c t="n" s="0">
        <x:v>27.22832</x:v>
      </x:c>
      <x:c t="n" s="0">
        <x:v>23.45302</x:v>
      </x:c>
      <x:c t="n" s="0">
        <x:v>14.21017</x:v>
      </x:c>
      <x:c t="n" s="0">
        <x:v>18.75025</x:v>
      </x:c>
      <x:c t="n" s="0">
        <x:v>8.310098</x:v>
      </x:c>
      <x:c t="n" s="0">
        <x:v>10.24319</x:v>
      </x:c>
      <x:c t="n" s="0">
        <x:v>6.295686</x:v>
      </x:c>
      <x:c t="n" s="0">
        <x:v>-2.808752</x:v>
      </x:c>
      <x:c t="n" s="0">
        <x:v>2.371712</x:v>
      </x:c>
      <x:c t="n" s="0">
        <x:v>11.56728</x:v>
      </x:c>
      <x:c t="n" s="0">
        <x:v>4.677966</x:v>
      </x:c>
      <x:c t="n" s="0">
        <x:v>13.19844</x:v>
      </x:c>
      <x:c t="n" s="0">
        <x:v>22.91303</x:v>
      </x:c>
      <x:c t="n" s="0">
        <x:v>29.95009</x:v>
      </x:c>
      <x:c t="n" s="0">
        <x:v>20.41043</x:v>
      </x:c>
      <x:c t="n" s="0">
        <x:v>22.16368</x:v>
      </x:c>
      <x:c t="n" s="0">
        <x:v>21.45911</x:v>
      </x:c>
      <x:c t="n" s="0">
        <x:v>27.67196</x:v>
      </x:c>
      <x:c t="n" s="0">
        <x:v>27.94388</x:v>
      </x:c>
      <x:c t="n" s="0">
        <x:v>37.05589</x:v>
      </x:c>
      <x:c t="n" s="0">
        <x:v>33.65328</x:v>
      </x:c>
      <x:c t="n" s="0">
        <x:v>27.13627</x:v>
      </x:c>
      <x:c t="n" s="0">
        <x:v>27.62957</x:v>
      </x:c>
      <x:c t="n" s="0">
        <x:v>21.49041</x:v>
      </x:c>
      <x:c t="n" s="0">
        <x:v>29.42889</x:v>
      </x:c>
      <x:c t="n" s="0">
        <x:v>37.85022</x:v>
      </x:c>
      <x:c t="n" s="0">
        <x:v>40.37878</x:v>
      </x:c>
      <x:c t="n" s="0">
        <x:v>41.74064</x:v>
      </x:c>
      <x:c t="n" s="0">
        <x:v>38.19839</x:v>
      </x:c>
      <x:c t="n" s="0">
        <x:v>39.45697</x:v>
      </x:c>
      <x:c t="n" s="0">
        <x:v>38.81811</x:v>
      </x:c>
      <x:c t="n" s="0">
        <x:v>40.28168</x:v>
      </x:c>
      <x:c t="n" s="0">
        <x:v>34.25482</x:v>
      </x:c>
      <x:c t="n" s="0">
        <x:v>33.08102</x:v>
      </x:c>
      <x:c t="n" s="0">
        <x:v>31.84219</x:v>
      </x:c>
      <x:c t="n" s="0">
        <x:v>27.81034</x:v>
      </x:c>
      <x:c t="n" s="0">
        <x:v>24.72241</x:v>
      </x:c>
      <x:c t="n" s="0">
        <x:v>23.25709</x:v>
      </x:c>
      <x:c t="n" s="0">
        <x:v>11.13946</x:v>
      </x:c>
      <x:c t="n" s="0">
        <x:v>12.82111</x:v>
      </x:c>
      <x:c t="n" s="0">
        <x:v>9.308259</x:v>
      </x:c>
      <x:c t="n" s="0">
        <x:v>9.006428</x:v>
      </x:c>
      <x:c t="n" s="0">
        <x:v>5.82835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43948.9926157407</x:v>
      </x:c>
      <x:c t="n" s="7">
        <x:v>43948.9926157407</x:v>
      </x:c>
      <x:c t="n" s="0">
        <x:v>49.07184</x:v>
      </x:c>
      <x:c t="n" s="0">
        <x:v>54.20069</x:v>
      </x:c>
      <x:c t="n" s="0">
        <x:v>93.47385</x:v>
      </x:c>
      <x:c t="n" s="0">
        <x:v>97.04426</x:v>
      </x:c>
      <x:c t="n" s="0">
        <x:v>-2.848415</x:v>
      </x:c>
      <x:c t="n" s="0">
        <x:v>2.849648</x:v>
      </x:c>
      <x:c t="n" s="0">
        <x:v>11.95312</x:v>
      </x:c>
      <x:c t="n" s="0">
        <x:v>10.29334</x:v>
      </x:c>
      <x:c t="n" s="0">
        <x:v>14.0932</x:v>
      </x:c>
      <x:c t="n" s="0">
        <x:v>20.21766</x:v>
      </x:c>
      <x:c t="n" s="0">
        <x:v>27.21074</x:v>
      </x:c>
      <x:c t="n" s="0">
        <x:v>26.2755</x:v>
      </x:c>
      <x:c t="n" s="0">
        <x:v>25.68087</x:v>
      </x:c>
      <x:c t="n" s="0">
        <x:v>24.64468</x:v>
      </x:c>
      <x:c t="n" s="0">
        <x:v>25.57536</x:v>
      </x:c>
      <x:c t="n" s="0">
        <x:v>33.34541</x:v>
      </x:c>
      <x:c t="n" s="0">
        <x:v>36.41928</x:v>
      </x:c>
      <x:c t="n" s="0">
        <x:v>34.65263</x:v>
      </x:c>
      <x:c t="n" s="0">
        <x:v>32.13416</x:v>
      </x:c>
      <x:c t="n" s="0">
        <x:v>31.67058</x:v>
      </x:c>
      <x:c t="n" s="0">
        <x:v>30.46642</x:v>
      </x:c>
      <x:c t="n" s="0">
        <x:v>33.38231</x:v>
      </x:c>
      <x:c t="n" s="0">
        <x:v>36.46867</x:v>
      </x:c>
      <x:c t="n" s="0">
        <x:v>41.08614</x:v>
      </x:c>
      <x:c t="n" s="0">
        <x:v>42.14183</x:v>
      </x:c>
      <x:c t="n" s="0">
        <x:v>38.59252</x:v>
      </x:c>
      <x:c t="n" s="0">
        <x:v>37.91331</x:v>
      </x:c>
      <x:c t="n" s="0">
        <x:v>38.33996</x:v>
      </x:c>
      <x:c t="n" s="0">
        <x:v>37.94924</x:v>
      </x:c>
      <x:c t="n" s="0">
        <x:v>36.87432</x:v>
      </x:c>
      <x:c t="n" s="0">
        <x:v>34.77892</x:v>
      </x:c>
      <x:c t="n" s="0">
        <x:v>32.53663</x:v>
      </x:c>
      <x:c t="n" s="0">
        <x:v>28.85259</x:v>
      </x:c>
      <x:c t="n" s="0">
        <x:v>26.90331</x:v>
      </x:c>
      <x:c t="n" s="0">
        <x:v>23.08761</x:v>
      </x:c>
      <x:c t="n" s="0">
        <x:v>13.99575</x:v>
      </x:c>
      <x:c t="n" s="0">
        <x:v>18.21953</x:v>
      </x:c>
      <x:c t="n" s="0">
        <x:v>8.275853</x:v>
      </x:c>
      <x:c t="n" s="0">
        <x:v>10.21612</x:v>
      </x:c>
      <x:c t="n" s="0">
        <x:v>6.139328</x:v>
      </x:c>
      <x:c t="n" s="0">
        <x:v>-2.808752</x:v>
      </x:c>
      <x:c t="n" s="0">
        <x:v>2.371712</x:v>
      </x:c>
      <x:c t="n" s="0">
        <x:v>11.56728</x:v>
      </x:c>
      <x:c t="n" s="0">
        <x:v>4.677966</x:v>
      </x:c>
      <x:c t="n" s="0">
        <x:v>13.19844</x:v>
      </x:c>
      <x:c t="n" s="0">
        <x:v>22.91303</x:v>
      </x:c>
      <x:c t="n" s="0">
        <x:v>29.95009</x:v>
      </x:c>
      <x:c t="n" s="0">
        <x:v>20.41043</x:v>
      </x:c>
      <x:c t="n" s="0">
        <x:v>22.98182</x:v>
      </x:c>
      <x:c t="n" s="0">
        <x:v>21.45911</x:v>
      </x:c>
      <x:c t="n" s="0">
        <x:v>27.26698</x:v>
      </x:c>
      <x:c t="n" s="0">
        <x:v>27.94388</x:v>
      </x:c>
      <x:c t="n" s="0">
        <x:v>37.05589</x:v>
      </x:c>
      <x:c t="n" s="0">
        <x:v>33.257</x:v>
      </x:c>
      <x:c t="n" s="0">
        <x:v>31.71179</x:v>
      </x:c>
      <x:c t="n" s="0">
        <x:v>25.99831</x:v>
      </x:c>
      <x:c t="n" s="0">
        <x:v>34.38461</x:v>
      </x:c>
      <x:c t="n" s="0">
        <x:v>33.70558</x:v>
      </x:c>
      <x:c t="n" s="0">
        <x:v>35.20098</x:v>
      </x:c>
      <x:c t="n" s="0">
        <x:v>41.6773</x:v>
      </x:c>
      <x:c t="n" s="0">
        <x:v>41.67947</x:v>
      </x:c>
      <x:c t="n" s="0">
        <x:v>30.97405</x:v>
      </x:c>
      <x:c t="n" s="0">
        <x:v>38.72829</x:v>
      </x:c>
      <x:c t="n" s="0">
        <x:v>37.18852</x:v>
      </x:c>
      <x:c t="n" s="0">
        <x:v>36.19916</x:v>
      </x:c>
      <x:c t="n" s="0">
        <x:v>36.94448</x:v>
      </x:c>
      <x:c t="n" s="0">
        <x:v>36.43788</x:v>
      </x:c>
      <x:c t="n" s="0">
        <x:v>33.98089</x:v>
      </x:c>
      <x:c t="n" s="0">
        <x:v>27.21861</x:v>
      </x:c>
      <x:c t="n" s="0">
        <x:v>24.98709</x:v>
      </x:c>
      <x:c t="n" s="0">
        <x:v>21.07653</x:v>
      </x:c>
      <x:c t="n" s="0">
        <x:v>12.57547</x:v>
      </x:c>
      <x:c t="n" s="0">
        <x:v>12.67186</x:v>
      </x:c>
      <x:c t="n" s="0">
        <x:v>9.592083</x:v>
      </x:c>
      <x:c t="n" s="0">
        <x:v>10.56196</x:v>
      </x:c>
      <x:c t="n" s="0">
        <x:v>4.561527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43948.9926157407</x:v>
      </x:c>
      <x:c t="n" s="7">
        <x:v>43948.9926157407</x:v>
      </x:c>
      <x:c t="n" s="0">
        <x:v>49.57331</x:v>
      </x:c>
      <x:c t="n" s="0">
        <x:v>57.21099</x:v>
      </x:c>
      <x:c t="n" s="0">
        <x:v>97.85234</x:v>
      </x:c>
      <x:c t="n" s="0">
        <x:v>98.4941</x:v>
      </x:c>
      <x:c t="n" s="0">
        <x:v>-2.803291</x:v>
      </x:c>
      <x:c t="n" s="0">
        <x:v>2.564786</x:v>
      </x:c>
      <x:c t="n" s="0">
        <x:v>11.89889</x:v>
      </x:c>
      <x:c t="n" s="0">
        <x:v>9.807137</x:v>
      </x:c>
      <x:c t="n" s="0">
        <x:v>13.90989</x:v>
      </x:c>
      <x:c t="n" s="0">
        <x:v>20.73132</x:v>
      </x:c>
      <x:c t="n" s="0">
        <x:v>27.40993</x:v>
      </x:c>
      <x:c t="n" s="0">
        <x:v>25.77841</x:v>
      </x:c>
      <x:c t="n" s="0">
        <x:v>25.43932</x:v>
      </x:c>
      <x:c t="n" s="0">
        <x:v>27.4044</x:v>
      </x:c>
      <x:c t="n" s="0">
        <x:v>25.31459</x:v>
      </x:c>
      <x:c t="n" s="0">
        <x:v>32.81949</x:v>
      </x:c>
      <x:c t="n" s="0">
        <x:v>36.38433</x:v>
      </x:c>
      <x:c t="n" s="0">
        <x:v>34.43615</x:v>
      </x:c>
      <x:c t="n" s="0">
        <x:v>32.19979</x:v>
      </x:c>
      <x:c t="n" s="0">
        <x:v>31.34342</x:v>
      </x:c>
      <x:c t="n" s="0">
        <x:v>31.98716</x:v>
      </x:c>
      <x:c t="n" s="0">
        <x:v>33.03099</x:v>
      </x:c>
      <x:c t="n" s="0">
        <x:v>36.68496</x:v>
      </x:c>
      <x:c t="n" s="0">
        <x:v>41.25083</x:v>
      </x:c>
      <x:c t="n" s="0">
        <x:v>41.91874</x:v>
      </x:c>
      <x:c t="n" s="0">
        <x:v>38.27946</x:v>
      </x:c>
      <x:c t="n" s="0">
        <x:v>38.388</x:v>
      </x:c>
      <x:c t="n" s="0">
        <x:v>38.32024</x:v>
      </x:c>
      <x:c t="n" s="0">
        <x:v>37.74311</x:v>
      </x:c>
      <x:c t="n" s="0">
        <x:v>36.77904</x:v>
      </x:c>
      <x:c t="n" s="0">
        <x:v>34.91293</x:v>
      </x:c>
      <x:c t="n" s="0">
        <x:v>32.72812</x:v>
      </x:c>
      <x:c t="n" s="0">
        <x:v>28.68061</x:v>
      </x:c>
      <x:c t="n" s="0">
        <x:v>29.33947</x:v>
      </x:c>
      <x:c t="n" s="0">
        <x:v>23.07167</x:v>
      </x:c>
      <x:c t="n" s="0">
        <x:v>13.67014</x:v>
      </x:c>
      <x:c t="n" s="0">
        <x:v>17.68873</x:v>
      </x:c>
      <x:c t="n" s="0">
        <x:v>9.271476</x:v>
      </x:c>
      <x:c t="n" s="0">
        <x:v>10.50208</x:v>
      </x:c>
      <x:c t="n" s="0">
        <x:v>5.963234</x:v>
      </x:c>
      <x:c t="n" s="0">
        <x:v>-2.437678</x:v>
      </x:c>
      <x:c t="n" s="0">
        <x:v>-0.9328419</x:v>
      </x:c>
      <x:c t="n" s="0">
        <x:v>11.56728</x:v>
      </x:c>
      <x:c t="n" s="0">
        <x:v>4.677966</x:v>
      </x:c>
      <x:c t="n" s="0">
        <x:v>12.37922</x:v>
      </x:c>
      <x:c t="n" s="0">
        <x:v>22.91303</x:v>
      </x:c>
      <x:c t="n" s="0">
        <x:v>27.52272</x:v>
      </x:c>
      <x:c t="n" s="0">
        <x:v>20.41043</x:v>
      </x:c>
      <x:c t="n" s="0">
        <x:v>23.67</x:v>
      </x:c>
      <x:c t="n" s="0">
        <x:v>34.64801</x:v>
      </x:c>
      <x:c t="n" s="0">
        <x:v>22.26154</x:v>
      </x:c>
      <x:c t="n" s="0">
        <x:v>26.08379</x:v>
      </x:c>
      <x:c t="n" s="0">
        <x:v>35.86203</x:v>
      </x:c>
      <x:c t="n" s="0">
        <x:v>32.77485</x:v>
      </x:c>
      <x:c t="n" s="0">
        <x:v>32.64482</x:v>
      </x:c>
      <x:c t="n" s="0">
        <x:v>29.81049</x:v>
      </x:c>
      <x:c t="n" s="0">
        <x:v>35.70501</x:v>
      </x:c>
      <x:c t="n" s="0">
        <x:v>29.35536</x:v>
      </x:c>
      <x:c t="n" s="0">
        <x:v>38.2018</x:v>
      </x:c>
      <x:c t="n" s="0">
        <x:v>41.26614</x:v>
      </x:c>
      <x:c t="n" s="0">
        <x:v>37.59571</x:v>
      </x:c>
      <x:c t="n" s="0">
        <x:v>36.38829</x:v>
      </x:c>
      <x:c t="n" s="0">
        <x:v>40.94665</x:v>
      </x:c>
      <x:c t="n" s="0">
        <x:v>36.2005</x:v>
      </x:c>
      <x:c t="n" s="0">
        <x:v>36.84551</x:v>
      </x:c>
      <x:c t="n" s="0">
        <x:v>37.04281</x:v>
      </x:c>
      <x:c t="n" s="0">
        <x:v>34.35612</x:v>
      </x:c>
      <x:c t="n" s="0">
        <x:v>32.9508</x:v>
      </x:c>
      <x:c t="n" s="0">
        <x:v>26.59235</x:v>
      </x:c>
      <x:c t="n" s="0">
        <x:v>35.31937</x:v>
      </x:c>
      <x:c t="n" s="0">
        <x:v>22.56567</x:v>
      </x:c>
      <x:c t="n" s="0">
        <x:v>11.50183</x:v>
      </x:c>
      <x:c t="n" s="0">
        <x:v>11.46623</x:v>
      </x:c>
      <x:c t="n" s="0">
        <x:v>11.65679</x:v>
      </x:c>
      <x:c t="n" s="0">
        <x:v>11.76911</x:v>
      </x:c>
      <x:c t="n" s="0">
        <x:v>5.138075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43948.9926157407</x:v>
      </x:c>
      <x:c t="n" s="7">
        <x:v>43948.9926157407</x:v>
      </x:c>
      <x:c t="n" s="0">
        <x:v>49.00411</x:v>
      </x:c>
      <x:c t="n" s="0">
        <x:v>54.20069</x:v>
      </x:c>
      <x:c t="n" s="0">
        <x:v>94.9566</x:v>
      </x:c>
      <x:c t="n" s="0">
        <x:v>96.54219</x:v>
      </x:c>
      <x:c t="n" s="0">
        <x:v>-2.729419</x:v>
      </x:c>
      <x:c t="n" s="0">
        <x:v>2.080437</x:v>
      </x:c>
      <x:c t="n" s="0">
        <x:v>11.85204</x:v>
      </x:c>
      <x:c t="n" s="0">
        <x:v>9.343927</x:v>
      </x:c>
      <x:c t="n" s="0">
        <x:v>13.68501</x:v>
      </x:c>
      <x:c t="n" s="0">
        <x:v>21.12652</x:v>
      </x:c>
      <x:c t="n" s="0">
        <x:v>27.26171</x:v>
      </x:c>
      <x:c t="n" s="0">
        <x:v>25.63317</x:v>
      </x:c>
      <x:c t="n" s="0">
        <x:v>25.22182</x:v>
      </x:c>
      <x:c t="n" s="0">
        <x:v>30.13073</x:v>
      </x:c>
      <x:c t="n" s="0">
        <x:v>24.98209</x:v>
      </x:c>
      <x:c t="n" s="0">
        <x:v>32.26166</x:v>
      </x:c>
      <x:c t="n" s="0">
        <x:v>36.31189</x:v>
      </x:c>
      <x:c t="n" s="0">
        <x:v>34.22981</x:v>
      </x:c>
      <x:c t="n" s="0">
        <x:v>32.34335</x:v>
      </x:c>
      <x:c t="n" s="0">
        <x:v>31.36608</x:v>
      </x:c>
      <x:c t="n" s="0">
        <x:v>31.91457</x:v>
      </x:c>
      <x:c t="n" s="0">
        <x:v>32.70592</x:v>
      </x:c>
      <x:c t="n" s="0">
        <x:v>36.59423</x:v>
      </x:c>
      <x:c t="n" s="0">
        <x:v>41.19003</x:v>
      </x:c>
      <x:c t="n" s="0">
        <x:v>41.51326</x:v>
      </x:c>
      <x:c t="n" s="0">
        <x:v>38.10551</x:v>
      </x:c>
      <x:c t="n" s="0">
        <x:v>38.6338</x:v>
      </x:c>
      <x:c t="n" s="0">
        <x:v>38.45478</x:v>
      </x:c>
      <x:c t="n" s="0">
        <x:v>38.11774</x:v>
      </x:c>
      <x:c t="n" s="0">
        <x:v>36.85173</x:v>
      </x:c>
      <x:c t="n" s="0">
        <x:v>34.90403</x:v>
      </x:c>
      <x:c t="n" s="0">
        <x:v>32.55077</x:v>
      </x:c>
      <x:c t="n" s="0">
        <x:v>28.71771</x:v>
      </x:c>
      <x:c t="n" s="0">
        <x:v>29.73755</x:v>
      </x:c>
      <x:c t="n" s="0">
        <x:v>22.90488</x:v>
      </x:c>
      <x:c t="n" s="0">
        <x:v>13.50765</x:v>
      </x:c>
      <x:c t="n" s="0">
        <x:v>17.18988</x:v>
      </x:c>
      <x:c t="n" s="0">
        <x:v>8.885318</x:v>
      </x:c>
      <x:c t="n" s="0">
        <x:v>10.64861</x:v>
      </x:c>
      <x:c t="n" s="0">
        <x:v>5.881555</x:v>
      </x:c>
      <x:c t="n" s="0">
        <x:v>-2.320714</x:v>
      </x:c>
      <x:c t="n" s="0">
        <x:v>-3.009405</x:v>
      </x:c>
      <x:c t="n" s="0">
        <x:v>11.56728</x:v>
      </x:c>
      <x:c t="n" s="0">
        <x:v>4.677966</x:v>
      </x:c>
      <x:c t="n" s="0">
        <x:v>12.06778</x:v>
      </x:c>
      <x:c t="n" s="0">
        <x:v>22.45845</x:v>
      </x:c>
      <x:c t="n" s="0">
        <x:v>26.27566</x:v>
      </x:c>
      <x:c t="n" s="0">
        <x:v>25.43394</x:v>
      </x:c>
      <x:c t="n" s="0">
        <x:v>24.12612</x:v>
      </x:c>
      <x:c t="n" s="0">
        <x:v>35.84499</x:v>
      </x:c>
      <x:c t="n" s="0">
        <x:v>22.26154</x:v>
      </x:c>
      <x:c t="n" s="0">
        <x:v>25.23137</x:v>
      </x:c>
      <x:c t="n" s="0">
        <x:v>35.86203</x:v>
      </x:c>
      <x:c t="n" s="0">
        <x:v>32.41817</x:v>
      </x:c>
      <x:c t="n" s="0">
        <x:v>33.16556</x:v>
      </x:c>
      <x:c t="n" s="0">
        <x:v>31.76099</x:v>
      </x:c>
      <x:c t="n" s="0">
        <x:v>29.02124</x:v>
      </x:c>
      <x:c t="n" s="0">
        <x:v>29.98919</x:v>
      </x:c>
      <x:c t="n" s="0">
        <x:v>35.47765</x:v>
      </x:c>
      <x:c t="n" s="0">
        <x:v>41.36676</x:v>
      </x:c>
      <x:c t="n" s="0">
        <x:v>37.01775</x:v>
      </x:c>
      <x:c t="n" s="0">
        <x:v>36.52474</x:v>
      </x:c>
      <x:c t="n" s="0">
        <x:v>38.89056</x:v>
      </x:c>
      <x:c t="n" s="0">
        <x:v>39.64409</x:v>
      </x:c>
      <x:c t="n" s="0">
        <x:v>39.29684</x:v>
      </x:c>
      <x:c t="n" s="0">
        <x:v>37.85175</x:v>
      </x:c>
      <x:c t="n" s="0">
        <x:v>36.11378</x:v>
      </x:c>
      <x:c t="n" s="0">
        <x:v>31.70665</x:v>
      </x:c>
      <x:c t="n" s="0">
        <x:v>29.92413</x:v>
      </x:c>
      <x:c t="n" s="0">
        <x:v>30.09977</x:v>
      </x:c>
      <x:c t="n" s="0">
        <x:v>21.26951</x:v>
      </x:c>
      <x:c t="n" s="0">
        <x:v>11.88739</x:v>
      </x:c>
      <x:c t="n" s="0">
        <x:v>11.05827</x:v>
      </x:c>
      <x:c t="n" s="0">
        <x:v>5.360793</x:v>
      </x:c>
      <x:c t="n" s="0">
        <x:v>11.74167</x:v>
      </x:c>
      <x:c t="n" s="0">
        <x:v>5.949598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43948.9926157407</x:v>
      </x:c>
      <x:c t="n" s="7">
        <x:v>43948.9926157407</x:v>
      </x:c>
      <x:c t="n" s="0">
        <x:v>47.95294</x:v>
      </x:c>
      <x:c t="n" s="0">
        <x:v>54.20069</x:v>
      </x:c>
      <x:c t="n" s="0">
        <x:v>89.42551</x:v>
      </x:c>
      <x:c t="n" s="0">
        <x:v>93.75611</x:v>
      </x:c>
      <x:c t="n" s="0">
        <x:v>-2.66731</x:v>
      </x:c>
      <x:c t="n" s="0">
        <x:v>1.619194</x:v>
      </x:c>
      <x:c t="n" s="0">
        <x:v>11.81161</x:v>
      </x:c>
      <x:c t="n" s="0">
        <x:v>8.905017</x:v>
      </x:c>
      <x:c t="n" s="0">
        <x:v>13.4833</x:v>
      </x:c>
      <x:c t="n" s="0">
        <x:v>21.06848</x:v>
      </x:c>
      <x:c t="n" s="0">
        <x:v>27.131</x:v>
      </x:c>
      <x:c t="n" s="0">
        <x:v>25.60465</x:v>
      </x:c>
      <x:c t="n" s="0">
        <x:v>25.22779</x:v>
      </x:c>
      <x:c t="n" s="0">
        <x:v>31.5863</x:v>
      </x:c>
      <x:c t="n" s="0">
        <x:v>24.67648</x:v>
      </x:c>
      <x:c t="n" s="0">
        <x:v>31.72101</x:v>
      </x:c>
      <x:c t="n" s="0">
        <x:v>36.06376</x:v>
      </x:c>
      <x:c t="n" s="0">
        <x:v>33.89363</x:v>
      </x:c>
      <x:c t="n" s="0">
        <x:v>32.05684</x:v>
      </x:c>
      <x:c t="n" s="0">
        <x:v>31.59374</x:v>
      </x:c>
      <x:c t="n" s="0">
        <x:v>31.29289</x:v>
      </x:c>
      <x:c t="n" s="0">
        <x:v>33.46663</x:v>
      </x:c>
      <x:c t="n" s="0">
        <x:v>36.24149</x:v>
      </x:c>
      <x:c t="n" s="0">
        <x:v>40.86048</x:v>
      </x:c>
      <x:c t="n" s="0">
        <x:v>41.18063</x:v>
      </x:c>
      <x:c t="n" s="0">
        <x:v>38.40231</x:v>
      </x:c>
      <x:c t="n" s="0">
        <x:v>38.72675</x:v>
      </x:c>
      <x:c t="n" s="0">
        <x:v>38.13694</x:v>
      </x:c>
      <x:c t="n" s="0">
        <x:v>37.84583</x:v>
      </x:c>
      <x:c t="n" s="0">
        <x:v>37.07376</x:v>
      </x:c>
      <x:c t="n" s="0">
        <x:v>34.97608</x:v>
      </x:c>
      <x:c t="n" s="0">
        <x:v>32.62642</x:v>
      </x:c>
      <x:c t="n" s="0">
        <x:v>28.93574</x:v>
      </x:c>
      <x:c t="n" s="0">
        <x:v>29.2709</x:v>
      </x:c>
      <x:c t="n" s="0">
        <x:v>22.58694</x:v>
      </x:c>
      <x:c t="n" s="0">
        <x:v>13.24009</x:v>
      </x:c>
      <x:c t="n" s="0">
        <x:v>16.65695</x:v>
      </x:c>
      <x:c t="n" s="0">
        <x:v>8.603409</x:v>
      </x:c>
      <x:c t="n" s="0">
        <x:v>10.90239</x:v>
      </x:c>
      <x:c t="n" s="0">
        <x:v>6.218462</x:v>
      </x:c>
      <x:c t="n" s="0">
        <x:v>-2.320714</x:v>
      </x:c>
      <x:c t="n" s="0">
        <x:v>-3.009405</x:v>
      </x:c>
      <x:c t="n" s="0">
        <x:v>11.56728</x:v>
      </x:c>
      <x:c t="n" s="0">
        <x:v>4.677966</x:v>
      </x:c>
      <x:c t="n" s="0">
        <x:v>12.06778</x:v>
      </x:c>
      <x:c t="n" s="0">
        <x:v>20.71247</x:v>
      </x:c>
      <x:c t="n" s="0">
        <x:v>26.27566</x:v>
      </x:c>
      <x:c t="n" s="0">
        <x:v>25.43394</x:v>
      </x:c>
      <x:c t="n" s="0">
        <x:v>25.26254</x:v>
      </x:c>
      <x:c t="n" s="0">
        <x:v>35.84499</x:v>
      </x:c>
      <x:c t="n" s="0">
        <x:v>22.26154</x:v>
      </x:c>
      <x:c t="n" s="0">
        <x:v>25.23137</x:v>
      </x:c>
      <x:c t="n" s="0">
        <x:v>32.88026</x:v>
      </x:c>
      <x:c t="n" s="0">
        <x:v>31.12934</x:v>
      </x:c>
      <x:c t="n" s="0">
        <x:v>27.5302</x:v>
      </x:c>
      <x:c t="n" s="0">
        <x:v>33.44346</x:v>
      </x:c>
      <x:c t="n" s="0">
        <x:v>21.15932</x:v>
      </x:c>
      <x:c t="n" s="0">
        <x:v>36.91451</x:v>
      </x:c>
      <x:c t="n" s="0">
        <x:v>33.61275</x:v>
      </x:c>
      <x:c t="n" s="0">
        <x:v>36.18568</x:v>
      </x:c>
      <x:c t="n" s="0">
        <x:v>40.41216</x:v>
      </x:c>
      <x:c t="n" s="0">
        <x:v>40.7553</x:v>
      </x:c>
      <x:c t="n" s="0">
        <x:v>39.32654</x:v>
      </x:c>
      <x:c t="n" s="0">
        <x:v>38.08845</x:v>
      </x:c>
      <x:c t="n" s="0">
        <x:v>34.59565</x:v>
      </x:c>
      <x:c t="n" s="0">
        <x:v>36.52249</x:v>
      </x:c>
      <x:c t="n" s="0">
        <x:v>33.47809</x:v>
      </x:c>
      <x:c t="n" s="0">
        <x:v>32.63095</x:v>
      </x:c>
      <x:c t="n" s="0">
        <x:v>29.01045</x:v>
      </x:c>
      <x:c t="n" s="0">
        <x:v>23.77441</x:v>
      </x:c>
      <x:c t="n" s="0">
        <x:v>20.44257</x:v>
      </x:c>
      <x:c t="n" s="0">
        <x:v>11.24481</x:v>
      </x:c>
      <x:c t="n" s="0">
        <x:v>10.50687</x:v>
      </x:c>
      <x:c t="n" s="0">
        <x:v>6.530418</x:v>
      </x:c>
      <x:c t="n" s="0">
        <x:v>11.78198</x:v>
      </x:c>
      <x:c t="n" s="0">
        <x:v>7.657764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43948.9926157407</x:v>
      </x:c>
      <x:c t="n" s="7">
        <x:v>43948.9926157407</x:v>
      </x:c>
      <x:c t="n" s="0">
        <x:v>48.28893</x:v>
      </x:c>
      <x:c t="n" s="0">
        <x:v>54.20069</x:v>
      </x:c>
      <x:c t="n" s="0">
        <x:v>90.15205</x:v>
      </x:c>
      <x:c t="n" s="0">
        <x:v>93.77095</x:v>
      </x:c>
      <x:c t="n" s="0">
        <x:v>-2.614961</x:v>
      </x:c>
      <x:c t="n" s="0">
        <x:v>1.182352</x:v>
      </x:c>
      <x:c t="n" s="0">
        <x:v>11.77679</x:v>
      </x:c>
      <x:c t="n" s="0">
        <x:v>8.491505</x:v>
      </x:c>
      <x:c t="n" s="0">
        <x:v>13.30328</x:v>
      </x:c>
      <x:c t="n" s="0">
        <x:v>21.0183</x:v>
      </x:c>
      <x:c t="n" s="0">
        <x:v>27.01616</x:v>
      </x:c>
      <x:c t="n" s="0">
        <x:v>25.4107</x:v>
      </x:c>
      <x:c t="n" s="0">
        <x:v>25.23288</x:v>
      </x:c>
      <x:c t="n" s="0">
        <x:v>32.72647</x:v>
      </x:c>
      <x:c t="n" s="0">
        <x:v>26.75571</x:v>
      </x:c>
      <x:c t="n" s="0">
        <x:v>33.77654</x:v>
      </x:c>
      <x:c t="n" s="0">
        <x:v>35.52154</x:v>
      </x:c>
      <x:c t="n" s="0">
        <x:v>33.58528</x:v>
      </x:c>
      <x:c t="n" s="0">
        <x:v>31.53086</x:v>
      </x:c>
      <x:c t="n" s="0">
        <x:v>32.25829</x:v>
      </x:c>
      <x:c t="n" s="0">
        <x:v>30.76073</x:v>
      </x:c>
      <x:c t="n" s="0">
        <x:v>33.90468</x:v>
      </x:c>
      <x:c t="n" s="0">
        <x:v>36.12303</x:v>
      </x:c>
      <x:c t="n" s="0">
        <x:v>40.38936</x:v>
      </x:c>
      <x:c t="n" s="0">
        <x:v>41.06282</x:v>
      </x:c>
      <x:c t="n" s="0">
        <x:v>38.23016</x:v>
      </x:c>
      <x:c t="n" s="0">
        <x:v>38.69823</x:v>
      </x:c>
      <x:c t="n" s="0">
        <x:v>38.56892</x:v>
      </x:c>
      <x:c t="n" s="0">
        <x:v>37.59031</x:v>
      </x:c>
      <x:c t="n" s="0">
        <x:v>36.84942</x:v>
      </x:c>
      <x:c t="n" s="0">
        <x:v>34.57626</x:v>
      </x:c>
      <x:c t="n" s="0">
        <x:v>32.61292</x:v>
      </x:c>
      <x:c t="n" s="0">
        <x:v>29.04566</x:v>
      </x:c>
      <x:c t="n" s="0">
        <x:v>28.91245</x:v>
      </x:c>
      <x:c t="n" s="0">
        <x:v>22.47059</x:v>
      </x:c>
      <x:c t="n" s="0">
        <x:v>13.08659</x:v>
      </x:c>
      <x:c t="n" s="0">
        <x:v>16.18763</x:v>
      </x:c>
      <x:c t="n" s="0">
        <x:v>8.367534</x:v>
      </x:c>
      <x:c t="n" s="0">
        <x:v>10.84288</x:v>
      </x:c>
      <x:c t="n" s="0">
        <x:v>6.378516</x:v>
      </x:c>
      <x:c t="n" s="0">
        <x:v>-2.320714</x:v>
      </x:c>
      <x:c t="n" s="0">
        <x:v>-3.009405</x:v>
      </x:c>
      <x:c t="n" s="0">
        <x:v>11.56728</x:v>
      </x:c>
      <x:c t="n" s="0">
        <x:v>4.677966</x:v>
      </x:c>
      <x:c t="n" s="0">
        <x:v>12.06778</x:v>
      </x:c>
      <x:c t="n" s="0">
        <x:v>20.71247</x:v>
      </x:c>
      <x:c t="n" s="0">
        <x:v>26.27566</x:v>
      </x:c>
      <x:c t="n" s="0">
        <x:v>22.989</x:v>
      </x:c>
      <x:c t="n" s="0">
        <x:v>25.26254</x:v>
      </x:c>
      <x:c t="n" s="0">
        <x:v>36.75333</x:v>
      </x:c>
      <x:c t="n" s="0">
        <x:v>33.66949</x:v>
      </x:c>
      <x:c t="n" s="0">
        <x:v>39.957</x:v>
      </x:c>
      <x:c t="n" s="0">
        <x:v>28.98536</x:v>
      </x:c>
      <x:c t="n" s="0">
        <x:v>31.14998</x:v>
      </x:c>
      <x:c t="n" s="0">
        <x:v>26.58273</x:v>
      </x:c>
      <x:c t="n" s="0">
        <x:v>34.75258</x:v>
      </x:c>
      <x:c t="n" s="0">
        <x:v>25.29255</x:v>
      </x:c>
      <x:c t="n" s="0">
        <x:v>35.99729</x:v>
      </x:c>
      <x:c t="n" s="0">
        <x:v>34.82055</x:v>
      </x:c>
      <x:c t="n" s="0">
        <x:v>37.8173</x:v>
      </x:c>
      <x:c t="n" s="0">
        <x:v>39.03543</x:v>
      </x:c>
      <x:c t="n" s="0">
        <x:v>36.91935</x:v>
      </x:c>
      <x:c t="n" s="0">
        <x:v>38.93858</x:v>
      </x:c>
      <x:c t="n" s="0">
        <x:v>40.22057</x:v>
      </x:c>
      <x:c t="n" s="0">
        <x:v>36.64803</x:v>
      </x:c>
      <x:c t="n" s="0">
        <x:v>36.46595</x:v>
      </x:c>
      <x:c t="n" s="0">
        <x:v>33.46213</x:v>
      </x:c>
      <x:c t="n" s="0">
        <x:v>32.83494</x:v>
      </x:c>
      <x:c t="n" s="0">
        <x:v>29.46602</x:v>
      </x:c>
      <x:c t="n" s="0">
        <x:v>26.29116</x:v>
      </x:c>
      <x:c t="n" s="0">
        <x:v>21.55717</x:v>
      </x:c>
      <x:c t="n" s="0">
        <x:v>11.90501</x:v>
      </x:c>
      <x:c t="n" s="0">
        <x:v>11.44663</x:v>
      </x:c>
      <x:c t="n" s="0">
        <x:v>7.187531</x:v>
      </x:c>
      <x:c t="n" s="0">
        <x:v>10.02905</x:v>
      </x:c>
      <x:c t="n" s="0">
        <x:v>6.921683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43948.9926157407</x:v>
      </x:c>
      <x:c t="n" s="7">
        <x:v>43948.9926157407</x:v>
      </x:c>
      <x:c t="n" s="0">
        <x:v>49.59055</x:v>
      </x:c>
      <x:c t="n" s="0">
        <x:v>54.20069</x:v>
      </x:c>
      <x:c t="n" s="0">
        <x:v>95.22208</x:v>
      </x:c>
      <x:c t="n" s="0">
        <x:v>96.17654</x:v>
      </x:c>
      <x:c t="n" s="0">
        <x:v>-2.570749</x:v>
      </x:c>
      <x:c t="n" s="0">
        <x:v>0.6253374</x:v>
      </x:c>
      <x:c t="n" s="0">
        <x:v>11.63577</x:v>
      </x:c>
      <x:c t="n" s="0">
        <x:v>7.974764</x:v>
      </x:c>
      <x:c t="n" s="0">
        <x:v>13.1434</x:v>
      </x:c>
      <x:c t="n" s="0">
        <x:v>20.97498</x:v>
      </x:c>
      <x:c t="n" s="0">
        <x:v>26.62756</x:v>
      </x:c>
      <x:c t="n" s="0">
        <x:v>24.95167</x:v>
      </x:c>
      <x:c t="n" s="0">
        <x:v>25.23722</x:v>
      </x:c>
      <x:c t="n" s="0">
        <x:v>33.74653</x:v>
      </x:c>
      <x:c t="n" s="0">
        <x:v>29.70142</x:v>
      </x:c>
      <x:c t="n" s="0">
        <x:v>35.41953</x:v>
      </x:c>
      <x:c t="n" s="0">
        <x:v>34.97564</x:v>
      </x:c>
      <x:c t="n" s="0">
        <x:v>33.3061</x:v>
      </x:c>
      <x:c t="n" s="0">
        <x:v>31.22886</x:v>
      </x:c>
      <x:c t="n" s="0">
        <x:v>32.63079</x:v>
      </x:c>
      <x:c t="n" s="0">
        <x:v>30.30078</x:v>
      </x:c>
      <x:c t="n" s="0">
        <x:v>34.06604</x:v>
      </x:c>
      <x:c t="n" s="0">
        <x:v>35.91159</x:v>
      </x:c>
      <x:c t="n" s="0">
        <x:v>40.36644</x:v>
      </x:c>
      <x:c t="n" s="0">
        <x:v>40.69521</x:v>
      </x:c>
      <x:c t="n" s="0">
        <x:v>38.16786</x:v>
      </x:c>
      <x:c t="n" s="0">
        <x:v>39.23172</x:v>
      </x:c>
      <x:c t="n" s="0">
        <x:v>38.57345</x:v>
      </x:c>
      <x:c t="n" s="0">
        <x:v>37.55998</x:v>
      </x:c>
      <x:c t="n" s="0">
        <x:v>36.73987</x:v>
      </x:c>
      <x:c t="n" s="0">
        <x:v>35.04996</x:v>
      </x:c>
      <x:c t="n" s="0">
        <x:v>32.63572</x:v>
      </x:c>
      <x:c t="n" s="0">
        <x:v>29.2173</x:v>
      </x:c>
      <x:c t="n" s="0">
        <x:v>28.6232</x:v>
      </x:c>
      <x:c t="n" s="0">
        <x:v>22.22828</x:v>
      </x:c>
      <x:c t="n" s="0">
        <x:v>12.93148</x:v>
      </x:c>
      <x:c t="n" s="0">
        <x:v>15.67743</x:v>
      </x:c>
      <x:c t="n" s="0">
        <x:v>8.279999</x:v>
      </x:c>
      <x:c t="n" s="0">
        <x:v>10.69699</x:v>
      </x:c>
      <x:c t="n" s="0">
        <x:v>6.23697</x:v>
      </x:c>
      <x:c t="n" s="0">
        <x:v>-2.320714</x:v>
      </x:c>
      <x:c t="n" s="0">
        <x:v>-8.757335</x:v>
      </x:c>
      <x:c t="n" s="0">
        <x:v>10.34577</x:v>
      </x:c>
      <x:c t="n" s="0">
        <x:v>0.6734371</x:v>
      </x:c>
      <x:c t="n" s="0">
        <x:v>12.06778</x:v>
      </x:c>
      <x:c t="n" s="0">
        <x:v>20.71247</x:v>
      </x:c>
      <x:c t="n" s="0">
        <x:v>21.14896</x:v>
      </x:c>
      <x:c t="n" s="0">
        <x:v>20.36471</x:v>
      </x:c>
      <x:c t="n" s="0">
        <x:v>24.96082</x:v>
      </x:c>
      <x:c t="n" s="0">
        <x:v>37.21922</x:v>
      </x:c>
      <x:c t="n" s="0">
        <x:v>35.5913</x:v>
      </x:c>
      <x:c t="n" s="0">
        <x:v>39.957</x:v>
      </x:c>
      <x:c t="n" s="0">
        <x:v>27.64787</x:v>
      </x:c>
      <x:c t="n" s="0">
        <x:v>31.17051</x:v>
      </x:c>
      <x:c t="n" s="0">
        <x:v>28.85335</x:v>
      </x:c>
      <x:c t="n" s="0">
        <x:v>34.2225</x:v>
      </x:c>
      <x:c t="n" s="0">
        <x:v>25.74928</x:v>
      </x:c>
      <x:c t="n" s="0">
        <x:v>33.15805</x:v>
      </x:c>
      <x:c t="n" s="0">
        <x:v>34.97774</x:v>
      </x:c>
      <x:c t="n" s="0">
        <x:v>42.04707</x:v>
      </x:c>
      <x:c t="n" s="0">
        <x:v>37.16548</x:v>
      </x:c>
      <x:c t="n" s="0">
        <x:v>36.0644</x:v>
      </x:c>
      <x:c t="n" s="0">
        <x:v>41.42264</x:v>
      </x:c>
      <x:c t="n" s="0">
        <x:v>36.90789</x:v>
      </x:c>
      <x:c t="n" s="0">
        <x:v>36.74939</x:v>
      </x:c>
      <x:c t="n" s="0">
        <x:v>36.78333</x:v>
      </x:c>
      <x:c t="n" s="0">
        <x:v>35.95305</x:v>
      </x:c>
      <x:c t="n" s="0">
        <x:v>32.88237</x:v>
      </x:c>
      <x:c t="n" s="0">
        <x:v>30.79143</x:v>
      </x:c>
      <x:c t="n" s="0">
        <x:v>26.5167</x:v>
      </x:c>
      <x:c t="n" s="0">
        <x:v>19.82772</x:v>
      </x:c>
      <x:c t="n" s="0">
        <x:v>12.27687</x:v>
      </x:c>
      <x:c t="n" s="0">
        <x:v>9.718985</x:v>
      </x:c>
      <x:c t="n" s="0">
        <x:v>7.038743</x:v>
      </x:c>
      <x:c t="n" s="0">
        <x:v>9.653226</x:v>
      </x:c>
      <x:c t="n" s="0">
        <x:v>4.777972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43948.9926157407</x:v>
      </x:c>
      <x:c t="n" s="7">
        <x:v>43948.9926157407</x:v>
      </x:c>
      <x:c t="n" s="0">
        <x:v>49.3204</x:v>
      </x:c>
      <x:c t="n" s="0">
        <x:v>57.21099</x:v>
      </x:c>
      <x:c t="n" s="0">
        <x:v>97.42179</x:v>
      </x:c>
      <x:c t="n" s="0">
        <x:v>98.26476</x:v>
      </x:c>
      <x:c t="n" s="0">
        <x:v>-2.533344</x:v>
      </x:c>
      <x:c t="n" s="0">
        <x:v>-0.008398016</x:v>
      </x:c>
      <x:c t="n" s="0">
        <x:v>11.44695</x:v>
      </x:c>
      <x:c t="n" s="0">
        <x:v>7.396425</x:v>
      </x:c>
      <x:c t="n" s="0">
        <x:v>13.00205</x:v>
      </x:c>
      <x:c t="n" s="0">
        <x:v>20.93763</x:v>
      </x:c>
      <x:c t="n" s="0">
        <x:v>26.08247</x:v>
      </x:c>
      <x:c t="n" s="0">
        <x:v>24.51716</x:v>
      </x:c>
      <x:c t="n" s="0">
        <x:v>24.92768</x:v>
      </x:c>
      <x:c t="n" s="0">
        <x:v>34.46084</x:v>
      </x:c>
      <x:c t="n" s="0">
        <x:v>31.22618</x:v>
      </x:c>
      <x:c t="n" s="0">
        <x:v>36.45417</x:v>
      </x:c>
      <x:c t="n" s="0">
        <x:v>34.37727</x:v>
      </x:c>
      <x:c t="n" s="0">
        <x:v>32.89864</x:v>
      </x:c>
      <x:c t="n" s="0">
        <x:v>31.57757</x:v>
      </x:c>
      <x:c t="n" s="0">
        <x:v>32.76247</x:v>
      </x:c>
      <x:c t="n" s="0">
        <x:v>29.88247</x:v>
      </x:c>
      <x:c t="n" s="0">
        <x:v>33.50083</x:v>
      </x:c>
      <x:c t="n" s="0">
        <x:v>35.66357</x:v>
      </x:c>
      <x:c t="n" s="0">
        <x:v>41.01902</x:v>
      </x:c>
      <x:c t="n" s="0">
        <x:v>40.34445</x:v>
      </x:c>
      <x:c t="n" s="0">
        <x:v>37.83341</x:v>
      </x:c>
      <x:c t="n" s="0">
        <x:v>38.88645</x:v>
      </x:c>
      <x:c t="n" s="0">
        <x:v>38.35246</x:v>
      </x:c>
      <x:c t="n" s="0">
        <x:v>37.66494</x:v>
      </x:c>
      <x:c t="n" s="0">
        <x:v>37.03973</x:v>
      </x:c>
      <x:c t="n" s="0">
        <x:v>35.19584</x:v>
      </x:c>
      <x:c t="n" s="0">
        <x:v>32.50655</x:v>
      </x:c>
      <x:c t="n" s="0">
        <x:v>29.42043</x:v>
      </x:c>
      <x:c t="n" s="0">
        <x:v>28.43583</x:v>
      </x:c>
      <x:c t="n" s="0">
        <x:v>21.99257</x:v>
      </x:c>
      <x:c t="n" s="0">
        <x:v>12.92773</x:v>
      </x:c>
      <x:c t="n" s="0">
        <x:v>15.15827</x:v>
      </x:c>
      <x:c t="n" s="0">
        <x:v>8.324576</x:v>
      </x:c>
      <x:c t="n" s="0">
        <x:v>10.34617</x:v>
      </x:c>
      <x:c t="n" s="0">
        <x:v>6.015529</x:v>
      </x:c>
      <x:c t="n" s="0">
        <x:v>-2.320714</x:v>
      </x:c>
      <x:c t="n" s="0">
        <x:v>-10.93116</x:v>
      </x:c>
      <x:c t="n" s="0">
        <x:v>10.13943</x:v>
      </x:c>
      <x:c t="n" s="0">
        <x:v>-0.3853872</x:v>
      </x:c>
      <x:c t="n" s="0">
        <x:v>15.79022</x:v>
      </x:c>
      <x:c t="n" s="0">
        <x:v>20.71247</x:v>
      </x:c>
      <x:c t="n" s="0">
        <x:v>19.45953</x:v>
      </x:c>
      <x:c t="n" s="0">
        <x:v>20.36471</x:v>
      </x:c>
      <x:c t="n" s="0">
        <x:v>21.91909</x:v>
      </x:c>
      <x:c t="n" s="0">
        <x:v>37.21922</x:v>
      </x:c>
      <x:c t="n" s="0">
        <x:v>35.5913</x:v>
      </x:c>
      <x:c t="n" s="0">
        <x:v>39.957</x:v>
      </x:c>
      <x:c t="n" s="0">
        <x:v>25.7052</x:v>
      </x:c>
      <x:c t="n" s="0">
        <x:v>27.88204</x:v>
      </x:c>
      <x:c t="n" s="0">
        <x:v>34.08584</x:v>
      </x:c>
      <x:c t="n" s="0">
        <x:v>33.33223</x:v>
      </x:c>
      <x:c t="n" s="0">
        <x:v>25.26218</x:v>
      </x:c>
      <x:c t="n" s="0">
        <x:v>28.8639</x:v>
      </x:c>
      <x:c t="n" s="0">
        <x:v>32.79523</x:v>
      </x:c>
      <x:c t="n" s="0">
        <x:v>41.88419</x:v>
      </x:c>
      <x:c t="n" s="0">
        <x:v>37.97007</x:v>
      </x:c>
      <x:c t="n" s="0">
        <x:v>34.73846</x:v>
      </x:c>
      <x:c t="n" s="0">
        <x:v>39.86784</x:v>
      </x:c>
      <x:c t="n" s="0">
        <x:v>40.22973</x:v>
      </x:c>
      <x:c t="n" s="0">
        <x:v>38.41355</x:v>
      </x:c>
      <x:c t="n" s="0">
        <x:v>38.17069</x:v>
      </x:c>
      <x:c t="n" s="0">
        <x:v>36.42717</x:v>
      </x:c>
      <x:c t="n" s="0">
        <x:v>32.71021</x:v>
      </x:c>
      <x:c t="n" s="0">
        <x:v>30.64609</x:v>
      </x:c>
      <x:c t="n" s="0">
        <x:v>28.16228</x:v>
      </x:c>
      <x:c t="n" s="0">
        <x:v>21.04932</x:v>
      </x:c>
      <x:c t="n" s="0">
        <x:v>13.00429</x:v>
      </x:c>
      <x:c t="n" s="0">
        <x:v>9.328204</x:v>
      </x:c>
      <x:c t="n" s="0">
        <x:v>8.566646</x:v>
      </x:c>
      <x:c t="n" s="0">
        <x:v>7.156513</x:v>
      </x:c>
      <x:c t="n" s="0">
        <x:v>4.611238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43948.9926157407</x:v>
      </x:c>
      <x:c t="n" s="7">
        <x:v>43948.9926157407</x:v>
      </x:c>
      <x:c t="n" s="0">
        <x:v>47.6663</x:v>
      </x:c>
      <x:c t="n" s="0">
        <x:v>54.20069</x:v>
      </x:c>
      <x:c t="n" s="0">
        <x:v>96.75793</x:v>
      </x:c>
      <x:c t="n" s="0">
        <x:v>98.26308</x:v>
      </x:c>
      <x:c t="n" s="0">
        <x:v>-2.501652</x:v>
      </x:c>
      <x:c t="n" s="0">
        <x:v>-0.6340874</x:v>
      </x:c>
      <x:c t="n" s="0">
        <x:v>11.27893</x:v>
      </x:c>
      <x:c t="n" s="0">
        <x:v>6.833108</x:v>
      </x:c>
      <x:c t="n" s="0">
        <x:v>15.0715</x:v>
      </x:c>
      <x:c t="n" s="0">
        <x:v>20.90548</x:v>
      </x:c>
      <x:c t="n" s="0">
        <x:v>25.55578</x:v>
      </x:c>
      <x:c t="n" s="0">
        <x:v>24.12764</x:v>
      </x:c>
      <x:c t="n" s="0">
        <x:v>24.59867</x:v>
      </x:c>
      <x:c t="n" s="0">
        <x:v>34.30769</x:v>
      </x:c>
      <x:c t="n" s="0">
        <x:v>32.2052</x:v>
      </x:c>
      <x:c t="n" s="0">
        <x:v>36.46125</x:v>
      </x:c>
      <x:c t="n" s="0">
        <x:v>33.7916</x:v>
      </x:c>
      <x:c t="n" s="0">
        <x:v>32.35654</x:v>
      </x:c>
      <x:c t="n" s="0">
        <x:v>32.07816</x:v>
      </x:c>
      <x:c t="n" s="0">
        <x:v>32.41706</x:v>
      </x:c>
      <x:c t="n" s="0">
        <x:v>29.62824</x:v>
      </x:c>
      <x:c t="n" s="0">
        <x:v>34.88297</x:v>
      </x:c>
      <x:c t="n" s="0">
        <x:v>35.27845</x:v>
      </x:c>
      <x:c t="n" s="0">
        <x:v>40.67311</x:v>
      </x:c>
      <x:c t="n" s="0">
        <x:v>40.34233</x:v>
      </x:c>
      <x:c t="n" s="0">
        <x:v>37.94984</x:v>
      </x:c>
      <x:c t="n" s="0">
        <x:v>39.76951</x:v>
      </x:c>
      <x:c t="n" s="0">
        <x:v>38.98109</x:v>
      </x:c>
      <x:c t="n" s="0">
        <x:v>37.63223</x:v>
      </x:c>
      <x:c t="n" s="0">
        <x:v>36.77715</x:v>
      </x:c>
      <x:c t="n" s="0">
        <x:v>35.16074</x:v>
      </x:c>
      <x:c t="n" s="0">
        <x:v>32.41206</x:v>
      </x:c>
      <x:c t="n" s="0">
        <x:v>29.47038</x:v>
      </x:c>
      <x:c t="n" s="0">
        <x:v>28.25669</x:v>
      </x:c>
      <x:c t="n" s="0">
        <x:v>22.04007</x:v>
      </x:c>
      <x:c t="n" s="0">
        <x:v>12.9591</x:v>
      </x:c>
      <x:c t="n" s="0">
        <x:v>14.65677</x:v>
      </x:c>
      <x:c t="n" s="0">
        <x:v>8.343967</x:v>
      </x:c>
      <x:c t="n" s="0">
        <x:v>10.2726</x:v>
      </x:c>
      <x:c t="n" s="0">
        <x:v>5.781842</x:v>
      </x:c>
      <x:c t="n" s="0">
        <x:v>-2.320714</x:v>
      </x:c>
      <x:c t="n" s="0">
        <x:v>-10.93116</x:v>
      </x:c>
      <x:c t="n" s="0">
        <x:v>10.13943</x:v>
      </x:c>
      <x:c t="n" s="0">
        <x:v>-0.3853872</x:v>
      </x:c>
      <x:c t="n" s="0">
        <x:v>20.14684</x:v>
      </x:c>
      <x:c t="n" s="0">
        <x:v>20.71247</x:v>
      </x:c>
      <x:c t="n" s="0">
        <x:v>19.45953</x:v>
      </x:c>
      <x:c t="n" s="0">
        <x:v>20.92323</x:v>
      </x:c>
      <x:c t="n" s="0">
        <x:v>21.91909</x:v>
      </x:c>
      <x:c t="n" s="0">
        <x:v>29.99609</x:v>
      </x:c>
      <x:c t="n" s="0">
        <x:v>35.13401</x:v>
      </x:c>
      <x:c t="n" s="0">
        <x:v>34.00287</x:v>
      </x:c>
      <x:c t="n" s="0">
        <x:v>25.92094</x:v>
      </x:c>
      <x:c t="n" s="0">
        <x:v>25.82391</x:v>
      </x:c>
      <x:c t="n" s="0">
        <x:v>33.65983</x:v>
      </x:c>
      <x:c t="n" s="0">
        <x:v>27.10566</x:v>
      </x:c>
      <x:c t="n" s="0">
        <x:v>31.49631</x:v>
      </x:c>
      <x:c t="n" s="0">
        <x:v>39.57123</x:v>
      </x:c>
      <x:c t="n" s="0">
        <x:v>31.31918</x:v>
      </x:c>
      <x:c t="n" s="0">
        <x:v>39.66278</x:v>
      </x:c>
      <x:c t="n" s="0">
        <x:v>39.71283</x:v>
      </x:c>
      <x:c t="n" s="0">
        <x:v>40.30593</x:v>
      </x:c>
      <x:c t="n" s="0">
        <x:v>41.30467</x:v>
      </x:c>
      <x:c t="n" s="0">
        <x:v>40.22046</x:v>
      </x:c>
      <x:c t="n" s="0">
        <x:v>36.96951</x:v>
      </x:c>
      <x:c t="n" s="0">
        <x:v>33.75891</x:v>
      </x:c>
      <x:c t="n" s="0">
        <x:v>36.12203</x:v>
      </x:c>
      <x:c t="n" s="0">
        <x:v>30.07475</x:v>
      </x:c>
      <x:c t="n" s="0">
        <x:v>28.98434</x:v>
      </x:c>
      <x:c t="n" s="0">
        <x:v>25.23736</x:v>
      </x:c>
      <x:c t="n" s="0">
        <x:v>21.97853</x:v>
      </x:c>
      <x:c t="n" s="0">
        <x:v>13.34843</x:v>
      </x:c>
      <x:c t="n" s="0">
        <x:v>9.124237</x:v>
      </x:c>
      <x:c t="n" s="0">
        <x:v>8.511106</x:v>
      </x:c>
      <x:c t="n" s="0">
        <x:v>10.34303</x:v>
      </x:c>
      <x:c t="n" s="0">
        <x:v>4.425222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43948.9926157407</x:v>
      </x:c>
      <x:c t="n" s="7">
        <x:v>43948.9926157407</x:v>
      </x:c>
      <x:c t="n" s="0">
        <x:v>48.526</x:v>
      </x:c>
      <x:c t="n" s="0">
        <x:v>54.20069</x:v>
      </x:c>
      <x:c t="n" s="0">
        <x:v>91.65047</x:v>
      </x:c>
      <x:c t="n" s="0">
        <x:v>94.19826</x:v>
      </x:c>
      <x:c t="n" s="0">
        <x:v>-2.474768</x:v>
      </x:c>
      <x:c t="n" s="0">
        <x:v>-1.250612</x:v>
      </x:c>
      <x:c t="n" s="0">
        <x:v>11.1301</x:v>
      </x:c>
      <x:c t="n" s="0">
        <x:v>6.28642</x:v>
      </x:c>
      <x:c t="n" s="0">
        <x:v>16.28945</x:v>
      </x:c>
      <x:c t="n" s="0">
        <x:v>20.87784</x:v>
      </x:c>
      <x:c t="n" s="0">
        <x:v>25.04913</x:v>
      </x:c>
      <x:c t="n" s="0">
        <x:v>23.82294</x:v>
      </x:c>
      <x:c t="n" s="0">
        <x:v>24.10882</x:v>
      </x:c>
      <x:c t="n" s="0">
        <x:v>33.72813</x:v>
      </x:c>
      <x:c t="n" s="0">
        <x:v>31.97104</x:v>
      </x:c>
      <x:c t="n" s="0">
        <x:v>36.01381</x:v>
      </x:c>
      <x:c t="n" s="0">
        <x:v>33.26039</x:v>
      </x:c>
      <x:c t="n" s="0">
        <x:v>31.88639</x:v>
      </x:c>
      <x:c t="n" s="0">
        <x:v>32.03188</x:v>
      </x:c>
      <x:c t="n" s="0">
        <x:v>32.01873</x:v>
      </x:c>
      <x:c t="n" s="0">
        <x:v>31.26509</x:v>
      </x:c>
      <x:c t="n" s="0">
        <x:v>34.8087</x:v>
      </x:c>
      <x:c t="n" s="0">
        <x:v>34.76662</x:v>
      </x:c>
      <x:c t="n" s="0">
        <x:v>40.77887</x:v>
      </x:c>
      <x:c t="n" s="0">
        <x:v>40.36546</x:v>
      </x:c>
      <x:c t="n" s="0">
        <x:v>38.19151</x:v>
      </x:c>
      <x:c t="n" s="0">
        <x:v>39.54907</x:v>
      </x:c>
      <x:c t="n" s="0">
        <x:v>39.2125</x:v>
      </x:c>
      <x:c t="n" s="0">
        <x:v>37.07133</x:v>
      </x:c>
      <x:c t="n" s="0">
        <x:v>36.58369</x:v>
      </x:c>
      <x:c t="n" s="0">
        <x:v>35.36382</x:v>
      </x:c>
      <x:c t="n" s="0">
        <x:v>32.62673</x:v>
      </x:c>
      <x:c t="n" s="0">
        <x:v>29.31054</x:v>
      </x:c>
      <x:c t="n" s="0">
        <x:v>27.8625</x:v>
      </x:c>
      <x:c t="n" s="0">
        <x:v>21.78944</x:v>
      </x:c>
      <x:c t="n" s="0">
        <x:v>12.87866</x:v>
      </x:c>
      <x:c t="n" s="0">
        <x:v>14.17674</x:v>
      </x:c>
      <x:c t="n" s="0">
        <x:v>7.956673</x:v>
      </x:c>
      <x:c t="n" s="0">
        <x:v>10.23787</x:v>
      </x:c>
      <x:c t="n" s="0">
        <x:v>5.669412</x:v>
      </x:c>
      <x:c t="n" s="0">
        <x:v>-2.320714</x:v>
      </x:c>
      <x:c t="n" s="0">
        <x:v>-10.93116</x:v>
      </x:c>
      <x:c t="n" s="0">
        <x:v>10.13943</x:v>
      </x:c>
      <x:c t="n" s="0">
        <x:v>-0.3853872</x:v>
      </x:c>
      <x:c t="n" s="0">
        <x:v>20.14684</x:v>
      </x:c>
      <x:c t="n" s="0">
        <x:v>20.71247</x:v>
      </x:c>
      <x:c t="n" s="0">
        <x:v>19.45953</x:v>
      </x:c>
      <x:c t="n" s="0">
        <x:v>21.41805</x:v>
      </x:c>
      <x:c t="n" s="0">
        <x:v>16.34714</x:v>
      </x:c>
      <x:c t="n" s="0">
        <x:v>25.89704</x:v>
      </x:c>
      <x:c t="n" s="0">
        <x:v>28.61219</x:v>
      </x:c>
      <x:c t="n" s="0">
        <x:v>31.63797</x:v>
      </x:c>
      <x:c t="n" s="0">
        <x:v>27.18948</x:v>
      </x:c>
      <x:c t="n" s="0">
        <x:v>27.46335</x:v>
      </x:c>
      <x:c t="n" s="0">
        <x:v>31.75082</x:v>
      </x:c>
      <x:c t="n" s="0">
        <x:v>28.82733</x:v>
      </x:c>
      <x:c t="n" s="0">
        <x:v>36.3138</x:v>
      </x:c>
      <x:c t="n" s="0">
        <x:v>32.0366</x:v>
      </x:c>
      <x:c t="n" s="0">
        <x:v>31.12294</x:v>
      </x:c>
      <x:c t="n" s="0">
        <x:v>41.53905</x:v>
      </x:c>
      <x:c t="n" s="0">
        <x:v>40.77311</x:v>
      </x:c>
      <x:c t="n" s="0">
        <x:v>38.20059</x:v>
      </x:c>
      <x:c t="n" s="0">
        <x:v>37.52534</x:v>
      </x:c>
      <x:c t="n" s="0">
        <x:v>40.56469</x:v>
      </x:c>
      <x:c t="n" s="0">
        <x:v>31.55026</x:v>
      </x:c>
      <x:c t="n" s="0">
        <x:v>34.4411</x:v>
      </x:c>
      <x:c t="n" s="0">
        <x:v>36.54496</x:v>
      </x:c>
      <x:c t="n" s="0">
        <x:v>33.67709</x:v>
      </x:c>
      <x:c t="n" s="0">
        <x:v>28.61387</x:v>
      </x:c>
      <x:c t="n" s="0">
        <x:v>24.62343</x:v>
      </x:c>
      <x:c t="n" s="0">
        <x:v>20.09412</x:v>
      </x:c>
      <x:c t="n" s="0">
        <x:v>12.22898</x:v>
      </x:c>
      <x:c t="n" s="0">
        <x:v>9.604013</x:v>
      </x:c>
      <x:c t="n" s="0">
        <x:v>5.189294</x:v>
      </x:c>
      <x:c t="n" s="0">
        <x:v>9.353357</x:v>
      </x:c>
      <x:c t="n" s="0">
        <x:v>4.517558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43948.9926157407</x:v>
      </x:c>
      <x:c t="n" s="7">
        <x:v>43948.9926157407</x:v>
      </x:c>
      <x:c t="n" s="0">
        <x:v>49.19521</x:v>
      </x:c>
      <x:c t="n" s="0">
        <x:v>54.20069</x:v>
      </x:c>
      <x:c t="n" s="0">
        <x:v>86.19224</x:v>
      </x:c>
      <x:c t="n" s="0">
        <x:v>88.85635</x:v>
      </x:c>
      <x:c t="n" s="0">
        <x:v>-2.350222</x:v>
      </x:c>
      <x:c t="n" s="0">
        <x:v>-1.856742</x:v>
      </x:c>
      <x:c t="n" s="0">
        <x:v>10.99883</x:v>
      </x:c>
      <x:c t="n" s="0">
        <x:v>5.757992</x:v>
      </x:c>
      <x:c t="n" s="0">
        <x:v>17.11319</x:v>
      </x:c>
      <x:c t="n" s="0">
        <x:v>21.64468</x:v>
      </x:c>
      <x:c t="n" s="0">
        <x:v>24.56409</x:v>
      </x:c>
      <x:c t="n" s="0">
        <x:v>23.54464</x:v>
      </x:c>
      <x:c t="n" s="0">
        <x:v>23.43976</x:v>
      </x:c>
      <x:c t="n" s="0">
        <x:v>33.16345</x:v>
      </x:c>
      <x:c t="n" s="0">
        <x:v>31.61544</x:v>
      </x:c>
      <x:c t="n" s="0">
        <x:v>35.59141</x:v>
      </x:c>
      <x:c t="n" s="0">
        <x:v>32.75476</x:v>
      </x:c>
      <x:c t="n" s="0">
        <x:v>31.47257</x:v>
      </x:c>
      <x:c t="n" s="0">
        <x:v>33.2229</x:v>
      </x:c>
      <x:c t="n" s="0">
        <x:v>31.85662</x:v>
      </x:c>
      <x:c t="n" s="0">
        <x:v>32.54815</x:v>
      </x:c>
      <x:c t="n" s="0">
        <x:v>34.40775</x:v>
      </x:c>
      <x:c t="n" s="0">
        <x:v>34.57729</x:v>
      </x:c>
      <x:c t="n" s="0">
        <x:v>41.13528</x:v>
      </x:c>
      <x:c t="n" s="0">
        <x:v>40.15774</x:v>
      </x:c>
      <x:c t="n" s="0">
        <x:v>38.91938</x:v>
      </x:c>
      <x:c t="n" s="0">
        <x:v>39.15178</x:v>
      </x:c>
      <x:c t="n" s="0">
        <x:v>39.4066</x:v>
      </x:c>
      <x:c t="n" s="0">
        <x:v>37.15709</x:v>
      </x:c>
      <x:c t="n" s="0">
        <x:v>36.4994</x:v>
      </x:c>
      <x:c t="n" s="0">
        <x:v>35.65396</x:v>
      </x:c>
      <x:c t="n" s="0">
        <x:v>32.47316</x:v>
      </x:c>
      <x:c t="n" s="0">
        <x:v>29.29835</x:v>
      </x:c>
      <x:c t="n" s="0">
        <x:v>27.72701</x:v>
      </x:c>
      <x:c t="n" s="0">
        <x:v>21.87447</x:v>
      </x:c>
      <x:c t="n" s="0">
        <x:v>12.95617</x:v>
      </x:c>
      <x:c t="n" s="0">
        <x:v>13.72596</x:v>
      </x:c>
      <x:c t="n" s="0">
        <x:v>8.148436</x:v>
      </x:c>
      <x:c t="n" s="0">
        <x:v>10.01113</x:v>
      </x:c>
      <x:c t="n" s="0">
        <x:v>5.460588</x:v>
      </x:c>
      <x:c t="n" s="0">
        <x:v>-1.507227</x:v>
      </x:c>
      <x:c t="n" s="0">
        <x:v>-10.93116</x:v>
      </x:c>
      <x:c t="n" s="0">
        <x:v>10.13943</x:v>
      </x:c>
      <x:c t="n" s="0">
        <x:v>-0.3853872</x:v>
      </x:c>
      <x:c t="n" s="0">
        <x:v>20.14684</x:v>
      </x:c>
      <x:c t="n" s="0">
        <x:v>25.25815</x:v>
      </x:c>
      <x:c t="n" s="0">
        <x:v>19.55613</x:v>
      </x:c>
      <x:c t="n" s="0">
        <x:v>22.48304</x:v>
      </x:c>
      <x:c t="n" s="0">
        <x:v>7.51536</x:v>
      </x:c>
      <x:c t="n" s="0">
        <x:v>25.89704</x:v>
      </x:c>
      <x:c t="n" s="0">
        <x:v>28.61219</x:v>
      </x:c>
      <x:c t="n" s="0">
        <x:v>33.19656</x:v>
      </x:c>
      <x:c t="n" s="0">
        <x:v>27.18948</x:v>
      </x:c>
      <x:c t="n" s="0">
        <x:v>28.15817</x:v>
      </x:c>
      <x:c t="n" s="0">
        <x:v>37.88235</x:v>
      </x:c>
      <x:c t="n" s="0">
        <x:v>31.35592</x:v>
      </x:c>
      <x:c t="n" s="0">
        <x:v>35.52087</x:v>
      </x:c>
      <x:c t="n" s="0">
        <x:v>29.84155</x:v>
      </x:c>
      <x:c t="n" s="0">
        <x:v>32.81287</x:v>
      </x:c>
      <x:c t="n" s="0">
        <x:v>42.21588</x:v>
      </x:c>
      <x:c t="n" s="0">
        <x:v>38.41496</x:v>
      </x:c>
      <x:c t="n" s="0">
        <x:v>41.14425</x:v>
      </x:c>
      <x:c t="n" s="0">
        <x:v>37.3977</x:v>
      </x:c>
      <x:c t="n" s="0">
        <x:v>38.90654</x:v>
      </x:c>
      <x:c t="n" s="0">
        <x:v>38.30386</x:v>
      </x:c>
      <x:c t="n" s="0">
        <x:v>36.17057</x:v>
      </x:c>
      <x:c t="n" s="0">
        <x:v>36.23957</x:v>
      </x:c>
      <x:c t="n" s="0">
        <x:v>31.44107</x:v>
      </x:c>
      <x:c t="n" s="0">
        <x:v>28.44077</x:v>
      </x:c>
      <x:c t="n" s="0">
        <x:v>26.35681</x:v>
      </x:c>
      <x:c t="n" s="0">
        <x:v>22.82441</x:v>
      </x:c>
      <x:c t="n" s="0">
        <x:v>13.15608</x:v>
      </x:c>
      <x:c t="n" s="0">
        <x:v>8.755389</x:v>
      </x:c>
      <x:c t="n" s="0">
        <x:v>8.599648</x:v>
      </x:c>
      <x:c t="n" s="0">
        <x:v>9.426224</x:v>
      </x:c>
      <x:c t="n" s="0">
        <x:v>4.180333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43948.9926157407</x:v>
      </x:c>
      <x:c t="n" s="7">
        <x:v>43948.9926157407</x:v>
      </x:c>
      <x:c t="n" s="0">
        <x:v>49.04009</x:v>
      </x:c>
      <x:c t="n" s="0">
        <x:v>54.20069</x:v>
      </x:c>
      <x:c t="n" s="0">
        <x:v>88.18202</x:v>
      </x:c>
      <x:c t="n" s="0">
        <x:v>89.84108</x:v>
      </x:c>
      <x:c t="n" s="0">
        <x:v>-2.216493</x:v>
      </x:c>
      <x:c t="n" s="0">
        <x:v>-2.451138</x:v>
      </x:c>
      <x:c t="n" s="0">
        <x:v>10.8455</x:v>
      </x:c>
      <x:c t="n" s="0">
        <x:v>5.257442</x:v>
      </x:c>
      <x:c t="n" s="0">
        <x:v>17.71091</x:v>
      </x:c>
      <x:c t="n" s="0">
        <x:v>22.39823</x:v>
      </x:c>
      <x:c t="n" s="0">
        <x:v>24.13658</x:v>
      </x:c>
      <x:c t="n" s="0">
        <x:v>24.03369</x:v>
      </x:c>
      <x:c t="n" s="0">
        <x:v>22.77339</x:v>
      </x:c>
      <x:c t="n" s="0">
        <x:v>33.13531</x:v>
      </x:c>
      <x:c t="n" s="0">
        <x:v>31.28685</x:v>
      </x:c>
      <x:c t="n" s="0">
        <x:v>35.97363</x:v>
      </x:c>
      <x:c t="n" s="0">
        <x:v>32.13589</x:v>
      </x:c>
      <x:c t="n" s="0">
        <x:v>31.32827</x:v>
      </x:c>
      <x:c t="n" s="0">
        <x:v>34.1146</x:v>
      </x:c>
      <x:c t="n" s="0">
        <x:v>31.75179</x:v>
      </x:c>
      <x:c t="n" s="0">
        <x:v>32.29803</x:v>
      </x:c>
      <x:c t="n" s="0">
        <x:v>33.83433</x:v>
      </x:c>
      <x:c t="n" s="0">
        <x:v>34.19048</x:v>
      </x:c>
      <x:c t="n" s="0">
        <x:v>41.18714</x:v>
      </x:c>
      <x:c t="n" s="0">
        <x:v>39.88484</x:v>
      </x:c>
      <x:c t="n" s="0">
        <x:v>38.60762</x:v>
      </x:c>
      <x:c t="n" s="0">
        <x:v>38.84967</x:v>
      </x:c>
      <x:c t="n" s="0">
        <x:v>39.58991</x:v>
      </x:c>
      <x:c t="n" s="0">
        <x:v>37.23908</x:v>
      </x:c>
      <x:c t="n" s="0">
        <x:v>36.57679</x:v>
      </x:c>
      <x:c t="n" s="0">
        <x:v>35.61481</x:v>
      </x:c>
      <x:c t="n" s="0">
        <x:v>32.81407</x:v>
      </x:c>
      <x:c t="n" s="0">
        <x:v>29.00156</x:v>
      </x:c>
      <x:c t="n" s="0">
        <x:v>27.24786</x:v>
      </x:c>
      <x:c t="n" s="0">
        <x:v>21.70948</x:v>
      </x:c>
      <x:c t="n" s="0">
        <x:v>12.96547</x:v>
      </x:c>
      <x:c t="n" s="0">
        <x:v>13.39681</x:v>
      </x:c>
      <x:c t="n" s="0">
        <x:v>7.96067</x:v>
      </x:c>
      <x:c t="n" s="0">
        <x:v>9.785585</x:v>
      </x:c>
      <x:c t="n" s="0">
        <x:v>5.25734</x:v>
      </x:c>
      <x:c t="n" s="0">
        <x:v>-1.507227</x:v>
      </x:c>
      <x:c t="n" s="0">
        <x:v>-10.93116</x:v>
      </x:c>
      <x:c t="n" s="0">
        <x:v>9.178525</x:v>
      </x:c>
      <x:c t="n" s="0">
        <x:v>0.1429323</x:v>
      </x:c>
      <x:c t="n" s="0">
        <x:v>20.14684</x:v>
      </x:c>
      <x:c t="n" s="0">
        <x:v>25.25815</x:v>
      </x:c>
      <x:c t="n" s="0">
        <x:v>20.17813</x:v>
      </x:c>
      <x:c t="n" s="0">
        <x:v>26.50098</x:v>
      </x:c>
      <x:c t="n" s="0">
        <x:v>7.51536</x:v>
      </x:c>
      <x:c t="n" s="0">
        <x:v>34.28979</x:v>
      </x:c>
      <x:c t="n" s="0">
        <x:v>28.61219</x:v>
      </x:c>
      <x:c t="n" s="0">
        <x:v>38.12528</x:v>
      </x:c>
      <x:c t="n" s="0">
        <x:v>17.8691</x:v>
      </x:c>
      <x:c t="n" s="0">
        <x:v>30.63051</x:v>
      </x:c>
      <x:c t="n" s="0">
        <x:v>36.02867</x:v>
      </x:c>
      <x:c t="n" s="0">
        <x:v>30.50218</x:v>
      </x:c>
      <x:c t="n" s="0">
        <x:v>29.13782</x:v>
      </x:c>
      <x:c t="n" s="0">
        <x:v>27.73315</x:v>
      </x:c>
      <x:c t="n" s="0">
        <x:v>30.73244</x:v>
      </x:c>
      <x:c t="n" s="0">
        <x:v>42.14674</x:v>
      </x:c>
      <x:c t="n" s="0">
        <x:v>38.00336</x:v>
      </x:c>
      <x:c t="n" s="0">
        <x:v>38.16811</x:v>
      </x:c>
      <x:c t="n" s="0">
        <x:v>36.03468</x:v>
      </x:c>
      <x:c t="n" s="0">
        <x:v>41.60608</x:v>
      </x:c>
      <x:c t="n" s="0">
        <x:v>37.69533</x:v>
      </x:c>
      <x:c t="n" s="0">
        <x:v>37.21124</x:v>
      </x:c>
      <x:c t="n" s="0">
        <x:v>35.69884</x:v>
      </x:c>
      <x:c t="n" s="0">
        <x:v>34.41615</x:v>
      </x:c>
      <x:c t="n" s="0">
        <x:v>28.01291</x:v>
      </x:c>
      <x:c t="n" s="0">
        <x:v>22.1299</x:v>
      </x:c>
      <x:c t="n" s="0">
        <x:v>19.82814</x:v>
      </x:c>
      <x:c t="n" s="0">
        <x:v>13.56651</x:v>
      </x:c>
      <x:c t="n" s="0">
        <x:v>11.11741</x:v>
      </x:c>
      <x:c t="n" s="0">
        <x:v>7.12915</x:v>
      </x:c>
      <x:c t="n" s="0">
        <x:v>6.938644</x:v>
      </x:c>
      <x:c t="n" s="0">
        <x:v>3.880166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43948.9926157407</x:v>
      </x:c>
      <x:c t="n" s="7">
        <x:v>43948.9926157407</x:v>
      </x:c>
      <x:c t="n" s="0">
        <x:v>49.77446</x:v>
      </x:c>
      <x:c t="n" s="0">
        <x:v>54.20069</x:v>
      </x:c>
      <x:c t="n" s="0">
        <x:v>88.33503</x:v>
      </x:c>
      <x:c t="n" s="0">
        <x:v>90.27538</x:v>
      </x:c>
      <x:c t="n" s="0">
        <x:v>-2.105457</x:v>
      </x:c>
      <x:c t="n" s="0">
        <x:v>-3.032358</x:v>
      </x:c>
      <x:c t="n" s="0">
        <x:v>10.44746</x:v>
      </x:c>
      <x:c t="n" s="0">
        <x:v>4.836231</x:v>
      </x:c>
      <x:c t="n" s="0">
        <x:v>18.16339</x:v>
      </x:c>
      <x:c t="n" s="0">
        <x:v>22.95216</x:v>
      </x:c>
      <x:c t="n" s="0">
        <x:v>23.73984</x:v>
      </x:c>
      <x:c t="n" s="0">
        <x:v>24.49342</x:v>
      </x:c>
      <x:c t="n" s="0">
        <x:v>22.14106</x:v>
      </x:c>
      <x:c t="n" s="0">
        <x:v>33.54424</x:v>
      </x:c>
      <x:c t="n" s="0">
        <x:v>31.77918</x:v>
      </x:c>
      <x:c t="n" s="0">
        <x:v>36.36222</x:v>
      </x:c>
      <x:c t="n" s="0">
        <x:v>31.4783</x:v>
      </x:c>
      <x:c t="n" s="0">
        <x:v>31.32379</x:v>
      </x:c>
      <x:c t="n" s="0">
        <x:v>33.55738</x:v>
      </x:c>
      <x:c t="n" s="0">
        <x:v>31.52171</x:v>
      </x:c>
      <x:c t="n" s="0">
        <x:v>31.77514</x:v>
      </x:c>
      <x:c t="n" s="0">
        <x:v>33.62764</x:v>
      </x:c>
      <x:c t="n" s="0">
        <x:v>34.11673</x:v>
      </x:c>
      <x:c t="n" s="0">
        <x:v>41.22622</x:v>
      </x:c>
      <x:c t="n" s="0">
        <x:v>39.62787</x:v>
      </x:c>
      <x:c t="n" s="0">
        <x:v>38.8028</x:v>
      </x:c>
      <x:c t="n" s="0">
        <x:v>38.57029</x:v>
      </x:c>
      <x:c t="n" s="0">
        <x:v>40.20982</x:v>
      </x:c>
      <x:c t="n" s="0">
        <x:v>37.22121</x:v>
      </x:c>
      <x:c t="n" s="0">
        <x:v>36.29421</x:v>
      </x:c>
      <x:c t="n" s="0">
        <x:v>35.64291</x:v>
      </x:c>
      <x:c t="n" s="0">
        <x:v>32.67209</x:v>
      </x:c>
      <x:c t="n" s="0">
        <x:v>28.86626</x:v>
      </x:c>
      <x:c t="n" s="0">
        <x:v>26.95149</x:v>
      </x:c>
      <x:c t="n" s="0">
        <x:v>21.64545</x:v>
      </x:c>
      <x:c t="n" s="0">
        <x:v>12.93279</x:v>
      </x:c>
      <x:c t="n" s="0">
        <x:v>13.08897</x:v>
      </x:c>
      <x:c t="n" s="0">
        <x:v>7.881332</x:v>
      </x:c>
      <x:c t="n" s="0">
        <x:v>9.609806</x:v>
      </x:c>
      <x:c t="n" s="0">
        <x:v>5.22898</x:v>
      </x:c>
      <x:c t="n" s="0">
        <x:v>-1.507227</x:v>
      </x:c>
      <x:c t="n" s="0">
        <x:v>-10.93116</x:v>
      </x:c>
      <x:c t="n" s="0">
        <x:v>6.866847</x:v>
      </x:c>
      <x:c t="n" s="0">
        <x:v>0.901697</x:v>
      </x:c>
      <x:c t="n" s="0">
        <x:v>20.14684</x:v>
      </x:c>
      <x:c t="n" s="0">
        <x:v>25.25815</x:v>
      </x:c>
      <x:c t="n" s="0">
        <x:v>20.17813</x:v>
      </x:c>
      <x:c t="n" s="0">
        <x:v>26.50098</x:v>
      </x:c>
      <x:c t="n" s="0">
        <x:v>12.61811</x:v>
      </x:c>
      <x:c t="n" s="0">
        <x:v>35.37906</x:v>
      </x:c>
      <x:c t="n" s="0">
        <x:v>35.39644</x:v>
      </x:c>
      <x:c t="n" s="0">
        <x:v>38.12528</x:v>
      </x:c>
      <x:c t="n" s="0">
        <x:v>17.8691</x:v>
      </x:c>
      <x:c t="n" s="0">
        <x:v>32.28971</x:v>
      </x:c>
      <x:c t="n" s="0">
        <x:v>26.54751</x:v>
      </x:c>
      <x:c t="n" s="0">
        <x:v>30.25663</x:v>
      </x:c>
      <x:c t="n" s="0">
        <x:v>25.91213</x:v>
      </x:c>
      <x:c t="n" s="0">
        <x:v>32.52447</x:v>
      </x:c>
      <x:c t="n" s="0">
        <x:v>33.9735</x:v>
      </x:c>
      <x:c t="n" s="0">
        <x:v>40.38715</x:v>
      </x:c>
      <x:c t="n" s="0">
        <x:v>38.67875</x:v>
      </x:c>
      <x:c t="n" s="0">
        <x:v>39.10044</x:v>
      </x:c>
      <x:c t="n" s="0">
        <x:v>37.38947</x:v>
      </x:c>
      <x:c t="n" s="0">
        <x:v>43.20816</x:v>
      </x:c>
      <x:c t="n" s="0">
        <x:v>36.60955</x:v>
      </x:c>
      <x:c t="n" s="0">
        <x:v>35.29154</x:v>
      </x:c>
      <x:c t="n" s="0">
        <x:v>36.10998</x:v>
      </x:c>
      <x:c t="n" s="0">
        <x:v>31.55056</x:v>
      </x:c>
      <x:c t="n" s="0">
        <x:v>27.76518</x:v>
      </x:c>
      <x:c t="n" s="0">
        <x:v>26.26978</x:v>
      </x:c>
      <x:c t="n" s="0">
        <x:v>21.55728</x:v>
      </x:c>
      <x:c t="n" s="0">
        <x:v>12.55536</x:v>
      </x:c>
      <x:c t="n" s="0">
        <x:v>10.28993</x:v>
      </x:c>
      <x:c t="n" s="0">
        <x:v>6.803601</x:v>
      </x:c>
      <x:c t="n" s="0">
        <x:v>10.17555</x:v>
      </x:c>
      <x:c t="n" s="0">
        <x:v>5.845153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43948.9926157407</x:v>
      </x:c>
      <x:c t="n" s="7">
        <x:v>43948.9926157407</x:v>
      </x:c>
      <x:c t="n" s="0">
        <x:v>48.50515</x:v>
      </x:c>
      <x:c t="n" s="0">
        <x:v>54.20069</x:v>
      </x:c>
      <x:c t="n" s="0">
        <x:v>92.83182</x:v>
      </x:c>
      <x:c t="n" s="0">
        <x:v>97.019</x:v>
      </x:c>
      <x:c t="n" s="0">
        <x:v>-2.012827</x:v>
      </x:c>
      <x:c t="n" s="0">
        <x:v>-3.598876</x:v>
      </x:c>
      <x:c t="n" s="0">
        <x:v>10.07603</x:v>
      </x:c>
      <x:c t="n" s="0">
        <x:v>4.441036</x:v>
      </x:c>
      <x:c t="n" s="0">
        <x:v>18.51569</x:v>
      </x:c>
      <x:c t="n" s="0">
        <x:v>23.37504</x:v>
      </x:c>
      <x:c t="n" s="0">
        <x:v>23.36973</x:v>
      </x:c>
      <x:c t="n" s="0">
        <x:v>24.85085</x:v>
      </x:c>
      <x:c t="n" s="0">
        <x:v>21.57142</x:v>
      </x:c>
      <x:c t="n" s="0">
        <x:v>33.86538</x:v>
      </x:c>
      <x:c t="n" s="0">
        <x:v>33.07921</x:v>
      </x:c>
      <x:c t="n" s="0">
        <x:v>36.66861</x:v>
      </x:c>
      <x:c t="n" s="0">
        <x:v>30.85772</x:v>
      </x:c>
      <x:c t="n" s="0">
        <x:v>31.86555</x:v>
      </x:c>
      <x:c t="n" s="0">
        <x:v>33.84491</x:v>
      </x:c>
      <x:c t="n" s="0">
        <x:v>31.56022</x:v>
      </x:c>
      <x:c t="n" s="0">
        <x:v>31.88401</x:v>
      </x:c>
      <x:c t="n" s="0">
        <x:v>34.15212</x:v>
      </x:c>
      <x:c t="n" s="0">
        <x:v>34.07254</x:v>
      </x:c>
      <x:c t="n" s="0">
        <x:v>41.06657</x:v>
      </x:c>
      <x:c t="n" s="0">
        <x:v>40.52975</x:v>
      </x:c>
      <x:c t="n" s="0">
        <x:v>38.47983</x:v>
      </x:c>
      <x:c t="n" s="0">
        <x:v>38.72167</x:v>
      </x:c>
      <x:c t="n" s="0">
        <x:v>40.45369</x:v>
      </x:c>
      <x:c t="n" s="0">
        <x:v>37.00508</x:v>
      </x:c>
      <x:c t="n" s="0">
        <x:v>36.12957</x:v>
      </x:c>
      <x:c t="n" s="0">
        <x:v>35.67637</x:v>
      </x:c>
      <x:c t="n" s="0">
        <x:v>32.52344</x:v>
      </x:c>
      <x:c t="n" s="0">
        <x:v>28.99543</x:v>
      </x:c>
      <x:c t="n" s="0">
        <x:v>26.87595</x:v>
      </x:c>
      <x:c t="n" s="0">
        <x:v>21.50454</x:v>
      </x:c>
      <x:c t="n" s="0">
        <x:v>12.91122</x:v>
      </x:c>
      <x:c t="n" s="0">
        <x:v>12.70229</x:v>
      </x:c>
      <x:c t="n" s="0">
        <x:v>7.670437</x:v>
      </x:c>
      <x:c t="n" s="0">
        <x:v>9.911076</x:v>
      </x:c>
      <x:c t="n" s="0">
        <x:v>5.345695</x:v>
      </x:c>
      <x:c t="n" s="0">
        <x:v>-1.507227</x:v>
      </x:c>
      <x:c t="n" s="0">
        <x:v>-10.93116</x:v>
      </x:c>
      <x:c t="n" s="0">
        <x:v>6.866847</x:v>
      </x:c>
      <x:c t="n" s="0">
        <x:v>0.901697</x:v>
      </x:c>
      <x:c t="n" s="0">
        <x:v>20.14684</x:v>
      </x:c>
      <x:c t="n" s="0">
        <x:v>25.25815</x:v>
      </x:c>
      <x:c t="n" s="0">
        <x:v>20.17813</x:v>
      </x:c>
      <x:c t="n" s="0">
        <x:v>26.50098</x:v>
      </x:c>
      <x:c t="n" s="0">
        <x:v>14.12475</x:v>
      </x:c>
      <x:c t="n" s="0">
        <x:v>35.37906</x:v>
      </x:c>
      <x:c t="n" s="0">
        <x:v>37.08196</x:v>
      </x:c>
      <x:c t="n" s="0">
        <x:v>38.12528</x:v>
      </x:c>
      <x:c t="n" s="0">
        <x:v>22.04211</x:v>
      </x:c>
      <x:c t="n" s="0">
        <x:v>34.13444</x:v>
      </x:c>
      <x:c t="n" s="0">
        <x:v>36.25216</x:v>
      </x:c>
      <x:c t="n" s="0">
        <x:v>32.90481</x:v>
      </x:c>
      <x:c t="n" s="0">
        <x:v>33.53656</x:v>
      </x:c>
      <x:c t="n" s="0">
        <x:v>36.85794</x:v>
      </x:c>
      <x:c t="n" s="0">
        <x:v>33.66019</x:v>
      </x:c>
      <x:c t="n" s="0">
        <x:v>40.95134</x:v>
      </x:c>
      <x:c t="n" s="0">
        <x:v>43.68925</x:v>
      </x:c>
      <x:c t="n" s="0">
        <x:v>34.52694</x:v>
      </x:c>
      <x:c t="n" s="0">
        <x:v>39.21527</x:v>
      </x:c>
      <x:c t="n" s="0">
        <x:v>40.49468</x:v>
      </x:c>
      <x:c t="n" s="0">
        <x:v>35.11054</x:v>
      </x:c>
      <x:c t="n" s="0">
        <x:v>34.81196</x:v>
      </x:c>
      <x:c t="n" s="0">
        <x:v>34.77324</x:v>
      </x:c>
      <x:c t="n" s="0">
        <x:v>32.25475</x:v>
      </x:c>
      <x:c t="n" s="0">
        <x:v>30.60949</x:v>
      </x:c>
      <x:c t="n" s="0">
        <x:v>26.06744</x:v>
      </x:c>
      <x:c t="n" s="0">
        <x:v>20.26793</x:v>
      </x:c>
      <x:c t="n" s="0">
        <x:v>12.41698</x:v>
      </x:c>
      <x:c t="n" s="0">
        <x:v>9.8055</x:v>
      </x:c>
      <x:c t="n" s="0">
        <x:v>6.256924</x:v>
      </x:c>
      <x:c t="n" s="0">
        <x:v>10.04218</x:v>
      </x:c>
      <x:c t="n" s="0">
        <x:v>4.941341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43948.9926157407</x:v>
      </x:c>
      <x:c t="n" s="7">
        <x:v>43948.9926157407</x:v>
      </x:c>
      <x:c t="n" s="0">
        <x:v>50.09143</x:v>
      </x:c>
      <x:c t="n" s="0">
        <x:v>57.21099</x:v>
      </x:c>
      <x:c t="n" s="0">
        <x:v>96.91623</x:v>
      </x:c>
      <x:c t="n" s="0">
        <x:v>97.53251</x:v>
      </x:c>
      <x:c t="n" s="0">
        <x:v>-1.790583</x:v>
      </x:c>
      <x:c t="n" s="0">
        <x:v>-3.893868</x:v>
      </x:c>
      <x:c t="n" s="0">
        <x:v>9.731553</x:v>
      </x:c>
      <x:c t="n" s="0">
        <x:v>4.072494</x:v>
      </x:c>
      <x:c t="n" s="0">
        <x:v>18.4596</x:v>
      </x:c>
      <x:c t="n" s="0">
        <x:v>23.70621</x:v>
      </x:c>
      <x:c t="n" s="0">
        <x:v>23.02658</x:v>
      </x:c>
      <x:c t="n" s="0">
        <x:v>24.96491</x:v>
      </x:c>
      <x:c t="n" s="0">
        <x:v>21.01774</x:v>
      </x:c>
      <x:c t="n" s="0">
        <x:v>33.48164</x:v>
      </x:c>
      <x:c t="n" s="0">
        <x:v>33.94612</x:v>
      </x:c>
      <x:c t="n" s="0">
        <x:v>36.47366</x:v>
      </x:c>
      <x:c t="n" s="0">
        <x:v>30.30403</x:v>
      </x:c>
      <x:c t="n" s="0">
        <x:v>32.04337</x:v>
      </x:c>
      <x:c t="n" s="0">
        <x:v>34.02957</x:v>
      </x:c>
      <x:c t="n" s="0">
        <x:v>32.24467</x:v>
      </x:c>
      <x:c t="n" s="0">
        <x:v>32.17008</x:v>
      </x:c>
      <x:c t="n" s="0">
        <x:v>34.37843</x:v>
      </x:c>
      <x:c t="n" s="0">
        <x:v>33.705</x:v>
      </x:c>
      <x:c t="n" s="0">
        <x:v>40.87301</x:v>
      </x:c>
      <x:c t="n" s="0">
        <x:v>40.66913</x:v>
      </x:c>
      <x:c t="n" s="0">
        <x:v>39.17085</x:v>
      </x:c>
      <x:c t="n" s="0">
        <x:v>38.66904</x:v>
      </x:c>
      <x:c t="n" s="0">
        <x:v>40.19019</x:v>
      </x:c>
      <x:c t="n" s="0">
        <x:v>37.253</x:v>
      </x:c>
      <x:c t="n" s="0">
        <x:v>36.19018</x:v>
      </x:c>
      <x:c t="n" s="0">
        <x:v>35.60162</x:v>
      </x:c>
      <x:c t="n" s="0">
        <x:v>32.50845</x:v>
      </x:c>
      <x:c t="n" s="0">
        <x:v>28.97602</x:v>
      </x:c>
      <x:c t="n" s="0">
        <x:v>26.78758</x:v>
      </x:c>
      <x:c t="n" s="0">
        <x:v>21.288</x:v>
      </x:c>
      <x:c t="n" s="0">
        <x:v>12.8503</x:v>
      </x:c>
      <x:c t="n" s="0">
        <x:v>12.41072</x:v>
      </x:c>
      <x:c t="n" s="0">
        <x:v>7.311826</x:v>
      </x:c>
      <x:c t="n" s="0">
        <x:v>9.883116</x:v>
      </x:c>
      <x:c t="n" s="0">
        <x:v>5.174615</x:v>
      </x:c>
      <x:c t="n" s="0">
        <x:v>-0.4521194</x:v>
      </x:c>
      <x:c t="n" s="0">
        <x:v>-5.386223</x:v>
      </x:c>
      <x:c t="n" s="0">
        <x:v>6.866847</x:v>
      </x:c>
      <x:c t="n" s="0">
        <x:v>0.901697</x:v>
      </x:c>
      <x:c t="n" s="0">
        <x:v>17.23542</x:v>
      </x:c>
      <x:c t="n" s="0">
        <x:v>25.25815</x:v>
      </x:c>
      <x:c t="n" s="0">
        <x:v>19.6844</x:v>
      </x:c>
      <x:c t="n" s="0">
        <x:v>25.2494</x:v>
      </x:c>
      <x:c t="n" s="0">
        <x:v>23.43609</x:v>
      </x:c>
      <x:c t="n" s="0">
        <x:v>24.43116</x:v>
      </x:c>
      <x:c t="n" s="0">
        <x:v>37.08196</x:v>
      </x:c>
      <x:c t="n" s="0">
        <x:v>33.5172</x:v>
      </x:c>
      <x:c t="n" s="0">
        <x:v>23.41079</x:v>
      </x:c>
      <x:c t="n" s="0">
        <x:v>32.08264</x:v>
      </x:c>
      <x:c t="n" s="0">
        <x:v>33.40911</x:v>
      </x:c>
      <x:c t="n" s="0">
        <x:v>33.75454</x:v>
      </x:c>
      <x:c t="n" s="0">
        <x:v>33.36337</x:v>
      </x:c>
      <x:c t="n" s="0">
        <x:v>34.54551</x:v>
      </x:c>
      <x:c t="n" s="0">
        <x:v>29.30288</x:v>
      </x:c>
      <x:c t="n" s="0">
        <x:v>39.0551</x:v>
      </x:c>
      <x:c t="n" s="0">
        <x:v>41.24178</x:v>
      </x:c>
      <x:c t="n" s="0">
        <x:v>42.53943</x:v>
      </x:c>
      <x:c t="n" s="0">
        <x:v>37.55052</x:v>
      </x:c>
      <x:c t="n" s="0">
        <x:v>38.39356</x:v>
      </x:c>
      <x:c t="n" s="0">
        <x:v>39.28231</x:v>
      </x:c>
      <x:c t="n" s="0">
        <x:v>36.67504</x:v>
      </x:c>
      <x:c t="n" s="0">
        <x:v>34.83218</x:v>
      </x:c>
      <x:c t="n" s="0">
        <x:v>32.49552</x:v>
      </x:c>
      <x:c t="n" s="0">
        <x:v>27.37965</x:v>
      </x:c>
      <x:c t="n" s="0">
        <x:v>25.91986</x:v>
      </x:c>
      <x:c t="n" s="0">
        <x:v>19.46169</x:v>
      </x:c>
      <x:c t="n" s="0">
        <x:v>12.36529</x:v>
      </x:c>
      <x:c t="n" s="0">
        <x:v>9.917223</x:v>
      </x:c>
      <x:c t="n" s="0">
        <x:v>4.457464</x:v>
      </x:c>
      <x:c t="n" s="0">
        <x:v>9.725973</x:v>
      </x:c>
      <x:c t="n" s="0">
        <x:v>3.996991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43948.9926157407</x:v>
      </x:c>
      <x:c t="n" s="7">
        <x:v>43948.9926157407</x:v>
      </x:c>
      <x:c t="n" s="0">
        <x:v>50.09698</x:v>
      </x:c>
      <x:c t="n" s="0">
        <x:v>57.21099</x:v>
      </x:c>
      <x:c t="n" s="0">
        <x:v>91.64849</x:v>
      </x:c>
      <x:c t="n" s="0">
        <x:v>95.11506</x:v>
      </x:c>
      <x:c t="n" s="0">
        <x:v>-1.567573</x:v>
      </x:c>
      <x:c t="n" s="0">
        <x:v>-4.082261</x:v>
      </x:c>
      <x:c t="n" s="0">
        <x:v>9.414049</x:v>
      </x:c>
      <x:c t="n" s="0">
        <x:v>3.730923</x:v>
      </x:c>
      <x:c t="n" s="0">
        <x:v>18.30101</x:v>
      </x:c>
      <x:c t="n" s="0">
        <x:v>23.79669</x:v>
      </x:c>
      <x:c t="n" s="0">
        <x:v>22.55556</x:v>
      </x:c>
      <x:c t="n" s="0">
        <x:v>25.00762</x:v>
      </x:c>
      <x:c t="n" s="0">
        <x:v>23.53041</x:v>
      </x:c>
      <x:c t="n" s="0">
        <x:v>32.88774</x:v>
      </x:c>
      <x:c t="n" s="0">
        <x:v>34.57021</x:v>
      </x:c>
      <x:c t="n" s="0">
        <x:v>36.14878</x:v>
      </x:c>
      <x:c t="n" s="0">
        <x:v>30.0321</x:v>
      </x:c>
      <x:c t="n" s="0">
        <x:v>31.81123</x:v>
      </x:c>
      <x:c t="n" s="0">
        <x:v>33.39262</x:v>
      </x:c>
      <x:c t="n" s="0">
        <x:v>31.6358</x:v>
      </x:c>
      <x:c t="n" s="0">
        <x:v>32.1222</x:v>
      </x:c>
      <x:c t="n" s="0">
        <x:v>34.15412</x:v>
      </x:c>
      <x:c t="n" s="0">
        <x:v>34.02461</x:v>
      </x:c>
      <x:c t="n" s="0">
        <x:v>40.60394</x:v>
      </x:c>
      <x:c t="n" s="0">
        <x:v>41.04642</x:v>
      </x:c>
      <x:c t="n" s="0">
        <x:v>39.54574</x:v>
      </x:c>
      <x:c t="n" s="0">
        <x:v>38.44292</x:v>
      </x:c>
      <x:c t="n" s="0">
        <x:v>40.00519</x:v>
      </x:c>
      <x:c t="n" s="0">
        <x:v>37.61997</x:v>
      </x:c>
      <x:c t="n" s="0">
        <x:v>36.49438</x:v>
      </x:c>
      <x:c t="n" s="0">
        <x:v>35.53704</x:v>
      </x:c>
      <x:c t="n" s="0">
        <x:v>32.49599</x:v>
      </x:c>
      <x:c t="n" s="0">
        <x:v>28.99567</x:v>
      </x:c>
      <x:c t="n" s="0">
        <x:v>26.81015</x:v>
      </x:c>
      <x:c t="n" s="0">
        <x:v>21.03605</x:v>
      </x:c>
      <x:c t="n" s="0">
        <x:v>12.63201</x:v>
      </x:c>
      <x:c t="n" s="0">
        <x:v>12.045</x:v>
      </x:c>
      <x:c t="n" s="0">
        <x:v>7.115971</x:v>
      </x:c>
      <x:c t="n" s="0">
        <x:v>9.843792</x:v>
      </x:c>
      <x:c t="n" s="0">
        <x:v>4.944685</x:v>
      </x:c>
      <x:c t="n" s="0">
        <x:v>-0.4521194</x:v>
      </x:c>
      <x:c t="n" s="0">
        <x:v>-5.386223</x:v>
      </x:c>
      <x:c t="n" s="0">
        <x:v>6.866847</x:v>
      </x:c>
      <x:c t="n" s="0">
        <x:v>0.901697</x:v>
      </x:c>
      <x:c t="n" s="0">
        <x:v>17.23542</x:v>
      </x:c>
      <x:c t="n" s="0">
        <x:v>23.20588</x:v>
      </x:c>
      <x:c t="n" s="0">
        <x:v>17.73804</x:v>
      </x:c>
      <x:c t="n" s="0">
        <x:v>25.2494</x:v>
      </x:c>
      <x:c t="n" s="0">
        <x:v>29.05718</x:v>
      </x:c>
      <x:c t="n" s="0">
        <x:v>24.43116</x:v>
      </x:c>
      <x:c t="n" s="0">
        <x:v>37.48647</x:v>
      </x:c>
      <x:c t="n" s="0">
        <x:v>33.5172</x:v>
      </x:c>
      <x:c t="n" s="0">
        <x:v>29.94662</x:v>
      </x:c>
      <x:c t="n" s="0">
        <x:v>30.12849</x:v>
      </x:c>
      <x:c t="n" s="0">
        <x:v>22.82214</x:v>
      </x:c>
      <x:c t="n" s="0">
        <x:v>22.409</x:v>
      </x:c>
      <x:c t="n" s="0">
        <x:v>31.35083</x:v>
      </x:c>
      <x:c t="n" s="0">
        <x:v>32.63095</x:v>
      </x:c>
      <x:c t="n" s="0">
        <x:v>35.66375</x:v>
      </x:c>
      <x:c t="n" s="0">
        <x:v>41.44991</x:v>
      </x:c>
      <x:c t="n" s="0">
        <x:v>43.15967</x:v>
      </x:c>
      <x:c t="n" s="0">
        <x:v>40.75101</x:v>
      </x:c>
      <x:c t="n" s="0">
        <x:v>37.19574</x:v>
      </x:c>
      <x:c t="n" s="0">
        <x:v>38.42736</x:v>
      </x:c>
      <x:c t="n" s="0">
        <x:v>39.04251</x:v>
      </x:c>
      <x:c t="n" s="0">
        <x:v>37.45765</x:v>
      </x:c>
      <x:c t="n" s="0">
        <x:v>36.99116</x:v>
      </x:c>
      <x:c t="n" s="0">
        <x:v>32.05334</x:v>
      </x:c>
      <x:c t="n" s="0">
        <x:v>29.42574</x:v>
      </x:c>
      <x:c t="n" s="0">
        <x:v>27.84262</x:v>
      </x:c>
      <x:c t="n" s="0">
        <x:v>19.05285</x:v>
      </x:c>
      <x:c t="n" s="0">
        <x:v>10.59672</x:v>
      </x:c>
      <x:c t="n" s="0">
        <x:v>8.313684</x:v>
      </x:c>
      <x:c t="n" s="0">
        <x:v>6.900173</x:v>
      </x:c>
      <x:c t="n" s="0">
        <x:v>9.591228</x:v>
      </x:c>
      <x:c t="n" s="0">
        <x:v>3.617422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43948.9926157407</x:v>
      </x:c>
      <x:c t="n" s="7">
        <x:v>43948.9926157407</x:v>
      </x:c>
      <x:c t="n" s="0">
        <x:v>49.54975</x:v>
      </x:c>
      <x:c t="n" s="0">
        <x:v>54.20069</x:v>
      </x:c>
      <x:c t="n" s="0">
        <x:v>85.98862</x:v>
      </x:c>
      <x:c t="n" s="0">
        <x:v>89.05127</x:v>
      </x:c>
      <x:c t="n" s="0">
        <x:v>-1.385782</x:v>
      </x:c>
      <x:c t="n" s="0">
        <x:v>-4.249887</x:v>
      </x:c>
      <x:c t="n" s="0">
        <x:v>9.123209</x:v>
      </x:c>
      <x:c t="n" s="0">
        <x:v>3.416309</x:v>
      </x:c>
      <x:c t="n" s="0">
        <x:v>18.16084</x:v>
      </x:c>
      <x:c t="n" s="0">
        <x:v>23.36062</x:v>
      </x:c>
      <x:c t="n" s="0">
        <x:v>22.10843</x:v>
      </x:c>
      <x:c t="n" s="0">
        <x:v>24.76854</x:v>
      </x:c>
      <x:c t="n" s="0">
        <x:v>24.91396</x:v>
      </x:c>
      <x:c t="n" s="0">
        <x:v>32.30708</x:v>
      </x:c>
      <x:c t="n" s="0">
        <x:v>35.68919</x:v>
      </x:c>
      <x:c t="n" s="0">
        <x:v>35.83385</x:v>
      </x:c>
      <x:c t="n" s="0">
        <x:v>30.47948</x:v>
      </x:c>
      <x:c t="n" s="0">
        <x:v>31.67343</x:v>
      </x:c>
      <x:c t="n" s="0">
        <x:v>32.82417</x:v>
      </x:c>
      <x:c t="n" s="0">
        <x:v>31.1147</x:v>
      </x:c>
      <x:c t="n" s="0">
        <x:v>32.07427</x:v>
      </x:c>
      <x:c t="n" s="0">
        <x:v>33.73767</x:v>
      </x:c>
      <x:c t="n" s="0">
        <x:v>33.62533</x:v>
      </x:c>
      <x:c t="n" s="0">
        <x:v>41.13704</x:v>
      </x:c>
      <x:c t="n" s="0">
        <x:v>40.79741</x:v>
      </x:c>
      <x:c t="n" s="0">
        <x:v>39.4989</x:v>
      </x:c>
      <x:c t="n" s="0">
        <x:v>38.50494</x:v>
      </x:c>
      <x:c t="n" s="0">
        <x:v>39.79675</x:v>
      </x:c>
      <x:c t="n" s="0">
        <x:v>37.45059</x:v>
      </x:c>
      <x:c t="n" s="0">
        <x:v>37.01436</x:v>
      </x:c>
      <x:c t="n" s="0">
        <x:v>35.77128</x:v>
      </x:c>
      <x:c t="n" s="0">
        <x:v>32.53487</x:v>
      </x:c>
      <x:c t="n" s="0">
        <x:v>29.02225</x:v>
      </x:c>
      <x:c t="n" s="0">
        <x:v>26.77771</x:v>
      </x:c>
      <x:c t="n" s="0">
        <x:v>20.98519</x:v>
      </x:c>
      <x:c t="n" s="0">
        <x:v>12.42922</x:v>
      </x:c>
      <x:c t="n" s="0">
        <x:v>11.59102</x:v>
      </x:c>
      <x:c t="n" s="0">
        <x:v>7.427047</x:v>
      </x:c>
      <x:c t="n" s="0">
        <x:v>9.738357</x:v>
      </x:c>
      <x:c t="n" s="0">
        <x:v>4.724269</x:v>
      </x:c>
      <x:c t="n" s="0">
        <x:v>-0.4521194</x:v>
      </x:c>
      <x:c t="n" s="0">
        <x:v>-5.386223</x:v>
      </x:c>
      <x:c t="n" s="0">
        <x:v>6.866847</x:v>
      </x:c>
      <x:c t="n" s="0">
        <x:v>0.901697</x:v>
      </x:c>
      <x:c t="n" s="0">
        <x:v>17.23542</x:v>
      </x:c>
      <x:c t="n" s="0">
        <x:v>19.18194</x:v>
      </x:c>
      <x:c t="n" s="0">
        <x:v>17.73804</x:v>
      </x:c>
      <x:c t="n" s="0">
        <x:v>21.49252</x:v>
      </x:c>
      <x:c t="n" s="0">
        <x:v>29.05718</x:v>
      </x:c>
      <x:c t="n" s="0">
        <x:v>24.43116</x:v>
      </x:c>
      <x:c t="n" s="0">
        <x:v>39.58844</x:v>
      </x:c>
      <x:c t="n" s="0">
        <x:v>32.92699</x:v>
      </x:c>
      <x:c t="n" s="0">
        <x:v>32.44586</x:v>
      </x:c>
      <x:c t="n" s="0">
        <x:v>30.97405</x:v>
      </x:c>
      <x:c t="n" s="0">
        <x:v>25.712</x:v>
      </x:c>
      <x:c t="n" s="0">
        <x:v>25.75302</x:v>
      </x:c>
      <x:c t="n" s="0">
        <x:v>31.70989</x:v>
      </x:c>
      <x:c t="n" s="0">
        <x:v>28.17587</x:v>
      </x:c>
      <x:c t="n" s="0">
        <x:v>33.15543</x:v>
      </x:c>
      <x:c t="n" s="0">
        <x:v>42.55048</x:v>
      </x:c>
      <x:c t="n" s="0">
        <x:v>37.84464</x:v>
      </x:c>
      <x:c t="n" s="0">
        <x:v>39.32847</x:v>
      </x:c>
      <x:c t="n" s="0">
        <x:v>40.23021</x:v>
      </x:c>
      <x:c t="n" s="0">
        <x:v>37.185</x:v>
      </x:c>
      <x:c t="n" s="0">
        <x:v>34.19179</x:v>
      </x:c>
      <x:c t="n" s="0">
        <x:v>39.17828</x:v>
      </x:c>
      <x:c t="n" s="0">
        <x:v>36.438</x:v>
      </x:c>
      <x:c t="n" s="0">
        <x:v>32.24017</x:v>
      </x:c>
      <x:c t="n" s="0">
        <x:v>29.78587</x:v>
      </x:c>
      <x:c t="n" s="0">
        <x:v>25.59582</x:v>
      </x:c>
      <x:c t="n" s="0">
        <x:v>20.81593</x:v>
      </x:c>
      <x:c t="n" s="0">
        <x:v>11.25562</x:v>
      </x:c>
      <x:c t="n" s="0">
        <x:v>8.217899</x:v>
      </x:c>
      <x:c t="n" s="0">
        <x:v>8.232723</x:v>
      </x:c>
      <x:c t="n" s="0">
        <x:v>8.98816</x:v>
      </x:c>
      <x:c t="n" s="0">
        <x:v>2.907237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43948.9926157407</x:v>
      </x:c>
      <x:c t="n" s="7">
        <x:v>43948.9926157407</x:v>
      </x:c>
      <x:c t="n" s="0">
        <x:v>51.41914</x:v>
      </x:c>
      <x:c t="n" s="0">
        <x:v>61.98221</x:v>
      </x:c>
      <x:c t="n" s="0">
        <x:v>83.95645</x:v>
      </x:c>
      <x:c t="n" s="0">
        <x:v>90.40298</x:v>
      </x:c>
      <x:c t="n" s="0">
        <x:v>-1.236334</x:v>
      </x:c>
      <x:c t="n" s="0">
        <x:v>-4.398354</x:v>
      </x:c>
      <x:c t="n" s="0">
        <x:v>8.858409</x:v>
      </x:c>
      <x:c t="n" s="0">
        <x:v>3.128308</x:v>
      </x:c>
      <x:c t="n" s="0">
        <x:v>18.03744</x:v>
      </x:c>
      <x:c t="n" s="0">
        <x:v>22.95006</x:v>
      </x:c>
      <x:c t="n" s="0">
        <x:v>21.68636</x:v>
      </x:c>
      <x:c t="n" s="0">
        <x:v>24.26834</x:v>
      </x:c>
      <x:c t="n" s="0">
        <x:v>25.82357</x:v>
      </x:c>
      <x:c t="n" s="0">
        <x:v>35.05648</x:v>
      </x:c>
      <x:c t="n" s="0">
        <x:v>36.52526</x:v>
      </x:c>
      <x:c t="n" s="0">
        <x:v>35.4273</x:v>
      </x:c>
      <x:c t="n" s="0">
        <x:v>30.82816</x:v>
      </x:c>
      <x:c t="n" s="0">
        <x:v>31.59201</x:v>
      </x:c>
      <x:c t="n" s="0">
        <x:v>32.26831</x:v>
      </x:c>
      <x:c t="n" s="0">
        <x:v>30.65573</x:v>
      </x:c>
      <x:c t="n" s="0">
        <x:v>31.91357</x:v>
      </x:c>
      <x:c t="n" s="0">
        <x:v>33.12275</x:v>
      </x:c>
      <x:c t="n" s="0">
        <x:v>34.15122</x:v>
      </x:c>
      <x:c t="n" s="0">
        <x:v>41.80577</x:v>
      </x:c>
      <x:c t="n" s="0">
        <x:v>40.91332</x:v>
      </x:c>
      <x:c t="n" s="0">
        <x:v>39.51128</x:v>
      </x:c>
      <x:c t="n" s="0">
        <x:v>38.56205</x:v>
      </x:c>
      <x:c t="n" s="0">
        <x:v>39.56492</x:v>
      </x:c>
      <x:c t="n" s="0">
        <x:v>37.90432</x:v>
      </x:c>
      <x:c t="n" s="0">
        <x:v>37.13227</x:v>
      </x:c>
      <x:c t="n" s="0">
        <x:v>35.63715</x:v>
      </x:c>
      <x:c t="n" s="0">
        <x:v>32.70705</x:v>
      </x:c>
      <x:c t="n" s="0">
        <x:v>29.11071</x:v>
      </x:c>
      <x:c t="n" s="0">
        <x:v>26.82341</x:v>
      </x:c>
      <x:c t="n" s="0">
        <x:v>20.96742</x:v>
      </x:c>
      <x:c t="n" s="0">
        <x:v>12.44357</x:v>
      </x:c>
      <x:c t="n" s="0">
        <x:v>11.30048</x:v>
      </x:c>
      <x:c t="n" s="0">
        <x:v>7.522066</x:v>
      </x:c>
      <x:c t="n" s="0">
        <x:v>9.532891</x:v>
      </x:c>
      <x:c t="n" s="0">
        <x:v>4.62031</x:v>
      </x:c>
      <x:c t="n" s="0">
        <x:v>-0.4521194</x:v>
      </x:c>
      <x:c t="n" s="0">
        <x:v>-3.849336</x:v>
      </x:c>
      <x:c t="n" s="0">
        <x:v>6.468076</x:v>
      </x:c>
      <x:c t="n" s="0">
        <x:v>3.853139</x:v>
      </x:c>
      <x:c t="n" s="0">
        <x:v>17.23542</x:v>
      </x:c>
      <x:c t="n" s="0">
        <x:v>19.18194</x:v>
      </x:c>
      <x:c t="n" s="0">
        <x:v>17.73804</x:v>
      </x:c>
      <x:c t="n" s="0">
        <x:v>18.82948</x:v>
      </x:c>
      <x:c t="n" s="0">
        <x:v>30.84705</x:v>
      </x:c>
      <x:c t="n" s="0">
        <x:v>42.09882</x:v>
      </x:c>
      <x:c t="n" s="0">
        <x:v>39.58844</x:v>
      </x:c>
      <x:c t="n" s="0">
        <x:v>31.72016</x:v>
      </x:c>
      <x:c t="n" s="0">
        <x:v>32.51651</x:v>
      </x:c>
      <x:c t="n" s="0">
        <x:v>30.60376</x:v>
      </x:c>
      <x:c t="n" s="0">
        <x:v>24.90675</x:v>
      </x:c>
      <x:c t="n" s="0">
        <x:v>26.17839</x:v>
      </x:c>
      <x:c t="n" s="0">
        <x:v>29.89413</x:v>
      </x:c>
      <x:c t="n" s="0">
        <x:v>23.48537</x:v>
      </x:c>
      <x:c t="n" s="0">
        <x:v>36.14114</x:v>
      </x:c>
      <x:c t="n" s="0">
        <x:v>45.53104</x:v>
      </x:c>
      <x:c t="n" s="0">
        <x:v>42.53061</x:v>
      </x:c>
      <x:c t="n" s="0">
        <x:v>39.76921</x:v>
      </x:c>
      <x:c t="n" s="0">
        <x:v>36.87888</x:v>
      </x:c>
      <x:c t="n" s="0">
        <x:v>38.60419</x:v>
      </x:c>
      <x:c t="n" s="0">
        <x:v>39.90844</x:v>
      </x:c>
      <x:c t="n" s="0">
        <x:v>37.57342</x:v>
      </x:c>
      <x:c t="n" s="0">
        <x:v>32.85508</x:v>
      </x:c>
      <x:c t="n" s="0">
        <x:v>33.53655</x:v>
      </x:c>
      <x:c t="n" s="0">
        <x:v>28.38932</x:v>
      </x:c>
      <x:c t="n" s="0">
        <x:v>26.94172</x:v>
      </x:c>
      <x:c t="n" s="0">
        <x:v>21.56538</x:v>
      </x:c>
      <x:c t="n" s="0">
        <x:v>13.24842</x:v>
      </x:c>
      <x:c t="n" s="0">
        <x:v>8.907051</x:v>
      </x:c>
      <x:c t="n" s="0">
        <x:v>8.032299</x:v>
      </x:c>
      <x:c t="n" s="0">
        <x:v>9.430235</x:v>
      </x:c>
      <x:c t="n" s="0">
        <x:v>4.766094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43948.9926157407</x:v>
      </x:c>
      <x:c t="n" s="7">
        <x:v>43948.9926157407</x:v>
      </x:c>
      <x:c t="n" s="0">
        <x:v>49.21187</x:v>
      </x:c>
      <x:c t="n" s="0">
        <x:v>54.20069</x:v>
      </x:c>
      <x:c t="n" s="0">
        <x:v>90.73368</x:v>
      </x:c>
      <x:c t="n" s="0">
        <x:v>91.42251</x:v>
      </x:c>
      <x:c t="n" s="0">
        <x:v>-1.11265</x:v>
      </x:c>
      <x:c t="n" s="0">
        <x:v>-3.195154</x:v>
      </x:c>
      <x:c t="n" s="0">
        <x:v>8.347851</x:v>
      </x:c>
      <x:c t="n" s="0">
        <x:v>5.011067</x:v>
      </x:c>
      <x:c t="n" s="0">
        <x:v>17.9292</x:v>
      </x:c>
      <x:c t="n" s="0">
        <x:v>22.56581</x:v>
      </x:c>
      <x:c t="n" s="0">
        <x:v>21.29027</x:v>
      </x:c>
      <x:c t="n" s="0">
        <x:v>23.79021</x:v>
      </x:c>
      <x:c t="n" s="0">
        <x:v>29.38254</x:v>
      </x:c>
      <x:c t="n" s="0">
        <x:v>37.35212</x:v>
      </x:c>
      <x:c t="n" s="0">
        <x:v>37.13055</x:v>
      </x:c>
      <x:c t="n" s="0">
        <x:v>35.04716</x:v>
      </x:c>
      <x:c t="n" s="0">
        <x:v>31.20419</x:v>
      </x:c>
      <x:c t="n" s="0">
        <x:v>31.07656</x:v>
      </x:c>
      <x:c t="n" s="0">
        <x:v>31.6902</x:v>
      </x:c>
      <x:c t="n" s="0">
        <x:v>30.56361</x:v>
      </x:c>
      <x:c t="n" s="0">
        <x:v>31.3627</x:v>
      </x:c>
      <x:c t="n" s="0">
        <x:v>34.29029</x:v>
      </x:c>
      <x:c t="n" s="0">
        <x:v>34.63103</x:v>
      </x:c>
      <x:c t="n" s="0">
        <x:v>42.10412</x:v>
      </x:c>
      <x:c t="n" s="0">
        <x:v>41.40839</x:v>
      </x:c>
      <x:c t="n" s="0">
        <x:v>39.53919</x:v>
      </x:c>
      <x:c t="n" s="0">
        <x:v>38.79117</x:v>
      </x:c>
      <x:c t="n" s="0">
        <x:v>39.20992</x:v>
      </x:c>
      <x:c t="n" s="0">
        <x:v>37.74938</x:v>
      </x:c>
      <x:c t="n" s="0">
        <x:v>36.9258</x:v>
      </x:c>
      <x:c t="n" s="0">
        <x:v>35.38103</x:v>
      </x:c>
      <x:c t="n" s="0">
        <x:v>32.77167</x:v>
      </x:c>
      <x:c t="n" s="0">
        <x:v>29.01528</x:v>
      </x:c>
      <x:c t="n" s="0">
        <x:v>26.94707</x:v>
      </x:c>
      <x:c t="n" s="0">
        <x:v>21.06181</x:v>
      </x:c>
      <x:c t="n" s="0">
        <x:v>12.39009</x:v>
      </x:c>
      <x:c t="n" s="0">
        <x:v>11.14004</x:v>
      </x:c>
      <x:c t="n" s="0">
        <x:v>7.440233</x:v>
      </x:c>
      <x:c t="n" s="0">
        <x:v>9.75326</x:v>
      </x:c>
      <x:c t="n" s="0">
        <x:v>5.015087</x:v>
      </x:c>
      <x:c t="n" s="0">
        <x:v>-0.4521194</x:v>
      </x:c>
      <x:c t="n" s="0">
        <x:v>1.045033</x:v>
      </x:c>
      <x:c t="n" s="0">
        <x:v>1.611221</x:v>
      </x:c>
      <x:c t="n" s="0">
        <x:v>10.33893</x:v>
      </x:c>
      <x:c t="n" s="0">
        <x:v>17.23542</x:v>
      </x:c>
      <x:c t="n" s="0">
        <x:v>19.18194</x:v>
      </x:c>
      <x:c t="n" s="0">
        <x:v>17.73804</x:v>
      </x:c>
      <x:c t="n" s="0">
        <x:v>18.82948</x:v>
      </x:c>
      <x:c t="n" s="0">
        <x:v>36.11606</x:v>
      </x:c>
      <x:c t="n" s="0">
        <x:v>42.66944</x:v>
      </x:c>
      <x:c t="n" s="0">
        <x:v>39.58844</x:v>
      </x:c>
      <x:c t="n" s="0">
        <x:v>31.72016</x:v>
      </x:c>
      <x:c t="n" s="0">
        <x:v>32.98129</x:v>
      </x:c>
      <x:c t="n" s="0">
        <x:v>23.25924</x:v>
      </x:c>
      <x:c t="n" s="0">
        <x:v>24.00732</x:v>
      </x:c>
      <x:c t="n" s="0">
        <x:v>30.97169</x:v>
      </x:c>
      <x:c t="n" s="0">
        <x:v>23.3034</x:v>
      </x:c>
      <x:c t="n" s="0">
        <x:v>38.14974</x:v>
      </x:c>
      <x:c t="n" s="0">
        <x:v>36.23476</x:v>
      </x:c>
      <x:c t="n" s="0">
        <x:v>42.62333</x:v>
      </x:c>
      <x:c t="n" s="0">
        <x:v>43.59352</x:v>
      </x:c>
      <x:c t="n" s="0">
        <x:v>38.84816</x:v>
      </x:c>
      <x:c t="n" s="0">
        <x:v>39.6827</x:v>
      </x:c>
      <x:c t="n" s="0">
        <x:v>37.84706</x:v>
      </x:c>
      <x:c t="n" s="0">
        <x:v>38.46463</x:v>
      </x:c>
      <x:c t="n" s="0">
        <x:v>37.90589</x:v>
      </x:c>
      <x:c t="n" s="0">
        <x:v>34.42397</x:v>
      </x:c>
      <x:c t="n" s="0">
        <x:v>33.29507</x:v>
      </x:c>
      <x:c t="n" s="0">
        <x:v>29.85897</x:v>
      </x:c>
      <x:c t="n" s="0">
        <x:v>27.38413</x:v>
      </x:c>
      <x:c t="n" s="0">
        <x:v>20.65818</x:v>
      </x:c>
      <x:c t="n" s="0">
        <x:v>11.48043</x:v>
      </x:c>
      <x:c t="n" s="0">
        <x:v>9.955061</x:v>
      </x:c>
      <x:c t="n" s="0">
        <x:v>7.165679</x:v>
      </x:c>
      <x:c t="n" s="0">
        <x:v>10.85043</x:v>
      </x:c>
      <x:c t="n" s="0">
        <x:v>7.385606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43948.9926157407</x:v>
      </x:c>
      <x:c t="n" s="7">
        <x:v>43948.9926157407</x:v>
      </x:c>
      <x:c t="n" s="0">
        <x:v>49.60085</x:v>
      </x:c>
      <x:c t="n" s="0">
        <x:v>54.20069</x:v>
      </x:c>
      <x:c t="n" s="0">
        <x:v>89.34877</x:v>
      </x:c>
      <x:c t="n" s="0">
        <x:v>91.38419</x:v>
      </x:c>
      <x:c t="n" s="0">
        <x:v>-1.009741</x:v>
      </x:c>
      <x:c t="n" s="0">
        <x:v>-2.255516</x:v>
      </x:c>
      <x:c t="n" s="0">
        <x:v>7.81714</x:v>
      </x:c>
      <x:c t="n" s="0">
        <x:v>6.320315</x:v>
      </x:c>
      <x:c t="n" s="0">
        <x:v>17.70581</x:v>
      </x:c>
      <x:c t="n" s="0">
        <x:v>22.20839</x:v>
      </x:c>
      <x:c t="n" s="0">
        <x:v>22.00557</x:v>
      </x:c>
      <x:c t="n" s="0">
        <x:v>23.26179</x:v>
      </x:c>
      <x:c t="n" s="0">
        <x:v>31.26365</x:v>
      </x:c>
      <x:c t="n" s="0">
        <x:v>38.65749</x:v>
      </x:c>
      <x:c t="n" s="0">
        <x:v>37.18981</x:v>
      </x:c>
      <x:c t="n" s="0">
        <x:v>34.6939</x:v>
      </x:c>
      <x:c t="n" s="0">
        <x:v>31.51345</x:v>
      </x:c>
      <x:c t="n" s="0">
        <x:v>30.52039</x:v>
      </x:c>
      <x:c t="n" s="0">
        <x:v>31.14491</x:v>
      </x:c>
      <x:c t="n" s="0">
        <x:v>30.55794</x:v>
      </x:c>
      <x:c t="n" s="0">
        <x:v>30.74896</x:v>
      </x:c>
      <x:c t="n" s="0">
        <x:v>34.05982</x:v>
      </x:c>
      <x:c t="n" s="0">
        <x:v>34.84007</x:v>
      </x:c>
      <x:c t="n" s="0">
        <x:v>42.65423</x:v>
      </x:c>
      <x:c t="n" s="0">
        <x:v>41.90556</x:v>
      </x:c>
      <x:c t="n" s="0">
        <x:v>39.39955</x:v>
      </x:c>
      <x:c t="n" s="0">
        <x:v>38.32852</x:v>
      </x:c>
      <x:c t="n" s="0">
        <x:v>39.88951</x:v>
      </x:c>
      <x:c t="n" s="0">
        <x:v>38.12363</x:v>
      </x:c>
      <x:c t="n" s="0">
        <x:v>37.0974</x:v>
      </x:c>
      <x:c t="n" s="0">
        <x:v>35.44858</x:v>
      </x:c>
      <x:c t="n" s="0">
        <x:v>32.65417</x:v>
      </x:c>
      <x:c t="n" s="0">
        <x:v>29.21049</x:v>
      </x:c>
      <x:c t="n" s="0">
        <x:v>26.77864</x:v>
      </x:c>
      <x:c t="n" s="0">
        <x:v>21.15001</x:v>
      </x:c>
      <x:c t="n" s="0">
        <x:v>12.46638</x:v>
      </x:c>
      <x:c t="n" s="0">
        <x:v>10.99474</x:v>
      </x:c>
      <x:c t="n" s="0">
        <x:v>7.482337</x:v>
      </x:c>
      <x:c t="n" s="0">
        <x:v>9.879202</x:v>
      </x:c>
      <x:c t="n" s="0">
        <x:v>5.870147</x:v>
      </x:c>
      <x:c t="n" s="0">
        <x:v>-0.4521194</x:v>
      </x:c>
      <x:c t="n" s="0">
        <x:v>1.045033</x:v>
      </x:c>
      <x:c t="n" s="0">
        <x:v>1.611221</x:v>
      </x:c>
      <x:c t="n" s="0">
        <x:v>10.33893</x:v>
      </x:c>
      <x:c t="n" s="0">
        <x:v>15.26462</x:v>
      </x:c>
      <x:c t="n" s="0">
        <x:v>19.18194</x:v>
      </x:c>
      <x:c t="n" s="0">
        <x:v>26.44374</x:v>
      </x:c>
      <x:c t="n" s="0">
        <x:v>15.66884</x:v>
      </x:c>
      <x:c t="n" s="0">
        <x:v>36.11606</x:v>
      </x:c>
      <x:c t="n" s="0">
        <x:v>41.79325</x:v>
      </x:c>
      <x:c t="n" s="0">
        <x:v>35.59388</x:v>
      </x:c>
      <x:c t="n" s="0">
        <x:v>33.68512</x:v>
      </x:c>
      <x:c t="n" s="0">
        <x:v>32.98129</x:v>
      </x:c>
      <x:c t="n" s="0">
        <x:v>24.0188</x:v>
      </x:c>
      <x:c t="n" s="0">
        <x:v>24.58933</x:v>
      </x:c>
      <x:c t="n" s="0">
        <x:v>29.5121</x:v>
      </x:c>
      <x:c t="n" s="0">
        <x:v>22.93846</x:v>
      </x:c>
      <x:c t="n" s="0">
        <x:v>33.04295</x:v>
      </x:c>
      <x:c t="n" s="0">
        <x:v>35.18706</x:v>
      </x:c>
      <x:c t="n" s="0">
        <x:v>44.29315</x:v>
      </x:c>
      <x:c t="n" s="0">
        <x:v>44.28545</x:v>
      </x:c>
      <x:c t="n" s="0">
        <x:v>38.95535</x:v>
      </x:c>
      <x:c t="n" s="0">
        <x:v>36.24499</x:v>
      </x:c>
      <x:c t="n" s="0">
        <x:v>42.39928</x:v>
      </x:c>
      <x:c t="n" s="0">
        <x:v>38.82064</x:v>
      </x:c>
      <x:c t="n" s="0">
        <x:v>37.70429</x:v>
      </x:c>
      <x:c t="n" s="0">
        <x:v>37.12299</x:v>
      </x:c>
      <x:c t="n" s="0">
        <x:v>33.19621</x:v>
      </x:c>
      <x:c t="n" s="0">
        <x:v>30.45694</x:v>
      </x:c>
      <x:c t="n" s="0">
        <x:v>26.83337</x:v>
      </x:c>
      <x:c t="n" s="0">
        <x:v>21.98504</x:v>
      </x:c>
      <x:c t="n" s="0">
        <x:v>13.53631</x:v>
      </x:c>
      <x:c t="n" s="0">
        <x:v>10.03125</x:v>
      </x:c>
      <x:c t="n" s="0">
        <x:v>8.574363</x:v>
      </x:c>
      <x:c t="n" s="0">
        <x:v>10.02097</x:v>
      </x:c>
      <x:c t="n" s="0">
        <x:v>9.015685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43948.9926157407</x:v>
      </x:c>
      <x:c t="n" s="7">
        <x:v>43948.9926157407</x:v>
      </x:c>
      <x:c t="n" s="0">
        <x:v>48.58193</x:v>
      </x:c>
      <x:c t="n" s="0">
        <x:v>54.20069</x:v>
      </x:c>
      <x:c t="n" s="0">
        <x:v>80.09862</x:v>
      </x:c>
      <x:c t="n" s="0">
        <x:v>83.51372</x:v>
      </x:c>
      <x:c t="n" s="0">
        <x:v>-0.9237441</x:v>
      </x:c>
      <x:c t="n" s="0">
        <x:v>-1.587957</x:v>
      </x:c>
      <x:c t="n" s="0">
        <x:v>7.306126</x:v>
      </x:c>
      <x:c t="n" s="0">
        <x:v>7.192</x:v>
      </x:c>
      <x:c t="n" s="0">
        <x:v>17.28935</x:v>
      </x:c>
      <x:c t="n" s="0">
        <x:v>21.87798</x:v>
      </x:c>
      <x:c t="n" s="0">
        <x:v>23.67934</x:v>
      </x:c>
      <x:c t="n" s="0">
        <x:v>22.62247</x:v>
      </x:c>
      <x:c t="n" s="0">
        <x:v>32.17472</x:v>
      </x:c>
      <x:c t="n" s="0">
        <x:v>38.44844</x:v>
      </x:c>
      <x:c t="n" s="0">
        <x:v>36.55295</x:v>
      </x:c>
      <x:c t="n" s="0">
        <x:v>35.09234</x:v>
      </x:c>
      <x:c t="n" s="0">
        <x:v>31.45174</x:v>
      </x:c>
      <x:c t="n" s="0">
        <x:v>30.0407</x:v>
      </x:c>
      <x:c t="n" s="0">
        <x:v>30.74596</x:v>
      </x:c>
      <x:c t="n" s="0">
        <x:v>30.45675</x:v>
      </x:c>
      <x:c t="n" s="0">
        <x:v>30.23628</x:v>
      </x:c>
      <x:c t="n" s="0">
        <x:v>34.35624</x:v>
      </x:c>
      <x:c t="n" s="0">
        <x:v>34.24269</x:v>
      </x:c>
      <x:c t="n" s="0">
        <x:v>42.45111</x:v>
      </x:c>
      <x:c t="n" s="0">
        <x:v>43.10209</x:v>
      </x:c>
      <x:c t="n" s="0">
        <x:v>39.33731</x:v>
      </x:c>
      <x:c t="n" s="0">
        <x:v>38.33696</x:v>
      </x:c>
      <x:c t="n" s="0">
        <x:v>39.62936</x:v>
      </x:c>
      <x:c t="n" s="0">
        <x:v>38.07569</x:v>
      </x:c>
      <x:c t="n" s="0">
        <x:v>37.35474</x:v>
      </x:c>
      <x:c t="n" s="0">
        <x:v>35.64268</x:v>
      </x:c>
      <x:c t="n" s="0">
        <x:v>32.98437</x:v>
      </x:c>
      <x:c t="n" s="0">
        <x:v>29.37497</x:v>
      </x:c>
      <x:c t="n" s="0">
        <x:v>26.88061</x:v>
      </x:c>
      <x:c t="n" s="0">
        <x:v>21.09902</x:v>
      </x:c>
      <x:c t="n" s="0">
        <x:v>12.53641</x:v>
      </x:c>
      <x:c t="n" s="0">
        <x:v>10.92371</x:v>
      </x:c>
      <x:c t="n" s="0">
        <x:v>7.668218</x:v>
      </x:c>
      <x:c t="n" s="0">
        <x:v>9.965707</x:v>
      </x:c>
      <x:c t="n" s="0">
        <x:v>6.446468</x:v>
      </x:c>
      <x:c t="n" s="0">
        <x:v>-0.4521194</x:v>
      </x:c>
      <x:c t="n" s="0">
        <x:v>1.045033</x:v>
      </x:c>
      <x:c t="n" s="0">
        <x:v>1.611221</x:v>
      </x:c>
      <x:c t="n" s="0">
        <x:v>10.33893</x:v>
      </x:c>
      <x:c t="n" s="0">
        <x:v>13.42992</x:v>
      </x:c>
      <x:c t="n" s="0">
        <x:v>19.18194</x:v>
      </x:c>
      <x:c t="n" s="0">
        <x:v>28.2598</x:v>
      </x:c>
      <x:c t="n" s="0">
        <x:v>11.20441</x:v>
      </x:c>
      <x:c t="n" s="0">
        <x:v>35.05879</x:v>
      </x:c>
      <x:c t="n" s="0">
        <x:v>36.97024</x:v>
      </x:c>
      <x:c t="n" s="0">
        <x:v>25.35991</x:v>
      </x:c>
      <x:c t="n" s="0">
        <x:v>36.89029</x:v>
      </x:c>
      <x:c t="n" s="0">
        <x:v>30.2629</x:v>
      </x:c>
      <x:c t="n" s="0">
        <x:v>25.04803</x:v>
      </x:c>
      <x:c t="n" s="0">
        <x:v>28.16247</x:v>
      </x:c>
      <x:c t="n" s="0">
        <x:v>31.3088</x:v>
      </x:c>
      <x:c t="n" s="0">
        <x:v>24.01855</x:v>
      </x:c>
      <x:c t="n" s="0">
        <x:v>35.90352</x:v>
      </x:c>
      <x:c t="n" s="0">
        <x:v>27.16101</x:v>
      </x:c>
      <x:c t="n" s="0">
        <x:v>39.86752</x:v>
      </x:c>
      <x:c t="n" s="0">
        <x:v>46.48896</x:v>
      </x:c>
      <x:c t="n" s="0">
        <x:v>38.72784</x:v>
      </x:c>
      <x:c t="n" s="0">
        <x:v>38.14261</x:v>
      </x:c>
      <x:c t="n" s="0">
        <x:v>37.32918</x:v>
      </x:c>
      <x:c t="n" s="0">
        <x:v>38.07986</x:v>
      </x:c>
      <x:c t="n" s="0">
        <x:v>38.73949</x:v>
      </x:c>
      <x:c t="n" s="0">
        <x:v>35.02288</x:v>
      </x:c>
      <x:c t="n" s="0">
        <x:v>33.53264</x:v>
      </x:c>
      <x:c t="n" s="0">
        <x:v>29.10627</x:v>
      </x:c>
      <x:c t="n" s="0">
        <x:v>26.821</x:v>
      </x:c>
      <x:c t="n" s="0">
        <x:v>20.76944</x:v>
      </x:c>
      <x:c t="n" s="0">
        <x:v>11.46922</x:v>
      </x:c>
      <x:c t="n" s="0">
        <x:v>10.39074</x:v>
      </x:c>
      <x:c t="n" s="0">
        <x:v>8.145174</x:v>
      </x:c>
      <x:c t="n" s="0">
        <x:v>11.04088</x:v>
      </x:c>
      <x:c t="n" s="0">
        <x:v>8.762389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43948.9926157407</x:v>
      </x:c>
      <x:c t="n" s="7">
        <x:v>43948.9926157407</x:v>
      </x:c>
      <x:c t="n" s="0">
        <x:v>47.76778</x:v>
      </x:c>
      <x:c t="n" s="0">
        <x:v>54.20069</x:v>
      </x:c>
      <x:c t="n" s="0">
        <x:v>86.20144</x:v>
      </x:c>
      <x:c t="n" s="0">
        <x:v>88.53699</x:v>
      </x:c>
      <x:c t="n" s="0">
        <x:v>-0.8516246</x:v>
      </x:c>
      <x:c t="n" s="0">
        <x:v>-1.089261</x:v>
      </x:c>
      <x:c t="n" s="0">
        <x:v>6.816391</x:v>
      </x:c>
      <x:c t="n" s="0">
        <x:v>7.818974</x:v>
      </x:c>
      <x:c t="n" s="0">
        <x:v>16.89905</x:v>
      </x:c>
      <x:c t="n" s="0">
        <x:v>21.57441</x:v>
      </x:c>
      <x:c t="n" s="0">
        <x:v>24.72808</x:v>
      </x:c>
      <x:c t="n" s="0">
        <x:v>21.99039</x:v>
      </x:c>
      <x:c t="n" s="0">
        <x:v>32.63403</x:v>
      </x:c>
      <x:c t="n" s="0">
        <x:v>38.26159</x:v>
      </x:c>
      <x:c t="n" s="0">
        <x:v>35.92369</x:v>
      </x:c>
      <x:c t="n" s="0">
        <x:v>35.40587</x:v>
      </x:c>
      <x:c t="n" s="0">
        <x:v>31.29721</x:v>
      </x:c>
      <x:c t="n" s="0">
        <x:v>29.74384</x:v>
      </x:c>
      <x:c t="n" s="0">
        <x:v>30.5761</x:v>
      </x:c>
      <x:c t="n" s="0">
        <x:v>30.93798</x:v>
      </x:c>
      <x:c t="n" s="0">
        <x:v>30.19024</x:v>
      </x:c>
      <x:c t="n" s="0">
        <x:v>34.33049</x:v>
      </x:c>
      <x:c t="n" s="0">
        <x:v>33.86492</x:v>
      </x:c>
      <x:c t="n" s="0">
        <x:v>42.80765</x:v>
      </x:c>
      <x:c t="n" s="0">
        <x:v>43.07195</x:v>
      </x:c>
      <x:c t="n" s="0">
        <x:v>39.49142</x:v>
      </x:c>
      <x:c t="n" s="0">
        <x:v>38.38163</x:v>
      </x:c>
      <x:c t="n" s="0">
        <x:v>39.46317</x:v>
      </x:c>
      <x:c t="n" s="0">
        <x:v>37.86375</x:v>
      </x:c>
      <x:c t="n" s="0">
        <x:v>37.54707</x:v>
      </x:c>
      <x:c t="n" s="0">
        <x:v>35.88784</x:v>
      </x:c>
      <x:c t="n" s="0">
        <x:v>32.78602</x:v>
      </x:c>
      <x:c t="n" s="0">
        <x:v>29.44101</x:v>
      </x:c>
      <x:c t="n" s="0">
        <x:v>26.98487</x:v>
      </x:c>
      <x:c t="n" s="0">
        <x:v>20.99274</x:v>
      </x:c>
      <x:c t="n" s="0">
        <x:v>12.41958</x:v>
      </x:c>
      <x:c t="n" s="0">
        <x:v>10.76068</x:v>
      </x:c>
      <x:c t="n" s="0">
        <x:v>7.76702</x:v>
      </x:c>
      <x:c t="n" s="0">
        <x:v>10.6514</x:v>
      </x:c>
      <x:c t="n" s="0">
        <x:v>6.83889</x:v>
      </x:c>
      <x:c t="n" s="0">
        <x:v>-0.2491762</x:v>
      </x:c>
      <x:c t="n" s="0">
        <x:v>1.045033</x:v>
      </x:c>
      <x:c t="n" s="0">
        <x:v>1.611221</x:v>
      </x:c>
      <x:c t="n" s="0">
        <x:v>10.33893</x:v>
      </x:c>
      <x:c t="n" s="0">
        <x:v>13.42992</x:v>
      </x:c>
      <x:c t="n" s="0">
        <x:v>21.19614</x:v>
      </x:c>
      <x:c t="n" s="0">
        <x:v>28.2598</x:v>
      </x:c>
      <x:c t="n" s="0">
        <x:v>19.16824</x:v>
      </x:c>
      <x:c t="n" s="0">
        <x:v>34.64022</x:v>
      </x:c>
      <x:c t="n" s="0">
        <x:v>36.97024</x:v>
      </x:c>
      <x:c t="n" s="0">
        <x:v>25.35991</x:v>
      </x:c>
      <x:c t="n" s="0">
        <x:v>36.89029</x:v>
      </x:c>
      <x:c t="n" s="0">
        <x:v>30.2629</x:v>
      </x:c>
      <x:c t="n" s="0">
        <x:v>28.3848</x:v>
      </x:c>
      <x:c t="n" s="0">
        <x:v>29.57944</x:v>
      </x:c>
      <x:c t="n" s="0">
        <x:v>32.21416</x:v>
      </x:c>
      <x:c t="n" s="0">
        <x:v>31.21616</x:v>
      </x:c>
      <x:c t="n" s="0">
        <x:v>34.5419</x:v>
      </x:c>
      <x:c t="n" s="0">
        <x:v>31.18303</x:v>
      </x:c>
      <x:c t="n" s="0">
        <x:v>44.30547</x:v>
      </x:c>
      <x:c t="n" s="0">
        <x:v>42.36874</x:v>
      </x:c>
      <x:c t="n" s="0">
        <x:v>40.64235</x:v>
      </x:c>
      <x:c t="n" s="0">
        <x:v>38.09642</x:v>
      </x:c>
      <x:c t="n" s="0">
        <x:v>38.70718</x:v>
      </x:c>
      <x:c t="n" s="0">
        <x:v>35.87172</x:v>
      </x:c>
      <x:c t="n" s="0">
        <x:v>38.57936</x:v>
      </x:c>
      <x:c t="n" s="0">
        <x:v>37.95663</x:v>
      </x:c>
      <x:c t="n" s="0">
        <x:v>31.41831</x:v>
      </x:c>
      <x:c t="n" s="0">
        <x:v>30.17832</x:v>
      </x:c>
      <x:c t="n" s="0">
        <x:v>27.04844</x:v>
      </x:c>
      <x:c t="n" s="0">
        <x:v>21.57655</x:v>
      </x:c>
      <x:c t="n" s="0">
        <x:v>12.31894</x:v>
      </x:c>
      <x:c t="n" s="0">
        <x:v>9.398495</x:v>
      </x:c>
      <x:c t="n" s="0">
        <x:v>7.885125</x:v>
      </x:c>
      <x:c t="n" s="0">
        <x:v>13.5879</x:v>
      </x:c>
      <x:c t="n" s="0">
        <x:v>8.763155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43948.9926157407</x:v>
      </x:c>
      <x:c t="n" s="7">
        <x:v>43948.9926157407</x:v>
      </x:c>
      <x:c t="n" s="0">
        <x:v>48.34039</x:v>
      </x:c>
      <x:c t="n" s="0">
        <x:v>57.21099</x:v>
      </x:c>
      <x:c t="n" s="0">
        <x:v>91.08349</x:v>
      </x:c>
      <x:c t="n" s="0">
        <x:v>91.86769</x:v>
      </x:c>
      <x:c t="n" s="0">
        <x:v>-0.6617531</x:v>
      </x:c>
      <x:c t="n" s="0">
        <x:v>-0.7044672</x:v>
      </x:c>
      <x:c t="n" s="0">
        <x:v>6.349422</x:v>
      </x:c>
      <x:c t="n" s="0">
        <x:v>8.290965</x:v>
      </x:c>
      <x:c t="n" s="0">
        <x:v>16.53548</x:v>
      </x:c>
      <x:c t="n" s="0">
        <x:v>22.13119</x:v>
      </x:c>
      <x:c t="n" s="0">
        <x:v>25.45873</x:v>
      </x:c>
      <x:c t="n" s="0">
        <x:v>22.49171</x:v>
      </x:c>
      <x:c t="n" s="0">
        <x:v>32.99117</x:v>
      </x:c>
      <x:c t="n" s="0">
        <x:v>38.09538</x:v>
      </x:c>
      <x:c t="n" s="0">
        <x:v>35.3031</x:v>
      </x:c>
      <x:c t="n" s="0">
        <x:v>35.5396</x:v>
      </x:c>
      <x:c t="n" s="0">
        <x:v>31.00405</x:v>
      </x:c>
      <x:c t="n" s="0">
        <x:v>29.7226</x:v>
      </x:c>
      <x:c t="n" s="0">
        <x:v>30.49923</x:v>
      </x:c>
      <x:c t="n" s="0">
        <x:v>30.70128</x:v>
      </x:c>
      <x:c t="n" s="0">
        <x:v>30.71428</x:v>
      </x:c>
      <x:c t="n" s="0">
        <x:v>34.60212</x:v>
      </x:c>
      <x:c t="n" s="0">
        <x:v>33.99543</x:v>
      </x:c>
      <x:c t="n" s="0">
        <x:v>42.55287</x:v>
      </x:c>
      <x:c t="n" s="0">
        <x:v>42.63038</x:v>
      </x:c>
      <x:c t="n" s="0">
        <x:v>39.17</x:v>
      </x:c>
      <x:c t="n" s="0">
        <x:v>38.58989</x:v>
      </x:c>
      <x:c t="n" s="0">
        <x:v>39.12074</x:v>
      </x:c>
      <x:c t="n" s="0">
        <x:v>37.57236</x:v>
      </x:c>
      <x:c t="n" s="0">
        <x:v>37.74008</x:v>
      </x:c>
      <x:c t="n" s="0">
        <x:v>36.25787</x:v>
      </x:c>
      <x:c t="n" s="0">
        <x:v>32.797</x:v>
      </x:c>
      <x:c t="n" s="0">
        <x:v>29.30793</x:v>
      </x:c>
      <x:c t="n" s="0">
        <x:v>26.82508</x:v>
      </x:c>
      <x:c t="n" s="0">
        <x:v>21.10784</x:v>
      </x:c>
      <x:c t="n" s="0">
        <x:v>12.36298</x:v>
      </x:c>
      <x:c t="n" s="0">
        <x:v>10.70319</x:v>
      </x:c>
      <x:c t="n" s="0">
        <x:v>7.799444</x:v>
      </x:c>
      <x:c t="n" s="0">
        <x:v>10.72069</x:v>
      </x:c>
      <x:c t="n" s="0">
        <x:v>7.356657</x:v>
      </x:c>
      <x:c t="n" s="0">
        <x:v>0.3082873</x:v>
      </x:c>
      <x:c t="n" s="0">
        <x:v>1.045033</x:v>
      </x:c>
      <x:c t="n" s="0">
        <x:v>1.611221</x:v>
      </x:c>
      <x:c t="n" s="0">
        <x:v>10.33893</x:v>
      </x:c>
      <x:c t="n" s="0">
        <x:v>13.42992</x:v>
      </x:c>
      <x:c t="n" s="0">
        <x:v>24.44576</x:v>
      </x:c>
      <x:c t="n" s="0">
        <x:v>28.2598</x:v>
      </x:c>
      <x:c t="n" s="0">
        <x:v>24.63435</x:v>
      </x:c>
      <x:c t="n" s="0">
        <x:v>34.64022</x:v>
      </x:c>
      <x:c t="n" s="0">
        <x:v>36.46417</x:v>
      </x:c>
      <x:c t="n" s="0">
        <x:v>25.82144</x:v>
      </x:c>
      <x:c t="n" s="0">
        <x:v>35.58803</x:v>
      </x:c>
      <x:c t="n" s="0">
        <x:v>27.4729</x:v>
      </x:c>
      <x:c t="n" s="0">
        <x:v>29.59622</x:v>
      </x:c>
      <x:c t="n" s="0">
        <x:v>30.02005</x:v>
      </x:c>
      <x:c t="n" s="0">
        <x:v>28.74568</x:v>
      </x:c>
      <x:c t="n" s="0">
        <x:v>33.13583</x:v>
      </x:c>
      <x:c t="n" s="0">
        <x:v>35.52316</x:v>
      </x:c>
      <x:c t="n" s="0">
        <x:v>34.64397</x:v>
      </x:c>
      <x:c t="n" s="0">
        <x:v>42.88454</x:v>
      </x:c>
      <x:c t="n" s="0">
        <x:v>39.63234</x:v>
      </x:c>
      <x:c t="n" s="0">
        <x:v>34.38622</x:v>
      </x:c>
      <x:c t="n" s="0">
        <x:v>39.36192</x:v>
      </x:c>
      <x:c t="n" s="0">
        <x:v>38.28535</x:v>
      </x:c>
      <x:c t="n" s="0">
        <x:v>36.6172</x:v>
      </x:c>
      <x:c t="n" s="0">
        <x:v>38.08565</x:v>
      </x:c>
      <x:c t="n" s="0">
        <x:v>36.918</x:v>
      </x:c>
      <x:c t="n" s="0">
        <x:v>33.40252</x:v>
      </x:c>
      <x:c t="n" s="0">
        <x:v>27.77574</x:v>
      </x:c>
      <x:c t="n" s="0">
        <x:v>25.70758</x:v>
      </x:c>
      <x:c t="n" s="0">
        <x:v>20.16331</x:v>
      </x:c>
      <x:c t="n" s="0">
        <x:v>13.71672</x:v>
      </x:c>
      <x:c t="n" s="0">
        <x:v>10.83627</x:v>
      </x:c>
      <x:c t="n" s="0">
        <x:v>8.342497</x:v>
      </x:c>
      <x:c t="n" s="0">
        <x:v>9.936719</x:v>
      </x:c>
      <x:c t="n" s="0">
        <x:v>9.161772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43948.9926157407</x:v>
      </x:c>
      <x:c t="n" s="7">
        <x:v>43948.9926157407</x:v>
      </x:c>
      <x:c t="n" s="0">
        <x:v>49.36012</x:v>
      </x:c>
      <x:c t="n" s="0">
        <x:v>57.21099</x:v>
      </x:c>
      <x:c t="n" s="0">
        <x:v>89.33666</x:v>
      </x:c>
      <x:c t="n" s="0">
        <x:v>91.7137</x:v>
      </x:c>
      <x:c t="n" s="0">
        <x:v>-0.5059211</x:v>
      </x:c>
      <x:c t="n" s="0">
        <x:v>-0.400847</x:v>
      </x:c>
      <x:c t="n" s="0">
        <x:v>5.828931</x:v>
      </x:c>
      <x:c t="n" s="0">
        <x:v>9.226197</x:v>
      </x:c>
      <x:c t="n" s="0">
        <x:v>16.19891</x:v>
      </x:c>
      <x:c t="n" s="0">
        <x:v>22.556</x:v>
      </x:c>
      <x:c t="n" s="0">
        <x:v>26.51553</x:v>
      </x:c>
      <x:c t="n" s="0">
        <x:v>22.87833</x:v>
      </x:c>
      <x:c t="n" s="0">
        <x:v>32.98698</x:v>
      </x:c>
      <x:c t="n" s="0">
        <x:v>37.53578</x:v>
      </x:c>
      <x:c t="n" s="0">
        <x:v>34.75056</x:v>
      </x:c>
      <x:c t="n" s="0">
        <x:v>35.31694</x:v>
      </x:c>
      <x:c t="n" s="0">
        <x:v>30.4674</x:v>
      </x:c>
      <x:c t="n" s="0">
        <x:v>29.74724</x:v>
      </x:c>
      <x:c t="n" s="0">
        <x:v>30.35904</x:v>
      </x:c>
      <x:c t="n" s="0">
        <x:v>30.39457</x:v>
      </x:c>
      <x:c t="n" s="0">
        <x:v>30.59924</x:v>
      </x:c>
      <x:c t="n" s="0">
        <x:v>34.44201</x:v>
      </x:c>
      <x:c t="n" s="0">
        <x:v>33.83627</x:v>
      </x:c>
      <x:c t="n" s="0">
        <x:v>42.70405</x:v>
      </x:c>
      <x:c t="n" s="0">
        <x:v>42.3872</x:v>
      </x:c>
      <x:c t="n" s="0">
        <x:v>38.72737</x:v>
      </x:c>
      <x:c t="n" s="0">
        <x:v>38.24447</x:v>
      </x:c>
      <x:c t="n" s="0">
        <x:v>39.16153</x:v>
      </x:c>
      <x:c t="n" s="0">
        <x:v>37.60222</x:v>
      </x:c>
      <x:c t="n" s="0">
        <x:v>37.91492</x:v>
      </x:c>
      <x:c t="n" s="0">
        <x:v>36.2078</x:v>
      </x:c>
      <x:c t="n" s="0">
        <x:v>33.23388</x:v>
      </x:c>
      <x:c t="n" s="0">
        <x:v>29.35038</x:v>
      </x:c>
      <x:c t="n" s="0">
        <x:v>26.63174</x:v>
      </x:c>
      <x:c t="n" s="0">
        <x:v>21.26855</x:v>
      </x:c>
      <x:c t="n" s="0">
        <x:v>12.66238</x:v>
      </x:c>
      <x:c t="n" s="0">
        <x:v>10.61462</x:v>
      </x:c>
      <x:c t="n" s="0">
        <x:v>7.886009</x:v>
      </x:c>
      <x:c t="n" s="0">
        <x:v>10.65887</x:v>
      </x:c>
      <x:c t="n" s="0">
        <x:v>7.49236</x:v>
      </x:c>
      <x:c t="n" s="0">
        <x:v>0.3082873</x:v>
      </x:c>
      <x:c t="n" s="0">
        <x:v>1.045033</x:v>
      </x:c>
      <x:c t="n" s="0">
        <x:v>-1.55936</x:v>
      </x:c>
      <x:c t="n" s="0">
        <x:v>13.42262</x:v>
      </x:c>
      <x:c t="n" s="0">
        <x:v>13.42992</x:v>
      </x:c>
      <x:c t="n" s="0">
        <x:v>24.44576</x:v>
      </x:c>
      <x:c t="n" s="0">
        <x:v>30.85478</x:v>
      </x:c>
      <x:c t="n" s="0">
        <x:v>24.63435</x:v>
      </x:c>
      <x:c t="n" s="0">
        <x:v>31.55224</x:v>
      </x:c>
      <x:c t="n" s="0">
        <x:v>27.76405</x:v>
      </x:c>
      <x:c t="n" s="0">
        <x:v>28.14054</x:v>
      </x:c>
      <x:c t="n" s="0">
        <x:v>33.71939</x:v>
      </x:c>
      <x:c t="n" s="0">
        <x:v>24.09437</x:v>
      </x:c>
      <x:c t="n" s="0">
        <x:v>29.98927</x:v>
      </x:c>
      <x:c t="n" s="0">
        <x:v>29.04752</x:v>
      </x:c>
      <x:c t="n" s="0">
        <x:v>27.66603</x:v>
      </x:c>
      <x:c t="n" s="0">
        <x:v>27.89451</x:v>
      </x:c>
      <x:c t="n" s="0">
        <x:v>34.14449</x:v>
      </x:c>
      <x:c t="n" s="0">
        <x:v>31.92932</x:v>
      </x:c>
      <x:c t="n" s="0">
        <x:v>41.94992</x:v>
      </x:c>
      <x:c t="n" s="0">
        <x:v>40.61067</x:v>
      </x:c>
      <x:c t="n" s="0">
        <x:v>35.76252</x:v>
      </x:c>
      <x:c t="n" s="0">
        <x:v>36.79578</x:v>
      </x:c>
      <x:c t="n" s="0">
        <x:v>37.7454</x:v>
      </x:c>
      <x:c t="n" s="0">
        <x:v>37.3643</x:v>
      </x:c>
      <x:c t="n" s="0">
        <x:v>37.73527</x:v>
      </x:c>
      <x:c t="n" s="0">
        <x:v>35.64208</x:v>
      </x:c>
      <x:c t="n" s="0">
        <x:v>35.14912</x:v>
      </x:c>
      <x:c t="n" s="0">
        <x:v>28.99029</x:v>
      </x:c>
      <x:c t="n" s="0">
        <x:v>25.80713</x:v>
      </x:c>
      <x:c t="n" s="0">
        <x:v>22.68657</x:v>
      </x:c>
      <x:c t="n" s="0">
        <x:v>12.73404</x:v>
      </x:c>
      <x:c t="n" s="0">
        <x:v>9.659623</x:v>
      </x:c>
      <x:c t="n" s="0">
        <x:v>8.775106</x:v>
      </x:c>
      <x:c t="n" s="0">
        <x:v>10.25027</x:v>
      </x:c>
      <x:c t="n" s="0">
        <x:v>8.626523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43948.9926157407</x:v>
      </x:c>
      <x:c t="n" s="7">
        <x:v>43948.9926157407</x:v>
      </x:c>
      <x:c t="n" s="0">
        <x:v>49.29591</x:v>
      </x:c>
      <x:c t="n" s="0">
        <x:v>57.21099</x:v>
      </x:c>
      <x:c t="n" s="0">
        <x:v>88.63422</x:v>
      </x:c>
      <x:c t="n" s="0">
        <x:v>89.67315</x:v>
      </x:c>
      <x:c t="n" s="0">
        <x:v>-0.3771251</x:v>
      </x:c>
      <x:c t="n" s="0">
        <x:v>-0.1573596</x:v>
      </x:c>
      <x:c t="n" s="0">
        <x:v>5.191435</x:v>
      </x:c>
      <x:c t="n" s="0">
        <x:v>10.54458</x:v>
      </x:c>
      <x:c t="n" s="0">
        <x:v>15.88926</x:v>
      </x:c>
      <x:c t="n" s="0">
        <x:v>22.88856</x:v>
      </x:c>
      <x:c t="n" s="0">
        <x:v>27.84291</x:v>
      </x:c>
      <x:c t="n" s="0">
        <x:v>23.18328</x:v>
      </x:c>
      <x:c t="n" s="0">
        <x:v>32.49897</x:v>
      </x:c>
      <x:c t="n" s="0">
        <x:v>36.92802</x:v>
      </x:c>
      <x:c t="n" s="0">
        <x:v>34.22434</x:v>
      </x:c>
      <x:c t="n" s="0">
        <x:v>35.1173</x:v>
      </x:c>
      <x:c t="n" s="0">
        <x:v>30.00277</x:v>
      </x:c>
      <x:c t="n" s="0">
        <x:v>29.79163</x:v>
      </x:c>
      <x:c t="n" s="0">
        <x:v>30.11656</x:v>
      </x:c>
      <x:c t="n" s="0">
        <x:v>29.92692</x:v>
      </x:c>
      <x:c t="n" s="0">
        <x:v>30.50028</x:v>
      </x:c>
      <x:c t="n" s="0">
        <x:v>34.82914</x:v>
      </x:c>
      <x:c t="n" s="0">
        <x:v>33.19645</x:v>
      </x:c>
      <x:c t="n" s="0">
        <x:v>42.19307</x:v>
      </x:c>
      <x:c t="n" s="0">
        <x:v>41.9628</x:v>
      </x:c>
      <x:c t="n" s="0">
        <x:v>38.25269</x:v>
      </x:c>
      <x:c t="n" s="0">
        <x:v>38.29977</x:v>
      </x:c>
      <x:c t="n" s="0">
        <x:v>38.95751</x:v>
      </x:c>
      <x:c t="n" s="0">
        <x:v>37.84486</x:v>
      </x:c>
      <x:c t="n" s="0">
        <x:v>37.63602</x:v>
      </x:c>
      <x:c t="n" s="0">
        <x:v>35.84335</x:v>
      </x:c>
      <x:c t="n" s="0">
        <x:v>33.16703</x:v>
      </x:c>
      <x:c t="n" s="0">
        <x:v>29.29959</x:v>
      </x:c>
      <x:c t="n" s="0">
        <x:v>26.59409</x:v>
      </x:c>
      <x:c t="n" s="0">
        <x:v>21.38401</x:v>
      </x:c>
      <x:c t="n" s="0">
        <x:v>12.61932</x:v>
      </x:c>
      <x:c t="n" s="0">
        <x:v>10.69719</x:v>
      </x:c>
      <x:c t="n" s="0">
        <x:v>7.883339</x:v>
      </x:c>
      <x:c t="n" s="0">
        <x:v>10.70105</x:v>
      </x:c>
      <x:c t="n" s="0">
        <x:v>7.585478</x:v>
      </x:c>
      <x:c t="n" s="0">
        <x:v>0.3082873</x:v>
      </x:c>
      <x:c t="n" s="0">
        <x:v>1.045033</x:v>
      </x:c>
      <x:c t="n" s="0">
        <x:v>-6.058476</x:v>
      </x:c>
      <x:c t="n" s="0">
        <x:v>14.57882</x:v>
      </x:c>
      <x:c t="n" s="0">
        <x:v>13.42992</x:v>
      </x:c>
      <x:c t="n" s="0">
        <x:v>24.44576</x:v>
      </x:c>
      <x:c t="n" s="0">
        <x:v>31.89245</x:v>
      </x:c>
      <x:c t="n" s="0">
        <x:v>26.70681</x:v>
      </x:c>
      <x:c t="n" s="0">
        <x:v>27.33109</x:v>
      </x:c>
      <x:c t="n" s="0">
        <x:v>27.76405</x:v>
      </x:c>
      <x:c t="n" s="0">
        <x:v>28.14054</x:v>
      </x:c>
      <x:c t="n" s="0">
        <x:v>33.71939</x:v>
      </x:c>
      <x:c t="n" s="0">
        <x:v>26.16054</x:v>
      </x:c>
      <x:c t="n" s="0">
        <x:v>29.94075</x:v>
      </x:c>
      <x:c t="n" s="0">
        <x:v>28.14841</x:v>
      </x:c>
      <x:c t="n" s="0">
        <x:v>24.62535</x:v>
      </x:c>
      <x:c t="n" s="0">
        <x:v>30.41966</x:v>
      </x:c>
      <x:c t="n" s="0">
        <x:v>36.68169</x:v>
      </x:c>
      <x:c t="n" s="0">
        <x:v>20.40926</x:v>
      </x:c>
      <x:c t="n" s="0">
        <x:v>36.00629</x:v>
      </x:c>
      <x:c t="n" s="0">
        <x:v>36.43973</x:v>
      </x:c>
      <x:c t="n" s="0">
        <x:v>32.90564</x:v>
      </x:c>
      <x:c t="n" s="0">
        <x:v>38.01847</x:v>
      </x:c>
      <x:c t="n" s="0">
        <x:v>38.95904</x:v>
      </x:c>
      <x:c t="n" s="0">
        <x:v>38.20972</x:v>
      </x:c>
      <x:c t="n" s="0">
        <x:v>35.67799</x:v>
      </x:c>
      <x:c t="n" s="0">
        <x:v>32.75877</x:v>
      </x:c>
      <x:c t="n" s="0">
        <x:v>33.39661</x:v>
      </x:c>
      <x:c t="n" s="0">
        <x:v>30.54197</x:v>
      </x:c>
      <x:c t="n" s="0">
        <x:v>26.30016</x:v>
      </x:c>
      <x:c t="n" s="0">
        <x:v>22.35881</x:v>
      </x:c>
      <x:c t="n" s="0">
        <x:v>12.20616</x:v>
      </x:c>
      <x:c t="n" s="0">
        <x:v>11.39999</x:v>
      </x:c>
      <x:c t="n" s="0">
        <x:v>8.142661</x:v>
      </x:c>
      <x:c t="n" s="0">
        <x:v>10.92682</x:v>
      </x:c>
      <x:c t="n" s="0">
        <x:v>8.223709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43948.9926157407</x:v>
      </x:c>
      <x:c t="n" s="7">
        <x:v>43948.9926157407</x:v>
      </x:c>
      <x:c t="n" s="0">
        <x:v>49.154</x:v>
      </x:c>
      <x:c t="n" s="0">
        <x:v>54.20069</x:v>
      </x:c>
      <x:c t="n" s="0">
        <x:v>85.29865</x:v>
      </x:c>
      <x:c t="n" s="0">
        <x:v>87.47737</x:v>
      </x:c>
      <x:c t="n" s="0">
        <x:v>-0.2706948</x:v>
      </x:c>
      <x:c t="n" s="0">
        <x:v>0.2636543</x:v>
      </x:c>
      <x:c t="n" s="0">
        <x:v>4.561449</x:v>
      </x:c>
      <x:c t="n" s="0">
        <x:v>11.42098</x:v>
      </x:c>
      <x:c t="n" s="0">
        <x:v>15.79202</x:v>
      </x:c>
      <x:c t="n" s="0">
        <x:v>23.1537</x:v>
      </x:c>
      <x:c t="n" s="0">
        <x:v>28.72394</x:v>
      </x:c>
      <x:c t="n" s="0">
        <x:v>26.05943</x:v>
      </x:c>
      <x:c t="n" s="0">
        <x:v>32.11579</x:v>
      </x:c>
      <x:c t="n" s="0">
        <x:v>36.32112</x:v>
      </x:c>
      <x:c t="n" s="0">
        <x:v>33.7182</x:v>
      </x:c>
      <x:c t="n" s="0">
        <x:v>35.00858</x:v>
      </x:c>
      <x:c t="n" s="0">
        <x:v>29.72064</x:v>
      </x:c>
      <x:c t="n" s="0">
        <x:v>29.71868</x:v>
      </x:c>
      <x:c t="n" s="0">
        <x:v>29.82161</x:v>
      </x:c>
      <x:c t="n" s="0">
        <x:v>29.5545</x:v>
      </x:c>
      <x:c t="n" s="0">
        <x:v>30.56146</x:v>
      </x:c>
      <x:c t="n" s="0">
        <x:v>34.68494</x:v>
      </x:c>
      <x:c t="n" s="0">
        <x:v>32.97446</x:v>
      </x:c>
      <x:c t="n" s="0">
        <x:v>41.84834</x:v>
      </x:c>
      <x:c t="n" s="0">
        <x:v>41.63948</x:v>
      </x:c>
      <x:c t="n" s="0">
        <x:v>38.0772</x:v>
      </x:c>
      <x:c t="n" s="0">
        <x:v>38.13765</x:v>
      </x:c>
      <x:c t="n" s="0">
        <x:v>39.75193</x:v>
      </x:c>
      <x:c t="n" s="0">
        <x:v>37.76505</x:v>
      </x:c>
      <x:c t="n" s="0">
        <x:v>37.93637</x:v>
      </x:c>
      <x:c t="n" s="0">
        <x:v>35.62251</x:v>
      </x:c>
      <x:c t="n" s="0">
        <x:v>33.12559</x:v>
      </x:c>
      <x:c t="n" s="0">
        <x:v>29.39583</x:v>
      </x:c>
      <x:c t="n" s="0">
        <x:v>26.63834</x:v>
      </x:c>
      <x:c t="n" s="0">
        <x:v>21.49722</x:v>
      </x:c>
      <x:c t="n" s="0">
        <x:v>12.58906</x:v>
      </x:c>
      <x:c t="n" s="0">
        <x:v>10.55028</x:v>
      </x:c>
      <x:c t="n" s="0">
        <x:v>7.816921</x:v>
      </x:c>
      <x:c t="n" s="0">
        <x:v>10.89563</x:v>
      </x:c>
      <x:c t="n" s="0">
        <x:v>7.578377</x:v>
      </x:c>
      <x:c t="n" s="0">
        <x:v>0.2978787</x:v>
      </x:c>
      <x:c t="n" s="0">
        <x:v>3.607422</x:v>
      </x:c>
      <x:c t="n" s="0">
        <x:v>-6.058476</x:v>
      </x:c>
      <x:c t="n" s="0">
        <x:v>14.57882</x:v>
      </x:c>
      <x:c t="n" s="0">
        <x:v>17.20652</x:v>
      </x:c>
      <x:c t="n" s="0">
        <x:v>24.44576</x:v>
      </x:c>
      <x:c t="n" s="0">
        <x:v>31.89245</x:v>
      </x:c>
      <x:c t="n" s="0">
        <x:v>32.33732</x:v>
      </x:c>
      <x:c t="n" s="0">
        <x:v>30.51208</x:v>
      </x:c>
      <x:c t="n" s="0">
        <x:v>25.96671</x:v>
      </x:c>
      <x:c t="n" s="0">
        <x:v>28.14054</x:v>
      </x:c>
      <x:c t="n" s="0">
        <x:v>35.20953</x:v>
      </x:c>
      <x:c t="n" s="0">
        <x:v>27.55488</x:v>
      </x:c>
      <x:c t="n" s="0">
        <x:v>29.15168</x:v>
      </x:c>
      <x:c t="n" s="0">
        <x:v>27.52184</x:v>
      </x:c>
      <x:c t="n" s="0">
        <x:v>26.74615</x:v>
      </x:c>
      <x:c t="n" s="0">
        <x:v>29.79497</x:v>
      </x:c>
      <x:c t="n" s="0">
        <x:v>31.06188</x:v>
      </x:c>
      <x:c t="n" s="0">
        <x:v>32.22026</x:v>
      </x:c>
      <x:c t="n" s="0">
        <x:v>39.53616</x:v>
      </x:c>
      <x:c t="n" s="0">
        <x:v>39.92725</x:v>
      </x:c>
      <x:c t="n" s="0">
        <x:v>36.19222</x:v>
      </x:c>
      <x:c t="n" s="0">
        <x:v>36.56567</x:v>
      </x:c>
      <x:c t="n" s="0">
        <x:v>42.18639</x:v>
      </x:c>
      <x:c t="n" s="0">
        <x:v>38.30191</x:v>
      </x:c>
      <x:c t="n" s="0">
        <x:v>39.45539</x:v>
      </x:c>
      <x:c t="n" s="0">
        <x:v>35.1266</x:v>
      </x:c>
      <x:c t="n" s="0">
        <x:v>31.62055</x:v>
      </x:c>
      <x:c t="n" s="0">
        <x:v>29.8756</x:v>
      </x:c>
      <x:c t="n" s="0">
        <x:v>26.94452</x:v>
      </x:c>
      <x:c t="n" s="0">
        <x:v>20.99757</x:v>
      </x:c>
      <x:c t="n" s="0">
        <x:v>13.06204</x:v>
      </x:c>
      <x:c t="n" s="0">
        <x:v>9.49468</x:v>
      </x:c>
      <x:c t="n" s="0">
        <x:v>6.356763</x:v>
      </x:c>
      <x:c t="n" s="0">
        <x:v>11.69945</x:v>
      </x:c>
      <x:c t="n" s="0">
        <x:v>6.456714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43948.9926157407</x:v>
      </x:c>
      <x:c t="n" s="7">
        <x:v>43948.9926157407</x:v>
      </x:c>
      <x:c t="n" s="0">
        <x:v>47.73456</x:v>
      </x:c>
      <x:c t="n" s="0">
        <x:v>54.20069</x:v>
      </x:c>
      <x:c t="n" s="0">
        <x:v>83.09094</x:v>
      </x:c>
      <x:c t="n" s="0">
        <x:v>85.60905</x:v>
      </x:c>
      <x:c t="n" s="0">
        <x:v>-0.185747</x:v>
      </x:c>
      <x:c t="n" s="0">
        <x:v>1.735608</x:v>
      </x:c>
      <x:c t="n" s="0">
        <x:v>3.940034</x:v>
      </x:c>
      <x:c t="n" s="0">
        <x:v>12.0508</x:v>
      </x:c>
      <x:c t="n" s="0">
        <x:v>16.76784</x:v>
      </x:c>
      <x:c t="n" s="0">
        <x:v>23.368</x:v>
      </x:c>
      <x:c t="n" s="0">
        <x:v>29.35655</x:v>
      </x:c>
      <x:c t="n" s="0">
        <x:v>27.74313</x:v>
      </x:c>
      <x:c t="n" s="0">
        <x:v>32.29554</x:v>
      </x:c>
      <x:c t="n" s="0">
        <x:v>35.64577</x:v>
      </x:c>
      <x:c t="n" s="0">
        <x:v>33.68887</x:v>
      </x:c>
      <x:c t="n" s="0">
        <x:v>35.34652</x:v>
      </x:c>
      <x:c t="n" s="0">
        <x:v>29.46428</x:v>
      </x:c>
      <x:c t="n" s="0">
        <x:v>29.59972</x:v>
      </x:c>
      <x:c t="n" s="0">
        <x:v>29.47628</x:v>
      </x:c>
      <x:c t="n" s="0">
        <x:v>29.49326</x:v>
      </x:c>
      <x:c t="n" s="0">
        <x:v>29.91595</x:v>
      </x:c>
      <x:c t="n" s="0">
        <x:v>34.20454</x:v>
      </x:c>
      <x:c t="n" s="0">
        <x:v>33.6232</x:v>
      </x:c>
      <x:c t="n" s="0">
        <x:v>41.70624</x:v>
      </x:c>
      <x:c t="n" s="0">
        <x:v>41.7114</x:v>
      </x:c>
      <x:c t="n" s="0">
        <x:v>37.74962</x:v>
      </x:c>
      <x:c t="n" s="0">
        <x:v>37.84653</x:v>
      </x:c>
      <x:c t="n" s="0">
        <x:v>39.78877</x:v>
      </x:c>
      <x:c t="n" s="0">
        <x:v>37.58952</x:v>
      </x:c>
      <x:c t="n" s="0">
        <x:v>37.87533</x:v>
      </x:c>
      <x:c t="n" s="0">
        <x:v>35.70893</x:v>
      </x:c>
      <x:c t="n" s="0">
        <x:v>33.12364</x:v>
      </x:c>
      <x:c t="n" s="0">
        <x:v>29.67125</x:v>
      </x:c>
      <x:c t="n" s="0">
        <x:v>26.58254</x:v>
      </x:c>
      <x:c t="n" s="0">
        <x:v>21.36036</x:v>
      </x:c>
      <x:c t="n" s="0">
        <x:v>12.51414</x:v>
      </x:c>
      <x:c t="n" s="0">
        <x:v>10.30513</x:v>
      </x:c>
      <x:c t="n" s="0">
        <x:v>8.176995</x:v>
      </x:c>
      <x:c t="n" s="0">
        <x:v>10.50658</x:v>
      </x:c>
      <x:c t="n" s="0">
        <x:v>7.325117</x:v>
      </x:c>
      <x:c t="n" s="0">
        <x:v>0.2804758</x:v>
      </x:c>
      <x:c t="n" s="0">
        <x:v>6.019895</x:v>
      </x:c>
      <x:c t="n" s="0">
        <x:v>-6.058476</x:v>
      </x:c>
      <x:c t="n" s="0">
        <x:v>14.57882</x:v>
      </x:c>
      <x:c t="n" s="0">
        <x:v>20.14706</x:v>
      </x:c>
      <x:c t="n" s="0">
        <x:v>24.44576</x:v>
      </x:c>
      <x:c t="n" s="0">
        <x:v>31.89245</x:v>
      </x:c>
      <x:c t="n" s="0">
        <x:v>32.33732</x:v>
      </x:c>
      <x:c t="n" s="0">
        <x:v>33.21992</x:v>
      </x:c>
      <x:c t="n" s="0">
        <x:v>17.59872</x:v>
      </x:c>
      <x:c t="n" s="0">
        <x:v>35.63382</x:v>
      </x:c>
      <x:c t="n" s="0">
        <x:v>36.92408</x:v>
      </x:c>
      <x:c t="n" s="0">
        <x:v>27.36852</x:v>
      </x:c>
      <x:c t="n" s="0">
        <x:v>28.18128</x:v>
      </x:c>
      <x:c t="n" s="0">
        <x:v>26.12119</x:v>
      </x:c>
      <x:c t="n" s="0">
        <x:v>29.72899</x:v>
      </x:c>
      <x:c t="n" s="0">
        <x:v>17.73541</x:v>
      </x:c>
      <x:c t="n" s="0">
        <x:v>31.14683</x:v>
      </x:c>
      <x:c t="n" s="0">
        <x:v>36.08429</x:v>
      </x:c>
      <x:c t="n" s="0">
        <x:v>40.82085</x:v>
      </x:c>
      <x:c t="n" s="0">
        <x:v>43.13322</x:v>
      </x:c>
      <x:c t="n" s="0">
        <x:v>35.87529</x:v>
      </x:c>
      <x:c t="n" s="0">
        <x:v>37.16099</x:v>
      </x:c>
      <x:c t="n" s="0">
        <x:v>39.7006</x:v>
      </x:c>
      <x:c t="n" s="0">
        <x:v>35.58258</x:v>
      </x:c>
      <x:c t="n" s="0">
        <x:v>37.10674</x:v>
      </x:c>
      <x:c t="n" s="0">
        <x:v>36.1613</x:v>
      </x:c>
      <x:c t="n" s="0">
        <x:v>33.13805</x:v>
      </x:c>
      <x:c t="n" s="0">
        <x:v>29.96242</x:v>
      </x:c>
      <x:c t="n" s="0">
        <x:v>25.6217</x:v>
      </x:c>
      <x:c t="n" s="0">
        <x:v>20.10225</x:v>
      </x:c>
      <x:c t="n" s="0">
        <x:v>10.99764</x:v>
      </x:c>
      <x:c t="n" s="0">
        <x:v>7.905302</x:v>
      </x:c>
      <x:c t="n" s="0">
        <x:v>9.694489</x:v>
      </x:c>
      <x:c t="n" s="0">
        <x:v>7.371972</x:v>
      </x:c>
      <x:c t="n" s="0">
        <x:v>5.496528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43948.9926157407</x:v>
      </x:c>
      <x:c t="n" s="7">
        <x:v>43948.9926157407</x:v>
      </x:c>
      <x:c t="n" s="0">
        <x:v>48.30155</x:v>
      </x:c>
      <x:c t="n" s="0">
        <x:v>54.20069</x:v>
      </x:c>
      <x:c t="n" s="0">
        <x:v>79.27942</x:v>
      </x:c>
      <x:c t="n" s="0">
        <x:v>86.75694</x:v>
      </x:c>
      <x:c t="n" s="0">
        <x:v>-0.1144913</x:v>
      </x:c>
      <x:c t="n" s="0">
        <x:v>2.689061</x:v>
      </x:c>
      <x:c t="n" s="0">
        <x:v>3.328365</x:v>
      </x:c>
      <x:c t="n" s="0">
        <x:v>12.52468</x:v>
      </x:c>
      <x:c t="n" s="0">
        <x:v>17.4566</x:v>
      </x:c>
      <x:c t="n" s="0">
        <x:v>23.79055</x:v>
      </x:c>
      <x:c t="n" s="0">
        <x:v>29.83228</x:v>
      </x:c>
      <x:c t="n" s="0">
        <x:v>28.79307</x:v>
      </x:c>
      <x:c t="n" s="0">
        <x:v>32.44337</x:v>
      </x:c>
      <x:c t="n" s="0">
        <x:v>34.97209</x:v>
      </x:c>
      <x:c t="n" s="0">
        <x:v>34.72767</x:v>
      </x:c>
      <x:c t="n" s="0">
        <x:v>35.61568</x:v>
      </x:c>
      <x:c t="n" s="0">
        <x:v>29.10287</x:v>
      </x:c>
      <x:c t="n" s="0">
        <x:v>29.21576</x:v>
      </x:c>
      <x:c t="n" s="0">
        <x:v>29.08579</x:v>
      </x:c>
      <x:c t="n" s="0">
        <x:v>30.03876</x:v>
      </x:c>
      <x:c t="n" s="0">
        <x:v>29.72337</x:v>
      </x:c>
      <x:c t="n" s="0">
        <x:v>33.92356</x:v>
      </x:c>
      <x:c t="n" s="0">
        <x:v>33.30543</x:v>
      </x:c>
      <x:c t="n" s="0">
        <x:v>41.74111</x:v>
      </x:c>
      <x:c t="n" s="0">
        <x:v>41.84257</x:v>
      </x:c>
      <x:c t="n" s="0">
        <x:v>37.82616</x:v>
      </x:c>
      <x:c t="n" s="0">
        <x:v>37.85111</x:v>
      </x:c>
      <x:c t="n" s="0">
        <x:v>39.68752</x:v>
      </x:c>
      <x:c t="n" s="0">
        <x:v>37.4693</x:v>
      </x:c>
      <x:c t="n" s="0">
        <x:v>37.70414</x:v>
      </x:c>
      <x:c t="n" s="0">
        <x:v>36.00808</x:v>
      </x:c>
      <x:c t="n" s="0">
        <x:v>33.13233</x:v>
      </x:c>
      <x:c t="n" s="0">
        <x:v>29.44341</x:v>
      </x:c>
      <x:c t="n" s="0">
        <x:v>26.41521</x:v>
      </x:c>
      <x:c t="n" s="0">
        <x:v>21.13052</x:v>
      </x:c>
      <x:c t="n" s="0">
        <x:v>12.29398</x:v>
      </x:c>
      <x:c t="n" s="0">
        <x:v>10.06259</x:v>
      </x:c>
      <x:c t="n" s="0">
        <x:v>7.989522</x:v>
      </x:c>
      <x:c t="n" s="0">
        <x:v>10.2249</x:v>
      </x:c>
      <x:c t="n" s="0">
        <x:v>7.022758</x:v>
      </x:c>
      <x:c t="n" s="0">
        <x:v>0.2804758</x:v>
      </x:c>
      <x:c t="n" s="0">
        <x:v>6.019895</x:v>
      </x:c>
      <x:c t="n" s="0">
        <x:v>-6.058476</x:v>
      </x:c>
      <x:c t="n" s="0">
        <x:v>14.57882</x:v>
      </x:c>
      <x:c t="n" s="0">
        <x:v>20.14706</x:v>
      </x:c>
      <x:c t="n" s="0">
        <x:v>26.12203</x:v>
      </x:c>
      <x:c t="n" s="0">
        <x:v>31.89245</x:v>
      </x:c>
      <x:c t="n" s="0">
        <x:v>32.32277</x:v>
      </x:c>
      <x:c t="n" s="0">
        <x:v>33.21992</x:v>
      </x:c>
      <x:c t="n" s="0">
        <x:v>17.59872</x:v>
      </x:c>
      <x:c t="n" s="0">
        <x:v>38.23906</x:v>
      </x:c>
      <x:c t="n" s="0">
        <x:v>36.92408</x:v>
      </x:c>
      <x:c t="n" s="0">
        <x:v>25.77638</x:v>
      </x:c>
      <x:c t="n" s="0">
        <x:v>25.83582</x:v>
      </x:c>
      <x:c t="n" s="0">
        <x:v>25.75764</x:v>
      </x:c>
      <x:c t="n" s="0">
        <x:v>33.04425</x:v>
      </x:c>
      <x:c t="n" s="0">
        <x:v>30.9781</x:v>
      </x:c>
      <x:c t="n" s="0">
        <x:v>30.83748</x:v>
      </x:c>
      <x:c t="n" s="0">
        <x:v>31.12373</x:v>
      </x:c>
      <x:c t="n" s="0">
        <x:v>42.44508</x:v>
      </x:c>
      <x:c t="n" s="0">
        <x:v>41.75663</x:v>
      </x:c>
      <x:c t="n" s="0">
        <x:v>38.15931</x:v>
      </x:c>
      <x:c t="n" s="0">
        <x:v>38.45838</x:v>
      </x:c>
      <x:c t="n" s="0">
        <x:v>39.82877</x:v>
      </x:c>
      <x:c t="n" s="0">
        <x:v>36.50175</x:v>
      </x:c>
      <x:c t="n" s="0">
        <x:v>36.5466</x:v>
      </x:c>
      <x:c t="n" s="0">
        <x:v>37.29459</x:v>
      </x:c>
      <x:c t="n" s="0">
        <x:v>33.93289</x:v>
      </x:c>
      <x:c t="n" s="0">
        <x:v>27.54437</x:v>
      </x:c>
      <x:c t="n" s="0">
        <x:v>25.57942</x:v>
      </x:c>
      <x:c t="n" s="0">
        <x:v>20.27132</x:v>
      </x:c>
      <x:c t="n" s="0">
        <x:v>11.82575</x:v>
      </x:c>
      <x:c t="n" s="0">
        <x:v>9.005085</x:v>
      </x:c>
      <x:c t="n" s="0">
        <x:v>6.028457</x:v>
      </x:c>
      <x:c t="n" s="0">
        <x:v>8.402714</x:v>
      </x:c>
      <x:c t="n" s="0">
        <x:v>4.296916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43948.9926157407</x:v>
      </x:c>
      <x:c t="n" s="7">
        <x:v>43948.9926157407</x:v>
      </x:c>
      <x:c t="n" s="0">
        <x:v>48.29387</x:v>
      </x:c>
      <x:c t="n" s="0">
        <x:v>54.20069</x:v>
      </x:c>
      <x:c t="n" s="0">
        <x:v>89.66229</x:v>
      </x:c>
      <x:c t="n" s="0">
        <x:v>90.75795</x:v>
      </x:c>
      <x:c t="n" s="0">
        <x:v>-0.05454974</x:v>
      </x:c>
      <x:c t="n" s="0">
        <x:v>3.364748</x:v>
      </x:c>
      <x:c t="n" s="0">
        <x:v>2.727723</x:v>
      </x:c>
      <x:c t="n" s="0">
        <x:v>12.8921</x:v>
      </x:c>
      <x:c t="n" s="0">
        <x:v>17.96908</x:v>
      </x:c>
      <x:c t="n" s="0">
        <x:v>24.32281</x:v>
      </x:c>
      <x:c t="n" s="0">
        <x:v>29.57395</x:v>
      </x:c>
      <x:c t="n" s="0">
        <x:v>29.52181</x:v>
      </x:c>
      <x:c t="n" s="0">
        <x:v>32.56575</x:v>
      </x:c>
      <x:c t="n" s="0">
        <x:v>34.30037</x:v>
      </x:c>
      <x:c t="n" s="0">
        <x:v>35.45267</x:v>
      </x:c>
      <x:c t="n" s="0">
        <x:v>35.51788</x:v>
      </x:c>
      <x:c t="n" s="0">
        <x:v>28.74965</x:v>
      </x:c>
      <x:c t="n" s="0">
        <x:v>28.88475</x:v>
      </x:c>
      <x:c t="n" s="0">
        <x:v>28.75933</x:v>
      </x:c>
      <x:c t="n" s="0">
        <x:v>30.65551</x:v>
      </x:c>
      <x:c t="n" s="0">
        <x:v>30.3805</x:v>
      </x:c>
      <x:c t="n" s="0">
        <x:v>33.49725</x:v>
      </x:c>
      <x:c t="n" s="0">
        <x:v>33.38428</x:v>
      </x:c>
      <x:c t="n" s="0">
        <x:v>41.4264</x:v>
      </x:c>
      <x:c t="n" s="0">
        <x:v>41.67105</x:v>
      </x:c>
      <x:c t="n" s="0">
        <x:v>37.46399</x:v>
      </x:c>
      <x:c t="n" s="0">
        <x:v>37.63902</x:v>
      </x:c>
      <x:c t="n" s="0">
        <x:v>39.6373</x:v>
      </x:c>
      <x:c t="n" s="0">
        <x:v>37.11674</x:v>
      </x:c>
      <x:c t="n" s="0">
        <x:v>37.50904</x:v>
      </x:c>
      <x:c t="n" s="0">
        <x:v>35.83577</x:v>
      </x:c>
      <x:c t="n" s="0">
        <x:v>33.27334</x:v>
      </x:c>
      <x:c t="n" s="0">
        <x:v>29.39721</x:v>
      </x:c>
      <x:c t="n" s="0">
        <x:v>26.40419</x:v>
      </x:c>
      <x:c t="n" s="0">
        <x:v>21.01542</x:v>
      </x:c>
      <x:c t="n" s="0">
        <x:v>12.25898</x:v>
      </x:c>
      <x:c t="n" s="0">
        <x:v>10.12996</x:v>
      </x:c>
      <x:c t="n" s="0">
        <x:v>7.569314</x:v>
      </x:c>
      <x:c t="n" s="0">
        <x:v>10.43375</x:v>
      </x:c>
      <x:c t="n" s="0">
        <x:v>6.819246</x:v>
      </x:c>
      <x:c t="n" s="0">
        <x:v>0.2804758</x:v>
      </x:c>
      <x:c t="n" s="0">
        <x:v>6.019895</x:v>
      </x:c>
      <x:c t="n" s="0">
        <x:v>-6.058476</x:v>
      </x:c>
      <x:c t="n" s="0">
        <x:v>14.57882</x:v>
      </x:c>
      <x:c t="n" s="0">
        <x:v>20.14706</x:v>
      </x:c>
      <x:c t="n" s="0">
        <x:v>26.56248</x:v>
      </x:c>
      <x:c t="n" s="0">
        <x:v>24.54094</x:v>
      </x:c>
      <x:c t="n" s="0">
        <x:v>32.31791</x:v>
      </x:c>
      <x:c t="n" s="0">
        <x:v>34.63738</x:v>
      </x:c>
      <x:c t="n" s="0">
        <x:v>28.04971</x:v>
      </x:c>
      <x:c t="n" s="0">
        <x:v>38.23906</x:v>
      </x:c>
      <x:c t="n" s="0">
        <x:v>33.02776</x:v>
      </x:c>
      <x:c t="n" s="0">
        <x:v>25.77638</x:v>
      </x:c>
      <x:c t="n" s="0">
        <x:v>26.37293</x:v>
      </x:c>
      <x:c t="n" s="0">
        <x:v>26.10946</x:v>
      </x:c>
      <x:c t="n" s="0">
        <x:v>32.77386</x:v>
      </x:c>
      <x:c t="n" s="0">
        <x:v>31.98132</x:v>
      </x:c>
      <x:c t="n" s="0">
        <x:v>28.72035</x:v>
      </x:c>
      <x:c t="n" s="0">
        <x:v>34.73026</x:v>
      </x:c>
      <x:c t="n" s="0">
        <x:v>38.79638</x:v>
      </x:c>
      <x:c t="n" s="0">
        <x:v>41.7223</x:v>
      </x:c>
      <x:c t="n" s="0">
        <x:v>33.4045</x:v>
      </x:c>
      <x:c t="n" s="0">
        <x:v>36.08052</x:v>
      </x:c>
      <x:c t="n" s="0">
        <x:v>39.64371</x:v>
      </x:c>
      <x:c t="n" s="0">
        <x:v>35.88111</x:v>
      </x:c>
      <x:c t="n" s="0">
        <x:v>36.14701</x:v>
      </x:c>
      <x:c t="n" s="0">
        <x:v>33.47121</x:v>
      </x:c>
      <x:c t="n" s="0">
        <x:v>33.30848</x:v>
      </x:c>
      <x:c t="n" s="0">
        <x:v>29.18392</x:v>
      </x:c>
      <x:c t="n" s="0">
        <x:v>26.94728</x:v>
      </x:c>
      <x:c t="n" s="0">
        <x:v>19.6571</x:v>
      </x:c>
      <x:c t="n" s="0">
        <x:v>11.25358</x:v>
      </x:c>
      <x:c t="n" s="0">
        <x:v>9.937005</x:v>
      </x:c>
      <x:c t="n" s="0">
        <x:v>4.286546</x:v>
      </x:c>
      <x:c t="n" s="0">
        <x:v>11.8363</x:v>
      </x:c>
      <x:c t="n" s="0">
        <x:v>5.773298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43948.9926157407</x:v>
      </x:c>
      <x:c t="n" s="7">
        <x:v>43948.9926157407</x:v>
      </x:c>
      <x:c t="n" s="0">
        <x:v>48.83229</x:v>
      </x:c>
      <x:c t="n" s="0">
        <x:v>54.20069</x:v>
      </x:c>
      <x:c t="n" s="0">
        <x:v>90.38486</x:v>
      </x:c>
      <x:c t="n" s="0">
        <x:v>92.23087</x:v>
      </x:c>
      <x:c t="n" s="0">
        <x:v>-0.004004852</x:v>
      </x:c>
      <x:c t="n" s="0">
        <x:v>4.010268</x:v>
      </x:c>
      <x:c t="n" s="0">
        <x:v>2.134672</x:v>
      </x:c>
      <x:c t="n" s="0">
        <x:v>13.16118</x:v>
      </x:c>
      <x:c t="n" s="0">
        <x:v>18.36345</x:v>
      </x:c>
      <x:c t="n" s="0">
        <x:v>24.73083</x:v>
      </x:c>
      <x:c t="n" s="0">
        <x:v>29.11558</x:v>
      </x:c>
      <x:c t="n" s="0">
        <x:v>30.05999</x:v>
      </x:c>
      <x:c t="n" s="0">
        <x:v>33.65722</x:v>
      </x:c>
      <x:c t="n" s="0">
        <x:v>34.22638</x:v>
      </x:c>
      <x:c t="n" s="0">
        <x:v>35.98847</x:v>
      </x:c>
      <x:c t="n" s="0">
        <x:v>34.88597</x:v>
      </x:c>
      <x:c t="n" s="0">
        <x:v>28.18348</x:v>
      </x:c>
      <x:c t="n" s="0">
        <x:v>28.62343</x:v>
      </x:c>
      <x:c t="n" s="0">
        <x:v>28.41465</x:v>
      </x:c>
      <x:c t="n" s="0">
        <x:v>30.98972</x:v>
      </x:c>
      <x:c t="n" s="0">
        <x:v>30.11898</x:v>
      </x:c>
      <x:c t="n" s="0">
        <x:v>33.43214</x:v>
      </x:c>
      <x:c t="n" s="0">
        <x:v>34.11199</x:v>
      </x:c>
      <x:c t="n" s="0">
        <x:v>41.34343</x:v>
      </x:c>
      <x:c t="n" s="0">
        <x:v>41.48597</x:v>
      </x:c>
      <x:c t="n" s="0">
        <x:v>37.25893</x:v>
      </x:c>
      <x:c t="n" s="0">
        <x:v>37.93105</x:v>
      </x:c>
      <x:c t="n" s="0">
        <x:v>39.48495</x:v>
      </x:c>
      <x:c t="n" s="0">
        <x:v>36.8176</x:v>
      </x:c>
      <x:c t="n" s="0">
        <x:v>37.23144</x:v>
      </x:c>
      <x:c t="n" s="0">
        <x:v>35.52158</x:v>
      </x:c>
      <x:c t="n" s="0">
        <x:v>33.0757</x:v>
      </x:c>
      <x:c t="n" s="0">
        <x:v>29.32954</x:v>
      </x:c>
      <x:c t="n" s="0">
        <x:v>26.25093</x:v>
      </x:c>
      <x:c t="n" s="0">
        <x:v>20.72786</x:v>
      </x:c>
      <x:c t="n" s="0">
        <x:v>12.35388</x:v>
      </x:c>
      <x:c t="n" s="0">
        <x:v>9.805397</x:v>
      </x:c>
      <x:c t="n" s="0">
        <x:v>7.368726</x:v>
      </x:c>
      <x:c t="n" s="0">
        <x:v>10.62655</x:v>
      </x:c>
      <x:c t="n" s="0">
        <x:v>6.721796</x:v>
      </x:c>
      <x:c t="n" s="0">
        <x:v>0.2804758</x:v>
      </x:c>
      <x:c t="n" s="0">
        <x:v>7.442383</x:v>
      </x:c>
      <x:c t="n" s="0">
        <x:v>-6.71774</x:v>
      </x:c>
      <x:c t="n" s="0">
        <x:v>14.2645</x:v>
      </x:c>
      <x:c t="n" s="0">
        <x:v>20.14706</x:v>
      </x:c>
      <x:c t="n" s="0">
        <x:v>26.56248</x:v>
      </x:c>
      <x:c t="n" s="0">
        <x:v>24.54094</x:v>
      </x:c>
      <x:c t="n" s="0">
        <x:v>32.31791</x:v>
      </x:c>
      <x:c t="n" s="0">
        <x:v>37.27471</x:v>
      </x:c>
      <x:c t="n" s="0">
        <x:v>33.76632</x:v>
      </x:c>
      <x:c t="n" s="0">
        <x:v>38.23906</x:v>
      </x:c>
      <x:c t="n" s="0">
        <x:v>24.11415</x:v>
      </x:c>
      <x:c t="n" s="0">
        <x:v>16.34985</x:v>
      </x:c>
      <x:c t="n" s="0">
        <x:v>26.66596</x:v>
      </x:c>
      <x:c t="n" s="0">
        <x:v>25.326</x:v>
      </x:c>
      <x:c t="n" s="0">
        <x:v>32.9243</x:v>
      </x:c>
      <x:c t="n" s="0">
        <x:v>27.95673</x:v>
      </x:c>
      <x:c t="n" s="0">
        <x:v>34.31724</x:v>
      </x:c>
      <x:c t="n" s="0">
        <x:v>35.95576</x:v>
      </x:c>
      <x:c t="n" s="0">
        <x:v>41.58639</x:v>
      </x:c>
      <x:c t="n" s="0">
        <x:v>35.27181</x:v>
      </x:c>
      <x:c t="n" s="0">
        <x:v>36.20966</x:v>
      </x:c>
      <x:c t="n" s="0">
        <x:v>38.38676</x:v>
      </x:c>
      <x:c t="n" s="0">
        <x:v>37.80003</x:v>
      </x:c>
      <x:c t="n" s="0">
        <x:v>32.06846</x:v>
      </x:c>
      <x:c t="n" s="0">
        <x:v>34.76525</x:v>
      </x:c>
      <x:c t="n" s="0">
        <x:v>36.27685</x:v>
      </x:c>
      <x:c t="n" s="0">
        <x:v>31.94261</x:v>
      </x:c>
      <x:c t="n" s="0">
        <x:v>30.00347</x:v>
      </x:c>
      <x:c t="n" s="0">
        <x:v>23.96608</x:v>
      </x:c>
      <x:c t="n" s="0">
        <x:v>19.36642</x:v>
      </x:c>
      <x:c t="n" s="0">
        <x:v>12.58124</x:v>
      </x:c>
      <x:c t="n" s="0">
        <x:v>8.145572</x:v>
      </x:c>
      <x:c t="n" s="0">
        <x:v>5.835844</x:v>
      </x:c>
      <x:c t="n" s="0">
        <x:v>10.62793</x:v>
      </x:c>
      <x:c t="n" s="0">
        <x:v>5.583432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43948.9926157407</x:v>
      </x:c>
      <x:c t="n" s="7">
        <x:v>43948.9926157407</x:v>
      </x:c>
      <x:c t="n" s="0">
        <x:v>51.51736</x:v>
      </x:c>
      <x:c t="n" s="0">
        <x:v>57.21099</x:v>
      </x:c>
      <x:c t="n" s="0">
        <x:v>89.25847</x:v>
      </x:c>
      <x:c t="n" s="0">
        <x:v>93.50442</x:v>
      </x:c>
      <x:c t="n" s="0">
        <x:v>0.03870104</x:v>
      </x:c>
      <x:c t="n" s="0">
        <x:v>5.234142</x:v>
      </x:c>
      <x:c t="n" s="0">
        <x:v>1.519078</x:v>
      </x:c>
      <x:c t="n" s="0">
        <x:v>13.24155</x:v>
      </x:c>
      <x:c t="n" s="0">
        <x:v>18.67404</x:v>
      </x:c>
      <x:c t="n" s="0">
        <x:v>25.05131</x:v>
      </x:c>
      <x:c t="n" s="0">
        <x:v>28.68176</x:v>
      </x:c>
      <x:c t="n" s="0">
        <x:v>30.13738</x:v>
      </x:c>
      <x:c t="n" s="0">
        <x:v>34.4119</x:v>
      </x:c>
      <x:c t="n" s="0">
        <x:v>34.16219</x:v>
      </x:c>
      <x:c t="n" s="0">
        <x:v>36.05848</x:v>
      </x:c>
      <x:c t="n" s="0">
        <x:v>34.26238</x:v>
      </x:c>
      <x:c t="n" s="0">
        <x:v>27.54658</x:v>
      </x:c>
      <x:c t="n" s="0">
        <x:v>29.78991</x:v>
      </x:c>
      <x:c t="n" s="0">
        <x:v>28.03361</x:v>
      </x:c>
      <x:c t="n" s="0">
        <x:v>31.36835</x:v>
      </x:c>
      <x:c t="n" s="0">
        <x:v>30.0505</x:v>
      </x:c>
      <x:c t="n" s="0">
        <x:v>33.12507</x:v>
      </x:c>
      <x:c t="n" s="0">
        <x:v>33.5617</x:v>
      </x:c>
      <x:c t="n" s="0">
        <x:v>41.35556</x:v>
      </x:c>
      <x:c t="n" s="0">
        <x:v>40.9474</x:v>
      </x:c>
      <x:c t="n" s="0">
        <x:v>37.46167</x:v>
      </x:c>
      <x:c t="n" s="0">
        <x:v>37.79531</x:v>
      </x:c>
      <x:c t="n" s="0">
        <x:v>39.45532</x:v>
      </x:c>
      <x:c t="n" s="0">
        <x:v>37.22059</x:v>
      </x:c>
      <x:c t="n" s="0">
        <x:v>36.69307</x:v>
      </x:c>
      <x:c t="n" s="0">
        <x:v>35.73629</x:v>
      </x:c>
      <x:c t="n" s="0">
        <x:v>32.93873</x:v>
      </x:c>
      <x:c t="n" s="0">
        <x:v>29.44607</x:v>
      </x:c>
      <x:c t="n" s="0">
        <x:v>26.14375</x:v>
      </x:c>
      <x:c t="n" s="0">
        <x:v>20.64566</x:v>
      </x:c>
      <x:c t="n" s="0">
        <x:v>12.46948</x:v>
      </x:c>
      <x:c t="n" s="0">
        <x:v>9.788848</x:v>
      </x:c>
      <x:c t="n" s="0">
        <x:v>7.133021</x:v>
      </x:c>
      <x:c t="n" s="0">
        <x:v>10.51685</x:v>
      </x:c>
      <x:c t="n" s="0">
        <x:v>6.411305</x:v>
      </x:c>
      <x:c t="n" s="0">
        <x:v>0.2804758</x:v>
      </x:c>
      <x:c t="n" s="0">
        <x:v>9.102268</x:v>
      </x:c>
      <x:c t="n" s="0">
        <x:v>-8.103678</x:v>
      </x:c>
      <x:c t="n" s="0">
        <x:v>13.6841</x:v>
      </x:c>
      <x:c t="n" s="0">
        <x:v>20.14706</x:v>
      </x:c>
      <x:c t="n" s="0">
        <x:v>26.56248</x:v>
      </x:c>
      <x:c t="n" s="0">
        <x:v>24.54094</x:v>
      </x:c>
      <x:c t="n" s="0">
        <x:v>29.06211</x:v>
      </x:c>
      <x:c t="n" s="0">
        <x:v>37.27471</x:v>
      </x:c>
      <x:c t="n" s="0">
        <x:v>33.76632</x:v>
      </x:c>
      <x:c t="n" s="0">
        <x:v>35.70376</x:v>
      </x:c>
      <x:c t="n" s="0">
        <x:v>24.11415</x:v>
      </x:c>
      <x:c t="n" s="0">
        <x:v>16.34985</x:v>
      </x:c>
      <x:c t="n" s="0">
        <x:v>34.64551</x:v>
      </x:c>
      <x:c t="n" s="0">
        <x:v>24.18852</x:v>
      </x:c>
      <x:c t="n" s="0">
        <x:v>31.9482</x:v>
      </x:c>
      <x:c t="n" s="0">
        <x:v>30.28922</x:v>
      </x:c>
      <x:c t="n" s="0">
        <x:v>28.31542</x:v>
      </x:c>
      <x:c t="n" s="0">
        <x:v>29.49174</x:v>
      </x:c>
      <x:c t="n" s="0">
        <x:v>39.32033</x:v>
      </x:c>
      <x:c t="n" s="0">
        <x:v>34.48124</x:v>
      </x:c>
      <x:c t="n" s="0">
        <x:v>40.07481</x:v>
      </x:c>
      <x:c t="n" s="0">
        <x:v>37.64341</x:v>
      </x:c>
      <x:c t="n" s="0">
        <x:v>38.47435</x:v>
      </x:c>
      <x:c t="n" s="0">
        <x:v>38.84501</x:v>
      </x:c>
      <x:c t="n" s="0">
        <x:v>31.11221</x:v>
      </x:c>
      <x:c t="n" s="0">
        <x:v>34.1482</x:v>
      </x:c>
      <x:c t="n" s="0">
        <x:v>31.03793</x:v>
      </x:c>
      <x:c t="n" s="0">
        <x:v>28.81969</x:v>
      </x:c>
      <x:c t="n" s="0">
        <x:v>25.52513</x:v>
      </x:c>
      <x:c t="n" s="0">
        <x:v>20.15789</x:v>
      </x:c>
      <x:c t="n" s="0">
        <x:v>13.09584</x:v>
      </x:c>
      <x:c t="n" s="0">
        <x:v>8.782934</x:v>
      </x:c>
      <x:c t="n" s="0">
        <x:v>5.928551</x:v>
      </x:c>
      <x:c t="n" s="0">
        <x:v>10.04035</x:v>
      </x:c>
      <x:c t="n" s="0">
        <x:v>3.933363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43948.9926157407</x:v>
      </x:c>
      <x:c t="n" s="7">
        <x:v>43948.9926157407</x:v>
      </x:c>
      <x:c t="n" s="0">
        <x:v>49.91461</x:v>
      </x:c>
      <x:c t="n" s="0">
        <x:v>58.9719</x:v>
      </x:c>
      <x:c t="n" s="0">
        <x:v>86.90608</x:v>
      </x:c>
      <x:c t="n" s="0">
        <x:v>89.46683</x:v>
      </x:c>
      <x:c t="n" s="0">
        <x:v>0.07484315</x:v>
      </x:c>
      <x:c t="n" s="0">
        <x:v>6.061035</x:v>
      </x:c>
      <x:c t="n" s="0">
        <x:v>0.9140009</x:v>
      </x:c>
      <x:c t="n" s="0">
        <x:v>13.30903</x:v>
      </x:c>
      <x:c t="n" s="0">
        <x:v>18.45864</x:v>
      </x:c>
      <x:c t="n" s="0">
        <x:v>25.30745</x:v>
      </x:c>
      <x:c t="n" s="0">
        <x:v>28.27353</x:v>
      </x:c>
      <x:c t="n" s="0">
        <x:v>29.63935</x:v>
      </x:c>
      <x:c t="n" s="0">
        <x:v>34.86782</x:v>
      </x:c>
      <x:c t="n" s="0">
        <x:v>34.1718</x:v>
      </x:c>
      <x:c t="n" s="0">
        <x:v>36.00848</x:v>
      </x:c>
      <x:c t="n" s="0">
        <x:v>33.67533</x:v>
      </x:c>
      <x:c t="n" s="0">
        <x:v>27.16006</x:v>
      </x:c>
      <x:c t="n" s="0">
        <x:v>31.10666</x:v>
      </x:c>
      <x:c t="n" s="0">
        <x:v>27.56844</x:v>
      </x:c>
      <x:c t="n" s="0">
        <x:v>30.86283</x:v>
      </x:c>
      <x:c t="n" s="0">
        <x:v>29.71922</x:v>
      </x:c>
      <x:c t="n" s="0">
        <x:v>32.83809</x:v>
      </x:c>
      <x:c t="n" s="0">
        <x:v>33.36353</x:v>
      </x:c>
      <x:c t="n" s="0">
        <x:v>41.16428</x:v>
      </x:c>
      <x:c t="n" s="0">
        <x:v>40.68058</x:v>
      </x:c>
      <x:c t="n" s="0">
        <x:v>37.58369</x:v>
      </x:c>
      <x:c t="n" s="0">
        <x:v>38.0364</x:v>
      </x:c>
      <x:c t="n" s="0">
        <x:v>39.12483</x:v>
      </x:c>
      <x:c t="n" s="0">
        <x:v>36.89708</x:v>
      </x:c>
      <x:c t="n" s="0">
        <x:v>36.38305</x:v>
      </x:c>
      <x:c t="n" s="0">
        <x:v>35.71761</x:v>
      </x:c>
      <x:c t="n" s="0">
        <x:v>32.6201</x:v>
      </x:c>
      <x:c t="n" s="0">
        <x:v>29.08544</x:v>
      </x:c>
      <x:c t="n" s="0">
        <x:v>26.10476</x:v>
      </x:c>
      <x:c t="n" s="0">
        <x:v>20.8974</x:v>
      </x:c>
      <x:c t="n" s="0">
        <x:v>12.41649</x:v>
      </x:c>
      <x:c t="n" s="0">
        <x:v>9.49171</x:v>
      </x:c>
      <x:c t="n" s="0">
        <x:v>6.957529</x:v>
      </x:c>
      <x:c t="n" s="0">
        <x:v>10.38623</x:v>
      </x:c>
      <x:c t="n" s="0">
        <x:v>6.087461</x:v>
      </x:c>
      <x:c t="n" s="0">
        <x:v>0.2804758</x:v>
      </x:c>
      <x:c t="n" s="0">
        <x:v>9.102268</x:v>
      </x:c>
      <x:c t="n" s="0">
        <x:v>-8.103678</x:v>
      </x:c>
      <x:c t="n" s="0">
        <x:v>13.6841</x:v>
      </x:c>
      <x:c t="n" s="0">
        <x:v>14.73559</x:v>
      </x:c>
      <x:c t="n" s="0">
        <x:v>26.56248</x:v>
      </x:c>
      <x:c t="n" s="0">
        <x:v>23.96419</x:v>
      </x:c>
      <x:c t="n" s="0">
        <x:v>24.25008</x:v>
      </x:c>
      <x:c t="n" s="0">
        <x:v>36.70428</x:v>
      </x:c>
      <x:c t="n" s="0">
        <x:v>34.5994</x:v>
      </x:c>
      <x:c t="n" s="0">
        <x:v>35.70376</x:v>
      </x:c>
      <x:c t="n" s="0">
        <x:v>26.48628</x:v>
      </x:c>
      <x:c t="n" s="0">
        <x:v>25.4492</x:v>
      </x:c>
      <x:c t="n" s="0">
        <x:v>34.64397</x:v>
      </x:c>
      <x:c t="n" s="0">
        <x:v>22.86484</x:v>
      </x:c>
      <x:c t="n" s="0">
        <x:v>30.81952</x:v>
      </x:c>
      <x:c t="n" s="0">
        <x:v>23.79726</x:v>
      </x:c>
      <x:c t="n" s="0">
        <x:v>30.22171</x:v>
      </x:c>
      <x:c t="n" s="0">
        <x:v>30.87035</x:v>
      </x:c>
      <x:c t="n" s="0">
        <x:v>41.7102</x:v>
      </x:c>
      <x:c t="n" s="0">
        <x:v>39.1399</x:v>
      </x:c>
      <x:c t="n" s="0">
        <x:v>34.7369</x:v>
      </x:c>
      <x:c t="n" s="0">
        <x:v>38.73975</x:v>
      </x:c>
      <x:c t="n" s="0">
        <x:v>39.81121</x:v>
      </x:c>
      <x:c t="n" s="0">
        <x:v>34.48111</x:v>
      </x:c>
      <x:c t="n" s="0">
        <x:v>33.38602</x:v>
      </x:c>
      <x:c t="n" s="0">
        <x:v>37.23928</x:v>
      </x:c>
      <x:c t="n" s="0">
        <x:v>32.54699</x:v>
      </x:c>
      <x:c t="n" s="0">
        <x:v>26.92471</x:v>
      </x:c>
      <x:c t="n" s="0">
        <x:v>27.4463</x:v>
      </x:c>
      <x:c t="n" s="0">
        <x:v>22.04785</x:v>
      </x:c>
      <x:c t="n" s="0">
        <x:v>12.22076</x:v>
      </x:c>
      <x:c t="n" s="0">
        <x:v>7.966467</x:v>
      </x:c>
      <x:c t="n" s="0">
        <x:v>5.718699</x:v>
      </x:c>
      <x:c t="n" s="0">
        <x:v>10.11441</x:v>
      </x:c>
      <x:c t="n" s="0">
        <x:v>3.708287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43948.9926157407</x:v>
      </x:c>
      <x:c t="n" s="7">
        <x:v>43948.9926157407</x:v>
      </x:c>
      <x:c t="n" s="0">
        <x:v>48.70516</x:v>
      </x:c>
      <x:c t="n" s="0">
        <x:v>54.20069</x:v>
      </x:c>
      <x:c t="n" s="0">
        <x:v>89.95444</x:v>
      </x:c>
      <x:c t="n" s="0">
        <x:v>90.55454</x:v>
      </x:c>
      <x:c t="n" s="0">
        <x:v>0.1054724</x:v>
      </x:c>
      <x:c t="n" s="0">
        <x:v>6.660692</x:v>
      </x:c>
      <x:c t="n" s="0">
        <x:v>0.3207898</x:v>
      </x:c>
      <x:c t="n" s="0">
        <x:v>13.36584</x:v>
      </x:c>
      <x:c t="n" s="0">
        <x:v>17.97226</x:v>
      </x:c>
      <x:c t="n" s="0">
        <x:v>25.51484</x:v>
      </x:c>
      <x:c t="n" s="0">
        <x:v>27.62611</x:v>
      </x:c>
      <x:c t="n" s="0">
        <x:v>29.16353</x:v>
      </x:c>
      <x:c t="n" s="0">
        <x:v>35.17124</x:v>
      </x:c>
      <x:c t="n" s="0">
        <x:v>34.35556</x:v>
      </x:c>
      <x:c t="n" s="0">
        <x:v>35.96531</x:v>
      </x:c>
      <x:c t="n" s="0">
        <x:v>33.18698</x:v>
      </x:c>
      <x:c t="n" s="0">
        <x:v>27.17856</x:v>
      </x:c>
      <x:c t="n" s="0">
        <x:v>30.85006</x:v>
      </x:c>
      <x:c t="n" s="0">
        <x:v>27.0844</x:v>
      </x:c>
      <x:c t="n" s="0">
        <x:v>32.03714</x:v>
      </x:c>
      <x:c t="n" s="0">
        <x:v>30.00135</x:v>
      </x:c>
      <x:c t="n" s="0">
        <x:v>33.07494</x:v>
      </x:c>
      <x:c t="n" s="0">
        <x:v>32.94448</x:v>
      </x:c>
      <x:c t="n" s="0">
        <x:v>41.15533</x:v>
      </x:c>
      <x:c t="n" s="0">
        <x:v>41.01176</x:v>
      </x:c>
      <x:c t="n" s="0">
        <x:v>37.35072</x:v>
      </x:c>
      <x:c t="n" s="0">
        <x:v>38.02832</x:v>
      </x:c>
      <x:c t="n" s="0">
        <x:v>39.28839</x:v>
      </x:c>
      <x:c t="n" s="0">
        <x:v>37.34258</x:v>
      </x:c>
      <x:c t="n" s="0">
        <x:v>36.32739</x:v>
      </x:c>
      <x:c t="n" s="0">
        <x:v>35.75853</x:v>
      </x:c>
      <x:c t="n" s="0">
        <x:v>32.78949</x:v>
      </x:c>
      <x:c t="n" s="0">
        <x:v>29.05302</x:v>
      </x:c>
      <x:c t="n" s="0">
        <x:v>26.27483</x:v>
      </x:c>
      <x:c t="n" s="0">
        <x:v>20.91636</x:v>
      </x:c>
      <x:c t="n" s="0">
        <x:v>12.44656</x:v>
      </x:c>
      <x:c t="n" s="0">
        <x:v>9.445469</x:v>
      </x:c>
      <x:c t="n" s="0">
        <x:v>7.19826</x:v>
      </x:c>
      <x:c t="n" s="0">
        <x:v>10.4053</x:v>
      </x:c>
      <x:c t="n" s="0">
        <x:v>5.829877</x:v>
      </x:c>
      <x:c t="n" s="0">
        <x:v>0.2804758</x:v>
      </x:c>
      <x:c t="n" s="0">
        <x:v>9.102268</x:v>
      </x:c>
      <x:c t="n" s="0">
        <x:v>-8.103678</x:v>
      </x:c>
      <x:c t="n" s="0">
        <x:v>13.6841</x:v>
      </x:c>
      <x:c t="n" s="0">
        <x:v>12.83932</x:v>
      </x:c>
      <x:c t="n" s="0">
        <x:v>26.56248</x:v>
      </x:c>
      <x:c t="n" s="0">
        <x:v>1.623159</x:v>
      </x:c>
      <x:c t="n" s="0">
        <x:v>27.27852</x:v>
      </x:c>
      <x:c t="n" s="0">
        <x:v>36.61632</x:v>
      </x:c>
      <x:c t="n" s="0">
        <x:v>35.29811</x:v>
      </x:c>
      <x:c t="n" s="0">
        <x:v>35.70376</x:v>
      </x:c>
      <x:c t="n" s="0">
        <x:v>28.01178</x:v>
      </x:c>
      <x:c t="n" s="0">
        <x:v>27.28523</x:v>
      </x:c>
      <x:c t="n" s="0">
        <x:v>26.58775</x:v>
      </x:c>
      <x:c t="n" s="0">
        <x:v>21.64253</x:v>
      </x:c>
      <x:c t="n" s="0">
        <x:v>35.36128</x:v>
      </x:c>
      <x:c t="n" s="0">
        <x:v>32.24352</x:v>
      </x:c>
      <x:c t="n" s="0">
        <x:v>33.92846</x:v>
      </x:c>
      <x:c t="n" s="0">
        <x:v>29.67806</x:v>
      </x:c>
      <x:c t="n" s="0">
        <x:v>39.08887</x:v>
      </x:c>
      <x:c t="n" s="0">
        <x:v>43.3518</x:v>
      </x:c>
      <x:c t="n" s="0">
        <x:v>36.85659</x:v>
      </x:c>
      <x:c t="n" s="0">
        <x:v>37.25765</x:v>
      </x:c>
      <x:c t="n" s="0">
        <x:v>40.08247</x:v>
      </x:c>
      <x:c t="n" s="0">
        <x:v>39.42462</x:v>
      </x:c>
      <x:c t="n" s="0">
        <x:v>36.83673</x:v>
      </x:c>
      <x:c t="n" s="0">
        <x:v>34.37302</x:v>
      </x:c>
      <x:c t="n" s="0">
        <x:v>32.08562</x:v>
      </x:c>
      <x:c t="n" s="0">
        <x:v>29.5406</x:v>
      </x:c>
      <x:c t="n" s="0">
        <x:v>26.63621</x:v>
      </x:c>
      <x:c t="n" s="0">
        <x:v>21.78211</x:v>
      </x:c>
      <x:c t="n" s="0">
        <x:v>12.69616</x:v>
      </x:c>
      <x:c t="n" s="0">
        <x:v>9.748362</x:v>
      </x:c>
      <x:c t="n" s="0">
        <x:v>8.606956</x:v>
      </x:c>
      <x:c t="n" s="0">
        <x:v>10.14955</x:v>
      </x:c>
      <x:c t="n" s="0">
        <x:v>3.94465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43948.9926157407</x:v>
      </x:c>
      <x:c t="n" s="7">
        <x:v>43948.9926157407</x:v>
      </x:c>
      <x:c t="n" s="0">
        <x:v>51.1461</x:v>
      </x:c>
      <x:c t="n" s="0">
        <x:v>58.9719</x:v>
      </x:c>
      <x:c t="n" s="0">
        <x:v>87.36904</x:v>
      </x:c>
      <x:c t="n" s="0">
        <x:v>89.53342</x:v>
      </x:c>
      <x:c t="n" s="0">
        <x:v>0.08958764</x:v>
      </x:c>
      <x:c t="n" s="0">
        <x:v>7.114475</x:v>
      </x:c>
      <x:c t="n" s="0">
        <x:v>-0.2591045</x:v>
      </x:c>
      <x:c t="n" s="0">
        <x:v>13.41378</x:v>
      </x:c>
      <x:c t="n" s="0">
        <x:v>17.50886</x:v>
      </x:c>
      <x:c t="n" s="0">
        <x:v>26.07177</x:v>
      </x:c>
      <x:c t="n" s="0">
        <x:v>26.94267</x:v>
      </x:c>
      <x:c t="n" s="0">
        <x:v>29.542</x:v>
      </x:c>
      <x:c t="n" s="0">
        <x:v>35.41457</x:v>
      </x:c>
      <x:c t="n" s="0">
        <x:v>34.50657</x:v>
      </x:c>
      <x:c t="n" s="0">
        <x:v>35.76805</x:v>
      </x:c>
      <x:c t="n" s="0">
        <x:v>32.72149</x:v>
      </x:c>
      <x:c t="n" s="0">
        <x:v>27.35879</x:v>
      </x:c>
      <x:c t="n" s="0">
        <x:v>30.48542</x:v>
      </x:c>
      <x:c t="n" s="0">
        <x:v>26.86912</x:v>
      </x:c>
      <x:c t="n" s="0">
        <x:v>31.85365</x:v>
      </x:c>
      <x:c t="n" s="0">
        <x:v>30.10809</x:v>
      </x:c>
      <x:c t="n" s="0">
        <x:v>32.67525</x:v>
      </x:c>
      <x:c t="n" s="0">
        <x:v>32.8405</x:v>
      </x:c>
      <x:c t="n" s="0">
        <x:v>40.55572</x:v>
      </x:c>
      <x:c t="n" s="0">
        <x:v>41.00637</x:v>
      </x:c>
      <x:c t="n" s="0">
        <x:v>37.16433</x:v>
      </x:c>
      <x:c t="n" s="0">
        <x:v>37.96954</x:v>
      </x:c>
      <x:c t="n" s="0">
        <x:v>39.57817</x:v>
      </x:c>
      <x:c t="n" s="0">
        <x:v>37.12392</x:v>
      </x:c>
      <x:c t="n" s="0">
        <x:v>36.26175</x:v>
      </x:c>
      <x:c t="n" s="0">
        <x:v>35.71207</x:v>
      </x:c>
      <x:c t="n" s="0">
        <x:v>32.58667</x:v>
      </x:c>
      <x:c t="n" s="0">
        <x:v>29.22029</x:v>
      </x:c>
      <x:c t="n" s="0">
        <x:v>26.20204</x:v>
      </x:c>
      <x:c t="n" s="0">
        <x:v>21.02361</x:v>
      </x:c>
      <x:c t="n" s="0">
        <x:v>12.36764</x:v>
      </x:c>
      <x:c t="n" s="0">
        <x:v>9.394598</x:v>
      </x:c>
      <x:c t="n" s="0">
        <x:v>7.370883</x:v>
      </x:c>
      <x:c t="n" s="0">
        <x:v>10.22562</x:v>
      </x:c>
      <x:c t="n" s="0">
        <x:v>5.731616</x:v>
      </x:c>
      <x:c t="n" s="0">
        <x:v>-0.2739384</x:v>
      </x:c>
      <x:c t="n" s="0">
        <x:v>9.102268</x:v>
      </x:c>
      <x:c t="n" s="0">
        <x:v>-8.103678</x:v>
      </x:c>
      <x:c t="n" s="0">
        <x:v>13.6841</x:v>
      </x:c>
      <x:c t="n" s="0">
        <x:v>12.83932</x:v>
      </x:c>
      <x:c t="n" s="0">
        <x:v>29.54032</x:v>
      </x:c>
      <x:c t="n" s="0">
        <x:v>1.623159</x:v>
      </x:c>
      <x:c t="n" s="0">
        <x:v>31.26877</x:v>
      </x:c>
      <x:c t="n" s="0">
        <x:v>36.61632</x:v>
      </x:c>
      <x:c t="n" s="0">
        <x:v>35.29811</x:v>
      </x:c>
      <x:c t="n" s="0">
        <x:v>32.75851</x:v>
      </x:c>
      <x:c t="n" s="0">
        <x:v>28.01178</x:v>
      </x:c>
      <x:c t="n" s="0">
        <x:v>29.01314</x:v>
      </x:c>
      <x:c t="n" s="0">
        <x:v>28.49087</x:v>
      </x:c>
      <x:c t="n" s="0">
        <x:v>27.17134</x:v>
      </x:c>
      <x:c t="n" s="0">
        <x:v>28.99515</x:v>
      </x:c>
      <x:c t="n" s="0">
        <x:v>30.46356</x:v>
      </x:c>
      <x:c t="n" s="0">
        <x:v>30.89459</x:v>
      </x:c>
      <x:c t="n" s="0">
        <x:v>32.24535</x:v>
      </x:c>
      <x:c t="n" s="0">
        <x:v>30.36261</x:v>
      </x:c>
      <x:c t="n" s="0">
        <x:v>41.01534</x:v>
      </x:c>
      <x:c t="n" s="0">
        <x:v>34.87995</x:v>
      </x:c>
      <x:c t="n" s="0">
        <x:v>37.68732</x:v>
      </x:c>
      <x:c t="n" s="0">
        <x:v>38.84578</x:v>
      </x:c>
      <x:c t="n" s="0">
        <x:v>34.24205</x:v>
      </x:c>
      <x:c t="n" s="0">
        <x:v>35.18233</x:v>
      </x:c>
      <x:c t="n" s="0">
        <x:v>35.90672</x:v>
      </x:c>
      <x:c t="n" s="0">
        <x:v>31.60089</x:v>
      </x:c>
      <x:c t="n" s="0">
        <x:v>29.30043</x:v>
      </x:c>
      <x:c t="n" s="0">
        <x:v>24.26578</x:v>
      </x:c>
      <x:c t="n" s="0">
        <x:v>20.6867</x:v>
      </x:c>
      <x:c t="n" s="0">
        <x:v>11.75788</x:v>
      </x:c>
      <x:c t="n" s="0">
        <x:v>8.414837</x:v>
      </x:c>
      <x:c t="n" s="0">
        <x:v>7.801631</x:v>
      </x:c>
      <x:c t="n" s="0">
        <x:v>9.073439</x:v>
      </x:c>
      <x:c t="n" s="0">
        <x:v>5.007722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43948.9926157407</x:v>
      </x:c>
      <x:c t="n" s="7">
        <x:v>43948.9926157407</x:v>
      </x:c>
      <x:c t="n" s="0">
        <x:v>49.01508</x:v>
      </x:c>
      <x:c t="n" s="0">
        <x:v>58.9719</x:v>
      </x:c>
      <x:c t="n" s="0">
        <x:v>76.54086</x:v>
      </x:c>
      <x:c t="n" s="0">
        <x:v>84.5705</x:v>
      </x:c>
      <x:c t="n" s="0">
        <x:v>-0.04270733</x:v>
      </x:c>
      <x:c t="n" s="0">
        <x:v>7.467695</x:v>
      </x:c>
      <x:c t="n" s="0">
        <x:v>-0.8241492</x:v>
      </x:c>
      <x:c t="n" s="0">
        <x:v>13.4543</x:v>
      </x:c>
      <x:c t="n" s="0">
        <x:v>17.06976</x:v>
      </x:c>
      <x:c t="n" s="0">
        <x:v>27.3411</x:v>
      </x:c>
      <x:c t="n" s="0">
        <x:v>26.25955</x:v>
      </x:c>
      <x:c t="n" s="0">
        <x:v>29.84101</x:v>
      </x:c>
      <x:c t="n" s="0">
        <x:v>35.75866</x:v>
      </x:c>
      <x:c t="n" s="0">
        <x:v>34.5401</x:v>
      </x:c>
      <x:c t="n" s="0">
        <x:v>35.09378</x:v>
      </x:c>
      <x:c t="n" s="0">
        <x:v>32.18559</x:v>
      </x:c>
      <x:c t="n" s="0">
        <x:v>27.91949</x:v>
      </x:c>
      <x:c t="n" s="0">
        <x:v>30.4888</x:v>
      </x:c>
      <x:c t="n" s="0">
        <x:v>27.38155</x:v>
      </x:c>
      <x:c t="n" s="0">
        <x:v>31.59597</x:v>
      </x:c>
      <x:c t="n" s="0">
        <x:v>30.23353</x:v>
      </x:c>
      <x:c t="n" s="0">
        <x:v>32.31384</x:v>
      </x:c>
      <x:c t="n" s="0">
        <x:v>33.0703</x:v>
      </x:c>
      <x:c t="n" s="0">
        <x:v>40.35598</x:v>
      </x:c>
      <x:c t="n" s="0">
        <x:v>41.06601</x:v>
      </x:c>
      <x:c t="n" s="0">
        <x:v>37.18949</x:v>
      </x:c>
      <x:c t="n" s="0">
        <x:v>37.80701</x:v>
      </x:c>
      <x:c t="n" s="0">
        <x:v>40.39133</x:v>
      </x:c>
      <x:c t="n" s="0">
        <x:v>37.64987</x:v>
      </x:c>
      <x:c t="n" s="0">
        <x:v>36.79203</x:v>
      </x:c>
      <x:c t="n" s="0">
        <x:v>35.76928</x:v>
      </x:c>
      <x:c t="n" s="0">
        <x:v>32.69147</x:v>
      </x:c>
      <x:c t="n" s="0">
        <x:v>29.179</x:v>
      </x:c>
      <x:c t="n" s="0">
        <x:v>26.23313</x:v>
      </x:c>
      <x:c t="n" s="0">
        <x:v>20.86615</x:v>
      </x:c>
      <x:c t="n" s="0">
        <x:v>12.24603</x:v>
      </x:c>
      <x:c t="n" s="0">
        <x:v>9.429118</x:v>
      </x:c>
      <x:c t="n" s="0">
        <x:v>7.195279</x:v>
      </x:c>
      <x:c t="n" s="0">
        <x:v>10.03018</x:v>
      </x:c>
      <x:c t="n" s="0">
        <x:v>5.541981</x:v>
      </x:c>
      <x:c t="n" s="0">
        <x:v>-0.9096304</x:v>
      </x:c>
      <x:c t="n" s="0">
        <x:v>9.102268</x:v>
      </x:c>
      <x:c t="n" s="0">
        <x:v>-8.103678</x:v>
      </x:c>
      <x:c t="n" s="0">
        <x:v>13.6841</x:v>
      </x:c>
      <x:c t="n" s="0">
        <x:v>12.83932</x:v>
      </x:c>
      <x:c t="n" s="0">
        <x:v>31.29036</x:v>
      </x:c>
      <x:c t="n" s="0">
        <x:v>1.623159</x:v>
      </x:c>
      <x:c t="n" s="0">
        <x:v>31.26877</x:v>
      </x:c>
      <x:c t="n" s="0">
        <x:v>37.65179</x:v>
      </x:c>
      <x:c t="n" s="0">
        <x:v>33.47415</x:v>
      </x:c>
      <x:c t="n" s="0">
        <x:v>17.49047</x:v>
      </x:c>
      <x:c t="n" s="0">
        <x:v>24.35577</x:v>
      </x:c>
      <x:c t="n" s="0">
        <x:v>30.24593</x:v>
      </x:c>
      <x:c t="n" s="0">
        <x:v>30.50852</x:v>
      </x:c>
      <x:c t="n" s="0">
        <x:v>29.55939</x:v>
      </x:c>
      <x:c t="n" s="0">
        <x:v>29.89433</x:v>
      </x:c>
      <x:c t="n" s="0">
        <x:v>30.55627</x:v>
      </x:c>
      <x:c t="n" s="0">
        <x:v>26.48621</x:v>
      </x:c>
      <x:c t="n" s="0">
        <x:v>34.72654</x:v>
      </x:c>
      <x:c t="n" s="0">
        <x:v>40.9731</x:v>
      </x:c>
      <x:c t="n" s="0">
        <x:v>39.35213</x:v>
      </x:c>
      <x:c t="n" s="0">
        <x:v>37.38778</x:v>
      </x:c>
      <x:c t="n" s="0">
        <x:v>37.43337</x:v>
      </x:c>
      <x:c t="n" s="0">
        <x:v>43.2925</x:v>
      </x:c>
      <x:c t="n" s="0">
        <x:v>40.70251</x:v>
      </x:c>
      <x:c t="n" s="0">
        <x:v>39.12134</x:v>
      </x:c>
      <x:c t="n" s="0">
        <x:v>35.36864</x:v>
      </x:c>
      <x:c t="n" s="0">
        <x:v>33.66026</x:v>
      </x:c>
      <x:c t="n" s="0">
        <x:v>29.8861</x:v>
      </x:c>
      <x:c t="n" s="0">
        <x:v>27.33809</x:v>
      </x:c>
      <x:c t="n" s="0">
        <x:v>20.31608</x:v>
      </x:c>
      <x:c t="n" s="0">
        <x:v>11.48388</x:v>
      </x:c>
      <x:c t="n" s="0">
        <x:v>9.576456</x:v>
      </x:c>
      <x:c t="n" s="0">
        <x:v>5.83515</x:v>
      </x:c>
      <x:c t="n" s="0">
        <x:v>10.06407</x:v>
      </x:c>
      <x:c t="n" s="0">
        <x:v>4.446154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43948.9926157407</x:v>
      </x:c>
      <x:c t="n" s="7">
        <x:v>43948.9926157407</x:v>
      </x:c>
      <x:c t="n" s="0">
        <x:v>49.44538</x:v>
      </x:c>
      <x:c t="n" s="0">
        <x:v>54.20069</x:v>
      </x:c>
      <x:c t="n" s="0">
        <x:v>75.79253</x:v>
      </x:c>
      <x:c t="n" s="0">
        <x:v>79.46774</x:v>
      </x:c>
      <x:c t="n" s="0">
        <x:v>-0.1589709</x:v>
      </x:c>
      <x:c t="n" s="0">
        <x:v>7.748158</x:v>
      </x:c>
      <x:c t="n" s="0">
        <x:v>0.1956559</x:v>
      </x:c>
      <x:c t="n" s="0">
        <x:v>13.08397</x:v>
      </x:c>
      <x:c t="n" s="0">
        <x:v>16.65604</x:v>
      </x:c>
      <x:c t="n" s="0">
        <x:v>28.19201</x:v>
      </x:c>
      <x:c t="n" s="0">
        <x:v>25.57681</x:v>
      </x:c>
      <x:c t="n" s="0">
        <x:v>30.08101</x:v>
      </x:c>
      <x:c t="n" s="0">
        <x:v>36.15565</x:v>
      </x:c>
      <x:c t="n" s="0">
        <x:v>33.92972</x:v>
      </x:c>
      <x:c t="n" s="0">
        <x:v>34.42135</x:v>
      </x:c>
      <x:c t="n" s="0">
        <x:v>31.56825</x:v>
      </x:c>
      <x:c t="n" s="0">
        <x:v>28.34698</x:v>
      </x:c>
      <x:c t="n" s="0">
        <x:v>30.36141</x:v>
      </x:c>
      <x:c t="n" s="0">
        <x:v>27.50095</x:v>
      </x:c>
      <x:c t="n" s="0">
        <x:v>31.41949</x:v>
      </x:c>
      <x:c t="n" s="0">
        <x:v>30.05507</x:v>
      </x:c>
      <x:c t="n" s="0">
        <x:v>32.21033</x:v>
      </x:c>
      <x:c t="n" s="0">
        <x:v>32.79244</x:v>
      </x:c>
      <x:c t="n" s="0">
        <x:v>40.17305</x:v>
      </x:c>
      <x:c t="n" s="0">
        <x:v>41.47214</x:v>
      </x:c>
      <x:c t="n" s="0">
        <x:v>37.34855</x:v>
      </x:c>
      <x:c t="n" s="0">
        <x:v>37.42622</x:v>
      </x:c>
      <x:c t="n" s="0">
        <x:v>39.88419</x:v>
      </x:c>
      <x:c t="n" s="0">
        <x:v>37.56979</x:v>
      </x:c>
      <x:c t="n" s="0">
        <x:v>36.9427</x:v>
      </x:c>
      <x:c t="n" s="0">
        <x:v>35.67039</x:v>
      </x:c>
      <x:c t="n" s="0">
        <x:v>32.62119</x:v>
      </x:c>
      <x:c t="n" s="0">
        <x:v>29.35034</x:v>
      </x:c>
      <x:c t="n" s="0">
        <x:v>26.24251</x:v>
      </x:c>
      <x:c t="n" s="0">
        <x:v>20.82509</x:v>
      </x:c>
      <x:c t="n" s="0">
        <x:v>12.23232</x:v>
      </x:c>
      <x:c t="n" s="0">
        <x:v>9.382498</x:v>
      </x:c>
      <x:c t="n" s="0">
        <x:v>7.025467</x:v>
      </x:c>
      <x:c t="n" s="0">
        <x:v>10.5349</x:v>
      </x:c>
      <x:c t="n" s="0">
        <x:v>5.352404</x:v>
      </x:c>
      <x:c t="n" s="0">
        <x:v>-0.9096304</x:v>
      </x:c>
      <x:c t="n" s="0">
        <x:v>9.102268</x:v>
      </x:c>
      <x:c t="n" s="0">
        <x:v>4.764986</x:v>
      </x:c>
      <x:c t="n" s="0">
        <x:v>7.449785</x:v>
      </x:c>
      <x:c t="n" s="0">
        <x:v>12.83932</x:v>
      </x:c>
      <x:c t="n" s="0">
        <x:v>31.29036</x:v>
      </x:c>
      <x:c t="n" s="0">
        <x:v>1.623159</x:v>
      </x:c>
      <x:c t="n" s="0">
        <x:v>30.90236</x:v>
      </x:c>
      <x:c t="n" s="0">
        <x:v>37.94851</x:v>
      </x:c>
      <x:c t="n" s="0">
        <x:v>24.6172</x:v>
      </x:c>
      <x:c t="n" s="0">
        <x:v>17.49047</x:v>
      </x:c>
      <x:c t="n" s="0">
        <x:v>21.83609</x:v>
      </x:c>
      <x:c t="n" s="0">
        <x:v>29.80484</x:v>
      </x:c>
      <x:c t="n" s="0">
        <x:v>28.83226</x:v>
      </x:c>
      <x:c t="n" s="0">
        <x:v>27.59037</x:v>
      </x:c>
      <x:c t="n" s="0">
        <x:v>30.29979</x:v>
      </x:c>
      <x:c t="n" s="0">
        <x:v>28.46045</x:v>
      </x:c>
      <x:c t="n" s="0">
        <x:v>34.70436</x:v>
      </x:c>
      <x:c t="n" s="0">
        <x:v>29.90792</x:v>
      </x:c>
      <x:c t="n" s="0">
        <x:v>36.91607</x:v>
      </x:c>
      <x:c t="n" s="0">
        <x:v>43.61794</x:v>
      </x:c>
      <x:c t="n" s="0">
        <x:v>40.13529</x:v>
      </x:c>
      <x:c t="n" s="0">
        <x:v>34.58653</x:v>
      </x:c>
      <x:c t="n" s="0">
        <x:v>34.23116</x:v>
      </x:c>
      <x:c t="n" s="0">
        <x:v>35.24768</x:v>
      </x:c>
      <x:c t="n" s="0">
        <x:v>37.8612</x:v>
      </x:c>
      <x:c t="n" s="0">
        <x:v>34.99437</x:v>
      </x:c>
      <x:c t="n" s="0">
        <x:v>31.15149</x:v>
      </x:c>
      <x:c t="n" s="0">
        <x:v>28.87844</x:v>
      </x:c>
      <x:c t="n" s="0">
        <x:v>25.77548</x:v>
      </x:c>
      <x:c t="n" s="0">
        <x:v>20.272</x:v>
      </x:c>
      <x:c t="n" s="0">
        <x:v>12.46876</x:v>
      </x:c>
      <x:c t="n" s="0">
        <x:v>8.713933</x:v>
      </x:c>
      <x:c t="n" s="0">
        <x:v>6.406</x:v>
      </x:c>
      <x:c t="n" s="0">
        <x:v>12.24897</x:v>
      </x:c>
      <x:c t="n" s="0">
        <x:v>4.102894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43948.9926157407</x:v>
      </x:c>
      <x:c t="n" s="7">
        <x:v>43948.9926157407</x:v>
      </x:c>
      <x:c t="n" s="0">
        <x:v>48.08972</x:v>
      </x:c>
      <x:c t="n" s="0">
        <x:v>54.20069</x:v>
      </x:c>
      <x:c t="n" s="0">
        <x:v>77.22427</x:v>
      </x:c>
      <x:c t="n" s="0">
        <x:v>83.48145</x:v>
      </x:c>
      <x:c t="n" s="0">
        <x:v>-0.2607878</x:v>
      </x:c>
      <x:c t="n" s="0">
        <x:v>7.974128</x:v>
      </x:c>
      <x:c t="n" s="0">
        <x:v>1.240734</x:v>
      </x:c>
      <x:c t="n" s="0">
        <x:v>12.59692</x:v>
      </x:c>
      <x:c t="n" s="0">
        <x:v>16.26856</x:v>
      </x:c>
      <x:c t="n" s="0">
        <x:v>28.80636</x:v>
      </x:c>
      <x:c t="n" s="0">
        <x:v>24.95113</x:v>
      </x:c>
      <x:c t="n" s="0">
        <x:v>29.79464</x:v>
      </x:c>
      <x:c t="n" s="0">
        <x:v>36.39827</x:v>
      </x:c>
      <x:c t="n" s="0">
        <x:v>33.33052</x:v>
      </x:c>
      <x:c t="n" s="0">
        <x:v>33.75107</x:v>
      </x:c>
      <x:c t="n" s="0">
        <x:v>30.9612</x:v>
      </x:c>
      <x:c t="n" s="0">
        <x:v>28.01203</x:v>
      </x:c>
      <x:c t="n" s="0">
        <x:v>30.03531</x:v>
      </x:c>
      <x:c t="n" s="0">
        <x:v>27.68866</x:v>
      </x:c>
      <x:c t="n" s="0">
        <x:v>31.5191</x:v>
      </x:c>
      <x:c t="n" s="0">
        <x:v>30.46831</x:v>
      </x:c>
      <x:c t="n" s="0">
        <x:v>32.84146</x:v>
      </x:c>
      <x:c t="n" s="0">
        <x:v>32.79692</x:v>
      </x:c>
      <x:c t="n" s="0">
        <x:v>40.4141</x:v>
      </x:c>
      <x:c t="n" s="0">
        <x:v>41.36562</x:v>
      </x:c>
      <x:c t="n" s="0">
        <x:v>37.56141</x:v>
      </x:c>
      <x:c t="n" s="0">
        <x:v>37.33059</x:v>
      </x:c>
      <x:c t="n" s="0">
        <x:v>39.92919</x:v>
      </x:c>
      <x:c t="n" s="0">
        <x:v>37.35064</x:v>
      </x:c>
      <x:c t="n" s="0">
        <x:v>36.66414</x:v>
      </x:c>
      <x:c t="n" s="0">
        <x:v>35.36471</x:v>
      </x:c>
      <x:c t="n" s="0">
        <x:v>32.27924</x:v>
      </x:c>
      <x:c t="n" s="0">
        <x:v>29.08175</x:v>
      </x:c>
      <x:c t="n" s="0">
        <x:v>26.13526</x:v>
      </x:c>
      <x:c t="n" s="0">
        <x:v>20.86297</x:v>
      </x:c>
      <x:c t="n" s="0">
        <x:v>12.07014</x:v>
      </x:c>
      <x:c t="n" s="0">
        <x:v>9.137343</x:v>
      </x:c>
      <x:c t="n" s="0">
        <x:v>7.185032</x:v>
      </x:c>
      <x:c t="n" s="0">
        <x:v>10.45529</x:v>
      </x:c>
      <x:c t="n" s="0">
        <x:v>5.145466</x:v>
      </x:c>
      <x:c t="n" s="0">
        <x:v>-0.9096304</x:v>
      </x:c>
      <x:c t="n" s="0">
        <x:v>9.102268</x:v>
      </x:c>
      <x:c t="n" s="0">
        <x:v>4.764986</x:v>
      </x:c>
      <x:c t="n" s="0">
        <x:v>7.449785</x:v>
      </x:c>
      <x:c t="n" s="0">
        <x:v>12.83932</x:v>
      </x:c>
      <x:c t="n" s="0">
        <x:v>31.29036</x:v>
      </x:c>
      <x:c t="n" s="0">
        <x:v>18.98922</x:v>
      </x:c>
      <x:c t="n" s="0">
        <x:v>26.7433</x:v>
      </x:c>
      <x:c t="n" s="0">
        <x:v>36.88108</x:v>
      </x:c>
      <x:c t="n" s="0">
        <x:v>24.6172</x:v>
      </x:c>
      <x:c t="n" s="0">
        <x:v>17.49047</x:v>
      </x:c>
      <x:c t="n" s="0">
        <x:v>21.83609</x:v>
      </x:c>
      <x:c t="n" s="0">
        <x:v>23.81349</x:v>
      </x:c>
      <x:c t="n" s="0">
        <x:v>27.38971</x:v>
      </x:c>
      <x:c t="n" s="0">
        <x:v>29.16889</x:v>
      </x:c>
      <x:c t="n" s="0">
        <x:v>32.80624</x:v>
      </x:c>
      <x:c t="n" s="0">
        <x:v>34.37699</x:v>
      </x:c>
      <x:c t="n" s="0">
        <x:v>32.98267</x:v>
      </x:c>
      <x:c t="n" s="0">
        <x:v>31.99181</x:v>
      </x:c>
      <x:c t="n" s="0">
        <x:v>41.96087</x:v>
      </x:c>
      <x:c t="n" s="0">
        <x:v>43.6109</x:v>
      </x:c>
      <x:c t="n" s="0">
        <x:v>39.00204</x:v>
      </x:c>
      <x:c t="n" s="0">
        <x:v>35.77119</x:v>
      </x:c>
      <x:c t="n" s="0">
        <x:v>41.11214</x:v>
      </x:c>
      <x:c t="n" s="0">
        <x:v>37.49815</x:v>
      </x:c>
      <x:c t="n" s="0">
        <x:v>34.67151</x:v>
      </x:c>
      <x:c t="n" s="0">
        <x:v>34.61943</x:v>
      </x:c>
      <x:c t="n" s="0">
        <x:v>31.24624</x:v>
      </x:c>
      <x:c t="n" s="0">
        <x:v>28.08772</x:v>
      </x:c>
      <x:c t="n" s="0">
        <x:v>24.98406</x:v>
      </x:c>
      <x:c t="n" s="0">
        <x:v>20.43269</x:v>
      </x:c>
      <x:c t="n" s="0">
        <x:v>10.57714</x:v>
      </x:c>
      <x:c t="n" s="0">
        <x:v>7.874388</x:v>
      </x:c>
      <x:c t="n" s="0">
        <x:v>8.026812</x:v>
      </x:c>
      <x:c t="n" s="0">
        <x:v>9.442058</x:v>
      </x:c>
      <x:c t="n" s="0">
        <x:v>3.409968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43948.9926157407</x:v>
      </x:c>
      <x:c t="n" s="7">
        <x:v>43948.9926157407</x:v>
      </x:c>
      <x:c t="n" s="0">
        <x:v>48.49891</x:v>
      </x:c>
      <x:c t="n" s="0">
        <x:v>54.20069</x:v>
      </x:c>
      <x:c t="n" s="0">
        <x:v>89.34007</x:v>
      </x:c>
      <x:c t="n" s="0">
        <x:v>91.8583</x:v>
      </x:c>
      <x:c t="n" s="0">
        <x:v>-0.4536019</x:v>
      </x:c>
      <x:c t="n" s="0">
        <x:v>8.267306</x:v>
      </x:c>
      <x:c t="n" s="0">
        <x:v>1.969308</x:v>
      </x:c>
      <x:c t="n" s="0">
        <x:v>12.13282</x:v>
      </x:c>
      <x:c t="n" s="0">
        <x:v>15.88072</x:v>
      </x:c>
      <x:c t="n" s="0">
        <x:v>29.26997</x:v>
      </x:c>
      <x:c t="n" s="0">
        <x:v>24.73537</x:v>
      </x:c>
      <x:c t="n" s="0">
        <x:v>29.46228</x:v>
      </x:c>
      <x:c t="n" s="0">
        <x:v>36.13605</x:v>
      </x:c>
      <x:c t="n" s="0">
        <x:v>32.70855</x:v>
      </x:c>
      <x:c t="n" s="0">
        <x:v>33.13525</x:v>
      </x:c>
      <x:c t="n" s="0">
        <x:v>30.35172</x:v>
      </x:c>
      <x:c t="n" s="0">
        <x:v>27.60025</x:v>
      </x:c>
      <x:c t="n" s="0">
        <x:v>29.80719</x:v>
      </x:c>
      <x:c t="n" s="0">
        <x:v>28.08999</x:v>
      </x:c>
      <x:c t="n" s="0">
        <x:v>31.73199</x:v>
      </x:c>
      <x:c t="n" s="0">
        <x:v>31.8182</x:v>
      </x:c>
      <x:c t="n" s="0">
        <x:v>33.41011</x:v>
      </x:c>
      <x:c t="n" s="0">
        <x:v>32.77663</x:v>
      </x:c>
      <x:c t="n" s="0">
        <x:v>40.072</x:v>
      </x:c>
      <x:c t="n" s="0">
        <x:v>42.13738</x:v>
      </x:c>
      <x:c t="n" s="0">
        <x:v>38.24766</x:v>
      </x:c>
      <x:c t="n" s="0">
        <x:v>37.55063</x:v>
      </x:c>
      <x:c t="n" s="0">
        <x:v>39.93755</x:v>
      </x:c>
      <x:c t="n" s="0">
        <x:v>37.44103</x:v>
      </x:c>
      <x:c t="n" s="0">
        <x:v>36.34644</x:v>
      </x:c>
      <x:c t="n" s="0">
        <x:v>35.38599</x:v>
      </x:c>
      <x:c t="n" s="0">
        <x:v>32.68704</x:v>
      </x:c>
      <x:c t="n" s="0">
        <x:v>29.07155</x:v>
      </x:c>
      <x:c t="n" s="0">
        <x:v>26.19293</x:v>
      </x:c>
      <x:c t="n" s="0">
        <x:v>20.8572</x:v>
      </x:c>
      <x:c t="n" s="0">
        <x:v>11.91781</x:v>
      </x:c>
      <x:c t="n" s="0">
        <x:v>9.032184</x:v>
      </x:c>
      <x:c t="n" s="0">
        <x:v>7.606965</x:v>
      </x:c>
      <x:c t="n" s="0">
        <x:v>10.25222</x:v>
      </x:c>
      <x:c t="n" s="0">
        <x:v>5.039003</x:v>
      </x:c>
      <x:c t="n" s="0">
        <x:v>-2.41309</x:v>
      </x:c>
      <x:c t="n" s="0">
        <x:v>9.975224</x:v>
      </x:c>
      <x:c t="n" s="0">
        <x:v>4.764986</x:v>
      </x:c>
      <x:c t="n" s="0">
        <x:v>7.449785</x:v>
      </x:c>
      <x:c t="n" s="0">
        <x:v>12.19793</x:v>
      </x:c>
      <x:c t="n" s="0">
        <x:v>31.29036</x:v>
      </x:c>
      <x:c t="n" s="0">
        <x:v>23.19884</x:v>
      </x:c>
      <x:c t="n" s="0">
        <x:v>26.7433</x:v>
      </x:c>
      <x:c t="n" s="0">
        <x:v>34.16972</x:v>
      </x:c>
      <x:c t="n" s="0">
        <x:v>20.91897</x:v>
      </x:c>
      <x:c t="n" s="0">
        <x:v>24.39926</x:v>
      </x:c>
      <x:c t="n" s="0">
        <x:v>20.58521</x:v>
      </x:c>
      <x:c t="n" s="0">
        <x:v>23.81349</x:v>
      </x:c>
      <x:c t="n" s="0">
        <x:v>28.46311</x:v>
      </x:c>
      <x:c t="n" s="0">
        <x:v>29.89816</x:v>
      </x:c>
      <x:c t="n" s="0">
        <x:v>31.68226</x:v>
      </x:c>
      <x:c t="n" s="0">
        <x:v>35.16057</x:v>
      </x:c>
      <x:c t="n" s="0">
        <x:v>36.4538</x:v>
      </x:c>
      <x:c t="n" s="0">
        <x:v>33.76485</x:v>
      </x:c>
      <x:c t="n" s="0">
        <x:v>34.82999</x:v>
      </x:c>
      <x:c t="n" s="0">
        <x:v>42.96043</x:v>
      </x:c>
      <x:c t="n" s="0">
        <x:v>39.5435</x:v>
      </x:c>
      <x:c t="n" s="0">
        <x:v>38.97839</x:v>
      </x:c>
      <x:c t="n" s="0">
        <x:v>39.83754</x:v>
      </x:c>
      <x:c t="n" s="0">
        <x:v>36.42709</x:v>
      </x:c>
      <x:c t="n" s="0">
        <x:v>33.17352</x:v>
      </x:c>
      <x:c t="n" s="0">
        <x:v>34.42799</x:v>
      </x:c>
      <x:c t="n" s="0">
        <x:v>34.39022</x:v>
      </x:c>
      <x:c t="n" s="0">
        <x:v>28.98493</x:v>
      </x:c>
      <x:c t="n" s="0">
        <x:v>26.16048</x:v>
      </x:c>
      <x:c t="n" s="0">
        <x:v>21.07013</x:v>
      </x:c>
      <x:c t="n" s="0">
        <x:v>10.21579</x:v>
      </x:c>
      <x:c t="n" s="0">
        <x:v>7.43397</x:v>
      </x:c>
      <x:c t="n" s="0">
        <x:v>9.041127</x:v>
      </x:c>
      <x:c t="n" s="0">
        <x:v>9.461869</x:v>
      </x:c>
      <x:c t="n" s="0">
        <x:v>4.47248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43948.9926157407</x:v>
      </x:c>
      <x:c t="n" s="7">
        <x:v>43948.9926157407</x:v>
      </x:c>
      <x:c t="n" s="0">
        <x:v>48.99152</x:v>
      </x:c>
      <x:c t="n" s="0">
        <x:v>54.20069</x:v>
      </x:c>
      <x:c t="n" s="0">
        <x:v>91.8715</x:v>
      </x:c>
      <x:c t="n" s="0">
        <x:v>92.82342</x:v>
      </x:c>
      <x:c t="n" s="0">
        <x:v>-0.7972729</x:v>
      </x:c>
      <x:c t="n" s="0">
        <x:v>8.657341</x:v>
      </x:c>
      <x:c t="n" s="0">
        <x:v>2.507383</x:v>
      </x:c>
      <x:c t="n" s="0">
        <x:v>11.69297</x:v>
      </x:c>
      <x:c t="n" s="0">
        <x:v>15.47387</x:v>
      </x:c>
      <x:c t="n" s="0">
        <x:v>29.63014</x:v>
      </x:c>
      <x:c t="n" s="0">
        <x:v>24.54223</x:v>
      </x:c>
      <x:c t="n" s="0">
        <x:v>29.34278</x:v>
      </x:c>
      <x:c t="n" s="0">
        <x:v>35.89883</x:v>
      </x:c>
      <x:c t="n" s="0">
        <x:v>32.03278</x:v>
      </x:c>
      <x:c t="n" s="0">
        <x:v>32.54814</x:v>
      </x:c>
      <x:c t="n" s="0">
        <x:v>29.72862</x:v>
      </x:c>
      <x:c t="n" s="0">
        <x:v>27.6762</x:v>
      </x:c>
      <x:c t="n" s="0">
        <x:v>29.67027</x:v>
      </x:c>
      <x:c t="n" s="0">
        <x:v>28.78236</x:v>
      </x:c>
      <x:c t="n" s="0">
        <x:v>31.29819</x:v>
      </x:c>
      <x:c t="n" s="0">
        <x:v>32.31486</x:v>
      </x:c>
      <x:c t="n" s="0">
        <x:v>33.52843</x:v>
      </x:c>
      <x:c t="n" s="0">
        <x:v>32.83154</x:v>
      </x:c>
      <x:c t="n" s="0">
        <x:v>39.63609</x:v>
      </x:c>
      <x:c t="n" s="0">
        <x:v>42.11628</x:v>
      </x:c>
      <x:c t="n" s="0">
        <x:v>38.51018</x:v>
      </x:c>
      <x:c t="n" s="0">
        <x:v>37.79859</x:v>
      </x:c>
      <x:c t="n" s="0">
        <x:v>39.75209</x:v>
      </x:c>
      <x:c t="n" s="0">
        <x:v>37.25316</x:v>
      </x:c>
      <x:c t="n" s="0">
        <x:v>36.14426</x:v>
      </x:c>
      <x:c t="n" s="0">
        <x:v>34.96923</x:v>
      </x:c>
      <x:c t="n" s="0">
        <x:v>32.77451</x:v>
      </x:c>
      <x:c t="n" s="0">
        <x:v>29.0061</x:v>
      </x:c>
      <x:c t="n" s="0">
        <x:v>25.95367</x:v>
      </x:c>
      <x:c t="n" s="0">
        <x:v>20.65088</x:v>
      </x:c>
      <x:c t="n" s="0">
        <x:v>11.75568</x:v>
      </x:c>
      <x:c t="n" s="0">
        <x:v>8.896098</x:v>
      </x:c>
      <x:c t="n" s="0">
        <x:v>7.779052</x:v>
      </x:c>
      <x:c t="n" s="0">
        <x:v>10.13389</x:v>
      </x:c>
      <x:c t="n" s="0">
        <x:v>4.976694</x:v>
      </x:c>
      <x:c t="n" s="0">
        <x:v>-3.652056</x:v>
      </x:c>
      <x:c t="n" s="0">
        <x:v>10.42554</x:v>
      </x:c>
      <x:c t="n" s="0">
        <x:v>4.764986</x:v>
      </x:c>
      <x:c t="n" s="0">
        <x:v>7.449785</x:v>
      </x:c>
      <x:c t="n" s="0">
        <x:v>11.76207</x:v>
      </x:c>
      <x:c t="n" s="0">
        <x:v>31.29036</x:v>
      </x:c>
      <x:c t="n" s="0">
        <x:v>23.19884</x:v>
      </x:c>
      <x:c t="n" s="0">
        <x:v>29.07497</x:v>
      </x:c>
      <x:c t="n" s="0">
        <x:v>34.16972</x:v>
      </x:c>
      <x:c t="n" s="0">
        <x:v>13.79776</x:v>
      </x:c>
      <x:c t="n" s="0">
        <x:v>24.39926</x:v>
      </x:c>
      <x:c t="n" s="0">
        <x:v>19.61463</x:v>
      </x:c>
      <x:c t="n" s="0">
        <x:v>28.86226</x:v>
      </x:c>
      <x:c t="n" s="0">
        <x:v>28.76908</x:v>
      </x:c>
      <x:c t="n" s="0">
        <x:v>31.87315</x:v>
      </x:c>
      <x:c t="n" s="0">
        <x:v>26.67936</x:v>
      </x:c>
      <x:c t="n" s="0">
        <x:v>34.87505</x:v>
      </x:c>
      <x:c t="n" s="0">
        <x:v>33.46108</x:v>
      </x:c>
      <x:c t="n" s="0">
        <x:v>31.84807</x:v>
      </x:c>
      <x:c t="n" s="0">
        <x:v>34.73347</x:v>
      </x:c>
      <x:c t="n" s="0">
        <x:v>43.89005</x:v>
      </x:c>
      <x:c t="n" s="0">
        <x:v>40.20609</x:v>
      </x:c>
      <x:c t="n" s="0">
        <x:v>39.68245</x:v>
      </x:c>
      <x:c t="n" s="0">
        <x:v>36.53354</x:v>
      </x:c>
      <x:c t="n" s="0">
        <x:v>38.97551</x:v>
      </x:c>
      <x:c t="n" s="0">
        <x:v>34.86826</x:v>
      </x:c>
      <x:c t="n" s="0">
        <x:v>31.78156</x:v>
      </x:c>
      <x:c t="n" s="0">
        <x:v>32.50222</x:v>
      </x:c>
      <x:c t="n" s="0">
        <x:v>29.17411</x:v>
      </x:c>
      <x:c t="n" s="0">
        <x:v>24.52833</x:v>
      </x:c>
      <x:c t="n" s="0">
        <x:v>19.43602</x:v>
      </x:c>
      <x:c t="n" s="0">
        <x:v>10.59432</x:v>
      </x:c>
      <x:c t="n" s="0">
        <x:v>8.217971</x:v>
      </x:c>
      <x:c t="n" s="0">
        <x:v>9.64779</x:v>
      </x:c>
      <x:c t="n" s="0">
        <x:v>8.704616</x:v>
      </x:c>
      <x:c t="n" s="0">
        <x:v>4.531048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43948.9926157407</x:v>
      </x:c>
      <x:c t="n" s="7">
        <x:v>43948.9926157407</x:v>
      </x:c>
      <x:c t="n" s="0">
        <x:v>50.12068</x:v>
      </x:c>
      <x:c t="n" s="0">
        <x:v>57.21099</x:v>
      </x:c>
      <x:c t="n" s="0">
        <x:v>84.30836</x:v>
      </x:c>
      <x:c t="n" s="0">
        <x:v>89.7757</x:v>
      </x:c>
      <x:c t="n" s="0">
        <x:v>-1.113973</x:v>
      </x:c>
      <x:c t="n" s="0">
        <x:v>8.964778</x:v>
      </x:c>
      <x:c t="n" s="0">
        <x:v>2.919407</x:v>
      </x:c>
      <x:c t="n" s="0">
        <x:v>11.27848</x:v>
      </x:c>
      <x:c t="n" s="0">
        <x:v>15.09341</x:v>
      </x:c>
      <x:c t="n" s="0">
        <x:v>29.46703</x:v>
      </x:c>
      <x:c t="n" s="0">
        <x:v>24.37019</x:v>
      </x:c>
      <x:c t="n" s="0">
        <x:v>29.34024</x:v>
      </x:c>
      <x:c t="n" s="0">
        <x:v>35.68546</x:v>
      </x:c>
      <x:c t="n" s="0">
        <x:v>31.35861</x:v>
      </x:c>
      <x:c t="n" s="0">
        <x:v>31.97506</x:v>
      </x:c>
      <x:c t="n" s="0">
        <x:v>29.11504</x:v>
      </x:c>
      <x:c t="n" s="0">
        <x:v>27.87086</x:v>
      </x:c>
      <x:c t="n" s="0">
        <x:v>30.27183</x:v>
      </x:c>
      <x:c t="n" s="0">
        <x:v>28.93939</x:v>
      </x:c>
      <x:c t="n" s="0">
        <x:v>30.78824</x:v>
      </x:c>
      <x:c t="n" s="0">
        <x:v>32.40729</x:v>
      </x:c>
      <x:c t="n" s="0">
        <x:v>33.39603</x:v>
      </x:c>
      <x:c t="n" s="0">
        <x:v>32.26539</x:v>
      </x:c>
      <x:c t="n" s="0">
        <x:v>39.26483</x:v>
      </x:c>
      <x:c t="n" s="0">
        <x:v>42.24624</x:v>
      </x:c>
      <x:c t="n" s="0">
        <x:v>38.36277</x:v>
      </x:c>
      <x:c t="n" s="0">
        <x:v>38.08693</x:v>
      </x:c>
      <x:c t="n" s="0">
        <x:v>39.40517</x:v>
      </x:c>
      <x:c t="n" s="0">
        <x:v>37.44904</x:v>
      </x:c>
      <x:c t="n" s="0">
        <x:v>36.47217</x:v>
      </x:c>
      <x:c t="n" s="0">
        <x:v>34.99828</x:v>
      </x:c>
      <x:c t="n" s="0">
        <x:v>32.61334</x:v>
      </x:c>
      <x:c t="n" s="0">
        <x:v>29.01099</x:v>
      </x:c>
      <x:c t="n" s="0">
        <x:v>25.91703</x:v>
      </x:c>
      <x:c t="n" s="0">
        <x:v>20.65546</x:v>
      </x:c>
      <x:c t="n" s="0">
        <x:v>11.59358</x:v>
      </x:c>
      <x:c t="n" s="0">
        <x:v>8.689991</x:v>
      </x:c>
      <x:c t="n" s="0">
        <x:v>7.706129</x:v>
      </x:c>
      <x:c t="n" s="0">
        <x:v>10.10034</x:v>
      </x:c>
      <x:c t="n" s="0">
        <x:v>4.882894</x:v>
      </x:c>
      <x:c t="n" s="0">
        <x:v>-3.652056</x:v>
      </x:c>
      <x:c t="n" s="0">
        <x:v>10.42554</x:v>
      </x:c>
      <x:c t="n" s="0">
        <x:v>4.764986</x:v>
      </x:c>
      <x:c t="n" s="0">
        <x:v>7.449785</x:v>
      </x:c>
      <x:c t="n" s="0">
        <x:v>11.76207</x:v>
      </x:c>
      <x:c t="n" s="0">
        <x:v>26.84314</x:v>
      </x:c>
      <x:c t="n" s="0">
        <x:v>23.19884</x:v>
      </x:c>
      <x:c t="n" s="0">
        <x:v>29.32535</x:v>
      </x:c>
      <x:c t="n" s="0">
        <x:v>33.04277</x:v>
      </x:c>
      <x:c t="n" s="0">
        <x:v>13.79776</x:v>
      </x:c>
      <x:c t="n" s="0">
        <x:v>24.39926</x:v>
      </x:c>
      <x:c t="n" s="0">
        <x:v>19.61463</x:v>
      </x:c>
      <x:c t="n" s="0">
        <x:v>28.86226</x:v>
      </x:c>
      <x:c t="n" s="0">
        <x:v>33.45204</x:v>
      </x:c>
      <x:c t="n" s="0">
        <x:v>27.76207</x:v>
      </x:c>
      <x:c t="n" s="0">
        <x:v>24.24285</x:v>
      </x:c>
      <x:c t="n" s="0">
        <x:v>30.97231</x:v>
      </x:c>
      <x:c t="n" s="0">
        <x:v>33.28269</x:v>
      </x:c>
      <x:c t="n" s="0">
        <x:v>25.71783</x:v>
      </x:c>
      <x:c t="n" s="0">
        <x:v>36.11926</x:v>
      </x:c>
      <x:c t="n" s="0">
        <x:v>40.92613</x:v>
      </x:c>
      <x:c t="n" s="0">
        <x:v>36.73571</x:v>
      </x:c>
      <x:c t="n" s="0">
        <x:v>38.55184</x:v>
      </x:c>
      <x:c t="n" s="0">
        <x:v>37.39524</x:v>
      </x:c>
      <x:c t="n" s="0">
        <x:v>34.24794</x:v>
      </x:c>
      <x:c t="n" s="0">
        <x:v>38.58136</x:v>
      </x:c>
      <x:c t="n" s="0">
        <x:v>34.64257</x:v>
      </x:c>
      <x:c t="n" s="0">
        <x:v>32.48983</x:v>
      </x:c>
      <x:c t="n" s="0">
        <x:v>28.99571</x:v>
      </x:c>
      <x:c t="n" s="0">
        <x:v>25.23541</x:v>
      </x:c>
      <x:c t="n" s="0">
        <x:v>20.49772</x:v>
      </x:c>
      <x:c t="n" s="0">
        <x:v>10.69579</x:v>
      </x:c>
      <x:c t="n" s="0">
        <x:v>8.43428</x:v>
      </x:c>
      <x:c t="n" s="0">
        <x:v>6.561024</x:v>
      </x:c>
      <x:c t="n" s="0">
        <x:v>9.839817</x:v>
      </x:c>
      <x:c t="n" s="0">
        <x:v>4.030895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43948.9926157407</x:v>
      </x:c>
      <x:c t="n" s="7">
        <x:v>43948.9926157407</x:v>
      </x:c>
      <x:c t="n" s="0">
        <x:v>51.72295</x:v>
      </x:c>
      <x:c t="n" s="0">
        <x:v>54.20069</x:v>
      </x:c>
      <x:c t="n" s="0">
        <x:v>88.78242</x:v>
      </x:c>
      <x:c t="n" s="0">
        <x:v>92.88288</x:v>
      </x:c>
      <x:c t="n" s="0">
        <x:v>-1.404022</x:v>
      </x:c>
      <x:c t="n" s="0">
        <x:v>9.211137</x:v>
      </x:c>
      <x:c t="n" s="0">
        <x:v>3.242767</x:v>
      </x:c>
      <x:c t="n" s="0">
        <x:v>10.89021</x:v>
      </x:c>
      <x:c t="n" s="0">
        <x:v>14.73983</x:v>
      </x:c>
      <x:c t="n" s="0">
        <x:v>29.16959</x:v>
      </x:c>
      <x:c t="n" s="0">
        <x:v>24.99787</x:v>
      </x:c>
      <x:c t="n" s="0">
        <x:v>29.33807</x:v>
      </x:c>
      <x:c t="n" s="0">
        <x:v>35.04485</x:v>
      </x:c>
      <x:c t="n" s="0">
        <x:v>30.68631</x:v>
      </x:c>
      <x:c t="n" s="0">
        <x:v>31.52109</x:v>
      </x:c>
      <x:c t="n" s="0">
        <x:v>28.464</x:v>
      </x:c>
      <x:c t="n" s="0">
        <x:v>27.90846</x:v>
      </x:c>
      <x:c t="n" s="0">
        <x:v>30.90751</x:v>
      </x:c>
      <x:c t="n" s="0">
        <x:v>28.28445</x:v>
      </x:c>
      <x:c t="n" s="0">
        <x:v>30.15673</x:v>
      </x:c>
      <x:c t="n" s="0">
        <x:v>32.33493</x:v>
      </x:c>
      <x:c t="n" s="0">
        <x:v>33.49608</x:v>
      </x:c>
      <x:c t="n" s="0">
        <x:v>32.14495</x:v>
      </x:c>
      <x:c t="n" s="0">
        <x:v>39.28944</x:v>
      </x:c>
      <x:c t="n" s="0">
        <x:v>41.82545</x:v>
      </x:c>
      <x:c t="n" s="0">
        <x:v>38.96411</x:v>
      </x:c>
      <x:c t="n" s="0">
        <x:v>37.87752</x:v>
      </x:c>
      <x:c t="n" s="0">
        <x:v>39.35145</x:v>
      </x:c>
      <x:c t="n" s="0">
        <x:v>37.08835</x:v>
      </x:c>
      <x:c t="n" s="0">
        <x:v>36.4577</x:v>
      </x:c>
      <x:c t="n" s="0">
        <x:v>35.09402</x:v>
      </x:c>
      <x:c t="n" s="0">
        <x:v>32.48279</x:v>
      </x:c>
      <x:c t="n" s="0">
        <x:v>28.83049</x:v>
      </x:c>
      <x:c t="n" s="0">
        <x:v>25.95961</x:v>
      </x:c>
      <x:c t="n" s="0">
        <x:v>20.56692</x:v>
      </x:c>
      <x:c t="n" s="0">
        <x:v>11.53384</x:v>
      </x:c>
      <x:c t="n" s="0">
        <x:v>8.886173</x:v>
      </x:c>
      <x:c t="n" s="0">
        <x:v>7.54267</x:v>
      </x:c>
      <x:c t="n" s="0">
        <x:v>10.19853</x:v>
      </x:c>
      <x:c t="n" s="0">
        <x:v>4.936005</x:v>
      </x:c>
      <x:c t="n" s="0">
        <x:v>-3.652056</x:v>
      </x:c>
      <x:c t="n" s="0">
        <x:v>10.42554</x:v>
      </x:c>
      <x:c t="n" s="0">
        <x:v>4.764986</x:v>
      </x:c>
      <x:c t="n" s="0">
        <x:v>7.449785</x:v>
      </x:c>
      <x:c t="n" s="0">
        <x:v>11.76207</x:v>
      </x:c>
      <x:c t="n" s="0">
        <x:v>26.84314</x:v>
      </x:c>
      <x:c t="n" s="0">
        <x:v>29.44824</x:v>
      </x:c>
      <x:c t="n" s="0">
        <x:v>29.32535</x:v>
      </x:c>
      <x:c t="n" s="0">
        <x:v>23.50355</x:v>
      </x:c>
      <x:c t="n" s="0">
        <x:v>13.79718</x:v>
      </x:c>
      <x:c t="n" s="0">
        <x:v>28.49723</x:v>
      </x:c>
      <x:c t="n" s="0">
        <x:v>12.66171</x:v>
      </x:c>
      <x:c t="n" s="0">
        <x:v>27.61984</x:v>
      </x:c>
      <x:c t="n" s="0">
        <x:v>34.98201</x:v>
      </x:c>
      <x:c t="n" s="0">
        <x:v>18.91139</x:v>
      </x:c>
      <x:c t="n" s="0">
        <x:v>24.49124</x:v>
      </x:c>
      <x:c t="n" s="0">
        <x:v>32.84288</x:v>
      </x:c>
      <x:c t="n" s="0">
        <x:v>33.32241</x:v>
      </x:c>
      <x:c t="n" s="0">
        <x:v>32.31873</x:v>
      </x:c>
      <x:c t="n" s="0">
        <x:v>40.11688</x:v>
      </x:c>
      <x:c t="n" s="0">
        <x:v>36.30101</x:v>
      </x:c>
      <x:c t="n" s="0">
        <x:v>41.1686</x:v>
      </x:c>
      <x:c t="n" s="0">
        <x:v>36.40829</x:v>
      </x:c>
      <x:c t="n" s="0">
        <x:v>38.75324</x:v>
      </x:c>
      <x:c t="n" s="0">
        <x:v>34.96204</x:v>
      </x:c>
      <x:c t="n" s="0">
        <x:v>35.40312</x:v>
      </x:c>
      <x:c t="n" s="0">
        <x:v>36.46389</x:v>
      </x:c>
      <x:c t="n" s="0">
        <x:v>31.10183</x:v>
      </x:c>
      <x:c t="n" s="0">
        <x:v>26.997</x:v>
      </x:c>
      <x:c t="n" s="0">
        <x:v>27.41586</x:v>
      </x:c>
      <x:c t="n" s="0">
        <x:v>20.55105</x:v>
      </x:c>
      <x:c t="n" s="0">
        <x:v>11.95585</x:v>
      </x:c>
      <x:c t="n" s="0">
        <x:v>9.407623</x:v>
      </x:c>
      <x:c t="n" s="0">
        <x:v>6.11425</x:v>
      </x:c>
      <x:c t="n" s="0">
        <x:v>11.35098</x:v>
      </x:c>
      <x:c t="n" s="0">
        <x:v>5.610618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43948.9926157407</x:v>
      </x:c>
      <x:c t="n" s="7">
        <x:v>43948.9926157407</x:v>
      </x:c>
      <x:c t="n" s="0">
        <x:v>49.39398</x:v>
      </x:c>
      <x:c t="n" s="0">
        <x:v>54.20069</x:v>
      </x:c>
      <x:c t="n" s="0">
        <x:v>86.14264</x:v>
      </x:c>
      <x:c t="n" s="0">
        <x:v>89.81438</x:v>
      </x:c>
      <x:c t="n" s="0">
        <x:v>-1.668056</x:v>
      </x:c>
      <x:c t="n" s="0">
        <x:v>9.385511</x:v>
      </x:c>
      <x:c t="n" s="0">
        <x:v>4.342016</x:v>
      </x:c>
      <x:c t="n" s="0">
        <x:v>11.17785</x:v>
      </x:c>
      <x:c t="n" s="0">
        <x:v>14.41326</x:v>
      </x:c>
      <x:c t="n" s="0">
        <x:v>28.89837</x:v>
      </x:c>
      <x:c t="n" s="0">
        <x:v>26.95974</x:v>
      </x:c>
      <x:c t="n" s="0">
        <x:v>29.7531</x:v>
      </x:c>
      <x:c t="n" s="0">
        <x:v>34.41129</x:v>
      </x:c>
      <x:c t="n" s="0">
        <x:v>30.01617</x:v>
      </x:c>
      <x:c t="n" s="0">
        <x:v>31.39429</x:v>
      </x:c>
      <x:c t="n" s="0">
        <x:v>27.78717</x:v>
      </x:c>
      <x:c t="n" s="0">
        <x:v>27.74685</x:v>
      </x:c>
      <x:c t="n" s="0">
        <x:v>32.83685</x:v>
      </x:c>
      <x:c t="n" s="0">
        <x:v>27.9737</x:v>
      </x:c>
      <x:c t="n" s="0">
        <x:v>30.4067</x:v>
      </x:c>
      <x:c t="n" s="0">
        <x:v>32.57642</x:v>
      </x:c>
      <x:c t="n" s="0">
        <x:v>33.46822</x:v>
      </x:c>
      <x:c t="n" s="0">
        <x:v>32.06647</x:v>
      </x:c>
      <x:c t="n" s="0">
        <x:v>39.0344</x:v>
      </x:c>
      <x:c t="n" s="0">
        <x:v>41.74035</x:v>
      </x:c>
      <x:c t="n" s="0">
        <x:v>38.71257</x:v>
      </x:c>
      <x:c t="n" s="0">
        <x:v>37.68331</x:v>
      </x:c>
      <x:c t="n" s="0">
        <x:v>39.32166</x:v>
      </x:c>
      <x:c t="n" s="0">
        <x:v>36.93811</x:v>
      </x:c>
      <x:c t="n" s="0">
        <x:v>36.38213</x:v>
      </x:c>
      <x:c t="n" s="0">
        <x:v>35.03864</x:v>
      </x:c>
      <x:c t="n" s="0">
        <x:v>32.41087</x:v>
      </x:c>
      <x:c t="n" s="0">
        <x:v>28.98136</x:v>
      </x:c>
      <x:c t="n" s="0">
        <x:v>26.10317</x:v>
      </x:c>
      <x:c t="n" s="0">
        <x:v>20.6026</x:v>
      </x:c>
      <x:c t="n" s="0">
        <x:v>11.77222</x:v>
      </x:c>
      <x:c t="n" s="0">
        <x:v>8.722194</x:v>
      </x:c>
      <x:c t="n" s="0">
        <x:v>7.365491</x:v>
      </x:c>
      <x:c t="n" s="0">
        <x:v>10.22657</x:v>
      </x:c>
      <x:c t="n" s="0">
        <x:v>5.119977</x:v>
      </x:c>
      <x:c t="n" s="0">
        <x:v>-3.652056</x:v>
      </x:c>
      <x:c t="n" s="0">
        <x:v>10.2219</x:v>
      </x:c>
      <x:c t="n" s="0">
        <x:v>8.879229</x:v>
      </x:c>
      <x:c t="n" s="0">
        <x:v>13.72179</x:v>
      </x:c>
      <x:c t="n" s="0">
        <x:v>11.76207</x:v>
      </x:c>
      <x:c t="n" s="0">
        <x:v>26.84314</x:v>
      </x:c>
      <x:c t="n" s="0">
        <x:v>31.91035</x:v>
      </x:c>
      <x:c t="n" s="0">
        <x:v>32.33235</x:v>
      </x:c>
      <x:c t="n" s="0">
        <x:v>23.50355</x:v>
      </x:c>
      <x:c t="n" s="0">
        <x:v>13.79659</x:v>
      </x:c>
      <x:c t="n" s="0">
        <x:v>30.56758</x:v>
      </x:c>
      <x:c t="n" s="0">
        <x:v>9.042549</x:v>
      </x:c>
      <x:c t="n" s="0">
        <x:v>26.6577</x:v>
      </x:c>
      <x:c t="n" s="0">
        <x:v>37.74839</x:v>
      </x:c>
      <x:c t="n" s="0">
        <x:v>25.99423</x:v>
      </x:c>
      <x:c t="n" s="0">
        <x:v>32.14384</x:v>
      </x:c>
      <x:c t="n" s="0">
        <x:v>33.50478</x:v>
      </x:c>
      <x:c t="n" s="0">
        <x:v>33.30991</x:v>
      </x:c>
      <x:c t="n" s="0">
        <x:v>29.87601</x:v>
      </x:c>
      <x:c t="n" s="0">
        <x:v>40.46559</x:v>
      </x:c>
      <x:c t="n" s="0">
        <x:v>42.52027</x:v>
      </x:c>
      <x:c t="n" s="0">
        <x:v>36.50686</x:v>
      </x:c>
      <x:c t="n" s="0">
        <x:v>36.93647</x:v>
      </x:c>
      <x:c t="n" s="0">
        <x:v>39.98425</x:v>
      </x:c>
      <x:c t="n" s="0">
        <x:v>35.90685</x:v>
      </x:c>
      <x:c t="n" s="0">
        <x:v>37.70208</x:v>
      </x:c>
      <x:c t="n" s="0">
        <x:v>34.41891</x:v>
      </x:c>
      <x:c t="n" s="0">
        <x:v>32.48631</x:v>
      </x:c>
      <x:c t="n" s="0">
        <x:v>30.56115</x:v>
      </x:c>
      <x:c t="n" s="0">
        <x:v>26.76377</x:v>
      </x:c>
      <x:c t="n" s="0">
        <x:v>21.14454</x:v>
      </x:c>
      <x:c t="n" s="0">
        <x:v>12.2433</x:v>
      </x:c>
      <x:c t="n" s="0">
        <x:v>8.008455</x:v>
      </x:c>
      <x:c t="n" s="0">
        <x:v>8.160822</x:v>
      </x:c>
      <x:c t="n" s="0">
        <x:v>9.503902</x:v>
      </x:c>
      <x:c t="n" s="0">
        <x:v>7.738073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43948.9926157407</x:v>
      </x:c>
      <x:c t="n" s="7">
        <x:v>43948.9926157407</x:v>
      </x:c>
      <x:c t="n" s="0">
        <x:v>48.28434</x:v>
      </x:c>
      <x:c t="n" s="0">
        <x:v>54.20069</x:v>
      </x:c>
      <x:c t="n" s="0">
        <x:v>84.14939</x:v>
      </x:c>
      <x:c t="n" s="0">
        <x:v>89.41666</x:v>
      </x:c>
      <x:c t="n" s="0">
        <x:v>-1.906997</x:v>
      </x:c>
      <x:c t="n" s="0">
        <x:v>9.506163</x:v>
      </x:c>
      <x:c t="n" s="0">
        <x:v>5.657124</x:v>
      </x:c>
      <x:c t="n" s="0">
        <x:v>11.90782</x:v>
      </x:c>
      <x:c t="n" s="0">
        <x:v>14.11349</x:v>
      </x:c>
      <x:c t="n" s="0">
        <x:v>28.65252</x:v>
      </x:c>
      <x:c t="n" s="0">
        <x:v>28.13385</x:v>
      </x:c>
      <x:c t="n" s="0">
        <x:v>30.40672</x:v>
      </x:c>
      <x:c t="n" s="0">
        <x:v>33.82962</x:v>
      </x:c>
      <x:c t="n" s="0">
        <x:v>29.34857</x:v>
      </x:c>
      <x:c t="n" s="0">
        <x:v>31.28299</x:v>
      </x:c>
      <x:c t="n" s="0">
        <x:v>27.11177</x:v>
      </x:c>
      <x:c t="n" s="0">
        <x:v>27.90935</x:v>
      </x:c>
      <x:c t="n" s="0">
        <x:v>33.58411</x:v>
      </x:c>
      <x:c t="n" s="0">
        <x:v>28.89699</x:v>
      </x:c>
      <x:c t="n" s="0">
        <x:v>32.39349</x:v>
      </x:c>
      <x:c t="n" s="0">
        <x:v>32.24972</x:v>
      </x:c>
      <x:c t="n" s="0">
        <x:v>32.95486</x:v>
      </x:c>
      <x:c t="n" s="0">
        <x:v>31.42137</x:v>
      </x:c>
      <x:c t="n" s="0">
        <x:v>40.13038</x:v>
      </x:c>
      <x:c t="n" s="0">
        <x:v>41.35691</x:v>
      </x:c>
      <x:c t="n" s="0">
        <x:v>38.31303</x:v>
      </x:c>
      <x:c t="n" s="0">
        <x:v>37.83545</x:v>
      </x:c>
      <x:c t="n" s="0">
        <x:v>39.06549</x:v>
      </x:c>
      <x:c t="n" s="0">
        <x:v>36.8323</x:v>
      </x:c>
      <x:c t="n" s="0">
        <x:v>36.73713</x:v>
      </x:c>
      <x:c t="n" s="0">
        <x:v>35.06266</x:v>
      </x:c>
      <x:c t="n" s="0">
        <x:v>32.31558</x:v>
      </x:c>
      <x:c t="n" s="0">
        <x:v>28.99467</x:v>
      </x:c>
      <x:c t="n" s="0">
        <x:v>26.28174</x:v>
      </x:c>
      <x:c t="n" s="0">
        <x:v>20.9806</x:v>
      </x:c>
      <x:c t="n" s="0">
        <x:v>12.03891</x:v>
      </x:c>
      <x:c t="n" s="0">
        <x:v>9.030135</x:v>
      </x:c>
      <x:c t="n" s="0">
        <x:v>7.676115</x:v>
      </x:c>
      <x:c t="n" s="0">
        <x:v>10.22773</x:v>
      </x:c>
      <x:c t="n" s="0">
        <x:v>5.999906</x:v>
      </x:c>
      <x:c t="n" s="0">
        <x:v>-3.652056</x:v>
      </x:c>
      <x:c t="n" s="0">
        <x:v>10.15184</x:v>
      </x:c>
      <x:c t="n" s="0">
        <x:v>9.685768</x:v>
      </x:c>
      <x:c t="n" s="0">
        <x:v>14.70714</x:v>
      </x:c>
      <x:c t="n" s="0">
        <x:v>12.03838</x:v>
      </x:c>
      <x:c t="n" s="0">
        <x:v>26.84314</x:v>
      </x:c>
      <x:c t="n" s="0">
        <x:v>31.91035</x:v>
      </x:c>
      <x:c t="n" s="0">
        <x:v>33.00135</x:v>
      </x:c>
      <x:c t="n" s="0">
        <x:v>26.53084</x:v>
      </x:c>
      <x:c t="n" s="0">
        <x:v>13.79659</x:v>
      </x:c>
      <x:c t="n" s="0">
        <x:v>30.56758</x:v>
      </x:c>
      <x:c t="n" s="0">
        <x:v>9.042549</x:v>
      </x:c>
      <x:c t="n" s="0">
        <x:v>30.02456</x:v>
      </x:c>
      <x:c t="n" s="0">
        <x:v>34.78394</x:v>
      </x:c>
      <x:c t="n" s="0">
        <x:v>33.41933</x:v>
      </x:c>
      <x:c t="n" s="0">
        <x:v>38.22126</x:v>
      </x:c>
      <x:c t="n" s="0">
        <x:v>29.37507</x:v>
      </x:c>
      <x:c t="n" s="0">
        <x:v>26.60255</x:v>
      </x:c>
      <x:c t="n" s="0">
        <x:v>17.43714</x:v>
      </x:c>
      <x:c t="n" s="0">
        <x:v>44.36129</x:v>
      </x:c>
      <x:c t="n" s="0">
        <x:v>32.93403</x:v>
      </x:c>
      <x:c t="n" s="0">
        <x:v>35.25083</x:v>
      </x:c>
      <x:c t="n" s="0">
        <x:v>38.62722</x:v>
      </x:c>
      <x:c t="n" s="0">
        <x:v>38.83952</x:v>
      </x:c>
      <x:c t="n" s="0">
        <x:v>36.61361</x:v>
      </x:c>
      <x:c t="n" s="0">
        <x:v>36.48657</x:v>
      </x:c>
      <x:c t="n" s="0">
        <x:v>33.8158</x:v>
      </x:c>
      <x:c t="n" s="0">
        <x:v>31.66212</x:v>
      </x:c>
      <x:c t="n" s="0">
        <x:v>28.85346</x:v>
      </x:c>
      <x:c t="n" s="0">
        <x:v>26.84791</x:v>
      </x:c>
      <x:c t="n" s="0">
        <x:v>22.11405</x:v>
      </x:c>
      <x:c t="n" s="0">
        <x:v>13.64215</x:v>
      </x:c>
      <x:c t="n" s="0">
        <x:v>10.25676</x:v>
      </x:c>
      <x:c t="n" s="0">
        <x:v>7.21153</x:v>
      </x:c>
      <x:c t="n" s="0">
        <x:v>11.0893</x:v>
      </x:c>
      <x:c t="n" s="0">
        <x:v>8.458851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43948.9926157407</x:v>
      </x:c>
      <x:c t="n" s="7">
        <x:v>43948.9926157407</x:v>
      </x:c>
      <x:c t="n" s="0">
        <x:v>48.67891</x:v>
      </x:c>
      <x:c t="n" s="0">
        <x:v>57.21099</x:v>
      </x:c>
      <x:c t="n" s="0">
        <x:v>91.88636</x:v>
      </x:c>
      <x:c t="n" s="0">
        <x:v>93.16586</x:v>
      </x:c>
      <x:c t="n" s="0">
        <x:v>-2.122013</x:v>
      </x:c>
      <x:c t="n" s="0">
        <x:v>9.606611</x:v>
      </x:c>
      <x:c t="n" s="0">
        <x:v>6.531834</x:v>
      </x:c>
      <x:c t="n" s="0">
        <x:v>12.44679</x:v>
      </x:c>
      <x:c t="n" s="0">
        <x:v>14.01869</x:v>
      </x:c>
      <x:c t="n" s="0">
        <x:v>28.43095</x:v>
      </x:c>
      <x:c t="n" s="0">
        <x:v>28.934</x:v>
      </x:c>
      <x:c t="n" s="0">
        <x:v>30.76863</x:v>
      </x:c>
      <x:c t="n" s="0">
        <x:v>33.29002</x:v>
      </x:c>
      <x:c t="n" s="0">
        <x:v>28.7647</x:v>
      </x:c>
      <x:c t="n" s="0">
        <x:v>31.18562</x:v>
      </x:c>
      <x:c t="n" s="0">
        <x:v>26.45523</x:v>
      </x:c>
      <x:c t="n" s="0">
        <x:v>28.77206</x:v>
      </x:c>
      <x:c t="n" s="0">
        <x:v>32.91931</x:v>
      </x:c>
      <x:c t="n" s="0">
        <x:v>30.29726</x:v>
      </x:c>
      <x:c t="n" s="0">
        <x:v>32.74143</x:v>
      </x:c>
      <x:c t="n" s="0">
        <x:v>32.30651</x:v>
      </x:c>
      <x:c t="n" s="0">
        <x:v>32.59745</x:v>
      </x:c>
      <x:c t="n" s="0">
        <x:v>31.11278</x:v>
      </x:c>
      <x:c t="n" s="0">
        <x:v>40.96266</x:v>
      </x:c>
      <x:c t="n" s="0">
        <x:v>41.18139</x:v>
      </x:c>
      <x:c t="n" s="0">
        <x:v>38.1065</x:v>
      </x:c>
      <x:c t="n" s="0">
        <x:v>37.98798</x:v>
      </x:c>
      <x:c t="n" s="0">
        <x:v>39.01726</x:v>
      </x:c>
      <x:c t="n" s="0">
        <x:v>36.67832</x:v>
      </x:c>
      <x:c t="n" s="0">
        <x:v>36.4218</x:v>
      </x:c>
      <x:c t="n" s="0">
        <x:v>34.64772</x:v>
      </x:c>
      <x:c t="n" s="0">
        <x:v>32.29454</x:v>
      </x:c>
      <x:c t="n" s="0">
        <x:v>28.9814</x:v>
      </x:c>
      <x:c t="n" s="0">
        <x:v>26.35079</x:v>
      </x:c>
      <x:c t="n" s="0">
        <x:v>20.75924</x:v>
      </x:c>
      <x:c t="n" s="0">
        <x:v>11.92968</x:v>
      </x:c>
      <x:c t="n" s="0">
        <x:v>9.206946</x:v>
      </x:c>
      <x:c t="n" s="0">
        <x:v>7.462331</x:v>
      </x:c>
      <x:c t="n" s="0">
        <x:v>10.4495</x:v>
      </x:c>
      <x:c t="n" s="0">
        <x:v>6.386093</x:v>
      </x:c>
      <x:c t="n" s="0">
        <x:v>-3.652056</x:v>
      </x:c>
      <x:c t="n" s="0">
        <x:v>10.15184</x:v>
      </x:c>
      <x:c t="n" s="0">
        <x:v>9.685768</x:v>
      </x:c>
      <x:c t="n" s="0">
        <x:v>14.70714</x:v>
      </x:c>
      <x:c t="n" s="0">
        <x:v>13.59627</x:v>
      </x:c>
      <x:c t="n" s="0">
        <x:v>26.84314</x:v>
      </x:c>
      <x:c t="n" s="0">
        <x:v>31.91035</x:v>
      </x:c>
      <x:c t="n" s="0">
        <x:v>31.17995</x:v>
      </x:c>
      <x:c t="n" s="0">
        <x:v>26.8316</x:v>
      </x:c>
      <x:c t="n" s="0">
        <x:v>22.07082</x:v>
      </x:c>
      <x:c t="n" s="0">
        <x:v>30.56758</x:v>
      </x:c>
      <x:c t="n" s="0">
        <x:v>14.02921</x:v>
      </x:c>
      <x:c t="n" s="0">
        <x:v>31.8981</x:v>
      </x:c>
      <x:c t="n" s="0">
        <x:v>18.006</x:v>
      </x:c>
      <x:c t="n" s="0">
        <x:v>33.9452</x:v>
      </x:c>
      <x:c t="n" s="0">
        <x:v>31.19916</x:v>
      </x:c>
      <x:c t="n" s="0">
        <x:v>31.72278</x:v>
      </x:c>
      <x:c t="n" s="0">
        <x:v>28.85811</x:v>
      </x:c>
      <x:c t="n" s="0">
        <x:v>29.0771</x:v>
      </x:c>
      <x:c t="n" s="0">
        <x:v>41.60633</x:v>
      </x:c>
      <x:c t="n" s="0">
        <x:v>40.44853</x:v>
      </x:c>
      <x:c t="n" s="0">
        <x:v>37.83894</x:v>
      </x:c>
      <x:c t="n" s="0">
        <x:v>38.71345</x:v>
      </x:c>
      <x:c t="n" s="0">
        <x:v>37.25334</x:v>
      </x:c>
      <x:c t="n" s="0">
        <x:v>36.9716</x:v>
      </x:c>
      <x:c t="n" s="0">
        <x:v>35.42113</x:v>
      </x:c>
      <x:c t="n" s="0">
        <x:v>33.18376</x:v>
      </x:c>
      <x:c t="n" s="0">
        <x:v>32.73994</x:v>
      </x:c>
      <x:c t="n" s="0">
        <x:v>27.53696</x:v>
      </x:c>
      <x:c t="n" s="0">
        <x:v>26.73893</x:v>
      </x:c>
      <x:c t="n" s="0">
        <x:v>19.8823</x:v>
      </x:c>
      <x:c t="n" s="0">
        <x:v>11.1931</x:v>
      </x:c>
      <x:c t="n" s="0">
        <x:v>10.2595</x:v>
      </x:c>
      <x:c t="n" s="0">
        <x:v>6.130467</x:v>
      </x:c>
      <x:c t="n" s="0">
        <x:v>11.51725</x:v>
      </x:c>
      <x:c t="n" s="0">
        <x:v>7.716166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43948.9926157407</x:v>
      </x:c>
      <x:c t="n" s="7">
        <x:v>43948.9926157407</x:v>
      </x:c>
      <x:c t="n" s="0">
        <x:v>48.67043</x:v>
      </x:c>
      <x:c t="n" s="0">
        <x:v>57.21099</x:v>
      </x:c>
      <x:c t="n" s="0">
        <x:v>92.37176</x:v>
      </x:c>
      <x:c t="n" s="0">
        <x:v>93.59684</x:v>
      </x:c>
      <x:c t="n" s="0">
        <x:v>-2.314464</x:v>
      </x:c>
      <x:c t="n" s="0">
        <x:v>9.690596</x:v>
      </x:c>
      <x:c t="n" s="0">
        <x:v>7.160635</x:v>
      </x:c>
      <x:c t="n" s="0">
        <x:v>12.85943</x:v>
      </x:c>
      <x:c t="n" s="0">
        <x:v>13.95953</x:v>
      </x:c>
      <x:c t="n" s="0">
        <x:v>28.23235</x:v>
      </x:c>
      <x:c t="n" s="0">
        <x:v>29.51713</x:v>
      </x:c>
      <x:c t="n" s="0">
        <x:v>30.18942</x:v>
      </x:c>
      <x:c t="n" s="0">
        <x:v>32.76935</x:v>
      </x:c>
      <x:c t="n" s="0">
        <x:v>28.27877</x:v>
      </x:c>
      <x:c t="n" s="0">
        <x:v>30.69386</x:v>
      </x:c>
      <x:c t="n" s="0">
        <x:v>25.82174</x:v>
      </x:c>
      <x:c t="n" s="0">
        <x:v>29.3936</x:v>
      </x:c>
      <x:c t="n" s="0">
        <x:v>32.62957</x:v>
      </x:c>
      <x:c t="n" s="0">
        <x:v>29.98139</x:v>
      </x:c>
      <x:c t="n" s="0">
        <x:v>32.29386</x:v>
      </x:c>
      <x:c t="n" s="0">
        <x:v>31.70137</x:v>
      </x:c>
      <x:c t="n" s="0">
        <x:v>32.80415</x:v>
      </x:c>
      <x:c t="n" s="0">
        <x:v>30.73173</x:v>
      </x:c>
      <x:c t="n" s="0">
        <x:v>40.56846</x:v>
      </x:c>
      <x:c t="n" s="0">
        <x:v>40.82135</x:v>
      </x:c>
      <x:c t="n" s="0">
        <x:v>38.03984</x:v>
      </x:c>
      <x:c t="n" s="0">
        <x:v>38.11069</x:v>
      </x:c>
      <x:c t="n" s="0">
        <x:v>38.80959</x:v>
      </x:c>
      <x:c t="n" s="0">
        <x:v>36.99401</x:v>
      </x:c>
      <x:c t="n" s="0">
        <x:v>36.39948</x:v>
      </x:c>
      <x:c t="n" s="0">
        <x:v>34.57874</x:v>
      </x:c>
      <x:c t="n" s="0">
        <x:v>32.48792</x:v>
      </x:c>
      <x:c t="n" s="0">
        <x:v>29.0482</x:v>
      </x:c>
      <x:c t="n" s="0">
        <x:v>26.29387</x:v>
      </x:c>
      <x:c t="n" s="0">
        <x:v>20.73322</x:v>
      </x:c>
      <x:c t="n" s="0">
        <x:v>11.94379</x:v>
      </x:c>
      <x:c t="n" s="0">
        <x:v>9.517665</x:v>
      </x:c>
      <x:c t="n" s="0">
        <x:v>7.384293</x:v>
      </x:c>
      <x:c t="n" s="0">
        <x:v>10.81702</x:v>
      </x:c>
      <x:c t="n" s="0">
        <x:v>6.523783</x:v>
      </x:c>
      <x:c t="n" s="0">
        <x:v>-3.652056</x:v>
      </x:c>
      <x:c t="n" s="0">
        <x:v>10.15184</x:v>
      </x:c>
      <x:c t="n" s="0">
        <x:v>9.685768</x:v>
      </x:c>
      <x:c t="n" s="0">
        <x:v>14.70714</x:v>
      </x:c>
      <x:c t="n" s="0">
        <x:v>13.59627</x:v>
      </x:c>
      <x:c t="n" s="0">
        <x:v>26.84314</x:v>
      </x:c>
      <x:c t="n" s="0">
        <x:v>31.91035</x:v>
      </x:c>
      <x:c t="n" s="0">
        <x:v>22.37265</x:v>
      </x:c>
      <x:c t="n" s="0">
        <x:v>26.8316</x:v>
      </x:c>
      <x:c t="n" s="0">
        <x:v>23.15557</x:v>
      </x:c>
      <x:c t="n" s="0">
        <x:v>20.30538</x:v>
      </x:c>
      <x:c t="n" s="0">
        <x:v>14.91978</x:v>
      </x:c>
      <x:c t="n" s="0">
        <x:v>30.88943</x:v>
      </x:c>
      <x:c t="n" s="0">
        <x:v>31.89989</x:v>
      </x:c>
      <x:c t="n" s="0">
        <x:v>24.15952</x:v>
      </x:c>
      <x:c t="n" s="0">
        <x:v>28.10138</x:v>
      </x:c>
      <x:c t="n" s="0">
        <x:v>26.95586</x:v>
      </x:c>
      <x:c t="n" s="0">
        <x:v>33.61159</x:v>
      </x:c>
      <x:c t="n" s="0">
        <x:v>34.0542</x:v>
      </x:c>
      <x:c t="n" s="0">
        <x:v>39.19001</x:v>
      </x:c>
      <x:c t="n" s="0">
        <x:v>38.16169</x:v>
      </x:c>
      <x:c t="n" s="0">
        <x:v>35.80648</x:v>
      </x:c>
      <x:c t="n" s="0">
        <x:v>37.85735</x:v>
      </x:c>
      <x:c t="n" s="0">
        <x:v>36.41185</x:v>
      </x:c>
      <x:c t="n" s="0">
        <x:v>37.49146</x:v>
      </x:c>
      <x:c t="n" s="0">
        <x:v>36.28559</x:v>
      </x:c>
      <x:c t="n" s="0">
        <x:v>34.34234</x:v>
      </x:c>
      <x:c t="n" s="0">
        <x:v>32.82666</x:v>
      </x:c>
      <x:c t="n" s="0">
        <x:v>31.23974</x:v>
      </x:c>
      <x:c t="n" s="0">
        <x:v>25.6055</x:v>
      </x:c>
      <x:c t="n" s="0">
        <x:v>20.35475</x:v>
      </x:c>
      <x:c t="n" s="0">
        <x:v>11.45916</x:v>
      </x:c>
      <x:c t="n" s="0">
        <x:v>10.95782</x:v>
      </x:c>
      <x:c t="n" s="0">
        <x:v>7.080074</x:v>
      </x:c>
      <x:c t="n" s="0">
        <x:v>11.75495</x:v>
      </x:c>
      <x:c t="n" s="0">
        <x:v>7.471807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43948.9926157407</x:v>
      </x:c>
      <x:c t="n" s="7">
        <x:v>43948.9926157407</x:v>
      </x:c>
      <x:c t="n" s="0">
        <x:v>47.67422</x:v>
      </x:c>
      <x:c t="n" s="0">
        <x:v>54.20069</x:v>
      </x:c>
      <x:c t="n" s="0">
        <x:v>93.78746</x:v>
      </x:c>
      <x:c t="n" s="0">
        <x:v>94.55704</x:v>
      </x:c>
      <x:c t="n" s="0">
        <x:v>-2.636958</x:v>
      </x:c>
      <x:c t="n" s="0">
        <x:v>9.761056</x:v>
      </x:c>
      <x:c t="n" s="0">
        <x:v>7.633839</x:v>
      </x:c>
      <x:c t="n" s="0">
        <x:v>13.18324</x:v>
      </x:c>
      <x:c t="n" s="0">
        <x:v>13.90836</x:v>
      </x:c>
      <x:c t="n" s="0">
        <x:v>27.85788</x:v>
      </x:c>
      <x:c t="n" s="0">
        <x:v>30.07861</x:v>
      </x:c>
      <x:c t="n" s="0">
        <x:v>29.62514</x:v>
      </x:c>
      <x:c t="n" s="0">
        <x:v>32.82893</x:v>
      </x:c>
      <x:c t="n" s="0">
        <x:v>27.81586</x:v>
      </x:c>
      <x:c t="n" s="0">
        <x:v>30.07591</x:v>
      </x:c>
      <x:c t="n" s="0">
        <x:v>25.19634</x:v>
      </x:c>
      <x:c t="n" s="0">
        <x:v>28.92855</x:v>
      </x:c>
      <x:c t="n" s="0">
        <x:v>32.70226</x:v>
      </x:c>
      <x:c t="n" s="0">
        <x:v>30.99991</x:v>
      </x:c>
      <x:c t="n" s="0">
        <x:v>31.97211</x:v>
      </x:c>
      <x:c t="n" s="0">
        <x:v>31.53257</x:v>
      </x:c>
      <x:c t="n" s="0">
        <x:v>32.19179</x:v>
      </x:c>
      <x:c t="n" s="0">
        <x:v>33.99527</x:v>
      </x:c>
      <x:c t="n" s="0">
        <x:v>41.00748</x:v>
      </x:c>
      <x:c t="n" s="0">
        <x:v>40.50915</x:v>
      </x:c>
      <x:c t="n" s="0">
        <x:v>37.92841</x:v>
      </x:c>
      <x:c t="n" s="0">
        <x:v>37.591</x:v>
      </x:c>
      <x:c t="n" s="0">
        <x:v>39.28828</x:v>
      </x:c>
      <x:c t="n" s="0">
        <x:v>36.80579</x:v>
      </x:c>
      <x:c t="n" s="0">
        <x:v>36.1964</x:v>
      </x:c>
      <x:c t="n" s="0">
        <x:v>34.7343</x:v>
      </x:c>
      <x:c t="n" s="0">
        <x:v>32.23134</x:v>
      </x:c>
      <x:c t="n" s="0">
        <x:v>29.19401</x:v>
      </x:c>
      <x:c t="n" s="0">
        <x:v>26.2794</x:v>
      </x:c>
      <x:c t="n" s="0">
        <x:v>20.81044</x:v>
      </x:c>
      <x:c t="n" s="0">
        <x:v>11.87034</x:v>
      </x:c>
      <x:c t="n" s="0">
        <x:v>9.452865</x:v>
      </x:c>
      <x:c t="n" s="0">
        <x:v>7.362478</x:v>
      </x:c>
      <x:c t="n" s="0">
        <x:v>10.81162</x:v>
      </x:c>
      <x:c t="n" s="0">
        <x:v>6.483926</x:v>
      </x:c>
      <x:c t="n" s="0">
        <x:v>-6.187052</x:v>
      </x:c>
      <x:c t="n" s="0">
        <x:v>10.15184</x:v>
      </x:c>
      <x:c t="n" s="0">
        <x:v>9.685768</x:v>
      </x:c>
      <x:c t="n" s="0">
        <x:v>14.70714</x:v>
      </x:c>
      <x:c t="n" s="0">
        <x:v>13.59627</x:v>
      </x:c>
      <x:c t="n" s="0">
        <x:v>23.06996</x:v>
      </x:c>
      <x:c t="n" s="0">
        <x:v>32.61062</x:v>
      </x:c>
      <x:c t="n" s="0">
        <x:v>22.37265</x:v>
      </x:c>
      <x:c t="n" s="0">
        <x:v>34.43289</x:v>
      </x:c>
      <x:c t="n" s="0">
        <x:v>23.15557</x:v>
      </x:c>
      <x:c t="n" s="0">
        <x:v>20.30538</x:v>
      </x:c>
      <x:c t="n" s="0">
        <x:v>14.91978</x:v>
      </x:c>
      <x:c t="n" s="0">
        <x:v>24.22735</x:v>
      </x:c>
      <x:c t="n" s="0">
        <x:v>33.10475</x:v>
      </x:c>
      <x:c t="n" s="0">
        <x:v>35.93638</x:v>
      </x:c>
      <x:c t="n" s="0">
        <x:v>29.90616</x:v>
      </x:c>
      <x:c t="n" s="0">
        <x:v>29.58354</x:v>
      </x:c>
      <x:c t="n" s="0">
        <x:v>22.95919</x:v>
      </x:c>
      <x:c t="n" s="0">
        <x:v>39.23899</x:v>
      </x:c>
      <x:c t="n" s="0">
        <x:v>43.08821</x:v>
      </x:c>
      <x:c t="n" s="0">
        <x:v>37.14027</x:v>
      </x:c>
      <x:c t="n" s="0">
        <x:v>38.01503</x:v>
      </x:c>
      <x:c t="n" s="0">
        <x:v>36.76004</x:v>
      </x:c>
      <x:c t="n" s="0">
        <x:v>41.05318</x:v>
      </x:c>
      <x:c t="n" s="0">
        <x:v>34.99611</x:v>
      </x:c>
      <x:c t="n" s="0">
        <x:v>35.53839</x:v>
      </x:c>
      <x:c t="n" s="0">
        <x:v>34.60619</x:v>
      </x:c>
      <x:c t="n" s="0">
        <x:v>30.01454</x:v>
      </x:c>
      <x:c t="n" s="0">
        <x:v>28.93742</x:v>
      </x:c>
      <x:c t="n" s="0">
        <x:v>26.32185</x:v>
      </x:c>
      <x:c t="n" s="0">
        <x:v>20.98534</x:v>
      </x:c>
      <x:c t="n" s="0">
        <x:v>11.79614</x:v>
      </x:c>
      <x:c t="n" s="0">
        <x:v>8.960873</x:v>
      </x:c>
      <x:c t="n" s="0">
        <x:v>7.487609</x:v>
      </x:c>
      <x:c t="n" s="0">
        <x:v>11.19576</x:v>
      </x:c>
      <x:c t="n" s="0">
        <x:v>6.059344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43948.9926157407</x:v>
      </x:c>
      <x:c t="n" s="7">
        <x:v>43948.9926157407</x:v>
      </x:c>
      <x:c t="n" s="0">
        <x:v>48.2023</x:v>
      </x:c>
      <x:c t="n" s="0">
        <x:v>54.20069</x:v>
      </x:c>
      <x:c t="n" s="0">
        <x:v>88.95008</x:v>
      </x:c>
      <x:c t="n" s="0">
        <x:v>91.94936</x:v>
      </x:c>
      <x:c t="n" s="0">
        <x:v>-3.087543</x:v>
      </x:c>
      <x:c t="n" s="0">
        <x:v>9.820339</x:v>
      </x:c>
      <x:c t="n" s="0">
        <x:v>8.00078</x:v>
      </x:c>
      <x:c t="n" s="0">
        <x:v>13.44186</x:v>
      </x:c>
      <x:c t="n" s="0">
        <x:v>13.86417</x:v>
      </x:c>
      <x:c t="n" s="0">
        <x:v>27.30336</x:v>
      </x:c>
      <x:c t="n" s="0">
        <x:v>30.60367</x:v>
      </x:c>
      <x:c t="n" s="0">
        <x:v>29.07739</x:v>
      </x:c>
      <x:c t="n" s="0">
        <x:v>33.33421</x:v>
      </x:c>
      <x:c t="n" s="0">
        <x:v>27.44686</x:v>
      </x:c>
      <x:c t="n" s="0">
        <x:v>29.46817</x:v>
      </x:c>
      <x:c t="n" s="0">
        <x:v>25.17698</x:v>
      </x:c>
      <x:c t="n" s="0">
        <x:v>28.4877</x:v>
      </x:c>
      <x:c t="n" s="0">
        <x:v>33.0298</x:v>
      </x:c>
      <x:c t="n" s="0">
        <x:v>32.61509</x:v>
      </x:c>
      <x:c t="n" s="0">
        <x:v>31.84512</x:v>
      </x:c>
      <x:c t="n" s="0">
        <x:v>31.12872</x:v>
      </x:c>
      <x:c t="n" s="0">
        <x:v>31.63807</x:v>
      </x:c>
      <x:c t="n" s="0">
        <x:v>33.80955</x:v>
      </x:c>
      <x:c t="n" s="0">
        <x:v>41.13117</x:v>
      </x:c>
      <x:c t="n" s="0">
        <x:v>40.48444</x:v>
      </x:c>
      <x:c t="n" s="0">
        <x:v>37.57751</x:v>
      </x:c>
      <x:c t="n" s="0">
        <x:v>37.95284</x:v>
      </x:c>
      <x:c t="n" s="0">
        <x:v>39.00345</x:v>
      </x:c>
      <x:c t="n" s="0">
        <x:v>37.14825</x:v>
      </x:c>
      <x:c t="n" s="0">
        <x:v>36.42359</x:v>
      </x:c>
      <x:c t="n" s="0">
        <x:v>34.66871</x:v>
      </x:c>
      <x:c t="n" s="0">
        <x:v>32.1168</x:v>
      </x:c>
      <x:c t="n" s="0">
        <x:v>29.24739</x:v>
      </x:c>
      <x:c t="n" s="0">
        <x:v>26.15296</x:v>
      </x:c>
      <x:c t="n" s="0">
        <x:v>20.54773</x:v>
      </x:c>
      <x:c t="n" s="0">
        <x:v>11.60271</x:v>
      </x:c>
      <x:c t="n" s="0">
        <x:v>9.332079</x:v>
      </x:c>
      <x:c t="n" s="0">
        <x:v>7.151845</x:v>
      </x:c>
      <x:c t="n" s="0">
        <x:v>10.70933</x:v>
      </x:c>
      <x:c t="n" s="0">
        <x:v>6.531933</x:v>
      </x:c>
      <x:c t="n" s="0">
        <x:v>-7.519585</x:v>
      </x:c>
      <x:c t="n" s="0">
        <x:v>10.15184</x:v>
      </x:c>
      <x:c t="n" s="0">
        <x:v>10.08278</x:v>
      </x:c>
      <x:c t="n" s="0">
        <x:v>15.42584</x:v>
      </x:c>
      <x:c t="n" s="0">
        <x:v>13.59627</x:v>
      </x:c>
      <x:c t="n" s="0">
        <x:v>20.38298</x:v>
      </x:c>
      <x:c t="n" s="0">
        <x:v>32.82101</x:v>
      </x:c>
      <x:c t="n" s="0">
        <x:v>24.41202</x:v>
      </x:c>
      <x:c t="n" s="0">
        <x:v>35.48943</x:v>
      </x:c>
      <x:c t="n" s="0">
        <x:v>24.81246</x:v>
      </x:c>
      <x:c t="n" s="0">
        <x:v>20.30538</x:v>
      </x:c>
      <x:c t="n" s="0">
        <x:v>26.12756</x:v>
      </x:c>
      <x:c t="n" s="0">
        <x:v>24.22735</x:v>
      </x:c>
      <x:c t="n" s="0">
        <x:v>34.93452</x:v>
      </x:c>
      <x:c t="n" s="0">
        <x:v>36.2401</x:v>
      </x:c>
      <x:c t="n" s="0">
        <x:v>31.32072</x:v>
      </x:c>
      <x:c t="n" s="0">
        <x:v>27.64887</x:v>
      </x:c>
      <x:c t="n" s="0">
        <x:v>25.86058</x:v>
      </x:c>
      <x:c t="n" s="0">
        <x:v>34.00733</x:v>
      </x:c>
      <x:c t="n" s="0">
        <x:v>41.92194</x:v>
      </x:c>
      <x:c t="n" s="0">
        <x:v>42.45068</x:v>
      </x:c>
      <x:c t="n" s="0">
        <x:v>37.03635</x:v>
      </x:c>
      <x:c t="n" s="0">
        <x:v>38.55981</x:v>
      </x:c>
      <x:c t="n" s="0">
        <x:v>36.83264</x:v>
      </x:c>
      <x:c t="n" s="0">
        <x:v>39.98403</x:v>
      </x:c>
      <x:c t="n" s="0">
        <x:v>37.61484</x:v>
      </x:c>
      <x:c t="n" s="0">
        <x:v>34.17948</x:v>
      </x:c>
      <x:c t="n" s="0">
        <x:v>32.32716</x:v>
      </x:c>
      <x:c t="n" s="0">
        <x:v>28.6285</x:v>
      </x:c>
      <x:c t="n" s="0">
        <x:v>24.60933</x:v>
      </x:c>
      <x:c t="n" s="0">
        <x:v>19.91307</x:v>
      </x:c>
      <x:c t="n" s="0">
        <x:v>10.22723</x:v>
      </x:c>
      <x:c t="n" s="0">
        <x:v>8.470765</x:v>
      </x:c>
      <x:c t="n" s="0">
        <x:v>5.658761</x:v>
      </x:c>
      <x:c t="n" s="0">
        <x:v>10.1846</x:v>
      </x:c>
      <x:c t="n" s="0">
        <x:v>6.675525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43948.9926273148</x:v>
      </x:c>
      <x:c t="n" s="7">
        <x:v>43948.9926273148</x:v>
      </x:c>
      <x:c t="n" s="0">
        <x:v>48.13427</x:v>
      </x:c>
      <x:c t="n" s="0">
        <x:v>54.20069</x:v>
      </x:c>
      <x:c t="n" s="0">
        <x:v>78.43452</x:v>
      </x:c>
      <x:c t="n" s="0">
        <x:v>83.12933</x:v>
      </x:c>
      <x:c t="n" s="0">
        <x:v>-3.513223</x:v>
      </x:c>
      <x:c t="n" s="0">
        <x:v>9.870336</x:v>
      </x:c>
      <x:c t="n" s="0">
        <x:v>8.613721</x:v>
      </x:c>
      <x:c t="n" s="0">
        <x:v>14.19732</x:v>
      </x:c>
      <x:c t="n" s="0">
        <x:v>13.82608</x:v>
      </x:c>
      <x:c t="n" s="0">
        <x:v>26.76636</x:v>
      </x:c>
      <x:c t="n" s="0">
        <x:v>31.00674</x:v>
      </x:c>
      <x:c t="n" s="0">
        <x:v>28.89981</x:v>
      </x:c>
      <x:c t="n" s="0">
        <x:v>33.63797</x:v>
      </x:c>
      <x:c t="n" s="0">
        <x:v>27.21841</x:v>
      </x:c>
      <x:c t="n" s="0">
        <x:v>29.47785</x:v>
      </x:c>
      <x:c t="n" s="0">
        <x:v>25.3294</x:v>
      </x:c>
      <x:c t="n" s="0">
        <x:v>27.91301</x:v>
      </x:c>
      <x:c t="n" s="0">
        <x:v>33.36548</x:v>
      </x:c>
      <x:c t="n" s="0">
        <x:v>32.46364</x:v>
      </x:c>
      <x:c t="n" s="0">
        <x:v>31.8892</x:v>
      </x:c>
      <x:c t="n" s="0">
        <x:v>31.67299</x:v>
      </x:c>
      <x:c t="n" s="0">
        <x:v>31.86104</x:v>
      </x:c>
      <x:c t="n" s="0">
        <x:v>33.86518</x:v>
      </x:c>
      <x:c t="n" s="0">
        <x:v>41.58534</x:v>
      </x:c>
      <x:c t="n" s="0">
        <x:v>40.4818</x:v>
      </x:c>
      <x:c t="n" s="0">
        <x:v>37.75662</x:v>
      </x:c>
      <x:c t="n" s="0">
        <x:v>37.82394</x:v>
      </x:c>
      <x:c t="n" s="0">
        <x:v>38.77241</x:v>
      </x:c>
      <x:c t="n" s="0">
        <x:v>37.21954</x:v>
      </x:c>
      <x:c t="n" s="0">
        <x:v>36.76288</x:v>
      </x:c>
      <x:c t="n" s="0">
        <x:v>34.6423</x:v>
      </x:c>
      <x:c t="n" s="0">
        <x:v>32.39479</x:v>
      </x:c>
      <x:c t="n" s="0">
        <x:v>29.10946</x:v>
      </x:c>
      <x:c t="n" s="0">
        <x:v>26.03152</x:v>
      </x:c>
      <x:c t="n" s="0">
        <x:v>20.63781</x:v>
      </x:c>
      <x:c t="n" s="0">
        <x:v>11.69431</x:v>
      </x:c>
      <x:c t="n" s="0">
        <x:v>9.347939</x:v>
      </x:c>
      <x:c t="n" s="0">
        <x:v>7.194789</x:v>
      </x:c>
      <x:c t="n" s="0">
        <x:v>10.79757</x:v>
      </x:c>
      <x:c t="n" s="0">
        <x:v>6.390428</x:v>
      </x:c>
      <x:c t="n" s="0">
        <x:v>-7.519585</x:v>
      </x:c>
      <x:c t="n" s="0">
        <x:v>10.15184</x:v>
      </x:c>
      <x:c t="n" s="0">
        <x:v>11.09365</x:v>
      </x:c>
      <x:c t="n" s="0">
        <x:v>17.06209</x:v>
      </x:c>
      <x:c t="n" s="0">
        <x:v>13.59627</x:v>
      </x:c>
      <x:c t="n" s="0">
        <x:v>20.38298</x:v>
      </x:c>
      <x:c t="n" s="0">
        <x:v>32.82101</x:v>
      </x:c>
      <x:c t="n" s="0">
        <x:v>27.684</x:v>
      </x:c>
      <x:c t="n" s="0">
        <x:v>34.69052</x:v>
      </x:c>
      <x:c t="n" s="0">
        <x:v>25.56904</x:v>
      </x:c>
      <x:c t="n" s="0">
        <x:v>32.04062</x:v>
      </x:c>
      <x:c t="n" s="0">
        <x:v>26.12756</x:v>
      </x:c>
      <x:c t="n" s="0">
        <x:v>17.62302</x:v>
      </x:c>
      <x:c t="n" s="0">
        <x:v>35.59355</x:v>
      </x:c>
      <x:c t="n" s="0">
        <x:v>31.45295</x:v>
      </x:c>
      <x:c t="n" s="0">
        <x:v>32.53205</x:v>
      </x:c>
      <x:c t="n" s="0">
        <x:v>35.19514</x:v>
      </x:c>
      <x:c t="n" s="0">
        <x:v>34.96516</x:v>
      </x:c>
      <x:c t="n" s="0">
        <x:v>33.15066</x:v>
      </x:c>
      <x:c t="n" s="0">
        <x:v>43.37837</x:v>
      </x:c>
      <x:c t="n" s="0">
        <x:v>36.0334</x:v>
      </x:c>
      <x:c t="n" s="0">
        <x:v>36.65839</x:v>
      </x:c>
      <x:c t="n" s="0">
        <x:v>36.06312</x:v>
      </x:c>
      <x:c t="n" s="0">
        <x:v>38.07651</x:v>
      </x:c>
      <x:c t="n" s="0">
        <x:v>34.71032</x:v>
      </x:c>
      <x:c t="n" s="0">
        <x:v>37.82733</x:v>
      </x:c>
      <x:c t="n" s="0">
        <x:v>34.54431</x:v>
      </x:c>
      <x:c t="n" s="0">
        <x:v>33.51824</x:v>
      </x:c>
      <x:c t="n" s="0">
        <x:v>28.67815</x:v>
      </x:c>
      <x:c t="n" s="0">
        <x:v>25.69771</x:v>
      </x:c>
      <x:c t="n" s="0">
        <x:v>19.95099</x:v>
      </x:c>
      <x:c t="n" s="0">
        <x:v>11.52412</x:v>
      </x:c>
      <x:c t="n" s="0">
        <x:v>9.73115</x:v>
      </x:c>
      <x:c t="n" s="0">
        <x:v>7.127584</x:v>
      </x:c>
      <x:c t="n" s="0">
        <x:v>12.25839</x:v>
      </x:c>
      <x:c t="n" s="0">
        <x:v>5.30363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43948.9926273148</x:v>
      </x:c>
      <x:c t="n" s="7">
        <x:v>43948.9926273148</x:v>
      </x:c>
      <x:c t="n" s="0">
        <x:v>48.49514</x:v>
      </x:c>
      <x:c t="n" s="0">
        <x:v>54.20069</x:v>
      </x:c>
      <x:c t="n" s="0">
        <x:v>79.21745</x:v>
      </x:c>
      <x:c t="n" s="0">
        <x:v>82.19714</x:v>
      </x:c>
      <x:c t="n" s="0">
        <x:v>-3.913026</x:v>
      </x:c>
      <x:c t="n" s="0">
        <x:v>9.912582</x:v>
      </x:c>
      <x:c t="n" s="0">
        <x:v>9.076384</x:v>
      </x:c>
      <x:c t="n" s="0">
        <x:v>14.75246</x:v>
      </x:c>
      <x:c t="n" s="0">
        <x:v>13.79328</x:v>
      </x:c>
      <x:c t="n" s="0">
        <x:v>26.2485</x:v>
      </x:c>
      <x:c t="n" s="0">
        <x:v>31.32363</x:v>
      </x:c>
      <x:c t="n" s="0">
        <x:v>28.74218</x:v>
      </x:c>
      <x:c t="n" s="0">
        <x:v>33.64867</x:v>
      </x:c>
      <x:c t="n" s="0">
        <x:v>27.01332</x:v>
      </x:c>
      <x:c t="n" s="0">
        <x:v>30.8231</x:v>
      </x:c>
      <x:c t="n" s="0">
        <x:v>25.45545</x:v>
      </x:c>
      <x:c t="n" s="0">
        <x:v>27.2966</x:v>
      </x:c>
      <x:c t="n" s="0">
        <x:v>34.16035</x:v>
      </x:c>
      <x:c t="n" s="0">
        <x:v>32.28651</x:v>
      </x:c>
      <x:c t="n" s="0">
        <x:v>32.14753</x:v>
      </x:c>
      <x:c t="n" s="0">
        <x:v>32.17438</x:v>
      </x:c>
      <x:c t="n" s="0">
        <x:v>32.63655</x:v>
      </x:c>
      <x:c t="n" s="0">
        <x:v>33.59175</x:v>
      </x:c>
      <x:c t="n" s="0">
        <x:v>41.40924</x:v>
      </x:c>
      <x:c t="n" s="0">
        <x:v>40.4826</x:v>
      </x:c>
      <x:c t="n" s="0">
        <x:v>37.30393</x:v>
      </x:c>
      <x:c t="n" s="0">
        <x:v>37.31882</x:v>
      </x:c>
      <x:c t="n" s="0">
        <x:v>38.84974</x:v>
      </x:c>
      <x:c t="n" s="0">
        <x:v>36.96946</x:v>
      </x:c>
      <x:c t="n" s="0">
        <x:v>36.85227</x:v>
      </x:c>
      <x:c t="n" s="0">
        <x:v>34.53442</x:v>
      </x:c>
      <x:c t="n" s="0">
        <x:v>32.40157</x:v>
      </x:c>
      <x:c t="n" s="0">
        <x:v>29.27494</x:v>
      </x:c>
      <x:c t="n" s="0">
        <x:v>25.85141</x:v>
      </x:c>
      <x:c t="n" s="0">
        <x:v>20.50024</x:v>
      </x:c>
      <x:c t="n" s="0">
        <x:v>12.19323</x:v>
      </x:c>
      <x:c t="n" s="0">
        <x:v>9.530441</x:v>
      </x:c>
      <x:c t="n" s="0">
        <x:v>7.040027</x:v>
      </x:c>
      <x:c t="n" s="0">
        <x:v>10.96131</x:v>
      </x:c>
      <x:c t="n" s="0">
        <x:v>6.262165</x:v>
      </x:c>
      <x:c t="n" s="0">
        <x:v>-7.519585</x:v>
      </x:c>
      <x:c t="n" s="0">
        <x:v>10.15184</x:v>
      </x:c>
      <x:c t="n" s="0">
        <x:v>11.09365</x:v>
      </x:c>
      <x:c t="n" s="0">
        <x:v>17.06209</x:v>
      </x:c>
      <x:c t="n" s="0">
        <x:v>13.59627</x:v>
      </x:c>
      <x:c t="n" s="0">
        <x:v>20.38298</x:v>
      </x:c>
      <x:c t="n" s="0">
        <x:v>32.82101</x:v>
      </x:c>
      <x:c t="n" s="0">
        <x:v>27.684</x:v>
      </x:c>
      <x:c t="n" s="0">
        <x:v>33.71074</x:v>
      </x:c>
      <x:c t="n" s="0">
        <x:v>25.56904</x:v>
      </x:c>
      <x:c t="n" s="0">
        <x:v>34.90279</x:v>
      </x:c>
      <x:c t="n" s="0">
        <x:v>26.12756</x:v>
      </x:c>
      <x:c t="n" s="0">
        <x:v>17.62302</x:v>
      </x:c>
      <x:c t="n" s="0">
        <x:v>37.12373</x:v>
      </x:c>
      <x:c t="n" s="0">
        <x:v>30.92953</x:v>
      </x:c>
      <x:c t="n" s="0">
        <x:v>33.1583</x:v>
      </x:c>
      <x:c t="n" s="0">
        <x:v>33.09052</x:v>
      </x:c>
      <x:c t="n" s="0">
        <x:v>34.40084</x:v>
      </x:c>
      <x:c t="n" s="0">
        <x:v>32.12143</x:v>
      </x:c>
      <x:c t="n" s="0">
        <x:v>38.49558</x:v>
      </x:c>
      <x:c t="n" s="0">
        <x:v>40.35621</x:v>
      </x:c>
      <x:c t="n" s="0">
        <x:v>32.16615</x:v>
      </x:c>
      <x:c t="n" s="0">
        <x:v>32.49356</x:v>
      </x:c>
      <x:c t="n" s="0">
        <x:v>39.47206</x:v>
      </x:c>
      <x:c t="n" s="0">
        <x:v>36.7459</x:v>
      </x:c>
      <x:c t="n" s="0">
        <x:v>37.32294</x:v>
      </x:c>
      <x:c t="n" s="0">
        <x:v>33.51892</x:v>
      </x:c>
      <x:c t="n" s="0">
        <x:v>31.60219</x:v>
      </x:c>
      <x:c t="n" s="0">
        <x:v>30.31644</x:v>
      </x:c>
      <x:c t="n" s="0">
        <x:v>25.26048</x:v>
      </x:c>
      <x:c t="n" s="0">
        <x:v>20.90573</x:v>
      </x:c>
      <x:c t="n" s="0">
        <x:v>14.60221</x:v>
      </x:c>
      <x:c t="n" s="0">
        <x:v>9.872437</x:v>
      </x:c>
      <x:c t="n" s="0">
        <x:v>5.937423</x:v>
      </x:c>
      <x:c t="n" s="0">
        <x:v>11.12558</x:v>
      </x:c>
      <x:c t="n" s="0">
        <x:v>5.273789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43948.9926273148</x:v>
      </x:c>
      <x:c t="n" s="7">
        <x:v>43948.9926273148</x:v>
      </x:c>
      <x:c t="n" s="0">
        <x:v>48.36932</x:v>
      </x:c>
      <x:c t="n" s="0">
        <x:v>54.20069</x:v>
      </x:c>
      <x:c t="n" s="0">
        <x:v>76.52833</x:v>
      </x:c>
      <x:c t="n" s="0">
        <x:v>81.00223</x:v>
      </x:c>
      <x:c t="n" s="0">
        <x:v>-4.224253</x:v>
      </x:c>
      <x:c t="n" s="0">
        <x:v>9.796289</x:v>
      </x:c>
      <x:c t="n" s="0">
        <x:v>9.43589</x:v>
      </x:c>
      <x:c t="n" s="0">
        <x:v>15.17615</x:v>
      </x:c>
      <x:c t="n" s="0">
        <x:v>14.56977</x:v>
      </x:c>
      <x:c t="n" s="0">
        <x:v>25.75139</x:v>
      </x:c>
      <x:c t="n" s="0">
        <x:v>31.40124</x:v>
      </x:c>
      <x:c t="n" s="0">
        <x:v>28.47763</x:v>
      </x:c>
      <x:c t="n" s="0">
        <x:v>33.65778</x:v>
      </x:c>
      <x:c t="n" s="0">
        <x:v>26.64183</x:v>
      </x:c>
      <x:c t="n" s="0">
        <x:v>31.71328</x:v>
      </x:c>
      <x:c t="n" s="0">
        <x:v>25.3543</x:v>
      </x:c>
      <x:c t="n" s="0">
        <x:v>29.07564</x:v>
      </x:c>
      <x:c t="n" s="0">
        <x:v>34.89154</x:v>
      </x:c>
      <x:c t="n" s="0">
        <x:v>32.10412</x:v>
      </x:c>
      <x:c t="n" s="0">
        <x:v>32.16944</x:v>
      </x:c>
      <x:c t="n" s="0">
        <x:v>31.92617</x:v>
      </x:c>
      <x:c t="n" s="0">
        <x:v>32.22106</x:v>
      </x:c>
      <x:c t="n" s="0">
        <x:v>33.94676</x:v>
      </x:c>
      <x:c t="n" s="0">
        <x:v>40.9</x:v>
      </x:c>
      <x:c t="n" s="0">
        <x:v>40.27747</x:v>
      </x:c>
      <x:c t="n" s="0">
        <x:v>37.41011</x:v>
      </x:c>
      <x:c t="n" s="0">
        <x:v>37.49753</x:v>
      </x:c>
      <x:c t="n" s="0">
        <x:v>39.10841</x:v>
      </x:c>
      <x:c t="n" s="0">
        <x:v>37.40663</x:v>
      </x:c>
      <x:c t="n" s="0">
        <x:v>36.78963</x:v>
      </x:c>
      <x:c t="n" s="0">
        <x:v>34.4397</x:v>
      </x:c>
      <x:c t="n" s="0">
        <x:v>32.41208</x:v>
      </x:c>
      <x:c t="n" s="0">
        <x:v>29.17252</x:v>
      </x:c>
      <x:c t="n" s="0">
        <x:v>25.90583</x:v>
      </x:c>
      <x:c t="n" s="0">
        <x:v>20.54901</x:v>
      </x:c>
      <x:c t="n" s="0">
        <x:v>12.00945</x:v>
      </x:c>
      <x:c t="n" s="0">
        <x:v>9.313995</x:v>
      </x:c>
      <x:c t="n" s="0">
        <x:v>7.202997</x:v>
      </x:c>
      <x:c t="n" s="0">
        <x:v>10.72216</x:v>
      </x:c>
      <x:c t="n" s="0">
        <x:v>5.972027</x:v>
      </x:c>
      <x:c t="n" s="0">
        <x:v>-6.440352</x:v>
      </x:c>
      <x:c t="n" s="0">
        <x:v>8.566208</x:v>
      </x:c>
      <x:c t="n" s="0">
        <x:v>11.09365</x:v>
      </x:c>
      <x:c t="n" s="0">
        <x:v>17.06209</x:v>
      </x:c>
      <x:c t="n" s="0">
        <x:v>18.32641</x:v>
      </x:c>
      <x:c t="n" s="0">
        <x:v>20.38298</x:v>
      </x:c>
      <x:c t="n" s="0">
        <x:v>31.40863</x:v>
      </x:c>
      <x:c t="n" s="0">
        <x:v>25.96247</x:v>
      </x:c>
      <x:c t="n" s="0">
        <x:v>33.71074</x:v>
      </x:c>
      <x:c t="n" s="0">
        <x:v>22.30306</x:v>
      </x:c>
      <x:c t="n" s="0">
        <x:v>34.90279</x:v>
      </x:c>
      <x:c t="n" s="0">
        <x:v>24.06026</x:v>
      </x:c>
      <x:c t="n" s="0">
        <x:v>35.3586</x:v>
      </x:c>
      <x:c t="n" s="0">
        <x:v>38.14388</x:v>
      </x:c>
      <x:c t="n" s="0">
        <x:v>30.24474</x:v>
      </x:c>
      <x:c t="n" s="0">
        <x:v>32.11721</x:v>
      </x:c>
      <x:c t="n" s="0">
        <x:v>29.62067</x:v>
      </x:c>
      <x:c t="n" s="0">
        <x:v>27.63707</x:v>
      </x:c>
      <x:c t="n" s="0">
        <x:v>35.54951</x:v>
      </x:c>
      <x:c t="n" s="0">
        <x:v>37.20952</x:v>
      </x:c>
      <x:c t="n" s="0">
        <x:v>39.05009</x:v>
      </x:c>
      <x:c t="n" s="0">
        <x:v>38.81314</x:v>
      </x:c>
      <x:c t="n" s="0">
        <x:v>40.08124</x:v>
      </x:c>
      <x:c t="n" s="0">
        <x:v>39.46827</x:v>
      </x:c>
      <x:c t="n" s="0">
        <x:v>39.83265</x:v>
      </x:c>
      <x:c t="n" s="0">
        <x:v>37.17015</x:v>
      </x:c>
      <x:c t="n" s="0">
        <x:v>33.72431</x:v>
      </x:c>
      <x:c t="n" s="0">
        <x:v>32.33504</x:v>
      </x:c>
      <x:c t="n" s="0">
        <x:v>28.54385</x:v>
      </x:c>
      <x:c t="n" s="0">
        <x:v>27.33776</x:v>
      </x:c>
      <x:c t="n" s="0">
        <x:v>20.48742</x:v>
      </x:c>
      <x:c t="n" s="0">
        <x:v>9.605305</x:v>
      </x:c>
      <x:c t="n" s="0">
        <x:v>8.357518</x:v>
      </x:c>
      <x:c t="n" s="0">
        <x:v>8.101918</x:v>
      </x:c>
      <x:c t="n" s="0">
        <x:v>7.975943</x:v>
      </x:c>
      <x:c t="n" s="0">
        <x:v>3.581481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43948.9926273148</x:v>
      </x:c>
      <x:c t="n" s="7">
        <x:v>43948.9926273148</x:v>
      </x:c>
      <x:c t="n" s="0">
        <x:v>47.08204</x:v>
      </x:c>
      <x:c t="n" s="0">
        <x:v>54.20069</x:v>
      </x:c>
      <x:c t="n" s="0">
        <x:v>85.82114</x:v>
      </x:c>
      <x:c t="n" s="0">
        <x:v>89.40472</x:v>
      </x:c>
      <x:c t="n" s="0">
        <x:v>-4.472642</x:v>
      </x:c>
      <x:c t="n" s="0">
        <x:v>9.605731</x:v>
      </x:c>
      <x:c t="n" s="0">
        <x:v>9.720987</x:v>
      </x:c>
      <x:c t="n" s="0">
        <x:v>15.50791</x:v>
      </x:c>
      <x:c t="n" s="0">
        <x:v>15.48144</x:v>
      </x:c>
      <x:c t="n" s="0">
        <x:v>25.32983</x:v>
      </x:c>
      <x:c t="n" s="0">
        <x:v>31.36732</x:v>
      </x:c>
      <x:c t="n" s="0">
        <x:v>28.16312</x:v>
      </x:c>
      <x:c t="n" s="0">
        <x:v>33.58347</x:v>
      </x:c>
      <x:c t="n" s="0">
        <x:v>26.18023</x:v>
      </x:c>
      <x:c t="n" s="0">
        <x:v>32.3514</x:v>
      </x:c>
      <x:c t="n" s="0">
        <x:v>25.14499</x:v>
      </x:c>
      <x:c t="n" s="0">
        <x:v>31.32243</x:v>
      </x:c>
      <x:c t="n" s="0">
        <x:v>35.78116</x:v>
      </x:c>
      <x:c t="n" s="0">
        <x:v>31.67794</x:v>
      </x:c>
      <x:c t="n" s="0">
        <x:v>31.99938</x:v>
      </x:c>
      <x:c t="n" s="0">
        <x:v>31.95717</x:v>
      </x:c>
      <x:c t="n" s="0">
        <x:v>31.94276</x:v>
      </x:c>
      <x:c t="n" s="0">
        <x:v>34.03753</x:v>
      </x:c>
      <x:c t="n" s="0">
        <x:v>40.77809</x:v>
      </x:c>
      <x:c t="n" s="0">
        <x:v>39.96768</x:v>
      </x:c>
      <x:c t="n" s="0">
        <x:v>37.8503</x:v>
      </x:c>
      <x:c t="n" s="0">
        <x:v>37.95263</x:v>
      </x:c>
      <x:c t="n" s="0">
        <x:v>39.60563</x:v>
      </x:c>
      <x:c t="n" s="0">
        <x:v>37.61884</x:v>
      </x:c>
      <x:c t="n" s="0">
        <x:v>36.65375</x:v>
      </x:c>
      <x:c t="n" s="0">
        <x:v>34.06709</x:v>
      </x:c>
      <x:c t="n" s="0">
        <x:v>32.48931</x:v>
      </x:c>
      <x:c t="n" s="0">
        <x:v>29.26586</x:v>
      </x:c>
      <x:c t="n" s="0">
        <x:v>26.13314</x:v>
      </x:c>
      <x:c t="n" s="0">
        <x:v>20.58615</x:v>
      </x:c>
      <x:c t="n" s="0">
        <x:v>11.92551</x:v>
      </x:c>
      <x:c t="n" s="0">
        <x:v>9.294482</x:v>
      </x:c>
      <x:c t="n" s="0">
        <x:v>6.975414</x:v>
      </x:c>
      <x:c t="n" s="0">
        <x:v>10.56153</x:v>
      </x:c>
      <x:c t="n" s="0">
        <x:v>5.749035</x:v>
      </x:c>
      <x:c t="n" s="0">
        <x:v>-6.305942</x:v>
      </x:c>
      <x:c t="n" s="0">
        <x:v>8.283826</x:v>
      </x:c>
      <x:c t="n" s="0">
        <x:v>11.09365</x:v>
      </x:c>
      <x:c t="n" s="0">
        <x:v>17.06209</x:v>
      </x:c>
      <x:c t="n" s="0">
        <x:v>18.7197</x:v>
      </x:c>
      <x:c t="n" s="0">
        <x:v>22.76651</x:v>
      </x:c>
      <x:c t="n" s="0">
        <x:v>31.16339</x:v>
      </x:c>
      <x:c t="n" s="0">
        <x:v>25.64966</x:v>
      </x:c>
      <x:c t="n" s="0">
        <x:v>31.80107</x:v>
      </x:c>
      <x:c t="n" s="0">
        <x:v>21.54491</x:v>
      </x:c>
      <x:c t="n" s="0">
        <x:v>34.90279</x:v>
      </x:c>
      <x:c t="n" s="0">
        <x:v>23.66453</x:v>
      </x:c>
      <x:c t="n" s="0">
        <x:v>36.58966</x:v>
      </x:c>
      <x:c t="n" s="0">
        <x:v>38.96938</x:v>
      </x:c>
      <x:c t="n" s="0">
        <x:v>27.66336</x:v>
      </x:c>
      <x:c t="n" s="0">
        <x:v>30.61016</x:v>
      </x:c>
      <x:c t="n" s="0">
        <x:v>33.41579</x:v>
      </x:c>
      <x:c t="n" s="0">
        <x:v>28.59322</x:v>
      </x:c>
      <x:c t="n" s="0">
        <x:v>34.51932</x:v>
      </x:c>
      <x:c t="n" s="0">
        <x:v>38.95814</x:v>
      </x:c>
      <x:c t="n" s="0">
        <x:v>39.16058</x:v>
      </x:c>
      <x:c t="n" s="0">
        <x:v>40.16724</x:v>
      </x:c>
      <x:c t="n" s="0">
        <x:v>39.40295</x:v>
      </x:c>
      <x:c t="n" s="0">
        <x:v>42.31243</x:v>
      </x:c>
      <x:c t="n" s="0">
        <x:v>37.35407</x:v>
      </x:c>
      <x:c t="n" s="0">
        <x:v>35.36128</x:v>
      </x:c>
      <x:c t="n" s="0">
        <x:v>33.1394</x:v>
      </x:c>
      <x:c t="n" s="0">
        <x:v>34.48279</x:v>
      </x:c>
      <x:c t="n" s="0">
        <x:v>28.82013</x:v>
      </x:c>
      <x:c t="n" s="0">
        <x:v>25.55952</x:v>
      </x:c>
      <x:c t="n" s="0">
        <x:v>19.99407</x:v>
      </x:c>
      <x:c t="n" s="0">
        <x:v>11.83019</x:v>
      </x:c>
      <x:c t="n" s="0">
        <x:v>8.944175</x:v>
      </x:c>
      <x:c t="n" s="0">
        <x:v>4.750659</x:v>
      </x:c>
      <x:c t="n" s="0">
        <x:v>8.710087</x:v>
      </x:c>
      <x:c t="n" s="0">
        <x:v>4.263467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43948.9926273148</x:v>
      </x:c>
      <x:c t="n" s="7">
        <x:v>43948.9926273148</x:v>
      </x:c>
      <x:c t="n" s="0">
        <x:v>48.36604</x:v>
      </x:c>
      <x:c t="n" s="0">
        <x:v>54.20069</x:v>
      </x:c>
      <x:c t="n" s="0">
        <x:v>90.42435</x:v>
      </x:c>
      <x:c t="n" s="0">
        <x:v>91.54168</x:v>
      </x:c>
      <x:c t="n" s="0">
        <x:v>-4.696632</x:v>
      </x:c>
      <x:c t="n" s="0">
        <x:v>9.436095</x:v>
      </x:c>
      <x:c t="n" s="0">
        <x:v>9.950476</x:v>
      </x:c>
      <x:c t="n" s="0">
        <x:v>15.77246</x:v>
      </x:c>
      <x:c t="n" s="0">
        <x:v>16.13241</x:v>
      </x:c>
      <x:c t="n" s="0">
        <x:v>25.2944</x:v>
      </x:c>
      <x:c t="n" s="0">
        <x:v>31.33814</x:v>
      </x:c>
      <x:c t="n" s="0">
        <x:v>27.87522</x:v>
      </x:c>
      <x:c t="n" s="0">
        <x:v>32.93716</x:v>
      </x:c>
      <x:c t="n" s="0">
        <x:v>25.74302</x:v>
      </x:c>
      <x:c t="n" s="0">
        <x:v>32.39372</x:v>
      </x:c>
      <x:c t="n" s="0">
        <x:v>24.95789</x:v>
      </x:c>
      <x:c t="n" s="0">
        <x:v>32.42115</x:v>
      </x:c>
      <x:c t="n" s="0">
        <x:v>35.78402</x:v>
      </x:c>
      <x:c t="n" s="0">
        <x:v>31.89421</x:v>
      </x:c>
      <x:c t="n" s="0">
        <x:v>32.05468</x:v>
      </x:c>
      <x:c t="n" s="0">
        <x:v>32.89217</x:v>
      </x:c>
      <x:c t="n" s="0">
        <x:v>31.38632</x:v>
      </x:c>
      <x:c t="n" s="0">
        <x:v>34.19673</x:v>
      </x:c>
      <x:c t="n" s="0">
        <x:v>40.18749</x:v>
      </x:c>
      <x:c t="n" s="0">
        <x:v>40.15674</x:v>
      </x:c>
      <x:c t="n" s="0">
        <x:v>38.73026</x:v>
      </x:c>
      <x:c t="n" s="0">
        <x:v>38.00524</x:v>
      </x:c>
      <x:c t="n" s="0">
        <x:v>39.76031</x:v>
      </x:c>
      <x:c t="n" s="0">
        <x:v>37.29824</x:v>
      </x:c>
      <x:c t="n" s="0">
        <x:v>36.64229</x:v>
      </x:c>
      <x:c t="n" s="0">
        <x:v>34.3887</x:v>
      </x:c>
      <x:c t="n" s="0">
        <x:v>33.07302</x:v>
      </x:c>
      <x:c t="n" s="0">
        <x:v>29.10611</x:v>
      </x:c>
      <x:c t="n" s="0">
        <x:v>26.18639</x:v>
      </x:c>
      <x:c t="n" s="0">
        <x:v>20.51373</x:v>
      </x:c>
      <x:c t="n" s="0">
        <x:v>11.98004</x:v>
      </x:c>
      <x:c t="n" s="0">
        <x:v>9.616623</x:v>
      </x:c>
      <x:c t="n" s="0">
        <x:v>6.752757</x:v>
      </x:c>
      <x:c t="n" s="0">
        <x:v>10.40664</x:v>
      </x:c>
      <x:c t="n" s="0">
        <x:v>5.459121</x:v>
      </x:c>
      <x:c t="n" s="0">
        <x:v>-6.305942</x:v>
      </x:c>
      <x:c t="n" s="0">
        <x:v>8.283826</x:v>
      </x:c>
      <x:c t="n" s="0">
        <x:v>11.09365</x:v>
      </x:c>
      <x:c t="n" s="0">
        <x:v>17.06209</x:v>
      </x:c>
      <x:c t="n" s="0">
        <x:v>18.7197</x:v>
      </x:c>
      <x:c t="n" s="0">
        <x:v>25.08109</x:v>
      </x:c>
      <x:c t="n" s="0">
        <x:v>31.16339</x:v>
      </x:c>
      <x:c t="n" s="0">
        <x:v>25.64966</x:v>
      </x:c>
      <x:c t="n" s="0">
        <x:v>20.8074</x:v>
      </x:c>
      <x:c t="n" s="0">
        <x:v>21.54491</x:v>
      </x:c>
      <x:c t="n" s="0">
        <x:v>31.60244</x:v>
      </x:c>
      <x:c t="n" s="0">
        <x:v>23.29728</x:v>
      </x:c>
      <x:c t="n" s="0">
        <x:v>35.5142</x:v>
      </x:c>
      <x:c t="n" s="0">
        <x:v>32.99393</x:v>
      </x:c>
      <x:c t="n" s="0">
        <x:v>33.83483</x:v>
      </x:c>
      <x:c t="n" s="0">
        <x:v>32.78796</x:v>
      </x:c>
      <x:c t="n" s="0">
        <x:v>35.6675</x:v>
      </x:c>
      <x:c t="n" s="0">
        <x:v>31.31006</x:v>
      </x:c>
      <x:c t="n" s="0">
        <x:v>35.20592</x:v>
      </x:c>
      <x:c t="n" s="0">
        <x:v>33.54475</x:v>
      </x:c>
      <x:c t="n" s="0">
        <x:v>40.5677</x:v>
      </x:c>
      <x:c t="n" s="0">
        <x:v>42.07967</x:v>
      </x:c>
      <x:c t="n" s="0">
        <x:v>36.94304</x:v>
      </x:c>
      <x:c t="n" s="0">
        <x:v>39.38879</x:v>
      </x:c>
      <x:c t="n" s="0">
        <x:v>34.52225</x:v>
      </x:c>
      <x:c t="n" s="0">
        <x:v>36.36359</x:v>
      </x:c>
      <x:c t="n" s="0">
        <x:v>35.0377</x:v>
      </x:c>
      <x:c t="n" s="0">
        <x:v>34.89914</x:v>
      </x:c>
      <x:c t="n" s="0">
        <x:v>29.39162</x:v>
      </x:c>
      <x:c t="n" s="0">
        <x:v>27.07146</x:v>
      </x:c>
      <x:c t="n" s="0">
        <x:v>20.11189</x:v>
      </x:c>
      <x:c t="n" s="0">
        <x:v>13.10704</x:v>
      </x:c>
      <x:c t="n" s="0">
        <x:v>11.07193</x:v>
      </x:c>
      <x:c t="n" s="0">
        <x:v>5.186743</x:v>
      </x:c>
      <x:c t="n" s="0">
        <x:v>10.93273</x:v>
      </x:c>
      <x:c t="n" s="0">
        <x:v>2.993784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43948.9926273148</x:v>
      </x:c>
      <x:c t="n" s="7">
        <x:v>43948.9926273148</x:v>
      </x:c>
      <x:c t="n" s="0">
        <x:v>47.99146</x:v>
      </x:c>
      <x:c t="n" s="0">
        <x:v>54.20069</x:v>
      </x:c>
      <x:c t="n" s="0">
        <x:v>90.90468</x:v>
      </x:c>
      <x:c t="n" s="0">
        <x:v>92.13724</x:v>
      </x:c>
      <x:c t="n" s="0">
        <x:v>-4.897521</x:v>
      </x:c>
      <x:c t="n" s="0">
        <x:v>9.285785</x:v>
      </x:c>
      <x:c t="n" s="0">
        <x:v>10.1373</x:v>
      </x:c>
      <x:c t="n" s="0">
        <x:v>15.9863</x:v>
      </x:c>
      <x:c t="n" s="0">
        <x:v>16.62025</x:v>
      </x:c>
      <x:c t="n" s="0">
        <x:v>25.2639</x:v>
      </x:c>
      <x:c t="n" s="0">
        <x:v>31.31307</x:v>
      </x:c>
      <x:c t="n" s="0">
        <x:v>27.41183</x:v>
      </x:c>
      <x:c t="n" s="0">
        <x:v>32.29709</x:v>
      </x:c>
      <x:c t="n" s="0">
        <x:v>26.04994</x:v>
      </x:c>
      <x:c t="n" s="0">
        <x:v>32.28682</x:v>
      </x:c>
      <x:c t="n" s="0">
        <x:v>24.50172</x:v>
      </x:c>
      <x:c t="n" s="0">
        <x:v>32.70677</x:v>
      </x:c>
      <x:c t="n" s="0">
        <x:v>35.1041</x:v>
      </x:c>
      <x:c t="n" s="0">
        <x:v>32.17784</x:v>
      </x:c>
      <x:c t="n" s="0">
        <x:v>32.54765</x:v>
      </x:c>
      <x:c t="n" s="0">
        <x:v>32.70816</x:v>
      </x:c>
      <x:c t="n" s="0">
        <x:v>32.32265</x:v>
      </x:c>
      <x:c t="n" s="0">
        <x:v>34.00763</x:v>
      </x:c>
      <x:c t="n" s="0">
        <x:v>40.05186</x:v>
      </x:c>
      <x:c t="n" s="0">
        <x:v>39.78098</x:v>
      </x:c>
      <x:c t="n" s="0">
        <x:v>39.31388</x:v>
      </x:c>
      <x:c t="n" s="0">
        <x:v>37.72003</x:v>
      </x:c>
      <x:c t="n" s="0">
        <x:v>39.29074</x:v>
      </x:c>
      <x:c t="n" s="0">
        <x:v>37.12963</x:v>
      </x:c>
      <x:c t="n" s="0">
        <x:v>36.47511</x:v>
      </x:c>
      <x:c t="n" s="0">
        <x:v>34.29503</x:v>
      </x:c>
      <x:c t="n" s="0">
        <x:v>33.04782</x:v>
      </x:c>
      <x:c t="n" s="0">
        <x:v>29.15827</x:v>
      </x:c>
      <x:c t="n" s="0">
        <x:v>26.36013</x:v>
      </x:c>
      <x:c t="n" s="0">
        <x:v>20.55086</x:v>
      </x:c>
      <x:c t="n" s="0">
        <x:v>12.11744</x:v>
      </x:c>
      <x:c t="n" s="0">
        <x:v>9.488821</x:v>
      </x:c>
      <x:c t="n" s="0">
        <x:v>7.046016</x:v>
      </x:c>
      <x:c t="n" s="0">
        <x:v>10.31336</x:v>
      </x:c>
      <x:c t="n" s="0">
        <x:v>5.210336</x:v>
      </x:c>
      <x:c t="n" s="0">
        <x:v>-6.305942</x:v>
      </x:c>
      <x:c t="n" s="0">
        <x:v>8.283826</x:v>
      </x:c>
      <x:c t="n" s="0">
        <x:v>11.09365</x:v>
      </x:c>
      <x:c t="n" s="0">
        <x:v>17.06209</x:v>
      </x:c>
      <x:c t="n" s="0">
        <x:v>18.7197</x:v>
      </x:c>
      <x:c t="n" s="0">
        <x:v>25.08109</x:v>
      </x:c>
      <x:c t="n" s="0">
        <x:v>31.16339</x:v>
      </x:c>
      <x:c t="n" s="0">
        <x:v>20.35957</x:v>
      </x:c>
      <x:c t="n" s="0">
        <x:v>20.8074</x:v>
      </x:c>
      <x:c t="n" s="0">
        <x:v>28.75005</x:v>
      </x:c>
      <x:c t="n" s="0">
        <x:v>31.60244</x:v>
      </x:c>
      <x:c t="n" s="0">
        <x:v>19.12136</x:v>
      </x:c>
      <x:c t="n" s="0">
        <x:v>34.08154</x:v>
      </x:c>
      <x:c t="n" s="0">
        <x:v>14.38971</x:v>
      </x:c>
      <x:c t="n" s="0">
        <x:v>32.96678</x:v>
      </x:c>
      <x:c t="n" s="0">
        <x:v>35.29097</x:v>
      </x:c>
      <x:c t="n" s="0">
        <x:v>31.78394</x:v>
      </x:c>
      <x:c t="n" s="0">
        <x:v>34.40612</x:v>
      </x:c>
      <x:c t="n" s="0">
        <x:v>32.63602</x:v>
      </x:c>
      <x:c t="n" s="0">
        <x:v>39.67904</x:v>
      </x:c>
      <x:c t="n" s="0">
        <x:v>34.82545</x:v>
      </x:c>
      <x:c t="n" s="0">
        <x:v>40.97491</x:v>
      </x:c>
      <x:c t="n" s="0">
        <x:v>34.88139</x:v>
      </x:c>
      <x:c t="n" s="0">
        <x:v>34.84071</x:v>
      </x:c>
      <x:c t="n" s="0">
        <x:v>37.66398</x:v>
      </x:c>
      <x:c t="n" s="0">
        <x:v>33.68237</x:v>
      </x:c>
      <x:c t="n" s="0">
        <x:v>34.30889</x:v>
      </x:c>
      <x:c t="n" s="0">
        <x:v>32.56057</x:v>
      </x:c>
      <x:c t="n" s="0">
        <x:v>29.62416</x:v>
      </x:c>
      <x:c t="n" s="0">
        <x:v>26.96411</x:v>
      </x:c>
      <x:c t="n" s="0">
        <x:v>20.8949</x:v>
      </x:c>
      <x:c t="n" s="0">
        <x:v>11.95962</x:v>
      </x:c>
      <x:c t="n" s="0">
        <x:v>9.18889</x:v>
      </x:c>
      <x:c t="n" s="0">
        <x:v>8.486218</x:v>
      </x:c>
      <x:c t="n" s="0">
        <x:v>8.326179</x:v>
      </x:c>
      <x:c t="n" s="0">
        <x:v>3.364272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43948.9926273148</x:v>
      </x:c>
      <x:c t="n" s="7">
        <x:v>43948.9926273148</x:v>
      </x:c>
      <x:c t="n" s="0">
        <x:v>47.3056</x:v>
      </x:c>
      <x:c t="n" s="0">
        <x:v>54.20069</x:v>
      </x:c>
      <x:c t="n" s="0">
        <x:v>84.52667</x:v>
      </x:c>
      <x:c t="n" s="0">
        <x:v>89.13429</x:v>
      </x:c>
      <x:c t="n" s="0">
        <x:v>-5.076764</x:v>
      </x:c>
      <x:c t="n" s="0">
        <x:v>8.914618</x:v>
      </x:c>
      <x:c t="n" s="0">
        <x:v>10.09049</x:v>
      </x:c>
      <x:c t="n" s="0">
        <x:v>15.84502</x:v>
      </x:c>
      <x:c t="n" s="0">
        <x:v>16.99746</x:v>
      </x:c>
      <x:c t="n" s="0">
        <x:v>25.23769</x:v>
      </x:c>
      <x:c t="n" s="0">
        <x:v>31.29154</x:v>
      </x:c>
      <x:c t="n" s="0">
        <x:v>26.75664</x:v>
      </x:c>
      <x:c t="n" s="0">
        <x:v>31.68033</x:v>
      </x:c>
      <x:c t="n" s="0">
        <x:v>26.83891</x:v>
      </x:c>
      <x:c t="n" s="0">
        <x:v>32.19339</x:v>
      </x:c>
      <x:c t="n" s="0">
        <x:v>24.02633</x:v>
      </x:c>
      <x:c t="n" s="0">
        <x:v>32.93666</x:v>
      </x:c>
      <x:c t="n" s="0">
        <x:v>35.48209</x:v>
      </x:c>
      <x:c t="n" s="0">
        <x:v>32.02098</x:v>
      </x:c>
      <x:c t="n" s="0">
        <x:v>32.76255</x:v>
      </x:c>
      <x:c t="n" s="0">
        <x:v>32.64436</x:v>
      </x:c>
      <x:c t="n" s="0">
        <x:v>32.66077</x:v>
      </x:c>
      <x:c t="n" s="0">
        <x:v>33.92714</x:v>
      </x:c>
      <x:c t="n" s="0">
        <x:v>39.74318</x:v>
      </x:c>
      <x:c t="n" s="0">
        <x:v>39.49775</x:v>
      </x:c>
      <x:c t="n" s="0">
        <x:v>39.29019</x:v>
      </x:c>
      <x:c t="n" s="0">
        <x:v>37.14562</x:v>
      </x:c>
      <x:c t="n" s="0">
        <x:v>39.07267</x:v>
      </x:c>
      <x:c t="n" s="0">
        <x:v>37.1196</x:v>
      </x:c>
      <x:c t="n" s="0">
        <x:v>36.12665</x:v>
      </x:c>
      <x:c t="n" s="0">
        <x:v>34.26902</x:v>
      </x:c>
      <x:c t="n" s="0">
        <x:v>32.8</x:v>
      </x:c>
      <x:c t="n" s="0">
        <x:v>29.30582</x:v>
      </x:c>
      <x:c t="n" s="0">
        <x:v>26.42393</x:v>
      </x:c>
      <x:c t="n" s="0">
        <x:v>20.44362</x:v>
      </x:c>
      <x:c t="n" s="0">
        <x:v>11.96943</x:v>
      </x:c>
      <x:c t="n" s="0">
        <x:v>9.449977</x:v>
      </x:c>
      <x:c t="n" s="0">
        <x:v>7.004591</x:v>
      </x:c>
      <x:c t="n" s="0">
        <x:v>10.09582</x:v>
      </x:c>
      <x:c t="n" s="0">
        <x:v>5.048523</x:v>
      </x:c>
      <x:c t="n" s="0">
        <x:v>-6.305942</x:v>
      </x:c>
      <x:c t="n" s="0">
        <x:v>4.464591</x:v>
      </x:c>
      <x:c t="n" s="0">
        <x:v>9.318142</x:v>
      </x:c>
      <x:c t="n" s="0">
        <x:v>13.95673</x:v>
      </x:c>
      <x:c t="n" s="0">
        <x:v>18.7197</x:v>
      </x:c>
      <x:c t="n" s="0">
        <x:v>25.08109</x:v>
      </x:c>
      <x:c t="n" s="0">
        <x:v>30.62406</x:v>
      </x:c>
      <x:c t="n" s="0">
        <x:v>13.50727</x:v>
      </x:c>
      <x:c t="n" s="0">
        <x:v>22.29122</x:v>
      </x:c>
      <x:c t="n" s="0">
        <x:v>29.78772</x:v>
      </x:c>
      <x:c t="n" s="0">
        <x:v>31.60244</x:v>
      </x:c>
      <x:c t="n" s="0">
        <x:v>19.12136</x:v>
      </x:c>
      <x:c t="n" s="0">
        <x:v>32.98257</x:v>
      </x:c>
      <x:c t="n" s="0">
        <x:v>38.36749</x:v>
      </x:c>
      <x:c t="n" s="0">
        <x:v>30.96877</x:v>
      </x:c>
      <x:c t="n" s="0">
        <x:v>31.95555</x:v>
      </x:c>
      <x:c t="n" s="0">
        <x:v>31.35877</x:v>
      </x:c>
      <x:c t="n" s="0">
        <x:v>35.49891</x:v>
      </x:c>
      <x:c t="n" s="0">
        <x:v>31.93965</x:v>
      </x:c>
      <x:c t="n" s="0">
        <x:v>35.9604</x:v>
      </x:c>
      <x:c t="n" s="0">
        <x:v>38.93353</x:v>
      </x:c>
      <x:c t="n" s="0">
        <x:v>39.40339</x:v>
      </x:c>
      <x:c t="n" s="0">
        <x:v>31.02767</x:v>
      </x:c>
      <x:c t="n" s="0">
        <x:v>37.86886</x:v>
      </x:c>
      <x:c t="n" s="0">
        <x:v>36.30951</x:v>
      </x:c>
      <x:c t="n" s="0">
        <x:v>36.41461</x:v>
      </x:c>
      <x:c t="n" s="0">
        <x:v>33.24497</x:v>
      </x:c>
      <x:c t="n" s="0">
        <x:v>29.44812</x:v>
      </x:c>
      <x:c t="n" s="0">
        <x:v>29.98211</x:v>
      </x:c>
      <x:c t="n" s="0">
        <x:v>26.49237</x:v>
      </x:c>
      <x:c t="n" s="0">
        <x:v>19.32985</x:v>
      </x:c>
      <x:c t="n" s="0">
        <x:v>11.30709</x:v>
      </x:c>
      <x:c t="n" s="0">
        <x:v>8.744425</x:v>
      </x:c>
      <x:c t="n" s="0">
        <x:v>6.83205</x:v>
      </x:c>
      <x:c t="n" s="0">
        <x:v>8.639016</x:v>
      </x:c>
      <x:c t="n" s="0">
        <x:v>3.93341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43948.9926273148</x:v>
      </x:c>
      <x:c t="n" s="7">
        <x:v>43948.9926273148</x:v>
      </x:c>
      <x:c t="n" s="0">
        <x:v>48.80968</x:v>
      </x:c>
      <x:c t="n" s="0">
        <x:v>54.20069</x:v>
      </x:c>
      <x:c t="n" s="0">
        <x:v>82.56615</x:v>
      </x:c>
      <x:c t="n" s="0">
        <x:v>85.44963</x:v>
      </x:c>
      <x:c t="n" s="0">
        <x:v>-5.235927</x:v>
      </x:c>
      <x:c t="n" s="0">
        <x:v>8.487902</x:v>
      </x:c>
      <x:c t="n" s="0">
        <x:v>9.985952</x:v>
      </x:c>
      <x:c t="n" s="0">
        <x:v>15.61552</x:v>
      </x:c>
      <x:c t="n" s="0">
        <x:v>17.34776</x:v>
      </x:c>
      <x:c t="n" s="0">
        <x:v>25.21518</x:v>
      </x:c>
      <x:c t="n" s="0">
        <x:v>30.97425</x:v>
      </x:c>
      <x:c t="n" s="0">
        <x:v>26.13396</x:v>
      </x:c>
      <x:c t="n" s="0">
        <x:v>31.07964</x:v>
      </x:c>
      <x:c t="n" s="0">
        <x:v>27.41508</x:v>
      </x:c>
      <x:c t="n" s="0">
        <x:v>32.05502</x:v>
      </x:c>
      <x:c t="n" s="0">
        <x:v>23.57457</x:v>
      </x:c>
      <x:c t="n" s="0">
        <x:v>32.35233</x:v>
      </x:c>
      <x:c t="n" s="0">
        <x:v>36.04237</x:v>
      </x:c>
      <x:c t="n" s="0">
        <x:v>32.08649</x:v>
      </x:c>
      <x:c t="n" s="0">
        <x:v>32.34032</x:v>
      </x:c>
      <x:c t="n" s="0">
        <x:v>32.22675</x:v>
      </x:c>
      <x:c t="n" s="0">
        <x:v>33.62542</x:v>
      </x:c>
      <x:c t="n" s="0">
        <x:v>33.64923</x:v>
      </x:c>
      <x:c t="n" s="0">
        <x:v>39.60454</x:v>
      </x:c>
      <x:c t="n" s="0">
        <x:v>39.85497</x:v>
      </x:c>
      <x:c t="n" s="0">
        <x:v>39.07559</x:v>
      </x:c>
      <x:c t="n" s="0">
        <x:v>37.04673</x:v>
      </x:c>
      <x:c t="n" s="0">
        <x:v>38.84338</x:v>
      </x:c>
      <x:c t="n" s="0">
        <x:v>37.25108</x:v>
      </x:c>
      <x:c t="n" s="0">
        <x:v>36.17122</x:v>
      </x:c>
      <x:c t="n" s="0">
        <x:v>34.42221</x:v>
      </x:c>
      <x:c t="n" s="0">
        <x:v>32.7028</x:v>
      </x:c>
      <x:c t="n" s="0">
        <x:v>29.26146</x:v>
      </x:c>
      <x:c t="n" s="0">
        <x:v>26.35298</x:v>
      </x:c>
      <x:c t="n" s="0">
        <x:v>20.17432</x:v>
      </x:c>
      <x:c t="n" s="0">
        <x:v>11.77824</x:v>
      </x:c>
      <x:c t="n" s="0">
        <x:v>9.279662</x:v>
      </x:c>
      <x:c t="n" s="0">
        <x:v>7.806761</x:v>
      </x:c>
      <x:c t="n" s="0">
        <x:v>9.764774</x:v>
      </x:c>
      <x:c t="n" s="0">
        <x:v>4.918552</x:v>
      </x:c>
      <x:c t="n" s="0">
        <x:v>-6.305942</x:v>
      </x:c>
      <x:c t="n" s="0">
        <x:v>4.464591</x:v>
      </x:c>
      <x:c t="n" s="0">
        <x:v>9.318142</x:v>
      </x:c>
      <x:c t="n" s="0">
        <x:v>13.95673</x:v>
      </x:c>
      <x:c t="n" s="0">
        <x:v>19.39152</x:v>
      </x:c>
      <x:c t="n" s="0">
        <x:v>25.08109</x:v>
      </x:c>
      <x:c t="n" s="0">
        <x:v>28.42956</x:v>
      </x:c>
      <x:c t="n" s="0">
        <x:v>18.59838</x:v>
      </x:c>
      <x:c t="n" s="0">
        <x:v>22.29122</x:v>
      </x:c>
      <x:c t="n" s="0">
        <x:v>29.78772</x:v>
      </x:c>
      <x:c t="n" s="0">
        <x:v>30.16785</x:v>
      </x:c>
      <x:c t="n" s="0">
        <x:v>19.12136</x:v>
      </x:c>
      <x:c t="n" s="0">
        <x:v>24.32327</x:v>
      </x:c>
      <x:c t="n" s="0">
        <x:v>37.92627</x:v>
      </x:c>
      <x:c t="n" s="0">
        <x:v>32.82153</x:v>
      </x:c>
      <x:c t="n" s="0">
        <x:v>30.56247</x:v>
      </x:c>
      <x:c t="n" s="0">
        <x:v>28.99974</x:v>
      </x:c>
      <x:c t="n" s="0">
        <x:v>36.47692</x:v>
      </x:c>
      <x:c t="n" s="0">
        <x:v>32.61875</x:v>
      </x:c>
      <x:c t="n" s="0">
        <x:v>39.53715</x:v>
      </x:c>
      <x:c t="n" s="0">
        <x:v>42.84106</x:v>
      </x:c>
      <x:c t="n" s="0">
        <x:v>38.55811</x:v>
      </x:c>
      <x:c t="n" s="0">
        <x:v>36.57959</x:v>
      </x:c>
      <x:c t="n" s="0">
        <x:v>37.89861</x:v>
      </x:c>
      <x:c t="n" s="0">
        <x:v>37.4136</x:v>
      </x:c>
      <x:c t="n" s="0">
        <x:v>33.88814</x:v>
      </x:c>
      <x:c t="n" s="0">
        <x:v>35.93354</x:v>
      </x:c>
      <x:c t="n" s="0">
        <x:v>32.44073</x:v>
      </x:c>
      <x:c t="n" s="0">
        <x:v>27.71776</x:v>
      </x:c>
      <x:c t="n" s="0">
        <x:v>25.87247</x:v>
      </x:c>
      <x:c t="n" s="0">
        <x:v>18.26087</x:v>
      </x:c>
      <x:c t="n" s="0">
        <x:v>10.37014</x:v>
      </x:c>
      <x:c t="n" s="0">
        <x:v>7.644853</x:v>
      </x:c>
      <x:c t="n" s="0">
        <x:v>10.9664</x:v>
      </x:c>
      <x:c t="n" s="0">
        <x:v>7.09289</x:v>
      </x:c>
      <x:c t="n" s="0">
        <x:v>4.14329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43948.9926273148</x:v>
      </x:c>
      <x:c t="n" s="7">
        <x:v>43948.9926273148</x:v>
      </x:c>
      <x:c t="n" s="0">
        <x:v>47.15081</x:v>
      </x:c>
      <x:c t="n" s="0">
        <x:v>57.21099</x:v>
      </x:c>
      <x:c t="n" s="0">
        <x:v>81.60812</x:v>
      </x:c>
      <x:c t="n" s="0">
        <x:v>83.45981</x:v>
      </x:c>
      <x:c t="n" s="0">
        <x:v>-5.376631</x:v>
      </x:c>
      <x:c t="n" s="0">
        <x:v>8.087026</x:v>
      </x:c>
      <x:c t="n" s="0">
        <x:v>9.89464</x:v>
      </x:c>
      <x:c t="n" s="0">
        <x:v>15.40944</x:v>
      </x:c>
      <x:c t="n" s="0">
        <x:v>17.9303</x:v>
      </x:c>
      <x:c t="n" s="0">
        <x:v>25.19586</x:v>
      </x:c>
      <x:c t="n" s="0">
        <x:v>30.68363</x:v>
      </x:c>
      <x:c t="n" s="0">
        <x:v>25.72148</x:v>
      </x:c>
      <x:c t="n" s="0">
        <x:v>30.49137</x:v>
      </x:c>
      <x:c t="n" s="0">
        <x:v>27.62391</x:v>
      </x:c>
      <x:c t="n" s="0">
        <x:v>31.5337</x:v>
      </x:c>
      <x:c t="n" s="0">
        <x:v>25.05895</x:v>
      </x:c>
      <x:c t="n" s="0">
        <x:v>31.78235</x:v>
      </x:c>
      <x:c t="n" s="0">
        <x:v>36.07273</x:v>
      </x:c>
      <x:c t="n" s="0">
        <x:v>32.0201</x:v>
      </x:c>
      <x:c t="n" s="0">
        <x:v>32.41999</x:v>
      </x:c>
      <x:c t="n" s="0">
        <x:v>31.98174</x:v>
      </x:c>
      <x:c t="n" s="0">
        <x:v>33.38895</x:v>
      </x:c>
      <x:c t="n" s="0">
        <x:v>33.36672</x:v>
      </x:c>
      <x:c t="n" s="0">
        <x:v>39.33044</x:v>
      </x:c>
      <x:c t="n" s="0">
        <x:v>39.97591</x:v>
      </x:c>
      <x:c t="n" s="0">
        <x:v>39.30089</x:v>
      </x:c>
      <x:c t="n" s="0">
        <x:v>36.60009</x:v>
      </x:c>
      <x:c t="n" s="0">
        <x:v>38.80606</x:v>
      </x:c>
      <x:c t="n" s="0">
        <x:v>37.20107</x:v>
      </x:c>
      <x:c t="n" s="0">
        <x:v>35.88922</x:v>
      </x:c>
      <x:c t="n" s="0">
        <x:v>34.17279</x:v>
      </x:c>
      <x:c t="n" s="0">
        <x:v>32.42962</x:v>
      </x:c>
      <x:c t="n" s="0">
        <x:v>28.96058</x:v>
      </x:c>
      <x:c t="n" s="0">
        <x:v>26.20464</x:v>
      </x:c>
      <x:c t="n" s="0">
        <x:v>19.82815</x:v>
      </x:c>
      <x:c t="n" s="0">
        <x:v>11.71115</x:v>
      </x:c>
      <x:c t="n" s="0">
        <x:v>9.03371</x:v>
      </x:c>
      <x:c t="n" s="0">
        <x:v>7.580381</x:v>
      </x:c>
      <x:c t="n" s="0">
        <x:v>9.607846</x:v>
      </x:c>
      <x:c t="n" s="0">
        <x:v>5.055653</x:v>
      </x:c>
      <x:c t="n" s="0">
        <x:v>-6.305942</x:v>
      </x:c>
      <x:c t="n" s="0">
        <x:v>4.464591</x:v>
      </x:c>
      <x:c t="n" s="0">
        <x:v>9.318142</x:v>
      </x:c>
      <x:c t="n" s="0">
        <x:v>13.95673</x:v>
      </x:c>
      <x:c t="n" s="0">
        <x:v>20.32178</x:v>
      </x:c>
      <x:c t="n" s="0">
        <x:v>25.08109</x:v>
      </x:c>
      <x:c t="n" s="0">
        <x:v>28.42956</x:v>
      </x:c>
      <x:c t="n" s="0">
        <x:v>21.9239</x:v>
      </x:c>
      <x:c t="n" s="0">
        <x:v>22.29122</x:v>
      </x:c>
      <x:c t="n" s="0">
        <x:v>28.26989</x:v>
      </x:c>
      <x:c t="n" s="0">
        <x:v>25.57903</x:v>
      </x:c>
      <x:c t="n" s="0">
        <x:v>30.43037</x:v>
      </x:c>
      <x:c t="n" s="0">
        <x:v>24.32327</x:v>
      </x:c>
      <x:c t="n" s="0">
        <x:v>36.24622</x:v>
      </x:c>
      <x:c t="n" s="0">
        <x:v>30.15044</x:v>
      </x:c>
      <x:c t="n" s="0">
        <x:v>32.15585</x:v>
      </x:c>
      <x:c t="n" s="0">
        <x:v>30.21193</x:v>
      </x:c>
      <x:c t="n" s="0">
        <x:v>30.19763</x:v>
      </x:c>
      <x:c t="n" s="0">
        <x:v>30.52969</x:v>
      </x:c>
      <x:c t="n" s="0">
        <x:v>35.13189</x:v>
      </x:c>
      <x:c t="n" s="0">
        <x:v>37.78571</x:v>
      </x:c>
      <x:c t="n" s="0">
        <x:v>39.6123</x:v>
      </x:c>
      <x:c t="n" s="0">
        <x:v>35.9544</x:v>
      </x:c>
      <x:c t="n" s="0">
        <x:v>37.2559</x:v>
      </x:c>
      <x:c t="n" s="0">
        <x:v>36.41401</x:v>
      </x:c>
      <x:c t="n" s="0">
        <x:v>34.99197</x:v>
      </x:c>
      <x:c t="n" s="0">
        <x:v>30.63066</x:v>
      </x:c>
      <x:c t="n" s="0">
        <x:v>30.72221</x:v>
      </x:c>
      <x:c t="n" s="0">
        <x:v>27.29914</x:v>
      </x:c>
      <x:c t="n" s="0">
        <x:v>24.88194</x:v>
      </x:c>
      <x:c t="n" s="0">
        <x:v>17.21589</x:v>
      </x:c>
      <x:c t="n" s="0">
        <x:v>11.34027</x:v>
      </x:c>
      <x:c t="n" s="0">
        <x:v>7.777633</x:v>
      </x:c>
      <x:c t="n" s="0">
        <x:v>5.536563</x:v>
      </x:c>
      <x:c t="n" s="0">
        <x:v>9.258125</x:v>
      </x:c>
      <x:c t="n" s="0">
        <x:v>6.500098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43948.9926273148</x:v>
      </x:c>
      <x:c t="n" s="7">
        <x:v>43948.9926273148</x:v>
      </x:c>
      <x:c t="n" s="0">
        <x:v>45.5989</x:v>
      </x:c>
      <x:c t="n" s="0">
        <x:v>54.20069</x:v>
      </x:c>
      <x:c t="n" s="0">
        <x:v>76.99039</x:v>
      </x:c>
      <x:c t="n" s="0">
        <x:v>84.42818</x:v>
      </x:c>
      <x:c t="n" s="0">
        <x:v>-5.500515</x:v>
      </x:c>
      <x:c t="n" s="0">
        <x:v>7.712691</x:v>
      </x:c>
      <x:c t="n" s="0">
        <x:v>9.815107</x:v>
      </x:c>
      <x:c t="n" s="0">
        <x:v>15.22536</x:v>
      </x:c>
      <x:c t="n" s="0">
        <x:v>18.37258</x:v>
      </x:c>
      <x:c t="n" s="0">
        <x:v>25.1793</x:v>
      </x:c>
      <x:c t="n" s="0">
        <x:v>30.41904</x:v>
      </x:c>
      <x:c t="n" s="0">
        <x:v>25.33527</x:v>
      </x:c>
      <x:c t="n" s="0">
        <x:v>29.87466</x:v>
      </x:c>
      <x:c t="n" s="0">
        <x:v>27.72441</x:v>
      </x:c>
      <x:c t="n" s="0">
        <x:v>31.03284</x:v>
      </x:c>
      <x:c t="n" s="0">
        <x:v>26.38429</x:v>
      </x:c>
      <x:c t="n" s="0">
        <x:v>31.21984</x:v>
      </x:c>
      <x:c t="n" s="0">
        <x:v>35.94662</x:v>
      </x:c>
      <x:c t="n" s="0">
        <x:v>31.40672</x:v>
      </x:c>
      <x:c t="n" s="0">
        <x:v>32.0994</x:v>
      </x:c>
      <x:c t="n" s="0">
        <x:v>31.63049</x:v>
      </x:c>
      <x:c t="n" s="0">
        <x:v>32.89573</x:v>
      </x:c>
      <x:c t="n" s="0">
        <x:v>32.92183</x:v>
      </x:c>
      <x:c t="n" s="0">
        <x:v>38.70908</x:v>
      </x:c>
      <x:c t="n" s="0">
        <x:v>39.57903</x:v>
      </x:c>
      <x:c t="n" s="0">
        <x:v>39.1567</x:v>
      </x:c>
      <x:c t="n" s="0">
        <x:v>37.13904</x:v>
      </x:c>
      <x:c t="n" s="0">
        <x:v>38.43018</x:v>
      </x:c>
      <x:c t="n" s="0">
        <x:v>36.85143</x:v>
      </x:c>
      <x:c t="n" s="0">
        <x:v>35.91531</x:v>
      </x:c>
      <x:c t="n" s="0">
        <x:v>34.06753</x:v>
      </x:c>
      <x:c t="n" s="0">
        <x:v>32.46634</x:v>
      </x:c>
      <x:c t="n" s="0">
        <x:v>28.89001</x:v>
      </x:c>
      <x:c t="n" s="0">
        <x:v>26.06995</x:v>
      </x:c>
      <x:c t="n" s="0">
        <x:v>19.78671</x:v>
      </x:c>
      <x:c t="n" s="0">
        <x:v>11.88688</x:v>
      </x:c>
      <x:c t="n" s="0">
        <x:v>8.929256</x:v>
      </x:c>
      <x:c t="n" s="0">
        <x:v>7.561615</x:v>
      </x:c>
      <x:c t="n" s="0">
        <x:v>9.565311</x:v>
      </x:c>
      <x:c t="n" s="0">
        <x:v>5.364533</x:v>
      </x:c>
      <x:c t="n" s="0">
        <x:v>-5.617037</x:v>
      </x:c>
      <x:c t="n" s="0">
        <x:v>4.464591</x:v>
      </x:c>
      <x:c t="n" s="0">
        <x:v>9.318142</x:v>
      </x:c>
      <x:c t="n" s="0">
        <x:v>13.95673</x:v>
      </x:c>
      <x:c t="n" s="0">
        <x:v>20.32178</x:v>
      </x:c>
      <x:c t="n" s="0">
        <x:v>24.56777</x:v>
      </x:c>
      <x:c t="n" s="0">
        <x:v>28.42956</x:v>
      </x:c>
      <x:c t="n" s="0">
        <x:v>21.9239</x:v>
      </x:c>
      <x:c t="n" s="0">
        <x:v>19.07509</x:v>
      </x:c>
      <x:c t="n" s="0">
        <x:v>28.26989</x:v>
      </x:c>
      <x:c t="n" s="0">
        <x:v>25.57903</x:v>
      </x:c>
      <x:c t="n" s="0">
        <x:v>30.43037</x:v>
      </x:c>
      <x:c t="n" s="0">
        <x:v>23.93475</x:v>
      </x:c>
      <x:c t="n" s="0">
        <x:v>33.80998</x:v>
      </x:c>
      <x:c t="n" s="0">
        <x:v>25.30937</x:v>
      </x:c>
      <x:c t="n" s="0">
        <x:v>28.83053</x:v>
      </x:c>
      <x:c t="n" s="0">
        <x:v>27.74237</x:v>
      </x:c>
      <x:c t="n" s="0">
        <x:v>28.47657</x:v>
      </x:c>
      <x:c t="n" s="0">
        <x:v>29.1508</x:v>
      </x:c>
      <x:c t="n" s="0">
        <x:v>31.13027</x:v>
      </x:c>
      <x:c t="n" s="0">
        <x:v>35.78021</x:v>
      </x:c>
      <x:c t="n" s="0">
        <x:v>40.57213</x:v>
      </x:c>
      <x:c t="n" s="0">
        <x:v>37.77904</x:v>
      </x:c>
      <x:c t="n" s="0">
        <x:v>36.31527</x:v>
      </x:c>
      <x:c t="n" s="0">
        <x:v>34.22156</x:v>
      </x:c>
      <x:c t="n" s="0">
        <x:v>35.88062</x:v>
      </x:c>
      <x:c t="n" s="0">
        <x:v>33.97435</x:v>
      </x:c>
      <x:c t="n" s="0">
        <x:v>31.83021</x:v>
      </x:c>
      <x:c t="n" s="0">
        <x:v>28.91644</x:v>
      </x:c>
      <x:c t="n" s="0">
        <x:v>25.43521</x:v>
      </x:c>
      <x:c t="n" s="0">
        <x:v>20.83162</x:v>
      </x:c>
      <x:c t="n" s="0">
        <x:v>12.58338</x:v>
      </x:c>
      <x:c t="n" s="0">
        <x:v>9.077477</x:v>
      </x:c>
      <x:c t="n" s="0">
        <x:v>7.406899</x:v>
      </x:c>
      <x:c t="n" s="0">
        <x:v>9.854742</x:v>
      </x:c>
      <x:c t="n" s="0">
        <x:v>6.542765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43948.9926273148</x:v>
      </x:c>
      <x:c t="n" s="7">
        <x:v>43948.9926273148</x:v>
      </x:c>
      <x:c t="n" s="0">
        <x:v>47.33517</x:v>
      </x:c>
      <x:c t="n" s="0">
        <x:v>54.20069</x:v>
      </x:c>
      <x:c t="n" s="0">
        <x:v>89.21325</x:v>
      </x:c>
      <x:c t="n" s="0">
        <x:v>91.37427</x:v>
      </x:c>
      <x:c t="n" s="0">
        <x:v>-4.998196</x:v>
      </x:c>
      <x:c t="n" s="0">
        <x:v>7.365286</x:v>
      </x:c>
      <x:c t="n" s="0">
        <x:v>9.746012</x:v>
      </x:c>
      <x:c t="n" s="0">
        <x:v>15.06172</x:v>
      </x:c>
      <x:c t="n" s="0">
        <x:v>18.71762</x:v>
      </x:c>
      <x:c t="n" s="0">
        <x:v>24.64526</x:v>
      </x:c>
      <x:c t="n" s="0">
        <x:v>30.17957</x:v>
      </x:c>
      <x:c t="n" s="0">
        <x:v>24.97585</x:v>
      </x:c>
      <x:c t="n" s="0">
        <x:v>29.24113</x:v>
      </x:c>
      <x:c t="n" s="0">
        <x:v>27.80844</x:v>
      </x:c>
      <x:c t="n" s="0">
        <x:v>30.55401</x:v>
      </x:c>
      <x:c t="n" s="0">
        <x:v>27.26427</x:v>
      </x:c>
      <x:c t="n" s="0">
        <x:v>30.67107</x:v>
      </x:c>
      <x:c t="n" s="0">
        <x:v>35.37229</x:v>
      </x:c>
      <x:c t="n" s="0">
        <x:v>31.44033</x:v>
      </x:c>
      <x:c t="n" s="0">
        <x:v>31.58089</x:v>
      </x:c>
      <x:c t="n" s="0">
        <x:v>31.19157</x:v>
      </x:c>
      <x:c t="n" s="0">
        <x:v>32.59957</x:v>
      </x:c>
      <x:c t="n" s="0">
        <x:v>32.95104</x:v>
      </x:c>
      <x:c t="n" s="0">
        <x:v>38.72926</x:v>
      </x:c>
      <x:c t="n" s="0">
        <x:v>39.46567</x:v>
      </x:c>
      <x:c t="n" s="0">
        <x:v>39.84162</x:v>
      </x:c>
      <x:c t="n" s="0">
        <x:v>36.71626</x:v>
      </x:c>
      <x:c t="n" s="0">
        <x:v>38.16879</x:v>
      </x:c>
      <x:c t="n" s="0">
        <x:v>36.462</x:v>
      </x:c>
      <x:c t="n" s="0">
        <x:v>35.92229</x:v>
      </x:c>
      <x:c t="n" s="0">
        <x:v>33.98343</x:v>
      </x:c>
      <x:c t="n" s="0">
        <x:v>32.11417</x:v>
      </x:c>
      <x:c t="n" s="0">
        <x:v>28.7188</x:v>
      </x:c>
      <x:c t="n" s="0">
        <x:v>25.87631</x:v>
      </x:c>
      <x:c t="n" s="0">
        <x:v>19.88009</x:v>
      </x:c>
      <x:c t="n" s="0">
        <x:v>11.70077</x:v>
      </x:c>
      <x:c t="n" s="0">
        <x:v>8.981531</x:v>
      </x:c>
      <x:c t="n" s="0">
        <x:v>7.357615</x:v>
      </x:c>
      <x:c t="n" s="0">
        <x:v>9.977681</x:v>
      </x:c>
      <x:c t="n" s="0">
        <x:v>5.46035</x:v>
      </x:c>
      <x:c t="n" s="0">
        <x:v>-2.548943</x:v>
      </x:c>
      <x:c t="n" s="0">
        <x:v>4.464591</x:v>
      </x:c>
      <x:c t="n" s="0">
        <x:v>9.318142</x:v>
      </x:c>
      <x:c t="n" s="0">
        <x:v>13.95673</x:v>
      </x:c>
      <x:c t="n" s="0">
        <x:v>20.32178</x:v>
      </x:c>
      <x:c t="n" s="0">
        <x:v>15.42205</x:v>
      </x:c>
      <x:c t="n" s="0">
        <x:v>27.78162</x:v>
      </x:c>
      <x:c t="n" s="0">
        <x:v>24.57741</x:v>
      </x:c>
      <x:c t="n" s="0">
        <x:v>18.33479</x:v>
      </x:c>
      <x:c t="n" s="0">
        <x:v>28.26989</x:v>
      </x:c>
      <x:c t="n" s="0">
        <x:v>25.57903</x:v>
      </x:c>
      <x:c t="n" s="0">
        <x:v>35.59304</x:v>
      </x:c>
      <x:c t="n" s="0">
        <x:v>23.93475</x:v>
      </x:c>
      <x:c t="n" s="0">
        <x:v>27.74815</x:v>
      </x:c>
      <x:c t="n" s="0">
        <x:v>32.11562</x:v>
      </x:c>
      <x:c t="n" s="0">
        <x:v>25.65577</x:v>
      </x:c>
      <x:c t="n" s="0">
        <x:v>27.18475</x:v>
      </x:c>
      <x:c t="n" s="0">
        <x:v>30.18139</x:v>
      </x:c>
      <x:c t="n" s="0">
        <x:v>32.82775</x:v>
      </x:c>
      <x:c t="n" s="0">
        <x:v>40.96629</x:v>
      </x:c>
      <x:c t="n" s="0">
        <x:v>38.93901</x:v>
      </x:c>
      <x:c t="n" s="0">
        <x:v>40.97203</x:v>
      </x:c>
      <x:c t="n" s="0">
        <x:v>34.56061</x:v>
      </x:c>
      <x:c t="n" s="0">
        <x:v>36.6692</x:v>
      </x:c>
      <x:c t="n" s="0">
        <x:v>34.89301</x:v>
      </x:c>
      <x:c t="n" s="0">
        <x:v>35.13107</x:v>
      </x:c>
      <x:c t="n" s="0">
        <x:v>33.35328</x:v>
      </x:c>
      <x:c t="n" s="0">
        <x:v>31.07245</x:v>
      </x:c>
      <x:c t="n" s="0">
        <x:v>27.02469</x:v>
      </x:c>
      <x:c t="n" s="0">
        <x:v>25.4957</x:v>
      </x:c>
      <x:c t="n" s="0">
        <x:v>20.18607</x:v>
      </x:c>
      <x:c t="n" s="0">
        <x:v>10.05536</x:v>
      </x:c>
      <x:c t="n" s="0">
        <x:v>8.167752</x:v>
      </x:c>
      <x:c t="n" s="0">
        <x:v>5.995846</x:v>
      </x:c>
      <x:c t="n" s="0">
        <x:v>11.44439</x:v>
      </x:c>
      <x:c t="n" s="0">
        <x:v>5.493764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43948.9926273148</x:v>
      </x:c>
      <x:c t="n" s="7">
        <x:v>43948.9926273148</x:v>
      </x:c>
      <x:c t="n" s="0">
        <x:v>47.60818</x:v>
      </x:c>
      <x:c t="n" s="0">
        <x:v>54.20069</x:v>
      </x:c>
      <x:c t="n" s="0">
        <x:v>90.80865</x:v>
      </x:c>
      <x:c t="n" s="0">
        <x:v>91.41904</x:v>
      </x:c>
      <x:c t="n" s="0">
        <x:v>-4.542646</x:v>
      </x:c>
      <x:c t="n" s="0">
        <x:v>7.044869</x:v>
      </x:c>
      <x:c t="n" s="0">
        <x:v>9.575171</x:v>
      </x:c>
      <x:c t="n" s="0">
        <x:v>14.7922</x:v>
      </x:c>
      <x:c t="n" s="0">
        <x:v>18.99203</x:v>
      </x:c>
      <x:c t="n" s="0">
        <x:v>24.04784</x:v>
      </x:c>
      <x:c t="n" s="0">
        <x:v>29.70991</x:v>
      </x:c>
      <x:c t="n" s="0">
        <x:v>25.65722</x:v>
      </x:c>
      <x:c t="n" s="0">
        <x:v>28.61917</x:v>
      </x:c>
      <x:c t="n" s="0">
        <x:v>28.26539</x:v>
      </x:c>
      <x:c t="n" s="0">
        <x:v>31.53235</x:v>
      </x:c>
      <x:c t="n" s="0">
        <x:v>33.19724</x:v>
      </x:c>
      <x:c t="n" s="0">
        <x:v>30.3341</x:v>
      </x:c>
      <x:c t="n" s="0">
        <x:v>34.78775</x:v>
      </x:c>
      <x:c t="n" s="0">
        <x:v>31.36098</x:v>
      </x:c>
      <x:c t="n" s="0">
        <x:v>31.07027</x:v>
      </x:c>
      <x:c t="n" s="0">
        <x:v>30.70464</x:v>
      </x:c>
      <x:c t="n" s="0">
        <x:v>32.64863</x:v>
      </x:c>
      <x:c t="n" s="0">
        <x:v>32.89857</x:v>
      </x:c>
      <x:c t="n" s="0">
        <x:v>39.21494</x:v>
      </x:c>
      <x:c t="n" s="0">
        <x:v>39.49504</x:v>
      </x:c>
      <x:c t="n" s="0">
        <x:v>39.48555</x:v>
      </x:c>
      <x:c t="n" s="0">
        <x:v>36.43045</x:v>
      </x:c>
      <x:c t="n" s="0">
        <x:v>37.89147</x:v>
      </x:c>
      <x:c t="n" s="0">
        <x:v>36.63612</x:v>
      </x:c>
      <x:c t="n" s="0">
        <x:v>35.63113</x:v>
      </x:c>
      <x:c t="n" s="0">
        <x:v>33.74429</x:v>
      </x:c>
      <x:c t="n" s="0">
        <x:v>32.05544</x:v>
      </x:c>
      <x:c t="n" s="0">
        <x:v>28.6562</x:v>
      </x:c>
      <x:c t="n" s="0">
        <x:v>25.75309</x:v>
      </x:c>
      <x:c t="n" s="0">
        <x:v>20.10329</x:v>
      </x:c>
      <x:c t="n" s="0">
        <x:v>11.56415</x:v>
      </x:c>
      <x:c t="n" s="0">
        <x:v>8.807193</x:v>
      </x:c>
      <x:c t="n" s="0">
        <x:v>7.162849</x:v>
      </x:c>
      <x:c t="n" s="0">
        <x:v>10.24392</x:v>
      </x:c>
      <x:c t="n" s="0">
        <x:v>5.435493</x:v>
      </x:c>
      <x:c t="n" s="0">
        <x:v>-2.548943</x:v>
      </x:c>
      <x:c t="n" s="0">
        <x:v>4.464591</x:v>
      </x:c>
      <x:c t="n" s="0">
        <x:v>7.414584</x:v>
      </x:c>
      <x:c t="n" s="0">
        <x:v>11.30902</x:v>
      </x:c>
      <x:c t="n" s="0">
        <x:v>20.32178</x:v>
      </x:c>
      <x:c t="n" s="0">
        <x:v>15.42205</x:v>
      </x:c>
      <x:c t="n" s="0">
        <x:v>24.91909</x:v>
      </x:c>
      <x:c t="n" s="0">
        <x:v>28.32776</x:v>
      </x:c>
      <x:c t="n" s="0">
        <x:v>18.79367</x:v>
      </x:c>
      <x:c t="n" s="0">
        <x:v>30.80433</x:v>
      </x:c>
      <x:c t="n" s="0">
        <x:v>36.11651</x:v>
      </x:c>
      <x:c t="n" s="0">
        <x:v>40.48727</x:v>
      </x:c>
      <x:c t="n" s="0">
        <x:v>28.53219</x:v>
      </x:c>
      <x:c t="n" s="0">
        <x:v>26.22129</x:v>
      </x:c>
      <x:c t="n" s="0">
        <x:v>29.34164</x:v>
      </x:c>
      <x:c t="n" s="0">
        <x:v>25.34197</x:v>
      </x:c>
      <x:c t="n" s="0">
        <x:v>24.63677</x:v>
      </x:c>
      <x:c t="n" s="0">
        <x:v>32.88045</x:v>
      </x:c>
      <x:c t="n" s="0">
        <x:v>33.5307</x:v>
      </x:c>
      <x:c t="n" s="0">
        <x:v>39.45443</x:v>
      </x:c>
      <x:c t="n" s="0">
        <x:v>39.26519</x:v>
      </x:c>
      <x:c t="n" s="0">
        <x:v>37.99983</x:v>
      </x:c>
      <x:c t="n" s="0">
        <x:v>35.5206</x:v>
      </x:c>
      <x:c t="n" s="0">
        <x:v>37.89182</x:v>
      </x:c>
      <x:c t="n" s="0">
        <x:v>37.01659</x:v>
      </x:c>
      <x:c t="n" s="0">
        <x:v>34.53606</x:v>
      </x:c>
      <x:c t="n" s="0">
        <x:v>33.04219</x:v>
      </x:c>
      <x:c t="n" s="0">
        <x:v>30.62463</x:v>
      </x:c>
      <x:c t="n" s="0">
        <x:v>27.45845</x:v>
      </x:c>
      <x:c t="n" s="0">
        <x:v>24.72176</x:v>
      </x:c>
      <x:c t="n" s="0">
        <x:v>20.93843</x:v>
      </x:c>
      <x:c t="n" s="0">
        <x:v>10.72957</x:v>
      </x:c>
      <x:c t="n" s="0">
        <x:v>7.443001</x:v>
      </x:c>
      <x:c t="n" s="0">
        <x:v>4.777683</x:v>
      </x:c>
      <x:c t="n" s="0">
        <x:v>11.78297</x:v>
      </x:c>
      <x:c t="n" s="0">
        <x:v>5.722613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43948.9926273148</x:v>
      </x:c>
      <x:c t="n" s="7">
        <x:v>43948.9926273148</x:v>
      </x:c>
      <x:c t="n" s="0">
        <x:v>46.5946</x:v>
      </x:c>
      <x:c t="n" s="0">
        <x:v>54.20069</x:v>
      </x:c>
      <x:c t="n" s="0">
        <x:v>89.09916</x:v>
      </x:c>
      <x:c t="n" s="0">
        <x:v>90.39639</x:v>
      </x:c>
      <x:c t="n" s="0">
        <x:v>-4.188173</x:v>
      </x:c>
      <x:c t="n" s="0">
        <x:v>6.751168</x:v>
      </x:c>
      <x:c t="n" s="0">
        <x:v>9.088346</x:v>
      </x:c>
      <x:c t="n" s="0">
        <x:v>14.1599</x:v>
      </x:c>
      <x:c t="n" s="0">
        <x:v>19.21341</x:v>
      </x:c>
      <x:c t="n" s="0">
        <x:v>23.46323</x:v>
      </x:c>
      <x:c t="n" s="0">
        <x:v>29.2642</x:v>
      </x:c>
      <x:c t="n" s="0">
        <x:v>26.16491</x:v>
      </x:c>
      <x:c t="n" s="0">
        <x:v>28.01807</x:v>
      </x:c>
      <x:c t="n" s="0">
        <x:v>28.80573</x:v>
      </x:c>
      <x:c t="n" s="0">
        <x:v>32.76472</x:v>
      </x:c>
      <x:c t="n" s="0">
        <x:v>35.33551</x:v>
      </x:c>
      <x:c t="n" s="0">
        <x:v>30.20813</x:v>
      </x:c>
      <x:c t="n" s="0">
        <x:v>34.19032</x:v>
      </x:c>
      <x:c t="n" s="0">
        <x:v>30.72479</x:v>
      </x:c>
      <x:c t="n" s="0">
        <x:v>30.46961</x:v>
      </x:c>
      <x:c t="n" s="0">
        <x:v>30.75153</x:v>
      </x:c>
      <x:c t="n" s="0">
        <x:v>32.34476</x:v>
      </x:c>
      <x:c t="n" s="0">
        <x:v>33.04115</x:v>
      </x:c>
      <x:c t="n" s="0">
        <x:v>38.67686</x:v>
      </x:c>
      <x:c t="n" s="0">
        <x:v>39.21663</x:v>
      </x:c>
      <x:c t="n" s="0">
        <x:v>39.31774</x:v>
      </x:c>
      <x:c t="n" s="0">
        <x:v>36.76395</x:v>
      </x:c>
      <x:c t="n" s="0">
        <x:v>38.25825</x:v>
      </x:c>
      <x:c t="n" s="0">
        <x:v>36.45521</x:v>
      </x:c>
      <x:c t="n" s="0">
        <x:v>35.48664</x:v>
      </x:c>
      <x:c t="n" s="0">
        <x:v>33.72556</x:v>
      </x:c>
      <x:c t="n" s="0">
        <x:v>31.74717</x:v>
      </x:c>
      <x:c t="n" s="0">
        <x:v>28.52569</x:v>
      </x:c>
      <x:c t="n" s="0">
        <x:v>26.01656</x:v>
      </x:c>
      <x:c t="n" s="0">
        <x:v>20.38534</x:v>
      </x:c>
      <x:c t="n" s="0">
        <x:v>11.61041</x:v>
      </x:c>
      <x:c t="n" s="0">
        <x:v>8.75027</x:v>
      </x:c>
      <x:c t="n" s="0">
        <x:v>6.916565</x:v>
      </x:c>
      <x:c t="n" s="0">
        <x:v>10.2345</x:v>
      </x:c>
      <x:c t="n" s="0">
        <x:v>5.28052</x:v>
      </x:c>
      <x:c t="n" s="0">
        <x:v>-2.548943</x:v>
      </x:c>
      <x:c t="n" s="0">
        <x:v>4.464591</x:v>
      </x:c>
      <x:c t="n" s="0">
        <x:v>3.945876</x:v>
      </x:c>
      <x:c t="n" s="0">
        <x:v>3.35567</x:v>
      </x:c>
      <x:c t="n" s="0">
        <x:v>20.32178</x:v>
      </x:c>
      <x:c t="n" s="0">
        <x:v>15.42205</x:v>
      </x:c>
      <x:c t="n" s="0">
        <x:v>24.91909</x:v>
      </x:c>
      <x:c t="n" s="0">
        <x:v>28.32776</x:v>
      </x:c>
      <x:c t="n" s="0">
        <x:v>19.20867</x:v>
      </x:c>
      <x:c t="n" s="0">
        <x:v>31.0703</x:v>
      </x:c>
      <x:c t="n" s="0">
        <x:v>36.6482</x:v>
      </x:c>
      <x:c t="n" s="0">
        <x:v>40.48727</x:v>
      </x:c>
      <x:c t="n" s="0">
        <x:v>29.38754</x:v>
      </x:c>
      <x:c t="n" s="0">
        <x:v>25.56408</x:v>
      </x:c>
      <x:c t="n" s="0">
        <x:v>23.4045</x:v>
      </x:c>
      <x:c t="n" s="0">
        <x:v>19.41107</x:v>
      </x:c>
      <x:c t="n" s="0">
        <x:v>31.77603</x:v>
      </x:c>
      <x:c t="n" s="0">
        <x:v>29.7812</x:v>
      </x:c>
      <x:c t="n" s="0">
        <x:v>32.62579</x:v>
      </x:c>
      <x:c t="n" s="0">
        <x:v>30.7799</x:v>
      </x:c>
      <x:c t="n" s="0">
        <x:v>36.80941</x:v>
      </x:c>
      <x:c t="n" s="0">
        <x:v>37.94961</x:v>
      </x:c>
      <x:c t="n" s="0">
        <x:v>39.32465</x:v>
      </x:c>
      <x:c t="n" s="0">
        <x:v>38.77274</x:v>
      </x:c>
      <x:c t="n" s="0">
        <x:v>34.05823</x:v>
      </x:c>
      <x:c t="n" s="0">
        <x:v>34.44088</x:v>
      </x:c>
      <x:c t="n" s="0">
        <x:v>34.52844</x:v>
      </x:c>
      <x:c t="n" s="0">
        <x:v>29.24876</x:v>
      </x:c>
      <x:c t="n" s="0">
        <x:v>28.05045</x:v>
      </x:c>
      <x:c t="n" s="0">
        <x:v>27.14668</x:v>
      </x:c>
      <x:c t="n" s="0">
        <x:v>20.94464</x:v>
      </x:c>
      <x:c t="n" s="0">
        <x:v>12.05406</x:v>
      </x:c>
      <x:c t="n" s="0">
        <x:v>8.68071</x:v>
      </x:c>
      <x:c t="n" s="0">
        <x:v>6.183555</x:v>
      </x:c>
      <x:c t="n" s="0">
        <x:v>9.248755</x:v>
      </x:c>
      <x:c t="n" s="0">
        <x:v>3.38902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43948.9926273148</x:v>
      </x:c>
      <x:c t="n" s="7">
        <x:v>43948.9926273148</x:v>
      </x:c>
      <x:c t="n" s="0">
        <x:v>47.70759</x:v>
      </x:c>
      <x:c t="n" s="0">
        <x:v>54.20069</x:v>
      </x:c>
      <x:c t="n" s="0">
        <x:v>88.26103</x:v>
      </x:c>
      <x:c t="n" s="0">
        <x:v>89.97543</x:v>
      </x:c>
      <x:c t="n" s="0">
        <x:v>-3.906785</x:v>
      </x:c>
      <x:c t="n" s="0">
        <x:v>6.483588</x:v>
      </x:c>
      <x:c t="n" s="0">
        <x:v>8.624474</x:v>
      </x:c>
      <x:c t="n" s="0">
        <x:v>13.53585</x:v>
      </x:c>
      <x:c t="n" s="0">
        <x:v>19.39392</x:v>
      </x:c>
      <x:c t="n" s="0">
        <x:v>22.89293</x:v>
      </x:c>
      <x:c t="n" s="0">
        <x:v>28.84362</x:v>
      </x:c>
      <x:c t="n" s="0">
        <x:v>26.29282</x:v>
      </x:c>
      <x:c t="n" s="0">
        <x:v>27.42934</x:v>
      </x:c>
      <x:c t="n" s="0">
        <x:v>29.21931</x:v>
      </x:c>
      <x:c t="n" s="0">
        <x:v>33.59614</x:v>
      </x:c>
      <x:c t="n" s="0">
        <x:v>36.58074</x:v>
      </x:c>
      <x:c t="n" s="0">
        <x:v>30.06165</x:v>
      </x:c>
      <x:c t="n" s="0">
        <x:v>33.99806</x:v>
      </x:c>
      <x:c t="n" s="0">
        <x:v>30.6238</x:v>
      </x:c>
      <x:c t="n" s="0">
        <x:v>30.04764</x:v>
      </x:c>
      <x:c t="n" s="0">
        <x:v>30.69555</x:v>
      </x:c>
      <x:c t="n" s="0">
        <x:v>31.97021</x:v>
      </x:c>
      <x:c t="n" s="0">
        <x:v>34.3303</x:v>
      </x:c>
      <x:c t="n" s="0">
        <x:v>38.33689</x:v>
      </x:c>
      <x:c t="n" s="0">
        <x:v>39.49956</x:v>
      </x:c>
      <x:c t="n" s="0">
        <x:v>39.10142</x:v>
      </x:c>
      <x:c t="n" s="0">
        <x:v>37.14196</x:v>
      </x:c>
      <x:c t="n" s="0">
        <x:v>38.36323</x:v>
      </x:c>
      <x:c t="n" s="0">
        <x:v>36.09435</x:v>
      </x:c>
      <x:c t="n" s="0">
        <x:v>35.24814</x:v>
      </x:c>
      <x:c t="n" s="0">
        <x:v>33.78457</x:v>
      </x:c>
      <x:c t="n" s="0">
        <x:v>31.6181</x:v>
      </x:c>
      <x:c t="n" s="0">
        <x:v>28.60405</x:v>
      </x:c>
      <x:c t="n" s="0">
        <x:v>25.91245</x:v>
      </x:c>
      <x:c t="n" s="0">
        <x:v>20.33753</x:v>
      </x:c>
      <x:c t="n" s="0">
        <x:v>11.51926</x:v>
      </x:c>
      <x:c t="n" s="0">
        <x:v>8.652901</x:v>
      </x:c>
      <x:c t="n" s="0">
        <x:v>6.690997</x:v>
      </x:c>
      <x:c t="n" s="0">
        <x:v>10.27944</x:v>
      </x:c>
      <x:c t="n" s="0">
        <x:v>5.10747</x:v>
      </x:c>
      <x:c t="n" s="0">
        <x:v>-2.215987</x:v>
      </x:c>
      <x:c t="n" s="0">
        <x:v>3.989464</x:v>
      </x:c>
      <x:c t="n" s="0">
        <x:v>3.945876</x:v>
      </x:c>
      <x:c t="n" s="0">
        <x:v>3.35567</x:v>
      </x:c>
      <x:c t="n" s="0">
        <x:v>20.00273</x:v>
      </x:c>
      <x:c t="n" s="0">
        <x:v>15.42205</x:v>
      </x:c>
      <x:c t="n" s="0">
        <x:v>24.91909</x:v>
      </x:c>
      <x:c t="n" s="0">
        <x:v>26.45503</x:v>
      </x:c>
      <x:c t="n" s="0">
        <x:v>19.20867</x:v>
      </x:c>
      <x:c t="n" s="0">
        <x:v>31.10488</x:v>
      </x:c>
      <x:c t="n" s="0">
        <x:v>36.6482</x:v>
      </x:c>
      <x:c t="n" s="0">
        <x:v>39.91747</x:v>
      </x:c>
      <x:c t="n" s="0">
        <x:v>28.90308</x:v>
      </x:c>
      <x:c t="n" s="0">
        <x:v>33.62357</x:v>
      </x:c>
      <x:c t="n" s="0">
        <x:v>30.47226</x:v>
      </x:c>
      <x:c t="n" s="0">
        <x:v>27.18292</x:v>
      </x:c>
      <x:c t="n" s="0">
        <x:v>32.14733</x:v>
      </x:c>
      <x:c t="n" s="0">
        <x:v>29.43101</x:v>
      </x:c>
      <x:c t="n" s="0">
        <x:v>38.52062</x:v>
      </x:c>
      <x:c t="n" s="0">
        <x:v>35.80489</x:v>
      </x:c>
      <x:c t="n" s="0">
        <x:v>41.71365</x:v>
      </x:c>
      <x:c t="n" s="0">
        <x:v>36.24649</x:v>
      </x:c>
      <x:c t="n" s="0">
        <x:v>36.65786</x:v>
      </x:c>
      <x:c t="n" s="0">
        <x:v>38.66306</x:v>
      </x:c>
      <x:c t="n" s="0">
        <x:v>36.34947</x:v>
      </x:c>
      <x:c t="n" s="0">
        <x:v>33.24563</x:v>
      </x:c>
      <x:c t="n" s="0">
        <x:v>32.32209</x:v>
      </x:c>
      <x:c t="n" s="0">
        <x:v>30.8992</x:v>
      </x:c>
      <x:c t="n" s="0">
        <x:v>29.35767</x:v>
      </x:c>
      <x:c t="n" s="0">
        <x:v>25.68722</x:v>
      </x:c>
      <x:c t="n" s="0">
        <x:v>20.86135</x:v>
      </x:c>
      <x:c t="n" s="0">
        <x:v>10.60578</x:v>
      </x:c>
      <x:c t="n" s="0">
        <x:v>8.778641</x:v>
      </x:c>
      <x:c t="n" s="0">
        <x:v>4.751189</x:v>
      </x:c>
      <x:c t="n" s="0">
        <x:v>10.87682</x:v>
      </x:c>
      <x:c t="n" s="0">
        <x:v>4.402061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43948.9926273148</x:v>
      </x:c>
      <x:c t="n" s="7">
        <x:v>43948.9926273148</x:v>
      </x:c>
      <x:c t="n" s="0">
        <x:v>48.46594</x:v>
      </x:c>
      <x:c t="n" s="0">
        <x:v>54.20069</x:v>
      </x:c>
      <x:c t="n" s="0">
        <x:v>73.85645</x:v>
      </x:c>
      <x:c t="n" s="0">
        <x:v>80.76671</x:v>
      </x:c>
      <x:c t="n" s="0">
        <x:v>-3.239942</x:v>
      </x:c>
      <x:c t="n" s="0">
        <x:v>5.92131</x:v>
      </x:c>
      <x:c t="n" s="0">
        <x:v>8.184867</x:v>
      </x:c>
      <x:c t="n" s="0">
        <x:v>12.92119</x:v>
      </x:c>
      <x:c t="n" s="0">
        <x:v>19.14496</x:v>
      </x:c>
      <x:c t="n" s="0">
        <x:v>22.33854</x:v>
      </x:c>
      <x:c t="n" s="0">
        <x:v>28.44908</x:v>
      </x:c>
      <x:c t="n" s="0">
        <x:v>26.31688</x:v>
      </x:c>
      <x:c t="n" s="0">
        <x:v>26.85599</x:v>
      </x:c>
      <x:c t="n" s="0">
        <x:v>29.5944</x:v>
      </x:c>
      <x:c t="n" s="0">
        <x:v>34.0805</x:v>
      </x:c>
      <x:c t="n" s="0">
        <x:v>36.12809</x:v>
      </x:c>
      <x:c t="n" s="0">
        <x:v>29.87487</x:v>
      </x:c>
      <x:c t="n" s="0">
        <x:v>33.94536</x:v>
      </x:c>
      <x:c t="n" s="0">
        <x:v>30.37608</x:v>
      </x:c>
      <x:c t="n" s="0">
        <x:v>29.91942</x:v>
      </x:c>
      <x:c t="n" s="0">
        <x:v>31.62263</x:v>
      </x:c>
      <x:c t="n" s="0">
        <x:v>32.06517</x:v>
      </x:c>
      <x:c t="n" s="0">
        <x:v>34.0044</x:v>
      </x:c>
      <x:c t="n" s="0">
        <x:v>37.98909</x:v>
      </x:c>
      <x:c t="n" s="0">
        <x:v>39.59875</x:v>
      </x:c>
      <x:c t="n" s="0">
        <x:v>38.76408</x:v>
      </x:c>
      <x:c t="n" s="0">
        <x:v>36.90973</x:v>
      </x:c>
      <x:c t="n" s="0">
        <x:v>37.96347</x:v>
      </x:c>
      <x:c t="n" s="0">
        <x:v>36.13725</x:v>
      </x:c>
      <x:c t="n" s="0">
        <x:v>35.18868</x:v>
      </x:c>
      <x:c t="n" s="0">
        <x:v>33.65638</x:v>
      </x:c>
      <x:c t="n" s="0">
        <x:v>31.5589</x:v>
      </x:c>
      <x:c t="n" s="0">
        <x:v>28.4927</x:v>
      </x:c>
      <x:c t="n" s="0">
        <x:v>25.89586</x:v>
      </x:c>
      <x:c t="n" s="0">
        <x:v>20.3174</x:v>
      </x:c>
      <x:c t="n" s="0">
        <x:v>12.66927</x:v>
      </x:c>
      <x:c t="n" s="0">
        <x:v>11.45262</x:v>
      </x:c>
      <x:c t="n" s="0">
        <x:v>6.667856</x:v>
      </x:c>
      <x:c t="n" s="0">
        <x:v>10.10373</x:v>
      </x:c>
      <x:c t="n" s="0">
        <x:v>4.992719</x:v>
      </x:c>
      <x:c t="n" s="0">
        <x:v>-0.4072597</x:v>
      </x:c>
      <x:c t="n" s="0">
        <x:v>-3.206444</x:v>
      </x:c>
      <x:c t="n" s="0">
        <x:v>3.945876</x:v>
      </x:c>
      <x:c t="n" s="0">
        <x:v>3.35567</x:v>
      </x:c>
      <x:c t="n" s="0">
        <x:v>16.69025</x:v>
      </x:c>
      <x:c t="n" s="0">
        <x:v>15.42205</x:v>
      </x:c>
      <x:c t="n" s="0">
        <x:v>24.91909</x:v>
      </x:c>
      <x:c t="n" s="0">
        <x:v>26.45503</x:v>
      </x:c>
      <x:c t="n" s="0">
        <x:v>19.37815</x:v>
      </x:c>
      <x:c t="n" s="0">
        <x:v>31.3395</x:v>
      </x:c>
      <x:c t="n" s="0">
        <x:v>35.14267</x:v>
      </x:c>
      <x:c t="n" s="0">
        <x:v>22.61402</x:v>
      </x:c>
      <x:c t="n" s="0">
        <x:v>28.58414</x:v>
      </x:c>
      <x:c t="n" s="0">
        <x:v>32.71491</x:v>
      </x:c>
      <x:c t="n" s="0">
        <x:v>26.82589</x:v>
      </x:c>
      <x:c t="n" s="0">
        <x:v>29.58585</x:v>
      </x:c>
      <x:c t="n" s="0">
        <x:v>33.70229</x:v>
      </x:c>
      <x:c t="n" s="0">
        <x:v>32.35489</x:v>
      </x:c>
      <x:c t="n" s="0">
        <x:v>29.30246</x:v>
      </x:c>
      <x:c t="n" s="0">
        <x:v>35.94229</x:v>
      </x:c>
      <x:c t="n" s="0">
        <x:v>39.26536</x:v>
      </x:c>
      <x:c t="n" s="0">
        <x:v>35.85015</x:v>
      </x:c>
      <x:c t="n" s="0">
        <x:v>35.11757</x:v>
      </x:c>
      <x:c t="n" s="0">
        <x:v>34.17825</x:v>
      </x:c>
      <x:c t="n" s="0">
        <x:v>33.40231</x:v>
      </x:c>
      <x:c t="n" s="0">
        <x:v>34.42966</x:v>
      </x:c>
      <x:c t="n" s="0">
        <x:v>32.34637</x:v>
      </x:c>
      <x:c t="n" s="0">
        <x:v>32.29329</x:v>
      </x:c>
      <x:c t="n" s="0">
        <x:v>27.54267</x:v>
      </x:c>
      <x:c t="n" s="0">
        <x:v>25.53174</x:v>
      </x:c>
      <x:c t="n" s="0">
        <x:v>20.86986</x:v>
      </x:c>
      <x:c t="n" s="0">
        <x:v>16.42825</x:v>
      </x:c>
      <x:c t="n" s="0">
        <x:v>17.18775</x:v>
      </x:c>
      <x:c t="n" s="0">
        <x:v>6.124801</x:v>
      </x:c>
      <x:c t="n" s="0">
        <x:v>9.558674</x:v>
      </x:c>
      <x:c t="n" s="0">
        <x:v>4.884924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43948.9926273148</x:v>
      </x:c>
      <x:c t="n" s="7">
        <x:v>43948.9926273148</x:v>
      </x:c>
      <x:c t="n" s="0">
        <x:v>47.64323</x:v>
      </x:c>
      <x:c t="n" s="0">
        <x:v>54.20069</x:v>
      </x:c>
      <x:c t="n" s="0">
        <x:v>85.15097</x:v>
      </x:c>
      <x:c t="n" s="0">
        <x:v>90.64398</x:v>
      </x:c>
      <x:c t="n" s="0">
        <x:v>-2.692754</x:v>
      </x:c>
      <x:c t="n" s="0">
        <x:v>5.325819</x:v>
      </x:c>
      <x:c t="n" s="0">
        <x:v>7.770631</x:v>
      </x:c>
      <x:c t="n" s="0">
        <x:v>12.31717</x:v>
      </x:c>
      <x:c t="n" s="0">
        <x:v>18.86223</x:v>
      </x:c>
      <x:c t="n" s="0">
        <x:v>21.85563</x:v>
      </x:c>
      <x:c t="n" s="0">
        <x:v>28.06736</x:v>
      </x:c>
      <x:c t="n" s="0">
        <x:v>26.33732</x:v>
      </x:c>
      <x:c t="n" s="0">
        <x:v>26.3096</x:v>
      </x:c>
      <x:c t="n" s="0">
        <x:v>29.89713</x:v>
      </x:c>
      <x:c t="n" s="0">
        <x:v>33.67907</x:v>
      </x:c>
      <x:c t="n" s="0">
        <x:v>35.47572</x:v>
      </x:c>
      <x:c t="n" s="0">
        <x:v>29.70874</x:v>
      </x:c>
      <x:c t="n" s="0">
        <x:v>33.42564</x:v>
      </x:c>
      <x:c t="n" s="0">
        <x:v>29.75931</x:v>
      </x:c>
      <x:c t="n" s="0">
        <x:v>29.70753</x:v>
      </x:c>
      <x:c t="n" s="0">
        <x:v>31.16846</x:v>
      </x:c>
      <x:c t="n" s="0">
        <x:v>32.17276</x:v>
      </x:c>
      <x:c t="n" s="0">
        <x:v>33.41316</x:v>
      </x:c>
      <x:c t="n" s="0">
        <x:v>37.79585</x:v>
      </x:c>
      <x:c t="n" s="0">
        <x:v>39.28662</x:v>
      </x:c>
      <x:c t="n" s="0">
        <x:v>39.22449</x:v>
      </x:c>
      <x:c t="n" s="0">
        <x:v>36.81107</x:v>
      </x:c>
      <x:c t="n" s="0">
        <x:v>37.58303</x:v>
      </x:c>
      <x:c t="n" s="0">
        <x:v>36.03103</x:v>
      </x:c>
      <x:c t="n" s="0">
        <x:v>35.66048</x:v>
      </x:c>
      <x:c t="n" s="0">
        <x:v>33.51649</x:v>
      </x:c>
      <x:c t="n" s="0">
        <x:v>31.65245</x:v>
      </x:c>
      <x:c t="n" s="0">
        <x:v>28.78953</x:v>
      </x:c>
      <x:c t="n" s="0">
        <x:v>25.74301</x:v>
      </x:c>
      <x:c t="n" s="0">
        <x:v>20.33387</x:v>
      </x:c>
      <x:c t="n" s="0">
        <x:v>12.6371</x:v>
      </x:c>
      <x:c t="n" s="0">
        <x:v>11.13653</x:v>
      </x:c>
      <x:c t="n" s="0">
        <x:v>6.524498</x:v>
      </x:c>
      <x:c t="n" s="0">
        <x:v>10.28589</x:v>
      </x:c>
      <x:c t="n" s="0">
        <x:v>4.894589</x:v>
      </x:c>
      <x:c t="n" s="0">
        <x:v>-0.4072597</x:v>
      </x:c>
      <x:c t="n" s="0">
        <x:v>-3.206444</x:v>
      </x:c>
      <x:c t="n" s="0">
        <x:v>3.945876</x:v>
      </x:c>
      <x:c t="n" s="0">
        <x:v>3.35567</x:v>
      </x:c>
      <x:c t="n" s="0">
        <x:v>16.69025</x:v>
      </x:c>
      <x:c t="n" s="0">
        <x:v>17.43881</x:v>
      </x:c>
      <x:c t="n" s="0">
        <x:v>24.59614</x:v>
      </x:c>
      <x:c t="n" s="0">
        <x:v>26.45503</x:v>
      </x:c>
      <x:c t="n" s="0">
        <x:v>19.64671</x:v>
      </x:c>
      <x:c t="n" s="0">
        <x:v>31.3395</x:v>
      </x:c>
      <x:c t="n" s="0">
        <x:v>30.04839</x:v>
      </x:c>
      <x:c t="n" s="0">
        <x:v>22.61402</x:v>
      </x:c>
      <x:c t="n" s="0">
        <x:v>27.4551</x:v>
      </x:c>
      <x:c t="n" s="0">
        <x:v>27.51256</x:v>
      </x:c>
      <x:c t="n" s="0">
        <x:v>21.11258</x:v>
      </x:c>
      <x:c t="n" s="0">
        <x:v>26.55446</x:v>
      </x:c>
      <x:c t="n" s="0">
        <x:v>27.30719</x:v>
      </x:c>
      <x:c t="n" s="0">
        <x:v>33.55442</x:v>
      </x:c>
      <x:c t="n" s="0">
        <x:v>23.86204</x:v>
      </x:c>
      <x:c t="n" s="0">
        <x:v>35.59603</x:v>
      </x:c>
      <x:c t="n" s="0">
        <x:v>38.20284</x:v>
      </x:c>
      <x:c t="n" s="0">
        <x:v>41.36204</x:v>
      </x:c>
      <x:c t="n" s="0">
        <x:v>37.70194</x:v>
      </x:c>
      <x:c t="n" s="0">
        <x:v>34.36805</x:v>
      </x:c>
      <x:c t="n" s="0">
        <x:v>35.47968</x:v>
      </x:c>
      <x:c t="n" s="0">
        <x:v>37.53911</x:v>
      </x:c>
      <x:c t="n" s="0">
        <x:v>32.82252</x:v>
      </x:c>
      <x:c t="n" s="0">
        <x:v>31.81306</x:v>
      </x:c>
      <x:c t="n" s="0">
        <x:v>30.6998</x:v>
      </x:c>
      <x:c t="n" s="0">
        <x:v>25.29903</x:v>
      </x:c>
      <x:c t="n" s="0">
        <x:v>19.677</x:v>
      </x:c>
      <x:c t="n" s="0">
        <x:v>12.43224</x:v>
      </x:c>
      <x:c t="n" s="0">
        <x:v>7.985382</x:v>
      </x:c>
      <x:c t="n" s="0">
        <x:v>6.468835</x:v>
      </x:c>
      <x:c t="n" s="0">
        <x:v>10.19048</x:v>
      </x:c>
      <x:c t="n" s="0">
        <x:v>3.267425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43948.9926273148</x:v>
      </x:c>
      <x:c t="n" s="7">
        <x:v>43948.9926273148</x:v>
      </x:c>
      <x:c t="n" s="0">
        <x:v>46.57358</x:v>
      </x:c>
      <x:c t="n" s="0">
        <x:v>54.20069</x:v>
      </x:c>
      <x:c t="n" s="0">
        <x:v>91.94999</x:v>
      </x:c>
      <x:c t="n" s="0">
        <x:v>92.52178</x:v>
      </x:c>
      <x:c t="n" s="0">
        <x:v>-2.27449</x:v>
      </x:c>
      <x:c t="n" s="0">
        <x:v>4.743372</x:v>
      </x:c>
      <x:c t="n" s="0">
        <x:v>7.382616</x:v>
      </x:c>
      <x:c t="n" s="0">
        <x:v>11.72514</x:v>
      </x:c>
      <x:c t="n" s="0">
        <x:v>18.60529</x:v>
      </x:c>
      <x:c t="n" s="0">
        <x:v>21.48684</x:v>
      </x:c>
      <x:c t="n" s="0">
        <x:v>27.68926</x:v>
      </x:c>
      <x:c t="n" s="0">
        <x:v>26.06942</x:v>
      </x:c>
      <x:c t="n" s="0">
        <x:v>25.78149</x:v>
      </x:c>
      <x:c t="n" s="0">
        <x:v>30.13994</x:v>
      </x:c>
      <x:c t="n" s="0">
        <x:v>33.30416</x:v>
      </x:c>
      <x:c t="n" s="0">
        <x:v>34.87815</x:v>
      </x:c>
      <x:c t="n" s="0">
        <x:v>29.07147</x:v>
      </x:c>
      <x:c t="n" s="0">
        <x:v>32.89827</x:v>
      </x:c>
      <x:c t="n" s="0">
        <x:v>29.23756</x:v>
      </x:c>
      <x:c t="n" s="0">
        <x:v>29.33978</x:v>
      </x:c>
      <x:c t="n" s="0">
        <x:v>30.84475</x:v>
      </x:c>
      <x:c t="n" s="0">
        <x:v>31.84176</x:v>
      </x:c>
      <x:c t="n" s="0">
        <x:v>34.31247</x:v>
      </x:c>
      <x:c t="n" s="0">
        <x:v>37.64747</x:v>
      </x:c>
      <x:c t="n" s="0">
        <x:v>39.08745</x:v>
      </x:c>
      <x:c t="n" s="0">
        <x:v>39.57922</x:v>
      </x:c>
      <x:c t="n" s="0">
        <x:v>36.80499</x:v>
      </x:c>
      <x:c t="n" s="0">
        <x:v>38.22513</x:v>
      </x:c>
      <x:c t="n" s="0">
        <x:v>35.68062</x:v>
      </x:c>
      <x:c t="n" s="0">
        <x:v>35.3941</x:v>
      </x:c>
      <x:c t="n" s="0">
        <x:v>33.67366</x:v>
      </x:c>
      <x:c t="n" s="0">
        <x:v>32.1269</x:v>
      </x:c>
      <x:c t="n" s="0">
        <x:v>29.05876</x:v>
      </x:c>
      <x:c t="n" s="0">
        <x:v>25.74915</x:v>
      </x:c>
      <x:c t="n" s="0">
        <x:v>20.56433</x:v>
      </x:c>
      <x:c t="n" s="0">
        <x:v>12.48079</x:v>
      </x:c>
      <x:c t="n" s="0">
        <x:v>10.73277</x:v>
      </x:c>
      <x:c t="n" s="0">
        <x:v>6.492638</x:v>
      </x:c>
      <x:c t="n" s="0">
        <x:v>10.13572</x:v>
      </x:c>
      <x:c t="n" s="0">
        <x:v>4.781024</x:v>
      </x:c>
      <x:c t="n" s="0">
        <x:v>-0.4072597</x:v>
      </x:c>
      <x:c t="n" s="0">
        <x:v>-3.206444</x:v>
      </x:c>
      <x:c t="n" s="0">
        <x:v>3.945876</x:v>
      </x:c>
      <x:c t="n" s="0">
        <x:v>3.35567</x:v>
      </x:c>
      <x:c t="n" s="0">
        <x:v>16.69025</x:v>
      </x:c>
      <x:c t="n" s="0">
        <x:v>18.31267</x:v>
      </x:c>
      <x:c t="n" s="0">
        <x:v>24.39017</x:v>
      </x:c>
      <x:c t="n" s="0">
        <x:v>22.69964</x:v>
      </x:c>
      <x:c t="n" s="0">
        <x:v>19.64671</x:v>
      </x:c>
      <x:c t="n" s="0">
        <x:v>31.3395</x:v>
      </x:c>
      <x:c t="n" s="0">
        <x:v>30.04839</x:v>
      </x:c>
      <x:c t="n" s="0">
        <x:v>28.014</x:v>
      </x:c>
      <x:c t="n" s="0">
        <x:v>17.84241</x:v>
      </x:c>
      <x:c t="n" s="0">
        <x:v>26.01503</x:v>
      </x:c>
      <x:c t="n" s="0">
        <x:v>23.27175</x:v>
      </x:c>
      <x:c t="n" s="0">
        <x:v>28.33942</x:v>
      </x:c>
      <x:c t="n" s="0">
        <x:v>27.84522</x:v>
      </x:c>
      <x:c t="n" s="0">
        <x:v>28.85595</x:v>
      </x:c>
      <x:c t="n" s="0">
        <x:v>37.59795</x:v>
      </x:c>
      <x:c t="n" s="0">
        <x:v>36.2957</x:v>
      </x:c>
      <x:c t="n" s="0">
        <x:v>37.73131</x:v>
      </x:c>
      <x:c t="n" s="0">
        <x:v>41.35514</x:v>
      </x:c>
      <x:c t="n" s="0">
        <x:v>38.50087</x:v>
      </x:c>
      <x:c t="n" s="0">
        <x:v>40.57212</x:v>
      </x:c>
      <x:c t="n" s="0">
        <x:v>33.98629</x:v>
      </x:c>
      <x:c t="n" s="0">
        <x:v>33.65688</x:v>
      </x:c>
      <x:c t="n" s="0">
        <x:v>33.78891</x:v>
      </x:c>
      <x:c t="n" s="0">
        <x:v>33.49699</x:v>
      </x:c>
      <x:c t="n" s="0">
        <x:v>30.9275</x:v>
      </x:c>
      <x:c t="n" s="0">
        <x:v>25.59471</x:v>
      </x:c>
      <x:c t="n" s="0">
        <x:v>21.22914</x:v>
      </x:c>
      <x:c t="n" s="0">
        <x:v>11.22156</x:v>
      </x:c>
      <x:c t="n" s="0">
        <x:v>7.457032</x:v>
      </x:c>
      <x:c t="n" s="0">
        <x:v>6.959906</x:v>
      </x:c>
      <x:c t="n" s="0">
        <x:v>9.053308</x:v>
      </x:c>
      <x:c t="n" s="0">
        <x:v>3.772036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43948.9926273148</x:v>
      </x:c>
      <x:c t="n" s="7">
        <x:v>43948.9926273148</x:v>
      </x:c>
      <x:c t="n" s="0">
        <x:v>47.14314</x:v>
      </x:c>
      <x:c t="n" s="0">
        <x:v>54.20069</x:v>
      </x:c>
      <x:c t="n" s="0">
        <x:v>91.77692</x:v>
      </x:c>
      <x:c t="n" s="0">
        <x:v>92.21645</x:v>
      </x:c>
      <x:c t="n" s="0">
        <x:v>-1.946635</x:v>
      </x:c>
      <x:c t="n" s="0">
        <x:v>4.175488</x:v>
      </x:c>
      <x:c t="n" s="0">
        <x:v>7.02137</x:v>
      </x:c>
      <x:c t="n" s="0">
        <x:v>11.14658</x:v>
      </x:c>
      <x:c t="n" s="0">
        <x:v>18.37313</x:v>
      </x:c>
      <x:c t="n" s="0">
        <x:v>21.14501</x:v>
      </x:c>
      <x:c t="n" s="0">
        <x:v>27.33806</x:v>
      </x:c>
      <x:c t="n" s="0">
        <x:v>25.65039</x:v>
      </x:c>
      <x:c t="n" s="0">
        <x:v>25.99877</x:v>
      </x:c>
      <x:c t="n" s="0">
        <x:v>32.08364</x:v>
      </x:c>
      <x:c t="n" s="0">
        <x:v>32.95618</x:v>
      </x:c>
      <x:c t="n" s="0">
        <x:v>34.44685</x:v>
      </x:c>
      <x:c t="n" s="0">
        <x:v>28.44175</x:v>
      </x:c>
      <x:c t="n" s="0">
        <x:v>32.30156</x:v>
      </x:c>
      <x:c t="n" s="0">
        <x:v>28.68503</x:v>
      </x:c>
      <x:c t="n" s="0">
        <x:v>29.56362</x:v>
      </x:c>
      <x:c t="n" s="0">
        <x:v>30.38347</x:v>
      </x:c>
      <x:c t="n" s="0">
        <x:v>31.82497</x:v>
      </x:c>
      <x:c t="n" s="0">
        <x:v>33.94948</x:v>
      </x:c>
      <x:c t="n" s="0">
        <x:v>37.86805</x:v>
      </x:c>
      <x:c t="n" s="0">
        <x:v>39.87292</x:v>
      </x:c>
      <x:c t="n" s="0">
        <x:v>39.67091</x:v>
      </x:c>
      <x:c t="n" s="0">
        <x:v>37.23251</x:v>
      </x:c>
      <x:c t="n" s="0">
        <x:v>38.02484</x:v>
      </x:c>
      <x:c t="n" s="0">
        <x:v>35.78179</x:v>
      </x:c>
      <x:c t="n" s="0">
        <x:v>35.47385</x:v>
      </x:c>
      <x:c t="n" s="0">
        <x:v>33.36737</x:v>
      </x:c>
      <x:c t="n" s="0">
        <x:v>31.86046</x:v>
      </x:c>
      <x:c t="n" s="0">
        <x:v>29.14423</x:v>
      </x:c>
      <x:c t="n" s="0">
        <x:v>25.76627</x:v>
      </x:c>
      <x:c t="n" s="0">
        <x:v>20.37229</x:v>
      </x:c>
      <x:c t="n" s="0">
        <x:v>12.39338</x:v>
      </x:c>
      <x:c t="n" s="0">
        <x:v>10.50341</x:v>
      </x:c>
      <x:c t="n" s="0">
        <x:v>6.589505</x:v>
      </x:c>
      <x:c t="n" s="0">
        <x:v>9.975105</x:v>
      </x:c>
      <x:c t="n" s="0">
        <x:v>4.621491</x:v>
      </x:c>
      <x:c t="n" s="0">
        <x:v>-0.4072597</x:v>
      </x:c>
      <x:c t="n" s="0">
        <x:v>-4.346979</x:v>
      </x:c>
      <x:c t="n" s="0">
        <x:v>3.422358</x:v>
      </x:c>
      <x:c t="n" s="0">
        <x:v>4.596254</x:v>
      </x:c>
      <x:c t="n" s="0">
        <x:v>16.69025</x:v>
      </x:c>
      <x:c t="n" s="0">
        <x:v>18.31267</x:v>
      </x:c>
      <x:c t="n" s="0">
        <x:v>24.39017</x:v>
      </x:c>
      <x:c t="n" s="0">
        <x:v>21.75041</x:v>
      </x:c>
      <x:c t="n" s="0">
        <x:v>28.06698</x:v>
      </x:c>
      <x:c t="n" s="0">
        <x:v>37.89207</x:v>
      </x:c>
      <x:c t="n" s="0">
        <x:v>30.04839</x:v>
      </x:c>
      <x:c t="n" s="0">
        <x:v>30.34801</x:v>
      </x:c>
      <x:c t="n" s="0">
        <x:v>18.61466</x:v>
      </x:c>
      <x:c t="n" s="0">
        <x:v>23.71078</x:v>
      </x:c>
      <x:c t="n" s="0">
        <x:v>20.6853</x:v>
      </x:c>
      <x:c t="n" s="0">
        <x:v>30.10514</x:v>
      </x:c>
      <x:c t="n" s="0">
        <x:v>24.90421</x:v>
      </x:c>
      <x:c t="n" s="0">
        <x:v>29.96213</x:v>
      </x:c>
      <x:c t="n" s="0">
        <x:v>33.43419</x:v>
      </x:c>
      <x:c t="n" s="0">
        <x:v>39.50421</x:v>
      </x:c>
      <x:c t="n" s="0">
        <x:v>42.82084</x:v>
      </x:c>
      <x:c t="n" s="0">
        <x:v>39.63149</x:v>
      </x:c>
      <x:c t="n" s="0">
        <x:v>36.33842</x:v>
      </x:c>
      <x:c t="n" s="0">
        <x:v>38.1859</x:v>
      </x:c>
      <x:c t="n" s="0">
        <x:v>35.78034</x:v>
      </x:c>
      <x:c t="n" s="0">
        <x:v>37.57308</x:v>
      </x:c>
      <x:c t="n" s="0">
        <x:v>33.04842</x:v>
      </x:c>
      <x:c t="n" s="0">
        <x:v>30.26662</x:v>
      </x:c>
      <x:c t="n" s="0">
        <x:v>28.76795</x:v>
      </x:c>
      <x:c t="n" s="0">
        <x:v>25.58763</x:v>
      </x:c>
      <x:c t="n" s="0">
        <x:v>19.38658</x:v>
      </x:c>
      <x:c t="n" s="0">
        <x:v>12.19369</x:v>
      </x:c>
      <x:c t="n" s="0">
        <x:v>9.17067</x:v>
      </x:c>
      <x:c t="n" s="0">
        <x:v>5.483905</x:v>
      </x:c>
      <x:c t="n" s="0">
        <x:v>10.45873</x:v>
      </x:c>
      <x:c t="n" s="0">
        <x:v>3.81655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43948.9926273148</x:v>
      </x:c>
      <x:c t="n" s="7">
        <x:v>43948.9926273148</x:v>
      </x:c>
      <x:c t="n" s="0">
        <x:v>47.20394</x:v>
      </x:c>
      <x:c t="n" s="0">
        <x:v>54.20069</x:v>
      </x:c>
      <x:c t="n" s="0">
        <x:v>87.86296</x:v>
      </x:c>
      <x:c t="n" s="0">
        <x:v>90.87755</x:v>
      </x:c>
      <x:c t="n" s="0">
        <x:v>-1.684989</x:v>
      </x:c>
      <x:c t="n" s="0">
        <x:v>3.500504</x:v>
      </x:c>
      <x:c t="n" s="0">
        <x:v>6.531167</x:v>
      </x:c>
      <x:c t="n" s="0">
        <x:v>10.73894</x:v>
      </x:c>
      <x:c t="n" s="0">
        <x:v>18.16454</x:v>
      </x:c>
      <x:c t="n" s="0">
        <x:v>20.83014</x:v>
      </x:c>
      <x:c t="n" s="0">
        <x:v>27.01386</x:v>
      </x:c>
      <x:c t="n" s="0">
        <x:v>25.23906</x:v>
      </x:c>
      <x:c t="n" s="0">
        <x:v>26.36922</x:v>
      </x:c>
      <x:c t="n" s="0">
        <x:v>33.5761</x:v>
      </x:c>
      <x:c t="n" s="0">
        <x:v>32.69084</x:v>
      </x:c>
      <x:c t="n" s="0">
        <x:v>34.04122</x:v>
      </x:c>
      <x:c t="n" s="0">
        <x:v>27.9074</x:v>
      </x:c>
      <x:c t="n" s="0">
        <x:v>31.82957</x:v>
      </x:c>
      <x:c t="n" s="0">
        <x:v>28.05951</x:v>
      </x:c>
      <x:c t="n" s="0">
        <x:v>29.37931</x:v>
      </x:c>
      <x:c t="n" s="0">
        <x:v>30.00606</x:v>
      </x:c>
      <x:c t="n" s="0">
        <x:v>31.52889</x:v>
      </x:c>
      <x:c t="n" s="0">
        <x:v>34.06306</x:v>
      </x:c>
      <x:c t="n" s="0">
        <x:v>38.08008</x:v>
      </x:c>
      <x:c t="n" s="0">
        <x:v>39.92717</x:v>
      </x:c>
      <x:c t="n" s="0">
        <x:v>39.39483</x:v>
      </x:c>
      <x:c t="n" s="0">
        <x:v>37.49292</x:v>
      </x:c>
      <x:c t="n" s="0">
        <x:v>37.78683</x:v>
      </x:c>
      <x:c t="n" s="0">
        <x:v>35.59295</x:v>
      </x:c>
      <x:c t="n" s="0">
        <x:v>35.5516</x:v>
      </x:c>
      <x:c t="n" s="0">
        <x:v>33.68874</x:v>
      </x:c>
      <x:c t="n" s="0">
        <x:v>31.71774</x:v>
      </x:c>
      <x:c t="n" s="0">
        <x:v>29.12608</x:v>
      </x:c>
      <x:c t="n" s="0">
        <x:v>25.57364</x:v>
      </x:c>
      <x:c t="n" s="0">
        <x:v>20.31874</x:v>
      </x:c>
      <x:c t="n" s="0">
        <x:v>12.29095</x:v>
      </x:c>
      <x:c t="n" s="0">
        <x:v>10.43101</x:v>
      </x:c>
      <x:c t="n" s="0">
        <x:v>6.903576</x:v>
      </x:c>
      <x:c t="n" s="0">
        <x:v>9.880732</x:v>
      </x:c>
      <x:c t="n" s="0">
        <x:v>4.477055</x:v>
      </x:c>
      <x:c t="n" s="0">
        <x:v>-0.4072597</x:v>
      </x:c>
      <x:c t="n" s="0">
        <x:v>-14.39015</x:v>
      </x:c>
      <x:c t="n" s="0">
        <x:v>1.315819</x:v>
      </x:c>
      <x:c t="n" s="0">
        <x:v>7.01529</x:v>
      </x:c>
      <x:c t="n" s="0">
        <x:v>16.69025</x:v>
      </x:c>
      <x:c t="n" s="0">
        <x:v>18.31267</x:v>
      </x:c>
      <x:c t="n" s="0">
        <x:v>24.39017</x:v>
      </x:c>
      <x:c t="n" s="0">
        <x:v>21.1834</x:v>
      </x:c>
      <x:c t="n" s="0">
        <x:v>28.06698</x:v>
      </x:c>
      <x:c t="n" s="0">
        <x:v>37.89207</x:v>
      </x:c>
      <x:c t="n" s="0">
        <x:v>30.90465</x:v>
      </x:c>
      <x:c t="n" s="0">
        <x:v>30.34801</x:v>
      </x:c>
      <x:c t="n" s="0">
        <x:v>21.91945</x:v>
      </x:c>
      <x:c t="n" s="0">
        <x:v>28.17115</x:v>
      </x:c>
      <x:c t="n" s="0">
        <x:v>21.41393</x:v>
      </x:c>
      <x:c t="n" s="0">
        <x:v>28.23704</x:v>
      </x:c>
      <x:c t="n" s="0">
        <x:v>27.69732</x:v>
      </x:c>
      <x:c t="n" s="0">
        <x:v>30.14916</x:v>
      </x:c>
      <x:c t="n" s="0">
        <x:v>32.80584</x:v>
      </x:c>
      <x:c t="n" s="0">
        <x:v>38.7754</x:v>
      </x:c>
      <x:c t="n" s="0">
        <x:v>40.24747</x:v>
      </x:c>
      <x:c t="n" s="0">
        <x:v>37.52461</x:v>
      </x:c>
      <x:c t="n" s="0">
        <x:v>38.61002</x:v>
      </x:c>
      <x:c t="n" s="0">
        <x:v>32.7558</x:v>
      </x:c>
      <x:c t="n" s="0">
        <x:v>34.7745</x:v>
      </x:c>
      <x:c t="n" s="0">
        <x:v>34.41001</x:v>
      </x:c>
      <x:c t="n" s="0">
        <x:v>35.09718</x:v>
      </x:c>
      <x:c t="n" s="0">
        <x:v>30.96861</x:v>
      </x:c>
      <x:c t="n" s="0">
        <x:v>29.00128</x:v>
      </x:c>
      <x:c t="n" s="0">
        <x:v>23.89441</x:v>
      </x:c>
      <x:c t="n" s="0">
        <x:v>19.92149</x:v>
      </x:c>
      <x:c t="n" s="0">
        <x:v>12.02912</x:v>
      </x:c>
      <x:c t="n" s="0">
        <x:v>9.5569</x:v>
      </x:c>
      <x:c t="n" s="0">
        <x:v>8.655144</x:v>
      </x:c>
      <x:c t="n" s="0">
        <x:v>8.287927</x:v>
      </x:c>
      <x:c t="n" s="0">
        <x:v>3.388586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43948.9926273148</x:v>
      </x:c>
      <x:c t="n" s="7">
        <x:v>43948.9926273148</x:v>
      </x:c>
      <x:c t="n" s="0">
        <x:v>48.9254</x:v>
      </x:c>
      <x:c t="n" s="0">
        <x:v>54.20069</x:v>
      </x:c>
      <x:c t="n" s="0">
        <x:v>76.96197</x:v>
      </x:c>
      <x:c t="n" s="0">
        <x:v>82.53658</x:v>
      </x:c>
      <x:c t="n" s="0">
        <x:v>-1.473375</x:v>
      </x:c>
      <x:c t="n" s="0">
        <x:v>2.827252</x:v>
      </x:c>
      <x:c t="n" s="0">
        <x:v>6.0637</x:v>
      </x:c>
      <x:c t="n" s="0">
        <x:v>10.35768</x:v>
      </x:c>
      <x:c t="n" s="0">
        <x:v>18.79235</x:v>
      </x:c>
      <x:c t="n" s="0">
        <x:v>20.54189</x:v>
      </x:c>
      <x:c t="n" s="0">
        <x:v>26.87246</x:v>
      </x:c>
      <x:c t="n" s="0">
        <x:v>24.79784</x:v>
      </x:c>
      <x:c t="n" s="0">
        <x:v>26.66236</x:v>
      </x:c>
      <x:c t="n" s="0">
        <x:v>34.38692</x:v>
      </x:c>
      <x:c t="n" s="0">
        <x:v>32.48291</x:v>
      </x:c>
      <x:c t="n" s="0">
        <x:v>33.68436</x:v>
      </x:c>
      <x:c t="n" s="0">
        <x:v>27.40517</x:v>
      </x:c>
      <x:c t="n" s="0">
        <x:v>31.56596</x:v>
      </x:c>
      <x:c t="n" s="0">
        <x:v>27.78813</x:v>
      </x:c>
      <x:c t="n" s="0">
        <x:v>29.27396</x:v>
      </x:c>
      <x:c t="n" s="0">
        <x:v>29.52404</x:v>
      </x:c>
      <x:c t="n" s="0">
        <x:v>31.38061</x:v>
      </x:c>
      <x:c t="n" s="0">
        <x:v>33.57023</x:v>
      </x:c>
      <x:c t="n" s="0">
        <x:v>38.20264</x:v>
      </x:c>
      <x:c t="n" s="0">
        <x:v>39.83172</x:v>
      </x:c>
      <x:c t="n" s="0">
        <x:v>39.00928</x:v>
      </x:c>
      <x:c t="n" s="0">
        <x:v>37.18466</x:v>
      </x:c>
      <x:c t="n" s="0">
        <x:v>37.40384</x:v>
      </x:c>
      <x:c t="n" s="0">
        <x:v>35.47106</x:v>
      </x:c>
      <x:c t="n" s="0">
        <x:v>35.74673</x:v>
      </x:c>
      <x:c t="n" s="0">
        <x:v>33.88509</x:v>
      </x:c>
      <x:c t="n" s="0">
        <x:v>31.61721</x:v>
      </x:c>
      <x:c t="n" s="0">
        <x:v>29.09198</x:v>
      </x:c>
      <x:c t="n" s="0">
        <x:v>25.69645</x:v>
      </x:c>
      <x:c t="n" s="0">
        <x:v>20.19321</x:v>
      </x:c>
      <x:c t="n" s="0">
        <x:v>12.26188</x:v>
      </x:c>
      <x:c t="n" s="0">
        <x:v>10.13629</x:v>
      </x:c>
      <x:c t="n" s="0">
        <x:v>6.86919</x:v>
      </x:c>
      <x:c t="n" s="0">
        <x:v>9.742088</x:v>
      </x:c>
      <x:c t="n" s="0">
        <x:v>4.343659</x:v>
      </x:c>
      <x:c t="n" s="0">
        <x:v>-0.4072597</x:v>
      </x:c>
      <x:c t="n" s="0">
        <x:v>-14.39015</x:v>
      </x:c>
      <x:c t="n" s="0">
        <x:v>1.315819</x:v>
      </x:c>
      <x:c t="n" s="0">
        <x:v>7.01529</x:v>
      </x:c>
      <x:c t="n" s="0">
        <x:v>22.42164</x:v>
      </x:c>
      <x:c t="n" s="0">
        <x:v>18.31267</x:v>
      </x:c>
      <x:c t="n" s="0">
        <x:v>26.47956</x:v>
      </x:c>
      <x:c t="n" s="0">
        <x:v>20.53108</x:v>
      </x:c>
      <x:c t="n" s="0">
        <x:v>28.06698</x:v>
      </x:c>
      <x:c t="n" s="0">
        <x:v>36.30332</x:v>
      </x:c>
      <x:c t="n" s="0">
        <x:v>31.01428</x:v>
      </x:c>
      <x:c t="n" s="0">
        <x:v>31.18414</x:v>
      </x:c>
      <x:c t="n" s="0">
        <x:v>21.91945</x:v>
      </x:c>
      <x:c t="n" s="0">
        <x:v>29.58615</x:v>
      </x:c>
      <x:c t="n" s="0">
        <x:v>25.73126</x:v>
      </x:c>
      <x:c t="n" s="0">
        <x:v>28.43059</x:v>
      </x:c>
      <x:c t="n" s="0">
        <x:v>20.91464</x:v>
      </x:c>
      <x:c t="n" s="0">
        <x:v>30.73956</x:v>
      </x:c>
      <x:c t="n" s="0">
        <x:v>29.98019</x:v>
      </x:c>
      <x:c t="n" s="0">
        <x:v>40.41249</x:v>
      </x:c>
      <x:c t="n" s="0">
        <x:v>38.0784</x:v>
      </x:c>
      <x:c t="n" s="0">
        <x:v>37.39241</x:v>
      </x:c>
      <x:c t="n" s="0">
        <x:v>34.96928</x:v>
      </x:c>
      <x:c t="n" s="0">
        <x:v>36.26618</x:v>
      </x:c>
      <x:c t="n" s="0">
        <x:v>33.72123</x:v>
      </x:c>
      <x:c t="n" s="0">
        <x:v>36.33805</x:v>
      </x:c>
      <x:c t="n" s="0">
        <x:v>34.28277</x:v>
      </x:c>
      <x:c t="n" s="0">
        <x:v>32.0073</x:v>
      </x:c>
      <x:c t="n" s="0">
        <x:v>27.29099</x:v>
      </x:c>
      <x:c t="n" s="0">
        <x:v>26.18948</x:v>
      </x:c>
      <x:c t="n" s="0">
        <x:v>19.49752</x:v>
      </x:c>
      <x:c t="n" s="0">
        <x:v>11.38062</x:v>
      </x:c>
      <x:c t="n" s="0">
        <x:v>7.262747</x:v>
      </x:c>
      <x:c t="n" s="0">
        <x:v>6.101298</x:v>
      </x:c>
      <x:c t="n" s="0">
        <x:v>9.635767</x:v>
      </x:c>
      <x:c t="n" s="0">
        <x:v>3.861838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43948.9926273148</x:v>
      </x:c>
      <x:c t="n" s="7">
        <x:v>43948.9926273148</x:v>
      </x:c>
      <x:c t="n" s="0">
        <x:v>47.01725</x:v>
      </x:c>
      <x:c t="n" s="0">
        <x:v>54.20069</x:v>
      </x:c>
      <x:c t="n" s="0">
        <x:v>70.09246</x:v>
      </x:c>
      <x:c t="n" s="0">
        <x:v>75.3595</x:v>
      </x:c>
      <x:c t="n" s="0">
        <x:v>-1.300472</x:v>
      </x:c>
      <x:c t="n" s="0">
        <x:v>2.156018</x:v>
      </x:c>
      <x:c t="n" s="0">
        <x:v>5.620312</x:v>
      </x:c>
      <x:c t="n" s="0">
        <x:v>10.00329</x:v>
      </x:c>
      <x:c t="n" s="0">
        <x:v>19.84041</x:v>
      </x:c>
      <x:c t="n" s="0">
        <x:v>20.2796</x:v>
      </x:c>
      <x:c t="n" s="0">
        <x:v>26.89131</x:v>
      </x:c>
      <x:c t="n" s="0">
        <x:v>24.38193</x:v>
      </x:c>
      <x:c t="n" s="0">
        <x:v>27.35536</x:v>
      </x:c>
      <x:c t="n" s="0">
        <x:v>33.99591</x:v>
      </x:c>
      <x:c t="n" s="0">
        <x:v>32.29709</x:v>
      </x:c>
      <x:c t="n" s="0">
        <x:v>33.50738</x:v>
      </x:c>
      <x:c t="n" s="0">
        <x:v>26.85494</x:v>
      </x:c>
      <x:c t="n" s="0">
        <x:v>31.07072</x:v>
      </x:c>
      <x:c t="n" s="0">
        <x:v>27.85131</x:v>
      </x:c>
      <x:c t="n" s="0">
        <x:v>29.02893</x:v>
      </x:c>
      <x:c t="n" s="0">
        <x:v>29.93311</x:v>
      </x:c>
      <x:c t="n" s="0">
        <x:v>31.06557</x:v>
      </x:c>
      <x:c t="n" s="0">
        <x:v>34.08488</x:v>
      </x:c>
      <x:c t="n" s="0">
        <x:v>38.11224</x:v>
      </x:c>
      <x:c t="n" s="0">
        <x:v>39.34319</x:v>
      </x:c>
      <x:c t="n" s="0">
        <x:v>38.68565</x:v>
      </x:c>
      <x:c t="n" s="0">
        <x:v>36.81527</x:v>
      </x:c>
      <x:c t="n" s="0">
        <x:v>37.28884</x:v>
      </x:c>
      <x:c t="n" s="0">
        <x:v>35.43811</x:v>
      </x:c>
      <x:c t="n" s="0">
        <x:v>35.48137</x:v>
      </x:c>
      <x:c t="n" s="0">
        <x:v>34.03802</x:v>
      </x:c>
      <x:c t="n" s="0">
        <x:v>31.73368</x:v>
      </x:c>
      <x:c t="n" s="0">
        <x:v>28.89002</x:v>
      </x:c>
      <x:c t="n" s="0">
        <x:v>25.73287</x:v>
      </x:c>
      <x:c t="n" s="0">
        <x:v>20.09603</x:v>
      </x:c>
      <x:c t="n" s="0">
        <x:v>12.28041</x:v>
      </x:c>
      <x:c t="n" s="0">
        <x:v>9.940619</x:v>
      </x:c>
      <x:c t="n" s="0">
        <x:v>6.740422</x:v>
      </x:c>
      <x:c t="n" s="0">
        <x:v>9.873472</x:v>
      </x:c>
      <x:c t="n" s="0">
        <x:v>4.324556</x:v>
      </x:c>
      <x:c t="n" s="0">
        <x:v>-0.4072597</x:v>
      </x:c>
      <x:c t="n" s="0">
        <x:v>-14.39015</x:v>
      </x:c>
      <x:c t="n" s="0">
        <x:v>1.315819</x:v>
      </x:c>
      <x:c t="n" s="0">
        <x:v>7.01529</x:v>
      </x:c>
      <x:c t="n" s="0">
        <x:v>23.37075</x:v>
      </x:c>
      <x:c t="n" s="0">
        <x:v>18.31267</x:v>
      </x:c>
      <x:c t="n" s="0">
        <x:v>26.99995</x:v>
      </x:c>
      <x:c t="n" s="0">
        <x:v>20.53108</x:v>
      </x:c>
      <x:c t="n" s="0">
        <x:v>30.59703</x:v>
      </x:c>
      <x:c t="n" s="0">
        <x:v>30.51663</x:v>
      </x:c>
      <x:c t="n" s="0">
        <x:v>31.01428</x:v>
      </x:c>
      <x:c t="n" s="0">
        <x:v>32.29636</x:v>
      </x:c>
      <x:c t="n" s="0">
        <x:v>18.91019</x:v>
      </x:c>
      <x:c t="n" s="0">
        <x:v>22.62822</x:v>
      </x:c>
      <x:c t="n" s="0">
        <x:v>28.96758</x:v>
      </x:c>
      <x:c t="n" s="0">
        <x:v>27.00871</x:v>
      </x:c>
      <x:c t="n" s="0">
        <x:v>33.0743</x:v>
      </x:c>
      <x:c t="n" s="0">
        <x:v>28.21987</x:v>
      </x:c>
      <x:c t="n" s="0">
        <x:v>36.61646</x:v>
      </x:c>
      <x:c t="n" s="0">
        <x:v>35.79996</x:v>
      </x:c>
      <x:c t="n" s="0">
        <x:v>36.33255</x:v>
      </x:c>
      <x:c t="n" s="0">
        <x:v>32.51706</x:v>
      </x:c>
      <x:c t="n" s="0">
        <x:v>34.58546</x:v>
      </x:c>
      <x:c t="n" s="0">
        <x:v>34.45691</x:v>
      </x:c>
      <x:c t="n" s="0">
        <x:v>37.38398</x:v>
      </x:c>
      <x:c t="n" s="0">
        <x:v>32.63007</x:v>
      </x:c>
      <x:c t="n" s="0">
        <x:v>35.91931</x:v>
      </x:c>
      <x:c t="n" s="0">
        <x:v>31.9167</x:v>
      </x:c>
      <x:c t="n" s="0">
        <x:v>29.56232</x:v>
      </x:c>
      <x:c t="n" s="0">
        <x:v>26.2993</x:v>
      </x:c>
      <x:c t="n" s="0">
        <x:v>19.17907</x:v>
      </x:c>
      <x:c t="n" s="0">
        <x:v>12.03797</x:v>
      </x:c>
      <x:c t="n" s="0">
        <x:v>8.801867</x:v>
      </x:c>
      <x:c t="n" s="0">
        <x:v>5.764059</x:v>
      </x:c>
      <x:c t="n" s="0">
        <x:v>11.24933</x:v>
      </x:c>
      <x:c t="n" s="0">
        <x:v>3.979083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43948.9926273148</x:v>
      </x:c>
      <x:c t="n" s="7">
        <x:v>43948.9926273148</x:v>
      </x:c>
      <x:c t="n" s="0">
        <x:v>46.47438</x:v>
      </x:c>
      <x:c t="n" s="0">
        <x:v>54.20069</x:v>
      </x:c>
      <x:c t="n" s="0">
        <x:v>76.20698</x:v>
      </x:c>
      <x:c t="n" s="0">
        <x:v>78.98895</x:v>
      </x:c>
      <x:c t="n" s="0">
        <x:v>-1.140174</x:v>
      </x:c>
      <x:c t="n" s="0">
        <x:v>1.487129</x:v>
      </x:c>
      <x:c t="n" s="0">
        <x:v>5.202141</x:v>
      </x:c>
      <x:c t="n" s="0">
        <x:v>9.675904</x:v>
      </x:c>
      <x:c t="n" s="0">
        <x:v>20.57068</x:v>
      </x:c>
      <x:c t="n" s="0">
        <x:v>20.04329</x:v>
      </x:c>
      <x:c t="n" s="0">
        <x:v>26.90734</x:v>
      </x:c>
      <x:c t="n" s="0">
        <x:v>23.96682</x:v>
      </x:c>
      <x:c t="n" s="0">
        <x:v>28.07923</x:v>
      </x:c>
      <x:c t="n" s="0">
        <x:v>33.63162</x:v>
      </x:c>
      <x:c t="n" s="0">
        <x:v>32.37593</x:v>
      </x:c>
      <x:c t="n" s="0">
        <x:v>33.3503</x:v>
      </x:c>
      <x:c t="n" s="0">
        <x:v>26.24838</x:v>
      </x:c>
      <x:c t="n" s="0">
        <x:v>30.43127</x:v>
      </x:c>
      <x:c t="n" s="0">
        <x:v>28.09124</x:v>
      </x:c>
      <x:c t="n" s="0">
        <x:v>28.52681</x:v>
      </x:c>
      <x:c t="n" s="0">
        <x:v>30.051</x:v>
      </x:c>
      <x:c t="n" s="0">
        <x:v>31.35889</x:v>
      </x:c>
      <x:c t="n" s="0">
        <x:v>34.19193</x:v>
      </x:c>
      <x:c t="n" s="0">
        <x:v>38.54702</x:v>
      </x:c>
      <x:c t="n" s="0">
        <x:v>39.24525</x:v>
      </x:c>
      <x:c t="n" s="0">
        <x:v>38.47747</x:v>
      </x:c>
      <x:c t="n" s="0">
        <x:v>37.68837</x:v>
      </x:c>
      <x:c t="n" s="0">
        <x:v>36.9641</x:v>
      </x:c>
      <x:c t="n" s="0">
        <x:v>35.83057</x:v>
      </x:c>
      <x:c t="n" s="0">
        <x:v>35.38922</x:v>
      </x:c>
      <x:c t="n" s="0">
        <x:v>34.06466</x:v>
      </x:c>
      <x:c t="n" s="0">
        <x:v>31.81092</x:v>
      </x:c>
      <x:c t="n" s="0">
        <x:v>28.92973</x:v>
      </x:c>
      <x:c t="n" s="0">
        <x:v>25.80449</x:v>
      </x:c>
      <x:c t="n" s="0">
        <x:v>20.03663</x:v>
      </x:c>
      <x:c t="n" s="0">
        <x:v>12.15581</x:v>
      </x:c>
      <x:c t="n" s="0">
        <x:v>9.645015</x:v>
      </x:c>
      <x:c t="n" s="0">
        <x:v>6.475866</x:v>
      </x:c>
      <x:c t="n" s="0">
        <x:v>10.06491</x:v>
      </x:c>
      <x:c t="n" s="0">
        <x:v>4.195608</x:v>
      </x:c>
      <x:c t="n" s="0">
        <x:v>-0.1268504</x:v>
      </x:c>
      <x:c t="n" s="0">
        <x:v>-14.39015</x:v>
      </x:c>
      <x:c t="n" s="0">
        <x:v>1.315819</x:v>
      </x:c>
      <x:c t="n" s="0">
        <x:v>7.01529</x:v>
      </x:c>
      <x:c t="n" s="0">
        <x:v>23.37075</x:v>
      </x:c>
      <x:c t="n" s="0">
        <x:v>18.33972</x:v>
      </x:c>
      <x:c t="n" s="0">
        <x:v>26.99995</x:v>
      </x:c>
      <x:c t="n" s="0">
        <x:v>19.29226</x:v>
      </x:c>
      <x:c t="n" s="0">
        <x:v>30.86268</x:v>
      </x:c>
      <x:c t="n" s="0">
        <x:v>30.51663</x:v>
      </x:c>
      <x:c t="n" s="0">
        <x:v>34.88057</x:v>
      </x:c>
      <x:c t="n" s="0">
        <x:v>32.29636</x:v>
      </x:c>
      <x:c t="n" s="0">
        <x:v>17.15032</x:v>
      </x:c>
      <x:c t="n" s="0">
        <x:v>26.24778</x:v>
      </x:c>
      <x:c t="n" s="0">
        <x:v>28.47335</x:v>
      </x:c>
      <x:c t="n" s="0">
        <x:v>20.37356</x:v>
      </x:c>
      <x:c t="n" s="0">
        <x:v>29.0114</x:v>
      </x:c>
      <x:c t="n" s="0">
        <x:v>33.04601</x:v>
      </x:c>
      <x:c t="n" s="0">
        <x:v>34.76708</x:v>
      </x:c>
      <x:c t="n" s="0">
        <x:v>41.3299</x:v>
      </x:c>
      <x:c t="n" s="0">
        <x:v>40.04362</x:v>
      </x:c>
      <x:c t="n" s="0">
        <x:v>38.45305</x:v>
      </x:c>
      <x:c t="n" s="0">
        <x:v>41.07632</x:v>
      </x:c>
      <x:c t="n" s="0">
        <x:v>36.32371</x:v>
      </x:c>
      <x:c t="n" s="0">
        <x:v>36.58466</x:v>
      </x:c>
      <x:c t="n" s="0">
        <x:v>35.66461</x:v>
      </x:c>
      <x:c t="n" s="0">
        <x:v>33.74407</x:v>
      </x:c>
      <x:c t="n" s="0">
        <x:v>31.86816</x:v>
      </x:c>
      <x:c t="n" s="0">
        <x:v>28.9631</x:v>
      </x:c>
      <x:c t="n" s="0">
        <x:v>26.34875</x:v>
      </x:c>
      <x:c t="n" s="0">
        <x:v>19.64264</x:v>
      </x:c>
      <x:c t="n" s="0">
        <x:v>11.17015</x:v>
      </x:c>
      <x:c t="n" s="0">
        <x:v>7.664581</x:v>
      </x:c>
      <x:c t="n" s="0">
        <x:v>6.853707</x:v>
      </x:c>
      <x:c t="n" s="0">
        <x:v>9.316672</x:v>
      </x:c>
      <x:c t="n" s="0">
        <x:v>3.442141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43948.9926273148</x:v>
      </x:c>
      <x:c t="n" s="7">
        <x:v>43948.9926273148</x:v>
      </x:c>
      <x:c t="n" s="0">
        <x:v>47.70478</x:v>
      </x:c>
      <x:c t="n" s="0">
        <x:v>54.20069</x:v>
      </x:c>
      <x:c t="n" s="0">
        <x:v>73.2644</x:v>
      </x:c>
      <x:c t="n" s="0">
        <x:v>78.33464</x:v>
      </x:c>
      <x:c t="n" s="0">
        <x:v>-0.8970788</x:v>
      </x:c>
      <x:c t="n" s="0">
        <x:v>0.8209661</x:v>
      </x:c>
      <x:c t="n" s="0">
        <x:v>4.810078</x:v>
      </x:c>
      <x:c t="n" s="0">
        <x:v>9.375335</x:v>
      </x:c>
      <x:c t="n" s="0">
        <x:v>21.10984</x:v>
      </x:c>
      <x:c t="n" s="0">
        <x:v>19.8372</x:v>
      </x:c>
      <x:c t="n" s="0">
        <x:v>26.92098</x:v>
      </x:c>
      <x:c t="n" s="0">
        <x:v>23.39387</x:v>
      </x:c>
      <x:c t="n" s="0">
        <x:v>28.18382</x:v>
      </x:c>
      <x:c t="n" s="0">
        <x:v>33.29432</x:v>
      </x:c>
      <x:c t="n" s="0">
        <x:v>33.74054</x:v>
      </x:c>
      <x:c t="n" s="0">
        <x:v>33.03674</x:v>
      </x:c>
      <x:c t="n" s="0">
        <x:v>25.63002</x:v>
      </x:c>
      <x:c t="n" s="0">
        <x:v>31.16495</x:v>
      </x:c>
      <x:c t="n" s="0">
        <x:v>27.77268</x:v>
      </x:c>
      <x:c t="n" s="0">
        <x:v>29.31452</x:v>
      </x:c>
      <x:c t="n" s="0">
        <x:v>29.82764</x:v>
      </x:c>
      <x:c t="n" s="0">
        <x:v>31.40935</x:v>
      </x:c>
      <x:c t="n" s="0">
        <x:v>34.24564</x:v>
      </x:c>
      <x:c t="n" s="0">
        <x:v>39.60748</x:v>
      </x:c>
      <x:c t="n" s="0">
        <x:v>39.35677</x:v>
      </x:c>
      <x:c t="n" s="0">
        <x:v>38.98568</x:v>
      </x:c>
      <x:c t="n" s="0">
        <x:v>37.88078</x:v>
      </x:c>
      <x:c t="n" s="0">
        <x:v>36.87839</x:v>
      </x:c>
      <x:c t="n" s="0">
        <x:v>35.87336</x:v>
      </x:c>
      <x:c t="n" s="0">
        <x:v>35.16109</x:v>
      </x:c>
      <x:c t="n" s="0">
        <x:v>34.10961</x:v>
      </x:c>
      <x:c t="n" s="0">
        <x:v>31.77126</x:v>
      </x:c>
      <x:c t="n" s="0">
        <x:v>28.97333</x:v>
      </x:c>
      <x:c t="n" s="0">
        <x:v>25.96201</x:v>
      </x:c>
      <x:c t="n" s="0">
        <x:v>20.10804</x:v>
      </x:c>
      <x:c t="n" s="0">
        <x:v>12.05394</x:v>
      </x:c>
      <x:c t="n" s="0">
        <x:v>9.344167</x:v>
      </x:c>
      <x:c t="n" s="0">
        <x:v>6.52225</x:v>
      </x:c>
      <x:c t="n" s="0">
        <x:v>10.14699</x:v>
      </x:c>
      <x:c t="n" s="0">
        <x:v>4.194322</x:v>
      </x:c>
      <x:c t="n" s="0">
        <x:v>0.3036689</x:v>
      </x:c>
      <x:c t="n" s="0">
        <x:v>-14.39015</x:v>
      </x:c>
      <x:c t="n" s="0">
        <x:v>1.315819</x:v>
      </x:c>
      <x:c t="n" s="0">
        <x:v>7.01529</x:v>
      </x:c>
      <x:c t="n" s="0">
        <x:v>23.37075</x:v>
      </x:c>
      <x:c t="n" s="0">
        <x:v>18.38443</x:v>
      </x:c>
      <x:c t="n" s="0">
        <x:v>26.99995</x:v>
      </x:c>
      <x:c t="n" s="0">
        <x:v>15.82288</x:v>
      </x:c>
      <x:c t="n" s="0">
        <x:v>26.75447</x:v>
      </x:c>
      <x:c t="n" s="0">
        <x:v>31.72236</x:v>
      </x:c>
      <x:c t="n" s="0">
        <x:v>37.8525</x:v>
      </x:c>
      <x:c t="n" s="0">
        <x:v>29.02053</x:v>
      </x:c>
      <x:c t="n" s="0">
        <x:v>14.81717</x:v>
      </x:c>
      <x:c t="n" s="0">
        <x:v>34.49586</x:v>
      </x:c>
      <x:c t="n" s="0">
        <x:v>25.2135</x:v>
      </x:c>
      <x:c t="n" s="0">
        <x:v>33.52063</x:v>
      </x:c>
      <x:c t="n" s="0">
        <x:v>27.89377</x:v>
      </x:c>
      <x:c t="n" s="0">
        <x:v>31.3103</x:v>
      </x:c>
      <x:c t="n" s="0">
        <x:v>33.43974</x:v>
      </x:c>
      <x:c t="n" s="0">
        <x:v>43.70272</x:v>
      </x:c>
      <x:c t="n" s="0">
        <x:v>37.94103</x:v>
      </x:c>
      <x:c t="n" s="0">
        <x:v>40.47303</x:v>
      </x:c>
      <x:c t="n" s="0">
        <x:v>38.56081</x:v>
      </x:c>
      <x:c t="n" s="0">
        <x:v>34.97132</x:v>
      </x:c>
      <x:c t="n" s="0">
        <x:v>36.198</x:v>
      </x:c>
      <x:c t="n" s="0">
        <x:v>35.01267</x:v>
      </x:c>
      <x:c t="n" s="0">
        <x:v>32.89848</x:v>
      </x:c>
      <x:c t="n" s="0">
        <x:v>31.47454</x:v>
      </x:c>
      <x:c t="n" s="0">
        <x:v>28.71502</x:v>
      </x:c>
      <x:c t="n" s="0">
        <x:v>26.5469</x:v>
      </x:c>
      <x:c t="n" s="0">
        <x:v>20.36946</x:v>
      </x:c>
      <x:c t="n" s="0">
        <x:v>12.17978</x:v>
      </x:c>
      <x:c t="n" s="0">
        <x:v>6.516814</x:v>
      </x:c>
      <x:c t="n" s="0">
        <x:v>5.7812</x:v>
      </x:c>
      <x:c t="n" s="0">
        <x:v>11.18038</x:v>
      </x:c>
      <x:c t="n" s="0">
        <x:v>4.136717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43948.9926273148</x:v>
      </x:c>
      <x:c t="n" s="7">
        <x:v>43948.9926273148</x:v>
      </x:c>
      <x:c t="n" s="0">
        <x:v>47.47802</x:v>
      </x:c>
      <x:c t="n" s="0">
        <x:v>54.20069</x:v>
      </x:c>
      <x:c t="n" s="0">
        <x:v>81.63222</x:v>
      </x:c>
      <x:c t="n" s="0">
        <x:v>84.51413</x:v>
      </x:c>
      <x:c t="n" s="0">
        <x:v>-0.6997262</x:v>
      </x:c>
      <x:c t="n" s="0">
        <x:v>0.157968</x:v>
      </x:c>
      <x:c t="n" s="0">
        <x:v>4.499488</x:v>
      </x:c>
      <x:c t="n" s="0">
        <x:v>9.774647</x:v>
      </x:c>
      <x:c t="n" s="0">
        <x:v>21.5226</x:v>
      </x:c>
      <x:c t="n" s="0">
        <x:v>19.65311</x:v>
      </x:c>
      <x:c t="n" s="0">
        <x:v>26.9326</x:v>
      </x:c>
      <x:c t="n" s="0">
        <x:v>22.83653</x:v>
      </x:c>
      <x:c t="n" s="0">
        <x:v>27.52772</x:v>
      </x:c>
      <x:c t="n" s="0">
        <x:v>33.42097</x:v>
      </x:c>
      <x:c t="n" s="0">
        <x:v>34.64056</x:v>
      </x:c>
      <x:c t="n" s="0">
        <x:v>32.4459</x:v>
      </x:c>
      <x:c t="n" s="0">
        <x:v>24.97987</x:v>
      </x:c>
      <x:c t="n" s="0">
        <x:v>31.69646</x:v>
      </x:c>
      <x:c t="n" s="0">
        <x:v>27.68062</x:v>
      </x:c>
      <x:c t="n" s="0">
        <x:v>30.37811</x:v>
      </x:c>
      <x:c t="n" s="0">
        <x:v>29.53601</x:v>
      </x:c>
      <x:c t="n" s="0">
        <x:v>30.88548</x:v>
      </x:c>
      <x:c t="n" s="0">
        <x:v>35.27739</x:v>
      </x:c>
      <x:c t="n" s="0">
        <x:v>39.82737</x:v>
      </x:c>
      <x:c t="n" s="0">
        <x:v>39.10199</x:v>
      </x:c>
      <x:c t="n" s="0">
        <x:v>38.44754</x:v>
      </x:c>
      <x:c t="n" s="0">
        <x:v>37.70147</x:v>
      </x:c>
      <x:c t="n" s="0">
        <x:v>36.65219</x:v>
      </x:c>
      <x:c t="n" s="0">
        <x:v>35.87106</x:v>
      </x:c>
      <x:c t="n" s="0">
        <x:v>35.3598</x:v>
      </x:c>
      <x:c t="n" s="0">
        <x:v>33.91631</x:v>
      </x:c>
      <x:c t="n" s="0">
        <x:v>31.58153</x:v>
      </x:c>
      <x:c t="n" s="0">
        <x:v>28.98581</x:v>
      </x:c>
      <x:c t="n" s="0">
        <x:v>25.89051</x:v>
      </x:c>
      <x:c t="n" s="0">
        <x:v>20.04982</x:v>
      </x:c>
      <x:c t="n" s="0">
        <x:v>11.91722</x:v>
      </x:c>
      <x:c t="n" s="0">
        <x:v>9.133152</x:v>
      </x:c>
      <x:c t="n" s="0">
        <x:v>6.362486</x:v>
      </x:c>
      <x:c t="n" s="0">
        <x:v>10.12509</x:v>
      </x:c>
      <x:c t="n" s="0">
        <x:v>4.139062</x:v>
      </x:c>
      <x:c t="n" s="0">
        <x:v>0.3036689</x:v>
      </x:c>
      <x:c t="n" s="0">
        <x:v>-14.39015</x:v>
      </x:c>
      <x:c t="n" s="0">
        <x:v>2.312121</x:v>
      </x:c>
      <x:c t="n" s="0">
        <x:v>12.67505</x:v>
      </x:c>
      <x:c t="n" s="0">
        <x:v>23.37075</x:v>
      </x:c>
      <x:c t="n" s="0">
        <x:v>18.38443</x:v>
      </x:c>
      <x:c t="n" s="0">
        <x:v>26.99995</x:v>
      </x:c>
      <x:c t="n" s="0">
        <x:v>15.82288</x:v>
      </x:c>
      <x:c t="n" s="0">
        <x:v>14.14588</x:v>
      </x:c>
      <x:c t="n" s="0">
        <x:v>34.09595</x:v>
      </x:c>
      <x:c t="n" s="0">
        <x:v>37.8525</x:v>
      </x:c>
      <x:c t="n" s="0">
        <x:v>24.13057</x:v>
      </x:c>
      <x:c t="n" s="0">
        <x:v>12.40058</x:v>
      </x:c>
      <x:c t="n" s="0">
        <x:v>32.68991</x:v>
      </x:c>
      <x:c t="n" s="0">
        <x:v>27.72879</x:v>
      </x:c>
      <x:c t="n" s="0">
        <x:v>33.85904</x:v>
      </x:c>
      <x:c t="n" s="0">
        <x:v>27.3124</x:v>
      </x:c>
      <x:c t="n" s="0">
        <x:v>29.02992</x:v>
      </x:c>
      <x:c t="n" s="0">
        <x:v>39.66224</x:v>
      </x:c>
      <x:c t="n" s="0">
        <x:v>37.36377</x:v>
      </x:c>
      <x:c t="n" s="0">
        <x:v>36.91998</x:v>
      </x:c>
      <x:c t="n" s="0">
        <x:v>31.55662</x:v>
      </x:c>
      <x:c t="n" s="0">
        <x:v>35.89511</x:v>
      </x:c>
      <x:c t="n" s="0">
        <x:v>36.7029</x:v>
      </x:c>
      <x:c t="n" s="0">
        <x:v>36.6377</x:v>
      </x:c>
      <x:c t="n" s="0">
        <x:v>34.09889</x:v>
      </x:c>
      <x:c t="n" s="0">
        <x:v>33.85139</x:v>
      </x:c>
      <x:c t="n" s="0">
        <x:v>32.06943</x:v>
      </x:c>
      <x:c t="n" s="0">
        <x:v>28.77016</x:v>
      </x:c>
      <x:c t="n" s="0">
        <x:v>26.26499</x:v>
      </x:c>
      <x:c t="n" s="0">
        <x:v>20.19681</x:v>
      </x:c>
      <x:c t="n" s="0">
        <x:v>11.41842</x:v>
      </x:c>
      <x:c t="n" s="0">
        <x:v>7.962332</x:v>
      </x:c>
      <x:c t="n" s="0">
        <x:v>5.100999</x:v>
      </x:c>
      <x:c t="n" s="0">
        <x:v>9.356355</x:v>
      </x:c>
      <x:c t="n" s="0">
        <x:v>3.738789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43948.9926273148</x:v>
      </x:c>
      <x:c t="n" s="7">
        <x:v>43948.9926273148</x:v>
      </x:c>
      <x:c t="n" s="0">
        <x:v>45.89786</x:v>
      </x:c>
      <x:c t="n" s="0">
        <x:v>54.20069</x:v>
      </x:c>
      <x:c t="n" s="0">
        <x:v>83.24742</x:v>
      </x:c>
      <x:c t="n" s="0">
        <x:v>84.72454</x:v>
      </x:c>
      <x:c t="n" s="0">
        <x:v>-0.5380034</x:v>
      </x:c>
      <x:c t="n" s="0">
        <x:v>-0.5013623</x:v>
      </x:c>
      <x:c t="n" s="0">
        <x:v>4.268796</x:v>
      </x:c>
      <x:c t="n" s="0">
        <x:v>10.59456</x:v>
      </x:c>
      <x:c t="n" s="0">
        <x:v>21.8465</x:v>
      </x:c>
      <x:c t="n" s="0">
        <x:v>19.48946</x:v>
      </x:c>
      <x:c t="n" s="0">
        <x:v>26.61021</x:v>
      </x:c>
      <x:c t="n" s="0">
        <x:v>22.5598</x:v>
      </x:c>
      <x:c t="n" s="0">
        <x:v>26.87636</x:v>
      </x:c>
      <x:c t="n" s="0">
        <x:v>33.52628</x:v>
      </x:c>
      <x:c t="n" s="0">
        <x:v>35.28458</x:v>
      </x:c>
      <x:c t="n" s="0">
        <x:v>31.86866</x:v>
      </x:c>
      <x:c t="n" s="0">
        <x:v>24.33536</x:v>
      </x:c>
      <x:c t="n" s="0">
        <x:v>31.14042</x:v>
      </x:c>
      <x:c t="n" s="0">
        <x:v>27.83907</x:v>
      </x:c>
      <x:c t="n" s="0">
        <x:v>30.99278</x:v>
      </x:c>
      <x:c t="n" s="0">
        <x:v>29.23563</x:v>
      </x:c>
      <x:c t="n" s="0">
        <x:v>31.42956</x:v>
      </x:c>
      <x:c t="n" s="0">
        <x:v>35.74002</x:v>
      </x:c>
      <x:c t="n" s="0">
        <x:v>39.63609</x:v>
      </x:c>
      <x:c t="n" s="0">
        <x:v>39.08825</x:v>
      </x:c>
      <x:c t="n" s="0">
        <x:v>38.11711</x:v>
      </x:c>
      <x:c t="n" s="0">
        <x:v>37.53078</x:v>
      </x:c>
      <x:c t="n" s="0">
        <x:v>36.76967</x:v>
      </x:c>
      <x:c t="n" s="0">
        <x:v>35.6749</x:v>
      </x:c>
      <x:c t="n" s="0">
        <x:v>34.98078</x:v>
      </x:c>
      <x:c t="n" s="0">
        <x:v>33.91844</x:v>
      </x:c>
      <x:c t="n" s="0">
        <x:v>31.66834</x:v>
      </x:c>
      <x:c t="n" s="0">
        <x:v>28.79943</x:v>
      </x:c>
      <x:c t="n" s="0">
        <x:v>25.90874</x:v>
      </x:c>
      <x:c t="n" s="0">
        <x:v>20.19646</x:v>
      </x:c>
      <x:c t="n" s="0">
        <x:v>12.01366</x:v>
      </x:c>
      <x:c t="n" s="0">
        <x:v>8.968002</x:v>
      </x:c>
      <x:c t="n" s="0">
        <x:v>6.808724</x:v>
      </x:c>
      <x:c t="n" s="0">
        <x:v>9.905445</x:v>
      </x:c>
      <x:c t="n" s="0">
        <x:v>4.142947</x:v>
      </x:c>
      <x:c t="n" s="0">
        <x:v>0.3036689</x:v>
      </x:c>
      <x:c t="n" s="0">
        <x:v>-14.39015</x:v>
      </x:c>
      <x:c t="n" s="0">
        <x:v>2.599182</x:v>
      </x:c>
      <x:c t="n" s="0">
        <x:v>13.61899</x:v>
      </x:c>
      <x:c t="n" s="0">
        <x:v>23.37075</x:v>
      </x:c>
      <x:c t="n" s="0">
        <x:v>18.38443</x:v>
      </x:c>
      <x:c t="n" s="0">
        <x:v>22.42494</x:v>
      </x:c>
      <x:c t="n" s="0">
        <x:v>21.24733</x:v>
      </x:c>
      <x:c t="n" s="0">
        <x:v>14.14588</x:v>
      </x:c>
      <x:c t="n" s="0">
        <x:v>34.09595</x:v>
      </x:c>
      <x:c t="n" s="0">
        <x:v>37.8525</x:v>
      </x:c>
      <x:c t="n" s="0">
        <x:v>24.13057</x:v>
      </x:c>
      <x:c t="n" s="0">
        <x:v>18.43386</x:v>
      </x:c>
      <x:c t="n" s="0">
        <x:v>24.16985</x:v>
      </x:c>
      <x:c t="n" s="0">
        <x:v>29.22247</x:v>
      </x:c>
      <x:c t="n" s="0">
        <x:v>33.24623</x:v>
      </x:c>
      <x:c t="n" s="0">
        <x:v>25.69435</x:v>
      </x:c>
      <x:c t="n" s="0">
        <x:v>32.34505</x:v>
      </x:c>
      <x:c t="n" s="0">
        <x:v>37.27604</x:v>
      </x:c>
      <x:c t="n" s="0">
        <x:v>39.12482</x:v>
      </x:c>
      <x:c t="n" s="0">
        <x:v>39.30427</x:v>
      </x:c>
      <x:c t="n" s="0">
        <x:v>35.88659</x:v>
      </x:c>
      <x:c t="n" s="0">
        <x:v>36.62493</x:v>
      </x:c>
      <x:c t="n" s="0">
        <x:v>36.4938</x:v>
      </x:c>
      <x:c t="n" s="0">
        <x:v>32.41211</x:v>
      </x:c>
      <x:c t="n" s="0">
        <x:v>31.76901</x:v>
      </x:c>
      <x:c t="n" s="0">
        <x:v>33.09908</x:v>
      </x:c>
      <x:c t="n" s="0">
        <x:v>31.02049</x:v>
      </x:c>
      <x:c t="n" s="0">
        <x:v>26.91931</x:v>
      </x:c>
      <x:c t="n" s="0">
        <x:v>25.17186</x:v>
      </x:c>
      <x:c t="n" s="0">
        <x:v>20.72157</x:v>
      </x:c>
      <x:c t="n" s="0">
        <x:v>11.89894</x:v>
      </x:c>
      <x:c t="n" s="0">
        <x:v>7.340045</x:v>
      </x:c>
      <x:c t="n" s="0">
        <x:v>8.522381</x:v>
      </x:c>
      <x:c t="n" s="0">
        <x:v>9.158871</x:v>
      </x:c>
      <x:c t="n" s="0">
        <x:v>4.551749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43948.9926273148</x:v>
      </x:c>
      <x:c t="n" s="7">
        <x:v>43948.9926273148</x:v>
      </x:c>
      <x:c t="n" s="0">
        <x:v>47.37621</x:v>
      </x:c>
      <x:c t="n" s="0">
        <x:v>54.20069</x:v>
      </x:c>
      <x:c t="n" s="0">
        <x:v>71.50872</x:v>
      </x:c>
      <x:c t="n" s="0">
        <x:v>77.86266</x:v>
      </x:c>
      <x:c t="n" s="0">
        <x:v>-0.4254283</x:v>
      </x:c>
      <x:c t="n" s="0">
        <x:v>-1.012622</x:v>
      </x:c>
      <x:c t="n" s="0">
        <x:v>4.061586</x:v>
      </x:c>
      <x:c t="n" s="0">
        <x:v>11.18992</x:v>
      </x:c>
      <x:c t="n" s="0">
        <x:v>22.13879</x:v>
      </x:c>
      <x:c t="n" s="0">
        <x:v>19.34466</x:v>
      </x:c>
      <x:c t="n" s="0">
        <x:v>26.19925</x:v>
      </x:c>
      <x:c t="n" s="0">
        <x:v>22.39122</x:v>
      </x:c>
      <x:c t="n" s="0">
        <x:v>26.62816</x:v>
      </x:c>
      <x:c t="n" s="0">
        <x:v>33.8966</x:v>
      </x:c>
      <x:c t="n" s="0">
        <x:v>35.12136</x:v>
      </x:c>
      <x:c t="n" s="0">
        <x:v>31.28371</x:v>
      </x:c>
      <x:c t="n" s="0">
        <x:v>24.2299</x:v>
      </x:c>
      <x:c t="n" s="0">
        <x:v>30.574</x:v>
      </x:c>
      <x:c t="n" s="0">
        <x:v>28.32101</x:v>
      </x:c>
      <x:c t="n" s="0">
        <x:v>31.20425</x:v>
      </x:c>
      <x:c t="n" s="0">
        <x:v>28.65655</x:v>
      </x:c>
      <x:c t="n" s="0">
        <x:v>31.05616</x:v>
      </x:c>
      <x:c t="n" s="0">
        <x:v>35.73066</x:v>
      </x:c>
      <x:c t="n" s="0">
        <x:v>39.54209</x:v>
      </x:c>
      <x:c t="n" s="0">
        <x:v>38.91867</x:v>
      </x:c>
      <x:c t="n" s="0">
        <x:v>37.80763</x:v>
      </x:c>
      <x:c t="n" s="0">
        <x:v>37.46882</x:v>
      </x:c>
      <x:c t="n" s="0">
        <x:v>36.84367</x:v>
      </x:c>
      <x:c t="n" s="0">
        <x:v>35.39933</x:v>
      </x:c>
      <x:c t="n" s="0">
        <x:v>34.92978</x:v>
      </x:c>
      <x:c t="n" s="0">
        <x:v>33.8711</x:v>
      </x:c>
      <x:c t="n" s="0">
        <x:v>31.62078</x:v>
      </x:c>
      <x:c t="n" s="0">
        <x:v>28.5291</x:v>
      </x:c>
      <x:c t="n" s="0">
        <x:v>25.83251</x:v>
      </x:c>
      <x:c t="n" s="0">
        <x:v>20.01884</x:v>
      </x:c>
      <x:c t="n" s="0">
        <x:v>11.84609</x:v>
      </x:c>
      <x:c t="n" s="0">
        <x:v>8.811382</x:v>
      </x:c>
      <x:c t="n" s="0">
        <x:v>6.682508</x:v>
      </x:c>
      <x:c t="n" s="0">
        <x:v>9.795551</x:v>
      </x:c>
      <x:c t="n" s="0">
        <x:v>4.114359</x:v>
      </x:c>
      <x:c t="n" s="0">
        <x:v>0.06814019</x:v>
      </x:c>
      <x:c t="n" s="0">
        <x:v>-4.319275</x:v>
      </x:c>
      <x:c t="n" s="0">
        <x:v>2.599182</x:v>
      </x:c>
      <x:c t="n" s="0">
        <x:v>13.61899</x:v>
      </x:c>
      <x:c t="n" s="0">
        <x:v>23.68492</x:v>
      </x:c>
      <x:c t="n" s="0">
        <x:v>18.38443</x:v>
      </x:c>
      <x:c t="n" s="0">
        <x:v>22.42494</x:v>
      </x:c>
      <x:c t="n" s="0">
        <x:v>21.24733</x:v>
      </x:c>
      <x:c t="n" s="0">
        <x:v>27.37469</x:v>
      </x:c>
      <x:c t="n" s="0">
        <x:v>36.5932</x:v>
      </x:c>
      <x:c t="n" s="0">
        <x:v>30.91979</x:v>
      </x:c>
      <x:c t="n" s="0">
        <x:v>22.23242</x:v>
      </x:c>
      <x:c t="n" s="0">
        <x:v>23.55562</x:v>
      </x:c>
      <x:c t="n" s="0">
        <x:v>22.59245</x:v>
      </x:c>
      <x:c t="n" s="0">
        <x:v>30.4014</x:v>
      </x:c>
      <x:c t="n" s="0">
        <x:v>31.34569</x:v>
      </x:c>
      <x:c t="n" s="0">
        <x:v>22.23212</x:v>
      </x:c>
      <x:c t="n" s="0">
        <x:v>28.02244</x:v>
      </x:c>
      <x:c t="n" s="0">
        <x:v>34.00914</x:v>
      </x:c>
      <x:c t="n" s="0">
        <x:v>40.39452</x:v>
      </x:c>
      <x:c t="n" s="0">
        <x:v>36.91701</x:v>
      </x:c>
      <x:c t="n" s="0">
        <x:v>36.47871</x:v>
      </x:c>
      <x:c t="n" s="0">
        <x:v>37.66599</x:v>
      </x:c>
      <x:c t="n" s="0">
        <x:v>38.29576</x:v>
      </x:c>
      <x:c t="n" s="0">
        <x:v>32.70587</x:v>
      </x:c>
      <x:c t="n" s="0">
        <x:v>34.91247</x:v>
      </x:c>
      <x:c t="n" s="0">
        <x:v>33.18375</x:v>
      </x:c>
      <x:c t="n" s="0">
        <x:v>31.51949</x:v>
      </x:c>
      <x:c t="n" s="0">
        <x:v>27.46281</x:v>
      </x:c>
      <x:c t="n" s="0">
        <x:v>25.46097</x:v>
      </x:c>
      <x:c t="n" s="0">
        <x:v>18.45465</x:v>
      </x:c>
      <x:c t="n" s="0">
        <x:v>11.20831</x:v>
      </x:c>
      <x:c t="n" s="0">
        <x:v>8.684368</x:v>
      </x:c>
      <x:c t="n" s="0">
        <x:v>6.555421</x:v>
      </x:c>
      <x:c t="n" s="0">
        <x:v>7.853412</x:v>
      </x:c>
      <x:c t="n" s="0">
        <x:v>3.537644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43948.9926273148</x:v>
      </x:c>
      <x:c t="n" s="7">
        <x:v>43948.9926273148</x:v>
      </x:c>
      <x:c t="n" s="0">
        <x:v>46.43636</x:v>
      </x:c>
      <x:c t="n" s="0">
        <x:v>54.20069</x:v>
      </x:c>
      <x:c t="n" s="0">
        <x:v>77.99751</x:v>
      </x:c>
      <x:c t="n" s="0">
        <x:v>80.67841</x:v>
      </x:c>
      <x:c t="n" s="0">
        <x:v>-0.3888649</x:v>
      </x:c>
      <x:c t="n" s="0">
        <x:v>-1.084156</x:v>
      </x:c>
      <x:c t="n" s="0">
        <x:v>3.876445</x:v>
      </x:c>
      <x:c t="n" s="0">
        <x:v>11.64082</x:v>
      </x:c>
      <x:c t="n" s="0">
        <x:v>22.46081</x:v>
      </x:c>
      <x:c t="n" s="0">
        <x:v>19.21704</x:v>
      </x:c>
      <x:c t="n" s="0">
        <x:v>25.81459</x:v>
      </x:c>
      <x:c t="n" s="0">
        <x:v>22.24188</x:v>
      </x:c>
      <x:c t="n" s="0">
        <x:v>27.3927</x:v>
      </x:c>
      <x:c t="n" s="0">
        <x:v>34.84623</x:v>
      </x:c>
      <x:c t="n" s="0">
        <x:v>34.55787</x:v>
      </x:c>
      <x:c t="n" s="0">
        <x:v>30.63994</x:v>
      </x:c>
      <x:c t="n" s="0">
        <x:v>24.13776</x:v>
      </x:c>
      <x:c t="n" s="0">
        <x:v>29.97495</x:v>
      </x:c>
      <x:c t="n" s="0">
        <x:v>28.5865</x:v>
      </x:c>
      <x:c t="n" s="0">
        <x:v>30.80506</x:v>
      </x:c>
      <x:c t="n" s="0">
        <x:v>28.28152</x:v>
      </x:c>
      <x:c t="n" s="0">
        <x:v>30.57692</x:v>
      </x:c>
      <x:c t="n" s="0">
        <x:v>36.05914</x:v>
      </x:c>
      <x:c t="n" s="0">
        <x:v>39.65841</x:v>
      </x:c>
      <x:c t="n" s="0">
        <x:v>39.61211</x:v>
      </x:c>
      <x:c t="n" s="0">
        <x:v>38.21261</x:v>
      </x:c>
      <x:c t="n" s="0">
        <x:v>37.26024</x:v>
      </x:c>
      <x:c t="n" s="0">
        <x:v>37.18399</x:v>
      </x:c>
      <x:c t="n" s="0">
        <x:v>35.09737</x:v>
      </x:c>
      <x:c t="n" s="0">
        <x:v>35.03989</x:v>
      </x:c>
      <x:c t="n" s="0">
        <x:v>33.59742</x:v>
      </x:c>
      <x:c t="n" s="0">
        <x:v>31.58208</x:v>
      </x:c>
      <x:c t="n" s="0">
        <x:v>28.51453</x:v>
      </x:c>
      <x:c t="n" s="0">
        <x:v>25.67145</x:v>
      </x:c>
      <x:c t="n" s="0">
        <x:v>19.94811</x:v>
      </x:c>
      <x:c t="n" s="0">
        <x:v>11.79676</x:v>
      </x:c>
      <x:c t="n" s="0">
        <x:v>8.655175</x:v>
      </x:c>
      <x:c t="n" s="0">
        <x:v>6.640155</x:v>
      </x:c>
      <x:c t="n" s="0">
        <x:v>9.759873</x:v>
      </x:c>
      <x:c t="n" s="0">
        <x:v>4.146205</x:v>
      </x:c>
      <x:c t="n" s="0">
        <x:v>-0.1808982</x:v>
      </x:c>
      <x:c t="n" s="0">
        <x:v>-1.528041</x:v>
      </x:c>
      <x:c t="n" s="0">
        <x:v>2.599182</x:v>
      </x:c>
      <x:c t="n" s="0">
        <x:v>13.61899</x:v>
      </x:c>
      <x:c t="n" s="0">
        <x:v>23.97789</x:v>
      </x:c>
      <x:c t="n" s="0">
        <x:v>18.38443</x:v>
      </x:c>
      <x:c t="n" s="0">
        <x:v>22.42494</x:v>
      </x:c>
      <x:c t="n" s="0">
        <x:v>21.24733</x:v>
      </x:c>
      <x:c t="n" s="0">
        <x:v>30.28049</x:v>
      </x:c>
      <x:c t="n" s="0">
        <x:v>38.16869</x:v>
      </x:c>
      <x:c t="n" s="0">
        <x:v>27.33338</x:v>
      </x:c>
      <x:c t="n" s="0">
        <x:v>18.7823</x:v>
      </x:c>
      <x:c t="n" s="0">
        <x:v>23.32843</x:v>
      </x:c>
      <x:c t="n" s="0">
        <x:v>21.26854</x:v>
      </x:c>
      <x:c t="n" s="0">
        <x:v>29.67577</x:v>
      </x:c>
      <x:c t="n" s="0">
        <x:v>29.7613</x:v>
      </x:c>
      <x:c t="n" s="0">
        <x:v>25.43403</x:v>
      </x:c>
      <x:c t="n" s="0">
        <x:v>25.13051</x:v>
      </x:c>
      <x:c t="n" s="0">
        <x:v>37.84192</x:v>
      </x:c>
      <x:c t="n" s="0">
        <x:v>39.4122</x:v>
      </x:c>
      <x:c t="n" s="0">
        <x:v>42.78204</x:v>
      </x:c>
      <x:c t="n" s="0">
        <x:v>39.73562</x:v>
      </x:c>
      <x:c t="n" s="0">
        <x:v>35.78612</x:v>
      </x:c>
      <x:c t="n" s="0">
        <x:v>37.54224</x:v>
      </x:c>
      <x:c t="n" s="0">
        <x:v>34.53656</x:v>
      </x:c>
      <x:c t="n" s="0">
        <x:v>35.56886</x:v>
      </x:c>
      <x:c t="n" s="0">
        <x:v>33.38906</x:v>
      </x:c>
      <x:c t="n" s="0">
        <x:v>31.11499</x:v>
      </x:c>
      <x:c t="n" s="0">
        <x:v>28.29514</x:v>
      </x:c>
      <x:c t="n" s="0">
        <x:v>24.37207</x:v>
      </x:c>
      <x:c t="n" s="0">
        <x:v>21.09833</x:v>
      </x:c>
      <x:c t="n" s="0">
        <x:v>10.62449</x:v>
      </x:c>
      <x:c t="n" s="0">
        <x:v>6.543691</x:v>
      </x:c>
      <x:c t="n" s="0">
        <x:v>6.673062</x:v>
      </x:c>
      <x:c t="n" s="0">
        <x:v>9.47692</x:v>
      </x:c>
      <x:c t="n" s="0">
        <x:v>4.386473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43948.9926273148</x:v>
      </x:c>
      <x:c t="n" s="7">
        <x:v>43948.9926273148</x:v>
      </x:c>
      <x:c t="n" s="0">
        <x:v>46.68541</x:v>
      </x:c>
      <x:c t="n" s="0">
        <x:v>54.20069</x:v>
      </x:c>
      <x:c t="n" s="0">
        <x:v>82.87785</x:v>
      </x:c>
      <x:c t="n" s="0">
        <x:v>84.9612</x:v>
      </x:c>
      <x:c t="n" s="0">
        <x:v>-0.3578812</x:v>
      </x:c>
      <x:c t="n" s="0">
        <x:v>-1.146194</x:v>
      </x:c>
      <x:c t="n" s="0">
        <x:v>3.711829</x:v>
      </x:c>
      <x:c t="n" s="0">
        <x:v>11.992</x:v>
      </x:c>
      <x:c t="n" s="0">
        <x:v>22.7181</x:v>
      </x:c>
      <x:c t="n" s="0">
        <x:v>18.85912</x:v>
      </x:c>
      <x:c t="n" s="0">
        <x:v>25.45675</x:v>
      </x:c>
      <x:c t="n" s="0">
        <x:v>22.70885</x:v>
      </x:c>
      <x:c t="n" s="0">
        <x:v>27.95358</x:v>
      </x:c>
      <x:c t="n" s="0">
        <x:v>35.51966</x:v>
      </x:c>
      <x:c t="n" s="0">
        <x:v>34.01099</x:v>
      </x:c>
      <x:c t="n" s="0">
        <x:v>30.00277</x:v>
      </x:c>
      <x:c t="n" s="0">
        <x:v>23.84913</x:v>
      </x:c>
      <x:c t="n" s="0">
        <x:v>29.36037</x:v>
      </x:c>
      <x:c t="n" s="0">
        <x:v>28.65248</x:v>
      </x:c>
      <x:c t="n" s="0">
        <x:v>31.30467</x:v>
      </x:c>
      <x:c t="n" s="0">
        <x:v>28.36579</x:v>
      </x:c>
      <x:c t="n" s="0">
        <x:v>30.11775</x:v>
      </x:c>
      <x:c t="n" s="0">
        <x:v>35.83582</x:v>
      </x:c>
      <x:c t="n" s="0">
        <x:v>39.359</x:v>
      </x:c>
      <x:c t="n" s="0">
        <x:v>39.34637</x:v>
      </x:c>
      <x:c t="n" s="0">
        <x:v>38.03297</x:v>
      </x:c>
      <x:c t="n" s="0">
        <x:v>37.13328</x:v>
      </x:c>
      <x:c t="n" s="0">
        <x:v>37.10174</x:v>
      </x:c>
      <x:c t="n" s="0">
        <x:v>35.1209</x:v>
      </x:c>
      <x:c t="n" s="0">
        <x:v>34.70877</x:v>
      </x:c>
      <x:c t="n" s="0">
        <x:v>33.63262</x:v>
      </x:c>
      <x:c t="n" s="0">
        <x:v>31.62642</x:v>
      </x:c>
      <x:c t="n" s="0">
        <x:v>28.33585</x:v>
      </x:c>
      <x:c t="n" s="0">
        <x:v>25.4732</x:v>
      </x:c>
      <x:c t="n" s="0">
        <x:v>20.20176</x:v>
      </x:c>
      <x:c t="n" s="0">
        <x:v>11.54121</x:v>
      </x:c>
      <x:c t="n" s="0">
        <x:v>8.595773</x:v>
      </x:c>
      <x:c t="n" s="0">
        <x:v>7.109534</x:v>
      </x:c>
      <x:c t="n" s="0">
        <x:v>9.474947</x:v>
      </x:c>
      <x:c t="n" s="0">
        <x:v>4.058826</x:v>
      </x:c>
      <x:c t="n" s="0">
        <x:v>-0.1808982</x:v>
      </x:c>
      <x:c t="n" s="0">
        <x:v>-1.528041</x:v>
      </x:c>
      <x:c t="n" s="0">
        <x:v>2.599182</x:v>
      </x:c>
      <x:c t="n" s="0">
        <x:v>13.61899</x:v>
      </x:c>
      <x:c t="n" s="0">
        <x:v>23.97789</x:v>
      </x:c>
      <x:c t="n" s="0">
        <x:v>14.34591</x:v>
      </x:c>
      <x:c t="n" s="0">
        <x:v>21.87853</x:v>
      </x:c>
      <x:c t="n" s="0">
        <x:v>25.52834</x:v>
      </x:c>
      <x:c t="n" s="0">
        <x:v>30.02015</x:v>
      </x:c>
      <x:c t="n" s="0">
        <x:v>38.16869</x:v>
      </x:c>
      <x:c t="n" s="0">
        <x:v>27.33338</x:v>
      </x:c>
      <x:c t="n" s="0">
        <x:v>18.7823</x:v>
      </x:c>
      <x:c t="n" s="0">
        <x:v>21.28072</x:v>
      </x:c>
      <x:c t="n" s="0">
        <x:v>19.12026</x:v>
      </x:c>
      <x:c t="n" s="0">
        <x:v>28.47496</x:v>
      </x:c>
      <x:c t="n" s="0">
        <x:v>33.00466</x:v>
      </x:c>
      <x:c t="n" s="0">
        <x:v>29.65883</x:v>
      </x:c>
      <x:c t="n" s="0">
        <x:v>25.5297</x:v>
      </x:c>
      <x:c t="n" s="0">
        <x:v>34.18664</x:v>
      </x:c>
      <x:c t="n" s="0">
        <x:v>36.61134</x:v>
      </x:c>
      <x:c t="n" s="0">
        <x:v>35.90607</x:v>
      </x:c>
      <x:c t="n" s="0">
        <x:v>36.20684</x:v>
      </x:c>
      <x:c t="n" s="0">
        <x:v>35.7582</x:v>
      </x:c>
      <x:c t="n" s="0">
        <x:v>36.62201</x:v>
      </x:c>
      <x:c t="n" s="0">
        <x:v>34.9226</x:v>
      </x:c>
      <x:c t="n" s="0">
        <x:v>32.89019</x:v>
      </x:c>
      <x:c t="n" s="0">
        <x:v>33.13866</x:v>
      </x:c>
      <x:c t="n" s="0">
        <x:v>32.25984</x:v>
      </x:c>
      <x:c t="n" s="0">
        <x:v>26.02479</x:v>
      </x:c>
      <x:c t="n" s="0">
        <x:v>24.0943</x:v>
      </x:c>
      <x:c t="n" s="0">
        <x:v>20.46838</x:v>
      </x:c>
      <x:c t="n" s="0">
        <x:v>10.22353</x:v>
      </x:c>
      <x:c t="n" s="0">
        <x:v>8.390393</x:v>
      </x:c>
      <x:c t="n" s="0">
        <x:v>9.063551</x:v>
      </x:c>
      <x:c t="n" s="0">
        <x:v>8.173734</x:v>
      </x:c>
      <x:c t="n" s="0">
        <x:v>3.333251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43948.9926273148</x:v>
      </x:c>
      <x:c t="n" s="7">
        <x:v>43948.9926273148</x:v>
      </x:c>
      <x:c t="n" s="0">
        <x:v>47.54376</x:v>
      </x:c>
      <x:c t="n" s="0">
        <x:v>54.20069</x:v>
      </x:c>
      <x:c t="n" s="0">
        <x:v>84.46647</x:v>
      </x:c>
      <x:c t="n" s="0">
        <x:v>85.43359</x:v>
      </x:c>
      <x:c t="n" s="0">
        <x:v>-0.3315943</x:v>
      </x:c>
      <x:c t="n" s="0">
        <x:v>-1.199887</x:v>
      </x:c>
      <x:c t="n" s="0">
        <x:v>3.566129</x:v>
      </x:c>
      <x:c t="n" s="0">
        <x:v>12.27095</x:v>
      </x:c>
      <x:c t="n" s="0">
        <x:v>22.92637</x:v>
      </x:c>
      <x:c t="n" s="0">
        <x:v>18.37416</x:v>
      </x:c>
      <x:c t="n" s="0">
        <x:v>24.83176</x:v>
      </x:c>
      <x:c t="n" s="0">
        <x:v>23.34761</x:v>
      </x:c>
      <x:c t="n" s="0">
        <x:v>27.95744</x:v>
      </x:c>
      <x:c t="n" s="0">
        <x:v>35.91603</x:v>
      </x:c>
      <x:c t="n" s="0">
        <x:v>33.46465</x:v>
      </x:c>
      <x:c t="n" s="0">
        <x:v>29.39475</x:v>
      </x:c>
      <x:c t="n" s="0">
        <x:v>23.55645</x:v>
      </x:c>
      <x:c t="n" s="0">
        <x:v>28.73842</x:v>
      </x:c>
      <x:c t="n" s="0">
        <x:v>28.44943</x:v>
      </x:c>
      <x:c t="n" s="0">
        <x:v>30.99501</x:v>
      </x:c>
      <x:c t="n" s="0">
        <x:v>28.35087</x:v>
      </x:c>
      <x:c t="n" s="0">
        <x:v>30.58137</x:v>
      </x:c>
      <x:c t="n" s="0">
        <x:v>35.3685</x:v>
      </x:c>
      <x:c t="n" s="0">
        <x:v>39.25659</x:v>
      </x:c>
      <x:c t="n" s="0">
        <x:v>39.11544</x:v>
      </x:c>
      <x:c t="n" s="0">
        <x:v>37.87856</x:v>
      </x:c>
      <x:c t="n" s="0">
        <x:v>37.09194</x:v>
      </x:c>
      <x:c t="n" s="0">
        <x:v>37.06633</x:v>
      </x:c>
      <x:c t="n" s="0">
        <x:v>35.42093</x:v>
      </x:c>
      <x:c t="n" s="0">
        <x:v>34.72177</x:v>
      </x:c>
      <x:c t="n" s="0">
        <x:v>33.78231</x:v>
      </x:c>
      <x:c t="n" s="0">
        <x:v>31.70914</x:v>
      </x:c>
      <x:c t="n" s="0">
        <x:v>28.14667</x:v>
      </x:c>
      <x:c t="n" s="0">
        <x:v>25.59729</x:v>
      </x:c>
      <x:c t="n" s="0">
        <x:v>20.28243</x:v>
      </x:c>
      <x:c t="n" s="0">
        <x:v>11.43122</x:v>
      </x:c>
      <x:c t="n" s="0">
        <x:v>8.397266</x:v>
      </x:c>
      <x:c t="n" s="0">
        <x:v>7.066094</x:v>
      </x:c>
      <x:c t="n" s="0">
        <x:v>9.46129</x:v>
      </x:c>
      <x:c t="n" s="0">
        <x:v>4.019733</x:v>
      </x:c>
      <x:c t="n" s="0">
        <x:v>-0.1808982</x:v>
      </x:c>
      <x:c t="n" s="0">
        <x:v>-1.528041</x:v>
      </x:c>
      <x:c t="n" s="0">
        <x:v>2.599182</x:v>
      </x:c>
      <x:c t="n" s="0">
        <x:v>13.61899</x:v>
      </x:c>
      <x:c t="n" s="0">
        <x:v>23.97789</x:v>
      </x:c>
      <x:c t="n" s="0">
        <x:v>13.27142</x:v>
      </x:c>
      <x:c t="n" s="0">
        <x:v>9.766239</x:v>
      </x:c>
      <x:c t="n" s="0">
        <x:v>25.90081</x:v>
      </x:c>
      <x:c t="n" s="0">
        <x:v>27.5602</x:v>
      </x:c>
      <x:c t="n" s="0">
        <x:v>36.7249</x:v>
      </x:c>
      <x:c t="n" s="0">
        <x:v>25.64638</x:v>
      </x:c>
      <x:c t="n" s="0">
        <x:v>20.72606</x:v>
      </x:c>
      <x:c t="n" s="0">
        <x:v>21.28072</x:v>
      </x:c>
      <x:c t="n" s="0">
        <x:v>19.91976</x:v>
      </x:c>
      <x:c t="n" s="0">
        <x:v>27.02258</x:v>
      </x:c>
      <x:c t="n" s="0">
        <x:v>27.13096</x:v>
      </x:c>
      <x:c t="n" s="0">
        <x:v>27.12554</x:v>
      </x:c>
      <x:c t="n" s="0">
        <x:v>33.00893</x:v>
      </x:c>
      <x:c t="n" s="0">
        <x:v>29.17454</x:v>
      </x:c>
      <x:c t="n" s="0">
        <x:v>38.48209</x:v>
      </x:c>
      <x:c t="n" s="0">
        <x:v>38.63174</x:v>
      </x:c>
      <x:c t="n" s="0">
        <x:v>36.22052</x:v>
      </x:c>
      <x:c t="n" s="0">
        <x:v>36.52974</x:v>
      </x:c>
      <x:c t="n" s="0">
        <x:v>37.06717</x:v>
      </x:c>
      <x:c t="n" s="0">
        <x:v>36.17946</x:v>
      </x:c>
      <x:c t="n" s="0">
        <x:v>36.63421</x:v>
      </x:c>
      <x:c t="n" s="0">
        <x:v>34.16229</x:v>
      </x:c>
      <x:c t="n" s="0">
        <x:v>32.61355</x:v>
      </x:c>
      <x:c t="n" s="0">
        <x:v>26.38837</x:v>
      </x:c>
      <x:c t="n" s="0">
        <x:v>26.57317</x:v>
      </x:c>
      <x:c t="n" s="0">
        <x:v>20.65625</x:v>
      </x:c>
      <x:c t="n" s="0">
        <x:v>10.91779</x:v>
      </x:c>
      <x:c t="n" s="0">
        <x:v>7.533142</x:v>
      </x:c>
      <x:c t="n" s="0">
        <x:v>6.61161</x:v>
      </x:c>
      <x:c t="n" s="0">
        <x:v>9.045546</x:v>
      </x:c>
      <x:c t="n" s="0">
        <x:v>4.08642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43948.9926273148</x:v>
      </x:c>
      <x:c t="n" s="7">
        <x:v>43948.9926273148</x:v>
      </x:c>
      <x:c t="n" s="0">
        <x:v>46.40011</x:v>
      </x:c>
      <x:c t="n" s="0">
        <x:v>54.20069</x:v>
      </x:c>
      <x:c t="n" s="0">
        <x:v>85.08095</x:v>
      </x:c>
      <x:c t="n" s="0">
        <x:v>86.02698</x:v>
      </x:c>
      <x:c t="n" s="0">
        <x:v>-0.30927</x:v>
      </x:c>
      <x:c t="n" s="0">
        <x:v>-1.088922</x:v>
      </x:c>
      <x:c t="n" s="0">
        <x:v>3.447814</x:v>
      </x:c>
      <x:c t="n" s="0">
        <x:v>12.66769</x:v>
      </x:c>
      <x:c t="n" s="0">
        <x:v>23.09667</x:v>
      </x:c>
      <x:c t="n" s="0">
        <x:v>17.91227</x:v>
      </x:c>
      <x:c t="n" s="0">
        <x:v>24.16952</x:v>
      </x:c>
      <x:c t="n" s="0">
        <x:v>23.64375</x:v>
      </x:c>
      <x:c t="n" s="0">
        <x:v>27.90167</x:v>
      </x:c>
      <x:c t="n" s="0">
        <x:v>35.52689</x:v>
      </x:c>
      <x:c t="n" s="0">
        <x:v>32.8049</x:v>
      </x:c>
      <x:c t="n" s="0">
        <x:v>28.821</x:v>
      </x:c>
      <x:c t="n" s="0">
        <x:v>23.5482</x:v>
      </x:c>
      <x:c t="n" s="0">
        <x:v>28.28844</x:v>
      </x:c>
      <x:c t="n" s="0">
        <x:v>28.17162</x:v>
      </x:c>
      <x:c t="n" s="0">
        <x:v>31.03901</x:v>
      </x:c>
      <x:c t="n" s="0">
        <x:v>28.38487</x:v>
      </x:c>
      <x:c t="n" s="0">
        <x:v>30.40034</x:v>
      </x:c>
      <x:c t="n" s="0">
        <x:v>35.20237</x:v>
      </x:c>
      <x:c t="n" s="0">
        <x:v>39.63265</x:v>
      </x:c>
      <x:c t="n" s="0">
        <x:v>39.03663</x:v>
      </x:c>
      <x:c t="n" s="0">
        <x:v>37.59633</x:v>
      </x:c>
      <x:c t="n" s="0">
        <x:v>36.73781</x:v>
      </x:c>
      <x:c t="n" s="0">
        <x:v>37.18922</x:v>
      </x:c>
      <x:c t="n" s="0">
        <x:v>35.79431</x:v>
      </x:c>
      <x:c t="n" s="0">
        <x:v>35.1727</x:v>
      </x:c>
      <x:c t="n" s="0">
        <x:v>33.70303</x:v>
      </x:c>
      <x:c t="n" s="0">
        <x:v>31.87119</x:v>
      </x:c>
      <x:c t="n" s="0">
        <x:v>28.40621</x:v>
      </x:c>
      <x:c t="n" s="0">
        <x:v>25.6459</x:v>
      </x:c>
      <x:c t="n" s="0">
        <x:v>20.41932</x:v>
      </x:c>
      <x:c t="n" s="0">
        <x:v>11.34484</x:v>
      </x:c>
      <x:c t="n" s="0">
        <x:v>8.40348</x:v>
      </x:c>
      <x:c t="n" s="0">
        <x:v>7.17499</x:v>
      </x:c>
      <x:c t="n" s="0">
        <x:v>9.461067</x:v>
      </x:c>
      <x:c t="n" s="0">
        <x:v>4.020862</x:v>
      </x:c>
      <x:c t="n" s="0">
        <x:v>-0.1808982</x:v>
      </x:c>
      <x:c t="n" s="0">
        <x:v>0.2585496</x:v>
      </x:c>
      <x:c t="n" s="0">
        <x:v>2.755005</x:v>
      </x:c>
      <x:c t="n" s="0">
        <x:v>15.0896</x:v>
      </x:c>
      <x:c t="n" s="0">
        <x:v>23.97789</x:v>
      </x:c>
      <x:c t="n" s="0">
        <x:v>13.27142</x:v>
      </x:c>
      <x:c t="n" s="0">
        <x:v>9.766239</x:v>
      </x:c>
      <x:c t="n" s="0">
        <x:v>24.14836</x:v>
      </x:c>
      <x:c t="n" s="0">
        <x:v>27.5602</x:v>
      </x:c>
      <x:c t="n" s="0">
        <x:v>32.07421</x:v>
      </x:c>
      <x:c t="n" s="0">
        <x:v>18.84483</x:v>
      </x:c>
      <x:c t="n" s="0">
        <x:v>21.21929</x:v>
      </x:c>
      <x:c t="n" s="0">
        <x:v>24.20835</x:v>
      </x:c>
      <x:c t="n" s="0">
        <x:v>24.24837</x:v>
      </x:c>
      <x:c t="n" s="0">
        <x:v>25.70072</x:v>
      </x:c>
      <x:c t="n" s="0">
        <x:v>32.04207</x:v>
      </x:c>
      <x:c t="n" s="0">
        <x:v>29.0829</x:v>
      </x:c>
      <x:c t="n" s="0">
        <x:v>28.0007</x:v>
      </x:c>
      <x:c t="n" s="0">
        <x:v>34.16453</x:v>
      </x:c>
      <x:c t="n" s="0">
        <x:v>42.04692</x:v>
      </x:c>
      <x:c t="n" s="0">
        <x:v>37.60081</x:v>
      </x:c>
      <x:c t="n" s="0">
        <x:v>37.46616</x:v>
      </x:c>
      <x:c t="n" s="0">
        <x:v>32.68986</x:v>
      </x:c>
      <x:c t="n" s="0">
        <x:v>38.78085</x:v>
      </x:c>
      <x:c t="n" s="0">
        <x:v>37.39125</x:v>
      </x:c>
      <x:c t="n" s="0">
        <x:v>34.7443</x:v>
      </x:c>
      <x:c t="n" s="0">
        <x:v>34.55256</x:v>
      </x:c>
      <x:c t="n" s="0">
        <x:v>31.86626</x:v>
      </x:c>
      <x:c t="n" s="0">
        <x:v>30.10821</x:v>
      </x:c>
      <x:c t="n" s="0">
        <x:v>25.32814</x:v>
      </x:c>
      <x:c t="n" s="0">
        <x:v>21.22482</x:v>
      </x:c>
      <x:c t="n" s="0">
        <x:v>10.67246</x:v>
      </x:c>
      <x:c t="n" s="0">
        <x:v>8.434883</x:v>
      </x:c>
      <x:c t="n" s="0">
        <x:v>7.012964</x:v>
      </x:c>
      <x:c t="n" s="0">
        <x:v>9.968288</x:v>
      </x:c>
      <x:c t="n" s="0">
        <x:v>4.195123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43948.9926273148</x:v>
      </x:c>
      <x:c t="n" s="7">
        <x:v>43948.9926273148</x:v>
      </x:c>
      <x:c t="n" s="0">
        <x:v>47.69978</x:v>
      </x:c>
      <x:c t="n" s="0">
        <x:v>54.20069</x:v>
      </x:c>
      <x:c t="n" s="0">
        <x:v>81.0797</x:v>
      </x:c>
      <x:c t="n" s="0">
        <x:v>84.03793</x:v>
      </x:c>
      <x:c t="n" s="0">
        <x:v>-0.2902945</x:v>
      </x:c>
      <x:c t="n" s="0">
        <x:v>-0.5957862</x:v>
      </x:c>
      <x:c t="n" s="0">
        <x:v>3.372737</x:v>
      </x:c>
      <x:c t="n" s="0">
        <x:v>13.39468</x:v>
      </x:c>
      <x:c t="n" s="0">
        <x:v>23.23699</x:v>
      </x:c>
      <x:c t="n" s="0">
        <x:v>17.47475</x:v>
      </x:c>
      <x:c t="n" s="0">
        <x:v>23.51107</x:v>
      </x:c>
      <x:c t="n" s="0">
        <x:v>23.35876</x:v>
      </x:c>
      <x:c t="n" s="0">
        <x:v>27.85347</x:v>
      </x:c>
      <x:c t="n" s="0">
        <x:v>35.1645</x:v>
      </x:c>
      <x:c t="n" s="0">
        <x:v>32.14933</x:v>
      </x:c>
      <x:c t="n" s="0">
        <x:v>28.26277</x:v>
      </x:c>
      <x:c t="n" s="0">
        <x:v>23.7673</x:v>
      </x:c>
      <x:c t="n" s="0">
        <x:v>27.85807</x:v>
      </x:c>
      <x:c t="n" s="0">
        <x:v>27.85132</x:v>
      </x:c>
      <x:c t="n" s="0">
        <x:v>30.8207</x:v>
      </x:c>
      <x:c t="n" s="0">
        <x:v>28.95803</x:v>
      </x:c>
      <x:c t="n" s="0">
        <x:v>29.79868</x:v>
      </x:c>
      <x:c t="n" s="0">
        <x:v>35.27168</x:v>
      </x:c>
      <x:c t="n" s="0">
        <x:v>39.57315</x:v>
      </x:c>
      <x:c t="n" s="0">
        <x:v>38.76347</x:v>
      </x:c>
      <x:c t="n" s="0">
        <x:v>37.82281</x:v>
      </x:c>
      <x:c t="n" s="0">
        <x:v>36.64229</x:v>
      </x:c>
      <x:c t="n" s="0">
        <x:v>37.37298</x:v>
      </x:c>
      <x:c t="n" s="0">
        <x:v>35.48588</x:v>
      </x:c>
      <x:c t="n" s="0">
        <x:v>34.97504</x:v>
      </x:c>
      <x:c t="n" s="0">
        <x:v>34.17459</x:v>
      </x:c>
      <x:c t="n" s="0">
        <x:v>31.90487</x:v>
      </x:c>
      <x:c t="n" s="0">
        <x:v>28.19355</x:v>
      </x:c>
      <x:c t="n" s="0">
        <x:v>25.63461</x:v>
      </x:c>
      <x:c t="n" s="0">
        <x:v>20.65049</x:v>
      </x:c>
      <x:c t="n" s="0">
        <x:v>11.26115</x:v>
      </x:c>
      <x:c t="n" s="0">
        <x:v>8.435452</x:v>
      </x:c>
      <x:c t="n" s="0">
        <x:v>6.84242</x:v>
      </x:c>
      <x:c t="n" s="0">
        <x:v>9.52367</x:v>
      </x:c>
      <x:c t="n" s="0">
        <x:v>4.027286</x:v>
      </x:c>
      <x:c t="n" s="0">
        <x:v>-0.1808982</x:v>
      </x:c>
      <x:c t="n" s="0">
        <x:v>1.520719</x:v>
      </x:c>
      <x:c t="n" s="0">
        <x:v>2.905431</x:v>
      </x:c>
      <x:c t="n" s="0">
        <x:v>16.18621</x:v>
      </x:c>
      <x:c t="n" s="0">
        <x:v>23.97789</x:v>
      </x:c>
      <x:c t="n" s="0">
        <x:v>13.27142</x:v>
      </x:c>
      <x:c t="n" s="0">
        <x:v>9.766239</x:v>
      </x:c>
      <x:c t="n" s="0">
        <x:v>21.16336</x:v>
      </x:c>
      <x:c t="n" s="0">
        <x:v>27.5602</x:v>
      </x:c>
      <x:c t="n" s="0">
        <x:v>32.07421</x:v>
      </x:c>
      <x:c t="n" s="0">
        <x:v>18.84483</x:v>
      </x:c>
      <x:c t="n" s="0">
        <x:v>21.21929</x:v>
      </x:c>
      <x:c t="n" s="0">
        <x:v>24.86588</x:v>
      </x:c>
      <x:c t="n" s="0">
        <x:v>22.76361</x:v>
      </x:c>
      <x:c t="n" s="0">
        <x:v>24.9993</x:v>
      </x:c>
      <x:c t="n" s="0">
        <x:v>27.56817</x:v>
      </x:c>
      <x:c t="n" s="0">
        <x:v>31.402</x:v>
      </x:c>
      <x:c t="n" s="0">
        <x:v>22.06886</x:v>
      </x:c>
      <x:c t="n" s="0">
        <x:v>35.90022</x:v>
      </x:c>
      <x:c t="n" s="0">
        <x:v>36.46653</x:v>
      </x:c>
      <x:c t="n" s="0">
        <x:v>36.07089</x:v>
      </x:c>
      <x:c t="n" s="0">
        <x:v>37.88133</x:v>
      </x:c>
      <x:c t="n" s="0">
        <x:v>37.86822</x:v>
      </x:c>
      <x:c t="n" s="0">
        <x:v>37.722</x:v>
      </x:c>
      <x:c t="n" s="0">
        <x:v>33.03315</x:v>
      </x:c>
      <x:c t="n" s="0">
        <x:v>34.05428</x:v>
      </x:c>
      <x:c t="n" s="0">
        <x:v>35.52743</x:v>
      </x:c>
      <x:c t="n" s="0">
        <x:v>31.93111</x:v>
      </x:c>
      <x:c t="n" s="0">
        <x:v>26.55604</x:v>
      </x:c>
      <x:c t="n" s="0">
        <x:v>27.0339</x:v>
      </x:c>
      <x:c t="n" s="0">
        <x:v>22.03572</x:v>
      </x:c>
      <x:c t="n" s="0">
        <x:v>10.56835</x:v>
      </x:c>
      <x:c t="n" s="0">
        <x:v>8.430473</x:v>
      </x:c>
      <x:c t="n" s="0">
        <x:v>4.444764</x:v>
      </x:c>
      <x:c t="n" s="0">
        <x:v>11.04332</x:v>
      </x:c>
      <x:c t="n" s="0">
        <x:v>3.823611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43948.9926273148</x:v>
      </x:c>
      <x:c t="n" s="7">
        <x:v>43948.9926273148</x:v>
      </x:c>
      <x:c t="n" s="0">
        <x:v>48.32903</x:v>
      </x:c>
      <x:c t="n" s="0">
        <x:v>54.20069</x:v>
      </x:c>
      <x:c t="n" s="0">
        <x:v>77.4166</x:v>
      </x:c>
      <x:c t="n" s="0">
        <x:v>79.89893</x:v>
      </x:c>
      <x:c t="n" s="0">
        <x:v>-0.2741543</x:v>
      </x:c>
      <x:c t="n" s="0">
        <x:v>-0.2148719</x:v>
      </x:c>
      <x:c t="n" s="0">
        <x:v>3.307576</x:v>
      </x:c>
      <x:c t="n" s="0">
        <x:v>13.93174</x:v>
      </x:c>
      <x:c t="n" s="0">
        <x:v>22.9963</x:v>
      </x:c>
      <x:c t="n" s="0">
        <x:v>17.06268</x:v>
      </x:c>
      <x:c t="n" s="0">
        <x:v>22.857</x:v>
      </x:c>
      <x:c t="n" s="0">
        <x:v>23.09962</x:v>
      </x:c>
      <x:c t="n" s="0">
        <x:v>28.89413</x:v>
      </x:c>
      <x:c t="n" s="0">
        <x:v>34.73269</x:v>
      </x:c>
      <x:c t="n" s="0">
        <x:v>31.49857</x:v>
      </x:c>
      <x:c t="n" s="0">
        <x:v>27.96407</x:v>
      </x:c>
      <x:c t="n" s="0">
        <x:v>23.65406</x:v>
      </x:c>
      <x:c t="n" s="0">
        <x:v>27.24581</x:v>
      </x:c>
      <x:c t="n" s="0">
        <x:v>27.4975</x:v>
      </x:c>
      <x:c t="n" s="0">
        <x:v>31.17779</x:v>
      </x:c>
      <x:c t="n" s="0">
        <x:v>28.73276</x:v>
      </x:c>
      <x:c t="n" s="0">
        <x:v>29.54613</x:v>
      </x:c>
      <x:c t="n" s="0">
        <x:v>34.76484</x:v>
      </x:c>
      <x:c t="n" s="0">
        <x:v>39.14275</x:v>
      </x:c>
      <x:c t="n" s="0">
        <x:v>38.28914</x:v>
      </x:c>
      <x:c t="n" s="0">
        <x:v>37.36357</x:v>
      </x:c>
      <x:c t="n" s="0">
        <x:v>37.11788</x:v>
      </x:c>
      <x:c t="n" s="0">
        <x:v>37.21437</x:v>
      </x:c>
      <x:c t="n" s="0">
        <x:v>35.49317</x:v>
      </x:c>
      <x:c t="n" s="0">
        <x:v>34.59956</x:v>
      </x:c>
      <x:c t="n" s="0">
        <x:v>33.95143</x:v>
      </x:c>
      <x:c t="n" s="0">
        <x:v>31.72974</x:v>
      </x:c>
      <x:c t="n" s="0">
        <x:v>28.2877</x:v>
      </x:c>
      <x:c t="n" s="0">
        <x:v>25.61731</x:v>
      </x:c>
      <x:c t="n" s="0">
        <x:v>20.85783</x:v>
      </x:c>
      <x:c t="n" s="0">
        <x:v>11.1448</x:v>
      </x:c>
      <x:c t="n" s="0">
        <x:v>8.4149</x:v>
      </x:c>
      <x:c t="n" s="0">
        <x:v>6.478415</x:v>
      </x:c>
      <x:c t="n" s="0">
        <x:v>10.05326</x:v>
      </x:c>
      <x:c t="n" s="0">
        <x:v>4.020578</x:v>
      </x:c>
      <x:c t="n" s="0">
        <x:v>-0.1808982</x:v>
      </x:c>
      <x:c t="n" s="0">
        <x:v>1.520719</x:v>
      </x:c>
      <x:c t="n" s="0">
        <x:v>2.905431</x:v>
      </x:c>
      <x:c t="n" s="0">
        <x:v>16.18621</x:v>
      </x:c>
      <x:c t="n" s="0">
        <x:v>19.86158</x:v>
      </x:c>
      <x:c t="n" s="0">
        <x:v>13.27142</x:v>
      </x:c>
      <x:c t="n" s="0">
        <x:v>9.766239</x:v>
      </x:c>
      <x:c t="n" s="0">
        <x:v>21.16336</x:v>
      </x:c>
      <x:c t="n" s="0">
        <x:v>33.22672</x:v>
      </x:c>
      <x:c t="n" s="0">
        <x:v>29.47483</x:v>
      </x:c>
      <x:c t="n" s="0">
        <x:v>18.84483</x:v>
      </x:c>
      <x:c t="n" s="0">
        <x:v>27.00615</x:v>
      </x:c>
      <x:c t="n" s="0">
        <x:v>21.17747</x:v>
      </x:c>
      <x:c t="n" s="0">
        <x:v>17.82434</x:v>
      </x:c>
      <x:c t="n" s="0">
        <x:v>24.51671</x:v>
      </x:c>
      <x:c t="n" s="0">
        <x:v>34.11404</x:v>
      </x:c>
      <x:c t="n" s="0">
        <x:v>28.41256</x:v>
      </x:c>
      <x:c t="n" s="0">
        <x:v>28.52592</x:v>
      </x:c>
      <x:c t="n" s="0">
        <x:v>28.88061</x:v>
      </x:c>
      <x:c t="n" s="0">
        <x:v>38.39588</x:v>
      </x:c>
      <x:c t="n" s="0">
        <x:v>32.0387</x:v>
      </x:c>
      <x:c t="n" s="0">
        <x:v>33.98468</x:v>
      </x:c>
      <x:c t="n" s="0">
        <x:v>38.52589</x:v>
      </x:c>
      <x:c t="n" s="0">
        <x:v>36.7595</x:v>
      </x:c>
      <x:c t="n" s="0">
        <x:v>37.81203</x:v>
      </x:c>
      <x:c t="n" s="0">
        <x:v>30.3563</x:v>
      </x:c>
      <x:c t="n" s="0">
        <x:v>34.32513</x:v>
      </x:c>
      <x:c t="n" s="0">
        <x:v>30.77497</x:v>
      </x:c>
      <x:c t="n" s="0">
        <x:v>29.30248</x:v>
      </x:c>
      <x:c t="n" s="0">
        <x:v>24.07531</x:v>
      </x:c>
      <x:c t="n" s="0">
        <x:v>21.31281</x:v>
      </x:c>
      <x:c t="n" s="0">
        <x:v>10.49225</x:v>
      </x:c>
      <x:c t="n" s="0">
        <x:v>7.810768</x:v>
      </x:c>
      <x:c t="n" s="0">
        <x:v>3.694083</x:v>
      </x:c>
      <x:c t="n" s="0">
        <x:v>11.57588</x:v>
      </x:c>
      <x:c t="n" s="0">
        <x:v>4.203718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43948.9926273148</x:v>
      </x:c>
      <x:c t="n" s="7">
        <x:v>43948.9926273148</x:v>
      </x:c>
      <x:c t="n" s="0">
        <x:v>50.10211</x:v>
      </x:c>
      <x:c t="n" s="0">
        <x:v>60.22129</x:v>
      </x:c>
      <x:c t="n" s="0">
        <x:v>74.20503</x:v>
      </x:c>
      <x:c t="n" s="0">
        <x:v>76.08861</x:v>
      </x:c>
      <x:c t="n" s="0">
        <x:v>-0.2604178</x:v>
      </x:c>
      <x:c t="n" s="0">
        <x:v>0.08591992</x:v>
      </x:c>
      <x:c t="n" s="0">
        <x:v>3.251143</x:v>
      </x:c>
      <x:c t="n" s="0">
        <x:v>14.34306</x:v>
      </x:c>
      <x:c t="n" s="0">
        <x:v>22.65749</x:v>
      </x:c>
      <x:c t="n" s="0">
        <x:v>16.67689</x:v>
      </x:c>
      <x:c t="n" s="0">
        <x:v>22.20984</x:v>
      </x:c>
      <x:c t="n" s="0">
        <x:v>22.84337</x:v>
      </x:c>
      <x:c t="n" s="0">
        <x:v>29.86282</x:v>
      </x:c>
      <x:c t="n" s="0">
        <x:v>34.15841</x:v>
      </x:c>
      <x:c t="n" s="0">
        <x:v>31.23833</x:v>
      </x:c>
      <x:c t="n" s="0">
        <x:v>28.06207</x:v>
      </x:c>
      <x:c t="n" s="0">
        <x:v>23.05075</x:v>
      </x:c>
      <x:c t="n" s="0">
        <x:v>26.63969</x:v>
      </x:c>
      <x:c t="n" s="0">
        <x:v>27.2435</x:v>
      </x:c>
      <x:c t="n" s="0">
        <x:v>31.58335</x:v>
      </x:c>
      <x:c t="n" s="0">
        <x:v>29.26759</x:v>
      </x:c>
      <x:c t="n" s="0">
        <x:v>30.60666</x:v>
      </x:c>
      <x:c t="n" s="0">
        <x:v>34.55051</x:v>
      </x:c>
      <x:c t="n" s="0">
        <x:v>39.68429</x:v>
      </x:c>
      <x:c t="n" s="0">
        <x:v>38.30783</x:v>
      </x:c>
      <x:c t="n" s="0">
        <x:v>37.04965</x:v>
      </x:c>
      <x:c t="n" s="0">
        <x:v>37.46224</x:v>
      </x:c>
      <x:c t="n" s="0">
        <x:v>37.34569</x:v>
      </x:c>
      <x:c t="n" s="0">
        <x:v>36.17646</x:v>
      </x:c>
      <x:c t="n" s="0">
        <x:v>34.26299</x:v>
      </x:c>
      <x:c t="n" s="0">
        <x:v>33.93909</x:v>
      </x:c>
      <x:c t="n" s="0">
        <x:v>31.99115</x:v>
      </x:c>
      <x:c t="n" s="0">
        <x:v>28.51183</x:v>
      </x:c>
      <x:c t="n" s="0">
        <x:v>25.90711</x:v>
      </x:c>
      <x:c t="n" s="0">
        <x:v>21.73189</x:v>
      </x:c>
      <x:c t="n" s="0">
        <x:v>13.74934</x:v>
      </x:c>
      <x:c t="n" s="0">
        <x:v>12.17647</x:v>
      </x:c>
      <x:c t="n" s="0">
        <x:v>7.439075</x:v>
      </x:c>
      <x:c t="n" s="0">
        <x:v>10.09943</x:v>
      </x:c>
      <x:c t="n" s="0">
        <x:v>4.087372</x:v>
      </x:c>
      <x:c t="n" s="0">
        <x:v>-0.1808982</x:v>
      </x:c>
      <x:c t="n" s="0">
        <x:v>1.520719</x:v>
      </x:c>
      <x:c t="n" s="0">
        <x:v>2.905431</x:v>
      </x:c>
      <x:c t="n" s="0">
        <x:v>16.18621</x:v>
      </x:c>
      <x:c t="n" s="0">
        <x:v>19.86158</x:v>
      </x:c>
      <x:c t="n" s="0">
        <x:v>13.27142</x:v>
      </x:c>
      <x:c t="n" s="0">
        <x:v>10.3518</x:v>
      </x:c>
      <x:c t="n" s="0">
        <x:v>20.49045</x:v>
      </x:c>
      <x:c t="n" s="0">
        <x:v>33.22672</x:v>
      </x:c>
      <x:c t="n" s="0">
        <x:v>26.53632</x:v>
      </x:c>
      <x:c t="n" s="0">
        <x:v>30.52182</x:v>
      </x:c>
      <x:c t="n" s="0">
        <x:v>28.59492</x:v>
      </x:c>
      <x:c t="n" s="0">
        <x:v>14.12679</x:v>
      </x:c>
      <x:c t="n" s="0">
        <x:v>17.40533</x:v>
      </x:c>
      <x:c t="n" s="0">
        <x:v>25.58579</x:v>
      </x:c>
      <x:c t="n" s="0">
        <x:v>31.87749</x:v>
      </x:c>
      <x:c t="n" s="0">
        <x:v>30.1313</x:v>
      </x:c>
      <x:c t="n" s="0">
        <x:v>34.41102</x:v>
      </x:c>
      <x:c t="n" s="0">
        <x:v>32.92068</x:v>
      </x:c>
      <x:c t="n" s="0">
        <x:v>41.97534</x:v>
      </x:c>
      <x:c t="n" s="0">
        <x:v>38.61187</x:v>
      </x:c>
      <x:c t="n" s="0">
        <x:v>34.85063</x:v>
      </x:c>
      <x:c t="n" s="0">
        <x:v>39.81948</x:v>
      </x:c>
      <x:c t="n" s="0">
        <x:v>37.64442</x:v>
      </x:c>
      <x:c t="n" s="0">
        <x:v>38.17853</x:v>
      </x:c>
      <x:c t="n" s="0">
        <x:v>31.14953</x:v>
      </x:c>
      <x:c t="n" s="0">
        <x:v>31.66628</x:v>
      </x:c>
      <x:c t="n" s="0">
        <x:v>33.71909</x:v>
      </x:c>
      <x:c t="n" s="0">
        <x:v>29.83478</x:v>
      </x:c>
      <x:c t="n" s="0">
        <x:v>28.41087</x:v>
      </x:c>
      <x:c t="n" s="0">
        <x:v>25.39781</x:v>
      </x:c>
      <x:c t="n" s="0">
        <x:v>21.04394</x:v>
      </x:c>
      <x:c t="n" s="0">
        <x:v>18.70182</x:v>
      </x:c>
      <x:c t="n" s="0">
        <x:v>11.18524</x:v>
      </x:c>
      <x:c t="n" s="0">
        <x:v>10.13061</x:v>
      </x:c>
      <x:c t="n" s="0">
        <x:v>3.929561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43948.9926273148</x:v>
      </x:c>
      <x:c t="n" s="7">
        <x:v>43948.9926273148</x:v>
      </x:c>
      <x:c t="n" s="0">
        <x:v>48.33916</x:v>
      </x:c>
      <x:c t="n" s="0">
        <x:v>57.21099</x:v>
      </x:c>
      <x:c t="n" s="0">
        <x:v>65.6871</x:v>
      </x:c>
      <x:c t="n" s="0">
        <x:v>72.25479</x:v>
      </x:c>
      <x:c t="n" s="0">
        <x:v>-0.3290595</x:v>
      </x:c>
      <x:c t="n" s="0">
        <x:v>0.3272765</x:v>
      </x:c>
      <x:c t="n" s="0">
        <x:v>3.202359</x:v>
      </x:c>
      <x:c t="n" s="0">
        <x:v>14.66592</x:v>
      </x:c>
      <x:c t="n" s="0">
        <x:v>22.34561</x:v>
      </x:c>
      <x:c t="n" s="0">
        <x:v>16.3528</x:v>
      </x:c>
      <x:c t="n" s="0">
        <x:v>21.58272</x:v>
      </x:c>
      <x:c t="n" s="0">
        <x:v>22.45863</x:v>
      </x:c>
      <x:c t="n" s="0">
        <x:v>31.2563</x:v>
      </x:c>
      <x:c t="n" s="0">
        <x:v>33.5996</x:v>
      </x:c>
      <x:c t="n" s="0">
        <x:v>31.21341</x:v>
      </x:c>
      <x:c t="n" s="0">
        <x:v>28.14405</x:v>
      </x:c>
      <x:c t="n" s="0">
        <x:v>22.45953</x:v>
      </x:c>
      <x:c t="n" s="0">
        <x:v>26.03676</x:v>
      </x:c>
      <x:c t="n" s="0">
        <x:v>26.9312</x:v>
      </x:c>
      <x:c t="n" s="0">
        <x:v>31.44104</x:v>
      </x:c>
      <x:c t="n" s="0">
        <x:v>29.45421</x:v>
      </x:c>
      <x:c t="n" s="0">
        <x:v>30.33293</x:v>
      </x:c>
      <x:c t="n" s="0">
        <x:v>34.06093</x:v>
      </x:c>
      <x:c t="n" s="0">
        <x:v>39.4221</x:v>
      </x:c>
      <x:c t="n" s="0">
        <x:v>39.54754</x:v>
      </x:c>
      <x:c t="n" s="0">
        <x:v>37.06939</x:v>
      </x:c>
      <x:c t="n" s="0">
        <x:v>37.68945</x:v>
      </x:c>
      <x:c t="n" s="0">
        <x:v>37.25241</x:v>
      </x:c>
      <x:c t="n" s="0">
        <x:v>37.48781</x:v>
      </x:c>
      <x:c t="n" s="0">
        <x:v>35.79531</x:v>
      </x:c>
      <x:c t="n" s="0">
        <x:v>34.51948</x:v>
      </x:c>
      <x:c t="n" s="0">
        <x:v>32.46821</x:v>
      </x:c>
      <x:c t="n" s="0">
        <x:v>28.48696</x:v>
      </x:c>
      <x:c t="n" s="0">
        <x:v>26.4532</x:v>
      </x:c>
      <x:c t="n" s="0">
        <x:v>21.69779</x:v>
      </x:c>
      <x:c t="n" s="0">
        <x:v>14.65559</x:v>
      </x:c>
      <x:c t="n" s="0">
        <x:v>11.9933</x:v>
      </x:c>
      <x:c t="n" s="0">
        <x:v>7.254152</x:v>
      </x:c>
      <x:c t="n" s="0">
        <x:v>10.27721</x:v>
      </x:c>
      <x:c t="n" s="0">
        <x:v>4.107057</x:v>
      </x:c>
      <x:c t="n" s="0">
        <x:v>-1.129871</x:v>
      </x:c>
      <x:c t="n" s="0">
        <x:v>1.520719</x:v>
      </x:c>
      <x:c t="n" s="0">
        <x:v>2.905431</x:v>
      </x:c>
      <x:c t="n" s="0">
        <x:v>16.18621</x:v>
      </x:c>
      <x:c t="n" s="0">
        <x:v>19.86158</x:v>
      </x:c>
      <x:c t="n" s="0">
        <x:v>13.97925</x:v>
      </x:c>
      <x:c t="n" s="0">
        <x:v>11.18046</x:v>
      </x:c>
      <x:c t="n" s="0">
        <x:v>19.06789</x:v>
      </x:c>
      <x:c t="n" s="0">
        <x:v>36.32446</x:v>
      </x:c>
      <x:c t="n" s="0">
        <x:v>26.53632</x:v>
      </x:c>
      <x:c t="n" s="0">
        <x:v>31.06469</x:v>
      </x:c>
      <x:c t="n" s="0">
        <x:v>28.59492</x:v>
      </x:c>
      <x:c t="n" s="0">
        <x:v>18.53</x:v>
      </x:c>
      <x:c t="n" s="0">
        <x:v>17.13304</x:v>
      </x:c>
      <x:c t="n" s="0">
        <x:v>23.59612</x:v>
      </x:c>
      <x:c t="n" s="0">
        <x:v>32.26572</x:v>
      </x:c>
      <x:c t="n" s="0">
        <x:v>33.11404</x:v>
      </x:c>
      <x:c t="n" s="0">
        <x:v>28.09336</x:v>
      </x:c>
      <x:c t="n" s="0">
        <x:v>29.92229</x:v>
      </x:c>
      <x:c t="n" s="0">
        <x:v>34.55255</x:v>
      </x:c>
      <x:c t="n" s="0">
        <x:v>43.80075</x:v>
      </x:c>
      <x:c t="n" s="0">
        <x:v>39.12665</x:v>
      </x:c>
      <x:c t="n" s="0">
        <x:v>39.72078</x:v>
      </x:c>
      <x:c t="n" s="0">
        <x:v>35.11478</x:v>
      </x:c>
      <x:c t="n" s="0">
        <x:v>43.18771</x:v>
      </x:c>
      <x:c t="n" s="0">
        <x:v>40.45843</x:v>
      </x:c>
      <x:c t="n" s="0">
        <x:v>36.97709</x:v>
      </x:c>
      <x:c t="n" s="0">
        <x:v>34.5807</x:v>
      </x:c>
      <x:c t="n" s="0">
        <x:v>28.26709</x:v>
      </x:c>
      <x:c t="n" s="0">
        <x:v>27.7625</x:v>
      </x:c>
      <x:c t="n" s="0">
        <x:v>20.21436</x:v>
      </x:c>
      <x:c t="n" s="0">
        <x:v>13.27229</x:v>
      </x:c>
      <x:c t="n" s="0">
        <x:v>8.223452</x:v>
      </x:c>
      <x:c t="n" s="0">
        <x:v>4.226078</x:v>
      </x:c>
      <x:c t="n" s="0">
        <x:v>10.56162</x:v>
      </x:c>
      <x:c t="n" s="0">
        <x:v>4.630391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43948.9926273148</x:v>
      </x:c>
      <x:c t="n" s="7">
        <x:v>43948.9926273148</x:v>
      </x:c>
      <x:c t="n" s="0">
        <x:v>46.70523</x:v>
      </x:c>
      <x:c t="n" s="0">
        <x:v>54.20069</x:v>
      </x:c>
      <x:c t="n" s="0">
        <x:v>74.75307</x:v>
      </x:c>
      <x:c t="n" s="0">
        <x:v>78.61934</x:v>
      </x:c>
      <x:c t="n" s="0">
        <x:v>-0.5170814</x:v>
      </x:c>
      <x:c t="n" s="0">
        <x:v>0.523288</x:v>
      </x:c>
      <x:c t="n" s="0">
        <x:v>3.160259</x:v>
      </x:c>
      <x:c t="n" s="0">
        <x:v>14.92384</x:v>
      </x:c>
      <x:c t="n" s="0">
        <x:v>22.06029</x:v>
      </x:c>
      <x:c t="n" s="0">
        <x:v>16.11247</x:v>
      </x:c>
      <x:c t="n" s="0">
        <x:v>20.96457</x:v>
      </x:c>
      <x:c t="n" s="0">
        <x:v>22.10071</x:v>
      </x:c>
      <x:c t="n" s="0">
        <x:v>32.91889</x:v>
      </x:c>
      <x:c t="n" s="0">
        <x:v>33.03322</x:v>
      </x:c>
      <x:c t="n" s="0">
        <x:v>31.19201</x:v>
      </x:c>
      <x:c t="n" s="0">
        <x:v>28.12473</x:v>
      </x:c>
      <x:c t="n" s="0">
        <x:v>22.57098</x:v>
      </x:c>
      <x:c t="n" s="0">
        <x:v>25.64849</x:v>
      </x:c>
      <x:c t="n" s="0">
        <x:v>26.46463</x:v>
      </x:c>
      <x:c t="n" s="0">
        <x:v>31.97815</x:v>
      </x:c>
      <x:c t="n" s="0">
        <x:v>30.98316</x:v>
      </x:c>
      <x:c t="n" s="0">
        <x:v>30.36691</x:v>
      </x:c>
      <x:c t="n" s="0">
        <x:v>33.85176</x:v>
      </x:c>
      <x:c t="n" s="0">
        <x:v>39.53083</x:v>
      </x:c>
      <x:c t="n" s="0">
        <x:v>39.90665</x:v>
      </x:c>
      <x:c t="n" s="0">
        <x:v>37.35592</x:v>
      </x:c>
      <x:c t="n" s="0">
        <x:v>39.3002</x:v>
      </x:c>
      <x:c t="n" s="0">
        <x:v>38.92566</x:v>
      </x:c>
      <x:c t="n" s="0">
        <x:v>38.17606</x:v>
      </x:c>
      <x:c t="n" s="0">
        <x:v>35.93465</x:v>
      </x:c>
      <x:c t="n" s="0">
        <x:v>34.4255</x:v>
      </x:c>
      <x:c t="n" s="0">
        <x:v>32.63457</x:v>
      </x:c>
      <x:c t="n" s="0">
        <x:v>28.50865</x:v>
      </x:c>
      <x:c t="n" s="0">
        <x:v>26.41714</x:v>
      </x:c>
      <x:c t="n" s="0">
        <x:v>21.59459</x:v>
      </x:c>
      <x:c t="n" s="0">
        <x:v>14.19939</x:v>
      </x:c>
      <x:c t="n" s="0">
        <x:v>11.57226</x:v>
      </x:c>
      <x:c t="n" s="0">
        <x:v>7.06176</x:v>
      </x:c>
      <x:c t="n" s="0">
        <x:v>10.26846</x:v>
      </x:c>
      <x:c t="n" s="0">
        <x:v>4.04249</x:v>
      </x:c>
      <x:c t="n" s="0">
        <x:v>-1.818</x:v>
      </x:c>
      <x:c t="n" s="0">
        <x:v>1.520719</x:v>
      </x:c>
      <x:c t="n" s="0">
        <x:v>3.582649</x:v>
      </x:c>
      <x:c t="n" s="0">
        <x:v>16.08512</x:v>
      </x:c>
      <x:c t="n" s="0">
        <x:v>19.86158</x:v>
      </x:c>
      <x:c t="n" s="0">
        <x:v>14.35445</x:v>
      </x:c>
      <x:c t="n" s="0">
        <x:v>11.18046</x:v>
      </x:c>
      <x:c t="n" s="0">
        <x:v>22.86378</x:v>
      </x:c>
      <x:c t="n" s="0">
        <x:v>37.48382</x:v>
      </x:c>
      <x:c t="n" s="0">
        <x:v>24.80719</x:v>
      </x:c>
      <x:c t="n" s="0">
        <x:v>31.06469</x:v>
      </x:c>
      <x:c t="n" s="0">
        <x:v>27.77845</x:v>
      </x:c>
      <x:c t="n" s="0">
        <x:v>23.17128</x:v>
      </x:c>
      <x:c t="n" s="0">
        <x:v>23.17074</x:v>
      </x:c>
      <x:c t="n" s="0">
        <x:v>25.00342</x:v>
      </x:c>
      <x:c t="n" s="0">
        <x:v>33.48537</x:v>
      </x:c>
      <x:c t="n" s="0">
        <x:v>34.57331</x:v>
      </x:c>
      <x:c t="n" s="0">
        <x:v>29.64739</x:v>
      </x:c>
      <x:c t="n" s="0">
        <x:v>31.54106</x:v>
      </x:c>
      <x:c t="n" s="0">
        <x:v>41.0106</x:v>
      </x:c>
      <x:c t="n" s="0">
        <x:v>41.42649</x:v>
      </x:c>
      <x:c t="n" s="0">
        <x:v>35.94043</x:v>
      </x:c>
      <x:c t="n" s="0">
        <x:v>43.15296</x:v>
      </x:c>
      <x:c t="n" s="0">
        <x:v>43.92399</x:v>
      </x:c>
      <x:c t="n" s="0">
        <x:v>36.14093</x:v>
      </x:c>
      <x:c t="n" s="0">
        <x:v>36.28331</x:v>
      </x:c>
      <x:c t="n" s="0">
        <x:v>34.09166</x:v>
      </x:c>
      <x:c t="n" s="0">
        <x:v>32.95386</x:v>
      </x:c>
      <x:c t="n" s="0">
        <x:v>27.42331</x:v>
      </x:c>
      <x:c t="n" s="0">
        <x:v>26.80394</x:v>
      </x:c>
      <x:c t="n" s="0">
        <x:v>21.07513</x:v>
      </x:c>
      <x:c t="n" s="0">
        <x:v>9.208385</x:v>
      </x:c>
      <x:c t="n" s="0">
        <x:v>7.91398</x:v>
      </x:c>
      <x:c t="n" s="0">
        <x:v>5.402316</x:v>
      </x:c>
      <x:c t="n" s="0">
        <x:v>10.90314</x:v>
      </x:c>
      <x:c t="n" s="0">
        <x:v>3.319745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43948.9926273148</x:v>
      </x:c>
      <x:c t="n" s="7">
        <x:v>43948.9926273148</x:v>
      </x:c>
      <x:c t="n" s="0">
        <x:v>47.96079</x:v>
      </x:c>
      <x:c t="n" s="0">
        <x:v>57.21099</x:v>
      </x:c>
      <x:c t="n" s="0">
        <x:v>78.70177</x:v>
      </x:c>
      <x:c t="n" s="0">
        <x:v>79.98832</x:v>
      </x:c>
      <x:c t="n" s="0">
        <x:v>-0.6843643</x:v>
      </x:c>
      <x:c t="n" s="0">
        <x:v>0.683955</x:v>
      </x:c>
      <x:c t="n" s="0">
        <x:v>3.789314</x:v>
      </x:c>
      <x:c t="n" s="0">
        <x:v>14.99916</x:v>
      </x:c>
      <x:c t="n" s="0">
        <x:v>21.80084</x:v>
      </x:c>
      <x:c t="n" s="0">
        <x:v>15.89613</x:v>
      </x:c>
      <x:c t="n" s="0">
        <x:v>20.35659</x:v>
      </x:c>
      <x:c t="n" s="0">
        <x:v>24.25796</x:v>
      </x:c>
      <x:c t="n" s="0">
        <x:v>33.96252</x:v>
      </x:c>
      <x:c t="n" s="0">
        <x:v>32.40461</x:v>
      </x:c>
      <x:c t="n" s="0">
        <x:v>31.17366</x:v>
      </x:c>
      <x:c t="n" s="0">
        <x:v>28.05835</x:v>
      </x:c>
      <x:c t="n" s="0">
        <x:v>22.66396</x:v>
      </x:c>
      <x:c t="n" s="0">
        <x:v>25.40458</x:v>
      </x:c>
      <x:c t="n" s="0">
        <x:v>27.58044</x:v>
      </x:c>
      <x:c t="n" s="0">
        <x:v>31.80113</x:v>
      </x:c>
      <x:c t="n" s="0">
        <x:v>31.08691</x:v>
      </x:c>
      <x:c t="n" s="0">
        <x:v>30.31149</x:v>
      </x:c>
      <x:c t="n" s="0">
        <x:v>33.56617</x:v>
      </x:c>
      <x:c t="n" s="0">
        <x:v>39.70547</x:v>
      </x:c>
      <x:c t="n" s="0">
        <x:v>39.86839</x:v>
      </x:c>
      <x:c t="n" s="0">
        <x:v>37.19299</x:v>
      </x:c>
      <x:c t="n" s="0">
        <x:v>39.00658</x:v>
      </x:c>
      <x:c t="n" s="0">
        <x:v>38.69355</x:v>
      </x:c>
      <x:c t="n" s="0">
        <x:v>37.65187</x:v>
      </x:c>
      <x:c t="n" s="0">
        <x:v>35.91841</x:v>
      </x:c>
      <x:c t="n" s="0">
        <x:v>34.51136</x:v>
      </x:c>
      <x:c t="n" s="0">
        <x:v>32.44987</x:v>
      </x:c>
      <x:c t="n" s="0">
        <x:v>28.60971</x:v>
      </x:c>
      <x:c t="n" s="0">
        <x:v>26.55218</x:v>
      </x:c>
      <x:c t="n" s="0">
        <x:v>21.53782</x:v>
      </x:c>
      <x:c t="n" s="0">
        <x:v>13.83211</x:v>
      </x:c>
      <x:c t="n" s="0">
        <x:v>11.16317</x:v>
      </x:c>
      <x:c t="n" s="0">
        <x:v>7.26734</x:v>
      </x:c>
      <x:c t="n" s="0">
        <x:v>9.932344</x:v>
      </x:c>
      <x:c t="n" s="0">
        <x:v>3.92877</x:v>
      </x:c>
      <x:c t="n" s="0">
        <x:v>-1.818</x:v>
      </x:c>
      <x:c t="n" s="0">
        <x:v>1.520719</x:v>
      </x:c>
      <x:c t="n" s="0">
        <x:v>6.616118</x:v>
      </x:c>
      <x:c t="n" s="0">
        <x:v>15.30269</x:v>
      </x:c>
      <x:c t="n" s="0">
        <x:v>19.86158</x:v>
      </x:c>
      <x:c t="n" s="0">
        <x:v>14.35445</x:v>
      </x:c>
      <x:c t="n" s="0">
        <x:v>11.18046</x:v>
      </x:c>
      <x:c t="n" s="0">
        <x:v>29.92169</x:v>
      </x:c>
      <x:c t="n" s="0">
        <x:v>37.48382</x:v>
      </x:c>
      <x:c t="n" s="0">
        <x:v>21.89086</x:v>
      </x:c>
      <x:c t="n" s="0">
        <x:v>30.28728</x:v>
      </x:c>
      <x:c t="n" s="0">
        <x:v>27.6482</x:v>
      </x:c>
      <x:c t="n" s="0">
        <x:v>22.71031</x:v>
      </x:c>
      <x:c t="n" s="0">
        <x:v>24.01677</x:v>
      </x:c>
      <x:c t="n" s="0">
        <x:v>31.72686</x:v>
      </x:c>
      <x:c t="n" s="0">
        <x:v>29.65707</x:v>
      </x:c>
      <x:c t="n" s="0">
        <x:v>31.27936</x:v>
      </x:c>
      <x:c t="n" s="0">
        <x:v>29.86479</x:v>
      </x:c>
      <x:c t="n" s="0">
        <x:v>32.32931</x:v>
      </x:c>
      <x:c t="n" s="0">
        <x:v>41.27423</x:v>
      </x:c>
      <x:c t="n" s="0">
        <x:v>40.4007</x:v>
      </x:c>
      <x:c t="n" s="0">
        <x:v>38.12814</x:v>
      </x:c>
      <x:c t="n" s="0">
        <x:v>36.068</x:v>
      </x:c>
      <x:c t="n" s="0">
        <x:v>35.06855</x:v>
      </x:c>
      <x:c t="n" s="0">
        <x:v>35.33535</x:v>
      </x:c>
      <x:c t="n" s="0">
        <x:v>36.2672</x:v>
      </x:c>
      <x:c t="n" s="0">
        <x:v>34.46502</x:v>
      </x:c>
      <x:c t="n" s="0">
        <x:v>31.6135</x:v>
      </x:c>
      <x:c t="n" s="0">
        <x:v>30.42029</x:v>
      </x:c>
      <x:c t="n" s="0">
        <x:v>26.37051</x:v>
      </x:c>
      <x:c t="n" s="0">
        <x:v>21.05102</x:v>
      </x:c>
      <x:c t="n" s="0">
        <x:v>10.58327</x:v>
      </x:c>
      <x:c t="n" s="0">
        <x:v>7.664454</x:v>
      </x:c>
      <x:c t="n" s="0">
        <x:v>9.138687</x:v>
      </x:c>
      <x:c t="n" s="0">
        <x:v>5.735128</x:v>
      </x:c>
      <x:c t="n" s="0">
        <x:v>2.766507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43948.9926273148</x:v>
      </x:c>
      <x:c t="n" s="7">
        <x:v>43948.9926273148</x:v>
      </x:c>
      <x:c t="n" s="0">
        <x:v>48.4669</x:v>
      </x:c>
      <x:c t="n" s="0">
        <x:v>54.20069</x:v>
      </x:c>
      <x:c t="n" s="0">
        <x:v>77.12711</x:v>
      </x:c>
      <x:c t="n" s="0">
        <x:v>80.79352</x:v>
      </x:c>
      <x:c t="n" s="0">
        <x:v>-0.8325137</x:v>
      </x:c>
      <x:c t="n" s="0">
        <x:v>0.8166151</x:v>
      </x:c>
      <x:c t="n" s="0">
        <x:v>4.335052</x:v>
      </x:c>
      <x:c t="n" s="0">
        <x:v>15.04481</x:v>
      </x:c>
      <x:c t="n" s="0">
        <x:v>21.56629</x:v>
      </x:c>
      <x:c t="n" s="0">
        <x:v>15.70243</x:v>
      </x:c>
      <x:c t="n" s="0">
        <x:v>20.03272</x:v>
      </x:c>
      <x:c t="n" s="0">
        <x:v>25.69394</x:v>
      </x:c>
      <x:c t="n" s="0">
        <x:v>34.45361</x:v>
      </x:c>
      <x:c t="n" s="0">
        <x:v>31.78477</x:v>
      </x:c>
      <x:c t="n" s="0">
        <x:v>30.73079</x:v>
      </x:c>
      <x:c t="n" s="0">
        <x:v>28.00083</x:v>
      </x:c>
      <x:c t="n" s="0">
        <x:v>22.21274</x:v>
      </x:c>
      <x:c t="n" s="0">
        <x:v>25.47845</x:v>
      </x:c>
      <x:c t="n" s="0">
        <x:v>28.02224</x:v>
      </x:c>
      <x:c t="n" s="0">
        <x:v>31.2414</x:v>
      </x:c>
      <x:c t="n" s="0">
        <x:v>30.99783</x:v>
      </x:c>
      <x:c t="n" s="0">
        <x:v>29.93955</x:v>
      </x:c>
      <x:c t="n" s="0">
        <x:v>33.27809</x:v>
      </x:c>
      <x:c t="n" s="0">
        <x:v>39.75665</x:v>
      </x:c>
      <x:c t="n" s="0">
        <x:v>39.73877</x:v>
      </x:c>
      <x:c t="n" s="0">
        <x:v>38.08133</x:v>
      </x:c>
      <x:c t="n" s="0">
        <x:v>38.68891</x:v>
      </x:c>
      <x:c t="n" s="0">
        <x:v>38.3556</x:v>
      </x:c>
      <x:c t="n" s="0">
        <x:v>37.53615</x:v>
      </x:c>
      <x:c t="n" s="0">
        <x:v>35.88879</x:v>
      </x:c>
      <x:c t="n" s="0">
        <x:v>34.2403</x:v>
      </x:c>
      <x:c t="n" s="0">
        <x:v>32.58372</x:v>
      </x:c>
      <x:c t="n" s="0">
        <x:v>28.70606</x:v>
      </x:c>
      <x:c t="n" s="0">
        <x:v>26.65546</x:v>
      </x:c>
      <x:c t="n" s="0">
        <x:v>21.74323</x:v>
      </x:c>
      <x:c t="n" s="0">
        <x:v>13.56679</x:v>
      </x:c>
      <x:c t="n" s="0">
        <x:v>10.73363</x:v>
      </x:c>
      <x:c t="n" s="0">
        <x:v>7.273702</x:v>
      </x:c>
      <x:c t="n" s="0">
        <x:v>9.77546</x:v>
      </x:c>
      <x:c t="n" s="0">
        <x:v>3.966494</x:v>
      </x:c>
      <x:c t="n" s="0">
        <x:v>-1.818</x:v>
      </x:c>
      <x:c t="n" s="0">
        <x:v>1.520719</x:v>
      </x:c>
      <x:c t="n" s="0">
        <x:v>6.616118</x:v>
      </x:c>
      <x:c t="n" s="0">
        <x:v>15.30269</x:v>
      </x:c>
      <x:c t="n" s="0">
        <x:v>19.86158</x:v>
      </x:c>
      <x:c t="n" s="0">
        <x:v>14.35445</x:v>
      </x:c>
      <x:c t="n" s="0">
        <x:v>19.65492</x:v>
      </x:c>
      <x:c t="n" s="0">
        <x:v>29.92169</x:v>
      </x:c>
      <x:c t="n" s="0">
        <x:v>35.54338</x:v>
      </x:c>
      <x:c t="n" s="0">
        <x:v>21.89086</x:v>
      </x:c>
      <x:c t="n" s="0">
        <x:v>26.43543</x:v>
      </x:c>
      <x:c t="n" s="0">
        <x:v>27.6482</x:v>
      </x:c>
      <x:c t="n" s="0">
        <x:v>16.05779</x:v>
      </x:c>
      <x:c t="n" s="0">
        <x:v>26.11455</x:v>
      </x:c>
      <x:c t="n" s="0">
        <x:v>28.88546</x:v>
      </x:c>
      <x:c t="n" s="0">
        <x:v>25.31719</x:v>
      </x:c>
      <x:c t="n" s="0">
        <x:v>30.35982</x:v>
      </x:c>
      <x:c t="n" s="0">
        <x:v>25.86341</x:v>
      </x:c>
      <x:c t="n" s="0">
        <x:v>30.25821</x:v>
      </x:c>
      <x:c t="n" s="0">
        <x:v>37.27677</x:v>
      </x:c>
      <x:c t="n" s="0">
        <x:v>37.63278</x:v>
      </x:c>
      <x:c t="n" s="0">
        <x:v>40.29269</x:v>
      </x:c>
      <x:c t="n" s="0">
        <x:v>38.18951</x:v>
      </x:c>
      <x:c t="n" s="0">
        <x:v>36.48557</x:v>
      </x:c>
      <x:c t="n" s="0">
        <x:v>35.8152</x:v>
      </x:c>
      <x:c t="n" s="0">
        <x:v>35.81171</x:v>
      </x:c>
      <x:c t="n" s="0">
        <x:v>33.36892</x:v>
      </x:c>
      <x:c t="n" s="0">
        <x:v>32.79668</x:v>
      </x:c>
      <x:c t="n" s="0">
        <x:v>28.02874</x:v>
      </x:c>
      <x:c t="n" s="0">
        <x:v>27.19863</x:v>
      </x:c>
      <x:c t="n" s="0">
        <x:v>23.44553</x:v>
      </x:c>
      <x:c t="n" s="0">
        <x:v>11.14355</x:v>
      </x:c>
      <x:c t="n" s="0">
        <x:v>5.829694</x:v>
      </x:c>
      <x:c t="n" s="0">
        <x:v>6.358038</x:v>
      </x:c>
      <x:c t="n" s="0">
        <x:v>9.271541</x:v>
      </x:c>
      <x:c t="n" s="0">
        <x:v>4.521571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43948.9926273148</x:v>
      </x:c>
      <x:c t="n" s="7">
        <x:v>43948.9926273148</x:v>
      </x:c>
      <x:c t="n" s="0">
        <x:v>47.35162</x:v>
      </x:c>
      <x:c t="n" s="0">
        <x:v>54.20069</x:v>
      </x:c>
      <x:c t="n" s="0">
        <x:v>66.71202</x:v>
      </x:c>
      <x:c t="n" s="0">
        <x:v>72.10921</x:v>
      </x:c>
      <x:c t="n" s="0">
        <x:v>-1.096903</x:v>
      </x:c>
      <x:c t="n" s="0">
        <x:v>0.9158671</x:v>
      </x:c>
      <x:c t="n" s="0">
        <x:v>4.752326</x:v>
      </x:c>
      <x:c t="n" s="0">
        <x:v>15.08342</x:v>
      </x:c>
      <x:c t="n" s="0">
        <x:v>21.67133</x:v>
      </x:c>
      <x:c t="n" s="0">
        <x:v>15.52989</x:v>
      </x:c>
      <x:c t="n" s="0">
        <x:v>20.45705</x:v>
      </x:c>
      <x:c t="n" s="0">
        <x:v>26.6297</x:v>
      </x:c>
      <x:c t="n" s="0">
        <x:v>34.16615</x:v>
      </x:c>
      <x:c t="n" s="0">
        <x:v>31.55726</x:v>
      </x:c>
      <x:c t="n" s="0">
        <x:v>30.31317</x:v>
      </x:c>
      <x:c t="n" s="0">
        <x:v>28.52054</x:v>
      </x:c>
      <x:c t="n" s="0">
        <x:v>21.70374</x:v>
      </x:c>
      <x:c t="n" s="0">
        <x:v>25.66334</x:v>
      </x:c>
      <x:c t="n" s="0">
        <x:v>27.92239</x:v>
      </x:c>
      <x:c t="n" s="0">
        <x:v>30.99488</x:v>
      </x:c>
      <x:c t="n" s="0">
        <x:v>30.59061</x:v>
      </x:c>
      <x:c t="n" s="0">
        <x:v>29.33842</x:v>
      </x:c>
      <x:c t="n" s="0">
        <x:v>32.89031</x:v>
      </x:c>
      <x:c t="n" s="0">
        <x:v>39.34003</x:v>
      </x:c>
      <x:c t="n" s="0">
        <x:v>39.6007</x:v>
      </x:c>
      <x:c t="n" s="0">
        <x:v>37.64758</x:v>
      </x:c>
      <x:c t="n" s="0">
        <x:v>39.19471</x:v>
      </x:c>
      <x:c t="n" s="0">
        <x:v>38.41896</x:v>
      </x:c>
      <x:c t="n" s="0">
        <x:v>37.56228</x:v>
      </x:c>
      <x:c t="n" s="0">
        <x:v>35.6573</x:v>
      </x:c>
      <x:c t="n" s="0">
        <x:v>34.37436</x:v>
      </x:c>
      <x:c t="n" s="0">
        <x:v>32.29058</x:v>
      </x:c>
      <x:c t="n" s="0">
        <x:v>28.58113</x:v>
      </x:c>
      <x:c t="n" s="0">
        <x:v>26.64348</x:v>
      </x:c>
      <x:c t="n" s="0">
        <x:v>21.99408</x:v>
      </x:c>
      <x:c t="n" s="0">
        <x:v>13.24333</x:v>
      </x:c>
      <x:c t="n" s="0">
        <x:v>10.30098</x:v>
      </x:c>
      <x:c t="n" s="0">
        <x:v>7.184772</x:v>
      </x:c>
      <x:c t="n" s="0">
        <x:v>9.738434</x:v>
      </x:c>
      <x:c t="n" s="0">
        <x:v>3.825124</x:v>
      </x:c>
      <x:c t="n" s="0">
        <x:v>-3.790295</x:v>
      </x:c>
      <x:c t="n" s="0">
        <x:v>1.425649</x:v>
      </x:c>
      <x:c t="n" s="0">
        <x:v>6.616118</x:v>
      </x:c>
      <x:c t="n" s="0">
        <x:v>15.30269</x:v>
      </x:c>
      <x:c t="n" s="0">
        <x:v>22.98347</x:v>
      </x:c>
      <x:c t="n" s="0">
        <x:v>14.35445</x:v>
      </x:c>
      <x:c t="n" s="0">
        <x:v>22.34517</x:v>
      </x:c>
      <x:c t="n" s="0">
        <x:v>29.92169</x:v>
      </x:c>
      <x:c t="n" s="0">
        <x:v>31.94514</x:v>
      </x:c>
      <x:c t="n" s="0">
        <x:v>31.29398</x:v>
      </x:c>
      <x:c t="n" s="0">
        <x:v>26.43543</x:v>
      </x:c>
      <x:c t="n" s="0">
        <x:v>31.60157</x:v>
      </x:c>
      <x:c t="n" s="0">
        <x:v>16.05779</x:v>
      </x:c>
      <x:c t="n" s="0">
        <x:v>27.38375</x:v>
      </x:c>
      <x:c t="n" s="0">
        <x:v>26.73734</x:v>
      </x:c>
      <x:c t="n" s="0">
        <x:v>29.55549</x:v>
      </x:c>
      <x:c t="n" s="0">
        <x:v>24.4478</x:v>
      </x:c>
      <x:c t="n" s="0">
        <x:v>19.20429</x:v>
      </x:c>
      <x:c t="n" s="0">
        <x:v>30.84477</x:v>
      </x:c>
      <x:c t="n" s="0">
        <x:v>37.91981</x:v>
      </x:c>
      <x:c t="n" s="0">
        <x:v>38.06307</x:v>
      </x:c>
      <x:c t="n" s="0">
        <x:v>37.0565</x:v>
      </x:c>
      <x:c t="n" s="0">
        <x:v>41.36542</x:v>
      </x:c>
      <x:c t="n" s="0">
        <x:v>39.49568</x:v>
      </x:c>
      <x:c t="n" s="0">
        <x:v>37.0885</x:v>
      </x:c>
      <x:c t="n" s="0">
        <x:v>34.43137</x:v>
      </x:c>
      <x:c t="n" s="0">
        <x:v>34.90088</x:v>
      </x:c>
      <x:c t="n" s="0">
        <x:v>30.65355</x:v>
      </x:c>
      <x:c t="n" s="0">
        <x:v>28.45839</x:v>
      </x:c>
      <x:c t="n" s="0">
        <x:v>27.73838</x:v>
      </x:c>
      <x:c t="n" s="0">
        <x:v>22.68217</x:v>
      </x:c>
      <x:c t="n" s="0">
        <x:v>10.92934</x:v>
      </x:c>
      <x:c t="n" s="0">
        <x:v>6.535497</x:v>
      </x:c>
      <x:c t="n" s="0">
        <x:v>5.871634</x:v>
      </x:c>
      <x:c t="n" s="0">
        <x:v>10.26146</x:v>
      </x:c>
      <x:c t="n" s="0">
        <x:v>2.776414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43948.9926273148</x:v>
      </x:c>
      <x:c t="n" s="7">
        <x:v>43948.9926273148</x:v>
      </x:c>
      <x:c t="n" s="0">
        <x:v>47.55734</x:v>
      </x:c>
      <x:c t="n" s="0">
        <x:v>54.20069</x:v>
      </x:c>
      <x:c t="n" s="0">
        <x:v>77.73071</x:v>
      </x:c>
      <x:c t="n" s="0">
        <x:v>80.59529</x:v>
      </x:c>
      <x:c t="n" s="0">
        <x:v>-1.470875</x:v>
      </x:c>
      <x:c t="n" s="0">
        <x:v>0.9889475</x:v>
      </x:c>
      <x:c t="n" s="0">
        <x:v>5.079468</x:v>
      </x:c>
      <x:c t="n" s="0">
        <x:v>15.11613</x:v>
      </x:c>
      <x:c t="n" s="0">
        <x:v>22.02658</x:v>
      </x:c>
      <x:c t="n" s="0">
        <x:v>15.3769</x:v>
      </x:c>
      <x:c t="n" s="0">
        <x:v>20.78926</x:v>
      </x:c>
      <x:c t="n" s="0">
        <x:v>27.80002</x:v>
      </x:c>
      <x:c t="n" s="0">
        <x:v>33.90462</x:v>
      </x:c>
      <x:c t="n" s="0">
        <x:v>31.69387</x:v>
      </x:c>
      <x:c t="n" s="0">
        <x:v>29.92167</x:v>
      </x:c>
      <x:c t="n" s="0">
        <x:v>29.34797</x:v>
      </x:c>
      <x:c t="n" s="0">
        <x:v>21.86359</x:v>
      </x:c>
      <x:c t="n" s="0">
        <x:v>26.31756</x:v>
      </x:c>
      <x:c t="n" s="0">
        <x:v>27.33825</x:v>
      </x:c>
      <x:c t="n" s="0">
        <x:v>30.93523</x:v>
      </x:c>
      <x:c t="n" s="0">
        <x:v>30.19608</x:v>
      </x:c>
      <x:c t="n" s="0">
        <x:v>28.77833</x:v>
      </x:c>
      <x:c t="n" s="0">
        <x:v>32.80082</x:v>
      </x:c>
      <x:c t="n" s="0">
        <x:v>39.75186</x:v>
      </x:c>
      <x:c t="n" s="0">
        <x:v>39.37374</x:v>
      </x:c>
      <x:c t="n" s="0">
        <x:v>38.45516</x:v>
      </x:c>
      <x:c t="n" s="0">
        <x:v>38.92699</x:v>
      </x:c>
      <x:c t="n" s="0">
        <x:v>38.32303</x:v>
      </x:c>
      <x:c t="n" s="0">
        <x:v>37.32842</x:v>
      </x:c>
      <x:c t="n" s="0">
        <x:v>35.93748</x:v>
      </x:c>
      <x:c t="n" s="0">
        <x:v>34.43848</x:v>
      </x:c>
      <x:c t="n" s="0">
        <x:v>32.376</x:v>
      </x:c>
      <x:c t="n" s="0">
        <x:v>28.52951</x:v>
      </x:c>
      <x:c t="n" s="0">
        <x:v>27.05178</x:v>
      </x:c>
      <x:c t="n" s="0">
        <x:v>21.99218</x:v>
      </x:c>
      <x:c t="n" s="0">
        <x:v>13.0607</x:v>
      </x:c>
      <x:c t="n" s="0">
        <x:v>9.950025</x:v>
      </x:c>
      <x:c t="n" s="0">
        <x:v>6.916433</x:v>
      </x:c>
      <x:c t="n" s="0">
        <x:v>9.730206</x:v>
      </x:c>
      <x:c t="n" s="0">
        <x:v>3.826713</x:v>
      </x:c>
      <x:c t="n" s="0">
        <x:v>-4.714058</x:v>
      </x:c>
      <x:c t="n" s="0">
        <x:v>1.393491</x:v>
      </x:c>
      <x:c t="n" s="0">
        <x:v>6.616118</x:v>
      </x:c>
      <x:c t="n" s="0">
        <x:v>15.30269</x:v>
      </x:c>
      <x:c t="n" s="0">
        <x:v>23.66865</x:v>
      </x:c>
      <x:c t="n" s="0">
        <x:v>16.88803</x:v>
      </x:c>
      <x:c t="n" s="0">
        <x:v>22.34517</x:v>
      </x:c>
      <x:c t="n" s="0">
        <x:v>31.97233</x:v>
      </x:c>
      <x:c t="n" s="0">
        <x:v>31.69208</x:v>
      </x:c>
      <x:c t="n" s="0">
        <x:v>32.41698</x:v>
      </x:c>
      <x:c t="n" s="0">
        <x:v>26.43543</x:v>
      </x:c>
      <x:c t="n" s="0">
        <x:v>32.39048</x:v>
      </x:c>
      <x:c t="n" s="0">
        <x:v>23.9903</x:v>
      </x:c>
      <x:c t="n" s="0">
        <x:v>28.91382</x:v>
      </x:c>
      <x:c t="n" s="0">
        <x:v>14.16518</x:v>
      </x:c>
      <x:c t="n" s="0">
        <x:v>30.83852</x:v>
      </x:c>
      <x:c t="n" s="0">
        <x:v>27.44986</x:v>
      </x:c>
      <x:c t="n" s="0">
        <x:v>22.44405</x:v>
      </x:c>
      <x:c t="n" s="0">
        <x:v>32.12013</x:v>
      </x:c>
      <x:c t="n" s="0">
        <x:v>41.15934</x:v>
      </x:c>
      <x:c t="n" s="0">
        <x:v>38.81936</x:v>
      </x:c>
      <x:c t="n" s="0">
        <x:v>40.93059</x:v>
      </x:c>
      <x:c t="n" s="0">
        <x:v>37.03887</x:v>
      </x:c>
      <x:c t="n" s="0">
        <x:v>36.02972</x:v>
      </x:c>
      <x:c t="n" s="0">
        <x:v>35.06291</x:v>
      </x:c>
      <x:c t="n" s="0">
        <x:v>36.95463</x:v>
      </x:c>
      <x:c t="n" s="0">
        <x:v>34.5284</x:v>
      </x:c>
      <x:c t="n" s="0">
        <x:v>33.23366</x:v>
      </x:c>
      <x:c t="n" s="0">
        <x:v>29.14678</x:v>
      </x:c>
      <x:c t="n" s="0">
        <x:v>29.2015</x:v>
      </x:c>
      <x:c t="n" s="0">
        <x:v>22.52457</x:v>
      </x:c>
      <x:c t="n" s="0">
        <x:v>11.76653</x:v>
      </x:c>
      <x:c t="n" s="0">
        <x:v>7.74452</x:v>
      </x:c>
      <x:c t="n" s="0">
        <x:v>5.170731</x:v>
      </x:c>
      <x:c t="n" s="0">
        <x:v>9.66504</x:v>
      </x:c>
      <x:c t="n" s="0">
        <x:v>4.211277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43948.9926273148</x:v>
      </x:c>
      <x:c t="n" s="7">
        <x:v>43948.9926273148</x:v>
      </x:c>
      <x:c t="n" s="0">
        <x:v>48.41574</x:v>
      </x:c>
      <x:c t="n" s="0">
        <x:v>54.20069</x:v>
      </x:c>
      <x:c t="n" s="0">
        <x:v>80.35114</x:v>
      </x:c>
      <x:c t="n" s="0">
        <x:v>81.73849</x:v>
      </x:c>
      <x:c t="n" s="0">
        <x:v>-1.817914</x:v>
      </x:c>
      <x:c t="n" s="0">
        <x:v>1.050401</x:v>
      </x:c>
      <x:c t="n" s="0">
        <x:v>5.340581</x:v>
      </x:c>
      <x:c t="n" s="0">
        <x:v>15.14387</x:v>
      </x:c>
      <x:c t="n" s="0">
        <x:v>22.30853</x:v>
      </x:c>
      <x:c t="n" s="0">
        <x:v>17.45905</x:v>
      </x:c>
      <x:c t="n" s="0">
        <x:v>21.05416</x:v>
      </x:c>
      <x:c t="n" s="0">
        <x:v>28.71859</x:v>
      </x:c>
      <x:c t="n" s="0">
        <x:v>33.49408</x:v>
      </x:c>
      <x:c t="n" s="0">
        <x:v>31.80723</x:v>
      </x:c>
      <x:c t="n" s="0">
        <x:v>30.29228</x:v>
      </x:c>
      <x:c t="n" s="0">
        <x:v>29.94795</x:v>
      </x:c>
      <x:c t="n" s="0">
        <x:v>22.50386</x:v>
      </x:c>
      <x:c t="n" s="0">
        <x:v>26.7844</x:v>
      </x:c>
      <x:c t="n" s="0">
        <x:v>26.85522</x:v>
      </x:c>
      <x:c t="n" s="0">
        <x:v>30.5528</x:v>
      </x:c>
      <x:c t="n" s="0">
        <x:v>30.36574</x:v>
      </x:c>
      <x:c t="n" s="0">
        <x:v>28.72383</x:v>
      </x:c>
      <x:c t="n" s="0">
        <x:v>33.37611</x:v>
      </x:c>
      <x:c t="n" s="0">
        <x:v>39.27662</x:v>
      </x:c>
      <x:c t="n" s="0">
        <x:v>39.87244</x:v>
      </x:c>
      <x:c t="n" s="0">
        <x:v>38.5892</x:v>
      </x:c>
      <x:c t="n" s="0">
        <x:v>38.92331</x:v>
      </x:c>
      <x:c t="n" s="0">
        <x:v>37.90959</x:v>
      </x:c>
      <x:c t="n" s="0">
        <x:v>36.86468</x:v>
      </x:c>
      <x:c t="n" s="0">
        <x:v>36.10568</x:v>
      </x:c>
      <x:c t="n" s="0">
        <x:v>34.38718</x:v>
      </x:c>
      <x:c t="n" s="0">
        <x:v>32.44807</x:v>
      </x:c>
      <x:c t="n" s="0">
        <x:v>28.9363</x:v>
      </x:c>
      <x:c t="n" s="0">
        <x:v>27.19845</x:v>
      </x:c>
      <x:c t="n" s="0">
        <x:v>22.41761</x:v>
      </x:c>
      <x:c t="n" s="0">
        <x:v>12.86995</x:v>
      </x:c>
      <x:c t="n" s="0">
        <x:v>9.676874</x:v>
      </x:c>
      <x:c t="n" s="0">
        <x:v>6.689884</x:v>
      </x:c>
      <x:c t="n" s="0">
        <x:v>10.06077</x:v>
      </x:c>
      <x:c t="n" s="0">
        <x:v>3.911919</x:v>
      </x:c>
      <x:c t="n" s="0">
        <x:v>-4.714058</x:v>
      </x:c>
      <x:c t="n" s="0">
        <x:v>1.393491</x:v>
      </x:c>
      <x:c t="n" s="0">
        <x:v>6.616118</x:v>
      </x:c>
      <x:c t="n" s="0">
        <x:v>15.30269</x:v>
      </x:c>
      <x:c t="n" s="0">
        <x:v>23.66865</x:v>
      </x:c>
      <x:c t="n" s="0">
        <x:v>23.00944</x:v>
      </x:c>
      <x:c t="n" s="0">
        <x:v>22.34517</x:v>
      </x:c>
      <x:c t="n" s="0">
        <x:v>31.97233</x:v>
      </x:c>
      <x:c t="n" s="0">
        <x:v>29.32629</x:v>
      </x:c>
      <x:c t="n" s="0">
        <x:v>32.41698</x:v>
      </x:c>
      <x:c t="n" s="0">
        <x:v>33.19569</x:v>
      </x:c>
      <x:c t="n" s="0">
        <x:v>32.39048</x:v>
      </x:c>
      <x:c t="n" s="0">
        <x:v>25.0613</x:v>
      </x:c>
      <x:c t="n" s="0">
        <x:v>28.75656</x:v>
      </x:c>
      <x:c t="n" s="0">
        <x:v>23.14964</x:v>
      </x:c>
      <x:c t="n" s="0">
        <x:v>24.4101</x:v>
      </x:c>
      <x:c t="n" s="0">
        <x:v>31.63295</x:v>
      </x:c>
      <x:c t="n" s="0">
        <x:v>28.98718</x:v>
      </x:c>
      <x:c t="n" s="0">
        <x:v>36.16575</x:v>
      </x:c>
      <x:c t="n" s="0">
        <x:v>30.32758</x:v>
      </x:c>
      <x:c t="n" s="0">
        <x:v>41.69165</x:v>
      </x:c>
      <x:c t="n" s="0">
        <x:v>39.6905</x:v>
      </x:c>
      <x:c t="n" s="0">
        <x:v>37.46545</x:v>
      </x:c>
      <x:c t="n" s="0">
        <x:v>36.93364</x:v>
      </x:c>
      <x:c t="n" s="0">
        <x:v>35.22942</x:v>
      </x:c>
      <x:c t="n" s="0">
        <x:v>37.39131</x:v>
      </x:c>
      <x:c t="n" s="0">
        <x:v>34.39145</x:v>
      </x:c>
      <x:c t="n" s="0">
        <x:v>33.04645</x:v>
      </x:c>
      <x:c t="n" s="0">
        <x:v>30.71405</x:v>
      </x:c>
      <x:c t="n" s="0">
        <x:v>26.84706</x:v>
      </x:c>
      <x:c t="n" s="0">
        <x:v>24.20617</x:v>
      </x:c>
      <x:c t="n" s="0">
        <x:v>12.50836</x:v>
      </x:c>
      <x:c t="n" s="0">
        <x:v>7.503328</x:v>
      </x:c>
      <x:c t="n" s="0">
        <x:v>5.492031</x:v>
      </x:c>
      <x:c t="n" s="0">
        <x:v>10.94842</x:v>
      </x:c>
      <x:c t="n" s="0">
        <x:v>4.150476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43948.9926273148</x:v>
      </x:c>
      <x:c t="n" s="7">
        <x:v>43948.9926273148</x:v>
      </x:c>
      <x:c t="n" s="0">
        <x:v>47.84111</x:v>
      </x:c>
      <x:c t="n" s="0">
        <x:v>54.20069</x:v>
      </x:c>
      <x:c t="n" s="0">
        <x:v>73.3775</x:v>
      </x:c>
      <x:c t="n" s="0">
        <x:v>78.23945</x:v>
      </x:c>
      <x:c t="n" s="0">
        <x:v>-2.137966</x:v>
      </x:c>
      <x:c t="n" s="0">
        <x:v>1.102204</x:v>
      </x:c>
      <x:c t="n" s="0">
        <x:v>5.551788</x:v>
      </x:c>
      <x:c t="n" s="0">
        <x:v>15.16742</x:v>
      </x:c>
      <x:c t="n" s="0">
        <x:v>22.53564</x:v>
      </x:c>
      <x:c t="n" s="0">
        <x:v>18.85158</x:v>
      </x:c>
      <x:c t="n" s="0">
        <x:v>21.26826</x:v>
      </x:c>
      <x:c t="n" s="0">
        <x:v>29.12399</x:v>
      </x:c>
      <x:c t="n" s="0">
        <x:v>33.08418</x:v>
      </x:c>
      <x:c t="n" s="0">
        <x:v>31.75774</x:v>
      </x:c>
      <x:c t="n" s="0">
        <x:v>31.13379</x:v>
      </x:c>
      <x:c t="n" s="0">
        <x:v>29.69205</x:v>
      </x:c>
      <x:c t="n" s="0">
        <x:v>22.8801</x:v>
      </x:c>
      <x:c t="n" s="0">
        <x:v>27.11387</x:v>
      </x:c>
      <x:c t="n" s="0">
        <x:v>26.56021</x:v>
      </x:c>
      <x:c t="n" s="0">
        <x:v>30.06403</x:v>
      </x:c>
      <x:c t="n" s="0">
        <x:v>30.17277</x:v>
      </x:c>
      <x:c t="n" s="0">
        <x:v>28.64606</x:v>
      </x:c>
      <x:c t="n" s="0">
        <x:v>33.61943</x:v>
      </x:c>
      <x:c t="n" s="0">
        <x:v>39.23202</x:v>
      </x:c>
      <x:c t="n" s="0">
        <x:v>39.54481</x:v>
      </x:c>
      <x:c t="n" s="0">
        <x:v>38.48412</x:v>
      </x:c>
      <x:c t="n" s="0">
        <x:v>38.4678</x:v>
      </x:c>
      <x:c t="n" s="0">
        <x:v>38.41604</x:v>
      </x:c>
      <x:c t="n" s="0">
        <x:v>36.67393</x:v>
      </x:c>
      <x:c t="n" s="0">
        <x:v>36.60146</x:v>
      </x:c>
      <x:c t="n" s="0">
        <x:v>34.85859</x:v>
      </x:c>
      <x:c t="n" s="0">
        <x:v>32.30032</x:v>
      </x:c>
      <x:c t="n" s="0">
        <x:v>29.32256</x:v>
      </x:c>
      <x:c t="n" s="0">
        <x:v>27.36901</x:v>
      </x:c>
      <x:c t="n" s="0">
        <x:v>22.34931</x:v>
      </x:c>
      <x:c t="n" s="0">
        <x:v>12.77949</x:v>
      </x:c>
      <x:c t="n" s="0">
        <x:v>9.410593</x:v>
      </x:c>
      <x:c t="n" s="0">
        <x:v>6.353127</x:v>
      </x:c>
      <x:c t="n" s="0">
        <x:v>10.30866</x:v>
      </x:c>
      <x:c t="n" s="0">
        <x:v>3.881446</x:v>
      </x:c>
      <x:c t="n" s="0">
        <x:v>-4.714058</x:v>
      </x:c>
      <x:c t="n" s="0">
        <x:v>1.393491</x:v>
      </x:c>
      <x:c t="n" s="0">
        <x:v>6.616118</x:v>
      </x:c>
      <x:c t="n" s="0">
        <x:v>15.30269</x:v>
      </x:c>
      <x:c t="n" s="0">
        <x:v>23.66865</x:v>
      </x:c>
      <x:c t="n" s="0">
        <x:v>23.00944</x:v>
      </x:c>
      <x:c t="n" s="0">
        <x:v>22.34517</x:v>
      </x:c>
      <x:c t="n" s="0">
        <x:v>30.20651</x:v>
      </x:c>
      <x:c t="n" s="0">
        <x:v>29.32629</x:v>
      </x:c>
      <x:c t="n" s="0">
        <x:v>30.7732</x:v>
      </x:c>
      <x:c t="n" s="0">
        <x:v>34.2099</x:v>
      </x:c>
      <x:c t="n" s="0">
        <x:v>24.01171</x:v>
      </x:c>
      <x:c t="n" s="0">
        <x:v>24.30203</x:v>
      </x:c>
      <x:c t="n" s="0">
        <x:v>28.65939</x:v>
      </x:c>
      <x:c t="n" s="0">
        <x:v>23.94777</x:v>
      </x:c>
      <x:c t="n" s="0">
        <x:v>25.8079</x:v>
      </x:c>
      <x:c t="n" s="0">
        <x:v>28.43122</x:v>
      </x:c>
      <x:c t="n" s="0">
        <x:v>30.03906</x:v>
      </x:c>
      <x:c t="n" s="0">
        <x:v>33.23561</x:v>
      </x:c>
      <x:c t="n" s="0">
        <x:v>39.44282</x:v>
      </x:c>
      <x:c t="n" s="0">
        <x:v>36.68753</x:v>
      </x:c>
      <x:c t="n" s="0">
        <x:v>36.92513</x:v>
      </x:c>
      <x:c t="n" s="0">
        <x:v>39.97563</x:v>
      </x:c>
      <x:c t="n" s="0">
        <x:v>39.9085</x:v>
      </x:c>
      <x:c t="n" s="0">
        <x:v>34.8915</x:v>
      </x:c>
      <x:c t="n" s="0">
        <x:v>38.44024</x:v>
      </x:c>
      <x:c t="n" s="0">
        <x:v>36.51108</x:v>
      </x:c>
      <x:c t="n" s="0">
        <x:v>30.72455</x:v>
      </x:c>
      <x:c t="n" s="0">
        <x:v>30.49503</x:v>
      </x:c>
      <x:c t="n" s="0">
        <x:v>28.86514</x:v>
      </x:c>
      <x:c t="n" s="0">
        <x:v>22.40237</x:v>
      </x:c>
      <x:c t="n" s="0">
        <x:v>11.29487</x:v>
      </x:c>
      <x:c t="n" s="0">
        <x:v>8.894588</x:v>
      </x:c>
      <x:c t="n" s="0">
        <x:v>3.783202</x:v>
      </x:c>
      <x:c t="n" s="0">
        <x:v>11.67306</x:v>
      </x:c>
      <x:c t="n" s="0">
        <x:v>3.585141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43948.9926273148</x:v>
      </x:c>
      <x:c t="n" s="7">
        <x:v>43948.9926273148</x:v>
      </x:c>
      <x:c t="n" s="0">
        <x:v>49.37056</x:v>
      </x:c>
      <x:c t="n" s="0">
        <x:v>57.21099</x:v>
      </x:c>
      <x:c t="n" s="0">
        <x:v>63.93637</x:v>
      </x:c>
      <x:c t="n" s="0">
        <x:v>69.38536</x:v>
      </x:c>
      <x:c t="n" s="0">
        <x:v>-2.431308</x:v>
      </x:c>
      <x:c t="n" s="0">
        <x:v>0.9050441</x:v>
      </x:c>
      <x:c t="n" s="0">
        <x:v>5.970037</x:v>
      </x:c>
      <x:c t="n" s="0">
        <x:v>14.86435</x:v>
      </x:c>
      <x:c t="n" s="0">
        <x:v>22.72062</x:v>
      </x:c>
      <x:c t="n" s="0">
        <x:v>19.76569</x:v>
      </x:c>
      <x:c t="n" s="0">
        <x:v>21.63206</x:v>
      </x:c>
      <x:c t="n" s="0">
        <x:v>29.05809</x:v>
      </x:c>
      <x:c t="n" s="0">
        <x:v>32.70062</x:v>
      </x:c>
      <x:c t="n" s="0">
        <x:v>31.481</x:v>
      </x:c>
      <x:c t="n" s="0">
        <x:v>31.7424</x:v>
      </x:c>
      <x:c t="n" s="0">
        <x:v>29.20296</x:v>
      </x:c>
      <x:c t="n" s="0">
        <x:v>23.0225</x:v>
      </x:c>
      <x:c t="n" s="0">
        <x:v>27.25947</x:v>
      </x:c>
      <x:c t="n" s="0">
        <x:v>26.17986</x:v>
      </x:c>
      <x:c t="n" s="0">
        <x:v>29.6342</x:v>
      </x:c>
      <x:c t="n" s="0">
        <x:v>29.96978</x:v>
      </x:c>
      <x:c t="n" s="0">
        <x:v>29.22823</x:v>
      </x:c>
      <x:c t="n" s="0">
        <x:v>33.53328</x:v>
      </x:c>
      <x:c t="n" s="0">
        <x:v>39.01328</x:v>
      </x:c>
      <x:c t="n" s="0">
        <x:v>39.62467</x:v>
      </x:c>
      <x:c t="n" s="0">
        <x:v>38.33681</x:v>
      </x:c>
      <x:c t="n" s="0">
        <x:v>39.25908</x:v>
      </x:c>
      <x:c t="n" s="0">
        <x:v>39.01652</x:v>
      </x:c>
      <x:c t="n" s="0">
        <x:v>36.98195</x:v>
      </x:c>
      <x:c t="n" s="0">
        <x:v>36.43652</x:v>
      </x:c>
      <x:c t="n" s="0">
        <x:v>34.776</x:v>
      </x:c>
      <x:c t="n" s="0">
        <x:v>32.53067</x:v>
      </x:c>
      <x:c t="n" s="0">
        <x:v>29.60773</x:v>
      </x:c>
      <x:c t="n" s="0">
        <x:v>27.38724</x:v>
      </x:c>
      <x:c t="n" s="0">
        <x:v>22.45607</x:v>
      </x:c>
      <x:c t="n" s="0">
        <x:v>12.71344</x:v>
      </x:c>
      <x:c t="n" s="0">
        <x:v>9.653989</x:v>
      </x:c>
      <x:c t="n" s="0">
        <x:v>6.150074</x:v>
      </x:c>
      <x:c t="n" s="0">
        <x:v>10.20366</x:v>
      </x:c>
      <x:c t="n" s="0">
        <x:v>3.849532</x:v>
      </x:c>
      <x:c t="n" s="0">
        <x:v>-4.714058</x:v>
      </x:c>
      <x:c t="n" s="0">
        <x:v>-1.40416</x:v>
      </x:c>
      <x:c t="n" s="0">
        <x:v>8.204462</x:v>
      </x:c>
      <x:c t="n" s="0">
        <x:v>10.73787</x:v>
      </x:c>
      <x:c t="n" s="0">
        <x:v>23.66865</x:v>
      </x:c>
      <x:c t="n" s="0">
        <x:v>23.00944</x:v>
      </x:c>
      <x:c t="n" s="0">
        <x:v>23.60525</x:v>
      </x:c>
      <x:c t="n" s="0">
        <x:v>28.65118</x:v>
      </x:c>
      <x:c t="n" s="0">
        <x:v>29.32629</x:v>
      </x:c>
      <x:c t="n" s="0">
        <x:v>29.37029</x:v>
      </x:c>
      <x:c t="n" s="0">
        <x:v>34.2099</x:v>
      </x:c>
      <x:c t="n" s="0">
        <x:v>24.01171</x:v>
      </x:c>
      <x:c t="n" s="0">
        <x:v>23.7733</x:v>
      </x:c>
      <x:c t="n" s="0">
        <x:v>27.77249</x:v>
      </x:c>
      <x:c t="n" s="0">
        <x:v>22.85</x:v>
      </x:c>
      <x:c t="n" s="0">
        <x:v>24.32014</x:v>
      </x:c>
      <x:c t="n" s="0">
        <x:v>27.28919</x:v>
      </x:c>
      <x:c t="n" s="0">
        <x:v>30.13225</x:v>
      </x:c>
      <x:c t="n" s="0">
        <x:v>33.8706</x:v>
      </x:c>
      <x:c t="n" s="0">
        <x:v>36.95063</x:v>
      </x:c>
      <x:c t="n" s="0">
        <x:v>39.6125</x:v>
      </x:c>
      <x:c t="n" s="0">
        <x:v>37.50984</x:v>
      </x:c>
      <x:c t="n" s="0">
        <x:v>39.64772</x:v>
      </x:c>
      <x:c t="n" s="0">
        <x:v>41.4497</x:v>
      </x:c>
      <x:c t="n" s="0">
        <x:v>38.22222</x:v>
      </x:c>
      <x:c t="n" s="0">
        <x:v>36.09185</x:v>
      </x:c>
      <x:c t="n" s="0">
        <x:v>35.52583</x:v>
      </x:c>
      <x:c t="n" s="0">
        <x:v>33.42473</x:v>
      </x:c>
      <x:c t="n" s="0">
        <x:v>31.65738</x:v>
      </x:c>
      <x:c t="n" s="0">
        <x:v>26.25899</x:v>
      </x:c>
      <x:c t="n" s="0">
        <x:v>22.32389</x:v>
      </x:c>
      <x:c t="n" s="0">
        <x:v>12.26978</x:v>
      </x:c>
      <x:c t="n" s="0">
        <x:v>9.601534</x:v>
      </x:c>
      <x:c t="n" s="0">
        <x:v>3.920103</x:v>
      </x:c>
      <x:c t="n" s="0">
        <x:v>9.274776</x:v>
      </x:c>
      <x:c t="n" s="0">
        <x:v>4.005185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43948.9926273148</x:v>
      </x:c>
      <x:c t="n" s="7">
        <x:v>43948.9926273148</x:v>
      </x:c>
      <x:c t="n" s="0">
        <x:v>47.58365</x:v>
      </x:c>
      <x:c t="n" s="0">
        <x:v>54.20069</x:v>
      </x:c>
      <x:c t="n" s="0">
        <x:v>73.52876</x:v>
      </x:c>
      <x:c t="n" s="0">
        <x:v>77.27336</x:v>
      </x:c>
      <x:c t="n" s="0">
        <x:v>-2.698541</x:v>
      </x:c>
      <x:c t="n" s="0">
        <x:v>0.5838744</x:v>
      </x:c>
      <x:c t="n" s="0">
        <x:v>6.418949</x:v>
      </x:c>
      <x:c t="n" s="0">
        <x:v>14.38484</x:v>
      </x:c>
      <x:c t="n" s="0">
        <x:v>22.87258</x:v>
      </x:c>
      <x:c t="n" s="0">
        <x:v>20.41812</x:v>
      </x:c>
      <x:c t="n" s="0">
        <x:v>22.0152</x:v>
      </x:c>
      <x:c t="n" s="0">
        <x:v>29.00102</x:v>
      </x:c>
      <x:c t="n" s="0">
        <x:v>33.34272</x:v>
      </x:c>
      <x:c t="n" s="0">
        <x:v>31.22985</x:v>
      </x:c>
      <x:c t="n" s="0">
        <x:v>32.20218</x:v>
      </x:c>
      <x:c t="n" s="0">
        <x:v>28.73668</x:v>
      </x:c>
      <x:c t="n" s="0">
        <x:v>23.14053</x:v>
      </x:c>
      <x:c t="n" s="0">
        <x:v>27.31551</x:v>
      </x:c>
      <x:c t="n" s="0">
        <x:v>26.00476</x:v>
      </x:c>
      <x:c t="n" s="0">
        <x:v>29.04497</x:v>
      </x:c>
      <x:c t="n" s="0">
        <x:v>29.33669</x:v>
      </x:c>
      <x:c t="n" s="0">
        <x:v>28.87834</x:v>
      </x:c>
      <x:c t="n" s="0">
        <x:v>33.4521</x:v>
      </x:c>
      <x:c t="n" s="0">
        <x:v>39.06532</x:v>
      </x:c>
      <x:c t="n" s="0">
        <x:v>39.16772</x:v>
      </x:c>
      <x:c t="n" s="0">
        <x:v>37.99594</x:v>
      </x:c>
      <x:c t="n" s="0">
        <x:v>39.0618</x:v>
      </x:c>
      <x:c t="n" s="0">
        <x:v>39.60401</x:v>
      </x:c>
      <x:c t="n" s="0">
        <x:v>37.16346</x:v>
      </x:c>
      <x:c t="n" s="0">
        <x:v>36.59064</x:v>
      </x:c>
      <x:c t="n" s="0">
        <x:v>34.91563</x:v>
      </x:c>
      <x:c t="n" s="0">
        <x:v>32.71583</x:v>
      </x:c>
      <x:c t="n" s="0">
        <x:v>29.88513</x:v>
      </x:c>
      <x:c t="n" s="0">
        <x:v>27.33624</x:v>
      </x:c>
      <x:c t="n" s="0">
        <x:v>22.59888</x:v>
      </x:c>
      <x:c t="n" s="0">
        <x:v>12.41865</x:v>
      </x:c>
      <x:c t="n" s="0">
        <x:v>9.358927</x:v>
      </x:c>
      <x:c t="n" s="0">
        <x:v>6.005358</x:v>
      </x:c>
      <x:c t="n" s="0">
        <x:v>10.41847</x:v>
      </x:c>
      <x:c t="n" s="0">
        <x:v>4.011141</x:v>
      </x:c>
      <x:c t="n" s="0">
        <x:v>-4.714058</x:v>
      </x:c>
      <x:c t="n" s="0">
        <x:v>-2.004998</x:v>
      </x:c>
      <x:c t="n" s="0">
        <x:v>8.390463</x:v>
      </x:c>
      <x:c t="n" s="0">
        <x:v>9.395883</x:v>
      </x:c>
      <x:c t="n" s="0">
        <x:v>22.99799</x:v>
      </x:c>
      <x:c t="n" s="0">
        <x:v>23.00944</x:v>
      </x:c>
      <x:c t="n" s="0">
        <x:v>23.75875</x:v>
      </x:c>
      <x:c t="n" s="0">
        <x:v>28.65118</x:v>
      </x:c>
      <x:c t="n" s="0">
        <x:v>36.84018</x:v>
      </x:c>
      <x:c t="n" s="0">
        <x:v>29.37029</x:v>
      </x:c>
      <x:c t="n" s="0">
        <x:v>33.73103</x:v>
      </x:c>
      <x:c t="n" s="0">
        <x:v>24.01171</x:v>
      </x:c>
      <x:c t="n" s="0">
        <x:v>24.17678</x:v>
      </x:c>
      <x:c t="n" s="0">
        <x:v>27.31513</x:v>
      </x:c>
      <x:c t="n" s="0">
        <x:v>25.34237</x:v>
      </x:c>
      <x:c t="n" s="0">
        <x:v>22.83838</x:v>
      </x:c>
      <x:c t="n" s="0">
        <x:v>18.43108</x:v>
      </x:c>
      <x:c t="n" s="0">
        <x:v>31.05098</x:v>
      </x:c>
      <x:c t="n" s="0">
        <x:v>33.51461</x:v>
      </x:c>
      <x:c t="n" s="0">
        <x:v>39.85181</x:v>
      </x:c>
      <x:c t="n" s="0">
        <x:v>36.34346</x:v>
      </x:c>
      <x:c t="n" s="0">
        <x:v>32.6755</x:v>
      </x:c>
      <x:c t="n" s="0">
        <x:v>38.412</x:v>
      </x:c>
      <x:c t="n" s="0">
        <x:v>43.07029</x:v>
      </x:c>
      <x:c t="n" s="0">
        <x:v>38.26369</x:v>
      </x:c>
      <x:c t="n" s="0">
        <x:v>36.64742</x:v>
      </x:c>
      <x:c t="n" s="0">
        <x:v>34.98635</x:v>
      </x:c>
      <x:c t="n" s="0">
        <x:v>34.83104</x:v>
      </x:c>
      <x:c t="n" s="0">
        <x:v>30.71677</x:v>
      </x:c>
      <x:c t="n" s="0">
        <x:v>27.28193</x:v>
      </x:c>
      <x:c t="n" s="0">
        <x:v>23.48481</x:v>
      </x:c>
      <x:c t="n" s="0">
        <x:v>10.30946</x:v>
      </x:c>
      <x:c t="n" s="0">
        <x:v>7.433214</x:v>
      </x:c>
      <x:c t="n" s="0">
        <x:v>5.957602</x:v>
      </x:c>
      <x:c t="n" s="0">
        <x:v>11.20826</x:v>
      </x:c>
      <x:c t="n" s="0">
        <x:v>4.302193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43948.9926273148</x:v>
      </x:c>
      <x:c t="n" s="7">
        <x:v>43948.9926273148</x:v>
      </x:c>
      <x:c t="n" s="0">
        <x:v>48.53867</x:v>
      </x:c>
      <x:c t="n" s="0">
        <x:v>54.20069</x:v>
      </x:c>
      <x:c t="n" s="0">
        <x:v>75.68446</x:v>
      </x:c>
      <x:c t="n" s="0">
        <x:v>77.78321</x:v>
      </x:c>
      <x:c t="n" s="0">
        <x:v>-2.94055</x:v>
      </x:c>
      <x:c t="n" s="0">
        <x:v>0.2894313</x:v>
      </x:c>
      <x:c t="n" s="0">
        <x:v>6.768711</x:v>
      </x:c>
      <x:c t="n" s="0">
        <x:v>13.92873</x:v>
      </x:c>
      <x:c t="n" s="0">
        <x:v>22.55277</x:v>
      </x:c>
      <x:c t="n" s="0">
        <x:v>20.90691</x:v>
      </x:c>
      <x:c t="n" s="0">
        <x:v>22.31761</x:v>
      </x:c>
      <x:c t="n" s="0">
        <x:v>28.89925</x:v>
      </x:c>
      <x:c t="n" s="0">
        <x:v>34.06387</x:v>
      </x:c>
      <x:c t="n" s="0">
        <x:v>30.76431</x:v>
      </x:c>
      <x:c t="n" s="0">
        <x:v>32.15416</x:v>
      </x:c>
      <x:c t="n" s="0">
        <x:v>28.14056</x:v>
      </x:c>
      <x:c t="n" s="0">
        <x:v>23.50945</x:v>
      </x:c>
      <x:c t="n" s="0">
        <x:v>27.01655</x:v>
      </x:c>
      <x:c t="n" s="0">
        <x:v>25.94867</x:v>
      </x:c>
      <x:c t="n" s="0">
        <x:v>28.6965</x:v>
      </x:c>
      <x:c t="n" s="0">
        <x:v>28.95565</x:v>
      </x:c>
      <x:c t="n" s="0">
        <x:v>30.39934</x:v>
      </x:c>
      <x:c t="n" s="0">
        <x:v>33.95123</x:v>
      </x:c>
      <x:c t="n" s="0">
        <x:v>38.65085</x:v>
      </x:c>
      <x:c t="n" s="0">
        <x:v>39.2834</x:v>
      </x:c>
      <x:c t="n" s="0">
        <x:v>38.46021</x:v>
      </x:c>
      <x:c t="n" s="0">
        <x:v>39.11619</x:v>
      </x:c>
      <x:c t="n" s="0">
        <x:v>40.00976</x:v>
      </x:c>
      <x:c t="n" s="0">
        <x:v>37.00475</x:v>
      </x:c>
      <x:c t="n" s="0">
        <x:v>36.43023</x:v>
      </x:c>
      <x:c t="n" s="0">
        <x:v>35.33784</x:v>
      </x:c>
      <x:c t="n" s="0">
        <x:v>33.11557</x:v>
      </x:c>
      <x:c t="n" s="0">
        <x:v>29.89738</x:v>
      </x:c>
      <x:c t="n" s="0">
        <x:v>27.50648</x:v>
      </x:c>
      <x:c t="n" s="0">
        <x:v>22.70614</x:v>
      </x:c>
      <x:c t="n" s="0">
        <x:v>12.26959</x:v>
      </x:c>
      <x:c t="n" s="0">
        <x:v>9.148311</x:v>
      </x:c>
      <x:c t="n" s="0">
        <x:v>6.031426</x:v>
      </x:c>
      <x:c t="n" s="0">
        <x:v>10.07657</x:v>
      </x:c>
      <x:c t="n" s="0">
        <x:v>3.848758</x:v>
      </x:c>
      <x:c t="n" s="0">
        <x:v>-4.714058</x:v>
      </x:c>
      <x:c t="n" s="0">
        <x:v>-2.004998</x:v>
      </x:c>
      <x:c t="n" s="0">
        <x:v>8.390463</x:v>
      </x:c>
      <x:c t="n" s="0">
        <x:v>9.395883</x:v>
      </x:c>
      <x:c t="n" s="0">
        <x:v>19.97934</x:v>
      </x:c>
      <x:c t="n" s="0">
        <x:v>23.00944</x:v>
      </x:c>
      <x:c t="n" s="0">
        <x:v>23.75875</x:v>
      </x:c>
      <x:c t="n" s="0">
        <x:v>27.86171</x:v>
      </x:c>
      <x:c t="n" s="0">
        <x:v>36.84018</x:v>
      </x:c>
      <x:c t="n" s="0">
        <x:v>23.74271</x:v>
      </x:c>
      <x:c t="n" s="0">
        <x:v>31.86207</x:v>
      </x:c>
      <x:c t="n" s="0">
        <x:v>15.15058</x:v>
      </x:c>
      <x:c t="n" s="0">
        <x:v>25.20168</x:v>
      </x:c>
      <x:c t="n" s="0">
        <x:v>24.07601</x:v>
      </x:c>
      <x:c t="n" s="0">
        <x:v>27.80042</x:v>
      </x:c>
      <x:c t="n" s="0">
        <x:v>27.70879</x:v>
      </x:c>
      <x:c t="n" s="0">
        <x:v>27.31146</x:v>
      </x:c>
      <x:c t="n" s="0">
        <x:v>33.93085</x:v>
      </x:c>
      <x:c t="n" s="0">
        <x:v>35.6737</x:v>
      </x:c>
      <x:c t="n" s="0">
        <x:v>36.97105</x:v>
      </x:c>
      <x:c t="n" s="0">
        <x:v>40.7057</x:v>
      </x:c>
      <x:c t="n" s="0">
        <x:v>41.21693</x:v>
      </x:c>
      <x:c t="n" s="0">
        <x:v>39.81056</x:v>
      </x:c>
      <x:c t="n" s="0">
        <x:v>40.17989</x:v>
      </x:c>
      <x:c t="n" s="0">
        <x:v>36.98575</x:v>
      </x:c>
      <x:c t="n" s="0">
        <x:v>36.20597</x:v>
      </x:c>
      <x:c t="n" s="0">
        <x:v>37.43855</x:v>
      </x:c>
      <x:c t="n" s="0">
        <x:v>34.09715</x:v>
      </x:c>
      <x:c t="n" s="0">
        <x:v>30.47737</x:v>
      </x:c>
      <x:c t="n" s="0">
        <x:v>28.20749</x:v>
      </x:c>
      <x:c t="n" s="0">
        <x:v>23.9719</x:v>
      </x:c>
      <x:c t="n" s="0">
        <x:v>11.31384</x:v>
      </x:c>
      <x:c t="n" s="0">
        <x:v>6.961</x:v>
      </x:c>
      <x:c t="n" s="0">
        <x:v>6.013489</x:v>
      </x:c>
      <x:c t="n" s="0">
        <x:v>7.530696</x:v>
      </x:c>
      <x:c t="n" s="0">
        <x:v>3.157716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43948.9926273148</x:v>
      </x:c>
      <x:c t="n" s="7">
        <x:v>43948.9926273148</x:v>
      </x:c>
      <x:c t="n" s="0">
        <x:v>48.05309</x:v>
      </x:c>
      <x:c t="n" s="0">
        <x:v>54.20069</x:v>
      </x:c>
      <x:c t="n" s="0">
        <x:v>74.13879</x:v>
      </x:c>
      <x:c t="n" s="0">
        <x:v>76.44836</x:v>
      </x:c>
      <x:c t="n" s="0">
        <x:v>-3.158476</x:v>
      </x:c>
      <x:c t="n" s="0">
        <x:v>0.021131</x:v>
      </x:c>
      <x:c t="n" s="0">
        <x:v>7.046621</x:v>
      </x:c>
      <x:c t="n" s="0">
        <x:v>13.49727</x:v>
      </x:c>
      <x:c t="n" s="0">
        <x:v>22.25966</x:v>
      </x:c>
      <x:c t="n" s="0">
        <x:v>21.28479</x:v>
      </x:c>
      <x:c t="n" s="0">
        <x:v>22.56019</x:v>
      </x:c>
      <x:c t="n" s="0">
        <x:v>28.65845</x:v>
      </x:c>
      <x:c t="n" s="0">
        <x:v>34.42614</x:v>
      </x:c>
      <x:c t="n" s="0">
        <x:v>30.16957</x:v>
      </x:c>
      <x:c t="n" s="0">
        <x:v>32.11273</x:v>
      </x:c>
      <x:c t="n" s="0">
        <x:v>27.4569</x:v>
      </x:c>
      <x:c t="n" s="0">
        <x:v>23.80147</x:v>
      </x:c>
      <x:c t="n" s="0">
        <x:v>26.66854</x:v>
      </x:c>
      <x:c t="n" s="0">
        <x:v>27.23191</x:v>
      </x:c>
      <x:c t="n" s="0">
        <x:v>29.0917</x:v>
      </x:c>
      <x:c t="n" s="0">
        <x:v>28.78293</x:v>
      </x:c>
      <x:c t="n" s="0">
        <x:v>30.32457</x:v>
      </x:c>
      <x:c t="n" s="0">
        <x:v>34.09886</x:v>
      </x:c>
      <x:c t="n" s="0">
        <x:v>38.90424</x:v>
      </x:c>
      <x:c t="n" s="0">
        <x:v>39.58498</x:v>
      </x:c>
      <x:c t="n" s="0">
        <x:v>38.88911</x:v>
      </x:c>
      <x:c t="n" s="0">
        <x:v>38.95187</x:v>
      </x:c>
      <x:c t="n" s="0">
        <x:v>39.55125</x:v>
      </x:c>
      <x:c t="n" s="0">
        <x:v>37.20842</x:v>
      </x:c>
      <x:c t="n" s="0">
        <x:v>36.43494</x:v>
      </x:c>
      <x:c t="n" s="0">
        <x:v>35.26397</x:v>
      </x:c>
      <x:c t="n" s="0">
        <x:v>33.08659</x:v>
      </x:c>
      <x:c t="n" s="0">
        <x:v>30.16676</x:v>
      </x:c>
      <x:c t="n" s="0">
        <x:v>27.36124</x:v>
      </x:c>
      <x:c t="n" s="0">
        <x:v>23.02428</x:v>
      </x:c>
      <x:c t="n" s="0">
        <x:v>12.16571</x:v>
      </x:c>
      <x:c t="n" s="0">
        <x:v>8.872654</x:v>
      </x:c>
      <x:c t="n" s="0">
        <x:v>6.249966</x:v>
      </x:c>
      <x:c t="n" s="0">
        <x:v>9.796273</x:v>
      </x:c>
      <x:c t="n" s="0">
        <x:v>3.916964</x:v>
      </x:c>
      <x:c t="n" s="0">
        <x:v>-4.714058</x:v>
      </x:c>
      <x:c t="n" s="0">
        <x:v>-2.004998</x:v>
      </x:c>
      <x:c t="n" s="0">
        <x:v>8.390463</x:v>
      </x:c>
      <x:c t="n" s="0">
        <x:v>9.395883</x:v>
      </x:c>
      <x:c t="n" s="0">
        <x:v>19.97934</x:v>
      </x:c>
      <x:c t="n" s="0">
        <x:v>23.00944</x:v>
      </x:c>
      <x:c t="n" s="0">
        <x:v>23.75875</x:v>
      </x:c>
      <x:c t="n" s="0">
        <x:v>26.89612</x:v>
      </x:c>
      <x:c t="n" s="0">
        <x:v>35.71747</x:v>
      </x:c>
      <x:c t="n" s="0">
        <x:v>21.67272</x:v>
      </x:c>
      <x:c t="n" s="0">
        <x:v>31.86207</x:v>
      </x:c>
      <x:c t="n" s="0">
        <x:v>1.566618</x:v>
      </x:c>
      <x:c t="n" s="0">
        <x:v>24.82331</x:v>
      </x:c>
      <x:c t="n" s="0">
        <x:v>23.12582</x:v>
      </x:c>
      <x:c t="n" s="0">
        <x:v>31.20554</x:v>
      </x:c>
      <x:c t="n" s="0">
        <x:v>31.48918</x:v>
      </x:c>
      <x:c t="n" s="0">
        <x:v>26.36176</x:v>
      </x:c>
      <x:c t="n" s="0">
        <x:v>31.23144</x:v>
      </x:c>
      <x:c t="n" s="0">
        <x:v>34.70973</x:v>
      </x:c>
      <x:c t="n" s="0">
        <x:v>39.84351</x:v>
      </x:c>
      <x:c t="n" s="0">
        <x:v>40.25967</x:v>
      </x:c>
      <x:c t="n" s="0">
        <x:v>40.24505</x:v>
      </x:c>
      <x:c t="n" s="0">
        <x:v>36.64657</x:v>
      </x:c>
      <x:c t="n" s="0">
        <x:v>33.58115</x:v>
      </x:c>
      <x:c t="n" s="0">
        <x:v>37.9935</x:v>
      </x:c>
      <x:c t="n" s="0">
        <x:v>35.95534</x:v>
      </x:c>
      <x:c t="n" s="0">
        <x:v>34.90565</x:v>
      </x:c>
      <x:c t="n" s="0">
        <x:v>33.31752</x:v>
      </x:c>
      <x:c t="n" s="0">
        <x:v>31.28978</x:v>
      </x:c>
      <x:c t="n" s="0">
        <x:v>26.79708</x:v>
      </x:c>
      <x:c t="n" s="0">
        <x:v>23.93709</x:v>
      </x:c>
      <x:c t="n" s="0">
        <x:v>11.37518</x:v>
      </x:c>
      <x:c t="n" s="0">
        <x:v>6.980398</x:v>
      </x:c>
      <x:c t="n" s="0">
        <x:v>7.832985</x:v>
      </x:c>
      <x:c t="n" s="0">
        <x:v>7.477132</x:v>
      </x:c>
      <x:c t="n" s="0">
        <x:v>4.174456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43948.9926273148</x:v>
      </x:c>
      <x:c t="n" s="7">
        <x:v>43948.9926273148</x:v>
      </x:c>
      <x:c t="n" s="0">
        <x:v>47.2666</x:v>
      </x:c>
      <x:c t="n" s="0">
        <x:v>54.20069</x:v>
      </x:c>
      <x:c t="n" s="0">
        <x:v>65.19595</x:v>
      </x:c>
      <x:c t="n" s="0">
        <x:v>71.17696</x:v>
      </x:c>
      <x:c t="n" s="0">
        <x:v>-3.554531</x:v>
      </x:c>
      <x:c t="n" s="0">
        <x:v>-0.2219058</x:v>
      </x:c>
      <x:c t="n" s="0">
        <x:v>7.270649</x:v>
      </x:c>
      <x:c t="n" s="0">
        <x:v>13.09148</x:v>
      </x:c>
      <x:c t="n" s="0">
        <x:v>21.99265</x:v>
      </x:c>
      <x:c t="n" s="0">
        <x:v>21.33101</x:v>
      </x:c>
      <x:c t="n" s="0">
        <x:v>22.65543</x:v>
      </x:c>
      <x:c t="n" s="0">
        <x:v>28.44166</x:v>
      </x:c>
      <x:c t="n" s="0">
        <x:v>34.55966</x:v>
      </x:c>
      <x:c t="n" s="0">
        <x:v>29.58795</x:v>
      </x:c>
      <x:c t="n" s="0">
        <x:v>32.07703</x:v>
      </x:c>
      <x:c t="n" s="0">
        <x:v>26.77351</x:v>
      </x:c>
      <x:c t="n" s="0">
        <x:v>23.51751</x:v>
      </x:c>
      <x:c t="n" s="0">
        <x:v>26.17352</x:v>
      </x:c>
      <x:c t="n" s="0">
        <x:v>27.70563</x:v>
      </x:c>
      <x:c t="n" s="0">
        <x:v>30.26251</x:v>
      </x:c>
      <x:c t="n" s="0">
        <x:v>28.81533</x:v>
      </x:c>
      <x:c t="n" s="0">
        <x:v>31.66399</x:v>
      </x:c>
      <x:c t="n" s="0">
        <x:v>33.93758</x:v>
      </x:c>
      <x:c t="n" s="0">
        <x:v>38.78645</x:v>
      </x:c>
      <x:c t="n" s="0">
        <x:v>39.6099</x:v>
      </x:c>
      <x:c t="n" s="0">
        <x:v>38.68114</x:v>
      </x:c>
      <x:c t="n" s="0">
        <x:v>38.58635</x:v>
      </x:c>
      <x:c t="n" s="0">
        <x:v>39.2746</x:v>
      </x:c>
      <x:c t="n" s="0">
        <x:v>37.43959</x:v>
      </x:c>
      <x:c t="n" s="0">
        <x:v>36.50908</x:v>
      </x:c>
      <x:c t="n" s="0">
        <x:v>35.11461</x:v>
      </x:c>
      <x:c t="n" s="0">
        <x:v>33.34341</x:v>
      </x:c>
      <x:c t="n" s="0">
        <x:v>30.29826</x:v>
      </x:c>
      <x:c t="n" s="0">
        <x:v>27.32031</x:v>
      </x:c>
      <x:c t="n" s="0">
        <x:v>23.0318</x:v>
      </x:c>
      <x:c t="n" s="0">
        <x:v>11.93733</x:v>
      </x:c>
      <x:c t="n" s="0">
        <x:v>8.510157</x:v>
      </x:c>
      <x:c t="n" s="0">
        <x:v>6.566798</x:v>
      </x:c>
      <x:c t="n" s="0">
        <x:v>9.456167</x:v>
      </x:c>
      <x:c t="n" s="0">
        <x:v>3.77684</x:v>
      </x:c>
      <x:c t="n" s="0">
        <x:v>-8.440615</x:v>
      </x:c>
      <x:c t="n" s="0">
        <x:v>-2.004998</x:v>
      </x:c>
      <x:c t="n" s="0">
        <x:v>8.390463</x:v>
      </x:c>
      <x:c t="n" s="0">
        <x:v>9.395883</x:v>
      </x:c>
      <x:c t="n" s="0">
        <x:v>19.97934</x:v>
      </x:c>
      <x:c t="n" s="0">
        <x:v>20.94224</x:v>
      </x:c>
      <x:c t="n" s="0">
        <x:v>22.94298</x:v>
      </x:c>
      <x:c t="n" s="0">
        <x:v>28.40162</x:v>
      </x:c>
      <x:c t="n" s="0">
        <x:v>35.26793</x:v>
      </x:c>
      <x:c t="n" s="0">
        <x:v>21.67272</x:v>
      </x:c>
      <x:c t="n" s="0">
        <x:v>31.86207</x:v>
      </x:c>
      <x:c t="n" s="0">
        <x:v>17.58563</x:v>
      </x:c>
      <x:c t="n" s="0">
        <x:v>20.41981</x:v>
      </x:c>
      <x:c t="n" s="0">
        <x:v>20.85188</x:v>
      </x:c>
      <x:c t="n" s="0">
        <x:v>29.09269</x:v>
      </x:c>
      <x:c t="n" s="0">
        <x:v>34.31902</x:v>
      </x:c>
      <x:c t="n" s="0">
        <x:v>30.24367</x:v>
      </x:c>
      <x:c t="n" s="0">
        <x:v>35.23758</x:v>
      </x:c>
      <x:c t="n" s="0">
        <x:v>33.25328</x:v>
      </x:c>
      <x:c t="n" s="0">
        <x:v>36.34876</x:v>
      </x:c>
      <x:c t="n" s="0">
        <x:v>40.01065</x:v>
      </x:c>
      <x:c t="n" s="0">
        <x:v>38.68131</x:v>
      </x:c>
      <x:c t="n" s="0">
        <x:v>34.79435</x:v>
      </x:c>
      <x:c t="n" s="0">
        <x:v>38.28233</x:v>
      </x:c>
      <x:c t="n" s="0">
        <x:v>38.20295</x:v>
      </x:c>
      <x:c t="n" s="0">
        <x:v>37.14672</x:v>
      </x:c>
      <x:c t="n" s="0">
        <x:v>33.71957</x:v>
      </x:c>
      <x:c t="n" s="0">
        <x:v>34.38991</x:v>
      </x:c>
      <x:c t="n" s="0">
        <x:v>30.54841</x:v>
      </x:c>
      <x:c t="n" s="0">
        <x:v>27.70339</x:v>
      </x:c>
      <x:c t="n" s="0">
        <x:v>23.41016</x:v>
      </x:c>
      <x:c t="n" s="0">
        <x:v>10.53158</x:v>
      </x:c>
      <x:c t="n" s="0">
        <x:v>5.280061</x:v>
      </x:c>
      <x:c t="n" s="0">
        <x:v>7.387189</x:v>
      </x:c>
      <x:c t="n" s="0">
        <x:v>7.096414</x:v>
      </x:c>
      <x:c t="n" s="0">
        <x:v>2.970897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43948.9926273148</x:v>
      </x:c>
      <x:c t="n" s="7">
        <x:v>43948.9926273148</x:v>
      </x:c>
      <x:c t="n" s="0">
        <x:v>47.99284</x:v>
      </x:c>
      <x:c t="n" s="0">
        <x:v>54.20069</x:v>
      </x:c>
      <x:c t="n" s="0">
        <x:v>72.31155</x:v>
      </x:c>
      <x:c t="n" s="0">
        <x:v>74.83922</x:v>
      </x:c>
      <x:c t="n" s="0">
        <x:v>-4.04984</x:v>
      </x:c>
      <x:c t="n" s="0">
        <x:v>-0.4408083</x:v>
      </x:c>
      <x:c t="n" s="0">
        <x:v>7.424512</x:v>
      </x:c>
      <x:c t="n" s="0">
        <x:v>12.68644</x:v>
      </x:c>
      <x:c t="n" s="0">
        <x:v>21.75086</x:v>
      </x:c>
      <x:c t="n" s="0">
        <x:v>21.22496</x:v>
      </x:c>
      <x:c t="n" s="0">
        <x:v>22.67877</x:v>
      </x:c>
      <x:c t="n" s="0">
        <x:v>29.43071</x:v>
      </x:c>
      <x:c t="n" s="0">
        <x:v>34.67053</x:v>
      </x:c>
      <x:c t="n" s="0">
        <x:v>29.25827</x:v>
      </x:c>
      <x:c t="n" s="0">
        <x:v>31.78065</x:v>
      </x:c>
      <x:c t="n" s="0">
        <x:v>26.66684</x:v>
      </x:c>
      <x:c t="n" s="0">
        <x:v>23.18154</x:v>
      </x:c>
      <x:c t="n" s="0">
        <x:v>25.68561</x:v>
      </x:c>
      <x:c t="n" s="0">
        <x:v>27.77222</x:v>
      </x:c>
      <x:c t="n" s="0">
        <x:v>30.3045</x:v>
      </x:c>
      <x:c t="n" s="0">
        <x:v>28.73793</x:v>
      </x:c>
      <x:c t="n" s="0">
        <x:v>31.29369</x:v>
      </x:c>
      <x:c t="n" s="0">
        <x:v>33.80381</x:v>
      </x:c>
      <x:c t="n" s="0">
        <x:v>38.71907</x:v>
      </x:c>
      <x:c t="n" s="0">
        <x:v>39.59896</x:v>
      </x:c>
      <x:c t="n" s="0">
        <x:v>39.05866</x:v>
      </x:c>
      <x:c t="n" s="0">
        <x:v>38.23741</x:v>
      </x:c>
      <x:c t="n" s="0">
        <x:v>39.3653</x:v>
      </x:c>
      <x:c t="n" s="0">
        <x:v>37.34352</x:v>
      </x:c>
      <x:c t="n" s="0">
        <x:v>36.59349</x:v>
      </x:c>
      <x:c t="n" s="0">
        <x:v>35.18299</x:v>
      </x:c>
      <x:c t="n" s="0">
        <x:v>33.1676</x:v>
      </x:c>
      <x:c t="n" s="0">
        <x:v>30.4323</x:v>
      </x:c>
      <x:c t="n" s="0">
        <x:v>27.65404</x:v>
      </x:c>
      <x:c t="n" s="0">
        <x:v>22.97924</x:v>
      </x:c>
      <x:c t="n" s="0">
        <x:v>11.94007</x:v>
      </x:c>
      <x:c t="n" s="0">
        <x:v>8.300749</x:v>
      </x:c>
      <x:c t="n" s="0">
        <x:v>6.498249</x:v>
      </x:c>
      <x:c t="n" s="0">
        <x:v>9.558341</x:v>
      </x:c>
      <x:c t="n" s="0">
        <x:v>3.763782</x:v>
      </x:c>
      <x:c t="n" s="0">
        <x:v>-9.377731</x:v>
      </x:c>
      <x:c t="n" s="0">
        <x:v>-2.004998</x:v>
      </x:c>
      <x:c t="n" s="0">
        <x:v>7.923304</x:v>
      </x:c>
      <x:c t="n" s="0">
        <x:v>8.186777</x:v>
      </x:c>
      <x:c t="n" s="0">
        <x:v>19.97934</x:v>
      </x:c>
      <x:c t="n" s="0">
        <x:v>20.54654</x:v>
      </x:c>
      <x:c t="n" s="0">
        <x:v>22.81285</x:v>
      </x:c>
      <x:c t="n" s="0">
        <x:v>33.24554</x:v>
      </x:c>
      <x:c t="n" s="0">
        <x:v>35.26793</x:v>
      </x:c>
      <x:c t="n" s="0">
        <x:v>27.70914</x:v>
      </x:c>
      <x:c t="n" s="0">
        <x:v>27.75039</x:v>
      </x:c>
      <x:c t="n" s="0">
        <x:v>26.52044</x:v>
      </x:c>
      <x:c t="n" s="0">
        <x:v>20.41981</x:v>
      </x:c>
      <x:c t="n" s="0">
        <x:v>20.20272</x:v>
      </x:c>
      <x:c t="n" s="0">
        <x:v>26.95057</x:v>
      </x:c>
      <x:c t="n" s="0">
        <x:v>28.12595</x:v>
      </x:c>
      <x:c t="n" s="0">
        <x:v>26.29723</x:v>
      </x:c>
      <x:c t="n" s="0">
        <x:v>25.54707</x:v>
      </x:c>
      <x:c t="n" s="0">
        <x:v>32.34854</x:v>
      </x:c>
      <x:c t="n" s="0">
        <x:v>40.51324</x:v>
      </x:c>
      <x:c t="n" s="0">
        <x:v>38.4298</x:v>
      </x:c>
      <x:c t="n" s="0">
        <x:v>39.88577</x:v>
      </x:c>
      <x:c t="n" s="0">
        <x:v>34.33528</x:v>
      </x:c>
      <x:c t="n" s="0">
        <x:v>39.81915</x:v>
      </x:c>
      <x:c t="n" s="0">
        <x:v>37.94372</x:v>
      </x:c>
      <x:c t="n" s="0">
        <x:v>38.25613</x:v>
      </x:c>
      <x:c t="n" s="0">
        <x:v>36.03828</x:v>
      </x:c>
      <x:c t="n" s="0">
        <x:v>31.94769</x:v>
      </x:c>
      <x:c t="n" s="0">
        <x:v>31.06093</x:v>
      </x:c>
      <x:c t="n" s="0">
        <x:v>28.64934</x:v>
      </x:c>
      <x:c t="n" s="0">
        <x:v>22.48588</x:v>
      </x:c>
      <x:c t="n" s="0">
        <x:v>11.64747</x:v>
      </x:c>
      <x:c t="n" s="0">
        <x:v>7.047204</x:v>
      </x:c>
      <x:c t="n" s="0">
        <x:v>5.768272</x:v>
      </x:c>
      <x:c t="n" s="0">
        <x:v>10.12136</x:v>
      </x:c>
      <x:c t="n" s="0">
        <x:v>4.011003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43948.9926273148</x:v>
      </x:c>
      <x:c t="n" s="7">
        <x:v>43948.9926273148</x:v>
      </x:c>
      <x:c t="n" s="0">
        <x:v>48.21215</x:v>
      </x:c>
      <x:c t="n" s="0">
        <x:v>54.20069</x:v>
      </x:c>
      <x:c t="n" s="0">
        <x:v>74.3696</x:v>
      </x:c>
      <x:c t="n" s="0">
        <x:v>76.74678</x:v>
      </x:c>
      <x:c t="n" s="0">
        <x:v>-4.52275</x:v>
      </x:c>
      <x:c t="n" s="0">
        <x:v>-0.6369095</x:v>
      </x:c>
      <x:c t="n" s="0">
        <x:v>7.366687</x:v>
      </x:c>
      <x:c t="n" s="0">
        <x:v>12.12192</x:v>
      </x:c>
      <x:c t="n" s="0">
        <x:v>21.53314</x:v>
      </x:c>
      <x:c t="n" s="0">
        <x:v>21.13229</x:v>
      </x:c>
      <x:c t="n" s="0">
        <x:v>22.6986</x:v>
      </x:c>
      <x:c t="n" s="0">
        <x:v>30.242</x:v>
      </x:c>
      <x:c t="n" s="0">
        <x:v>34.49678</x:v>
      </x:c>
      <x:c t="n" s="0">
        <x:v>29.17842</x:v>
      </x:c>
      <x:c t="n" s="0">
        <x:v>31.23235</x:v>
      </x:c>
      <x:c t="n" s="0">
        <x:v>26.64578</x:v>
      </x:c>
      <x:c t="n" s="0">
        <x:v>23.78737</x:v>
      </x:c>
      <x:c t="n" s="0">
        <x:v>25.17301</x:v>
      </x:c>
      <x:c t="n" s="0">
        <x:v>27.1971</x:v>
      </x:c>
      <x:c t="n" s="0">
        <x:v>30.29761</x:v>
      </x:c>
      <x:c t="n" s="0">
        <x:v>28.55194</x:v>
      </x:c>
      <x:c t="n" s="0">
        <x:v>30.9033</x:v>
      </x:c>
      <x:c t="n" s="0">
        <x:v>33.26763</x:v>
      </x:c>
      <x:c t="n" s="0">
        <x:v>39.40326</x:v>
      </x:c>
      <x:c t="n" s="0">
        <x:v>39.46636</x:v>
      </x:c>
      <x:c t="n" s="0">
        <x:v>38.74752</x:v>
      </x:c>
      <x:c t="n" s="0">
        <x:v>38.17985</x:v>
      </x:c>
      <x:c t="n" s="0">
        <x:v>38.96472</x:v>
      </x:c>
      <x:c t="n" s="0">
        <x:v>37.38417</x:v>
      </x:c>
      <x:c t="n" s="0">
        <x:v>36.78495</x:v>
      </x:c>
      <x:c t="n" s="0">
        <x:v>35.36028</x:v>
      </x:c>
      <x:c t="n" s="0">
        <x:v>33.19097</x:v>
      </x:c>
      <x:c t="n" s="0">
        <x:v>30.2199</x:v>
      </x:c>
      <x:c t="n" s="0">
        <x:v>27.83392</x:v>
      </x:c>
      <x:c t="n" s="0">
        <x:v>22.98301</x:v>
      </x:c>
      <x:c t="n" s="0">
        <x:v>11.86366</x:v>
      </x:c>
      <x:c t="n" s="0">
        <x:v>8.19069</x:v>
      </x:c>
      <x:c t="n" s="0">
        <x:v>6.35014</x:v>
      </x:c>
      <x:c t="n" s="0">
        <x:v>9.775217</x:v>
      </x:c>
      <x:c t="n" s="0">
        <x:v>3.745018</x:v>
      </x:c>
      <x:c t="n" s="0">
        <x:v>-9.377731</x:v>
      </x:c>
      <x:c t="n" s="0">
        <x:v>-2.004998</x:v>
      </x:c>
      <x:c t="n" s="0">
        <x:v>7.012034</x:v>
      </x:c>
      <x:c t="n" s="0">
        <x:v>4.86094</x:v>
      </x:c>
      <x:c t="n" s="0">
        <x:v>19.97934</x:v>
      </x:c>
      <x:c t="n" s="0">
        <x:v>20.54654</x:v>
      </x:c>
      <x:c t="n" s="0">
        <x:v>22.81285</x:v>
      </x:c>
      <x:c t="n" s="0">
        <x:v>33.24554</x:v>
      </x:c>
      <x:c t="n" s="0">
        <x:v>31.5432</x:v>
      </x:c>
      <x:c t="n" s="0">
        <x:v>28.67929</x:v>
      </x:c>
      <x:c t="n" s="0">
        <x:v>24.51026</x:v>
      </x:c>
      <x:c t="n" s="0">
        <x:v>26.52044</x:v>
      </x:c>
      <x:c t="n" s="0">
        <x:v>27.47643</x:v>
      </x:c>
      <x:c t="n" s="0">
        <x:v>19.43918</x:v>
      </x:c>
      <x:c t="n" s="0">
        <x:v>19.5425</x:v>
      </x:c>
      <x:c t="n" s="0">
        <x:v>30.82469</x:v>
      </x:c>
      <x:c t="n" s="0">
        <x:v>27.86866</x:v>
      </x:c>
      <x:c t="n" s="0">
        <x:v>30.98718</x:v>
      </x:c>
      <x:c t="n" s="0">
        <x:v>23.88844</x:v>
      </x:c>
      <x:c t="n" s="0">
        <x:v>41.30322</x:v>
      </x:c>
      <x:c t="n" s="0">
        <x:v>39.45341</x:v>
      </x:c>
      <x:c t="n" s="0">
        <x:v>36.83943</x:v>
      </x:c>
      <x:c t="n" s="0">
        <x:v>39.1159</x:v>
      </x:c>
      <x:c t="n" s="0">
        <x:v>34.5265</x:v>
      </x:c>
      <x:c t="n" s="0">
        <x:v>35.77785</x:v>
      </x:c>
      <x:c t="n" s="0">
        <x:v>38.43737</x:v>
      </x:c>
      <x:c t="n" s="0">
        <x:v>36.73268</x:v>
      </x:c>
      <x:c t="n" s="0">
        <x:v>33.11262</x:v>
      </x:c>
      <x:c t="n" s="0">
        <x:v>29.74133</x:v>
      </x:c>
      <x:c t="n" s="0">
        <x:v>28.86146</x:v>
      </x:c>
      <x:c t="n" s="0">
        <x:v>23.18501</x:v>
      </x:c>
      <x:c t="n" s="0">
        <x:v>11.09031</x:v>
      </x:c>
      <x:c t="n" s="0">
        <x:v>7.062143</x:v>
      </x:c>
      <x:c t="n" s="0">
        <x:v>5.43559</x:v>
      </x:c>
      <x:c t="n" s="0">
        <x:v>12.01503</x:v>
      </x:c>
      <x:c t="n" s="0">
        <x:v>3.274619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43948.9926273148</x:v>
      </x:c>
      <x:c t="n" s="7">
        <x:v>43948.9926273148</x:v>
      </x:c>
      <x:c t="n" s="0">
        <x:v>48.06841</x:v>
      </x:c>
      <x:c t="n" s="0">
        <x:v>54.20069</x:v>
      </x:c>
      <x:c t="n" s="0">
        <x:v>74.21572</x:v>
      </x:c>
      <x:c t="n" s="0">
        <x:v>77.15144</x:v>
      </x:c>
      <x:c t="n" s="0">
        <x:v>-4.971877</x:v>
      </x:c>
      <x:c t="n" s="0">
        <x:v>-0.8116934</x:v>
      </x:c>
      <x:c t="n" s="0">
        <x:v>7.316687</x:v>
      </x:c>
      <x:c t="n" s="0">
        <x:v>11.5739</x:v>
      </x:c>
      <x:c t="n" s="0">
        <x:v>21.33815</x:v>
      </x:c>
      <x:c t="n" s="0">
        <x:v>21.05156</x:v>
      </x:c>
      <x:c t="n" s="0">
        <x:v>22.71547</x:v>
      </x:c>
      <x:c t="n" s="0">
        <x:v>30.83204</x:v>
      </x:c>
      <x:c t="n" s="0">
        <x:v>33.88066</x:v>
      </x:c>
      <x:c t="n" s="0">
        <x:v>29.10904</x:v>
      </x:c>
      <x:c t="n" s="0">
        <x:v>30.70214</x:v>
      </x:c>
      <x:c t="n" s="0">
        <x:v>26.6277</x:v>
      </x:c>
      <x:c t="n" s="0">
        <x:v>24.88227</x:v>
      </x:c>
      <x:c t="n" s="0">
        <x:v>25.20023</x:v>
      </x:c>
      <x:c t="n" s="0">
        <x:v>27.39113</x:v>
      </x:c>
      <x:c t="n" s="0">
        <x:v>30.20024</x:v>
      </x:c>
      <x:c t="n" s="0">
        <x:v>28.4909</x:v>
      </x:c>
      <x:c t="n" s="0">
        <x:v>31.56141</x:v>
      </x:c>
      <x:c t="n" s="0">
        <x:v>32.84504</x:v>
      </x:c>
      <x:c t="n" s="0">
        <x:v>39.46249</x:v>
      </x:c>
      <x:c t="n" s="0">
        <x:v>39.25166</x:v>
      </x:c>
      <x:c t="n" s="0">
        <x:v>38.85763</x:v>
      </x:c>
      <x:c t="n" s="0">
        <x:v>38.01917</x:v>
      </x:c>
      <x:c t="n" s="0">
        <x:v>38.64447</x:v>
      </x:c>
      <x:c t="n" s="0">
        <x:v>37.16825</x:v>
      </x:c>
      <x:c t="n" s="0">
        <x:v>37.36384</x:v>
      </x:c>
      <x:c t="n" s="0">
        <x:v>35.24334</x:v>
      </x:c>
      <x:c t="n" s="0">
        <x:v>33.25572</x:v>
      </x:c>
      <x:c t="n" s="0">
        <x:v>30.29511</x:v>
      </x:c>
      <x:c t="n" s="0">
        <x:v>27.64837</x:v>
      </x:c>
      <x:c t="n" s="0">
        <x:v>23.06483</x:v>
      </x:c>
      <x:c t="n" s="0">
        <x:v>11.85706</x:v>
      </x:c>
      <x:c t="n" s="0">
        <x:v>7.895084</x:v>
      </x:c>
      <x:c t="n" s="0">
        <x:v>6.307966</x:v>
      </x:c>
      <x:c t="n" s="0">
        <x:v>9.86471</x:v>
      </x:c>
      <x:c t="n" s="0">
        <x:v>3.744259</x:v>
      </x:c>
      <x:c t="n" s="0">
        <x:v>-9.377731</x:v>
      </x:c>
      <x:c t="n" s="0">
        <x:v>-2.004998</x:v>
      </x:c>
      <x:c t="n" s="0">
        <x:v>7.012034</x:v>
      </x:c>
      <x:c t="n" s="0">
        <x:v>4.86094</x:v>
      </x:c>
      <x:c t="n" s="0">
        <x:v>19.97934</x:v>
      </x:c>
      <x:c t="n" s="0">
        <x:v>20.54654</x:v>
      </x:c>
      <x:c t="n" s="0">
        <x:v>22.81285</x:v>
      </x:c>
      <x:c t="n" s="0">
        <x:v>33.24554</x:v>
      </x:c>
      <x:c t="n" s="0">
        <x:v>24.22506</x:v>
      </x:c>
      <x:c t="n" s="0">
        <x:v>28.67929</x:v>
      </x:c>
      <x:c t="n" s="0">
        <x:v>24.51026</x:v>
      </x:c>
      <x:c t="n" s="0">
        <x:v>26.52044</x:v>
      </x:c>
      <x:c t="n" s="0">
        <x:v>28.50655</x:v>
      </x:c>
      <x:c t="n" s="0">
        <x:v>26.59355</x:v>
      </x:c>
      <x:c t="n" s="0">
        <x:v>29.40969</x:v>
      </x:c>
      <x:c t="n" s="0">
        <x:v>28.68967</x:v>
      </x:c>
      <x:c t="n" s="0">
        <x:v>30.07519</x:v>
      </x:c>
      <x:c t="n" s="0">
        <x:v>33.81329</x:v>
      </x:c>
      <x:c t="n" s="0">
        <x:v>32.3727</x:v>
      </x:c>
      <x:c t="n" s="0">
        <x:v>38.63672</x:v>
      </x:c>
      <x:c t="n" s="0">
        <x:v>37.97983</x:v>
      </x:c>
      <x:c t="n" s="0">
        <x:v>38.81427</x:v>
      </x:c>
      <x:c t="n" s="0">
        <x:v>36.38153</x:v>
      </x:c>
      <x:c t="n" s="0">
        <x:v>37.90393</x:v>
      </x:c>
      <x:c t="n" s="0">
        <x:v>36.31424</x:v>
      </x:c>
      <x:c t="n" s="0">
        <x:v>38.88471</x:v>
      </x:c>
      <x:c t="n" s="0">
        <x:v>35.12203</x:v>
      </x:c>
      <x:c t="n" s="0">
        <x:v>33.77482</x:v>
      </x:c>
      <x:c t="n" s="0">
        <x:v>31.7697</x:v>
      </x:c>
      <x:c t="n" s="0">
        <x:v>26.89523</x:v>
      </x:c>
      <x:c t="n" s="0">
        <x:v>23.20704</x:v>
      </x:c>
      <x:c t="n" s="0">
        <x:v>12.2576</x:v>
      </x:c>
      <x:c t="n" s="0">
        <x:v>6.143898</x:v>
      </x:c>
      <x:c t="n" s="0">
        <x:v>6.117402</x:v>
      </x:c>
      <x:c t="n" s="0">
        <x:v>8.393969</x:v>
      </x:c>
      <x:c t="n" s="0">
        <x:v>3.817077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43948.9926273148</x:v>
      </x:c>
      <x:c t="n" s="7">
        <x:v>43948.9926273148</x:v>
      </x:c>
      <x:c t="n" s="0">
        <x:v>49.07187</x:v>
      </x:c>
      <x:c t="n" s="0">
        <x:v>54.20069</x:v>
      </x:c>
      <x:c t="n" s="0">
        <x:v>70.25626</x:v>
      </x:c>
      <x:c t="n" s="0">
        <x:v>74.03159</x:v>
      </x:c>
      <x:c t="n" s="0">
        <x:v>-5.554324</x:v>
      </x:c>
      <x:c t="n" s="0">
        <x:v>-1.329943</x:v>
      </x:c>
      <x:c t="n" s="0">
        <x:v>7.273525</x:v>
      </x:c>
      <x:c t="n" s="0">
        <x:v>11.04403</x:v>
      </x:c>
      <x:c t="n" s="0">
        <x:v>21.60067</x:v>
      </x:c>
      <x:c t="n" s="0">
        <x:v>20.9814</x:v>
      </x:c>
      <x:c t="n" s="0">
        <x:v>22.72982</x:v>
      </x:c>
      <x:c t="n" s="0">
        <x:v>32.21672</x:v>
      </x:c>
      <x:c t="n" s="0">
        <x:v>33.27499</x:v>
      </x:c>
      <x:c t="n" s="0">
        <x:v>28.59691</x:v>
      </x:c>
      <x:c t="n" s="0">
        <x:v>30.19168</x:v>
      </x:c>
      <x:c t="n" s="0">
        <x:v>26.40893</x:v>
      </x:c>
      <x:c t="n" s="0">
        <x:v>26.02029</x:v>
      </x:c>
      <x:c t="n" s="0">
        <x:v>25.65099</x:v>
      </x:c>
      <x:c t="n" s="0">
        <x:v>27.62927</x:v>
      </x:c>
      <x:c t="n" s="0">
        <x:v>29.88645</x:v>
      </x:c>
      <x:c t="n" s="0">
        <x:v>30.31111</x:v>
      </x:c>
      <x:c t="n" s="0">
        <x:v>31.17974</x:v>
      </x:c>
      <x:c t="n" s="0">
        <x:v>33.64984</x:v>
      </x:c>
      <x:c t="n" s="0">
        <x:v>39.20504</x:v>
      </x:c>
      <x:c t="n" s="0">
        <x:v>39.45525</x:v>
      </x:c>
      <x:c t="n" s="0">
        <x:v>38.50607</x:v>
      </x:c>
      <x:c t="n" s="0">
        <x:v>38.60806</x:v>
      </x:c>
      <x:c t="n" s="0">
        <x:v>38.3887</x:v>
      </x:c>
      <x:c t="n" s="0">
        <x:v>36.99405</x:v>
      </x:c>
      <x:c t="n" s="0">
        <x:v>37.84835</x:v>
      </x:c>
      <x:c t="n" s="0">
        <x:v>35.84879</x:v>
      </x:c>
      <x:c t="n" s="0">
        <x:v>33.61332</x:v>
      </x:c>
      <x:c t="n" s="0">
        <x:v>30.67203</x:v>
      </x:c>
      <x:c t="n" s="0">
        <x:v>27.60887</x:v>
      </x:c>
      <x:c t="n" s="0">
        <x:v>23.1181</x:v>
      </x:c>
      <x:c t="n" s="0">
        <x:v>11.85175</x:v>
      </x:c>
      <x:c t="n" s="0">
        <x:v>7.658401</x:v>
      </x:c>
      <x:c t="n" s="0">
        <x:v>6.618798</x:v>
      </x:c>
      <x:c t="n" s="0">
        <x:v>9.475977</x:v>
      </x:c>
      <x:c t="n" s="0">
        <x:v>3.693497</x:v>
      </x:c>
      <x:c t="n" s="0">
        <x:v>-16.41358</x:v>
      </x:c>
      <x:c t="n" s="0">
        <x:v>-12.60692</x:v>
      </x:c>
      <x:c t="n" s="0">
        <x:v>7.012034</x:v>
      </x:c>
      <x:c t="n" s="0">
        <x:v>4.86094</x:v>
      </x:c>
      <x:c t="n" s="0">
        <x:v>23.48928</x:v>
      </x:c>
      <x:c t="n" s="0">
        <x:v>20.54654</x:v>
      </x:c>
      <x:c t="n" s="0">
        <x:v>25.44798</x:v>
      </x:c>
      <x:c t="n" s="0">
        <x:v>36.99757</x:v>
      </x:c>
      <x:c t="n" s="0">
        <x:v>23.20079</x:v>
      </x:c>
      <x:c t="n" s="0">
        <x:v>14.21373</x:v>
      </x:c>
      <x:c t="n" s="0">
        <x:v>23.4127</x:v>
      </x:c>
      <x:c t="n" s="0">
        <x:v>24.16622</x:v>
      </x:c>
      <x:c t="n" s="0">
        <x:v>30.31335</x:v>
      </x:c>
      <x:c t="n" s="0">
        <x:v>27.62867</x:v>
      </x:c>
      <x:c t="n" s="0">
        <x:v>27.45829</x:v>
      </x:c>
      <x:c t="n" s="0">
        <x:v>27.33786</x:v>
      </x:c>
      <x:c t="n" s="0">
        <x:v>34.425</x:v>
      </x:c>
      <x:c t="n" s="0">
        <x:v>26.60701</x:v>
      </x:c>
      <x:c t="n" s="0">
        <x:v>35.76787</x:v>
      </x:c>
      <x:c t="n" s="0">
        <x:v>39.61691</x:v>
      </x:c>
      <x:c t="n" s="0">
        <x:v>40.77026</x:v>
      </x:c>
      <x:c t="n" s="0">
        <x:v>35.92517</x:v>
      </x:c>
      <x:c t="n" s="0">
        <x:v>40.83809</x:v>
      </x:c>
      <x:c t="n" s="0">
        <x:v>36.0912</x:v>
      </x:c>
      <x:c t="n" s="0">
        <x:v>38.03046</x:v>
      </x:c>
      <x:c t="n" s="0">
        <x:v>39.85277</x:v>
      </x:c>
      <x:c t="n" s="0">
        <x:v>37.93296</x:v>
      </x:c>
      <x:c t="n" s="0">
        <x:v>35.45321</x:v>
      </x:c>
      <x:c t="n" s="0">
        <x:v>31.64816</x:v>
      </x:c>
      <x:c t="n" s="0">
        <x:v>26.76702</x:v>
      </x:c>
      <x:c t="n" s="0">
        <x:v>23.50173</x:v>
      </x:c>
      <x:c t="n" s="0">
        <x:v>11.60542</x:v>
      </x:c>
      <x:c t="n" s="0">
        <x:v>6.071976</x:v>
      </x:c>
      <x:c t="n" s="0">
        <x:v>7.86171</x:v>
      </x:c>
      <x:c t="n" s="0">
        <x:v>6.343849</x:v>
      </x:c>
      <x:c t="n" s="0">
        <x:v>3.683838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43948.9926388889</x:v>
      </x:c>
      <x:c t="n" s="7">
        <x:v>43948.9926388889</x:v>
      </x:c>
      <x:c t="n" s="0">
        <x:v>49.17852</x:v>
      </x:c>
      <x:c t="n" s="0">
        <x:v>54.20069</x:v>
      </x:c>
      <x:c t="n" s="0">
        <x:v>67.50652</x:v>
      </x:c>
      <x:c t="n" s="0">
        <x:v>73.66808</x:v>
      </x:c>
      <x:c t="n" s="0">
        <x:v>-6.179147</x:v>
      </x:c>
      <x:c t="n" s="0">
        <x:v>-1.960273</x:v>
      </x:c>
      <x:c t="n" s="0">
        <x:v>7.236321</x:v>
      </x:c>
      <x:c t="n" s="0">
        <x:v>10.53391</x:v>
      </x:c>
      <x:c t="n" s="0">
        <x:v>21.93299</x:v>
      </x:c>
      <x:c t="n" s="0">
        <x:v>20.79603</x:v>
      </x:c>
      <x:c t="n" s="0">
        <x:v>24.48922</x:v>
      </x:c>
      <x:c t="n" s="0">
        <x:v>33.33246</x:v>
      </x:c>
      <x:c t="n" s="0">
        <x:v>32.6044</x:v>
      </x:c>
      <x:c t="n" s="0">
        <x:v>27.93858</x:v>
      </x:c>
      <x:c t="n" s="0">
        <x:v>29.52775</x:v>
      </x:c>
      <x:c t="n" s="0">
        <x:v>26.14539</x:v>
      </x:c>
      <x:c t="n" s="0">
        <x:v>27.24703</x:v>
      </x:c>
      <x:c t="n" s="0">
        <x:v>25.73212</x:v>
      </x:c>
      <x:c t="n" s="0">
        <x:v>26.98274</x:v>
      </x:c>
      <x:c t="n" s="0">
        <x:v>29.53989</x:v>
      </x:c>
      <x:c t="n" s="0">
        <x:v>29.88978</x:v>
      </x:c>
      <x:c t="n" s="0">
        <x:v>31.50013</x:v>
      </x:c>
      <x:c t="n" s="0">
        <x:v>33.13879</x:v>
      </x:c>
      <x:c t="n" s="0">
        <x:v>39.3441</x:v>
      </x:c>
      <x:c t="n" s="0">
        <x:v>39.46851</x:v>
      </x:c>
      <x:c t="n" s="0">
        <x:v>38.21332</x:v>
      </x:c>
      <x:c t="n" s="0">
        <x:v>38.86937</x:v>
      </x:c>
      <x:c t="n" s="0">
        <x:v>38.46598</x:v>
      </x:c>
      <x:c t="n" s="0">
        <x:v>37.15163</x:v>
      </x:c>
      <x:c t="n" s="0">
        <x:v>37.8775</x:v>
      </x:c>
      <x:c t="n" s="0">
        <x:v>36.18147</x:v>
      </x:c>
      <x:c t="n" s="0">
        <x:v>34.09698</x:v>
      </x:c>
      <x:c t="n" s="0">
        <x:v>31.02673</x:v>
      </x:c>
      <x:c t="n" s="0">
        <x:v>27.64213</x:v>
      </x:c>
      <x:c t="n" s="0">
        <x:v>23.22876</x:v>
      </x:c>
      <x:c t="n" s="0">
        <x:v>11.87546</x:v>
      </x:c>
      <x:c t="n" s="0">
        <x:v>7.536582</x:v>
      </x:c>
      <x:c t="n" s="0">
        <x:v>6.331468</x:v>
      </x:c>
      <x:c t="n" s="0">
        <x:v>9.22518</x:v>
      </x:c>
      <x:c t="n" s="0">
        <x:v>3.902232</x:v>
      </x:c>
      <x:c t="n" s="0">
        <x:v>-16.41358</x:v>
      </x:c>
      <x:c t="n" s="0">
        <x:v>-12.60692</x:v>
      </x:c>
      <x:c t="n" s="0">
        <x:v>7.012034</x:v>
      </x:c>
      <x:c t="n" s="0">
        <x:v>4.86094</x:v>
      </x:c>
      <x:c t="n" s="0">
        <x:v>23.48928</x:v>
      </x:c>
      <x:c t="n" s="0">
        <x:v>18.34064</x:v>
      </x:c>
      <x:c t="n" s="0">
        <x:v>29.18567</x:v>
      </x:c>
      <x:c t="n" s="0">
        <x:v>36.99757</x:v>
      </x:c>
      <x:c t="n" s="0">
        <x:v>16.25557</x:v>
      </x:c>
      <x:c t="n" s="0">
        <x:v>14.21373</x:v>
      </x:c>
      <x:c t="n" s="0">
        <x:v>14.79329</x:v>
      </x:c>
      <x:c t="n" s="0">
        <x:v>24.16622</x:v>
      </x:c>
      <x:c t="n" s="0">
        <x:v>31.12035</x:v>
      </x:c>
      <x:c t="n" s="0">
        <x:v>25.61332</x:v>
      </x:c>
      <x:c t="n" s="0">
        <x:v>24.10589</x:v>
      </x:c>
      <x:c t="n" s="0">
        <x:v>26.01762</x:v>
      </x:c>
      <x:c t="n" s="0">
        <x:v>26.13945</x:v>
      </x:c>
      <x:c t="n" s="0">
        <x:v>34.08823</x:v>
      </x:c>
      <x:c t="n" s="0">
        <x:v>29.73133</x:v>
      </x:c>
      <x:c t="n" s="0">
        <x:v>38.17424</x:v>
      </x:c>
      <x:c t="n" s="0">
        <x:v>39.35531</x:v>
      </x:c>
      <x:c t="n" s="0">
        <x:v>34.80295</x:v>
      </x:c>
      <x:c t="n" s="0">
        <x:v>40.55125</x:v>
      </x:c>
      <x:c t="n" s="0">
        <x:v>38.31698</x:v>
      </x:c>
      <x:c t="n" s="0">
        <x:v>36.05384</x:v>
      </x:c>
      <x:c t="n" s="0">
        <x:v>38.77019</x:v>
      </x:c>
      <x:c t="n" s="0">
        <x:v>38.56267</x:v>
      </x:c>
      <x:c t="n" s="0">
        <x:v>35.72987</x:v>
      </x:c>
      <x:c t="n" s="0">
        <x:v>32.42142</x:v>
      </x:c>
      <x:c t="n" s="0">
        <x:v>29.32463</x:v>
      </x:c>
      <x:c t="n" s="0">
        <x:v>23.17484</x:v>
      </x:c>
      <x:c t="n" s="0">
        <x:v>13.15883</x:v>
      </x:c>
      <x:c t="n" s="0">
        <x:v>6.377358</x:v>
      </x:c>
      <x:c t="n" s="0">
        <x:v>4.791219</x:v>
      </x:c>
      <x:c t="n" s="0">
        <x:v>8.479249</x:v>
      </x:c>
      <x:c t="n" s="0">
        <x:v>5.049994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43948.9926388889</x:v>
      </x:c>
      <x:c t="n" s="7">
        <x:v>43948.9926388889</x:v>
      </x:c>
      <x:c t="n" s="0">
        <x:v>48.91856</x:v>
      </x:c>
      <x:c t="n" s="0">
        <x:v>54.20069</x:v>
      </x:c>
      <x:c t="n" s="0">
        <x:v>68.87231</x:v>
      </x:c>
      <x:c t="n" s="0">
        <x:v>73.41985</x:v>
      </x:c>
      <x:c t="n" s="0">
        <x:v>-6.794687</x:v>
      </x:c>
      <x:c t="n" s="0">
        <x:v>-2.582079</x:v>
      </x:c>
      <x:c t="n" s="0">
        <x:v>7.204294</x:v>
      </x:c>
      <x:c t="n" s="0">
        <x:v>10.04515</x:v>
      </x:c>
      <x:c t="n" s="0">
        <x:v>22.19796</x:v>
      </x:c>
      <x:c t="n" s="0">
        <x:v>20.25106</x:v>
      </x:c>
      <x:c t="n" s="0">
        <x:v>25.57649</x:v>
      </x:c>
      <x:c t="n" s="0">
        <x:v>33.88509</x:v>
      </x:c>
      <x:c t="n" s="0">
        <x:v>31.93628</x:v>
      </x:c>
      <x:c t="n" s="0">
        <x:v>27.28465</x:v>
      </x:c>
      <x:c t="n" s="0">
        <x:v>28.86733</x:v>
      </x:c>
      <x:c t="n" s="0">
        <x:v>25.90692</x:v>
      </x:c>
      <x:c t="n" s="0">
        <x:v>28.07545</x:v>
      </x:c>
      <x:c t="n" s="0">
        <x:v>25.71498</x:v>
      </x:c>
      <x:c t="n" s="0">
        <x:v>28.22794</x:v>
      </x:c>
      <x:c t="n" s="0">
        <x:v>29.11775</x:v>
      </x:c>
      <x:c t="n" s="0">
        <x:v>29.461</x:v>
      </x:c>
      <x:c t="n" s="0">
        <x:v>31.4918</x:v>
      </x:c>
      <x:c t="n" s="0">
        <x:v>33.07467</x:v>
      </x:c>
      <x:c t="n" s="0">
        <x:v>39.06284</x:v>
      </x:c>
      <x:c t="n" s="0">
        <x:v>39.57178</x:v>
      </x:c>
      <x:c t="n" s="0">
        <x:v>37.75272</x:v>
      </x:c>
      <x:c t="n" s="0">
        <x:v>39.06828</x:v>
      </x:c>
      <x:c t="n" s="0">
        <x:v>39.26743</x:v>
      </x:c>
      <x:c t="n" s="0">
        <x:v>37.68934</x:v>
      </x:c>
      <x:c t="n" s="0">
        <x:v>37.75423</x:v>
      </x:c>
      <x:c t="n" s="0">
        <x:v>36.83459</x:v>
      </x:c>
      <x:c t="n" s="0">
        <x:v>33.95254</x:v>
      </x:c>
      <x:c t="n" s="0">
        <x:v>31.35171</x:v>
      </x:c>
      <x:c t="n" s="0">
        <x:v>28.06262</x:v>
      </x:c>
      <x:c t="n" s="0">
        <x:v>23.18405</x:v>
      </x:c>
      <x:c t="n" s="0">
        <x:v>12.1581</x:v>
      </x:c>
      <x:c t="n" s="0">
        <x:v>7.273395</x:v>
      </x:c>
      <x:c t="n" s="0">
        <x:v>6.218273</x:v>
      </x:c>
      <x:c t="n" s="0">
        <x:v>9.490178</x:v>
      </x:c>
      <x:c t="n" s="0">
        <x:v>3.960688</x:v>
      </x:c>
      <x:c t="n" s="0">
        <x:v>-16.41358</x:v>
      </x:c>
      <x:c t="n" s="0">
        <x:v>-12.60692</x:v>
      </x:c>
      <x:c t="n" s="0">
        <x:v>7.012034</x:v>
      </x:c>
      <x:c t="n" s="0">
        <x:v>4.86094</x:v>
      </x:c>
      <x:c t="n" s="0">
        <x:v>23.48928</x:v>
      </x:c>
      <x:c t="n" s="0">
        <x:v>13.63185</x:v>
      </x:c>
      <x:c t="n" s="0">
        <x:v>29.18567</x:v>
      </x:c>
      <x:c t="n" s="0">
        <x:v>35.62898</x:v>
      </x:c>
      <x:c t="n" s="0">
        <x:v>16.25557</x:v>
      </x:c>
      <x:c t="n" s="0">
        <x:v>14.21373</x:v>
      </x:c>
      <x:c t="n" s="0">
        <x:v>14.79329</x:v>
      </x:c>
      <x:c t="n" s="0">
        <x:v>25.60349</x:v>
      </x:c>
      <x:c t="n" s="0">
        <x:v>30.69754</x:v>
      </x:c>
      <x:c t="n" s="0">
        <x:v>25.05213</x:v>
      </x:c>
      <x:c t="n" s="0">
        <x:v>32.66314</x:v>
      </x:c>
      <x:c t="n" s="0">
        <x:v>26.44311</x:v>
      </x:c>
      <x:c t="n" s="0">
        <x:v>23.99014</x:v>
      </x:c>
      <x:c t="n" s="0">
        <x:v>31.77878</x:v>
      </x:c>
      <x:c t="n" s="0">
        <x:v>32.33425</x:v>
      </x:c>
      <x:c t="n" s="0">
        <x:v>37.95496</x:v>
      </x:c>
      <x:c t="n" s="0">
        <x:v>39.15245</x:v>
      </x:c>
      <x:c t="n" s="0">
        <x:v>35.12912</x:v>
      </x:c>
      <x:c t="n" s="0">
        <x:v>39.19159</x:v>
      </x:c>
      <x:c t="n" s="0">
        <x:v>42.01661</x:v>
      </x:c>
      <x:c t="n" s="0">
        <x:v>41.14953</x:v>
      </x:c>
      <x:c t="n" s="0">
        <x:v>36.59918</x:v>
      </x:c>
      <x:c t="n" s="0">
        <x:v>38.5675</x:v>
      </x:c>
      <x:c t="n" s="0">
        <x:v>34.51326</x:v>
      </x:c>
      <x:c t="n" s="0">
        <x:v>33.47724</x:v>
      </x:c>
      <x:c t="n" s="0">
        <x:v>29.90248</x:v>
      </x:c>
      <x:c t="n" s="0">
        <x:v>23.98969</x:v>
      </x:c>
      <x:c t="n" s="0">
        <x:v>12.82102</x:v>
      </x:c>
      <x:c t="n" s="0">
        <x:v>5.061107</x:v>
      </x:c>
      <x:c t="n" s="0">
        <x:v>4.866263</x:v>
      </x:c>
      <x:c t="n" s="0">
        <x:v>10.04956</x:v>
      </x:c>
      <x:c t="n" s="0">
        <x:v>3.982434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43948.9926388889</x:v>
      </x:c>
      <x:c t="n" s="7">
        <x:v>43948.9926388889</x:v>
      </x:c>
      <x:c t="n" s="0">
        <x:v>48.40479</x:v>
      </x:c>
      <x:c t="n" s="0">
        <x:v>54.20069</x:v>
      </x:c>
      <x:c t="n" s="0">
        <x:v>69.41793</x:v>
      </x:c>
      <x:c t="n" s="0">
        <x:v>72.2068</x:v>
      </x:c>
      <x:c t="n" s="0">
        <x:v>-7.399704</x:v>
      </x:c>
      <x:c t="n" s="0">
        <x:v>-3.194192</x:v>
      </x:c>
      <x:c t="n" s="0">
        <x:v>7.176753</x:v>
      </x:c>
      <x:c t="n" s="0">
        <x:v>9.579206</x:v>
      </x:c>
      <x:c t="n" s="0">
        <x:v>22.41211</x:v>
      </x:c>
      <x:c t="n" s="0">
        <x:v>19.72451</x:v>
      </x:c>
      <x:c t="n" s="0">
        <x:v>26.32883</x:v>
      </x:c>
      <x:c t="n" s="0">
        <x:v>33.98663</x:v>
      </x:c>
      <x:c t="n" s="0">
        <x:v>31.271</x:v>
      </x:c>
      <x:c t="n" s="0">
        <x:v>26.71386</x:v>
      </x:c>
      <x:c t="n" s="0">
        <x:v>28.21099</x:v>
      </x:c>
      <x:c t="n" s="0">
        <x:v>26.34138</x:v>
      </x:c>
      <x:c t="n" s="0">
        <x:v>28.24207</x:v>
      </x:c>
      <x:c t="n" s="0">
        <x:v>25.38802</x:v>
      </x:c>
      <x:c t="n" s="0">
        <x:v>29.00754</x:v>
      </x:c>
      <x:c t="n" s="0">
        <x:v>29.05147</x:v>
      </x:c>
      <x:c t="n" s="0">
        <x:v>29.57199</x:v>
      </x:c>
      <x:c t="n" s="0">
        <x:v>33.14635</x:v>
      </x:c>
      <x:c t="n" s="0">
        <x:v>32.76743</x:v>
      </x:c>
      <x:c t="n" s="0">
        <x:v>38.6919</x:v>
      </x:c>
      <x:c t="n" s="0">
        <x:v>39.43853</x:v>
      </x:c>
      <x:c t="n" s="0">
        <x:v>37.3825</x:v>
      </x:c>
      <x:c t="n" s="0">
        <x:v>39.00539</x:v>
      </x:c>
      <x:c t="n" s="0">
        <x:v>39.12603</x:v>
      </x:c>
      <x:c t="n" s="0">
        <x:v>37.99244</x:v>
      </x:c>
      <x:c t="n" s="0">
        <x:v>38.31306</x:v>
      </x:c>
      <x:c t="n" s="0">
        <x:v>36.75641</x:v>
      </x:c>
      <x:c t="n" s="0">
        <x:v>34.05196</x:v>
      </x:c>
      <x:c t="n" s="0">
        <x:v>31.76313</x:v>
      </x:c>
      <x:c t="n" s="0">
        <x:v>28.24515</x:v>
      </x:c>
      <x:c t="n" s="0">
        <x:v>23.67705</x:v>
      </x:c>
      <x:c t="n" s="0">
        <x:v>12.28208</x:v>
      </x:c>
      <x:c t="n" s="0">
        <x:v>7.118773</x:v>
      </x:c>
      <x:c t="n" s="0">
        <x:v>6.228809</x:v>
      </x:c>
      <x:c t="n" s="0">
        <x:v>9.519897</x:v>
      </x:c>
      <x:c t="n" s="0">
        <x:v>3.956702</x:v>
      </x:c>
      <x:c t="n" s="0">
        <x:v>-16.41358</x:v>
      </x:c>
      <x:c t="n" s="0">
        <x:v>-10.26728</x:v>
      </x:c>
      <x:c t="n" s="0">
        <x:v>6.693059</x:v>
      </x:c>
      <x:c t="n" s="0">
        <x:v>7.19094</x:v>
      </x:c>
      <x:c t="n" s="0">
        <x:v>23.48928</x:v>
      </x:c>
      <x:c t="n" s="0">
        <x:v>13.63185</x:v>
      </x:c>
      <x:c t="n" s="0">
        <x:v>29.18567</x:v>
      </x:c>
      <x:c t="n" s="0">
        <x:v>34.53732</x:v>
      </x:c>
      <x:c t="n" s="0">
        <x:v>20.68352</x:v>
      </x:c>
      <x:c t="n" s="0">
        <x:v>20.18112</x:v>
      </x:c>
      <x:c t="n" s="0">
        <x:v>14.79329</x:v>
      </x:c>
      <x:c t="n" s="0">
        <x:v>28.26408</x:v>
      </x:c>
      <x:c t="n" s="0">
        <x:v>29.10642</x:v>
      </x:c>
      <x:c t="n" s="0">
        <x:v>22.73244</x:v>
      </x:c>
      <x:c t="n" s="0">
        <x:v>31.16365</x:v>
      </x:c>
      <x:c t="n" s="0">
        <x:v>30.279</x:v>
      </x:c>
      <x:c t="n" s="0">
        <x:v>32.10734</x:v>
      </x:c>
      <x:c t="n" s="0">
        <x:v>36.96054</x:v>
      </x:c>
      <x:c t="n" s="0">
        <x:v>29.02946</x:v>
      </x:c>
      <x:c t="n" s="0">
        <x:v>39.94683</x:v>
      </x:c>
      <x:c t="n" s="0">
        <x:v>38.95299</x:v>
      </x:c>
      <x:c t="n" s="0">
        <x:v>34.56166</x:v>
      </x:c>
      <x:c t="n" s="0">
        <x:v>40.31771</x:v>
      </x:c>
      <x:c t="n" s="0">
        <x:v>39.2528</x:v>
      </x:c>
      <x:c t="n" s="0">
        <x:v>36.79163</x:v>
      </x:c>
      <x:c t="n" s="0">
        <x:v>40.77753</x:v>
      </x:c>
      <x:c t="n" s="0">
        <x:v>35.69244</x:v>
      </x:c>
      <x:c t="n" s="0">
        <x:v>33.02671</x:v>
      </x:c>
      <x:c t="n" s="0">
        <x:v>32.74931</x:v>
      </x:c>
      <x:c t="n" s="0">
        <x:v>29.19255</x:v>
      </x:c>
      <x:c t="n" s="0">
        <x:v>25.76352</x:v>
      </x:c>
      <x:c t="n" s="0">
        <x:v>12.70432</x:v>
      </x:c>
      <x:c t="n" s="0">
        <x:v>5.635763</x:v>
      </x:c>
      <x:c t="n" s="0">
        <x:v>6.566357</x:v>
      </x:c>
      <x:c t="n" s="0">
        <x:v>10.457</x:v>
      </x:c>
      <x:c t="n" s="0">
        <x:v>3.653158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43948.9926388889</x:v>
      </x:c>
      <x:c t="n" s="7">
        <x:v>43948.9926388889</x:v>
      </x:c>
      <x:c t="n" s="0">
        <x:v>48.41669</x:v>
      </x:c>
      <x:c t="n" s="0">
        <x:v>54.20069</x:v>
      </x:c>
      <x:c t="n" s="0">
        <x:v>70.61975</x:v>
      </x:c>
      <x:c t="n" s="0">
        <x:v>73.90289</x:v>
      </x:c>
      <x:c t="n" s="0">
        <x:v>-7.992846</x:v>
      </x:c>
      <x:c t="n" s="0">
        <x:v>-3.393964</x:v>
      </x:c>
      <x:c t="n" s="0">
        <x:v>6.834536</x:v>
      </x:c>
      <x:c t="n" s="0">
        <x:v>10.18789</x:v>
      </x:c>
      <x:c t="n" s="0">
        <x:v>22.587</x:v>
      </x:c>
      <x:c t="n" s="0">
        <x:v>19.21801</x:v>
      </x:c>
      <x:c t="n" s="0">
        <x:v>26.78625</x:v>
      </x:c>
      <x:c t="n" s="0">
        <x:v>34.0715</x:v>
      </x:c>
      <x:c t="n" s="0">
        <x:v>30.89105</x:v>
      </x:c>
      <x:c t="n" s="0">
        <x:v>26.20737</x:v>
      </x:c>
      <x:c t="n" s="0">
        <x:v>27.55276</x:v>
      </x:c>
      <x:c t="n" s="0">
        <x:v>26.68083</x:v>
      </x:c>
      <x:c t="n" s="0">
        <x:v>28.37949</x:v>
      </x:c>
      <x:c t="n" s="0">
        <x:v>25.52002</x:v>
      </x:c>
      <x:c t="n" s="0">
        <x:v>28.98556</x:v>
      </x:c>
      <x:c t="n" s="0">
        <x:v>29.95097</x:v>
      </x:c>
      <x:c t="n" s="0">
        <x:v>30.34056</x:v>
      </x:c>
      <x:c t="n" s="0">
        <x:v>32.50615</x:v>
      </x:c>
      <x:c t="n" s="0">
        <x:v>32.76078</x:v>
      </x:c>
      <x:c t="n" s="0">
        <x:v>40.0074</x:v>
      </x:c>
      <x:c t="n" s="0">
        <x:v>39.46684</x:v>
      </x:c>
      <x:c t="n" s="0">
        <x:v>37.87802</x:v>
      </x:c>
      <x:c t="n" s="0">
        <x:v>39.21917</x:v>
      </x:c>
      <x:c t="n" s="0">
        <x:v>39.39952</x:v>
      </x:c>
      <x:c t="n" s="0">
        <x:v>38.03086</x:v>
      </x:c>
      <x:c t="n" s="0">
        <x:v>38.11753</x:v>
      </x:c>
      <x:c t="n" s="0">
        <x:v>36.60543</x:v>
      </x:c>
      <x:c t="n" s="0">
        <x:v>34.24149</x:v>
      </x:c>
      <x:c t="n" s="0">
        <x:v>31.89005</x:v>
      </x:c>
      <x:c t="n" s="0">
        <x:v>28.65531</x:v>
      </x:c>
      <x:c t="n" s="0">
        <x:v>23.91992</x:v>
      </x:c>
      <x:c t="n" s="0">
        <x:v>12.25882</x:v>
      </x:c>
      <x:c t="n" s="0">
        <x:v>7.050091</x:v>
      </x:c>
      <x:c t="n" s="0">
        <x:v>6.227186</x:v>
      </x:c>
      <x:c t="n" s="0">
        <x:v>9.577552</x:v>
      </x:c>
      <x:c t="n" s="0">
        <x:v>3.86098</x:v>
      </x:c>
      <x:c t="n" s="0">
        <x:v>-16.41358</x:v>
      </x:c>
      <x:c t="n" s="0">
        <x:v>-4.339364</x:v>
      </x:c>
      <x:c t="n" s="0">
        <x:v>3.381775</x:v>
      </x:c>
      <x:c t="n" s="0">
        <x:v>13.10878</x:v>
      </x:c>
      <x:c t="n" s="0">
        <x:v>23.48928</x:v>
      </x:c>
      <x:c t="n" s="0">
        <x:v>13.63185</x:v>
      </x:c>
      <x:c t="n" s="0">
        <x:v>27.95756</x:v>
      </x:c>
      <x:c t="n" s="0">
        <x:v>34.53732</x:v>
      </x:c>
      <x:c t="n" s="0">
        <x:v>28.06717</x:v>
      </x:c>
      <x:c t="n" s="0">
        <x:v>20.62143</x:v>
      </x:c>
      <x:c t="n" s="0">
        <x:v>13.34477</x:v>
      </x:c>
      <x:c t="n" s="0">
        <x:v>28.26408</x:v>
      </x:c>
      <x:c t="n" s="0">
        <x:v>28.99786</x:v>
      </x:c>
      <x:c t="n" s="0">
        <x:v>27.95189</x:v>
      </x:c>
      <x:c t="n" s="0">
        <x:v>28.40153</x:v>
      </x:c>
      <x:c t="n" s="0">
        <x:v>32.77034</x:v>
      </x:c>
      <x:c t="n" s="0">
        <x:v>32.63644</x:v>
      </x:c>
      <x:c t="n" s="0">
        <x:v>18.59008</x:v>
      </x:c>
      <x:c t="n" s="0">
        <x:v>33.52084</x:v>
      </x:c>
      <x:c t="n" s="0">
        <x:v>43.06646</x:v>
      </x:c>
      <x:c t="n" s="0">
        <x:v>42.02124</x:v>
      </x:c>
      <x:c t="n" s="0">
        <x:v>39.39821</x:v>
      </x:c>
      <x:c t="n" s="0">
        <x:v>39.34658</x:v>
      </x:c>
      <x:c t="n" s="0">
        <x:v>39.86949</x:v>
      </x:c>
      <x:c t="n" s="0">
        <x:v>38.76395</x:v>
      </x:c>
      <x:c t="n" s="0">
        <x:v>35.9139</x:v>
      </x:c>
      <x:c t="n" s="0">
        <x:v>37.10164</x:v>
      </x:c>
      <x:c t="n" s="0">
        <x:v>36.99737</x:v>
      </x:c>
      <x:c t="n" s="0">
        <x:v>32.6773</x:v>
      </x:c>
      <x:c t="n" s="0">
        <x:v>30.73481</x:v>
      </x:c>
      <x:c t="n" s="0">
        <x:v>24.52859</x:v>
      </x:c>
      <x:c t="n" s="0">
        <x:v>11.98936</x:v>
      </x:c>
      <x:c t="n" s="0">
        <x:v>7.76783</x:v>
      </x:c>
      <x:c t="n" s="0">
        <x:v>6.873303</x:v>
      </x:c>
      <x:c t="n" s="0">
        <x:v>8.837553</x:v>
      </x:c>
      <x:c t="n" s="0">
        <x:v>3.82207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43948.9926388889</x:v>
      </x:c>
      <x:c t="n" s="7">
        <x:v>43948.9926388889</x:v>
      </x:c>
      <x:c t="n" s="0">
        <x:v>48.04445</x:v>
      </x:c>
      <x:c t="n" s="0">
        <x:v>54.20069</x:v>
      </x:c>
      <x:c t="n" s="0">
        <x:v>72.55069</x:v>
      </x:c>
      <x:c t="n" s="0">
        <x:v>75.56472</x:v>
      </x:c>
      <x:c t="n" s="0">
        <x:v>-8.572662</x:v>
      </x:c>
      <x:c t="n" s="0">
        <x:v>-3.519792</x:v>
      </x:c>
      <x:c t="n" s="0">
        <x:v>6.472141</x:v>
      </x:c>
      <x:c t="n" s="0">
        <x:v>10.75704</x:v>
      </x:c>
      <x:c t="n" s="0">
        <x:v>22.83268</x:v>
      </x:c>
      <x:c t="n" s="0">
        <x:v>18.73312</x:v>
      </x:c>
      <x:c t="n" s="0">
        <x:v>26.52244</x:v>
      </x:c>
      <x:c t="n" s="0">
        <x:v>33.99699</x:v>
      </x:c>
      <x:c t="n" s="0">
        <x:v>30.57688</x:v>
      </x:c>
      <x:c t="n" s="0">
        <x:v>25.72249</x:v>
      </x:c>
      <x:c t="n" s="0">
        <x:v>26.89184</x:v>
      </x:c>
      <x:c t="n" s="0">
        <x:v>26.95111</x:v>
      </x:c>
      <x:c t="n" s="0">
        <x:v>28.3642</x:v>
      </x:c>
      <x:c t="n" s="0">
        <x:v>26.62015</x:v>
      </x:c>
      <x:c t="n" s="0">
        <x:v>28.51093</x:v>
      </x:c>
      <x:c t="n" s="0">
        <x:v>29.83453</x:v>
      </x:c>
      <x:c t="n" s="0">
        <x:v>30.47886</x:v>
      </x:c>
      <x:c t="n" s="0">
        <x:v>32.22548</x:v>
      </x:c>
      <x:c t="n" s="0">
        <x:v>32.45671</x:v>
      </x:c>
      <x:c t="n" s="0">
        <x:v>39.82461</x:v>
      </x:c>
      <x:c t="n" s="0">
        <x:v>39.94958</x:v>
      </x:c>
      <x:c t="n" s="0">
        <x:v>38.28179</x:v>
      </x:c>
      <x:c t="n" s="0">
        <x:v>39.45669</x:v>
      </x:c>
      <x:c t="n" s="0">
        <x:v>39.06224</x:v>
      </x:c>
      <x:c t="n" s="0">
        <x:v>38.10512</x:v>
      </x:c>
      <x:c t="n" s="0">
        <x:v>38.02293</x:v>
      </x:c>
      <x:c t="n" s="0">
        <x:v>36.58619</x:v>
      </x:c>
      <x:c t="n" s="0">
        <x:v>34.91219</x:v>
      </x:c>
      <x:c t="n" s="0">
        <x:v>32.27632</x:v>
      </x:c>
      <x:c t="n" s="0">
        <x:v>28.76553</x:v>
      </x:c>
      <x:c t="n" s="0">
        <x:v>23.76679</x:v>
      </x:c>
      <x:c t="n" s="0">
        <x:v>12.327</x:v>
      </x:c>
      <x:c t="n" s="0">
        <x:v>7.231422</x:v>
      </x:c>
      <x:c t="n" s="0">
        <x:v>6.364737</x:v>
      </x:c>
      <x:c t="n" s="0">
        <x:v>9.426574</x:v>
      </x:c>
      <x:c t="n" s="0">
        <x:v>4.096487</x:v>
      </x:c>
      <x:c t="n" s="0">
        <x:v>-16.41358</x:v>
      </x:c>
      <x:c t="n" s="0">
        <x:v>-4.339364</x:v>
      </x:c>
      <x:c t="n" s="0">
        <x:v>3.381775</x:v>
      </x:c>
      <x:c t="n" s="0">
        <x:v>13.10878</x:v>
      </x:c>
      <x:c t="n" s="0">
        <x:v>24.48333</x:v>
      </x:c>
      <x:c t="n" s="0">
        <x:v>13.63185</x:v>
      </x:c>
      <x:c t="n" s="0">
        <x:v>24.54057</x:v>
      </x:c>
      <x:c t="n" s="0">
        <x:v>32.39465</x:v>
      </x:c>
      <x:c t="n" s="0">
        <x:v>28.06717</x:v>
      </x:c>
      <x:c t="n" s="0">
        <x:v>20.20716</x:v>
      </x:c>
      <x:c t="n" s="0">
        <x:v>12.73015</x:v>
      </x:c>
      <x:c t="n" s="0">
        <x:v>27.8517</x:v>
      </x:c>
      <x:c t="n" s="0">
        <x:v>28.15087</x:v>
      </x:c>
      <x:c t="n" s="0">
        <x:v>30.25473</x:v>
      </x:c>
      <x:c t="n" s="0">
        <x:v>22.02095</x:v>
      </x:c>
      <x:c t="n" s="0">
        <x:v>28.08331</x:v>
      </x:c>
      <x:c t="n" s="0">
        <x:v>31.10459</x:v>
      </x:c>
      <x:c t="n" s="0">
        <x:v>31.30864</x:v>
      </x:c>
      <x:c t="n" s="0">
        <x:v>32.84949</x:v>
      </x:c>
      <x:c t="n" s="0">
        <x:v>37.08759</x:v>
      </x:c>
      <x:c t="n" s="0">
        <x:v>39.79888</x:v>
      </x:c>
      <x:c t="n" s="0">
        <x:v>41.49698</x:v>
      </x:c>
      <x:c t="n" s="0">
        <x:v>40.57948</x:v>
      </x:c>
      <x:c t="n" s="0">
        <x:v>36.86156</x:v>
      </x:c>
      <x:c t="n" s="0">
        <x:v>38.69815</x:v>
      </x:c>
      <x:c t="n" s="0">
        <x:v>36.81883</x:v>
      </x:c>
      <x:c t="n" s="0">
        <x:v>35.93824</x:v>
      </x:c>
      <x:c t="n" s="0">
        <x:v>37.24688</x:v>
      </x:c>
      <x:c t="n" s="0">
        <x:v>34.4199</x:v>
      </x:c>
      <x:c t="n" s="0">
        <x:v>29.28324</x:v>
      </x:c>
      <x:c t="n" s="0">
        <x:v>23.80106</x:v>
      </x:c>
      <x:c t="n" s="0">
        <x:v>13.28486</x:v>
      </x:c>
      <x:c t="n" s="0">
        <x:v>7.488927</x:v>
      </x:c>
      <x:c t="n" s="0">
        <x:v>6.711755</x:v>
      </x:c>
      <x:c t="n" s="0">
        <x:v>8.799351</x:v>
      </x:c>
      <x:c t="n" s="0">
        <x:v>5.277043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43948.9926388889</x:v>
      </x:c>
      <x:c t="n" s="7">
        <x:v>43948.9926388889</x:v>
      </x:c>
      <x:c t="n" s="0">
        <x:v>48.47282</x:v>
      </x:c>
      <x:c t="n" s="0">
        <x:v>54.20069</x:v>
      </x:c>
      <x:c t="n" s="0">
        <x:v>74.49405</x:v>
      </x:c>
      <x:c t="n" s="0">
        <x:v>76.89684</x:v>
      </x:c>
      <x:c t="n" s="0">
        <x:v>-9.13762</x:v>
      </x:c>
      <x:c t="n" s="0">
        <x:v>-3.630216</x:v>
      </x:c>
      <x:c t="n" s="0">
        <x:v>6.136744</x:v>
      </x:c>
      <x:c t="n" s="0">
        <x:v>11.19026</x:v>
      </x:c>
      <x:c t="n" s="0">
        <x:v>23.29049</x:v>
      </x:c>
      <x:c t="n" s="0">
        <x:v>18.27131</x:v>
      </x:c>
      <x:c t="n" s="0">
        <x:v>26.28371</x:v>
      </x:c>
      <x:c t="n" s="0">
        <x:v>33.49372</x:v>
      </x:c>
      <x:c t="n" s="0">
        <x:v>30.51814</x:v>
      </x:c>
      <x:c t="n" s="0">
        <x:v>25.1183</x:v>
      </x:c>
      <x:c t="n" s="0">
        <x:v>26.23492</x:v>
      </x:c>
      <x:c t="n" s="0">
        <x:v>26.61291</x:v>
      </x:c>
      <x:c t="n" s="0">
        <x:v>28.3337</x:v>
      </x:c>
      <x:c t="n" s="0">
        <x:v>26.80503</x:v>
      </x:c>
      <x:c t="n" s="0">
        <x:v>27.97336</x:v>
      </x:c>
      <x:c t="n" s="0">
        <x:v>30.5317</x:v>
      </x:c>
      <x:c t="n" s="0">
        <x:v>30.23665</x:v>
      </x:c>
      <x:c t="n" s="0">
        <x:v>32.53595</x:v>
      </x:c>
      <x:c t="n" s="0">
        <x:v>33.30002</x:v>
      </x:c>
      <x:c t="n" s="0">
        <x:v>39.44599</x:v>
      </x:c>
      <x:c t="n" s="0">
        <x:v>39.45263</x:v>
      </x:c>
      <x:c t="n" s="0">
        <x:v>38.44825</x:v>
      </x:c>
      <x:c t="n" s="0">
        <x:v>39.21502</x:v>
      </x:c>
      <x:c t="n" s="0">
        <x:v>38.81931</x:v>
      </x:c>
      <x:c t="n" s="0">
        <x:v>38.0335</x:v>
      </x:c>
      <x:c t="n" s="0">
        <x:v>37.75483</x:v>
      </x:c>
      <x:c t="n" s="0">
        <x:v>36.59452</x:v>
      </x:c>
      <x:c t="n" s="0">
        <x:v>34.93114</x:v>
      </x:c>
      <x:c t="n" s="0">
        <x:v>32.51223</x:v>
      </x:c>
      <x:c t="n" s="0">
        <x:v>29.41282</x:v>
      </x:c>
      <x:c t="n" s="0">
        <x:v>23.89611</x:v>
      </x:c>
      <x:c t="n" s="0">
        <x:v>12.83072</x:v>
      </x:c>
      <x:c t="n" s="0">
        <x:v>7.42786</x:v>
      </x:c>
      <x:c t="n" s="0">
        <x:v>6.379352</x:v>
      </x:c>
      <x:c t="n" s="0">
        <x:v>9.484752</x:v>
      </x:c>
      <x:c t="n" s="0">
        <x:v>4.130954</x:v>
      </x:c>
      <x:c t="n" s="0">
        <x:v>-16.41358</x:v>
      </x:c>
      <x:c t="n" s="0">
        <x:v>-4.339364</x:v>
      </x:c>
      <x:c t="n" s="0">
        <x:v>3.381775</x:v>
      </x:c>
      <x:c t="n" s="0">
        <x:v>13.10878</x:v>
      </x:c>
      <x:c t="n" s="0">
        <x:v>25.29169</x:v>
      </x:c>
      <x:c t="n" s="0">
        <x:v>13.63185</x:v>
      </x:c>
      <x:c t="n" s="0">
        <x:v>24.54057</x:v>
      </x:c>
      <x:c t="n" s="0">
        <x:v>27.98388</x:v>
      </x:c>
      <x:c t="n" s="0">
        <x:v>30.83681</x:v>
      </x:c>
      <x:c t="n" s="0">
        <x:v>14.96975</x:v>
      </x:c>
      <x:c t="n" s="0">
        <x:v>12.73015</x:v>
      </x:c>
      <x:c t="n" s="0">
        <x:v>22.66232</x:v>
      </x:c>
      <x:c t="n" s="0">
        <x:v>28.15087</x:v>
      </x:c>
      <x:c t="n" s="0">
        <x:v>25.91356</x:v>
      </x:c>
      <x:c t="n" s="0">
        <x:v>21.28759</x:v>
      </x:c>
      <x:c t="n" s="0">
        <x:v>34.08715</x:v>
      </x:c>
      <x:c t="n" s="0">
        <x:v>27.01027</x:v>
      </x:c>
      <x:c t="n" s="0">
        <x:v>34.99025</x:v>
      </x:c>
      <x:c t="n" s="0">
        <x:v>35.45069</x:v>
      </x:c>
      <x:c t="n" s="0">
        <x:v>37.10257</x:v>
      </x:c>
      <x:c t="n" s="0">
        <x:v>34.54738</x:v>
      </x:c>
      <x:c t="n" s="0">
        <x:v>37.65923</x:v>
      </x:c>
      <x:c t="n" s="0">
        <x:v>36.91282</x:v>
      </x:c>
      <x:c t="n" s="0">
        <x:v>36.20367</x:v>
      </x:c>
      <x:c t="n" s="0">
        <x:v>36.79457</x:v>
      </x:c>
      <x:c t="n" s="0">
        <x:v>37.09144</x:v>
      </x:c>
      <x:c t="n" s="0">
        <x:v>35.34699</x:v>
      </x:c>
      <x:c t="n" s="0">
        <x:v>33.64833</x:v>
      </x:c>
      <x:c t="n" s="0">
        <x:v>34.15969</x:v>
      </x:c>
      <x:c t="n" s="0">
        <x:v>31.68152</x:v>
      </x:c>
      <x:c t="n" s="0">
        <x:v>24.02218</x:v>
      </x:c>
      <x:c t="n" s="0">
        <x:v>14.5462</x:v>
      </x:c>
      <x:c t="n" s="0">
        <x:v>8.964285</x:v>
      </x:c>
      <x:c t="n" s="0">
        <x:v>6.180864</x:v>
      </x:c>
      <x:c t="n" s="0">
        <x:v>9.962092</x:v>
      </x:c>
      <x:c t="n" s="0">
        <x:v>4.480844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43948.9926388889</x:v>
      </x:c>
      <x:c t="n" s="7">
        <x:v>43948.9926388889</x:v>
      </x:c>
      <x:c t="n" s="0">
        <x:v>49.58366</x:v>
      </x:c>
      <x:c t="n" s="0">
        <x:v>54.20069</x:v>
      </x:c>
      <x:c t="n" s="0">
        <x:v>75.69855</x:v>
      </x:c>
      <x:c t="n" s="0">
        <x:v>77.70229</x:v>
      </x:c>
      <x:c t="n" s="0">
        <x:v>-9.68612</x:v>
      </x:c>
      <x:c t="n" s="0">
        <x:v>-3.726794</x:v>
      </x:c>
      <x:c t="n" s="0">
        <x:v>5.828253</x:v>
      </x:c>
      <x:c t="n" s="0">
        <x:v>11.52884</x:v>
      </x:c>
      <x:c t="n" s="0">
        <x:v>23.64657</x:v>
      </x:c>
      <x:c t="n" s="0">
        <x:v>17.83386</x:v>
      </x:c>
      <x:c t="n" s="0">
        <x:v>26.0689</x:v>
      </x:c>
      <x:c t="n" s="0">
        <x:v>33.01231</x:v>
      </x:c>
      <x:c t="n" s="0">
        <x:v>30.67091</x:v>
      </x:c>
      <x:c t="n" s="0">
        <x:v>24.50415</x:v>
      </x:c>
      <x:c t="n" s="0">
        <x:v>25.58262</x:v>
      </x:c>
      <x:c t="n" s="0">
        <x:v>26.21668</x:v>
      </x:c>
      <x:c t="n" s="0">
        <x:v>28.32545</x:v>
      </x:c>
      <x:c t="n" s="0">
        <x:v>26.37085</x:v>
      </x:c>
      <x:c t="n" s="0">
        <x:v>27.42746</x:v>
      </x:c>
      <x:c t="n" s="0">
        <x:v>30.89897</x:v>
      </x:c>
      <x:c t="n" s="0">
        <x:v>29.78844</x:v>
      </x:c>
      <x:c t="n" s="0">
        <x:v>32.7262</x:v>
      </x:c>
      <x:c t="n" s="0">
        <x:v>33.47597</x:v>
      </x:c>
      <x:c t="n" s="0">
        <x:v>39.22794</x:v>
      </x:c>
      <x:c t="n" s="0">
        <x:v>39.30526</x:v>
      </x:c>
      <x:c t="n" s="0">
        <x:v>38.10852</x:v>
      </x:c>
      <x:c t="n" s="0">
        <x:v>39.06722</x:v>
      </x:c>
      <x:c t="n" s="0">
        <x:v>39.15491</x:v>
      </x:c>
      <x:c t="n" s="0">
        <x:v>38.43584</x:v>
      </x:c>
      <x:c t="n" s="0">
        <x:v>38.15065</x:v>
      </x:c>
      <x:c t="n" s="0">
        <x:v>36.51717</x:v>
      </x:c>
      <x:c t="n" s="0">
        <x:v>34.71521</x:v>
      </x:c>
      <x:c t="n" s="0">
        <x:v>32.65912</x:v>
      </x:c>
      <x:c t="n" s="0">
        <x:v>29.58023</x:v>
      </x:c>
      <x:c t="n" s="0">
        <x:v>23.78182</x:v>
      </x:c>
      <x:c t="n" s="0">
        <x:v>12.74691</x:v>
      </x:c>
      <x:c t="n" s="0">
        <x:v>7.340675</x:v>
      </x:c>
      <x:c t="n" s="0">
        <x:v>6.816035</x:v>
      </x:c>
      <x:c t="n" s="0">
        <x:v>9.328617</x:v>
      </x:c>
      <x:c t="n" s="0">
        <x:v>4.333371</x:v>
      </x:c>
      <x:c t="n" s="0">
        <x:v>-15.53887</x:v>
      </x:c>
      <x:c t="n" s="0">
        <x:v>-4.339364</x:v>
      </x:c>
      <x:c t="n" s="0">
        <x:v>3.381775</x:v>
      </x:c>
      <x:c t="n" s="0">
        <x:v>13.10878</x:v>
      </x:c>
      <x:c t="n" s="0">
        <x:v>25.29169</x:v>
      </x:c>
      <x:c t="n" s="0">
        <x:v>12.47719</x:v>
      </x:c>
      <x:c t="n" s="0">
        <x:v>24.54057</x:v>
      </x:c>
      <x:c t="n" s="0">
        <x:v>27.63169</x:v>
      </x:c>
      <x:c t="n" s="0">
        <x:v>31.47078</x:v>
      </x:c>
      <x:c t="n" s="0">
        <x:v>14.96975</x:v>
      </x:c>
      <x:c t="n" s="0">
        <x:v>16.86852</x:v>
      </x:c>
      <x:c t="n" s="0">
        <x:v>22.66232</x:v>
      </x:c>
      <x:c t="n" s="0">
        <x:v>28.33157</x:v>
      </x:c>
      <x:c t="n" s="0">
        <x:v>22.22403</x:v>
      </x:c>
      <x:c t="n" s="0">
        <x:v>20.74555</x:v>
      </x:c>
      <x:c t="n" s="0">
        <x:v>31.88566</x:v>
      </x:c>
      <x:c t="n" s="0">
        <x:v>24.72361</x:v>
      </x:c>
      <x:c t="n" s="0">
        <x:v>31.48508</x:v>
      </x:c>
      <x:c t="n" s="0">
        <x:v>36.03211</x:v>
      </x:c>
      <x:c t="n" s="0">
        <x:v>37.71836</x:v>
      </x:c>
      <x:c t="n" s="0">
        <x:v>39.61543</x:v>
      </x:c>
      <x:c t="n" s="0">
        <x:v>34.0518</x:v>
      </x:c>
      <x:c t="n" s="0">
        <x:v>40.19601</x:v>
      </x:c>
      <x:c t="n" s="0">
        <x:v>40.26459</x:v>
      </x:c>
      <x:c t="n" s="0">
        <x:v>40.39765</x:v>
      </x:c>
      <x:c t="n" s="0">
        <x:v>40.14743</x:v>
      </x:c>
      <x:c t="n" s="0">
        <x:v>37.14016</x:v>
      </x:c>
      <x:c t="n" s="0">
        <x:v>32.92799</x:v>
      </x:c>
      <x:c t="n" s="0">
        <x:v>32.37917</x:v>
      </x:c>
      <x:c t="n" s="0">
        <x:v>30.07059</x:v>
      </x:c>
      <x:c t="n" s="0">
        <x:v>22.16172</x:v>
      </x:c>
      <x:c t="n" s="0">
        <x:v>13.8184</x:v>
      </x:c>
      <x:c t="n" s="0">
        <x:v>6.640669</x:v>
      </x:c>
      <x:c t="n" s="0">
        <x:v>8.909089</x:v>
      </x:c>
      <x:c t="n" s="0">
        <x:v>7.849276</x:v>
      </x:c>
      <x:c t="n" s="0">
        <x:v>5.161408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43948.9926388889</x:v>
      </x:c>
      <x:c t="n" s="7">
        <x:v>43948.9926388889</x:v>
      </x:c>
      <x:c t="n" s="0">
        <x:v>48.76217</x:v>
      </x:c>
      <x:c t="n" s="0">
        <x:v>57.21099</x:v>
      </x:c>
      <x:c t="n" s="0">
        <x:v>76.64618</x:v>
      </x:c>
      <x:c t="n" s="0">
        <x:v>78.21532</x:v>
      </x:c>
      <x:c t="n" s="0">
        <x:v>-10.08278</x:v>
      </x:c>
      <x:c t="n" s="0">
        <x:v>-3.81101</x:v>
      </x:c>
      <x:c t="n" s="0">
        <x:v>5.546252</x:v>
      </x:c>
      <x:c t="n" s="0">
        <x:v>11.79847</x:v>
      </x:c>
      <x:c t="n" s="0">
        <x:v>23.92914</x:v>
      </x:c>
      <x:c t="n" s="0">
        <x:v>17.16718</x:v>
      </x:c>
      <x:c t="n" s="0">
        <x:v>25.87663</x:v>
      </x:c>
      <x:c t="n" s="0">
        <x:v>32.48466</x:v>
      </x:c>
      <x:c t="n" s="0">
        <x:v>30.79726</x:v>
      </x:c>
      <x:c t="n" s="0">
        <x:v>23.90071</x:v>
      </x:c>
      <x:c t="n" s="0">
        <x:v>25.17221</x:v>
      </x:c>
      <x:c t="n" s="0">
        <x:v>25.81632</x:v>
      </x:c>
      <x:c t="n" s="0">
        <x:v>28.33496</x:v>
      </x:c>
      <x:c t="n" s="0">
        <x:v>26.81523</x:v>
      </x:c>
      <x:c t="n" s="0">
        <x:v>26.89503</x:v>
      </x:c>
      <x:c t="n" s="0">
        <x:v>31.00787</x:v>
      </x:c>
      <x:c t="n" s="0">
        <x:v>29.16806</x:v>
      </x:c>
      <x:c t="n" s="0">
        <x:v>32.21563</x:v>
      </x:c>
      <x:c t="n" s="0">
        <x:v>33.70835</x:v>
      </x:c>
      <x:c t="n" s="0">
        <x:v>39.29673</x:v>
      </x:c>
      <x:c t="n" s="0">
        <x:v>39.47983</x:v>
      </x:c>
      <x:c t="n" s="0">
        <x:v>38.02951</x:v>
      </x:c>
      <x:c t="n" s="0">
        <x:v>39.71816</x:v>
      </x:c>
      <x:c t="n" s="0">
        <x:v>39.3199</x:v>
      </x:c>
      <x:c t="n" s="0">
        <x:v>38.31574</x:v>
      </x:c>
      <x:c t="n" s="0">
        <x:v>37.97834</x:v>
      </x:c>
      <x:c t="n" s="0">
        <x:v>36.70694</x:v>
      </x:c>
      <x:c t="n" s="0">
        <x:v>34.74693</x:v>
      </x:c>
      <x:c t="n" s="0">
        <x:v>32.56917</x:v>
      </x:c>
      <x:c t="n" s="0">
        <x:v>29.67809</x:v>
      </x:c>
      <x:c t="n" s="0">
        <x:v>23.8218</x:v>
      </x:c>
      <x:c t="n" s="0">
        <x:v>12.89586</x:v>
      </x:c>
      <x:c t="n" s="0">
        <x:v>7.470056</x:v>
      </x:c>
      <x:c t="n" s="0">
        <x:v>6.903498</x:v>
      </x:c>
      <x:c t="n" s="0">
        <x:v>9.172018</x:v>
      </x:c>
      <x:c t="n" s="0">
        <x:v>4.275096</x:v>
      </x:c>
      <x:c t="n" s="0">
        <x:v>-13.64323</x:v>
      </x:c>
      <x:c t="n" s="0">
        <x:v>-4.339364</x:v>
      </x:c>
      <x:c t="n" s="0">
        <x:v>3.381775</x:v>
      </x:c>
      <x:c t="n" s="0">
        <x:v>13.10878</x:v>
      </x:c>
      <x:c t="n" s="0">
        <x:v>25.29169</x:v>
      </x:c>
      <x:c t="n" s="0">
        <x:v>1.837541</x:v>
      </x:c>
      <x:c t="n" s="0">
        <x:v>24.54057</x:v>
      </x:c>
      <x:c t="n" s="0">
        <x:v>26.36245</x:v>
      </x:c>
      <x:c t="n" s="0">
        <x:v>31.47078</x:v>
      </x:c>
      <x:c t="n" s="0">
        <x:v>14.96975</x:v>
      </x:c>
      <x:c t="n" s="0">
        <x:v>21.40648</x:v>
      </x:c>
      <x:c t="n" s="0">
        <x:v>21.22296</x:v>
      </x:c>
      <x:c t="n" s="0">
        <x:v>28.39017</x:v>
      </x:c>
      <x:c t="n" s="0">
        <x:v>29.70471</x:v>
      </x:c>
      <x:c t="n" s="0">
        <x:v>20.64157</x:v>
      </x:c>
      <x:c t="n" s="0">
        <x:v>31.65603</x:v>
      </x:c>
      <x:c t="n" s="0">
        <x:v>22.33648</x:v>
      </x:c>
      <x:c t="n" s="0">
        <x:v>28.05204</x:v>
      </x:c>
      <x:c t="n" s="0">
        <x:v>31.36336</x:v>
      </x:c>
      <x:c t="n" s="0">
        <x:v>39.82121</x:v>
      </x:c>
      <x:c t="n" s="0">
        <x:v>40.35484</x:v>
      </x:c>
      <x:c t="n" s="0">
        <x:v>37.98924</x:v>
      </x:c>
      <x:c t="n" s="0">
        <x:v>41.95515</x:v>
      </x:c>
      <x:c t="n" s="0">
        <x:v>41.17192</x:v>
      </x:c>
      <x:c t="n" s="0">
        <x:v>36.38982</x:v>
      </x:c>
      <x:c t="n" s="0">
        <x:v>38.42111</x:v>
      </x:c>
      <x:c t="n" s="0">
        <x:v>36.66676</x:v>
      </x:c>
      <x:c t="n" s="0">
        <x:v>35.47718</x:v>
      </x:c>
      <x:c t="n" s="0">
        <x:v>32.20623</x:v>
      </x:c>
      <x:c t="n" s="0">
        <x:v>30.42773</x:v>
      </x:c>
      <x:c t="n" s="0">
        <x:v>24.66186</x:v>
      </x:c>
      <x:c t="n" s="0">
        <x:v>12.0261</x:v>
      </x:c>
      <x:c t="n" s="0">
        <x:v>8.405347</x:v>
      </x:c>
      <x:c t="n" s="0">
        <x:v>7.35716</x:v>
      </x:c>
      <x:c t="n" s="0">
        <x:v>10.01136</x:v>
      </x:c>
      <x:c t="n" s="0">
        <x:v>3.857358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43948.9926388889</x:v>
      </x:c>
      <x:c t="n" s="7">
        <x:v>43948.9926388889</x:v>
      </x:c>
      <x:c t="n" s="0">
        <x:v>48.22775</x:v>
      </x:c>
      <x:c t="n" s="0">
        <x:v>57.21099</x:v>
      </x:c>
      <x:c t="n" s="0">
        <x:v>70.85793</x:v>
      </x:c>
      <x:c t="n" s="0">
        <x:v>74.83922</x:v>
      </x:c>
      <x:c t="n" s="0">
        <x:v>-10.45283</x:v>
      </x:c>
      <x:c t="n" s="0">
        <x:v>-3.884249</x:v>
      </x:c>
      <x:c t="n" s="0">
        <x:v>5.261555</x:v>
      </x:c>
      <x:c t="n" s="0">
        <x:v>12.08536</x:v>
      </x:c>
      <x:c t="n" s="0">
        <x:v>24.15671</x:v>
      </x:c>
      <x:c t="n" s="0">
        <x:v>16.50359</x:v>
      </x:c>
      <x:c t="n" s="0">
        <x:v>26.69654</x:v>
      </x:c>
      <x:c t="n" s="0">
        <x:v>31.97697</x:v>
      </x:c>
      <x:c t="n" s="0">
        <x:v>30.7852</x:v>
      </x:c>
      <x:c t="n" s="0">
        <x:v>23.48177</x:v>
      </x:c>
      <x:c t="n" s="0">
        <x:v>24.78813</x:v>
      </x:c>
      <x:c t="n" s="0">
        <x:v>25.21908</x:v>
      </x:c>
      <x:c t="n" s="0">
        <x:v>28.28465</x:v>
      </x:c>
      <x:c t="n" s="0">
        <x:v>27.37652</x:v>
      </x:c>
      <x:c t="n" s="0">
        <x:v>26.58063</x:v>
      </x:c>
      <x:c t="n" s="0">
        <x:v>30.85191</x:v>
      </x:c>
      <x:c t="n" s="0">
        <x:v>28.93598</x:v>
      </x:c>
      <x:c t="n" s="0">
        <x:v>31.93836</x:v>
      </x:c>
      <x:c t="n" s="0">
        <x:v>33.10521</x:v>
      </x:c>
      <x:c t="n" s="0">
        <x:v>38.96145</x:v>
      </x:c>
      <x:c t="n" s="0">
        <x:v>39.20499</x:v>
      </x:c>
      <x:c t="n" s="0">
        <x:v>38.23281</x:v>
      </x:c>
      <x:c t="n" s="0">
        <x:v>39.68747</x:v>
      </x:c>
      <x:c t="n" s="0">
        <x:v>39.42287</x:v>
      </x:c>
      <x:c t="n" s="0">
        <x:v>37.87355</x:v>
      </x:c>
      <x:c t="n" s="0">
        <x:v>38.54826</x:v>
      </x:c>
      <x:c t="n" s="0">
        <x:v>36.48754</x:v>
      </x:c>
      <x:c t="n" s="0">
        <x:v>34.73141</x:v>
      </x:c>
      <x:c t="n" s="0">
        <x:v>32.68677</x:v>
      </x:c>
      <x:c t="n" s="0">
        <x:v>29.75177</x:v>
      </x:c>
      <x:c t="n" s="0">
        <x:v>23.72847</x:v>
      </x:c>
      <x:c t="n" s="0">
        <x:v>12.75574</x:v>
      </x:c>
      <x:c t="n" s="0">
        <x:v>7.479036</x:v>
      </x:c>
      <x:c t="n" s="0">
        <x:v>6.82262</x:v>
      </x:c>
      <x:c t="n" s="0">
        <x:v>9.445187</x:v>
      </x:c>
      <x:c t="n" s="0">
        <x:v>4.158065</x:v>
      </x:c>
      <x:c t="n" s="0">
        <x:v>-13.64323</x:v>
      </x:c>
      <x:c t="n" s="0">
        <x:v>-4.339364</x:v>
      </x:c>
      <x:c t="n" s="0">
        <x:v>2.874483</x:v>
      </x:c>
      <x:c t="n" s="0">
        <x:v>13.66179</x:v>
      </x:c>
      <x:c t="n" s="0">
        <x:v>25.29169</x:v>
      </x:c>
      <x:c t="n" s="0">
        <x:v>1.837541</x:v>
      </x:c>
      <x:c t="n" s="0">
        <x:v>31.21176</x:v>
      </x:c>
      <x:c t="n" s="0">
        <x:v>26.36245</x:v>
      </x:c>
      <x:c t="n" s="0">
        <x:v>30.19845</x:v>
      </x:c>
      <x:c t="n" s="0">
        <x:v>20.38043</x:v>
      </x:c>
      <x:c t="n" s="0">
        <x:v>21.40648</x:v>
      </x:c>
      <x:c t="n" s="0">
        <x:v>16.60217</x:v>
      </x:c>
      <x:c t="n" s="0">
        <x:v>27.71608</x:v>
      </x:c>
      <x:c t="n" s="0">
        <x:v>28.5117</x:v>
      </x:c>
      <x:c t="n" s="0">
        <x:v>25.27685</x:v>
      </x:c>
      <x:c t="n" s="0">
        <x:v>28.09561</x:v>
      </x:c>
      <x:c t="n" s="0">
        <x:v>29.64315</x:v>
      </x:c>
      <x:c t="n" s="0">
        <x:v>29.67995</x:v>
      </x:c>
      <x:c t="n" s="0">
        <x:v>25.07058</x:v>
      </x:c>
      <x:c t="n" s="0">
        <x:v>35.39366</x:v>
      </x:c>
      <x:c t="n" s="0">
        <x:v>36.403</x:v>
      </x:c>
      <x:c t="n" s="0">
        <x:v>39.4758</x:v>
      </x:c>
      <x:c t="n" s="0">
        <x:v>41.94934</x:v>
      </x:c>
      <x:c t="n" s="0">
        <x:v>40.92913</x:v>
      </x:c>
      <x:c t="n" s="0">
        <x:v>33.85366</x:v>
      </x:c>
      <x:c t="n" s="0">
        <x:v>40.24383</x:v>
      </x:c>
      <x:c t="n" s="0">
        <x:v>36.81979</x:v>
      </x:c>
      <x:c t="n" s="0">
        <x:v>33.69965</x:v>
      </x:c>
      <x:c t="n" s="0">
        <x:v>33.36296</x:v>
      </x:c>
      <x:c t="n" s="0">
        <x:v>30.03801</x:v>
      </x:c>
      <x:c t="n" s="0">
        <x:v>22.33281</x:v>
      </x:c>
      <x:c t="n" s="0">
        <x:v>11.93271</x:v>
      </x:c>
      <x:c t="n" s="0">
        <x:v>7.052321</x:v>
      </x:c>
      <x:c t="n" s="0">
        <x:v>9.176034</x:v>
      </x:c>
      <x:c t="n" s="0">
        <x:v>9.089731</x:v>
      </x:c>
      <x:c t="n" s="0">
        <x:v>3.036382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43948.9926388889</x:v>
      </x:c>
      <x:c t="n" s="7">
        <x:v>43948.9926388889</x:v>
      </x:c>
      <x:c t="n" s="0">
        <x:v>47.36568</x:v>
      </x:c>
      <x:c t="n" s="0">
        <x:v>57.21099</x:v>
      </x:c>
      <x:c t="n" s="0">
        <x:v>69.63087</x:v>
      </x:c>
      <x:c t="n" s="0">
        <x:v>75.94817</x:v>
      </x:c>
      <x:c t="n" s="0">
        <x:v>-10.79591</x:v>
      </x:c>
      <x:c t="n" s="0">
        <x:v>-3.947789</x:v>
      </x:c>
      <x:c t="n" s="0">
        <x:v>4.955767</x:v>
      </x:c>
      <x:c t="n" s="0">
        <x:v>12.41531</x:v>
      </x:c>
      <x:c t="n" s="0">
        <x:v>24.34204</x:v>
      </x:c>
      <x:c t="n" s="0">
        <x:v>15.84357</x:v>
      </x:c>
      <x:c t="n" s="0">
        <x:v>28.3439</x:v>
      </x:c>
      <x:c t="n" s="0">
        <x:v>31.4908</x:v>
      </x:c>
      <x:c t="n" s="0">
        <x:v>30.58754</x:v>
      </x:c>
      <x:c t="n" s="0">
        <x:v>23.14552</x:v>
      </x:c>
      <x:c t="n" s="0">
        <x:v>24.43087</x:v>
      </x:c>
      <x:c t="n" s="0">
        <x:v>24.63467</x:v>
      </x:c>
      <x:c t="n" s="0">
        <x:v>28.14872</x:v>
      </x:c>
      <x:c t="n" s="0">
        <x:v>26.74068</x:v>
      </x:c>
      <x:c t="n" s="0">
        <x:v>26.60101</x:v>
      </x:c>
      <x:c t="n" s="0">
        <x:v>30.41185</x:v>
      </x:c>
      <x:c t="n" s="0">
        <x:v>29.83049</x:v>
      </x:c>
      <x:c t="n" s="0">
        <x:v>31.72683</x:v>
      </x:c>
      <x:c t="n" s="0">
        <x:v>32.65943</x:v>
      </x:c>
      <x:c t="n" s="0">
        <x:v>38.84389</x:v>
      </x:c>
      <x:c t="n" s="0">
        <x:v>39.71966</x:v>
      </x:c>
      <x:c t="n" s="0">
        <x:v>38.18834</x:v>
      </x:c>
      <x:c t="n" s="0">
        <x:v>39.99431</x:v>
      </x:c>
      <x:c t="n" s="0">
        <x:v>39.50868</x:v>
      </x:c>
      <x:c t="n" s="0">
        <x:v>37.59291</x:v>
      </x:c>
      <x:c t="n" s="0">
        <x:v>38.74119</x:v>
      </x:c>
      <x:c t="n" s="0">
        <x:v>36.67326</x:v>
      </x:c>
      <x:c t="n" s="0">
        <x:v>34.39729</x:v>
      </x:c>
      <x:c t="n" s="0">
        <x:v>32.62008</x:v>
      </x:c>
      <x:c t="n" s="0">
        <x:v>29.82326</x:v>
      </x:c>
      <x:c t="n" s="0">
        <x:v>23.52003</x:v>
      </x:c>
      <x:c t="n" s="0">
        <x:v>12.48945</x:v>
      </x:c>
      <x:c t="n" s="0">
        <x:v>7.315673</x:v>
      </x:c>
      <x:c t="n" s="0">
        <x:v>7.267766</x:v>
      </x:c>
      <x:c t="n" s="0">
        <x:v>9.122604</x:v>
      </x:c>
      <x:c t="n" s="0">
        <x:v>4.068988</x:v>
      </x:c>
      <x:c t="n" s="0">
        <x:v>-13.64323</x:v>
      </x:c>
      <x:c t="n" s="0">
        <x:v>-4.339364</x:v>
      </x:c>
      <x:c t="n" s="0">
        <x:v>2.538987</x:v>
      </x:c>
      <x:c t="n" s="0">
        <x:v>13.96268</x:v>
      </x:c>
      <x:c t="n" s="0">
        <x:v>25.29169</x:v>
      </x:c>
      <x:c t="n" s="0">
        <x:v>1.837541</x:v>
      </x:c>
      <x:c t="n" s="0">
        <x:v>32.88749</x:v>
      </x:c>
      <x:c t="n" s="0">
        <x:v>25.84549</x:v>
      </x:c>
      <x:c t="n" s="0">
        <x:v>29.20629</x:v>
      </x:c>
      <x:c t="n" s="0">
        <x:v>20.38043</x:v>
      </x:c>
      <x:c t="n" s="0">
        <x:v>21.40648</x:v>
      </x:c>
      <x:c t="n" s="0">
        <x:v>16.60217</x:v>
      </x:c>
      <x:c t="n" s="0">
        <x:v>27.25491</x:v>
      </x:c>
      <x:c t="n" s="0">
        <x:v>15.63725</x:v>
      </x:c>
      <x:c t="n" s="0">
        <x:v>28.47137</x:v>
      </x:c>
      <x:c t="n" s="0">
        <x:v>29.57195</x:v>
      </x:c>
      <x:c t="n" s="0">
        <x:v>32.70054</x:v>
      </x:c>
      <x:c t="n" s="0">
        <x:v>31.14839</x:v>
      </x:c>
      <x:c t="n" s="0">
        <x:v>29.57454</x:v>
      </x:c>
      <x:c t="n" s="0">
        <x:v>39.13071</x:v>
      </x:c>
      <x:c t="n" s="0">
        <x:v>41.04454</x:v>
      </x:c>
      <x:c t="n" s="0">
        <x:v>37.09052</x:v>
      </x:c>
      <x:c t="n" s="0">
        <x:v>37.53326</x:v>
      </x:c>
      <x:c t="n" s="0">
        <x:v>38.89518</x:v>
      </x:c>
      <x:c t="n" s="0">
        <x:v>36.21928</x:v>
      </x:c>
      <x:c t="n" s="0">
        <x:v>40.48403</x:v>
      </x:c>
      <x:c t="n" s="0">
        <x:v>37.64466</x:v>
      </x:c>
      <x:c t="n" s="0">
        <x:v>32.03541</x:v>
      </x:c>
      <x:c t="n" s="0">
        <x:v>31.95626</x:v>
      </x:c>
      <x:c t="n" s="0">
        <x:v>29.88768</x:v>
      </x:c>
      <x:c t="n" s="0">
        <x:v>22.55486</x:v>
      </x:c>
      <x:c t="n" s="0">
        <x:v>11.59681</x:v>
      </x:c>
      <x:c t="n" s="0">
        <x:v>6.92741</x:v>
      </x:c>
      <x:c t="n" s="0">
        <x:v>7.902617</x:v>
      </x:c>
      <x:c t="n" s="0">
        <x:v>6.18181</x:v>
      </x:c>
      <x:c t="n" s="0">
        <x:v>3.279352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43948.9926388889</x:v>
      </x:c>
      <x:c t="n" s="7">
        <x:v>43948.9926388889</x:v>
      </x:c>
      <x:c t="n" s="0">
        <x:v>49.24434</x:v>
      </x:c>
      <x:c t="n" s="0">
        <x:v>57.21099</x:v>
      </x:c>
      <x:c t="n" s="0">
        <x:v>79.22684</x:v>
      </x:c>
      <x:c t="n" s="0">
        <x:v>81.98404</x:v>
      </x:c>
      <x:c t="n" s="0">
        <x:v>-11.11202</x:v>
      </x:c>
      <x:c t="n" s="0">
        <x:v>-4.002799</x:v>
      </x:c>
      <x:c t="n" s="0">
        <x:v>4.676407</x:v>
      </x:c>
      <x:c t="n" s="0">
        <x:v>12.67853</x:v>
      </x:c>
      <x:c t="n" s="0">
        <x:v>24.49429</x:v>
      </x:c>
      <x:c t="n" s="0">
        <x:v>15.18768</x:v>
      </x:c>
      <x:c t="n" s="0">
        <x:v>29.38054</x:v>
      </x:c>
      <x:c t="n" s="0">
        <x:v>30.85239</x:v>
      </x:c>
      <x:c t="n" s="0">
        <x:v>30.4113</x:v>
      </x:c>
      <x:c t="n" s="0">
        <x:v>22.83619</x:v>
      </x:c>
      <x:c t="n" s="0">
        <x:v>23.96923</x:v>
      </x:c>
      <x:c t="n" s="0">
        <x:v>24.06461</x:v>
      </x:c>
      <x:c t="n" s="0">
        <x:v>28.02916</x:v>
      </x:c>
      <x:c t="n" s="0">
        <x:v>26.35216</x:v>
      </x:c>
      <x:c t="n" s="0">
        <x:v>27.74816</x:v>
      </x:c>
      <x:c t="n" s="0">
        <x:v>30.99537</x:v>
      </x:c>
      <x:c t="n" s="0">
        <x:v>30.02692</x:v>
      </x:c>
      <x:c t="n" s="0">
        <x:v>31.73848</x:v>
      </x:c>
      <x:c t="n" s="0">
        <x:v>32.38515</x:v>
      </x:c>
      <x:c t="n" s="0">
        <x:v>39.31753</x:v>
      </x:c>
      <x:c t="n" s="0">
        <x:v>39.27048</x:v>
      </x:c>
      <x:c t="n" s="0">
        <x:v>37.88839</x:v>
      </x:c>
      <x:c t="n" s="0">
        <x:v>39.82698</x:v>
      </x:c>
      <x:c t="n" s="0">
        <x:v>39.33826</x:v>
      </x:c>
      <x:c t="n" s="0">
        <x:v>37.39038</x:v>
      </x:c>
      <x:c t="n" s="0">
        <x:v>38.77597</x:v>
      </x:c>
      <x:c t="n" s="0">
        <x:v>36.56771</x:v>
      </x:c>
      <x:c t="n" s="0">
        <x:v>34.19889</x:v>
      </x:c>
      <x:c t="n" s="0">
        <x:v>32.72224</x:v>
      </x:c>
      <x:c t="n" s="0">
        <x:v>29.70201</x:v>
      </x:c>
      <x:c t="n" s="0">
        <x:v>23.68425</x:v>
      </x:c>
      <x:c t="n" s="0">
        <x:v>12.50189</x:v>
      </x:c>
      <x:c t="n" s="0">
        <x:v>7.288747</x:v>
      </x:c>
      <x:c t="n" s="0">
        <x:v>7.287598</x:v>
      </x:c>
      <x:c t="n" s="0">
        <x:v>9.717478</x:v>
      </x:c>
      <x:c t="n" s="0">
        <x:v>4.040571</x:v>
      </x:c>
      <x:c t="n" s="0">
        <x:v>-11.84581</x:v>
      </x:c>
      <x:c t="n" s="0">
        <x:v>-2.190121</x:v>
      </x:c>
      <x:c t="n" s="0">
        <x:v>2.538987</x:v>
      </x:c>
      <x:c t="n" s="0">
        <x:v>13.96268</x:v>
      </x:c>
      <x:c t="n" s="0">
        <x:v>24.60893</x:v>
      </x:c>
      <x:c t="n" s="0">
        <x:v>1.837541</x:v>
      </x:c>
      <x:c t="n" s="0">
        <x:v>32.88749</x:v>
      </x:c>
      <x:c t="n" s="0">
        <x:v>16.45836</x:v>
      </x:c>
      <x:c t="n" s="0">
        <x:v>28.09466</x:v>
      </x:c>
      <x:c t="n" s="0">
        <x:v>19.37547</x:v>
      </x:c>
      <x:c t="n" s="0">
        <x:v>17.95993</x:v>
      </x:c>
      <x:c t="n" s="0">
        <x:v>23.33723</x:v>
      </x:c>
      <x:c t="n" s="0">
        <x:v>26.87956</x:v>
      </x:c>
      <x:c t="n" s="0">
        <x:v>25.26521</x:v>
      </x:c>
      <x:c t="n" s="0">
        <x:v>31.47376</x:v>
      </x:c>
      <x:c t="n" s="0">
        <x:v>32.34287</x:v>
      </x:c>
      <x:c t="n" s="0">
        <x:v>30.31545</x:v>
      </x:c>
      <x:c t="n" s="0">
        <x:v>31.23526</x:v>
      </x:c>
      <x:c t="n" s="0">
        <x:v>29.60333</x:v>
      </x:c>
      <x:c t="n" s="0">
        <x:v>41.44007</x:v>
      </x:c>
      <x:c t="n" s="0">
        <x:v>36.11166</x:v>
      </x:c>
      <x:c t="n" s="0">
        <x:v>36.88503</x:v>
      </x:c>
      <x:c t="n" s="0">
        <x:v>40.02298</x:v>
      </x:c>
      <x:c t="n" s="0">
        <x:v>36.94233</x:v>
      </x:c>
      <x:c t="n" s="0">
        <x:v>35.2669</x:v>
      </x:c>
      <x:c t="n" s="0">
        <x:v>37.14246</x:v>
      </x:c>
      <x:c t="n" s="0">
        <x:v>35.45961</x:v>
      </x:c>
      <x:c t="n" s="0">
        <x:v>32.35789</x:v>
      </x:c>
      <x:c t="n" s="0">
        <x:v>33.36324</x:v>
      </x:c>
      <x:c t="n" s="0">
        <x:v>29.29575</x:v>
      </x:c>
      <x:c t="n" s="0">
        <x:v>24.36252</x:v>
      </x:c>
      <x:c t="n" s="0">
        <x:v>13.13961</x:v>
      </x:c>
      <x:c t="n" s="0">
        <x:v>6.706943</x:v>
      </x:c>
      <x:c t="n" s="0">
        <x:v>5.445326</x:v>
      </x:c>
      <x:c t="n" s="0">
        <x:v>12.54059</x:v>
      </x:c>
      <x:c t="n" s="0">
        <x:v>3.89748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43948.9926388889</x:v>
      </x:c>
      <x:c t="n" s="7">
        <x:v>43948.9926388889</x:v>
      </x:c>
      <x:c t="n" s="0">
        <x:v>48.65031</x:v>
      </x:c>
      <x:c t="n" s="0">
        <x:v>54.20069</x:v>
      </x:c>
      <x:c t="n" s="0">
        <x:v>81.61145</x:v>
      </x:c>
      <x:c t="n" s="0">
        <x:v>82.4141</x:v>
      </x:c>
      <x:c t="n" s="0">
        <x:v>-10.68765</x:v>
      </x:c>
      <x:c t="n" s="0">
        <x:v>-2.747629</x:v>
      </x:c>
      <x:c t="n" s="0">
        <x:v>4.42272</x:v>
      </x:c>
      <x:c t="n" s="0">
        <x:v>12.89134</x:v>
      </x:c>
      <x:c t="n" s="0">
        <x:v>24.16675</x:v>
      </x:c>
      <x:c t="n" s="0">
        <x:v>14.53657</x:v>
      </x:c>
      <x:c t="n" s="0">
        <x:v>30.10431</x:v>
      </x:c>
      <x:c t="n" s="0">
        <x:v>30.194</x:v>
      </x:c>
      <x:c t="n" s="0">
        <x:v>29.78004</x:v>
      </x:c>
      <x:c t="n" s="0">
        <x:v>22.22353</x:v>
      </x:c>
      <x:c t="n" s="0">
        <x:v>23.39348</x:v>
      </x:c>
      <x:c t="n" s="0">
        <x:v>25.10036</x:v>
      </x:c>
      <x:c t="n" s="0">
        <x:v>27.74058</x:v>
      </x:c>
      <x:c t="n" s="0">
        <x:v>26.64173</x:v>
      </x:c>
      <x:c t="n" s="0">
        <x:v>27.9801</x:v>
      </x:c>
      <x:c t="n" s="0">
        <x:v>30.49075</x:v>
      </x:c>
      <x:c t="n" s="0">
        <x:v>29.63753</x:v>
      </x:c>
      <x:c t="n" s="0">
        <x:v>31.24901</x:v>
      </x:c>
      <x:c t="n" s="0">
        <x:v>31.87824</x:v>
      </x:c>
      <x:c t="n" s="0">
        <x:v>39.19776</x:v>
      </x:c>
      <x:c t="n" s="0">
        <x:v>39.02661</x:v>
      </x:c>
      <x:c t="n" s="0">
        <x:v>37.62026</x:v>
      </x:c>
      <x:c t="n" s="0">
        <x:v>39.97467</x:v>
      </x:c>
      <x:c t="n" s="0">
        <x:v>39.13942</x:v>
      </x:c>
      <x:c t="n" s="0">
        <x:v>37.53347</x:v>
      </x:c>
      <x:c t="n" s="0">
        <x:v>38.78812</x:v>
      </x:c>
      <x:c t="n" s="0">
        <x:v>37.07865</x:v>
      </x:c>
      <x:c t="n" s="0">
        <x:v>33.89584</x:v>
      </x:c>
      <x:c t="n" s="0">
        <x:v>32.39216</x:v>
      </x:c>
      <x:c t="n" s="0">
        <x:v>29.82809</x:v>
      </x:c>
      <x:c t="n" s="0">
        <x:v>23.46591</x:v>
      </x:c>
      <x:c t="n" s="0">
        <x:v>12.53195</x:v>
      </x:c>
      <x:c t="n" s="0">
        <x:v>7.376968</x:v>
      </x:c>
      <x:c t="n" s="0">
        <x:v>7.423015</x:v>
      </x:c>
      <x:c t="n" s="0">
        <x:v>9.664126</x:v>
      </x:c>
      <x:c t="n" s="0">
        <x:v>3.980885</x:v>
      </x:c>
      <x:c t="n" s="0">
        <x:v>-8.799306</x:v>
      </x:c>
      <x:c t="n" s="0">
        <x:v>1.176619</x:v>
      </x:c>
      <x:c t="n" s="0">
        <x:v>2.538987</x:v>
      </x:c>
      <x:c t="n" s="0">
        <x:v>13.96268</x:v>
      </x:c>
      <x:c t="n" s="0">
        <x:v>21.50439</x:v>
      </x:c>
      <x:c t="n" s="0">
        <x:v>1.837541</x:v>
      </x:c>
      <x:c t="n" s="0">
        <x:v>32.88749</x:v>
      </x:c>
      <x:c t="n" s="0">
        <x:v>16.45836</x:v>
      </x:c>
      <x:c t="n" s="0">
        <x:v>19.05977</x:v>
      </x:c>
      <x:c t="n" s="0">
        <x:v>12.7782</x:v>
      </x:c>
      <x:c t="n" s="0">
        <x:v>15.71399</x:v>
      </x:c>
      <x:c t="n" s="0">
        <x:v>28.60548</x:v>
      </x:c>
      <x:c t="n" s="0">
        <x:v>25.50792</x:v>
      </x:c>
      <x:c t="n" s="0">
        <x:v>28.03226</x:v>
      </x:c>
      <x:c t="n" s="0">
        <x:v>27.48199</x:v>
      </x:c>
      <x:c t="n" s="0">
        <x:v>26.61871</x:v>
      </x:c>
      <x:c t="n" s="0">
        <x:v>24.24983</x:v>
      </x:c>
      <x:c t="n" s="0">
        <x:v>26.89557</x:v>
      </x:c>
      <x:c t="n" s="0">
        <x:v>25.68534</x:v>
      </x:c>
      <x:c t="n" s="0">
        <x:v>37.26012</x:v>
      </x:c>
      <x:c t="n" s="0">
        <x:v>37.50313</x:v>
      </x:c>
      <x:c t="n" s="0">
        <x:v>34.84875</x:v>
      </x:c>
      <x:c t="n" s="0">
        <x:v>39.60208</x:v>
      </x:c>
      <x:c t="n" s="0">
        <x:v>40.35804</x:v>
      </x:c>
      <x:c t="n" s="0">
        <x:v>38.86214</x:v>
      </x:c>
      <x:c t="n" s="0">
        <x:v>38.52763</x:v>
      </x:c>
      <x:c t="n" s="0">
        <x:v>38.90164</x:v>
      </x:c>
      <x:c t="n" s="0">
        <x:v>31.53519</x:v>
      </x:c>
      <x:c t="n" s="0">
        <x:v>30.11977</x:v>
      </x:c>
      <x:c t="n" s="0">
        <x:v>30.30043</x:v>
      </x:c>
      <x:c t="n" s="0">
        <x:v>23.30956</x:v>
      </x:c>
      <x:c t="n" s="0">
        <x:v>12.2161</x:v>
      </x:c>
      <x:c t="n" s="0">
        <x:v>8.159974</x:v>
      </x:c>
      <x:c t="n" s="0">
        <x:v>8.095635</x:v>
      </x:c>
      <x:c t="n" s="0">
        <x:v>9.289792</x:v>
      </x:c>
      <x:c t="n" s="0">
        <x:v>3.771074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43948.9926388889</x:v>
      </x:c>
      <x:c t="n" s="7">
        <x:v>43948.9926388889</x:v>
      </x:c>
      <x:c t="n" s="0">
        <x:v>48.00316</x:v>
      </x:c>
      <x:c t="n" s="0">
        <x:v>54.20069</x:v>
      </x:c>
      <x:c t="n" s="0">
        <x:v>78.43006</x:v>
      </x:c>
      <x:c t="n" s="0">
        <x:v>80.72617</x:v>
      </x:c>
      <x:c t="n" s="0">
        <x:v>-10.35541</x:v>
      </x:c>
      <x:c t="n" s="0">
        <x:v>-1.904161</x:v>
      </x:c>
      <x:c t="n" s="0">
        <x:v>4.193677</x:v>
      </x:c>
      <x:c t="n" s="0">
        <x:v>13.06518</x:v>
      </x:c>
      <x:c t="n" s="0">
        <x:v>23.86604</x:v>
      </x:c>
      <x:c t="n" s="0">
        <x:v>14.83615</x:v>
      </x:c>
      <x:c t="n" s="0">
        <x:v>30.36523</x:v>
      </x:c>
      <x:c t="n" s="0">
        <x:v>29.5879</x:v>
      </x:c>
      <x:c t="n" s="0">
        <x:v>29.15718</x:v>
      </x:c>
      <x:c t="n" s="0">
        <x:v>21.62177</x:v>
      </x:c>
      <x:c t="n" s="0">
        <x:v>22.83303</x:v>
      </x:c>
      <x:c t="n" s="0">
        <x:v>25.82363</x:v>
      </x:c>
      <x:c t="n" s="0">
        <x:v>27.47797</x:v>
      </x:c>
      <x:c t="n" s="0">
        <x:v>26.56344</x:v>
      </x:c>
      <x:c t="n" s="0">
        <x:v>27.59758</x:v>
      </x:c>
      <x:c t="n" s="0">
        <x:v>30.61821</x:v>
      </x:c>
      <x:c t="n" s="0">
        <x:v>29.33285</x:v>
      </x:c>
      <x:c t="n" s="0">
        <x:v>31.70018</x:v>
      </x:c>
      <x:c t="n" s="0">
        <x:v>31.46412</x:v>
      </x:c>
      <x:c t="n" s="0">
        <x:v>39.04524</x:v>
      </x:c>
      <x:c t="n" s="0">
        <x:v>38.62905</x:v>
      </x:c>
      <x:c t="n" s="0">
        <x:v>37.95786</x:v>
      </x:c>
      <x:c t="n" s="0">
        <x:v>39.77642</x:v>
      </x:c>
      <x:c t="n" s="0">
        <x:v>39.73868</x:v>
      </x:c>
      <x:c t="n" s="0">
        <x:v>37.66372</x:v>
      </x:c>
      <x:c t="n" s="0">
        <x:v>38.76507</x:v>
      </x:c>
      <x:c t="n" s="0">
        <x:v>36.93592</x:v>
      </x:c>
      <x:c t="n" s="0">
        <x:v>33.97863</x:v>
      </x:c>
      <x:c t="n" s="0">
        <x:v>32.39513</x:v>
      </x:c>
      <x:c t="n" s="0">
        <x:v>29.57954</x:v>
      </x:c>
      <x:c t="n" s="0">
        <x:v>23.70878</x:v>
      </x:c>
      <x:c t="n" s="0">
        <x:v>12.49046</x:v>
      </x:c>
      <x:c t="n" s="0">
        <x:v>7.32393</x:v>
      </x:c>
      <x:c t="n" s="0">
        <x:v>7.433399</x:v>
      </x:c>
      <x:c t="n" s="0">
        <x:v>9.617697</x:v>
      </x:c>
      <x:c t="n" s="0">
        <x:v>3.947797</x:v>
      </x:c>
      <x:c t="n" s="0">
        <x:v>-8.799306</x:v>
      </x:c>
      <x:c t="n" s="0">
        <x:v>1.176619</x:v>
      </x:c>
      <x:c t="n" s="0">
        <x:v>2.538987</x:v>
      </x:c>
      <x:c t="n" s="0">
        <x:v>13.96268</x:v>
      </x:c>
      <x:c t="n" s="0">
        <x:v>21.50439</x:v>
      </x:c>
      <x:c t="n" s="0">
        <x:v>17.81079</x:v>
      </x:c>
      <x:c t="n" s="0">
        <x:v>30.9472</x:v>
      </x:c>
      <x:c t="n" s="0">
        <x:v>21.54962</x:v>
      </x:c>
      <x:c t="n" s="0">
        <x:v>19.05977</x:v>
      </x:c>
      <x:c t="n" s="0">
        <x:v>12.7782</x:v>
      </x:c>
      <x:c t="n" s="0">
        <x:v>15.71399</x:v>
      </x:c>
      <x:c t="n" s="0">
        <x:v>28.60548</x:v>
      </x:c>
      <x:c t="n" s="0">
        <x:v>25.00971</x:v>
      </x:c>
      <x:c t="n" s="0">
        <x:v>24.81178</x:v>
      </x:c>
      <x:c t="n" s="0">
        <x:v>23.82425</x:v>
      </x:c>
      <x:c t="n" s="0">
        <x:v>31.71632</x:v>
      </x:c>
      <x:c t="n" s="0">
        <x:v>28.45425</x:v>
      </x:c>
      <x:c t="n" s="0">
        <x:v>34.58075</x:v>
      </x:c>
      <x:c t="n" s="0">
        <x:v>29.71031</x:v>
      </x:c>
      <x:c t="n" s="0">
        <x:v>38.50671</x:v>
      </x:c>
      <x:c t="n" s="0">
        <x:v>33.53164</x:v>
      </x:c>
      <x:c t="n" s="0">
        <x:v>40.40208</x:v>
      </x:c>
      <x:c t="n" s="0">
        <x:v>38.71914</x:v>
      </x:c>
      <x:c t="n" s="0">
        <x:v>41.53947</x:v>
      </x:c>
      <x:c t="n" s="0">
        <x:v>37.97225</x:v>
      </x:c>
      <x:c t="n" s="0">
        <x:v>38.6192</x:v>
      </x:c>
      <x:c t="n" s="0">
        <x:v>36.56433</x:v>
      </x:c>
      <x:c t="n" s="0">
        <x:v>34.41844</x:v>
      </x:c>
      <x:c t="n" s="0">
        <x:v>32.19093</x:v>
      </x:c>
      <x:c t="n" s="0">
        <x:v>27.65219</x:v>
      </x:c>
      <x:c t="n" s="0">
        <x:v>24.08643</x:v>
      </x:c>
      <x:c t="n" s="0">
        <x:v>11.96166</x:v>
      </x:c>
      <x:c t="n" s="0">
        <x:v>6.083477</x:v>
      </x:c>
      <x:c t="n" s="0">
        <x:v>7.830891</x:v>
      </x:c>
      <x:c t="n" s="0">
        <x:v>8.735617</x:v>
      </x:c>
      <x:c t="n" s="0">
        <x:v>3.688078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43948.9926388889</x:v>
      </x:c>
      <x:c t="n" s="7">
        <x:v>43948.9926388889</x:v>
      </x:c>
      <x:c t="n" s="0">
        <x:v>47.77106</x:v>
      </x:c>
      <x:c t="n" s="0">
        <x:v>54.20069</x:v>
      </x:c>
      <x:c t="n" s="0">
        <x:v>71.94052</x:v>
      </x:c>
      <x:c t="n" s="0">
        <x:v>75.11951</x:v>
      </x:c>
      <x:c t="n" s="0">
        <x:v>-10.0905</x:v>
      </x:c>
      <x:c t="n" s="0">
        <x:v>-1.294343</x:v>
      </x:c>
      <x:c t="n" s="0">
        <x:v>3.988027</x:v>
      </x:c>
      <x:c t="n" s="0">
        <x:v>13.20833</x:v>
      </x:c>
      <x:c t="n" s="0">
        <x:v>23.59163</x:v>
      </x:c>
      <x:c t="n" s="0">
        <x:v>15.7622</x:v>
      </x:c>
      <x:c t="n" s="0">
        <x:v>30.31981</x:v>
      </x:c>
      <x:c t="n" s="0">
        <x:v>29.04374</x:v>
      </x:c>
      <x:c t="n" s="0">
        <x:v>28.54387</x:v>
      </x:c>
      <x:c t="n" s="0">
        <x:v>21.03229</x:v>
      </x:c>
      <x:c t="n" s="0">
        <x:v>22.2895</x:v>
      </x:c>
      <x:c t="n" s="0">
        <x:v>26.046</x:v>
      </x:c>
      <x:c t="n" s="0">
        <x:v>26.90166</x:v>
      </x:c>
      <x:c t="n" s="0">
        <x:v>26.18152</x:v>
      </x:c>
      <x:c t="n" s="0">
        <x:v>27.13715</x:v>
      </x:c>
      <x:c t="n" s="0">
        <x:v>30.2734</x:v>
      </x:c>
      <x:c t="n" s="0">
        <x:v>29.04259</x:v>
      </x:c>
      <x:c t="n" s="0">
        <x:v>31.81592</x:v>
      </x:c>
      <x:c t="n" s="0">
        <x:v>31.71904</x:v>
      </x:c>
      <x:c t="n" s="0">
        <x:v>38.82327</x:v>
      </x:c>
      <x:c t="n" s="0">
        <x:v>39.35408</x:v>
      </x:c>
      <x:c t="n" s="0">
        <x:v>38.0105</x:v>
      </x:c>
      <x:c t="n" s="0">
        <x:v>39.50093</x:v>
      </x:c>
      <x:c t="n" s="0">
        <x:v>39.73228</x:v>
      </x:c>
      <x:c t="n" s="0">
        <x:v>37.70013</x:v>
      </x:c>
      <x:c t="n" s="0">
        <x:v>38.52214</x:v>
      </x:c>
      <x:c t="n" s="0">
        <x:v>36.83557</x:v>
      </x:c>
      <x:c t="n" s="0">
        <x:v>33.72778</x:v>
      </x:c>
      <x:c t="n" s="0">
        <x:v>32.25039</x:v>
      </x:c>
      <x:c t="n" s="0">
        <x:v>29.48167</x:v>
      </x:c>
      <x:c t="n" s="0">
        <x:v>23.64108</x:v>
      </x:c>
      <x:c t="n" s="0">
        <x:v>12.43619</x:v>
      </x:c>
      <x:c t="n" s="0">
        <x:v>7.267036</x:v>
      </x:c>
      <x:c t="n" s="0">
        <x:v>7.387821</x:v>
      </x:c>
      <x:c t="n" s="0">
        <x:v>9.538071</x:v>
      </x:c>
      <x:c t="n" s="0">
        <x:v>3.930189</x:v>
      </x:c>
      <x:c t="n" s="0">
        <x:v>-8.799306</x:v>
      </x:c>
      <x:c t="n" s="0">
        <x:v>1.176619</x:v>
      </x:c>
      <x:c t="n" s="0">
        <x:v>2.538987</x:v>
      </x:c>
      <x:c t="n" s="0">
        <x:v>13.96268</x:v>
      </x:c>
      <x:c t="n" s="0">
        <x:v>21.50439</x:v>
      </x:c>
      <x:c t="n" s="0">
        <x:v>19.03265</x:v>
      </x:c>
      <x:c t="n" s="0">
        <x:v>30.0441</x:v>
      </x:c>
      <x:c t="n" s="0">
        <x:v>22.44908</x:v>
      </x:c>
      <x:c t="n" s="0">
        <x:v>19.15387</x:v>
      </x:c>
      <x:c t="n" s="0">
        <x:v>12.74499</x:v>
      </x:c>
      <x:c t="n" s="0">
        <x:v>16.62949</x:v>
      </x:c>
      <x:c t="n" s="0">
        <x:v>26.00999</x:v>
      </x:c>
      <x:c t="n" s="0">
        <x:v>16.74489</x:v>
      </x:c>
      <x:c t="n" s="0">
        <x:v>22.83001</x:v>
      </x:c>
      <x:c t="n" s="0">
        <x:v>22.52393</x:v>
      </x:c>
      <x:c t="n" s="0">
        <x:v>24.1893</x:v>
      </x:c>
      <x:c t="n" s="0">
        <x:v>24.45994</x:v>
      </x:c>
      <x:c t="n" s="0">
        <x:v>29.82032</x:v>
      </x:c>
      <x:c t="n" s="0">
        <x:v>32.12446</x:v>
      </x:c>
      <x:c t="n" s="0">
        <x:v>36.20284</x:v>
      </x:c>
      <x:c t="n" s="0">
        <x:v>42.86995</x:v>
      </x:c>
      <x:c t="n" s="0">
        <x:v>36.43726</x:v>
      </x:c>
      <x:c t="n" s="0">
        <x:v>37.48332</x:v>
      </x:c>
      <x:c t="n" s="0">
        <x:v>38.78135</x:v>
      </x:c>
      <x:c t="n" s="0">
        <x:v>38.42406</x:v>
      </x:c>
      <x:c t="n" s="0">
        <x:v>36.01954</x:v>
      </x:c>
      <x:c t="n" s="0">
        <x:v>36.78457</x:v>
      </x:c>
      <x:c t="n" s="0">
        <x:v>32.87971</x:v>
      </x:c>
      <x:c t="n" s="0">
        <x:v>31.26044</x:v>
      </x:c>
      <x:c t="n" s="0">
        <x:v>28.72861</x:v>
      </x:c>
      <x:c t="n" s="0">
        <x:v>23.48892</x:v>
      </x:c>
      <x:c t="n" s="0">
        <x:v>11.52749</x:v>
      </x:c>
      <x:c t="n" s="0">
        <x:v>7.193823</x:v>
      </x:c>
      <x:c t="n" s="0">
        <x:v>6.38716</x:v>
      </x:c>
      <x:c t="n" s="0">
        <x:v>9.378188</x:v>
      </x:c>
      <x:c t="n" s="0">
        <x:v>3.973886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43948.9926388889</x:v>
      </x:c>
      <x:c t="n" s="7">
        <x:v>43948.9926388889</x:v>
      </x:c>
      <x:c t="n" s="0">
        <x:v>47.80342</x:v>
      </x:c>
      <x:c t="n" s="0">
        <x:v>54.20069</x:v>
      </x:c>
      <x:c t="n" s="0">
        <x:v>59.11407</x:v>
      </x:c>
      <x:c t="n" s="0">
        <x:v>66.08861</x:v>
      </x:c>
      <x:c t="n" s="0">
        <x:v>-9.876385</x:v>
      </x:c>
      <x:c t="n" s="0">
        <x:v>-0.7449337</x:v>
      </x:c>
      <x:c t="n" s="0">
        <x:v>3.81602</x:v>
      </x:c>
      <x:c t="n" s="0">
        <x:v>13.26023</x:v>
      </x:c>
      <x:c t="n" s="0">
        <x:v>23.34271</x:v>
      </x:c>
      <x:c t="n" s="0">
        <x:v>16.42172</x:v>
      </x:c>
      <x:c t="n" s="0">
        <x:v>30.28064</x:v>
      </x:c>
      <x:c t="n" s="0">
        <x:v>28.51807</x:v>
      </x:c>
      <x:c t="n" s="0">
        <x:v>27.95405</x:v>
      </x:c>
      <x:c t="n" s="0">
        <x:v>20.45073</x:v>
      </x:c>
      <x:c t="n" s="0">
        <x:v>22.01804</x:v>
      </x:c>
      <x:c t="n" s="0">
        <x:v>25.72035</x:v>
      </x:c>
      <x:c t="n" s="0">
        <x:v>26.28737</x:v>
      </x:c>
      <x:c t="n" s="0">
        <x:v>26.10779</x:v>
      </x:c>
      <x:c t="n" s="0">
        <x:v>26.66344</x:v>
      </x:c>
      <x:c t="n" s="0">
        <x:v>30.04852</x:v>
      </x:c>
      <x:c t="n" s="0">
        <x:v>28.69197</x:v>
      </x:c>
      <x:c t="n" s="0">
        <x:v>31.20999</x:v>
      </x:c>
      <x:c t="n" s="0">
        <x:v>31.90382</x:v>
      </x:c>
      <x:c t="n" s="0">
        <x:v>38.5111</x:v>
      </x:c>
      <x:c t="n" s="0">
        <x:v>39.6017</x:v>
      </x:c>
      <x:c t="n" s="0">
        <x:v>38.12906</x:v>
      </x:c>
      <x:c t="n" s="0">
        <x:v>39.54024</x:v>
      </x:c>
      <x:c t="n" s="0">
        <x:v>39.77073</x:v>
      </x:c>
      <x:c t="n" s="0">
        <x:v>37.71062</x:v>
      </x:c>
      <x:c t="n" s="0">
        <x:v>38.24252</x:v>
      </x:c>
      <x:c t="n" s="0">
        <x:v>36.94718</x:v>
      </x:c>
      <x:c t="n" s="0">
        <x:v>33.69379</x:v>
      </x:c>
      <x:c t="n" s="0">
        <x:v>32.18984</x:v>
      </x:c>
      <x:c t="n" s="0">
        <x:v>29.3195</x:v>
      </x:c>
      <x:c t="n" s="0">
        <x:v>23.52741</x:v>
      </x:c>
      <x:c t="n" s="0">
        <x:v>12.39281</x:v>
      </x:c>
      <x:c t="n" s="0">
        <x:v>7.124064</x:v>
      </x:c>
      <x:c t="n" s="0">
        <x:v>7.03366</x:v>
      </x:c>
      <x:c t="n" s="0">
        <x:v>9.83674</x:v>
      </x:c>
      <x:c t="n" s="0">
        <x:v>4.046921</x:v>
      </x:c>
      <x:c t="n" s="0">
        <x:v>-8.799306</x:v>
      </x:c>
      <x:c t="n" s="0">
        <x:v>2.144824</x:v>
      </x:c>
      <x:c t="n" s="0">
        <x:v>2.829559</x:v>
      </x:c>
      <x:c t="n" s="0">
        <x:v>12.69655</x:v>
      </x:c>
      <x:c t="n" s="0">
        <x:v>21.50439</x:v>
      </x:c>
      <x:c t="n" s="0">
        <x:v>19.03265</x:v>
      </x:c>
      <x:c t="n" s="0">
        <x:v>30.0441</x:v>
      </x:c>
      <x:c t="n" s="0">
        <x:v>22.44908</x:v>
      </x:c>
      <x:c t="n" s="0">
        <x:v>19.761</x:v>
      </x:c>
      <x:c t="n" s="0">
        <x:v>12.50518</x:v>
      </x:c>
      <x:c t="n" s="0">
        <x:v>20.30392</x:v>
      </x:c>
      <x:c t="n" s="0">
        <x:v>23.07983</x:v>
      </x:c>
      <x:c t="n" s="0">
        <x:v>16.74489</x:v>
      </x:c>
      <x:c t="n" s="0">
        <x:v>26.24511</x:v>
      </x:c>
      <x:c t="n" s="0">
        <x:v>21.42429</x:v>
      </x:c>
      <x:c t="n" s="0">
        <x:v>29.31073</x:v>
      </x:c>
      <x:c t="n" s="0">
        <x:v>26.88744</x:v>
      </x:c>
      <x:c t="n" s="0">
        <x:v>21.53339</x:v>
      </x:c>
      <x:c t="n" s="0">
        <x:v>32.94857</x:v>
      </x:c>
      <x:c t="n" s="0">
        <x:v>35.7061</x:v>
      </x:c>
      <x:c t="n" s="0">
        <x:v>41.95522</x:v>
      </x:c>
      <x:c t="n" s="0">
        <x:v>38.70346</x:v>
      </x:c>
      <x:c t="n" s="0">
        <x:v>39.2926</x:v>
      </x:c>
      <x:c t="n" s="0">
        <x:v>39.65606</x:v>
      </x:c>
      <x:c t="n" s="0">
        <x:v>37.19445</x:v>
      </x:c>
      <x:c t="n" s="0">
        <x:v>38.72133</x:v>
      </x:c>
      <x:c t="n" s="0">
        <x:v>36.87273</x:v>
      </x:c>
      <x:c t="n" s="0">
        <x:v>33.66971</x:v>
      </x:c>
      <x:c t="n" s="0">
        <x:v>31.74186</x:v>
      </x:c>
      <x:c t="n" s="0">
        <x:v>27.71473</x:v>
      </x:c>
      <x:c t="n" s="0">
        <x:v>22.73056</x:v>
      </x:c>
      <x:c t="n" s="0">
        <x:v>12.00532</x:v>
      </x:c>
      <x:c t="n" s="0">
        <x:v>6.589807</x:v>
      </x:c>
      <x:c t="n" s="0">
        <x:v>5.109909</x:v>
      </x:c>
      <x:c t="n" s="0">
        <x:v>10.94413</x:v>
      </x:c>
      <x:c t="n" s="0">
        <x:v>4.799393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43948.9926388889</x:v>
      </x:c>
      <x:c t="n" s="7">
        <x:v>43948.9926388889</x:v>
      </x:c>
      <x:c t="n" s="0">
        <x:v>47.28484</x:v>
      </x:c>
      <x:c t="n" s="0">
        <x:v>54.20069</x:v>
      </x:c>
      <x:c t="n" s="0">
        <x:v>58.81092</x:v>
      </x:c>
      <x:c t="n" s="0">
        <x:v>66.46649</x:v>
      </x:c>
      <x:c t="n" s="0">
        <x:v>-9.701531</x:v>
      </x:c>
      <x:c t="n" s="0">
        <x:v>0.1631434</x:v>
      </x:c>
      <x:c t="n" s="0">
        <x:v>3.741046</x:v>
      </x:c>
      <x:c t="n" s="0">
        <x:v>12.85018</x:v>
      </x:c>
      <x:c t="n" s="0">
        <x:v>23.11822</x:v>
      </x:c>
      <x:c t="n" s="0">
        <x:v>16.91517</x:v>
      </x:c>
      <x:c t="n" s="0">
        <x:v>30.2469</x:v>
      </x:c>
      <x:c t="n" s="0">
        <x:v>27.99215</x:v>
      </x:c>
      <x:c t="n" s="0">
        <x:v>27.37985</x:v>
      </x:c>
      <x:c t="n" s="0">
        <x:v>19.88296</x:v>
      </x:c>
      <x:c t="n" s="0">
        <x:v>21.80622</x:v>
      </x:c>
      <x:c t="n" s="0">
        <x:v>25.42148</x:v>
      </x:c>
      <x:c t="n" s="0">
        <x:v>25.67447</x:v>
      </x:c>
      <x:c t="n" s="0">
        <x:v>26.12811</x:v>
      </x:c>
      <x:c t="n" s="0">
        <x:v>26.34267</x:v>
      </x:c>
      <x:c t="n" s="0">
        <x:v>30.13976</x:v>
      </x:c>
      <x:c t="n" s="0">
        <x:v>28.6205</x:v>
      </x:c>
      <x:c t="n" s="0">
        <x:v>30.67673</x:v>
      </x:c>
      <x:c t="n" s="0">
        <x:v>31.74854</x:v>
      </x:c>
      <x:c t="n" s="0">
        <x:v>38.3158</x:v>
      </x:c>
      <x:c t="n" s="0">
        <x:v>39.49537</x:v>
      </x:c>
      <x:c t="n" s="0">
        <x:v>37.91179</x:v>
      </x:c>
      <x:c t="n" s="0">
        <x:v>39.20554</x:v>
      </x:c>
      <x:c t="n" s="0">
        <x:v>39.71444</x:v>
      </x:c>
      <x:c t="n" s="0">
        <x:v>37.4917</x:v>
      </x:c>
      <x:c t="n" s="0">
        <x:v>38.30239</x:v>
      </x:c>
      <x:c t="n" s="0">
        <x:v>36.82421</x:v>
      </x:c>
      <x:c t="n" s="0">
        <x:v>33.79551</x:v>
      </x:c>
      <x:c t="n" s="0">
        <x:v>32.10543</x:v>
      </x:c>
      <x:c t="n" s="0">
        <x:v>29.0661</x:v>
      </x:c>
      <x:c t="n" s="0">
        <x:v>23.52504</x:v>
      </x:c>
      <x:c t="n" s="0">
        <x:v>12.25882</x:v>
      </x:c>
      <x:c t="n" s="0">
        <x:v>7.183002</x:v>
      </x:c>
      <x:c t="n" s="0">
        <x:v>7.005266</x:v>
      </x:c>
      <x:c t="n" s="0">
        <x:v>9.796484</x:v>
      </x:c>
      <x:c t="n" s="0">
        <x:v>4.131878</x:v>
      </x:c>
      <x:c t="n" s="0">
        <x:v>-8.799306</x:v>
      </x:c>
      <x:c t="n" s="0">
        <x:v>3.393315</x:v>
      </x:c>
      <x:c t="n" s="0">
        <x:v>3.274417</x:v>
      </x:c>
      <x:c t="n" s="0">
        <x:v>9.090041</x:v>
      </x:c>
      <x:c t="n" s="0">
        <x:v>21.50439</x:v>
      </x:c>
      <x:c t="n" s="0">
        <x:v>19.03265</x:v>
      </x:c>
      <x:c t="n" s="0">
        <x:v>30.0441</x:v>
      </x:c>
      <x:c t="n" s="0">
        <x:v>21.56962</x:v>
      </x:c>
      <x:c t="n" s="0">
        <x:v>19.761</x:v>
      </x:c>
      <x:c t="n" s="0">
        <x:v>12.50518</x:v>
      </x:c>
      <x:c t="n" s="0">
        <x:v>20.30392</x:v>
      </x:c>
      <x:c t="n" s="0">
        <x:v>23.07983</x:v>
      </x:c>
      <x:c t="n" s="0">
        <x:v>15.95796</x:v>
      </x:c>
      <x:c t="n" s="0">
        <x:v>25.08547</x:v>
      </x:c>
      <x:c t="n" s="0">
        <x:v>26.43154</x:v>
      </x:c>
      <x:c t="n" s="0">
        <x:v>30.99023</x:v>
      </x:c>
      <x:c t="n" s="0">
        <x:v>27.9366</x:v>
      </x:c>
      <x:c t="n" s="0">
        <x:v>24.24986</x:v>
      </x:c>
      <x:c t="n" s="0">
        <x:v>30.95497</x:v>
      </x:c>
      <x:c t="n" s="0">
        <x:v>36.60889</x:v>
      </x:c>
      <x:c t="n" s="0">
        <x:v>27.19717</x:v>
      </x:c>
      <x:c t="n" s="0">
        <x:v>38.12444</x:v>
      </x:c>
      <x:c t="n" s="0">
        <x:v>38.82194</x:v>
      </x:c>
      <x:c t="n" s="0">
        <x:v>39.08901</x:v>
      </x:c>
      <x:c t="n" s="0">
        <x:v>38.06184</x:v>
      </x:c>
      <x:c t="n" s="0">
        <x:v>36.70623</x:v>
      </x:c>
      <x:c t="n" s="0">
        <x:v>35.28204</x:v>
      </x:c>
      <x:c t="n" s="0">
        <x:v>33.37431</x:v>
      </x:c>
      <x:c t="n" s="0">
        <x:v>31.21831</x:v>
      </x:c>
      <x:c t="n" s="0">
        <x:v>28.7887</x:v>
      </x:c>
      <x:c t="n" s="0">
        <x:v>22.68412</x:v>
      </x:c>
      <x:c t="n" s="0">
        <x:v>12.24255</x:v>
      </x:c>
      <x:c t="n" s="0">
        <x:v>7.543717</x:v>
      </x:c>
      <x:c t="n" s="0">
        <x:v>8.495446</x:v>
      </x:c>
      <x:c t="n" s="0">
        <x:v>9.532253</x:v>
      </x:c>
      <x:c t="n" s="0">
        <x:v>4.422606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43948.9926388889</x:v>
      </x:c>
      <x:c t="n" s="7">
        <x:v>43948.9926388889</x:v>
      </x:c>
      <x:c t="n" s="0">
        <x:v>48.22596</x:v>
      </x:c>
      <x:c t="n" s="0">
        <x:v>54.20069</x:v>
      </x:c>
      <x:c t="n" s="0">
        <x:v>61.6849</x:v>
      </x:c>
      <x:c t="n" s="0">
        <x:v>68.3464</x:v>
      </x:c>
      <x:c t="n" s="0">
        <x:v>-9.557575</x:v>
      </x:c>
      <x:c t="n" s="0">
        <x:v>0.8119779</x:v>
      </x:c>
      <x:c t="n" s="0">
        <x:v>3.675976</x:v>
      </x:c>
      <x:c t="n" s="0">
        <x:v>12.46647</x:v>
      </x:c>
      <x:c t="n" s="0">
        <x:v>22.67021</x:v>
      </x:c>
      <x:c t="n" s="0">
        <x:v>17.2963</x:v>
      </x:c>
      <x:c t="n" s="0">
        <x:v>30.21788</x:v>
      </x:c>
      <x:c t="n" s="0">
        <x:v>27.45083</x:v>
      </x:c>
      <x:c t="n" s="0">
        <x:v>26.75121</x:v>
      </x:c>
      <x:c t="n" s="0">
        <x:v>19.3203</x:v>
      </x:c>
      <x:c t="n" s="0">
        <x:v>21.61675</x:v>
      </x:c>
      <x:c t="n" s="0">
        <x:v>25.15422</x:v>
      </x:c>
      <x:c t="n" s="0">
        <x:v>25.06254</x:v>
      </x:c>
      <x:c t="n" s="0">
        <x:v>25.49032</x:v>
      </x:c>
      <x:c t="n" s="0">
        <x:v>27.06324</x:v>
      </x:c>
      <x:c t="n" s="0">
        <x:v>30.19466</x:v>
      </x:c>
      <x:c t="n" s="0">
        <x:v>28.13935</x:v>
      </x:c>
      <x:c t="n" s="0">
        <x:v>30.15087</x:v>
      </x:c>
      <x:c t="n" s="0">
        <x:v>31.3584</x:v>
      </x:c>
      <x:c t="n" s="0">
        <x:v>37.77989</x:v>
      </x:c>
      <x:c t="n" s="0">
        <x:v>39.65468</x:v>
      </x:c>
      <x:c t="n" s="0">
        <x:v>38.14635</x:v>
      </x:c>
      <x:c t="n" s="0">
        <x:v>39.60131</x:v>
      </x:c>
      <x:c t="n" s="0">
        <x:v>39.61036</x:v>
      </x:c>
      <x:c t="n" s="0">
        <x:v>37.98037</x:v>
      </x:c>
      <x:c t="n" s="0">
        <x:v>37.95017</x:v>
      </x:c>
      <x:c t="n" s="0">
        <x:v>36.71144</x:v>
      </x:c>
      <x:c t="n" s="0">
        <x:v>33.64384</x:v>
      </x:c>
      <x:c t="n" s="0">
        <x:v>32.15026</x:v>
      </x:c>
      <x:c t="n" s="0">
        <x:v>29.16608</x:v>
      </x:c>
      <x:c t="n" s="0">
        <x:v>23.25343</x:v>
      </x:c>
      <x:c t="n" s="0">
        <x:v>12.22394</x:v>
      </x:c>
      <x:c t="n" s="0">
        <x:v>7.269691</x:v>
      </x:c>
      <x:c t="n" s="0">
        <x:v>7.085826</x:v>
      </x:c>
      <x:c t="n" s="0">
        <x:v>10.08654</x:v>
      </x:c>
      <x:c t="n" s="0">
        <x:v>4.108043</x:v>
      </x:c>
      <x:c t="n" s="0">
        <x:v>-8.799306</x:v>
      </x:c>
      <x:c t="n" s="0">
        <x:v>3.393315</x:v>
      </x:c>
      <x:c t="n" s="0">
        <x:v>3.274417</x:v>
      </x:c>
      <x:c t="n" s="0">
        <x:v>9.090041</x:v>
      </x:c>
      <x:c t="n" s="0">
        <x:v>16.09699</x:v>
      </x:c>
      <x:c t="n" s="0">
        <x:v>19.03265</x:v>
      </x:c>
      <x:c t="n" s="0">
        <x:v>30.0441</x:v>
      </x:c>
      <x:c t="n" s="0">
        <x:v>20.94139</x:v>
      </x:c>
      <x:c t="n" s="0">
        <x:v>13.63174</x:v>
      </x:c>
      <x:c t="n" s="0">
        <x:v>11.75741</x:v>
      </x:c>
      <x:c t="n" s="0">
        <x:v>20.30392</x:v>
      </x:c>
      <x:c t="n" s="0">
        <x:v>23.18965</x:v>
      </x:c>
      <x:c t="n" s="0">
        <x:v>15.66042</x:v>
      </x:c>
      <x:c t="n" s="0">
        <x:v>14.21406</x:v>
      </x:c>
      <x:c t="n" s="0">
        <x:v>29.83804</x:v>
      </x:c>
      <x:c t="n" s="0">
        <x:v>29.92057</x:v>
      </x:c>
      <x:c t="n" s="0">
        <x:v>23.87531</x:v>
      </x:c>
      <x:c t="n" s="0">
        <x:v>26.30121</x:v>
      </x:c>
      <x:c t="n" s="0">
        <x:v>27.15516</x:v>
      </x:c>
      <x:c t="n" s="0">
        <x:v>30.54689</x:v>
      </x:c>
      <x:c t="n" s="0">
        <x:v>40.43501</x:v>
      </x:c>
      <x:c t="n" s="0">
        <x:v>38.50053</x:v>
      </x:c>
      <x:c t="n" s="0">
        <x:v>40.65395</x:v>
      </x:c>
      <x:c t="n" s="0">
        <x:v>42.05428</x:v>
      </x:c>
      <x:c t="n" s="0">
        <x:v>39.2554</x:v>
      </x:c>
      <x:c t="n" s="0">
        <x:v>38.931</x:v>
      </x:c>
      <x:c t="n" s="0">
        <x:v>36.8056</x:v>
      </x:c>
      <x:c t="n" s="0">
        <x:v>32.19067</x:v>
      </x:c>
      <x:c t="n" s="0">
        <x:v>32.32941</x:v>
      </x:c>
      <x:c t="n" s="0">
        <x:v>29.11282</x:v>
      </x:c>
      <x:c t="n" s="0">
        <x:v>22.05941</x:v>
      </x:c>
      <x:c t="n" s="0">
        <x:v>10.71183</x:v>
      </x:c>
      <x:c t="n" s="0">
        <x:v>7.829904</x:v>
      </x:c>
      <x:c t="n" s="0">
        <x:v>5.013705</x:v>
      </x:c>
      <x:c t="n" s="0">
        <x:v>11.94437</x:v>
      </x:c>
      <x:c t="n" s="0">
        <x:v>3.966574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43948.9926388889</x:v>
      </x:c>
      <x:c t="n" s="7">
        <x:v>43948.9926388889</x:v>
      </x:c>
      <x:c t="n" s="0">
        <x:v>48.15646</x:v>
      </x:c>
      <x:c t="n" s="0">
        <x:v>57.21099</x:v>
      </x:c>
      <x:c t="n" s="0">
        <x:v>63.24447</x:v>
      </x:c>
      <x:c t="n" s="0">
        <x:v>69.29196</x:v>
      </x:c>
      <x:c t="n" s="0">
        <x:v>-9.438299</x:v>
      </x:c>
      <x:c t="n" s="0">
        <x:v>1.298406</x:v>
      </x:c>
      <x:c t="n" s="0">
        <x:v>3.619621</x:v>
      </x:c>
      <x:c t="n" s="0">
        <x:v>12.10959</x:v>
      </x:c>
      <x:c t="n" s="0">
        <x:v>22.08932</x:v>
      </x:c>
      <x:c t="n" s="0">
        <x:v>17.59724</x:v>
      </x:c>
      <x:c t="n" s="0">
        <x:v>29.75651</x:v>
      </x:c>
      <x:c t="n" s="0">
        <x:v>26.92827</x:v>
      </x:c>
      <x:c t="n" s="0">
        <x:v>26.08602</x:v>
      </x:c>
      <x:c t="n" s="0">
        <x:v>18.7394</x:v>
      </x:c>
      <x:c t="n" s="0">
        <x:v>21.30583</x:v>
      </x:c>
      <x:c t="n" s="0">
        <x:v>24.92781</x:v>
      </x:c>
      <x:c t="n" s="0">
        <x:v>24.49311</x:v>
      </x:c>
      <x:c t="n" s="0">
        <x:v>24.94658</x:v>
      </x:c>
      <x:c t="n" s="0">
        <x:v>27.42192</x:v>
      </x:c>
      <x:c t="n" s="0">
        <x:v>29.89776</x:v>
      </x:c>
      <x:c t="n" s="0">
        <x:v>28.04302</x:v>
      </x:c>
      <x:c t="n" s="0">
        <x:v>29.94698</x:v>
      </x:c>
      <x:c t="n" s="0">
        <x:v>33.04692</x:v>
      </x:c>
      <x:c t="n" s="0">
        <x:v>38.0238</x:v>
      </x:c>
      <x:c t="n" s="0">
        <x:v>39.10644</x:v>
      </x:c>
      <x:c t="n" s="0">
        <x:v>38.07179</x:v>
      </x:c>
      <x:c t="n" s="0">
        <x:v>39.55129</x:v>
      </x:c>
      <x:c t="n" s="0">
        <x:v>39.95916</x:v>
      </x:c>
      <x:c t="n" s="0">
        <x:v>38.45058</x:v>
      </x:c>
      <x:c t="n" s="0">
        <x:v>38.22904</x:v>
      </x:c>
      <x:c t="n" s="0">
        <x:v>36.68066</x:v>
      </x:c>
      <x:c t="n" s="0">
        <x:v>33.69419</x:v>
      </x:c>
      <x:c t="n" s="0">
        <x:v>31.97909</x:v>
      </x:c>
      <x:c t="n" s="0">
        <x:v>28.89397</x:v>
      </x:c>
      <x:c t="n" s="0">
        <x:v>23.22244</x:v>
      </x:c>
      <x:c t="n" s="0">
        <x:v>12.01357</x:v>
      </x:c>
      <x:c t="n" s="0">
        <x:v>7.294989</x:v>
      </x:c>
      <x:c t="n" s="0">
        <x:v>7.122542</x:v>
      </x:c>
      <x:c t="n" s="0">
        <x:v>10.04737</x:v>
      </x:c>
      <x:c t="n" s="0">
        <x:v>4.025699</x:v>
      </x:c>
      <x:c t="n" s="0">
        <x:v>-8.799306</x:v>
      </x:c>
      <x:c t="n" s="0">
        <x:v>3.393315</x:v>
      </x:c>
      <x:c t="n" s="0">
        <x:v>3.274417</x:v>
      </x:c>
      <x:c t="n" s="0">
        <x:v>9.090041</x:v>
      </x:c>
      <x:c t="n" s="0">
        <x:v>14.20385</x:v>
      </x:c>
      <x:c t="n" s="0">
        <x:v>19.03265</x:v>
      </x:c>
      <x:c t="n" s="0">
        <x:v>20.59505</x:v>
      </x:c>
      <x:c t="n" s="0">
        <x:v>22.79046</x:v>
      </x:c>
      <x:c t="n" s="0">
        <x:v>11.08991</x:v>
      </x:c>
      <x:c t="n" s="0">
        <x:v>10.85356</x:v>
      </x:c>
      <x:c t="n" s="0">
        <x:v>17.65698</x:v>
      </x:c>
      <x:c t="n" s="0">
        <x:v>23.29675</x:v>
      </x:c>
      <x:c t="n" s="0">
        <x:v>17.70396</x:v>
      </x:c>
      <x:c t="n" s="0">
        <x:v>20.25631</x:v>
      </x:c>
      <x:c t="n" s="0">
        <x:v>28.76622</x:v>
      </x:c>
      <x:c t="n" s="0">
        <x:v>26.14556</x:v>
      </x:c>
      <x:c t="n" s="0">
        <x:v>29.03662</x:v>
      </x:c>
      <x:c t="n" s="0">
        <x:v>27.67785</x:v>
      </x:c>
      <x:c t="n" s="0">
        <x:v>37.7741</x:v>
      </x:c>
      <x:c t="n" s="0">
        <x:v>39.19073</x:v>
      </x:c>
      <x:c t="n" s="0">
        <x:v>33.99797</x:v>
      </x:c>
      <x:c t="n" s="0">
        <x:v>37.55882</x:v>
      </x:c>
      <x:c t="n" s="0">
        <x:v>39.10714</x:v>
      </x:c>
      <x:c t="n" s="0">
        <x:v>38.21263</x:v>
      </x:c>
      <x:c t="n" s="0">
        <x:v>40.13901</x:v>
      </x:c>
      <x:c t="n" s="0">
        <x:v>37.36419</x:v>
      </x:c>
      <x:c t="n" s="0">
        <x:v>35.12869</x:v>
      </x:c>
      <x:c t="n" s="0">
        <x:v>34.93545</x:v>
      </x:c>
      <x:c t="n" s="0">
        <x:v>30.96013</x:v>
      </x:c>
      <x:c t="n" s="0">
        <x:v>26.97696</x:v>
      </x:c>
      <x:c t="n" s="0">
        <x:v>22.89293</x:v>
      </x:c>
      <x:c t="n" s="0">
        <x:v>11.18613</x:v>
      </x:c>
      <x:c t="n" s="0">
        <x:v>7.309489</x:v>
      </x:c>
      <x:c t="n" s="0">
        <x:v>7.169486</x:v>
      </x:c>
      <x:c t="n" s="0">
        <x:v>8.9504</x:v>
      </x:c>
      <x:c t="n" s="0">
        <x:v>3.708574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43948.9926388889</x:v>
      </x:c>
      <x:c t="n" s="7">
        <x:v>43948.9926388889</x:v>
      </x:c>
      <x:c t="n" s="0">
        <x:v>46.73348</x:v>
      </x:c>
      <x:c t="n" s="0">
        <x:v>54.20069</x:v>
      </x:c>
      <x:c t="n" s="0">
        <x:v>54.17084</x:v>
      </x:c>
      <x:c t="n" s="0">
        <x:v>63.0783</x:v>
      </x:c>
      <x:c t="n" s="0">
        <x:v>-9.200699</x:v>
      </x:c>
      <x:c t="n" s="0">
        <x:v>1.674629</x:v>
      </x:c>
      <x:c t="n" s="0">
        <x:v>3.570907</x:v>
      </x:c>
      <x:c t="n" s="0">
        <x:v>11.77972</x:v>
      </x:c>
      <x:c t="n" s="0">
        <x:v>21.52317</x:v>
      </x:c>
      <x:c t="n" s="0">
        <x:v>17.92314</x:v>
      </x:c>
      <x:c t="n" s="0">
        <x:v>29.16033</x:v>
      </x:c>
      <x:c t="n" s="0">
        <x:v>26.79099</x:v>
      </x:c>
      <x:c t="n" s="0">
        <x:v>25.42415</x:v>
      </x:c>
      <x:c t="n" s="0">
        <x:v>18.17324</x:v>
      </x:c>
      <x:c t="n" s="0">
        <x:v>20.77671</x:v>
      </x:c>
      <x:c t="n" s="0">
        <x:v>24.72463</x:v>
      </x:c>
      <x:c t="n" s="0">
        <x:v>23.99425</x:v>
      </x:c>
      <x:c t="n" s="0">
        <x:v>24.68174</x:v>
      </x:c>
      <x:c t="n" s="0">
        <x:v>27.44588</x:v>
      </x:c>
      <x:c t="n" s="0">
        <x:v>29.34313</x:v>
      </x:c>
      <x:c t="n" s="0">
        <x:v>28.73784</x:v>
      </x:c>
      <x:c t="n" s="0">
        <x:v>29.51062</x:v>
      </x:c>
      <x:c t="n" s="0">
        <x:v>32.64857</x:v>
      </x:c>
      <x:c t="n" s="0">
        <x:v>37.59216</x:v>
      </x:c>
      <x:c t="n" s="0">
        <x:v>38.98796</x:v>
      </x:c>
      <x:c t="n" s="0">
        <x:v>37.63876</x:v>
      </x:c>
      <x:c t="n" s="0">
        <x:v>39.21992</x:v>
      </x:c>
      <x:c t="n" s="0">
        <x:v>40.19569</x:v>
      </x:c>
      <x:c t="n" s="0">
        <x:v>38.28836</x:v>
      </x:c>
      <x:c t="n" s="0">
        <x:v>38.16415</x:v>
      </x:c>
      <x:c t="n" s="0">
        <x:v>36.49512</x:v>
      </x:c>
      <x:c t="n" s="0">
        <x:v>33.64039</x:v>
      </x:c>
      <x:c t="n" s="0">
        <x:v>31.75959</x:v>
      </x:c>
      <x:c t="n" s="0">
        <x:v>28.73956</x:v>
      </x:c>
      <x:c t="n" s="0">
        <x:v>23.04752</x:v>
      </x:c>
      <x:c t="n" s="0">
        <x:v>11.98173</x:v>
      </x:c>
      <x:c t="n" s="0">
        <x:v>7.370344</x:v>
      </x:c>
      <x:c t="n" s="0">
        <x:v>6.994892</x:v>
      </x:c>
      <x:c t="n" s="0">
        <x:v>10.00911</x:v>
      </x:c>
      <x:c t="n" s="0">
        <x:v>4.138613</x:v>
      </x:c>
      <x:c t="n" s="0">
        <x:v>-7.434285</x:v>
      </x:c>
      <x:c t="n" s="0">
        <x:v>3.393315</x:v>
      </x:c>
      <x:c t="n" s="0">
        <x:v>3.274417</x:v>
      </x:c>
      <x:c t="n" s="0">
        <x:v>9.090041</x:v>
      </x:c>
      <x:c t="n" s="0">
        <x:v>14.20385</x:v>
      </x:c>
      <x:c t="n" s="0">
        <x:v>19.79813</x:v>
      </x:c>
      <x:c t="n" s="0">
        <x:v>20.59505</x:v>
      </x:c>
      <x:c t="n" s="0">
        <x:v>25.88717</x:v>
      </x:c>
      <x:c t="n" s="0">
        <x:v>11.08991</x:v>
      </x:c>
      <x:c t="n" s="0">
        <x:v>10.85356</x:v>
      </x:c>
      <x:c t="n" s="0">
        <x:v>14.61454</x:v>
      </x:c>
      <x:c t="n" s="0">
        <x:v>23.29675</x:v>
      </x:c>
      <x:c t="n" s="0">
        <x:v>18.58604</x:v>
      </x:c>
      <x:c t="n" s="0">
        <x:v>22.68978</x:v>
      </x:c>
      <x:c t="n" s="0">
        <x:v>26.44233</x:v>
      </x:c>
      <x:c t="n" s="0">
        <x:v>25.60536</x:v>
      </x:c>
      <x:c t="n" s="0">
        <x:v>30.51718</x:v>
      </x:c>
      <x:c t="n" s="0">
        <x:v>30.87457</x:v>
      </x:c>
      <x:c t="n" s="0">
        <x:v>31.82808</x:v>
      </x:c>
      <x:c t="n" s="0">
        <x:v>33.97815</x:v>
      </x:c>
      <x:c t="n" s="0">
        <x:v>39.68234</x:v>
      </x:c>
      <x:c t="n" s="0">
        <x:v>33.25707</x:v>
      </x:c>
      <x:c t="n" s="0">
        <x:v>36.04472</x:v>
      </x:c>
      <x:c t="n" s="0">
        <x:v>41.46857</x:v>
      </x:c>
      <x:c t="n" s="0">
        <x:v>37.81329</x:v>
      </x:c>
      <x:c t="n" s="0">
        <x:v>37.01291</x:v>
      </x:c>
      <x:c t="n" s="0">
        <x:v>35.77258</x:v>
      </x:c>
      <x:c t="n" s="0">
        <x:v>32.7093</x:v>
      </x:c>
      <x:c t="n" s="0">
        <x:v>30.05363</x:v>
      </x:c>
      <x:c t="n" s="0">
        <x:v>27.04924</x:v>
      </x:c>
      <x:c t="n" s="0">
        <x:v>21.59776</x:v>
      </x:c>
      <x:c t="n" s="0">
        <x:v>11.82148</x:v>
      </x:c>
      <x:c t="n" s="0">
        <x:v>7.180891</x:v>
      </x:c>
      <x:c t="n" s="0">
        <x:v>7.290461</x:v>
      </x:c>
      <x:c t="n" s="0">
        <x:v>9.718603</x:v>
      </x:c>
      <x:c t="n" s="0">
        <x:v>4.50964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43948.9926388889</x:v>
      </x:c>
      <x:c t="n" s="7">
        <x:v>43948.9926388889</x:v>
      </x:c>
      <x:c t="n" s="0">
        <x:v>49.30415</x:v>
      </x:c>
      <x:c t="n" s="0">
        <x:v>54.20069</x:v>
      </x:c>
      <x:c t="n" s="0">
        <x:v>68.80231</x:v>
      </x:c>
      <x:c t="n" s="0">
        <x:v>72.66438</x:v>
      </x:c>
      <x:c t="n" s="0">
        <x:v>-8.66073</x:v>
      </x:c>
      <x:c t="n" s="0">
        <x:v>1.971993</x:v>
      </x:c>
      <x:c t="n" s="0">
        <x:v>3.528867</x:v>
      </x:c>
      <x:c t="n" s="0">
        <x:v>11.47669</x:v>
      </x:c>
      <x:c t="n" s="0">
        <x:v>20.97335</x:v>
      </x:c>
      <x:c t="n" s="0">
        <x:v>18.39644</x:v>
      </x:c>
      <x:c t="n" s="0">
        <x:v>28.57712</x:v>
      </x:c>
      <x:c t="n" s="0">
        <x:v>26.67022</x:v>
      </x:c>
      <x:c t="n" s="0">
        <x:v>24.76718</x:v>
      </x:c>
      <x:c t="n" s="0">
        <x:v>17.63991</x:v>
      </x:c>
      <x:c t="n" s="0">
        <x:v>20.26743</x:v>
      </x:c>
      <x:c t="n" s="0">
        <x:v>24.32991</x:v>
      </x:c>
      <x:c t="n" s="0">
        <x:v>23.66005</x:v>
      </x:c>
      <x:c t="n" s="0">
        <x:v>24.47829</x:v>
      </x:c>
      <x:c t="n" s="0">
        <x:v>26.96804</x:v>
      </x:c>
      <x:c t="n" s="0">
        <x:v>29.33841</x:v>
      </x:c>
      <x:c t="n" s="0">
        <x:v>28.40578</x:v>
      </x:c>
      <x:c t="n" s="0">
        <x:v>30.89414</x:v>
      </x:c>
      <x:c t="n" s="0">
        <x:v>32.94833</x:v>
      </x:c>
      <x:c t="n" s="0">
        <x:v>37.22533</x:v>
      </x:c>
      <x:c t="n" s="0">
        <x:v>39.53603</x:v>
      </x:c>
      <x:c t="n" s="0">
        <x:v>37.36767</x:v>
      </x:c>
      <x:c t="n" s="0">
        <x:v>38.82717</x:v>
      </x:c>
      <x:c t="n" s="0">
        <x:v>40.34093</x:v>
      </x:c>
      <x:c t="n" s="0">
        <x:v>38.04741</x:v>
      </x:c>
      <x:c t="n" s="0">
        <x:v>37.96066</x:v>
      </x:c>
      <x:c t="n" s="0">
        <x:v>36.37925</x:v>
      </x:c>
      <x:c t="n" s="0">
        <x:v>33.3361</x:v>
      </x:c>
      <x:c t="n" s="0">
        <x:v>31.58624</x:v>
      </x:c>
      <x:c t="n" s="0">
        <x:v>28.55765</x:v>
      </x:c>
      <x:c t="n" s="0">
        <x:v>23.0307</x:v>
      </x:c>
      <x:c t="n" s="0">
        <x:v>11.86384</x:v>
      </x:c>
      <x:c t="n" s="0">
        <x:v>7.362554</x:v>
      </x:c>
      <x:c t="n" s="0">
        <x:v>7.34026</x:v>
      </x:c>
      <x:c t="n" s="0">
        <x:v>9.829172</x:v>
      </x:c>
      <x:c t="n" s="0">
        <x:v>4.153515</x:v>
      </x:c>
      <x:c t="n" s="0">
        <x:v>-6.397255</x:v>
      </x:c>
      <x:c t="n" s="0">
        <x:v>3.393315</x:v>
      </x:c>
      <x:c t="n" s="0">
        <x:v>3.274417</x:v>
      </x:c>
      <x:c t="n" s="0">
        <x:v>9.090041</x:v>
      </x:c>
      <x:c t="n" s="0">
        <x:v>14.20385</x:v>
      </x:c>
      <x:c t="n" s="0">
        <x:v>20.44869</x:v>
      </x:c>
      <x:c t="n" s="0">
        <x:v>20.59505</x:v>
      </x:c>
      <x:c t="n" s="0">
        <x:v>25.88717</x:v>
      </x:c>
      <x:c t="n" s="0">
        <x:v>11.32559</x:v>
      </x:c>
      <x:c t="n" s="0">
        <x:v>12.14866</x:v>
      </x:c>
      <x:c t="n" s="0">
        <x:v>14.61454</x:v>
      </x:c>
      <x:c t="n" s="0">
        <x:v>18.96158</x:v>
      </x:c>
      <x:c t="n" s="0">
        <x:v>23.34797</x:v>
      </x:c>
      <x:c t="n" s="0">
        <x:v>23.1979</x:v>
      </x:c>
      <x:c t="n" s="0">
        <x:v>22.01347</x:v>
      </x:c>
      <x:c t="n" s="0">
        <x:v>28.66679</x:v>
      </x:c>
      <x:c t="n" s="0">
        <x:v>25.00618</x:v>
      </x:c>
      <x:c t="n" s="0">
        <x:v>34.06676</x:v>
      </x:c>
      <x:c t="n" s="0">
        <x:v>32.63519</x:v>
      </x:c>
      <x:c t="n" s="0">
        <x:v>34.23244</x:v>
      </x:c>
      <x:c t="n" s="0">
        <x:v>42.18182</x:v>
      </x:c>
      <x:c t="n" s="0">
        <x:v>36.15644</x:v>
      </x:c>
      <x:c t="n" s="0">
        <x:v>36.39015</x:v>
      </x:c>
      <x:c t="n" s="0">
        <x:v>40.952</x:v>
      </x:c>
      <x:c t="n" s="0">
        <x:v>35.61729</x:v>
      </x:c>
      <x:c t="n" s="0">
        <x:v>37.38983</x:v>
      </x:c>
      <x:c t="n" s="0">
        <x:v>35.37538</x:v>
      </x:c>
      <x:c t="n" s="0">
        <x:v>30.27063</x:v>
      </x:c>
      <x:c t="n" s="0">
        <x:v>30.09809</x:v>
      </x:c>
      <x:c t="n" s="0">
        <x:v>27.47368</x:v>
      </x:c>
      <x:c t="n" s="0">
        <x:v>22.94933</x:v>
      </x:c>
      <x:c t="n" s="0">
        <x:v>10.34535</x:v>
      </x:c>
      <x:c t="n" s="0">
        <x:v>8.073391</x:v>
      </x:c>
      <x:c t="n" s="0">
        <x:v>8.284744</x:v>
      </x:c>
      <x:c t="n" s="0">
        <x:v>8.238699</x:v>
      </x:c>
      <x:c t="n" s="0">
        <x:v>4.106992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43948.9926388889</x:v>
      </x:c>
      <x:c t="n" s="7">
        <x:v>43948.9926388889</x:v>
      </x:c>
      <x:c t="n" s="0">
        <x:v>47.79362</x:v>
      </x:c>
      <x:c t="n" s="0">
        <x:v>54.20069</x:v>
      </x:c>
      <x:c t="n" s="0">
        <x:v>78.2597</x:v>
      </x:c>
      <x:c t="n" s="0">
        <x:v>80.58829</x:v>
      </x:c>
      <x:c t="n" s="0">
        <x:v>-8.247403</x:v>
      </x:c>
      <x:c t="n" s="0">
        <x:v>2.210764</x:v>
      </x:c>
      <x:c t="n" s="0">
        <x:v>3.338952</x:v>
      </x:c>
      <x:c t="n" s="0">
        <x:v>11.27365</x:v>
      </x:c>
      <x:c t="n" s="0">
        <x:v>20.44149</x:v>
      </x:c>
      <x:c t="n" s="0">
        <x:v>18.76345</x:v>
      </x:c>
      <x:c t="n" s="0">
        <x:v>28.00838</x:v>
      </x:c>
      <x:c t="n" s="0">
        <x:v>26.56434</x:v>
      </x:c>
      <x:c t="n" s="0">
        <x:v>24.11595</x:v>
      </x:c>
      <x:c t="n" s="0">
        <x:v>17.24445</x:v>
      </x:c>
      <x:c t="n" s="0">
        <x:v>19.77955</x:v>
      </x:c>
      <x:c t="n" s="0">
        <x:v>23.73613</x:v>
      </x:c>
      <x:c t="n" s="0">
        <x:v>24.23163</x:v>
      </x:c>
      <x:c t="n" s="0">
        <x:v>24.33134</x:v>
      </x:c>
      <x:c t="n" s="0">
        <x:v>27.98604</x:v>
      </x:c>
      <x:c t="n" s="0">
        <x:v>28.97214</x:v>
      </x:c>
      <x:c t="n" s="0">
        <x:v>28.46707</x:v>
      </x:c>
      <x:c t="n" s="0">
        <x:v>31.88238</x:v>
      </x:c>
      <x:c t="n" s="0">
        <x:v>32.66547</x:v>
      </x:c>
      <x:c t="n" s="0">
        <x:v>36.86472</x:v>
      </x:c>
      <x:c t="n" s="0">
        <x:v>39.8315</x:v>
      </x:c>
      <x:c t="n" s="0">
        <x:v>37.1896</x:v>
      </x:c>
      <x:c t="n" s="0">
        <x:v>38.80598</x:v>
      </x:c>
      <x:c t="n" s="0">
        <x:v>40.44215</x:v>
      </x:c>
      <x:c t="n" s="0">
        <x:v>38.04049</x:v>
      </x:c>
      <x:c t="n" s="0">
        <x:v>37.86517</x:v>
      </x:c>
      <x:c t="n" s="0">
        <x:v>36.11088</x:v>
      </x:c>
      <x:c t="n" s="0">
        <x:v>33.31232</x:v>
      </x:c>
      <x:c t="n" s="0">
        <x:v>31.33283</x:v>
      </x:c>
      <x:c t="n" s="0">
        <x:v>28.46694</x:v>
      </x:c>
      <x:c t="n" s="0">
        <x:v>22.93277</x:v>
      </x:c>
      <x:c t="n" s="0">
        <x:v>11.66691</x:v>
      </x:c>
      <x:c t="n" s="0">
        <x:v>7.447264</x:v>
      </x:c>
      <x:c t="n" s="0">
        <x:v>7.181019</x:v>
      </x:c>
      <x:c t="n" s="0">
        <x:v>9.974372</x:v>
      </x:c>
      <x:c t="n" s="0">
        <x:v>4.015942</x:v>
      </x:c>
      <x:c t="n" s="0">
        <x:v>-6.397255</x:v>
      </x:c>
      <x:c t="n" s="0">
        <x:v>3.393315</x:v>
      </x:c>
      <x:c t="n" s="0">
        <x:v>1.465694</x:v>
      </x:c>
      <x:c t="n" s="0">
        <x:v>10.08998</x:v>
      </x:c>
      <x:c t="n" s="0">
        <x:v>14.20385</x:v>
      </x:c>
      <x:c t="n" s="0">
        <x:v>20.44869</x:v>
      </x:c>
      <x:c t="n" s="0">
        <x:v>22.5297</x:v>
      </x:c>
      <x:c t="n" s="0">
        <x:v>26.266</x:v>
      </x:c>
      <x:c t="n" s="0">
        <x:v>11.40139</x:v>
      </x:c>
      <x:c t="n" s="0">
        <x:v>13.70127</x:v>
      </x:c>
      <x:c t="n" s="0">
        <x:v>16.34798</x:v>
      </x:c>
      <x:c t="n" s="0">
        <x:v>15.28472</x:v>
      </x:c>
      <x:c t="n" s="0">
        <x:v>26.59064</x:v>
      </x:c>
      <x:c t="n" s="0">
        <x:v>23.35486</x:v>
      </x:c>
      <x:c t="n" s="0">
        <x:v>32.65717</x:v>
      </x:c>
      <x:c t="n" s="0">
        <x:v>25.4798</x:v>
      </x:c>
      <x:c t="n" s="0">
        <x:v>30.3684</x:v>
      </x:c>
      <x:c t="n" s="0">
        <x:v>35.60438</x:v>
      </x:c>
      <x:c t="n" s="0">
        <x:v>31.82819</x:v>
      </x:c>
      <x:c t="n" s="0">
        <x:v>35.40188</x:v>
      </x:c>
      <x:c t="n" s="0">
        <x:v>39.43735</x:v>
      </x:c>
      <x:c t="n" s="0">
        <x:v>34.02737</x:v>
      </x:c>
      <x:c t="n" s="0">
        <x:v>38.36547</x:v>
      </x:c>
      <x:c t="n" s="0">
        <x:v>41.72797</x:v>
      </x:c>
      <x:c t="n" s="0">
        <x:v>37.45825</x:v>
      </x:c>
      <x:c t="n" s="0">
        <x:v>36.8506</x:v>
      </x:c>
      <x:c t="n" s="0">
        <x:v>35.47121</x:v>
      </x:c>
      <x:c t="n" s="0">
        <x:v>33.48726</x:v>
      </x:c>
      <x:c t="n" s="0">
        <x:v>29.43453</x:v>
      </x:c>
      <x:c t="n" s="0">
        <x:v>27.14621</x:v>
      </x:c>
      <x:c t="n" s="0">
        <x:v>22.74114</x:v>
      </x:c>
      <x:c t="n" s="0">
        <x:v>10.27899</x:v>
      </x:c>
      <x:c t="n" s="0">
        <x:v>7.256102</x:v>
      </x:c>
      <x:c t="n" s="0">
        <x:v>6.816301</x:v>
      </x:c>
      <x:c t="n" s="0">
        <x:v>11.12922</x:v>
      </x:c>
      <x:c t="n" s="0">
        <x:v>3.706725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43948.9926388889</x:v>
      </x:c>
      <x:c t="n" s="7">
        <x:v>43948.9926388889</x:v>
      </x:c>
      <x:c t="n" s="0">
        <x:v>47.47421</x:v>
      </x:c>
      <x:c t="n" s="0">
        <x:v>54.20069</x:v>
      </x:c>
      <x:c t="n" s="0">
        <x:v>75.89899</x:v>
      </x:c>
      <x:c t="n" s="0">
        <x:v>79.55746</x:v>
      </x:c>
      <x:c t="n" s="0">
        <x:v>-7.923103</x:v>
      </x:c>
      <x:c t="n" s="0">
        <x:v>2.404777</x:v>
      </x:c>
      <x:c t="n" s="0">
        <x:v>3.078804</x:v>
      </x:c>
      <x:c t="n" s="0">
        <x:v>11.13438</x:v>
      </x:c>
      <x:c t="n" s="0">
        <x:v>19.92924</x:v>
      </x:c>
      <x:c t="n" s="0">
        <x:v>19.05407</x:v>
      </x:c>
      <x:c t="n" s="0">
        <x:v>27.94515</x:v>
      </x:c>
      <x:c t="n" s="0">
        <x:v>26.81488</x:v>
      </x:c>
      <x:c t="n" s="0">
        <x:v>23.46605</x:v>
      </x:c>
      <x:c t="n" s="0">
        <x:v>16.87564</x:v>
      </x:c>
      <x:c t="n" s="0">
        <x:v>20.00193</x:v>
      </x:c>
      <x:c t="n" s="0">
        <x:v>23.15559</x:v>
      </x:c>
      <x:c t="n" s="0">
        <x:v>24.6665</x:v>
      </x:c>
      <x:c t="n" s="0">
        <x:v>23.85917</x:v>
      </x:c>
      <x:c t="n" s="0">
        <x:v>29.07683</x:v>
      </x:c>
      <x:c t="n" s="0">
        <x:v>28.44617</x:v>
      </x:c>
      <x:c t="n" s="0">
        <x:v>29.19367</x:v>
      </x:c>
      <x:c t="n" s="0">
        <x:v>31.6231</x:v>
      </x:c>
      <x:c t="n" s="0">
        <x:v>33.00227</x:v>
      </x:c>
      <x:c t="n" s="0">
        <x:v>36.74798</x:v>
      </x:c>
      <x:c t="n" s="0">
        <x:v>39.24004</x:v>
      </x:c>
      <x:c t="n" s="0">
        <x:v>36.82773</x:v>
      </x:c>
      <x:c t="n" s="0">
        <x:v>38.43213</x:v>
      </x:c>
      <x:c t="n" s="0">
        <x:v>40.20676</x:v>
      </x:c>
      <x:c t="n" s="0">
        <x:v>37.92123</x:v>
      </x:c>
      <x:c t="n" s="0">
        <x:v>37.76883</x:v>
      </x:c>
      <x:c t="n" s="0">
        <x:v>36.09728</x:v>
      </x:c>
      <x:c t="n" s="0">
        <x:v>33.14066</x:v>
      </x:c>
      <x:c t="n" s="0">
        <x:v>30.99617</x:v>
      </x:c>
      <x:c t="n" s="0">
        <x:v>28.44645</x:v>
      </x:c>
      <x:c t="n" s="0">
        <x:v>22.92461</x:v>
      </x:c>
      <x:c t="n" s="0">
        <x:v>11.45989</x:v>
      </x:c>
      <x:c t="n" s="0">
        <x:v>7.570695</x:v>
      </x:c>
      <x:c t="n" s="0">
        <x:v>6.959291</x:v>
      </x:c>
      <x:c t="n" s="0">
        <x:v>10.1969</x:v>
      </x:c>
      <x:c t="n" s="0">
        <x:v>4.155404</x:v>
      </x:c>
      <x:c t="n" s="0">
        <x:v>-6.397255</x:v>
      </x:c>
      <x:c t="n" s="0">
        <x:v>3.393315</x:v>
      </x:c>
      <x:c t="n" s="0">
        <x:v>1.132739</x:v>
      </x:c>
      <x:c t="n" s="0">
        <x:v>10.21574</x:v>
      </x:c>
      <x:c t="n" s="0">
        <x:v>14.20385</x:v>
      </x:c>
      <x:c t="n" s="0">
        <x:v>20.44869</x:v>
      </x:c>
      <x:c t="n" s="0">
        <x:v>27.99059</x:v>
      </x:c>
      <x:c t="n" s="0">
        <x:v>28.26555</x:v>
      </x:c>
      <x:c t="n" s="0">
        <x:v>9.884004</x:v>
      </x:c>
      <x:c t="n" s="0">
        <x:v>13.70127</x:v>
      </x:c>
      <x:c t="n" s="0">
        <x:v>21.53801</x:v>
      </x:c>
      <x:c t="n" s="0">
        <x:v>15.28472</x:v>
      </x:c>
      <x:c t="n" s="0">
        <x:v>26.05773</x:v>
      </x:c>
      <x:c t="n" s="0">
        <x:v>15.76085</x:v>
      </x:c>
      <x:c t="n" s="0">
        <x:v>32.19886</x:v>
      </x:c>
      <x:c t="n" s="0">
        <x:v>21.6075</x:v>
      </x:c>
      <x:c t="n" s="0">
        <x:v>31.93335</x:v>
      </x:c>
      <x:c t="n" s="0">
        <x:v>27.18498</x:v>
      </x:c>
      <x:c t="n" s="0">
        <x:v>33.94687</x:v>
      </x:c>
      <x:c t="n" s="0">
        <x:v>36.48906</x:v>
      </x:c>
      <x:c t="n" s="0">
        <x:v>32.94799</x:v>
      </x:c>
      <x:c t="n" s="0">
        <x:v>37.84616</x:v>
      </x:c>
      <x:c t="n" s="0">
        <x:v>33.49989</x:v>
      </x:c>
      <x:c t="n" s="0">
        <x:v>36.45272</x:v>
      </x:c>
      <x:c t="n" s="0">
        <x:v>37.58915</x:v>
      </x:c>
      <x:c t="n" s="0">
        <x:v>36.52704</x:v>
      </x:c>
      <x:c t="n" s="0">
        <x:v>34.82763</x:v>
      </x:c>
      <x:c t="n" s="0">
        <x:v>31.80359</x:v>
      </x:c>
      <x:c t="n" s="0">
        <x:v>28.74403</x:v>
      </x:c>
      <x:c t="n" s="0">
        <x:v>29.12657</x:v>
      </x:c>
      <x:c t="n" s="0">
        <x:v>22.72483</x:v>
      </x:c>
      <x:c t="n" s="0">
        <x:v>11.20947</x:v>
      </x:c>
      <x:c t="n" s="0">
        <x:v>8.475195</x:v>
      </x:c>
      <x:c t="n" s="0">
        <x:v>5.518744</x:v>
      </x:c>
      <x:c t="n" s="0">
        <x:v>11.50768</x:v>
      </x:c>
      <x:c t="n" s="0">
        <x:v>4.415659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43948.9926388889</x:v>
      </x:c>
      <x:c t="n" s="7">
        <x:v>43948.9926388889</x:v>
      </x:c>
      <x:c t="n" s="0">
        <x:v>48.30732</x:v>
      </x:c>
      <x:c t="n" s="0">
        <x:v>54.20069</x:v>
      </x:c>
      <x:c t="n" s="0">
        <x:v>66.30933</x:v>
      </x:c>
      <x:c t="n" s="0">
        <x:v>72.39566</x:v>
      </x:c>
      <x:c t="n" s="0">
        <x:v>-7.590058</x:v>
      </x:c>
      <x:c t="n" s="0">
        <x:v>2.660826</x:v>
      </x:c>
      <x:c t="n" s="0">
        <x:v>2.843585</x:v>
      </x:c>
      <x:c t="n" s="0">
        <x:v>11.0118</x:v>
      </x:c>
      <x:c t="n" s="0">
        <x:v>19.44236</x:v>
      </x:c>
      <x:c t="n" s="0">
        <x:v>19.28773</x:v>
      </x:c>
      <x:c t="n" s="0">
        <x:v>27.95181</x:v>
      </x:c>
      <x:c t="n" s="0">
        <x:v>27.05929</x:v>
      </x:c>
      <x:c t="n" s="0">
        <x:v>22.7906</x:v>
      </x:c>
      <x:c t="n" s="0">
        <x:v>16.46633</x:v>
      </x:c>
      <x:c t="n" s="0">
        <x:v>20.26293</x:v>
      </x:c>
      <x:c t="n" s="0">
        <x:v>22.55828</x:v>
      </x:c>
      <x:c t="n" s="0">
        <x:v>24.18873</x:v>
      </x:c>
      <x:c t="n" s="0">
        <x:v>23.28738</x:v>
      </x:c>
      <x:c t="n" s="0">
        <x:v>29.39812</x:v>
      </x:c>
      <x:c t="n" s="0">
        <x:v>28.18573</x:v>
      </x:c>
      <x:c t="n" s="0">
        <x:v>29.19826</x:v>
      </x:c>
      <x:c t="n" s="0">
        <x:v>31.44057</x:v>
      </x:c>
      <x:c t="n" s="0">
        <x:v>33.43709</x:v>
      </x:c>
      <x:c t="n" s="0">
        <x:v>37.22866</x:v>
      </x:c>
      <x:c t="n" s="0">
        <x:v>40.88527</x:v>
      </x:c>
      <x:c t="n" s="0">
        <x:v>37.91849</x:v>
      </x:c>
      <x:c t="n" s="0">
        <x:v>38.28457</x:v>
      </x:c>
      <x:c t="n" s="0">
        <x:v>39.86396</x:v>
      </x:c>
      <x:c t="n" s="0">
        <x:v>37.74154</x:v>
      </x:c>
      <x:c t="n" s="0">
        <x:v>37.54732</x:v>
      </x:c>
      <x:c t="n" s="0">
        <x:v>35.67454</x:v>
      </x:c>
      <x:c t="n" s="0">
        <x:v>32.90793</x:v>
      </x:c>
      <x:c t="n" s="0">
        <x:v>31.00791</x:v>
      </x:c>
      <x:c t="n" s="0">
        <x:v>28.49625</x:v>
      </x:c>
      <x:c t="n" s="0">
        <x:v>22.87213</x:v>
      </x:c>
      <x:c t="n" s="0">
        <x:v>11.87805</x:v>
      </x:c>
      <x:c t="n" s="0">
        <x:v>7.671414</x:v>
      </x:c>
      <x:c t="n" s="0">
        <x:v>7.187409</x:v>
      </x:c>
      <x:c t="n" s="0">
        <x:v>9.953374</x:v>
      </x:c>
      <x:c t="n" s="0">
        <x:v>3.984293</x:v>
      </x:c>
      <x:c t="n" s="0">
        <x:v>-5.829194</x:v>
      </x:c>
      <x:c t="n" s="0">
        <x:v>4.195524</x:v>
      </x:c>
      <x:c t="n" s="0">
        <x:v>1.132739</x:v>
      </x:c>
      <x:c t="n" s="0">
        <x:v>10.21574</x:v>
      </x:c>
      <x:c t="n" s="0">
        <x:v>14.35371</x:v>
      </x:c>
      <x:c t="n" s="0">
        <x:v>20.44869</x:v>
      </x:c>
      <x:c t="n" s="0">
        <x:v>27.99059</x:v>
      </x:c>
      <x:c t="n" s="0">
        <x:v>28.26555</x:v>
      </x:c>
      <x:c t="n" s="0">
        <x:v>4.698369</x:v>
      </x:c>
      <x:c t="n" s="0">
        <x:v>12.01406</x:v>
      </x:c>
      <x:c t="n" s="0">
        <x:v>21.53801</x:v>
      </x:c>
      <x:c t="n" s="0">
        <x:v>12.89377</x:v>
      </x:c>
      <x:c t="n" s="0">
        <x:v>15.40958</x:v>
      </x:c>
      <x:c t="n" s="0">
        <x:v>25.83146</x:v>
      </x:c>
      <x:c t="n" s="0">
        <x:v>30.91244</x:v>
      </x:c>
      <x:c t="n" s="0">
        <x:v>27.03537</x:v>
      </x:c>
      <x:c t="n" s="0">
        <x:v>27.65676</x:v>
      </x:c>
      <x:c t="n" s="0">
        <x:v>30.75547</x:v>
      </x:c>
      <x:c t="n" s="0">
        <x:v>36.17403</x:v>
      </x:c>
      <x:c t="n" s="0">
        <x:v>39.49696</x:v>
      </x:c>
      <x:c t="n" s="0">
        <x:v>45.41439</x:v>
      </x:c>
      <x:c t="n" s="0">
        <x:v>40.17839</x:v>
      </x:c>
      <x:c t="n" s="0">
        <x:v>39.25347</x:v>
      </x:c>
      <x:c t="n" s="0">
        <x:v>36.80857</x:v>
      </x:c>
      <x:c t="n" s="0">
        <x:v>37.21984</x:v>
      </x:c>
      <x:c t="n" s="0">
        <x:v>36.91434</x:v>
      </x:c>
      <x:c t="n" s="0">
        <x:v>32.70619</x:v>
      </x:c>
      <x:c t="n" s="0">
        <x:v>32.80657</x:v>
      </x:c>
      <x:c t="n" s="0">
        <x:v>31.88436</x:v>
      </x:c>
      <x:c t="n" s="0">
        <x:v>28.97869</x:v>
      </x:c>
      <x:c t="n" s="0">
        <x:v>23.15105</x:v>
      </x:c>
      <x:c t="n" s="0">
        <x:v>14.04346</x:v>
      </x:c>
      <x:c t="n" s="0">
        <x:v>8.51874</x:v>
      </x:c>
      <x:c t="n" s="0">
        <x:v>7.61389</x:v>
      </x:c>
      <x:c t="n" s="0">
        <x:v>7.231762</x:v>
      </x:c>
      <x:c t="n" s="0">
        <x:v>3.210953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43948.9926388889</x:v>
      </x:c>
      <x:c t="n" s="7">
        <x:v>43948.9926388889</x:v>
      </x:c>
      <x:c t="n" s="0">
        <x:v>47.2449</x:v>
      </x:c>
      <x:c t="n" s="0">
        <x:v>54.20069</x:v>
      </x:c>
      <x:c t="n" s="0">
        <x:v>76.56085</x:v>
      </x:c>
      <x:c t="n" s="0">
        <x:v>79.16745</x:v>
      </x:c>
      <x:c t="n" s="0">
        <x:v>-7.219414</x:v>
      </x:c>
      <x:c t="n" s="0">
        <x:v>3.006741</x:v>
      </x:c>
      <x:c t="n" s="0">
        <x:v>2.632095</x:v>
      </x:c>
      <x:c t="n" s="0">
        <x:v>10.9043</x:v>
      </x:c>
      <x:c t="n" s="0">
        <x:v>18.98562</x:v>
      </x:c>
      <x:c t="n" s="0">
        <x:v>19.4778</x:v>
      </x:c>
      <x:c t="n" s="0">
        <x:v>27.95749</x:v>
      </x:c>
      <x:c t="n" s="0">
        <x:v>26.96746</x:v>
      </x:c>
      <x:c t="n" s="0">
        <x:v>22.11681</x:v>
      </x:c>
      <x:c t="n" s="0">
        <x:v>15.96741</x:v>
      </x:c>
      <x:c t="n" s="0">
        <x:v>20.47405</x:v>
      </x:c>
      <x:c t="n" s="0">
        <x:v>21.91762</x:v>
      </x:c>
      <x:c t="n" s="0">
        <x:v>23.60066</x:v>
      </x:c>
      <x:c t="n" s="0">
        <x:v>25.90134</x:v>
      </x:c>
      <x:c t="n" s="0">
        <x:v>29.05958</x:v>
      </x:c>
      <x:c t="n" s="0">
        <x:v>27.70501</x:v>
      </x:c>
      <x:c t="n" s="0">
        <x:v>28.87751</x:v>
      </x:c>
      <x:c t="n" s="0">
        <x:v>31.35625</x:v>
      </x:c>
      <x:c t="n" s="0">
        <x:v>33.41947</x:v>
      </x:c>
      <x:c t="n" s="0">
        <x:v>37.3649</x:v>
      </x:c>
      <x:c t="n" s="0">
        <x:v>40.45695</x:v>
      </x:c>
      <x:c t="n" s="0">
        <x:v>37.69386</x:v>
      </x:c>
      <x:c t="n" s="0">
        <x:v>38.71367</x:v>
      </x:c>
      <x:c t="n" s="0">
        <x:v>39.96721</x:v>
      </x:c>
      <x:c t="n" s="0">
        <x:v>37.74018</x:v>
      </x:c>
      <x:c t="n" s="0">
        <x:v>37.28469</x:v>
      </x:c>
      <x:c t="n" s="0">
        <x:v>36.03903</x:v>
      </x:c>
      <x:c t="n" s="0">
        <x:v>33.11388</x:v>
      </x:c>
      <x:c t="n" s="0">
        <x:v>31.03362</x:v>
      </x:c>
      <x:c t="n" s="0">
        <x:v>28.6008</x:v>
      </x:c>
      <x:c t="n" s="0">
        <x:v>23.08557</x:v>
      </x:c>
      <x:c t="n" s="0">
        <x:v>12.05237</x:v>
      </x:c>
      <x:c t="n" s="0">
        <x:v>8.377357</x:v>
      </x:c>
      <x:c t="n" s="0">
        <x:v>7.171214</x:v>
      </x:c>
      <x:c t="n" s="0">
        <x:v>9.795344</x:v>
      </x:c>
      <x:c t="n" s="0">
        <x:v>3.957197</x:v>
      </x:c>
      <x:c t="n" s="0">
        <x:v>-5.520913</x:v>
      </x:c>
      <x:c t="n" s="0">
        <x:v>4.614169</x:v>
      </x:c>
      <x:c t="n" s="0">
        <x:v>1.132739</x:v>
      </x:c>
      <x:c t="n" s="0">
        <x:v>10.21574</x:v>
      </x:c>
      <x:c t="n" s="0">
        <x:v>14.4412</x:v>
      </x:c>
      <x:c t="n" s="0">
        <x:v>20.44869</x:v>
      </x:c>
      <x:c t="n" s="0">
        <x:v>27.99059</x:v>
      </x:c>
      <x:c t="n" s="0">
        <x:v>25.19713</x:v>
      </x:c>
      <x:c t="n" s="0">
        <x:v>4.698369</x:v>
      </x:c>
      <x:c t="n" s="0">
        <x:v>10.558</x:v>
      </x:c>
      <x:c t="n" s="0">
        <x:v>21.53801</x:v>
      </x:c>
      <x:c t="n" s="0">
        <x:v>10.37171</x:v>
      </x:c>
      <x:c t="n" s="0">
        <x:v>15.40958</x:v>
      </x:c>
      <x:c t="n" s="0">
        <x:v>31.51915</x:v>
      </x:c>
      <x:c t="n" s="0">
        <x:v>22.40113</x:v>
      </x:c>
      <x:c t="n" s="0">
        <x:v>18.50025</x:v>
      </x:c>
      <x:c t="n" s="0">
        <x:v>26.21851</x:v>
      </x:c>
      <x:c t="n" s="0">
        <x:v>30.10826</x:v>
      </x:c>
      <x:c t="n" s="0">
        <x:v>31.95444</x:v>
      </x:c>
      <x:c t="n" s="0">
        <x:v>37.82036</x:v>
      </x:c>
      <x:c t="n" s="0">
        <x:v>38.07024</x:v>
      </x:c>
      <x:c t="n" s="0">
        <x:v>37.04166</x:v>
      </x:c>
      <x:c t="n" s="0">
        <x:v>39.90891</x:v>
      </x:c>
      <x:c t="n" s="0">
        <x:v>40.50533</x:v>
      </x:c>
      <x:c t="n" s="0">
        <x:v>37.45441</x:v>
      </x:c>
      <x:c t="n" s="0">
        <x:v>34.33147</x:v>
      </x:c>
      <x:c t="n" s="0">
        <x:v>38.47339</x:v>
      </x:c>
      <x:c t="n" s="0">
        <x:v>33.42148</x:v>
      </x:c>
      <x:c t="n" s="0">
        <x:v>30.59447</x:v>
      </x:c>
      <x:c t="n" s="0">
        <x:v>29.5562</x:v>
      </x:c>
      <x:c t="n" s="0">
        <x:v>24.833</x:v>
      </x:c>
      <x:c t="n" s="0">
        <x:v>12.21868</x:v>
      </x:c>
      <x:c t="n" s="0">
        <x:v>12.06532</x:v>
      </x:c>
      <x:c t="n" s="0">
        <x:v>7.240951</x:v>
      </x:c>
      <x:c t="n" s="0">
        <x:v>10.13731</x:v>
      </x:c>
      <x:c t="n" s="0">
        <x:v>3.441911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43948.9926388889</x:v>
      </x:c>
      <x:c t="n" s="7">
        <x:v>43948.9926388889</x:v>
      </x:c>
      <x:c t="n" s="0">
        <x:v>48.144</x:v>
      </x:c>
      <x:c t="n" s="0">
        <x:v>54.20069</x:v>
      </x:c>
      <x:c t="n" s="0">
        <x:v>76.61024</x:v>
      </x:c>
      <x:c t="n" s="0">
        <x:v>79.79929</x:v>
      </x:c>
      <x:c t="n" s="0">
        <x:v>-6.926136</x:v>
      </x:c>
      <x:c t="n" s="0">
        <x:v>3.281805</x:v>
      </x:c>
      <x:c t="n" s="0">
        <x:v>2.442949</x:v>
      </x:c>
      <x:c t="n" s="0">
        <x:v>10.81034</x:v>
      </x:c>
      <x:c t="n" s="0">
        <x:v>18.5535</x:v>
      </x:c>
      <x:c t="n" s="0">
        <x:v>20.63147</x:v>
      </x:c>
      <x:c t="n" s="0">
        <x:v>27.96234</x:v>
      </x:c>
      <x:c t="n" s="0">
        <x:v>26.59537</x:v>
      </x:c>
      <x:c t="n" s="0">
        <x:v>21.44493</x:v>
      </x:c>
      <x:c t="n" s="0">
        <x:v>15.49065</x:v>
      </x:c>
      <x:c t="n" s="0">
        <x:v>20.33642</x:v>
      </x:c>
      <x:c t="n" s="0">
        <x:v>21.28401</x:v>
      </x:c>
      <x:c t="n" s="0">
        <x:v>23.49511</x:v>
      </x:c>
      <x:c t="n" s="0">
        <x:v>27.09418</x:v>
      </x:c>
      <x:c t="n" s="0">
        <x:v>29.04795</x:v>
      </x:c>
      <x:c t="n" s="0">
        <x:v>27.5963</x:v>
      </x:c>
      <x:c t="n" s="0">
        <x:v>29.43429</x:v>
      </x:c>
      <x:c t="n" s="0">
        <x:v>31.1243</x:v>
      </x:c>
      <x:c t="n" s="0">
        <x:v>33.12595</x:v>
      </x:c>
      <x:c t="n" s="0">
        <x:v>37.59295</x:v>
      </x:c>
      <x:c t="n" s="0">
        <x:v>40.26545</x:v>
      </x:c>
      <x:c t="n" s="0">
        <x:v>37.82972</x:v>
      </x:c>
      <x:c t="n" s="0">
        <x:v>38.47634</x:v>
      </x:c>
      <x:c t="n" s="0">
        <x:v>39.73832</x:v>
      </x:c>
      <x:c t="n" s="0">
        <x:v>37.49206</x:v>
      </x:c>
      <x:c t="n" s="0">
        <x:v>37.09201</x:v>
      </x:c>
      <x:c t="n" s="0">
        <x:v>36.07502</x:v>
      </x:c>
      <x:c t="n" s="0">
        <x:v>33.0518</x:v>
      </x:c>
      <x:c t="n" s="0">
        <x:v>31.17645</x:v>
      </x:c>
      <x:c t="n" s="0">
        <x:v>29.00554</x:v>
      </x:c>
      <x:c t="n" s="0">
        <x:v>23.68114</x:v>
      </x:c>
      <x:c t="n" s="0">
        <x:v>12.94358</x:v>
      </x:c>
      <x:c t="n" s="0">
        <x:v>9.276197</x:v>
      </x:c>
      <x:c t="n" s="0">
        <x:v>7.394001</x:v>
      </x:c>
      <x:c t="n" s="0">
        <x:v>9.725794</x:v>
      </x:c>
      <x:c t="n" s="0">
        <x:v>3.894568</x:v>
      </x:c>
      <x:c t="n" s="0">
        <x:v>-5.520913</x:v>
      </x:c>
      <x:c t="n" s="0">
        <x:v>4.614169</x:v>
      </x:c>
      <x:c t="n" s="0">
        <x:v>1.132739</x:v>
      </x:c>
      <x:c t="n" s="0">
        <x:v>10.21574</x:v>
      </x:c>
      <x:c t="n" s="0">
        <x:v>14.4412</x:v>
      </x:c>
      <x:c t="n" s="0">
        <x:v>25.09952</x:v>
      </x:c>
      <x:c t="n" s="0">
        <x:v>27.99059</x:v>
      </x:c>
      <x:c t="n" s="0">
        <x:v>23.37732</x:v>
      </x:c>
      <x:c t="n" s="0">
        <x:v>5.714681</x:v>
      </x:c>
      <x:c t="n" s="0">
        <x:v>10.558</x:v>
      </x:c>
      <x:c t="n" s="0">
        <x:v>17.44172</x:v>
      </x:c>
      <x:c t="n" s="0">
        <x:v>10.37171</x:v>
      </x:c>
      <x:c t="n" s="0">
        <x:v>23.94185</x:v>
      </x:c>
      <x:c t="n" s="0">
        <x:v>29.51735</x:v>
      </x:c>
      <x:c t="n" s="0">
        <x:v>30.61864</x:v>
      </x:c>
      <x:c t="n" s="0">
        <x:v>28.46838</x:v>
      </x:c>
      <x:c t="n" s="0">
        <x:v>32.14403</x:v>
      </x:c>
      <x:c t="n" s="0">
        <x:v>30.23001</x:v>
      </x:c>
      <x:c t="n" s="0">
        <x:v>33.34218</x:v>
      </x:c>
      <x:c t="n" s="0">
        <x:v>37.72303</x:v>
      </x:c>
      <x:c t="n" s="0">
        <x:v>37.18247</x:v>
      </x:c>
      <x:c t="n" s="0">
        <x:v>38.97985</x:v>
      </x:c>
      <x:c t="n" s="0">
        <x:v>36.21576</x:v>
      </x:c>
      <x:c t="n" s="0">
        <x:v>37.91745</x:v>
      </x:c>
      <x:c t="n" s="0">
        <x:v>35.53923</x:v>
      </x:c>
      <x:c t="n" s="0">
        <x:v>35.88885</x:v>
      </x:c>
      <x:c t="n" s="0">
        <x:v>35.10928</x:v>
      </x:c>
      <x:c t="n" s="0">
        <x:v>32.20554</x:v>
      </x:c>
      <x:c t="n" s="0">
        <x:v>32.13317</x:v>
      </x:c>
      <x:c t="n" s="0">
        <x:v>30.54593</x:v>
      </x:c>
      <x:c t="n" s="0">
        <x:v>25.66327</x:v>
      </x:c>
      <x:c t="n" s="0">
        <x:v>16.30632</x:v>
      </x:c>
      <x:c t="n" s="0">
        <x:v>11.53999</x:v>
      </x:c>
      <x:c t="n" s="0">
        <x:v>8.98067</x:v>
      </x:c>
      <x:c t="n" s="0">
        <x:v>7.832388</x:v>
      </x:c>
      <x:c t="n" s="0">
        <x:v>3.756007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43948.9926388889</x:v>
      </x:c>
      <x:c t="n" s="7">
        <x:v>43948.9926388889</x:v>
      </x:c>
      <x:c t="n" s="0">
        <x:v>48.69966</x:v>
      </x:c>
      <x:c t="n" s="0">
        <x:v>54.20069</x:v>
      </x:c>
      <x:c t="n" s="0">
        <x:v>62.43199</x:v>
      </x:c>
      <x:c t="n" s="0">
        <x:v>68.2274</x:v>
      </x:c>
      <x:c t="n" s="0">
        <x:v>-6.690455</x:v>
      </x:c>
      <x:c t="n" s="0">
        <x:v>3.503666</x:v>
      </x:c>
      <x:c t="n" s="0">
        <x:v>2.274623</x:v>
      </x:c>
      <x:c t="n" s="0">
        <x:v>10.72845</x:v>
      </x:c>
      <x:c t="n" s="0">
        <x:v>18.14704</x:v>
      </x:c>
      <x:c t="n" s="0">
        <x:v>21.64352</x:v>
      </x:c>
      <x:c t="n" s="0">
        <x:v>27.84267</x:v>
      </x:c>
      <x:c t="n" s="0">
        <x:v>26.25022</x:v>
      </x:c>
      <x:c t="n" s="0">
        <x:v>20.79178</x:v>
      </x:c>
      <x:c t="n" s="0">
        <x:v>14.99859</x:v>
      </x:c>
      <x:c t="n" s="0">
        <x:v>19.67358</x:v>
      </x:c>
      <x:c t="n" s="0">
        <x:v>21.00684</x:v>
      </x:c>
      <x:c t="n" s="0">
        <x:v>23.6474</x:v>
      </x:c>
      <x:c t="n" s="0">
        <x:v>26.44</x:v>
      </x:c>
      <x:c t="n" s="0">
        <x:v>29.73127</x:v>
      </x:c>
      <x:c t="n" s="0">
        <x:v>27.74124</x:v>
      </x:c>
      <x:c t="n" s="0">
        <x:v>29.13951</x:v>
      </x:c>
      <x:c t="n" s="0">
        <x:v>30.72455</x:v>
      </x:c>
      <x:c t="n" s="0">
        <x:v>33.55127</x:v>
      </x:c>
      <x:c t="n" s="0">
        <x:v>37.29932</x:v>
      </x:c>
      <x:c t="n" s="0">
        <x:v>40.40256</x:v>
      </x:c>
      <x:c t="n" s="0">
        <x:v>38.22194</x:v>
      </x:c>
      <x:c t="n" s="0">
        <x:v>38.33412</x:v>
      </x:c>
      <x:c t="n" s="0">
        <x:v>39.75178</x:v>
      </x:c>
      <x:c t="n" s="0">
        <x:v>37.18047</x:v>
      </x:c>
      <x:c t="n" s="0">
        <x:v>37.03745</x:v>
      </x:c>
      <x:c t="n" s="0">
        <x:v>36.12394</x:v>
      </x:c>
      <x:c t="n" s="0">
        <x:v>33.51999</x:v>
      </x:c>
      <x:c t="n" s="0">
        <x:v>31.63135</x:v>
      </x:c>
      <x:c t="n" s="0">
        <x:v>29.09354</x:v>
      </x:c>
      <x:c t="n" s="0">
        <x:v>23.4943</x:v>
      </x:c>
      <x:c t="n" s="0">
        <x:v>13.30023</x:v>
      </x:c>
      <x:c t="n" s="0">
        <x:v>9.214148</x:v>
      </x:c>
      <x:c t="n" s="0">
        <x:v>7.281635</x:v>
      </x:c>
      <x:c t="n" s="0">
        <x:v>9.713403</x:v>
      </x:c>
      <x:c t="n" s="0">
        <x:v>3.942488</x:v>
      </x:c>
      <x:c t="n" s="0">
        <x:v>-5.520913</x:v>
      </x:c>
      <x:c t="n" s="0">
        <x:v>4.614169</x:v>
      </x:c>
      <x:c t="n" s="0">
        <x:v>1.132739</x:v>
      </x:c>
      <x:c t="n" s="0">
        <x:v>10.21574</x:v>
      </x:c>
      <x:c t="n" s="0">
        <x:v>14.4412</x:v>
      </x:c>
      <x:c t="n" s="0">
        <x:v>25.09952</x:v>
      </x:c>
      <x:c t="n" s="0">
        <x:v>26.04371</x:v>
      </x:c>
      <x:c t="n" s="0">
        <x:v>23.37732</x:v>
      </x:c>
      <x:c t="n" s="0">
        <x:v>7.825751</x:v>
      </x:c>
      <x:c t="n" s="0">
        <x:v>8.863702</x:v>
      </x:c>
      <x:c t="n" s="0">
        <x:v>5.15606</x:v>
      </x:c>
      <x:c t="n" s="0">
        <x:v>20.06241</x:v>
      </x:c>
      <x:c t="n" s="0">
        <x:v>24.44498</x:v>
      </x:c>
      <x:c t="n" s="0">
        <x:v>13.33408</x:v>
      </x:c>
      <x:c t="n" s="0">
        <x:v>31.8506</x:v>
      </x:c>
      <x:c t="n" s="0">
        <x:v>27.60425</x:v>
      </x:c>
      <x:c t="n" s="0">
        <x:v>24.02048</x:v>
      </x:c>
      <x:c t="n" s="0">
        <x:v>27.51597</x:v>
      </x:c>
      <x:c t="n" s="0">
        <x:v>34.80092</x:v>
      </x:c>
      <x:c t="n" s="0">
        <x:v>36.32655</x:v>
      </x:c>
      <x:c t="n" s="0">
        <x:v>42.42595</x:v>
      </x:c>
      <x:c t="n" s="0">
        <x:v>39.19773</x:v>
      </x:c>
      <x:c t="n" s="0">
        <x:v>39.90302</x:v>
      </x:c>
      <x:c t="n" s="0">
        <x:v>40.13818</x:v>
      </x:c>
      <x:c t="n" s="0">
        <x:v>35.69999</x:v>
      </x:c>
      <x:c t="n" s="0">
        <x:v>36.3545</x:v>
      </x:c>
      <x:c t="n" s="0">
        <x:v>35.59264</x:v>
      </x:c>
      <x:c t="n" s="0">
        <x:v>36.12891</x:v>
      </x:c>
      <x:c t="n" s="0">
        <x:v>33.45184</x:v>
      </x:c>
      <x:c t="n" s="0">
        <x:v>28.98388</x:v>
      </x:c>
      <x:c t="n" s="0">
        <x:v>22.94131</x:v>
      </x:c>
      <x:c t="n" s="0">
        <x:v>16.35079</x:v>
      </x:c>
      <x:c t="n" s="0">
        <x:v>8.826568</x:v>
      </x:c>
      <x:c t="n" s="0">
        <x:v>5.731739</x:v>
      </x:c>
      <x:c t="n" s="0">
        <x:v>9.869071</x:v>
      </x:c>
      <x:c t="n" s="0">
        <x:v>4.340846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43948.9926388889</x:v>
      </x:c>
      <x:c t="n" s="7">
        <x:v>43948.9926388889</x:v>
      </x:c>
      <x:c t="n" s="0">
        <x:v>48.01249</x:v>
      </x:c>
      <x:c t="n" s="0">
        <x:v>54.20069</x:v>
      </x:c>
      <x:c t="n" s="0">
        <x:v>62.63972</x:v>
      </x:c>
      <x:c t="n" s="0">
        <x:v>67.71588</x:v>
      </x:c>
      <x:c t="n" s="0">
        <x:v>-6.498831</x:v>
      </x:c>
      <x:c t="n" s="0">
        <x:v>3.776887</x:v>
      </x:c>
      <x:c t="n" s="0">
        <x:v>1.973051</x:v>
      </x:c>
      <x:c t="n" s="0">
        <x:v>11.0049</x:v>
      </x:c>
      <x:c t="n" s="0">
        <x:v>17.76699</x:v>
      </x:c>
      <x:c t="n" s="0">
        <x:v>22.35324</x:v>
      </x:c>
      <x:c t="n" s="0">
        <x:v>27.3654</x:v>
      </x:c>
      <x:c t="n" s="0">
        <x:v>25.79298</x:v>
      </x:c>
      <x:c t="n" s="0">
        <x:v>20.14381</x:v>
      </x:c>
      <x:c t="n" s="0">
        <x:v>14.40678</x:v>
      </x:c>
      <x:c t="n" s="0">
        <x:v>19.01443</x:v>
      </x:c>
      <x:c t="n" s="0">
        <x:v>20.94757</x:v>
      </x:c>
      <x:c t="n" s="0">
        <x:v>23.61829</x:v>
      </x:c>
      <x:c t="n" s="0">
        <x:v>26.39691</x:v>
      </x:c>
      <x:c t="n" s="0">
        <x:v>29.24735</x:v>
      </x:c>
      <x:c t="n" s="0">
        <x:v>27.76409</x:v>
      </x:c>
      <x:c t="n" s="0">
        <x:v>28.7461</x:v>
      </x:c>
      <x:c t="n" s="0">
        <x:v>30.735</x:v>
      </x:c>
      <x:c t="n" s="0">
        <x:v>33.58195</x:v>
      </x:c>
      <x:c t="n" s="0">
        <x:v>37.06159</x:v>
      </x:c>
      <x:c t="n" s="0">
        <x:v>40.57235</x:v>
      </x:c>
      <x:c t="n" s="0">
        <x:v>38.11875</x:v>
      </x:c>
      <x:c t="n" s="0">
        <x:v>38.54118</x:v>
      </x:c>
      <x:c t="n" s="0">
        <x:v>39.75747</x:v>
      </x:c>
      <x:c t="n" s="0">
        <x:v>37.12873</x:v>
      </x:c>
      <x:c t="n" s="0">
        <x:v>36.66545</x:v>
      </x:c>
      <x:c t="n" s="0">
        <x:v>35.82972</x:v>
      </x:c>
      <x:c t="n" s="0">
        <x:v>33.68961</x:v>
      </x:c>
      <x:c t="n" s="0">
        <x:v>31.36329</x:v>
      </x:c>
      <x:c t="n" s="0">
        <x:v>28.96799</x:v>
      </x:c>
      <x:c t="n" s="0">
        <x:v>23.56608</x:v>
      </x:c>
      <x:c t="n" s="0">
        <x:v>15.87808</x:v>
      </x:c>
      <x:c t="n" s="0">
        <x:v>9.319768</x:v>
      </x:c>
      <x:c t="n" s="0">
        <x:v>7.095568</x:v>
      </x:c>
      <x:c t="n" s="0">
        <x:v>9.635583</x:v>
      </x:c>
      <x:c t="n" s="0">
        <x:v>3.950622</x:v>
      </x:c>
      <x:c t="n" s="0">
        <x:v>-5.520913</x:v>
      </x:c>
      <x:c t="n" s="0">
        <x:v>5.364828</x:v>
      </x:c>
      <x:c t="n" s="0">
        <x:v>-1.637895</x:v>
      </x:c>
      <x:c t="n" s="0">
        <x:v>13.23357</x:v>
      </x:c>
      <x:c t="n" s="0">
        <x:v>14.4412</x:v>
      </x:c>
      <x:c t="n" s="0">
        <x:v>25.09952</x:v>
      </x:c>
      <x:c t="n" s="0">
        <x:v>22.42239</x:v>
      </x:c>
      <x:c t="n" s="0">
        <x:v>19.20518</x:v>
      </x:c>
      <x:c t="n" s="0">
        <x:v>7.825751</x:v>
      </x:c>
      <x:c t="n" s="0">
        <x:v>6.047337</x:v>
      </x:c>
      <x:c t="n" s="0">
        <x:v>5.15606</x:v>
      </x:c>
      <x:c t="n" s="0">
        <x:v>20.58364</x:v>
      </x:c>
      <x:c t="n" s="0">
        <x:v>22.72589</x:v>
      </x:c>
      <x:c t="n" s="0">
        <x:v>28.05891</x:v>
      </x:c>
      <x:c t="n" s="0">
        <x:v>18.18317</x:v>
      </x:c>
      <x:c t="n" s="0">
        <x:v>29.25303</x:v>
      </x:c>
      <x:c t="n" s="0">
        <x:v>28.85744</x:v>
      </x:c>
      <x:c t="n" s="0">
        <x:v>29.94867</x:v>
      </x:c>
      <x:c t="n" s="0">
        <x:v>32.235</x:v>
      </x:c>
      <x:c t="n" s="0">
        <x:v>32.61923</x:v>
      </x:c>
      <x:c t="n" s="0">
        <x:v>41.47743</x:v>
      </x:c>
      <x:c t="n" s="0">
        <x:v>38.13889</x:v>
      </x:c>
      <x:c t="n" s="0">
        <x:v>38.26194</x:v>
      </x:c>
      <x:c t="n" s="0">
        <x:v>39.26107</x:v>
      </x:c>
      <x:c t="n" s="0">
        <x:v>37.07298</x:v>
      </x:c>
      <x:c t="n" s="0">
        <x:v>33.34234</x:v>
      </x:c>
      <x:c t="n" s="0">
        <x:v>34.09379</x:v>
      </x:c>
      <x:c t="n" s="0">
        <x:v>34.72641</x:v>
      </x:c>
      <x:c t="n" s="0">
        <x:v>30.0396</x:v>
      </x:c>
      <x:c t="n" s="0">
        <x:v>28.60099</x:v>
      </x:c>
      <x:c t="n" s="0">
        <x:v>23.96858</x:v>
      </x:c>
      <x:c t="n" s="0">
        <x:v>23.27409</x:v>
      </x:c>
      <x:c t="n" s="0">
        <x:v>9.87845</x:v>
      </x:c>
      <x:c t="n" s="0">
        <x:v>6.979106</x:v>
      </x:c>
      <x:c t="n" s="0">
        <x:v>8.367988</x:v>
      </x:c>
      <x:c t="n" s="0">
        <x:v>4.080817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43948.9926388889</x:v>
      </x:c>
      <x:c t="n" s="7">
        <x:v>43948.9926388889</x:v>
      </x:c>
      <x:c t="n" s="0">
        <x:v>48.00793</x:v>
      </x:c>
      <x:c t="n" s="0">
        <x:v>54.20069</x:v>
      </x:c>
      <x:c t="n" s="0">
        <x:v>68.71102</x:v>
      </x:c>
      <x:c t="n" s="0">
        <x:v>72.75038</x:v>
      </x:c>
      <x:c t="n" s="0">
        <x:v>-6.341619</x:v>
      </x:c>
      <x:c t="n" s="0">
        <x:v>4.129095</x:v>
      </x:c>
      <x:c t="n" s="0">
        <x:v>1.435327</x:v>
      </x:c>
      <x:c t="n" s="0">
        <x:v>11.69111</x:v>
      </x:c>
      <x:c t="n" s="0">
        <x:v>17.41382</x:v>
      </x:c>
      <x:c t="n" s="0">
        <x:v>22.87924</x:v>
      </x:c>
      <x:c t="n" s="0">
        <x:v>26.91166</x:v>
      </x:c>
      <x:c t="n" s="0">
        <x:v>25.11287</x:v>
      </x:c>
      <x:c t="n" s="0">
        <x:v>19.48327</x:v>
      </x:c>
      <x:c t="n" s="0">
        <x:v>13.82846</x:v>
      </x:c>
      <x:c t="n" s="0">
        <x:v>18.35956</x:v>
      </x:c>
      <x:c t="n" s="0">
        <x:v>20.89631</x:v>
      </x:c>
      <x:c t="n" s="0">
        <x:v>23.34149</x:v>
      </x:c>
      <x:c t="n" s="0">
        <x:v>27.16022</x:v>
      </x:c>
      <x:c t="n" s="0">
        <x:v>28.61221</x:v>
      </x:c>
      <x:c t="n" s="0">
        <x:v>28.47245</x:v>
      </x:c>
      <x:c t="n" s="0">
        <x:v>29.45597</x:v>
      </x:c>
      <x:c t="n" s="0">
        <x:v>30.25677</x:v>
      </x:c>
      <x:c t="n" s="0">
        <x:v>33.45733</x:v>
      </x:c>
      <x:c t="n" s="0">
        <x:v>36.56004</x:v>
      </x:c>
      <x:c t="n" s="0">
        <x:v>40.51111</x:v>
      </x:c>
      <x:c t="n" s="0">
        <x:v>37.81258</x:v>
      </x:c>
      <x:c t="n" s="0">
        <x:v>38.736</x:v>
      </x:c>
      <x:c t="n" s="0">
        <x:v>39.24773</x:v>
      </x:c>
      <x:c t="n" s="0">
        <x:v>37.46351</x:v>
      </x:c>
      <x:c t="n" s="0">
        <x:v>36.77243</x:v>
      </x:c>
      <x:c t="n" s="0">
        <x:v>35.79236</x:v>
      </x:c>
      <x:c t="n" s="0">
        <x:v>33.99247</x:v>
      </x:c>
      <x:c t="n" s="0">
        <x:v>31.52042</x:v>
      </x:c>
      <x:c t="n" s="0">
        <x:v>28.98985</x:v>
      </x:c>
      <x:c t="n" s="0">
        <x:v>23.79422</x:v>
      </x:c>
      <x:c t="n" s="0">
        <x:v>18.61709</x:v>
      </x:c>
      <x:c t="n" s="0">
        <x:v>9.44817</x:v>
      </x:c>
      <x:c t="n" s="0">
        <x:v>7.334939</x:v>
      </x:c>
      <x:c t="n" s="0">
        <x:v>9.515621</x:v>
      </x:c>
      <x:c t="n" s="0">
        <x:v>4.025045</x:v>
      </x:c>
      <x:c t="n" s="0">
        <x:v>-5.520913</x:v>
      </x:c>
      <x:c t="n" s="0">
        <x:v>5.75992</x:v>
      </x:c>
      <x:c t="n" s="0">
        <x:v>-4.968709</x:v>
      </x:c>
      <x:c t="n" s="0">
        <x:v>14.37474</x:v>
      </x:c>
      <x:c t="n" s="0">
        <x:v>15.72825</x:v>
      </x:c>
      <x:c t="n" s="0">
        <x:v>25.09952</x:v>
      </x:c>
      <x:c t="n" s="0">
        <x:v>22.42239</x:v>
      </x:c>
      <x:c t="n" s="0">
        <x:v>4.247586</x:v>
      </x:c>
      <x:c t="n" s="0">
        <x:v>4.011443</x:v>
      </x:c>
      <x:c t="n" s="0">
        <x:v>6.047337</x:v>
      </x:c>
      <x:c t="n" s="0">
        <x:v>11.89473</x:v>
      </x:c>
      <x:c t="n" s="0">
        <x:v>20.58364</x:v>
      </x:c>
      <x:c t="n" s="0">
        <x:v>21.23006</x:v>
      </x:c>
      <x:c t="n" s="0">
        <x:v>30.04489</x:v>
      </x:c>
      <x:c t="n" s="0">
        <x:v>17.26754</x:v>
      </x:c>
      <x:c t="n" s="0">
        <x:v>30.39458</x:v>
      </x:c>
      <x:c t="n" s="0">
        <x:v>30.92096</x:v>
      </x:c>
      <x:c t="n" s="0">
        <x:v>23.95202</x:v>
      </x:c>
      <x:c t="n" s="0">
        <x:v>32.74161</x:v>
      </x:c>
      <x:c t="n" s="0">
        <x:v>34.25337</x:v>
      </x:c>
      <x:c t="n" s="0">
        <x:v>37.46919</x:v>
      </x:c>
      <x:c t="n" s="0">
        <x:v>37.17791</x:v>
      </x:c>
      <x:c t="n" s="0">
        <x:v>38.51651</x:v>
      </x:c>
      <x:c t="n" s="0">
        <x:v>36.51748</x:v>
      </x:c>
      <x:c t="n" s="0">
        <x:v>38.31433</x:v>
      </x:c>
      <x:c t="n" s="0">
        <x:v>37.31351</x:v>
      </x:c>
      <x:c t="n" s="0">
        <x:v>36.97985</x:v>
      </x:c>
      <x:c t="n" s="0">
        <x:v>34.77724</x:v>
      </x:c>
      <x:c t="n" s="0">
        <x:v>32.31467</x:v>
      </x:c>
      <x:c t="n" s="0">
        <x:v>28.85027</x:v>
      </x:c>
      <x:c t="n" s="0">
        <x:v>24.25967</x:v>
      </x:c>
      <x:c t="n" s="0">
        <x:v>23.66959</x:v>
      </x:c>
      <x:c t="n" s="0">
        <x:v>10.18713</x:v>
      </x:c>
      <x:c t="n" s="0">
        <x:v>8.174897</x:v>
      </x:c>
      <x:c t="n" s="0">
        <x:v>8.909262</x:v>
      </x:c>
      <x:c t="n" s="0">
        <x:v>3.724929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43948.9926388889</x:v>
      </x:c>
      <x:c t="n" s="7">
        <x:v>43948.9926388889</x:v>
      </x:c>
      <x:c t="n" s="0">
        <x:v>47.09632</x:v>
      </x:c>
      <x:c t="n" s="0">
        <x:v>54.20069</x:v>
      </x:c>
      <x:c t="n" s="0">
        <x:v>72.92139</x:v>
      </x:c>
      <x:c t="n" s="0">
        <x:v>79.86597</x:v>
      </x:c>
      <x:c t="n" s="0">
        <x:v>-6.211717</x:v>
      </x:c>
      <x:c t="n" s="0">
        <x:v>4.408811</x:v>
      </x:c>
      <x:c t="n" s="0">
        <x:v>0.9166873</x:v>
      </x:c>
      <x:c t="n" s="0">
        <x:v>12.20195</x:v>
      </x:c>
      <x:c t="n" s="0">
        <x:v>17.85585</x:v>
      </x:c>
      <x:c t="n" s="0">
        <x:v>23.28296</x:v>
      </x:c>
      <x:c t="n" s="0">
        <x:v>26.48269</x:v>
      </x:c>
      <x:c t="n" s="0">
        <x:v>24.43965</x:v>
      </x:c>
      <x:c t="n" s="0">
        <x:v>18.81476</x:v>
      </x:c>
      <x:c t="n" s="0">
        <x:v>13.62116</x:v>
      </x:c>
      <x:c t="n" s="0">
        <x:v>18.5487</x:v>
      </x:c>
      <x:c t="n" s="0">
        <x:v>20.97391</x:v>
      </x:c>
      <x:c t="n" s="0">
        <x:v>23.08015</x:v>
      </x:c>
      <x:c t="n" s="0">
        <x:v>27.09269</x:v>
      </x:c>
      <x:c t="n" s="0">
        <x:v>27.97683</x:v>
      </x:c>
      <x:c t="n" s="0">
        <x:v>28.20137</x:v>
      </x:c>
      <x:c t="n" s="0">
        <x:v>28.93556</x:v>
      </x:c>
      <x:c t="n" s="0">
        <x:v>29.75776</x:v>
      </x:c>
      <x:c t="n" s="0">
        <x:v>32.93112</x:v>
      </x:c>
      <x:c t="n" s="0">
        <x:v>36.78477</x:v>
      </x:c>
      <x:c t="n" s="0">
        <x:v>40.07158</x:v>
      </x:c>
      <x:c t="n" s="0">
        <x:v>38.60526</x:v>
      </x:c>
      <x:c t="n" s="0">
        <x:v>38.21873</x:v>
      </x:c>
      <x:c t="n" s="0">
        <x:v>39.19169</x:v>
      </x:c>
      <x:c t="n" s="0">
        <x:v>37.18463</x:v>
      </x:c>
      <x:c t="n" s="0">
        <x:v>36.368</x:v>
      </x:c>
      <x:c t="n" s="0">
        <x:v>35.97396</x:v>
      </x:c>
      <x:c t="n" s="0">
        <x:v>33.79831</x:v>
      </x:c>
      <x:c t="n" s="0">
        <x:v>31.65726</x:v>
      </x:c>
      <x:c t="n" s="0">
        <x:v>28.93905</x:v>
      </x:c>
      <x:c t="n" s="0">
        <x:v>23.71044</x:v>
      </x:c>
      <x:c t="n" s="0">
        <x:v>18.89559</x:v>
      </x:c>
      <x:c t="n" s="0">
        <x:v>9.433707</x:v>
      </x:c>
      <x:c t="n" s="0">
        <x:v>7.084867</x:v>
      </x:c>
      <x:c t="n" s="0">
        <x:v>9.473018</x:v>
      </x:c>
      <x:c t="n" s="0">
        <x:v>3.840533</x:v>
      </x:c>
      <x:c t="n" s="0">
        <x:v>-5.520913</x:v>
      </x:c>
      <x:c t="n" s="0">
        <x:v>5.75992</x:v>
      </x:c>
      <x:c t="n" s="0">
        <x:v>-4.968709</x:v>
      </x:c>
      <x:c t="n" s="0">
        <x:v>14.37474</x:v>
      </x:c>
      <x:c t="n" s="0">
        <x:v>20.19258</x:v>
      </x:c>
      <x:c t="n" s="0">
        <x:v>25.09952</x:v>
      </x:c>
      <x:c t="n" s="0">
        <x:v>22.42239</x:v>
      </x:c>
      <x:c t="n" s="0">
        <x:v>10.0104</x:v>
      </x:c>
      <x:c t="n" s="0">
        <x:v>3.037105</x:v>
      </x:c>
      <x:c t="n" s="0">
        <x:v>13.41149</x:v>
      </x:c>
      <x:c t="n" s="0">
        <x:v>20.03501</x:v>
      </x:c>
      <x:c t="n" s="0">
        <x:v>21.7206</x:v>
      </x:c>
      <x:c t="n" s="0">
        <x:v>20.92168</x:v>
      </x:c>
      <x:c t="n" s="0">
        <x:v>24.29283</x:v>
      </x:c>
      <x:c t="n" s="0">
        <x:v>18.7029</x:v>
      </x:c>
      <x:c t="n" s="0">
        <x:v>26.23066</x:v>
      </x:c>
      <x:c t="n" s="0">
        <x:v>24.07836</x:v>
      </x:c>
      <x:c t="n" s="0">
        <x:v>27.58686</x:v>
      </x:c>
      <x:c t="n" s="0">
        <x:v>31.30453</x:v>
      </x:c>
      <x:c t="n" s="0">
        <x:v>38.93433</x:v>
      </x:c>
      <x:c t="n" s="0">
        <x:v>35.97926</x:v>
      </x:c>
      <x:c t="n" s="0">
        <x:v>41.07548</x:v>
      </x:c>
      <x:c t="n" s="0">
        <x:v>36.05205</x:v>
      </x:c>
      <x:c t="n" s="0">
        <x:v>38.38965</x:v>
      </x:c>
      <x:c t="n" s="0">
        <x:v>36.59711</x:v>
      </x:c>
      <x:c t="n" s="0">
        <x:v>32.46091</x:v>
      </x:c>
      <x:c t="n" s="0">
        <x:v>34.98974</x:v>
      </x:c>
      <x:c t="n" s="0">
        <x:v>32.96086</x:v>
      </x:c>
      <x:c t="n" s="0">
        <x:v>32.8834</x:v>
      </x:c>
      <x:c t="n" s="0">
        <x:v>28.31495</x:v>
      </x:c>
      <x:c t="n" s="0">
        <x:v>22.74211</x:v>
      </x:c>
      <x:c t="n" s="0">
        <x:v>18.30601</x:v>
      </x:c>
      <x:c t="n" s="0">
        <x:v>9.828612</x:v>
      </x:c>
      <x:c t="n" s="0">
        <x:v>3.912523</x:v>
      </x:c>
      <x:c t="n" s="0">
        <x:v>10.21268</x:v>
      </x:c>
      <x:c t="n" s="0">
        <x:v>3.331236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43948.9926388889</x:v>
      </x:c>
      <x:c t="n" s="7">
        <x:v>43948.9926388889</x:v>
      </x:c>
      <x:c t="n" s="0">
        <x:v>47.86916</x:v>
      </x:c>
      <x:c t="n" s="0">
        <x:v>57.21099</x:v>
      </x:c>
      <x:c t="n" s="0">
        <x:v>80.33136</x:v>
      </x:c>
      <x:c t="n" s="0">
        <x:v>81.86039</x:v>
      </x:c>
      <x:c t="n" s="0">
        <x:v>-6.103773</x:v>
      </x:c>
      <x:c t="n" s="0">
        <x:v>4.634212</x:v>
      </x:c>
      <x:c t="n" s="0">
        <x:v>0.4187367</x:v>
      </x:c>
      <x:c t="n" s="0">
        <x:v>12.59518</x:v>
      </x:c>
      <x:c t="n" s="0">
        <x:v>18.28567</x:v>
      </x:c>
      <x:c t="n" s="0">
        <x:v>23.60033</x:v>
      </x:c>
      <x:c t="n" s="0">
        <x:v>26.17504</x:v>
      </x:c>
      <x:c t="n" s="0">
        <x:v>23.8135</x:v>
      </x:c>
      <x:c t="n" s="0">
        <x:v>18.14904</x:v>
      </x:c>
      <x:c t="n" s="0">
        <x:v>13.75366</x:v>
      </x:c>
      <x:c t="n" s="0">
        <x:v>18.8</x:v>
      </x:c>
      <x:c t="n" s="0">
        <x:v>21.14714</x:v>
      </x:c>
      <x:c t="n" s="0">
        <x:v>22.77401</x:v>
      </x:c>
      <x:c t="n" s="0">
        <x:v>26.63717</x:v>
      </x:c>
      <x:c t="n" s="0">
        <x:v>27.55112</x:v>
      </x:c>
      <x:c t="n" s="0">
        <x:v>28.01237</x:v>
      </x:c>
      <x:c t="n" s="0">
        <x:v>28.54402</x:v>
      </x:c>
      <x:c t="n" s="0">
        <x:v>29.59696</x:v>
      </x:c>
      <x:c t="n" s="0">
        <x:v>33.18885</x:v>
      </x:c>
      <x:c t="n" s="0">
        <x:v>38.43491</x:v>
      </x:c>
      <x:c t="n" s="0">
        <x:v>39.72359</x:v>
      </x:c>
      <x:c t="n" s="0">
        <x:v>38.22065</x:v>
      </x:c>
      <x:c t="n" s="0">
        <x:v>38.87297</x:v>
      </x:c>
      <x:c t="n" s="0">
        <x:v>39.03125</x:v>
      </x:c>
      <x:c t="n" s="0">
        <x:v>37.03167</x:v>
      </x:c>
      <x:c t="n" s="0">
        <x:v>36.54142</x:v>
      </x:c>
      <x:c t="n" s="0">
        <x:v>35.67647</x:v>
      </x:c>
      <x:c t="n" s="0">
        <x:v>33.81351</x:v>
      </x:c>
      <x:c t="n" s="0">
        <x:v>31.83927</x:v>
      </x:c>
      <x:c t="n" s="0">
        <x:v>28.71606</x:v>
      </x:c>
      <x:c t="n" s="0">
        <x:v>23.3916</x:v>
      </x:c>
      <x:c t="n" s="0">
        <x:v>18.58767</x:v>
      </x:c>
      <x:c t="n" s="0">
        <x:v>9.481117</x:v>
      </x:c>
      <x:c t="n" s="0">
        <x:v>6.776299</x:v>
      </x:c>
      <x:c t="n" s="0">
        <x:v>9.510573</x:v>
      </x:c>
      <x:c t="n" s="0">
        <x:v>3.824272</x:v>
      </x:c>
      <x:c t="n" s="0">
        <x:v>-5.520913</x:v>
      </x:c>
      <x:c t="n" s="0">
        <x:v>5.75992</x:v>
      </x:c>
      <x:c t="n" s="0">
        <x:v>-4.968709</x:v>
      </x:c>
      <x:c t="n" s="0">
        <x:v>14.37474</x:v>
      </x:c>
      <x:c t="n" s="0">
        <x:v>20.19258</x:v>
      </x:c>
      <x:c t="n" s="0">
        <x:v>25.09952</x:v>
      </x:c>
      <x:c t="n" s="0">
        <x:v>24.64326</x:v>
      </x:c>
      <x:c t="n" s="0">
        <x:v>13.48276</x:v>
      </x:c>
      <x:c t="n" s="0">
        <x:v>3.037105</x:v>
      </x:c>
      <x:c t="n" s="0">
        <x:v>14.45696</x:v>
      </x:c>
      <x:c t="n" s="0">
        <x:v>20.03501</x:v>
      </x:c>
      <x:c t="n" s="0">
        <x:v>22.04185</x:v>
      </x:c>
      <x:c t="n" s="0">
        <x:v>20.35342</x:v>
      </x:c>
      <x:c t="n" s="0">
        <x:v>22.9115</x:v>
      </x:c>
      <x:c t="n" s="0">
        <x:v>23.97092</x:v>
      </x:c>
      <x:c t="n" s="0">
        <x:v>26.77162</x:v>
      </x:c>
      <x:c t="n" s="0">
        <x:v>24.59934</x:v>
      </x:c>
      <x:c t="n" s="0">
        <x:v>26.06431</x:v>
      </x:c>
      <x:c t="n" s="0">
        <x:v>33.63476</x:v>
      </x:c>
      <x:c t="n" s="0">
        <x:v>42.5319</x:v>
      </x:c>
      <x:c t="n" s="0">
        <x:v>36.78387</x:v>
      </x:c>
      <x:c t="n" s="0">
        <x:v>32.7482</x:v>
      </x:c>
      <x:c t="n" s="0">
        <x:v>41.80994</x:v>
      </x:c>
      <x:c t="n" s="0">
        <x:v>37.70831</x:v>
      </x:c>
      <x:c t="n" s="0">
        <x:v>35.43338</x:v>
      </x:c>
      <x:c t="n" s="0">
        <x:v>37.90704</x:v>
      </x:c>
      <x:c t="n" s="0">
        <x:v>33.59733</x:v>
      </x:c>
      <x:c t="n" s="0">
        <x:v>34.52103</x:v>
      </x:c>
      <x:c t="n" s="0">
        <x:v>32.12876</x:v>
      </x:c>
      <x:c t="n" s="0">
        <x:v>28.0564</x:v>
      </x:c>
      <x:c t="n" s="0">
        <x:v>20.76845</x:v>
      </x:c>
      <x:c t="n" s="0">
        <x:v>16.47015</x:v>
      </x:c>
      <x:c t="n" s="0">
        <x:v>9.700918</x:v>
      </x:c>
      <x:c t="n" s="0">
        <x:v>7.754167</x:v>
      </x:c>
      <x:c t="n" s="0">
        <x:v>8.089259</x:v>
      </x:c>
      <x:c t="n" s="0">
        <x:v>3.497281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43948.9926388889</x:v>
      </x:c>
      <x:c t="n" s="7">
        <x:v>43948.9926388889</x:v>
      </x:c>
      <x:c t="n" s="0">
        <x:v>47.67107</x:v>
      </x:c>
      <x:c t="n" s="0">
        <x:v>54.20069</x:v>
      </x:c>
      <x:c t="n" s="0">
        <x:v>78.88374</x:v>
      </x:c>
      <x:c t="n" s="0">
        <x:v>80.92513</x:v>
      </x:c>
      <x:c t="n" s="0">
        <x:v>-6.053079</x:v>
      </x:c>
      <x:c t="n" s="0">
        <x:v>4.817862</x:v>
      </x:c>
      <x:c t="n" s="0">
        <x:v>-0.05699323</x:v>
      </x:c>
      <x:c t="n" s="0">
        <x:v>12.90494</x:v>
      </x:c>
      <x:c t="n" s="0">
        <x:v>18.62181</x:v>
      </x:c>
      <x:c t="n" s="0">
        <x:v>23.47613</x:v>
      </x:c>
      <x:c t="n" s="0">
        <x:v>26.16497</x:v>
      </x:c>
      <x:c t="n" s="0">
        <x:v>23.19645</x:v>
      </x:c>
      <x:c t="n" s="0">
        <x:v>17.5134</x:v>
      </x:c>
      <x:c t="n" s="0">
        <x:v>13.8637</x:v>
      </x:c>
      <x:c t="n" s="0">
        <x:v>19.00368</x:v>
      </x:c>
      <x:c t="n" s="0">
        <x:v>21.28981</x:v>
      </x:c>
      <x:c t="n" s="0">
        <x:v>22.49431</x:v>
      </x:c>
      <x:c t="n" s="0">
        <x:v>26.54429</x:v>
      </x:c>
      <x:c t="n" s="0">
        <x:v>27.44755</x:v>
      </x:c>
      <x:c t="n" s="0">
        <x:v>27.86259</x:v>
      </x:c>
      <x:c t="n" s="0">
        <x:v>27.98828</x:v>
      </x:c>
      <x:c t="n" s="0">
        <x:v>28.95864</x:v>
      </x:c>
      <x:c t="n" s="0">
        <x:v>33.05156</x:v>
      </x:c>
      <x:c t="n" s="0">
        <x:v>39.15863</x:v>
      </x:c>
      <x:c t="n" s="0">
        <x:v>39.77734</x:v>
      </x:c>
      <x:c t="n" s="0">
        <x:v>38.54581</x:v>
      </x:c>
      <x:c t="n" s="0">
        <x:v>38.62974</x:v>
      </x:c>
      <x:c t="n" s="0">
        <x:v>38.71848</x:v>
      </x:c>
      <x:c t="n" s="0">
        <x:v>37.03698</x:v>
      </x:c>
      <x:c t="n" s="0">
        <x:v>36.47829</x:v>
      </x:c>
      <x:c t="n" s="0">
        <x:v>35.46426</x:v>
      </x:c>
      <x:c t="n" s="0">
        <x:v>33.79068</x:v>
      </x:c>
      <x:c t="n" s="0">
        <x:v>31.77094</x:v>
      </x:c>
      <x:c t="n" s="0">
        <x:v>28.64511</x:v>
      </x:c>
      <x:c t="n" s="0">
        <x:v>23.26678</x:v>
      </x:c>
      <x:c t="n" s="0">
        <x:v>18.37392</x:v>
      </x:c>
      <x:c t="n" s="0">
        <x:v>9.619905</x:v>
      </x:c>
      <x:c t="n" s="0">
        <x:v>7.076828</x:v>
      </x:c>
      <x:c t="n" s="0">
        <x:v>9.520066</x:v>
      </x:c>
      <x:c t="n" s="0">
        <x:v>3.807468</x:v>
      </x:c>
      <x:c t="n" s="0">
        <x:v>-5.881779</x:v>
      </x:c>
      <x:c t="n" s="0">
        <x:v>5.75992</x:v>
      </x:c>
      <x:c t="n" s="0">
        <x:v>-4.968709</x:v>
      </x:c>
      <x:c t="n" s="0">
        <x:v>14.37474</x:v>
      </x:c>
      <x:c t="n" s="0">
        <x:v>20.19258</x:v>
      </x:c>
      <x:c t="n" s="0">
        <x:v>20.91313</x:v>
      </x:c>
      <x:c t="n" s="0">
        <x:v>26.10556</x:v>
      </x:c>
      <x:c t="n" s="0">
        <x:v>13.48276</x:v>
      </x:c>
      <x:c t="n" s="0">
        <x:v>7.362155</x:v>
      </x:c>
      <x:c t="n" s="0">
        <x:v>14.45696</x:v>
      </x:c>
      <x:c t="n" s="0">
        <x:v>20.03501</x:v>
      </x:c>
      <x:c t="n" s="0">
        <x:v>22.04185</x:v>
      </x:c>
      <x:c t="n" s="0">
        <x:v>19.82243</x:v>
      </x:c>
      <x:c t="n" s="0">
        <x:v>26.28105</x:v>
      </x:c>
      <x:c t="n" s="0">
        <x:v>27.61937</x:v>
      </x:c>
      <x:c t="n" s="0">
        <x:v>26.89288</x:v>
      </x:c>
      <x:c t="n" s="0">
        <x:v>18.9265</x:v>
      </x:c>
      <x:c t="n" s="0">
        <x:v>23.41431</x:v>
      </x:c>
      <x:c t="n" s="0">
        <x:v>31.48417</x:v>
      </x:c>
      <x:c t="n" s="0">
        <x:v>41.81327</x:v>
      </x:c>
      <x:c t="n" s="0">
        <x:v>40.04126</x:v>
      </x:c>
      <x:c t="n" s="0">
        <x:v>40.35094</x:v>
      </x:c>
      <x:c t="n" s="0">
        <x:v>28.50417</x:v>
      </x:c>
      <x:c t="n" s="0">
        <x:v>35.8092</x:v>
      </x:c>
      <x:c t="n" s="0">
        <x:v>37.18515</x:v>
      </x:c>
      <x:c t="n" s="0">
        <x:v>36.0861</x:v>
      </x:c>
      <x:c t="n" s="0">
        <x:v>35.32379</x:v>
      </x:c>
      <x:c t="n" s="0">
        <x:v>31.86435</x:v>
      </x:c>
      <x:c t="n" s="0">
        <x:v>31.7341</x:v>
      </x:c>
      <x:c t="n" s="0">
        <x:v>28.28335</x:v>
      </x:c>
      <x:c t="n" s="0">
        <x:v>22.23808</x:v>
      </x:c>
      <x:c t="n" s="0">
        <x:v>15.76067</x:v>
      </x:c>
      <x:c t="n" s="0">
        <x:v>10.2928</x:v>
      </x:c>
      <x:c t="n" s="0">
        <x:v>6.113163</x:v>
      </x:c>
      <x:c t="n" s="0">
        <x:v>11.12458</x:v>
      </x:c>
      <x:c t="n" s="0">
        <x:v>3.888002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43948.9926388889</x:v>
      </x:c>
      <x:c t="n" s="7">
        <x:v>43948.9926388889</x:v>
      </x:c>
      <x:c t="n" s="0">
        <x:v>49.48579</x:v>
      </x:c>
      <x:c t="n" s="0">
        <x:v>54.20069</x:v>
      </x:c>
      <x:c t="n" s="0">
        <x:v>70.37161</x:v>
      </x:c>
      <x:c t="n" s="0">
        <x:v>75.92774</x:v>
      </x:c>
      <x:c t="n" s="0">
        <x:v>-6.046629</x:v>
      </x:c>
      <x:c t="n" s="0">
        <x:v>4.968781</x:v>
      </x:c>
      <x:c t="n" s="0">
        <x:v>-0.5091026</x:v>
      </x:c>
      <x:c t="n" s="0">
        <x:v>13.15305</x:v>
      </x:c>
      <x:c t="n" s="0">
        <x:v>18.88963</x:v>
      </x:c>
      <x:c t="n" s="0">
        <x:v>22.97581</x:v>
      </x:c>
      <x:c t="n" s="0">
        <x:v>26.15635</x:v>
      </x:c>
      <x:c t="n" s="0">
        <x:v>22.58973</x:v>
      </x:c>
      <x:c t="n" s="0">
        <x:v>16.91401</x:v>
      </x:c>
      <x:c t="n" s="0">
        <x:v>13.72374</x:v>
      </x:c>
      <x:c t="n" s="0">
        <x:v>18.96646</x:v>
      </x:c>
      <x:c t="n" s="0">
        <x:v>21.21593</x:v>
      </x:c>
      <x:c t="n" s="0">
        <x:v>21.89281</x:v>
      </x:c>
      <x:c t="n" s="0">
        <x:v>26.54046</x:v>
      </x:c>
      <x:c t="n" s="0">
        <x:v>27.59553</x:v>
      </x:c>
      <x:c t="n" s="0">
        <x:v>27.45646</x:v>
      </x:c>
      <x:c t="n" s="0">
        <x:v>27.80601</x:v>
      </x:c>
      <x:c t="n" s="0">
        <x:v>28.92059</x:v>
      </x:c>
      <x:c t="n" s="0">
        <x:v>32.76472</x:v>
      </x:c>
      <x:c t="n" s="0">
        <x:v>38.74762</x:v>
      </x:c>
      <x:c t="n" s="0">
        <x:v>39.35513</x:v>
      </x:c>
      <x:c t="n" s="0">
        <x:v>38.16458</x:v>
      </x:c>
      <x:c t="n" s="0">
        <x:v>38.52544</x:v>
      </x:c>
      <x:c t="n" s="0">
        <x:v>38.65305</x:v>
      </x:c>
      <x:c t="n" s="0">
        <x:v>37.04461</x:v>
      </x:c>
      <x:c t="n" s="0">
        <x:v>36.51487</x:v>
      </x:c>
      <x:c t="n" s="0">
        <x:v>35.41579</x:v>
      </x:c>
      <x:c t="n" s="0">
        <x:v>33.68203</x:v>
      </x:c>
      <x:c t="n" s="0">
        <x:v>33.64621</x:v>
      </x:c>
      <x:c t="n" s="0">
        <x:v>28.6481</x:v>
      </x:c>
      <x:c t="n" s="0">
        <x:v>23.04783</x:v>
      </x:c>
      <x:c t="n" s="0">
        <x:v>17.98634</x:v>
      </x:c>
      <x:c t="n" s="0">
        <x:v>9.744678</x:v>
      </x:c>
      <x:c t="n" s="0">
        <x:v>6.966149</x:v>
      </x:c>
      <x:c t="n" s="0">
        <x:v>9.539013</x:v>
      </x:c>
      <x:c t="n" s="0">
        <x:v>3.930115</x:v>
      </x:c>
      <x:c t="n" s="0">
        <x:v>-6.009053</x:v>
      </x:c>
      <x:c t="n" s="0">
        <x:v>5.75992</x:v>
      </x:c>
      <x:c t="n" s="0">
        <x:v>-5.984771</x:v>
      </x:c>
      <x:c t="n" s="0">
        <x:v>14.44204</x:v>
      </x:c>
      <x:c t="n" s="0">
        <x:v>20.19258</x:v>
      </x:c>
      <x:c t="n" s="0">
        <x:v>17.5343</x:v>
      </x:c>
      <x:c t="n" s="0">
        <x:v>26.10556</x:v>
      </x:c>
      <x:c t="n" s="0">
        <x:v>12.4303</x:v>
      </x:c>
      <x:c t="n" s="0">
        <x:v>8.190728</x:v>
      </x:c>
      <x:c t="n" s="0">
        <x:v>11.41469</x:v>
      </x:c>
      <x:c t="n" s="0">
        <x:v>17.75191</x:v>
      </x:c>
      <x:c t="n" s="0">
        <x:v>20.26981</x:v>
      </x:c>
      <x:c t="n" s="0">
        <x:v>9.346543</x:v>
      </x:c>
      <x:c t="n" s="0">
        <x:v>26.91492</x:v>
      </x:c>
      <x:c t="n" s="0">
        <x:v>28.57132</x:v>
      </x:c>
      <x:c t="n" s="0">
        <x:v>21.66998</x:v>
      </x:c>
      <x:c t="n" s="0">
        <x:v>27.82282</x:v>
      </x:c>
      <x:c t="n" s="0">
        <x:v>28.7704</x:v>
      </x:c>
      <x:c t="n" s="0">
        <x:v>29.88907</x:v>
      </x:c>
      <x:c t="n" s="0">
        <x:v>33.65348</x:v>
      </x:c>
      <x:c t="n" s="0">
        <x:v>35.94613</x:v>
      </x:c>
      <x:c t="n" s="0">
        <x:v>34.32088</x:v>
      </x:c>
      <x:c t="n" s="0">
        <x:v>38.21825</x:v>
      </x:c>
      <x:c t="n" s="0">
        <x:v>37.93658</x:v>
      </x:c>
      <x:c t="n" s="0">
        <x:v>37.56693</x:v>
      </x:c>
      <x:c t="n" s="0">
        <x:v>35.94131</x:v>
      </x:c>
      <x:c t="n" s="0">
        <x:v>33.22303</x:v>
      </x:c>
      <x:c t="n" s="0">
        <x:v>32.91425</x:v>
      </x:c>
      <x:c t="n" s="0">
        <x:v>40.00289</x:v>
      </x:c>
      <x:c t="n" s="0">
        <x:v>28.99947</x:v>
      </x:c>
      <x:c t="n" s="0">
        <x:v>22.46687</x:v>
      </x:c>
      <x:c t="n" s="0">
        <x:v>14.68802</x:v>
      </x:c>
      <x:c t="n" s="0">
        <x:v>10.49111</x:v>
      </x:c>
      <x:c t="n" s="0">
        <x:v>7.12241</x:v>
      </x:c>
      <x:c t="n" s="0">
        <x:v>8.679938</x:v>
      </x:c>
      <x:c t="n" s="0">
        <x:v>5.087669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43948.9926388889</x:v>
      </x:c>
      <x:c t="n" s="7">
        <x:v>43948.9926388889</x:v>
      </x:c>
      <x:c t="n" s="0">
        <x:v>50.76926</x:v>
      </x:c>
      <x:c t="n" s="0">
        <x:v>57.21099</x:v>
      </x:c>
      <x:c t="n" s="0">
        <x:v>72.07076</x:v>
      </x:c>
      <x:c t="n" s="0">
        <x:v>78.69582</x:v>
      </x:c>
      <x:c t="n" s="0">
        <x:v>-6.041132</x:v>
      </x:c>
      <x:c t="n" s="0">
        <x:v>5.093643</x:v>
      </x:c>
      <x:c t="n" s="0">
        <x:v>-1.150606</x:v>
      </x:c>
      <x:c t="n" s="0">
        <x:v>13.40407</x:v>
      </x:c>
      <x:c t="n" s="0">
        <x:v>19.10596</x:v>
      </x:c>
      <x:c t="n" s="0">
        <x:v>22.49755</x:v>
      </x:c>
      <x:c t="n" s="0">
        <x:v>26.14897</x:v>
      </x:c>
      <x:c t="n" s="0">
        <x:v>21.9171</x:v>
      </x:c>
      <x:c t="n" s="0">
        <x:v>16.37578</x:v>
      </x:c>
      <x:c t="n" s="0">
        <x:v>13.20579</x:v>
      </x:c>
      <x:c t="n" s="0">
        <x:v>18.59766</x:v>
      </x:c>
      <x:c t="n" s="0">
        <x:v>21.09002</x:v>
      </x:c>
      <x:c t="n" s="0">
        <x:v>21.24862</x:v>
      </x:c>
      <x:c t="n" s="0">
        <x:v>26.74888</x:v>
      </x:c>
      <x:c t="n" s="0">
        <x:v>27.8538</x:v>
      </x:c>
      <x:c t="n" s="0">
        <x:v>27.18896</x:v>
      </x:c>
      <x:c t="n" s="0">
        <x:v>27.60508</x:v>
      </x:c>
      <x:c t="n" s="0">
        <x:v>28.67418</x:v>
      </x:c>
      <x:c t="n" s="0">
        <x:v>32.11911</x:v>
      </x:c>
      <x:c t="n" s="0">
        <x:v>38.23768</x:v>
      </x:c>
      <x:c t="n" s="0">
        <x:v>39.10253</x:v>
      </x:c>
      <x:c t="n" s="0">
        <x:v>37.81173</x:v>
      </x:c>
      <x:c t="n" s="0">
        <x:v>38.25102</x:v>
      </x:c>
      <x:c t="n" s="0">
        <x:v>38.34162</x:v>
      </x:c>
      <x:c t="n" s="0">
        <x:v>36.95062</x:v>
      </x:c>
      <x:c t="n" s="0">
        <x:v>36.21724</x:v>
      </x:c>
      <x:c t="n" s="0">
        <x:v>35.16863</x:v>
      </x:c>
      <x:c t="n" s="0">
        <x:v>33.37373</x:v>
      </x:c>
      <x:c t="n" s="0">
        <x:v>38.06602</x:v>
      </x:c>
      <x:c t="n" s="0">
        <x:v>28.54531</x:v>
      </x:c>
      <x:c t="n" s="0">
        <x:v>22.83153</x:v>
      </x:c>
      <x:c t="n" s="0">
        <x:v>17.59508</x:v>
      </x:c>
      <x:c t="n" s="0">
        <x:v>9.697813</x:v>
      </x:c>
      <x:c t="n" s="0">
        <x:v>6.898886</x:v>
      </x:c>
      <x:c t="n" s="0">
        <x:v>9.709719</x:v>
      </x:c>
      <x:c t="n" s="0">
        <x:v>4.18241</x:v>
      </x:c>
      <x:c t="n" s="0">
        <x:v>-6.009053</x:v>
      </x:c>
      <x:c t="n" s="0">
        <x:v>5.75992</x:v>
      </x:c>
      <x:c t="n" s="0">
        <x:v>-12.77854</x:v>
      </x:c>
      <x:c t="n" s="0">
        <x:v>14.63791</x:v>
      </x:c>
      <x:c t="n" s="0">
        <x:v>20.19258</x:v>
      </x:c>
      <x:c t="n" s="0">
        <x:v>17.5343</x:v>
      </x:c>
      <x:c t="n" s="0">
        <x:v>26.10556</x:v>
      </x:c>
      <x:c t="n" s="0">
        <x:v>4.918019</x:v>
      </x:c>
      <x:c t="n" s="0">
        <x:v>12.00477</x:v>
      </x:c>
      <x:c t="n" s="0">
        <x:v>7.337934</x:v>
      </x:c>
      <x:c t="n" s="0">
        <x:v>15.42357</x:v>
      </x:c>
      <x:c t="n" s="0">
        <x:v>20.26981</x:v>
      </x:c>
      <x:c t="n" s="0">
        <x:v>9.346543</x:v>
      </x:c>
      <x:c t="n" s="0">
        <x:v>27.80102</x:v>
      </x:c>
      <x:c t="n" s="0">
        <x:v>29.11762</x:v>
      </x:c>
      <x:c t="n" s="0">
        <x:v>26.34697</x:v>
      </x:c>
      <x:c t="n" s="0">
        <x:v>25.03144</x:v>
      </x:c>
      <x:c t="n" s="0">
        <x:v>27.63439</x:v>
      </x:c>
      <x:c t="n" s="0">
        <x:v>25.76275</x:v>
      </x:c>
      <x:c t="n" s="0">
        <x:v>35.0449</x:v>
      </x:c>
      <x:c t="n" s="0">
        <x:v>36.31529</x:v>
      </x:c>
      <x:c t="n" s="0">
        <x:v>34.6027</x:v>
      </x:c>
      <x:c t="n" s="0">
        <x:v>36.89376</x:v>
      </x:c>
      <x:c t="n" s="0">
        <x:v>38.46695</x:v>
      </x:c>
      <x:c t="n" s="0">
        <x:v>34.1134</x:v>
      </x:c>
      <x:c t="n" s="0">
        <x:v>33.85913</x:v>
      </x:c>
      <x:c t="n" s="0">
        <x:v>34.2259</x:v>
      </x:c>
      <x:c t="n" s="0">
        <x:v>30.87861</x:v>
      </x:c>
      <x:c t="n" s="0">
        <x:v>45.88787</x:v>
      </x:c>
      <x:c t="n" s="0">
        <x:v>28.60461</x:v>
      </x:c>
      <x:c t="n" s="0">
        <x:v>20.25302</x:v>
      </x:c>
      <x:c t="n" s="0">
        <x:v>14.41828</x:v>
      </x:c>
      <x:c t="n" s="0">
        <x:v>9.825016</x:v>
      </x:c>
      <x:c t="n" s="0">
        <x:v>7.441766</x:v>
      </x:c>
      <x:c t="n" s="0">
        <x:v>10.52395</x:v>
      </x:c>
      <x:c t="n" s="0">
        <x:v>5.370873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43948.9926388889</x:v>
      </x:c>
      <x:c t="n" s="7">
        <x:v>43948.9926388889</x:v>
      </x:c>
      <x:c t="n" s="0">
        <x:v>50.72437</x:v>
      </x:c>
      <x:c t="n" s="0">
        <x:v>54.20069</x:v>
      </x:c>
      <x:c t="n" s="0">
        <x:v>83.15407</x:v>
      </x:c>
      <x:c t="n" s="0">
        <x:v>86.65073</x:v>
      </x:c>
      <x:c t="n" s="0">
        <x:v>-6.036444</x:v>
      </x:c>
      <x:c t="n" s="0">
        <x:v>5.197508</x:v>
      </x:c>
      <x:c t="n" s="0">
        <x:v>-1.785178</x:v>
      </x:c>
      <x:c t="n" s="0">
        <x:v>13.60753</x:v>
      </x:c>
      <x:c t="n" s="0">
        <x:v>19.28255</x:v>
      </x:c>
      <x:c t="n" s="0">
        <x:v>22.04277</x:v>
      </x:c>
      <x:c t="n" s="0">
        <x:v>26.14266</x:v>
      </x:c>
      <x:c t="n" s="0">
        <x:v>21.24659</x:v>
      </x:c>
      <x:c t="n" s="0">
        <x:v>16.19557</x:v>
      </x:c>
      <x:c t="n" s="0">
        <x:v>12.70858</x:v>
      </x:c>
      <x:c t="n" s="0">
        <x:v>18.25584</x:v>
      </x:c>
      <x:c t="n" s="0">
        <x:v>20.97952</x:v>
      </x:c>
      <x:c t="n" s="0">
        <x:v>21.44491</x:v>
      </x:c>
      <x:c t="n" s="0">
        <x:v>26.80327</x:v>
      </x:c>
      <x:c t="n" s="0">
        <x:v>27.67638</x:v>
      </x:c>
      <x:c t="n" s="0">
        <x:v>27.52587</x:v>
      </x:c>
      <x:c t="n" s="0">
        <x:v>27.1047</x:v>
      </x:c>
      <x:c t="n" s="0">
        <x:v>29.44117</x:v>
      </x:c>
      <x:c t="n" s="0">
        <x:v>32.01427</x:v>
      </x:c>
      <x:c t="n" s="0">
        <x:v>38.66078</x:v>
      </x:c>
      <x:c t="n" s="0">
        <x:v>39.1074</x:v>
      </x:c>
      <x:c t="n" s="0">
        <x:v>37.94843</x:v>
      </x:c>
      <x:c t="n" s="0">
        <x:v>38.60461</x:v>
      </x:c>
      <x:c t="n" s="0">
        <x:v>38.29043</x:v>
      </x:c>
      <x:c t="n" s="0">
        <x:v>36.5708</x:v>
      </x:c>
      <x:c t="n" s="0">
        <x:v>36.06961</x:v>
      </x:c>
      <x:c t="n" s="0">
        <x:v>35.37842</x:v>
      </x:c>
      <x:c t="n" s="0">
        <x:v>32.99393</x:v>
      </x:c>
      <x:c t="n" s="0">
        <x:v>41.95997</x:v>
      </x:c>
      <x:c t="n" s="0">
        <x:v>28.65437</x:v>
      </x:c>
      <x:c t="n" s="0">
        <x:v>22.78528</x:v>
      </x:c>
      <x:c t="n" s="0">
        <x:v>17.26602</x:v>
      </x:c>
      <x:c t="n" s="0">
        <x:v>9.906535</x:v>
      </x:c>
      <x:c t="n" s="0">
        <x:v>7.315027</x:v>
      </x:c>
      <x:c t="n" s="0">
        <x:v>9.937171</x:v>
      </x:c>
      <x:c t="n" s="0">
        <x:v>4.438649</x:v>
      </x:c>
      <x:c t="n" s="0">
        <x:v>-6.009053</x:v>
      </x:c>
      <x:c t="n" s="0">
        <x:v>5.75992</x:v>
      </x:c>
      <x:c t="n" s="0">
        <x:v>-12.77854</x:v>
      </x:c>
      <x:c t="n" s="0">
        <x:v>14.63791</x:v>
      </x:c>
      <x:c t="n" s="0">
        <x:v>20.19258</x:v>
      </x:c>
      <x:c t="n" s="0">
        <x:v>17.5343</x:v>
      </x:c>
      <x:c t="n" s="0">
        <x:v>26.10556</x:v>
      </x:c>
      <x:c t="n" s="0">
        <x:v>4.918019</x:v>
      </x:c>
      <x:c t="n" s="0">
        <x:v>14.95852</x:v>
      </x:c>
      <x:c t="n" s="0">
        <x:v>7.337934</x:v>
      </x:c>
      <x:c t="n" s="0">
        <x:v>15.42357</x:v>
      </x:c>
      <x:c t="n" s="0">
        <x:v>20.26981</x:v>
      </x:c>
      <x:c t="n" s="0">
        <x:v>23.7224</x:v>
      </x:c>
      <x:c t="n" s="0">
        <x:v>26.6431</x:v>
      </x:c>
      <x:c t="n" s="0">
        <x:v>24.89049</x:v>
      </x:c>
      <x:c t="n" s="0">
        <x:v>29.87548</x:v>
      </x:c>
      <x:c t="n" s="0">
        <x:v>21.08276</x:v>
      </x:c>
      <x:c t="n" s="0">
        <x:v>33.49423</x:v>
      </x:c>
      <x:c t="n" s="0">
        <x:v>30.93325</x:v>
      </x:c>
      <x:c t="n" s="0">
        <x:v>41.3384</x:v>
      </x:c>
      <x:c t="n" s="0">
        <x:v>40.10044</x:v>
      </x:c>
      <x:c t="n" s="0">
        <x:v>40.275</x:v>
      </x:c>
      <x:c t="n" s="0">
        <x:v>40.61974</x:v>
      </x:c>
      <x:c t="n" s="0">
        <x:v>35.92995</x:v>
      </x:c>
      <x:c t="n" s="0">
        <x:v>37.8937</x:v>
      </x:c>
      <x:c t="n" s="0">
        <x:v>34.99335</x:v>
      </x:c>
      <x:c t="n" s="0">
        <x:v>36.43524</x:v>
      </x:c>
      <x:c t="n" s="0">
        <x:v>31.97918</x:v>
      </x:c>
      <x:c t="n" s="0">
        <x:v>48.68381</x:v>
      </x:c>
      <x:c t="n" s="0">
        <x:v>27.64799</x:v>
      </x:c>
      <x:c t="n" s="0">
        <x:v>22.32183</x:v>
      </x:c>
      <x:c t="n" s="0">
        <x:v>14.01625</x:v>
      </x:c>
      <x:c t="n" s="0">
        <x:v>11.24123</x:v>
      </x:c>
      <x:c t="n" s="0">
        <x:v>8.332546</x:v>
      </x:c>
      <x:c t="n" s="0">
        <x:v>10.81753</x:v>
      </x:c>
      <x:c t="n" s="0">
        <x:v>6.002233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43948.9926388889</x:v>
      </x:c>
      <x:c t="n" s="7">
        <x:v>43948.9926388889</x:v>
      </x:c>
      <x:c t="n" s="0">
        <x:v>50.97507</x:v>
      </x:c>
      <x:c t="n" s="0">
        <x:v>54.20069</x:v>
      </x:c>
      <x:c t="n" s="0">
        <x:v>88.58036</x:v>
      </x:c>
      <x:c t="n" s="0">
        <x:v>89.67487</x:v>
      </x:c>
      <x:c t="n" s="0">
        <x:v>-6.196912</x:v>
      </x:c>
      <x:c t="n" s="0">
        <x:v>5.366704</x:v>
      </x:c>
      <x:c t="n" s="0">
        <x:v>-2.411823</x:v>
      </x:c>
      <x:c t="n" s="0">
        <x:v>13.77405</x:v>
      </x:c>
      <x:c t="n" s="0">
        <x:v>19.57907</x:v>
      </x:c>
      <x:c t="n" s="0">
        <x:v>21.61269</x:v>
      </x:c>
      <x:c t="n" s="0">
        <x:v>25.95577</x:v>
      </x:c>
      <x:c t="n" s="0">
        <x:v>20.6503</x:v>
      </x:c>
      <x:c t="n" s="0">
        <x:v>16.03552</x:v>
      </x:c>
      <x:c t="n" s="0">
        <x:v>12.73905</x:v>
      </x:c>
      <x:c t="n" s="0">
        <x:v>17.94098</x:v>
      </x:c>
      <x:c t="n" s="0">
        <x:v>21.03868</x:v>
      </x:c>
      <x:c t="n" s="0">
        <x:v>21.9933</x:v>
      </x:c>
      <x:c t="n" s="0">
        <x:v>26.66616</x:v>
      </x:c>
      <x:c t="n" s="0">
        <x:v>27.28014</x:v>
      </x:c>
      <x:c t="n" s="0">
        <x:v>28.38007</x:v>
      </x:c>
      <x:c t="n" s="0">
        <x:v>26.75278</x:v>
      </x:c>
      <x:c t="n" s="0">
        <x:v>30.11406</x:v>
      </x:c>
      <x:c t="n" s="0">
        <x:v>31.95574</x:v>
      </x:c>
      <x:c t="n" s="0">
        <x:v>38.92457</x:v>
      </x:c>
      <x:c t="n" s="0">
        <x:v>39.53258</x:v>
      </x:c>
      <x:c t="n" s="0">
        <x:v>38.4299</x:v>
      </x:c>
      <x:c t="n" s="0">
        <x:v>38.92242</x:v>
      </x:c>
      <x:c t="n" s="0">
        <x:v>38.06464</x:v>
      </x:c>
      <x:c t="n" s="0">
        <x:v>37.30349</x:v>
      </x:c>
      <x:c t="n" s="0">
        <x:v>35.96598</x:v>
      </x:c>
      <x:c t="n" s="0">
        <x:v>35.23717</x:v>
      </x:c>
      <x:c t="n" s="0">
        <x:v>33.29665</x:v>
      </x:c>
      <x:c t="n" s="0">
        <x:v>43.89313</x:v>
      </x:c>
      <x:c t="n" s="0">
        <x:v>28.44711</x:v>
      </x:c>
      <x:c t="n" s="0">
        <x:v>22.68417</x:v>
      </x:c>
      <x:c t="n" s="0">
        <x:v>16.77118</x:v>
      </x:c>
      <x:c t="n" s="0">
        <x:v>9.863021</x:v>
      </x:c>
      <x:c t="n" s="0">
        <x:v>7.120667</x:v>
      </x:c>
      <x:c t="n" s="0">
        <x:v>9.915611</x:v>
      </x:c>
      <x:c t="n" s="0">
        <x:v>4.455492</x:v>
      </x:c>
      <x:c t="n" s="0">
        <x:v>-7.842546</x:v>
      </x:c>
      <x:c t="n" s="0">
        <x:v>6.404429</x:v>
      </x:c>
      <x:c t="n" s="0">
        <x:v>-12.77854</x:v>
      </x:c>
      <x:c t="n" s="0">
        <x:v>14.63791</x:v>
      </x:c>
      <x:c t="n" s="0">
        <x:v>21.25373</x:v>
      </x:c>
      <x:c t="n" s="0">
        <x:v>17.5343</x:v>
      </x:c>
      <x:c t="n" s="0">
        <x:v>24.00043</x:v>
      </x:c>
      <x:c t="n" s="0">
        <x:v>13.18821</x:v>
      </x:c>
      <x:c t="n" s="0">
        <x:v>14.95852</x:v>
      </x:c>
      <x:c t="n" s="0">
        <x:v>13.91792</x:v>
      </x:c>
      <x:c t="n" s="0">
        <x:v>15.18437</x:v>
      </x:c>
      <x:c t="n" s="0">
        <x:v>21.70589</x:v>
      </x:c>
      <x:c t="n" s="0">
        <x:v>24.28245</x:v>
      </x:c>
      <x:c t="n" s="0">
        <x:v>25.76357</x:v>
      </x:c>
      <x:c t="n" s="0">
        <x:v>22.9889</x:v>
      </x:c>
      <x:c t="n" s="0">
        <x:v>31.94926</x:v>
      </x:c>
      <x:c t="n" s="0">
        <x:v>25.06167</x:v>
      </x:c>
      <x:c t="n" s="0">
        <x:v>31.46827</x:v>
      </x:c>
      <x:c t="n" s="0">
        <x:v>31.53334</x:v>
      </x:c>
      <x:c t="n" s="0">
        <x:v>38.34934</x:v>
      </x:c>
      <x:c t="n" s="0">
        <x:v>41.11456</x:v>
      </x:c>
      <x:c t="n" s="0">
        <x:v>39.69746</x:v>
      </x:c>
      <x:c t="n" s="0">
        <x:v>40.1738</x:v>
      </x:c>
      <x:c t="n" s="0">
        <x:v>35.77591</x:v>
      </x:c>
      <x:c t="n" s="0">
        <x:v>39.10519</x:v>
      </x:c>
      <x:c t="n" s="0">
        <x:v>35.0826</x:v>
      </x:c>
      <x:c t="n" s="0">
        <x:v>35.02293</x:v>
      </x:c>
      <x:c t="n" s="0">
        <x:v>34.34993</x:v>
      </x:c>
      <x:c t="n" s="0">
        <x:v>48.84534</x:v>
      </x:c>
      <x:c t="n" s="0">
        <x:v>27.03243</x:v>
      </x:c>
      <x:c t="n" s="0">
        <x:v>22.14937</x:v>
      </x:c>
      <x:c t="n" s="0">
        <x:v>11.90895</x:v>
      </x:c>
      <x:c t="n" s="0">
        <x:v>8.135574</x:v>
      </x:c>
      <x:c t="n" s="0">
        <x:v>5.381534</x:v>
      </x:c>
      <x:c t="n" s="0">
        <x:v>10.87611</x:v>
      </x:c>
      <x:c t="n" s="0">
        <x:v>4.087486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43948.9926388889</x:v>
      </x:c>
      <x:c t="n" s="7">
        <x:v>43948.9926388889</x:v>
      </x:c>
      <x:c t="n" s="0">
        <x:v>50.68325</x:v>
      </x:c>
      <x:c t="n" s="0">
        <x:v>54.20069</x:v>
      </x:c>
      <x:c t="n" s="0">
        <x:v>86.86418</x:v>
      </x:c>
      <x:c t="n" s="0">
        <x:v>89.42124</x:v>
      </x:c>
      <x:c t="n" s="0">
        <x:v>-6.435897</x:v>
      </x:c>
      <x:c t="n" s="0">
        <x:v>5.549765</x:v>
      </x:c>
      <x:c t="n" s="0">
        <x:v>-3.029433</x:v>
      </x:c>
      <x:c t="n" s="0">
        <x:v>13.91137</x:v>
      </x:c>
      <x:c t="n" s="0">
        <x:v>19.89449</x:v>
      </x:c>
      <x:c t="n" s="0">
        <x:v>21.20835</x:v>
      </x:c>
      <x:c t="n" s="0">
        <x:v>25.68145</x:v>
      </x:c>
      <x:c t="n" s="0">
        <x:v>20.11184</x:v>
      </x:c>
      <x:c t="n" s="0">
        <x:v>15.894</x:v>
      </x:c>
      <x:c t="n" s="0">
        <x:v>13.02015</x:v>
      </x:c>
      <x:c t="n" s="0">
        <x:v>17.5066</x:v>
      </x:c>
      <x:c t="n" s="0">
        <x:v>21.17163</x:v>
      </x:c>
      <x:c t="n" s="0">
        <x:v>22.67535</x:v>
      </x:c>
      <x:c t="n" s="0">
        <x:v>26.42662</x:v>
      </x:c>
      <x:c t="n" s="0">
        <x:v>26.7162</x:v>
      </x:c>
      <x:c t="n" s="0">
        <x:v>29.30882</x:v>
      </x:c>
      <x:c t="n" s="0">
        <x:v>27.24481</x:v>
      </x:c>
      <x:c t="n" s="0">
        <x:v>30.39971</x:v>
      </x:c>
      <x:c t="n" s="0">
        <x:v>32.71891</x:v>
      </x:c>
      <x:c t="n" s="0">
        <x:v>38.46357</x:v>
      </x:c>
      <x:c t="n" s="0">
        <x:v>39.55302</x:v>
      </x:c>
      <x:c t="n" s="0">
        <x:v>38.35645</x:v>
      </x:c>
      <x:c t="n" s="0">
        <x:v>38.74641</x:v>
      </x:c>
      <x:c t="n" s="0">
        <x:v>37.55989</x:v>
      </x:c>
      <x:c t="n" s="0">
        <x:v>37.48582</x:v>
      </x:c>
      <x:c t="n" s="0">
        <x:v>36.02216</x:v>
      </x:c>
      <x:c t="n" s="0">
        <x:v>35.34671</x:v>
      </x:c>
      <x:c t="n" s="0">
        <x:v>33.42555</x:v>
      </x:c>
      <x:c t="n" s="0">
        <x:v>44.90242</x:v>
      </x:c>
      <x:c t="n" s="0">
        <x:v>28.38797</x:v>
      </x:c>
      <x:c t="n" s="0">
        <x:v>22.48267</x:v>
      </x:c>
      <x:c t="n" s="0">
        <x:v>16.33109</x:v>
      </x:c>
      <x:c t="n" s="0">
        <x:v>9.780138</x:v>
      </x:c>
      <x:c t="n" s="0">
        <x:v>6.974524</x:v>
      </x:c>
      <x:c t="n" s="0">
        <x:v>10.03305</x:v>
      </x:c>
      <x:c t="n" s="0">
        <x:v>4.413172</x:v>
      </x:c>
      <x:c t="n" s="0">
        <x:v>-8.181316</x:v>
      </x:c>
      <x:c t="n" s="0">
        <x:v>6.489164</x:v>
      </x:c>
      <x:c t="n" s="0">
        <x:v>-12.77854</x:v>
      </x:c>
      <x:c t="n" s="0">
        <x:v>14.63791</x:v>
      </x:c>
      <x:c t="n" s="0">
        <x:v>21.38619</x:v>
      </x:c>
      <x:c t="n" s="0">
        <x:v>18.1889</x:v>
      </x:c>
      <x:c t="n" s="0">
        <x:v>23.59511</x:v>
      </x:c>
      <x:c t="n" s="0">
        <x:v>13.68652</x:v>
      </x:c>
      <x:c t="n" s="0">
        <x:v>14.8127</x:v>
      </x:c>
      <x:c t="n" s="0">
        <x:v>14.37685</x:v>
      </x:c>
      <x:c t="n" s="0">
        <x:v>12.9922</x:v>
      </x:c>
      <x:c t="n" s="0">
        <x:v>21.87716</x:v>
      </x:c>
      <x:c t="n" s="0">
        <x:v>25.74738</x:v>
      </x:c>
      <x:c t="n" s="0">
        <x:v>24.20653</x:v>
      </x:c>
      <x:c t="n" s="0">
        <x:v>19.47573</x:v>
      </x:c>
      <x:c t="n" s="0">
        <x:v>32.1782</x:v>
      </x:c>
      <x:c t="n" s="0">
        <x:v>31.74114</x:v>
      </x:c>
      <x:c t="n" s="0">
        <x:v>31.28714</x:v>
      </x:c>
      <x:c t="n" s="0">
        <x:v>37.1598</x:v>
      </x:c>
      <x:c t="n" s="0">
        <x:v>35.63227</x:v>
      </x:c>
      <x:c t="n" s="0">
        <x:v>39.92205</x:v>
      </x:c>
      <x:c t="n" s="0">
        <x:v>37.14757</x:v>
      </x:c>
      <x:c t="n" s="0">
        <x:v>37.63881</x:v>
      </x:c>
      <x:c t="n" s="0">
        <x:v>30.64631</x:v>
      </x:c>
      <x:c t="n" s="0">
        <x:v>39.42376</x:v>
      </x:c>
      <x:c t="n" s="0">
        <x:v>36.4428</x:v>
      </x:c>
      <x:c t="n" s="0">
        <x:v>34.7077</x:v>
      </x:c>
      <x:c t="n" s="0">
        <x:v>33.50273</x:v>
      </x:c>
      <x:c t="n" s="0">
        <x:v>48.16828</x:v>
      </x:c>
      <x:c t="n" s="0">
        <x:v>28.41267</x:v>
      </x:c>
      <x:c t="n" s="0">
        <x:v>20.94024</x:v>
      </x:c>
      <x:c t="n" s="0">
        <x:v>11.45634</x:v>
      </x:c>
      <x:c t="n" s="0">
        <x:v>9.371403</x:v>
      </x:c>
      <x:c t="n" s="0">
        <x:v>6.384778</x:v>
      </x:c>
      <x:c t="n" s="0">
        <x:v>8.980628</x:v>
      </x:c>
      <x:c t="n" s="0">
        <x:v>3.93102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43948.9926388889</x:v>
      </x:c>
      <x:c t="n" s="7">
        <x:v>43948.9926388889</x:v>
      </x:c>
      <x:c t="n" s="0">
        <x:v>50.19879</x:v>
      </x:c>
      <x:c t="n" s="0">
        <x:v>57.21099</x:v>
      </x:c>
      <x:c t="n" s="0">
        <x:v>74.61385</x:v>
      </x:c>
      <x:c t="n" s="0">
        <x:v>80.81351</x:v>
      </x:c>
      <x:c t="n" s="0">
        <x:v>-6.650955</x:v>
      </x:c>
      <x:c t="n" s="0">
        <x:v>5.700219</x:v>
      </x:c>
      <x:c t="n" s="0">
        <x:v>-3.636793</x:v>
      </x:c>
      <x:c t="n" s="0">
        <x:v>14.02531</x:v>
      </x:c>
      <x:c t="n" s="0">
        <x:v>20.14684</x:v>
      </x:c>
      <x:c t="n" s="0">
        <x:v>21.01942</x:v>
      </x:c>
      <x:c t="n" s="0">
        <x:v>25.43262</x:v>
      </x:c>
      <x:c t="n" s="0">
        <x:v>19.5924</x:v>
      </x:c>
      <x:c t="n" s="0">
        <x:v>15.69934</x:v>
      </x:c>
      <x:c t="n" s="0">
        <x:v>13.24661</x:v>
      </x:c>
      <x:c t="n" s="0">
        <x:v>17.07618</x:v>
      </x:c>
      <x:c t="n" s="0">
        <x:v>21.28205</x:v>
      </x:c>
      <x:c t="n" s="0">
        <x:v>23.38835</x:v>
      </x:c>
      <x:c t="n" s="0">
        <x:v>26.14023</x:v>
      </x:c>
      <x:c t="n" s="0">
        <x:v>26.2681</x:v>
      </x:c>
      <x:c t="n" s="0">
        <x:v>29.58104</x:v>
      </x:c>
      <x:c t="n" s="0">
        <x:v>28.98174</x:v>
      </x:c>
      <x:c t="n" s="0">
        <x:v>30.02395</x:v>
      </x:c>
      <x:c t="n" s="0">
        <x:v>33.54332</x:v>
      </x:c>
      <x:c t="n" s="0">
        <x:v>38.6684</x:v>
      </x:c>
      <x:c t="n" s="0">
        <x:v>39.38411</x:v>
      </x:c>
      <x:c t="n" s="0">
        <x:v>38.17776</x:v>
      </x:c>
      <x:c t="n" s="0">
        <x:v>38.6634</x:v>
      </x:c>
      <x:c t="n" s="0">
        <x:v>37.48609</x:v>
      </x:c>
      <x:c t="n" s="0">
        <x:v>37.49823</x:v>
      </x:c>
      <x:c t="n" s="0">
        <x:v>35.89017</x:v>
      </x:c>
      <x:c t="n" s="0">
        <x:v>34.799</x:v>
      </x:c>
      <x:c t="n" s="0">
        <x:v>33.46059</x:v>
      </x:c>
      <x:c t="n" s="0">
        <x:v>45.19481</x:v>
      </x:c>
      <x:c t="n" s="0">
        <x:v>28.20677</x:v>
      </x:c>
      <x:c t="n" s="0">
        <x:v>22.40514</x:v>
      </x:c>
      <x:c t="n" s="0">
        <x:v>15.81214</x:v>
      </x:c>
      <x:c t="n" s="0">
        <x:v>9.594762</x:v>
      </x:c>
      <x:c t="n" s="0">
        <x:v>6.807795</x:v>
      </x:c>
      <x:c t="n" s="0">
        <x:v>9.817406</x:v>
      </x:c>
      <x:c t="n" s="0">
        <x:v>4.253165</x:v>
      </x:c>
      <x:c t="n" s="0">
        <x:v>-8.181316</x:v>
      </x:c>
      <x:c t="n" s="0">
        <x:v>6.489164</x:v>
      </x:c>
      <x:c t="n" s="0">
        <x:v>-12.77854</x:v>
      </x:c>
      <x:c t="n" s="0">
        <x:v>14.63791</x:v>
      </x:c>
      <x:c t="n" s="0">
        <x:v>21.38619</x:v>
      </x:c>
      <x:c t="n" s="0">
        <x:v>19.71103</x:v>
      </x:c>
      <x:c t="n" s="0">
        <x:v>23.59511</x:v>
      </x:c>
      <x:c t="n" s="0">
        <x:v>13.68652</x:v>
      </x:c>
      <x:c t="n" s="0">
        <x:v>14.34332</x:v>
      </x:c>
      <x:c t="n" s="0">
        <x:v>14.37685</x:v>
      </x:c>
      <x:c t="n" s="0">
        <x:v>12.9922</x:v>
      </x:c>
      <x:c t="n" s="0">
        <x:v>21.47621</x:v>
      </x:c>
      <x:c t="n" s="0">
        <x:v>26.14325</x:v>
      </x:c>
      <x:c t="n" s="0">
        <x:v>25.30653</x:v>
      </x:c>
      <x:c t="n" s="0">
        <x:v>22.49908</x:v>
      </x:c>
      <x:c t="n" s="0">
        <x:v>30.86049</x:v>
      </x:c>
      <x:c t="n" s="0">
        <x:v>32.03385</x:v>
      </x:c>
      <x:c t="n" s="0">
        <x:v>26.37385</x:v>
      </x:c>
      <x:c t="n" s="0">
        <x:v>34.65824</x:v>
      </x:c>
      <x:c t="n" s="0">
        <x:v>39.23681</x:v>
      </x:c>
      <x:c t="n" s="0">
        <x:v>38.56818</x:v>
      </x:c>
      <x:c t="n" s="0">
        <x:v>36.83698</x:v>
      </x:c>
      <x:c t="n" s="0">
        <x:v>39.31123</x:v>
      </x:c>
      <x:c t="n" s="0">
        <x:v>37.47998</x:v>
      </x:c>
      <x:c t="n" s="0">
        <x:v>36.95894</x:v>
      </x:c>
      <x:c t="n" s="0">
        <x:v>35.74848</x:v>
      </x:c>
      <x:c t="n" s="0">
        <x:v>32.63768</x:v>
      </x:c>
      <x:c t="n" s="0">
        <x:v>33.99067</x:v>
      </x:c>
      <x:c t="n" s="0">
        <x:v>46.19469</x:v>
      </x:c>
      <x:c t="n" s="0">
        <x:v>26.27056</x:v>
      </x:c>
      <x:c t="n" s="0">
        <x:v>22.03989</x:v>
      </x:c>
      <x:c t="n" s="0">
        <x:v>11.2667</x:v>
      </x:c>
      <x:c t="n" s="0">
        <x:v>8.567943</x:v>
      </x:c>
      <x:c t="n" s="0">
        <x:v>6.047531</x:v>
      </x:c>
      <x:c t="n" s="0">
        <x:v>8.436156</x:v>
      </x:c>
      <x:c t="n" s="0">
        <x:v>3.107869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43948.9926388889</x:v>
      </x:c>
      <x:c t="n" s="7">
        <x:v>43948.9926388889</x:v>
      </x:c>
      <x:c t="n" s="0">
        <x:v>48.97694</x:v>
      </x:c>
      <x:c t="n" s="0">
        <x:v>54.20069</x:v>
      </x:c>
      <x:c t="n" s="0">
        <x:v>81.56506</x:v>
      </x:c>
      <x:c t="n" s="0">
        <x:v>84.12566</x:v>
      </x:c>
      <x:c t="n" s="0">
        <x:v>-6.843446</x:v>
      </x:c>
      <x:c t="n" s="0">
        <x:v>5.824708</x:v>
      </x:c>
      <x:c t="n" s="0">
        <x:v>-4.232574</x:v>
      </x:c>
      <x:c t="n" s="0">
        <x:v>14.1203</x:v>
      </x:c>
      <x:c t="n" s="0">
        <x:v>20.35132</x:v>
      </x:c>
      <x:c t="n" s="0">
        <x:v>20.8513</x:v>
      </x:c>
      <x:c t="n" s="0">
        <x:v>25.20821</x:v>
      </x:c>
      <x:c t="n" s="0">
        <x:v>19.15371</x:v>
      </x:c>
      <x:c t="n" s="0">
        <x:v>15.5259</x:v>
      </x:c>
      <x:c t="n" s="0">
        <x:v>13.39799</x:v>
      </x:c>
      <x:c t="n" s="0">
        <x:v>16.67149</x:v>
      </x:c>
      <x:c t="n" s="0">
        <x:v>20.90617</x:v>
      </x:c>
      <x:c t="n" s="0">
        <x:v>23.89787</x:v>
      </x:c>
      <x:c t="n" s="0">
        <x:v>26.83332</x:v>
      </x:c>
      <x:c t="n" s="0">
        <x:v>26.47855</x:v>
      </x:c>
      <x:c t="n" s="0">
        <x:v>29.76963</x:v>
      </x:c>
      <x:c t="n" s="0">
        <x:v>28.44113</x:v>
      </x:c>
      <x:c t="n" s="0">
        <x:v>30.88579</x:v>
      </x:c>
      <x:c t="n" s="0">
        <x:v>33.05948</x:v>
      </x:c>
      <x:c t="n" s="0">
        <x:v>38.15264</x:v>
      </x:c>
      <x:c t="n" s="0">
        <x:v>39.04331</x:v>
      </x:c>
      <x:c t="n" s="0">
        <x:v>37.90253</x:v>
      </x:c>
      <x:c t="n" s="0">
        <x:v>38.55107</x:v>
      </x:c>
      <x:c t="n" s="0">
        <x:v>37.3149</x:v>
      </x:c>
      <x:c t="n" s="0">
        <x:v>37.85885</x:v>
      </x:c>
      <x:c t="n" s="0">
        <x:v>36.0618</x:v>
      </x:c>
      <x:c t="n" s="0">
        <x:v>34.92083</x:v>
      </x:c>
      <x:c t="n" s="0">
        <x:v>33.25902</x:v>
      </x:c>
      <x:c t="n" s="0">
        <x:v>45.15096</x:v>
      </x:c>
      <x:c t="n" s="0">
        <x:v>28.02763</x:v>
      </x:c>
      <x:c t="n" s="0">
        <x:v>22.34142</x:v>
      </x:c>
      <x:c t="n" s="0">
        <x:v>15.39436</x:v>
      </x:c>
      <x:c t="n" s="0">
        <x:v>9.571907</x:v>
      </x:c>
      <x:c t="n" s="0">
        <x:v>6.580257</x:v>
      </x:c>
      <x:c t="n" s="0">
        <x:v>9.744411</x:v>
      </x:c>
      <x:c t="n" s="0">
        <x:v>4.160571</x:v>
      </x:c>
      <x:c t="n" s="0">
        <x:v>-8.181316</x:v>
      </x:c>
      <x:c t="n" s="0">
        <x:v>6.489164</x:v>
      </x:c>
      <x:c t="n" s="0">
        <x:v>-12.77854</x:v>
      </x:c>
      <x:c t="n" s="0">
        <x:v>14.63791</x:v>
      </x:c>
      <x:c t="n" s="0">
        <x:v>21.38619</x:v>
      </x:c>
      <x:c t="n" s="0">
        <x:v>19.71103</x:v>
      </x:c>
      <x:c t="n" s="0">
        <x:v>23.59511</x:v>
      </x:c>
      <x:c t="n" s="0">
        <x:v>15.38498</x:v>
      </x:c>
      <x:c t="n" s="0">
        <x:v>14.34332</x:v>
      </x:c>
      <x:c t="n" s="0">
        <x:v>14.10646</x:v>
      </x:c>
      <x:c t="n" s="0">
        <x:v>12.9922</x:v>
      </x:c>
      <x:c t="n" s="0">
        <x:v>16.56796</x:v>
      </x:c>
      <x:c t="n" s="0">
        <x:v>25.92475</x:v>
      </x:c>
      <x:c t="n" s="0">
        <x:v>29.93201</x:v>
      </x:c>
      <x:c t="n" s="0">
        <x:v>30.95886</x:v>
      </x:c>
      <x:c t="n" s="0">
        <x:v>30.83617</x:v>
      </x:c>
      <x:c t="n" s="0">
        <x:v>23.73224</x:v>
      </x:c>
      <x:c t="n" s="0">
        <x:v>33.88256</x:v>
      </x:c>
      <x:c t="n" s="0">
        <x:v>29.39863</x:v>
      </x:c>
      <x:c t="n" s="0">
        <x:v>34.53624</x:v>
      </x:c>
      <x:c t="n" s="0">
        <x:v>36.12659</x:v>
      </x:c>
      <x:c t="n" s="0">
        <x:v>35.36855</x:v>
      </x:c>
      <x:c t="n" s="0">
        <x:v>35.87151</x:v>
      </x:c>
      <x:c t="n" s="0">
        <x:v>36.2154</x:v>
      </x:c>
      <x:c t="n" s="0">
        <x:v>38.56156</x:v>
      </x:c>
      <x:c t="n" s="0">
        <x:v>36.29237</x:v>
      </x:c>
      <x:c t="n" s="0">
        <x:v>35.79401</x:v>
      </x:c>
      <x:c t="n" s="0">
        <x:v>33.78317</x:v>
      </x:c>
      <x:c t="n" s="0">
        <x:v>44.33674</x:v>
      </x:c>
      <x:c t="n" s="0">
        <x:v>26.49979</x:v>
      </x:c>
      <x:c t="n" s="0">
        <x:v>21.59235</x:v>
      </x:c>
      <x:c t="n" s="0">
        <x:v>10.43077</x:v>
      </x:c>
      <x:c t="n" s="0">
        <x:v>9.089325</x:v>
      </x:c>
      <x:c t="n" s="0">
        <x:v>5.118203</x:v>
      </x:c>
      <x:c t="n" s="0">
        <x:v>9.939255</x:v>
      </x:c>
      <x:c t="n" s="0">
        <x:v>3.228659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43948.9926388889</x:v>
      </x:c>
      <x:c t="n" s="7">
        <x:v>43948.9926388889</x:v>
      </x:c>
      <x:c t="n" s="0">
        <x:v>48.6582</x:v>
      </x:c>
      <x:c t="n" s="0">
        <x:v>57.21099</x:v>
      </x:c>
      <x:c t="n" s="0">
        <x:v>85.08483</x:v>
      </x:c>
      <x:c t="n" s="0">
        <x:v>85.97865</x:v>
      </x:c>
      <x:c t="n" s="0">
        <x:v>-7.014873</x:v>
      </x:c>
      <x:c t="n" s="0">
        <x:v>5.880965</x:v>
      </x:c>
      <x:c t="n" s="0">
        <x:v>-4.54318</x:v>
      </x:c>
      <x:c t="n" s="0">
        <x:v>14.32974</x:v>
      </x:c>
      <x:c t="n" s="0">
        <x:v>20.51863</x:v>
      </x:c>
      <x:c t="n" s="0">
        <x:v>20.70238</x:v>
      </x:c>
      <x:c t="n" s="0">
        <x:v>24.64767</x:v>
      </x:c>
      <x:c t="n" s="0">
        <x:v>18.80069</x:v>
      </x:c>
      <x:c t="n" s="0">
        <x:v>15.35417</x:v>
      </x:c>
      <x:c t="n" s="0">
        <x:v>13.49329</x:v>
      </x:c>
      <x:c t="n" s="0">
        <x:v>16.17723</x:v>
      </x:c>
      <x:c t="n" s="0">
        <x:v>20.486</x:v>
      </x:c>
      <x:c t="n" s="0">
        <x:v>24.17869</x:v>
      </x:c>
      <x:c t="n" s="0">
        <x:v>27.36557</x:v>
      </x:c>
      <x:c t="n" s="0">
        <x:v>29.13117</x:v>
      </x:c>
      <x:c t="n" s="0">
        <x:v>30.05116</x:v>
      </x:c>
      <x:c t="n" s="0">
        <x:v>28.17326</x:v>
      </x:c>
      <x:c t="n" s="0">
        <x:v>30.57943</x:v>
      </x:c>
      <x:c t="n" s="0">
        <x:v>33.11458</x:v>
      </x:c>
      <x:c t="n" s="0">
        <x:v>38.1646</x:v>
      </x:c>
      <x:c t="n" s="0">
        <x:v>39.64251</x:v>
      </x:c>
      <x:c t="n" s="0">
        <x:v>38.34838</x:v>
      </x:c>
      <x:c t="n" s="0">
        <x:v>38.57831</x:v>
      </x:c>
      <x:c t="n" s="0">
        <x:v>37.21341</x:v>
      </x:c>
      <x:c t="n" s="0">
        <x:v>37.56872</x:v>
      </x:c>
      <x:c t="n" s="0">
        <x:v>36.06352</x:v>
      </x:c>
      <x:c t="n" s="0">
        <x:v>35.0988</x:v>
      </x:c>
      <x:c t="n" s="0">
        <x:v>33.32508</x:v>
      </x:c>
      <x:c t="n" s="0">
        <x:v>44.95443</x:v>
      </x:c>
      <x:c t="n" s="0">
        <x:v>27.81619</x:v>
      </x:c>
      <x:c t="n" s="0">
        <x:v>22.20086</x:v>
      </x:c>
      <x:c t="n" s="0">
        <x:v>15.00907</x:v>
      </x:c>
      <x:c t="n" s="0">
        <x:v>9.390493</x:v>
      </x:c>
      <x:c t="n" s="0">
        <x:v>6.597385</x:v>
      </x:c>
      <x:c t="n" s="0">
        <x:v>9.990889</x:v>
      </x:c>
      <x:c t="n" s="0">
        <x:v>4.161349</x:v>
      </x:c>
      <x:c t="n" s="0">
        <x:v>-8.181316</x:v>
      </x:c>
      <x:c t="n" s="0">
        <x:v>6.101937</x:v>
      </x:c>
      <x:c t="n" s="0">
        <x:v>-6.127203</x:v>
      </x:c>
      <x:c t="n" s="0">
        <x:v>15.59304</x:v>
      </x:c>
      <x:c t="n" s="0">
        <x:v>21.38619</x:v>
      </x:c>
      <x:c t="n" s="0">
        <x:v>19.71103</x:v>
      </x:c>
      <x:c t="n" s="0">
        <x:v>5.478463</x:v>
      </x:c>
      <x:c t="n" s="0">
        <x:v>15.82996</x:v>
      </x:c>
      <x:c t="n" s="0">
        <x:v>14.13546</x:v>
      </x:c>
      <x:c t="n" s="0">
        <x:v>14.01246</x:v>
      </x:c>
      <x:c t="n" s="0">
        <x:v>8.867346</x:v>
      </x:c>
      <x:c t="n" s="0">
        <x:v>16.56796</x:v>
      </x:c>
      <x:c t="n" s="0">
        <x:v>25.53422</x:v>
      </x:c>
      <x:c t="n" s="0">
        <x:v>28.94577</x:v>
      </x:c>
      <x:c t="n" s="0">
        <x:v>34.78268</x:v>
      </x:c>
      <x:c t="n" s="0">
        <x:v>31.49131</x:v>
      </x:c>
      <x:c t="n" s="0">
        <x:v>26.19539</x:v>
      </x:c>
      <x:c t="n" s="0">
        <x:v>29.52361</x:v>
      </x:c>
      <x:c t="n" s="0">
        <x:v>33.62614</x:v>
      </x:c>
      <x:c t="n" s="0">
        <x:v>40.28546</x:v>
      </x:c>
      <x:c t="n" s="0">
        <x:v>42.00196</x:v>
      </x:c>
      <x:c t="n" s="0">
        <x:v>40.60791</x:v>
      </x:c>
      <x:c t="n" s="0">
        <x:v>39.04358</x:v>
      </x:c>
      <x:c t="n" s="0">
        <x:v>36.86967</x:v>
      </x:c>
      <x:c t="n" s="0">
        <x:v>34.84028</x:v>
      </x:c>
      <x:c t="n" s="0">
        <x:v>38.33948</x:v>
      </x:c>
      <x:c t="n" s="0">
        <x:v>34.66836</x:v>
      </x:c>
      <x:c t="n" s="0">
        <x:v>31.71459</x:v>
      </x:c>
      <x:c t="n" s="0">
        <x:v>43.03386</x:v>
      </x:c>
      <x:c t="n" s="0">
        <x:v>26.34636</x:v>
      </x:c>
      <x:c t="n" s="0">
        <x:v>21.54024</x:v>
      </x:c>
      <x:c t="n" s="0">
        <x:v>12.142</x:v>
      </x:c>
      <x:c t="n" s="0">
        <x:v>8.155518</x:v>
      </x:c>
      <x:c t="n" s="0">
        <x:v>5.954835</x:v>
      </x:c>
      <x:c t="n" s="0">
        <x:v>10.99077</x:v>
      </x:c>
      <x:c t="n" s="0">
        <x:v>4.684068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43948.9926388889</x:v>
      </x:c>
      <x:c t="n" s="7">
        <x:v>43948.9926388889</x:v>
      </x:c>
      <x:c t="n" s="0">
        <x:v>48.1861</x:v>
      </x:c>
      <x:c t="n" s="0">
        <x:v>54.20069</x:v>
      </x:c>
      <x:c t="n" s="0">
        <x:v>85.47463</x:v>
      </x:c>
      <x:c t="n" s="0">
        <x:v>86.14353</x:v>
      </x:c>
      <x:c t="n" s="0">
        <x:v>-7.166831</x:v>
      </x:c>
      <x:c t="n" s="0">
        <x:v>5.91393</x:v>
      </x:c>
      <x:c t="n" s="0">
        <x:v>-4.741392</x:v>
      </x:c>
      <x:c t="n" s="0">
        <x:v>14.53867</x:v>
      </x:c>
      <x:c t="n" s="0">
        <x:v>20.57619</x:v>
      </x:c>
      <x:c t="n" s="0">
        <x:v>20.57103</x:v>
      </x:c>
      <x:c t="n" s="0">
        <x:v>23.97135</x:v>
      </x:c>
      <x:c t="n" s="0">
        <x:v>18.46964</x:v>
      </x:c>
      <x:c t="n" s="0">
        <x:v>15.19621</x:v>
      </x:c>
      <x:c t="n" s="0">
        <x:v>13.57306</x:v>
      </x:c>
      <x:c t="n" s="0">
        <x:v>15.49867</x:v>
      </x:c>
      <x:c t="n" s="0">
        <x:v>20.09187</x:v>
      </x:c>
      <x:c t="n" s="0">
        <x:v>24.40493</x:v>
      </x:c>
      <x:c t="n" s="0">
        <x:v>27.2548</x:v>
      </x:c>
      <x:c t="n" s="0">
        <x:v>29.70085</x:v>
      </x:c>
      <x:c t="n" s="0">
        <x:v>29.96092</x:v>
      </x:c>
      <x:c t="n" s="0">
        <x:v>27.84442</x:v>
      </x:c>
      <x:c t="n" s="0">
        <x:v>30.56935</x:v>
      </x:c>
      <x:c t="n" s="0">
        <x:v>32.98244</x:v>
      </x:c>
      <x:c t="n" s="0">
        <x:v>38.6044</x:v>
      </x:c>
      <x:c t="n" s="0">
        <x:v>39.76032</x:v>
      </x:c>
      <x:c t="n" s="0">
        <x:v>38.04124</x:v>
      </x:c>
      <x:c t="n" s="0">
        <x:v>38.52091</x:v>
      </x:c>
      <x:c t="n" s="0">
        <x:v>37.16269</x:v>
      </x:c>
      <x:c t="n" s="0">
        <x:v>37.35194</x:v>
      </x:c>
      <x:c t="n" s="0">
        <x:v>36.30411</x:v>
      </x:c>
      <x:c t="n" s="0">
        <x:v>34.96264</x:v>
      </x:c>
      <x:c t="n" s="0">
        <x:v>33.37968</x:v>
      </x:c>
      <x:c t="n" s="0">
        <x:v>44.63809</x:v>
      </x:c>
      <x:c t="n" s="0">
        <x:v>27.78244</x:v>
      </x:c>
      <x:c t="n" s="0">
        <x:v>21.92565</x:v>
      </x:c>
      <x:c t="n" s="0">
        <x:v>14.69123</x:v>
      </x:c>
      <x:c t="n" s="0">
        <x:v>9.200233</x:v>
      </x:c>
      <x:c t="n" s="0">
        <x:v>6.846814</x:v>
      </x:c>
      <x:c t="n" s="0">
        <x:v>10.11041</x:v>
      </x:c>
      <x:c t="n" s="0">
        <x:v>4.233802</x:v>
      </x:c>
      <x:c t="n" s="0">
        <x:v>-8.181316</x:v>
      </x:c>
      <x:c t="n" s="0">
        <x:v>6.101937</x:v>
      </x:c>
      <x:c t="n" s="0">
        <x:v>-6.127203</x:v>
      </x:c>
      <x:c t="n" s="0">
        <x:v>15.59304</x:v>
      </x:c>
      <x:c t="n" s="0">
        <x:v>19.85115</x:v>
      </x:c>
      <x:c t="n" s="0">
        <x:v>19.71103</x:v>
      </x:c>
      <x:c t="n" s="0">
        <x:v>5.478463</x:v>
      </x:c>
      <x:c t="n" s="0">
        <x:v>15.64866</x:v>
      </x:c>
      <x:c t="n" s="0">
        <x:v>14.13546</x:v>
      </x:c>
      <x:c t="n" s="0">
        <x:v>14.01246</x:v>
      </x:c>
      <x:c t="n" s="0">
        <x:v>-4.238479</x:v>
      </x:c>
      <x:c t="n" s="0">
        <x:v>16.56796</x:v>
      </x:c>
      <x:c t="n" s="0">
        <x:v>24.46256</x:v>
      </x:c>
      <x:c t="n" s="0">
        <x:v>26.54316</x:v>
      </x:c>
      <x:c t="n" s="0">
        <x:v>30.69215</x:v>
      </x:c>
      <x:c t="n" s="0">
        <x:v>28.46902</x:v>
      </x:c>
      <x:c t="n" s="0">
        <x:v>24.57414</x:v>
      </x:c>
      <x:c t="n" s="0">
        <x:v>30.08671</x:v>
      </x:c>
      <x:c t="n" s="0">
        <x:v>32.01995</x:v>
      </x:c>
      <x:c t="n" s="0">
        <x:v>39.17155</x:v>
      </x:c>
      <x:c t="n" s="0">
        <x:v>39.60036</x:v>
      </x:c>
      <x:c t="n" s="0">
        <x:v>35.68804</x:v>
      </x:c>
      <x:c t="n" s="0">
        <x:v>37.26801</x:v>
      </x:c>
      <x:c t="n" s="0">
        <x:v>36.08225</x:v>
      </x:c>
      <x:c t="n" s="0">
        <x:v>36.10292</x:v>
      </x:c>
      <x:c t="n" s="0">
        <x:v>34.49421</x:v>
      </x:c>
      <x:c t="n" s="0">
        <x:v>34.17537</x:v>
      </x:c>
      <x:c t="n" s="0">
        <x:v>33.67558</x:v>
      </x:c>
      <x:c t="n" s="0">
        <x:v>42.20159</x:v>
      </x:c>
      <x:c t="n" s="0">
        <x:v>28.09208</x:v>
      </x:c>
      <x:c t="n" s="0">
        <x:v>19.97082</x:v>
      </x:c>
      <x:c t="n" s="0">
        <x:v>11.44038</x:v>
      </x:c>
      <x:c t="n" s="0">
        <x:v>7.801644</x:v>
      </x:c>
      <x:c t="n" s="0">
        <x:v>8.131661</x:v>
      </x:c>
      <x:c t="n" s="0">
        <x:v>10.57077</x:v>
      </x:c>
      <x:c t="n" s="0">
        <x:v>5.085272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43948.9926388889</x:v>
      </x:c>
      <x:c t="n" s="7">
        <x:v>43948.9926388889</x:v>
      </x:c>
      <x:c t="n" s="0">
        <x:v>48.93127</x:v>
      </x:c>
      <x:c t="n" s="0">
        <x:v>54.20069</x:v>
      </x:c>
      <x:c t="n" s="0">
        <x:v>82.2783</x:v>
      </x:c>
      <x:c t="n" s="0">
        <x:v>85.41519</x:v>
      </x:c>
      <x:c t="n" s="0">
        <x:v>-7.300958</x:v>
      </x:c>
      <x:c t="n" s="0">
        <x:v>5.941887</x:v>
      </x:c>
      <x:c t="n" s="0">
        <x:v>-4.918139</x:v>
      </x:c>
      <x:c t="n" s="0">
        <x:v>14.70947</x:v>
      </x:c>
      <x:c t="n" s="0">
        <x:v>20.07138</x:v>
      </x:c>
      <x:c t="n" s="0">
        <x:v>20.45562</x:v>
      </x:c>
      <x:c t="n" s="0">
        <x:v>23.29655</x:v>
      </x:c>
      <x:c t="n" s="0">
        <x:v>18.13034</x:v>
      </x:c>
      <x:c t="n" s="0">
        <x:v>15.05661</x:v>
      </x:c>
      <x:c t="n" s="0">
        <x:v>14.19153</x:v>
      </x:c>
      <x:c t="n" s="0">
        <x:v>14.82125</x:v>
      </x:c>
      <x:c t="n" s="0">
        <x:v>20.11138</x:v>
      </x:c>
      <x:c t="n" s="0">
        <x:v>23.83863</x:v>
      </x:c>
      <x:c t="n" s="0">
        <x:v>26.9803</x:v>
      </x:c>
      <x:c t="n" s="0">
        <x:v>29.89352</x:v>
      </x:c>
      <x:c t="n" s="0">
        <x:v>29.64244</x:v>
      </x:c>
      <x:c t="n" s="0">
        <x:v>28.6124</x:v>
      </x:c>
      <x:c t="n" s="0">
        <x:v>31.20256</x:v>
      </x:c>
      <x:c t="n" s="0">
        <x:v>32.83162</x:v>
      </x:c>
      <x:c t="n" s="0">
        <x:v>38.68141</x:v>
      </x:c>
      <x:c t="n" s="0">
        <x:v>39.83741</x:v>
      </x:c>
      <x:c t="n" s="0">
        <x:v>37.90588</x:v>
      </x:c>
      <x:c t="n" s="0">
        <x:v>38.16279</x:v>
      </x:c>
      <x:c t="n" s="0">
        <x:v>36.83082</x:v>
      </x:c>
      <x:c t="n" s="0">
        <x:v>37.00333</x:v>
      </x:c>
      <x:c t="n" s="0">
        <x:v>35.99914</x:v>
      </x:c>
      <x:c t="n" s="0">
        <x:v>35.14359</x:v>
      </x:c>
      <x:c t="n" s="0">
        <x:v>33.23973</x:v>
      </x:c>
      <x:c t="n" s="0">
        <x:v>44.28169</x:v>
      </x:c>
      <x:c t="n" s="0">
        <x:v>27.85818</x:v>
      </x:c>
      <x:c t="n" s="0">
        <x:v>22.07197</x:v>
      </x:c>
      <x:c t="n" s="0">
        <x:v>14.33303</x:v>
      </x:c>
      <x:c t="n" s="0">
        <x:v>9.338282</x:v>
      </x:c>
      <x:c t="n" s="0">
        <x:v>7.252579</x:v>
      </x:c>
      <x:c t="n" s="0">
        <x:v>9.803368</x:v>
      </x:c>
      <x:c t="n" s="0">
        <x:v>4.288812</x:v>
      </x:c>
      <x:c t="n" s="0">
        <x:v>-8.181316</x:v>
      </x:c>
      <x:c t="n" s="0">
        <x:v>6.101937</x:v>
      </x:c>
      <x:c t="n" s="0">
        <x:v>-6.127203</x:v>
      </x:c>
      <x:c t="n" s="0">
        <x:v>15.59304</x:v>
      </x:c>
      <x:c t="n" s="0">
        <x:v>14.5253</x:v>
      </x:c>
      <x:c t="n" s="0">
        <x:v>19.71103</x:v>
      </x:c>
      <x:c t="n" s="0">
        <x:v>5.478463</x:v>
      </x:c>
      <x:c t="n" s="0">
        <x:v>15.32859</x:v>
      </x:c>
      <x:c t="n" s="0">
        <x:v>14.13546</x:v>
      </x:c>
      <x:c t="n" s="0">
        <x:v>17.26235</x:v>
      </x:c>
      <x:c t="n" s="0">
        <x:v>-4.238479</x:v>
      </x:c>
      <x:c t="n" s="0">
        <x:v>20.92489</x:v>
      </x:c>
      <x:c t="n" s="0">
        <x:v>16.51423</x:v>
      </x:c>
      <x:c t="n" s="0">
        <x:v>23.51394</x:v>
      </x:c>
      <x:c t="n" s="0">
        <x:v>31.18909</x:v>
      </x:c>
      <x:c t="n" s="0">
        <x:v>26.45329</x:v>
      </x:c>
      <x:c t="n" s="0">
        <x:v>32.64389</x:v>
      </x:c>
      <x:c t="n" s="0">
        <x:v>35.78659</x:v>
      </x:c>
      <x:c t="n" s="0">
        <x:v>31.11005</x:v>
      </x:c>
      <x:c t="n" s="0">
        <x:v>39.90534</x:v>
      </x:c>
      <x:c t="n" s="0">
        <x:v>40.38789</x:v>
      </x:c>
      <x:c t="n" s="0">
        <x:v>37.41331</x:v>
      </x:c>
      <x:c t="n" s="0">
        <x:v>34.53409</x:v>
      </x:c>
      <x:c t="n" s="0">
        <x:v>35.54759</x:v>
      </x:c>
      <x:c t="n" s="0">
        <x:v>33.68684</x:v>
      </x:c>
      <x:c t="n" s="0">
        <x:v>36.12173</x:v>
      </x:c>
      <x:c t="n" s="0">
        <x:v>36.0938</x:v>
      </x:c>
      <x:c t="n" s="0">
        <x:v>31.64281</x:v>
      </x:c>
      <x:c t="n" s="0">
        <x:v>41.36428</x:v>
      </x:c>
      <x:c t="n" s="0">
        <x:v>29.9193</x:v>
      </x:c>
      <x:c t="n" s="0">
        <x:v>23.02066</x:v>
      </x:c>
      <x:c t="n" s="0">
        <x:v>11.41908</x:v>
      </x:c>
      <x:c t="n" s="0">
        <x:v>10.14834</x:v>
      </x:c>
      <x:c t="n" s="0">
        <x:v>9.260235</x:v>
      </x:c>
      <x:c t="n" s="0">
        <x:v>7.642905</x:v>
      </x:c>
      <x:c t="n" s="0">
        <x:v>3.173597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43948.9926388889</x:v>
      </x:c>
      <x:c t="n" s="7">
        <x:v>43948.9926388889</x:v>
      </x:c>
      <x:c t="n" s="0">
        <x:v>49.36956</x:v>
      </x:c>
      <x:c t="n" s="0">
        <x:v>58.9719</x:v>
      </x:c>
      <x:c t="n" s="0">
        <x:v>77.76967</x:v>
      </x:c>
      <x:c t="n" s="0">
        <x:v>80.46035</x:v>
      </x:c>
      <x:c t="n" s="0">
        <x:v>-7.418875</x:v>
      </x:c>
      <x:c t="n" s="0">
        <x:v>5.96562</x:v>
      </x:c>
      <x:c t="n" s="0">
        <x:v>-5.075002</x:v>
      </x:c>
      <x:c t="n" s="0">
        <x:v>14.8502</x:v>
      </x:c>
      <x:c t="n" s="0">
        <x:v>19.58831</x:v>
      </x:c>
      <x:c t="n" s="0">
        <x:v>20.35457</x:v>
      </x:c>
      <x:c t="n" s="0">
        <x:v>22.6235</x:v>
      </x:c>
      <x:c t="n" s="0">
        <x:v>17.81798</x:v>
      </x:c>
      <x:c t="n" s="0">
        <x:v>14.90839</x:v>
      </x:c>
      <x:c t="n" s="0">
        <x:v>14.79878</x:v>
      </x:c>
      <x:c t="n" s="0">
        <x:v>14.14516</x:v>
      </x:c>
      <x:c t="n" s="0">
        <x:v>20.24006</x:v>
      </x:c>
      <x:c t="n" s="0">
        <x:v>23.28866</x:v>
      </x:c>
      <x:c t="n" s="0">
        <x:v>26.42495</x:v>
      </x:c>
      <x:c t="n" s="0">
        <x:v>30.25257</x:v>
      </x:c>
      <x:c t="n" s="0">
        <x:v>29.37331</x:v>
      </x:c>
      <x:c t="n" s="0">
        <x:v>28.4714</x:v>
      </x:c>
      <x:c t="n" s="0">
        <x:v>32.09752</x:v>
      </x:c>
      <x:c t="n" s="0">
        <x:v>33.55347</x:v>
      </x:c>
      <x:c t="n" s="0">
        <x:v>39.3437</x:v>
      </x:c>
      <x:c t="n" s="0">
        <x:v>39.54006</x:v>
      </x:c>
      <x:c t="n" s="0">
        <x:v>38.03257</x:v>
      </x:c>
      <x:c t="n" s="0">
        <x:v>37.79827</x:v>
      </x:c>
      <x:c t="n" s="0">
        <x:v>36.92813</x:v>
      </x:c>
      <x:c t="n" s="0">
        <x:v>37.13778</x:v>
      </x:c>
      <x:c t="n" s="0">
        <x:v>35.82285</x:v>
      </x:c>
      <x:c t="n" s="0">
        <x:v>35.12893</x:v>
      </x:c>
      <x:c t="n" s="0">
        <x:v>33.01767</x:v>
      </x:c>
      <x:c t="n" s="0">
        <x:v>44.11335</x:v>
      </x:c>
      <x:c t="n" s="0">
        <x:v>29.30975</x:v>
      </x:c>
      <x:c t="n" s="0">
        <x:v>21.85702</x:v>
      </x:c>
      <x:c t="n" s="0">
        <x:v>14.11798</x:v>
      </x:c>
      <x:c t="n" s="0">
        <x:v>9.221786</x:v>
      </x:c>
      <x:c t="n" s="0">
        <x:v>7.392647</x:v>
      </x:c>
      <x:c t="n" s="0">
        <x:v>9.64892</x:v>
      </x:c>
      <x:c t="n" s="0">
        <x:v>4.17124</x:v>
      </x:c>
      <x:c t="n" s="0">
        <x:v>-8.181316</x:v>
      </x:c>
      <x:c t="n" s="0">
        <x:v>6.101937</x:v>
      </x:c>
      <x:c t="n" s="0">
        <x:v>-6.127203</x:v>
      </x:c>
      <x:c t="n" s="0">
        <x:v>15.59304</x:v>
      </x:c>
      <x:c t="n" s="0">
        <x:v>14.5253</x:v>
      </x:c>
      <x:c t="n" s="0">
        <x:v>19.71103</x:v>
      </x:c>
      <x:c t="n" s="0">
        <x:v>5.478463</x:v>
      </x:c>
      <x:c t="n" s="0">
        <x:v>15.32859</x:v>
      </x:c>
      <x:c t="n" s="0">
        <x:v>13.84296</x:v>
      </x:c>
      <x:c t="n" s="0">
        <x:v>17.26235</x:v>
      </x:c>
      <x:c t="n" s="0">
        <x:v>-4.238479</x:v>
      </x:c>
      <x:c t="n" s="0">
        <x:v>20.92489</x:v>
      </x:c>
      <x:c t="n" s="0">
        <x:v>16.51423</x:v>
      </x:c>
      <x:c t="n" s="0">
        <x:v>19.47728</x:v>
      </x:c>
      <x:c t="n" s="0">
        <x:v>31.90867</x:v>
      </x:c>
      <x:c t="n" s="0">
        <x:v>27.80085</x:v>
      </x:c>
      <x:c t="n" s="0">
        <x:v>20.25536</x:v>
      </x:c>
      <x:c t="n" s="0">
        <x:v>32.61406</x:v>
      </x:c>
      <x:c t="n" s="0">
        <x:v>36.3732</x:v>
      </x:c>
      <x:c t="n" s="0">
        <x:v>41.46918</x:v>
      </x:c>
      <x:c t="n" s="0">
        <x:v>37.70498</x:v>
      </x:c>
      <x:c t="n" s="0">
        <x:v>39.50587</x:v>
      </x:c>
      <x:c t="n" s="0">
        <x:v>36.4743</x:v>
      </x:c>
      <x:c t="n" s="0">
        <x:v>36.69664</x:v>
      </x:c>
      <x:c t="n" s="0">
        <x:v>38.12269</x:v>
      </x:c>
      <x:c t="n" s="0">
        <x:v>32.85145</x:v>
      </x:c>
      <x:c t="n" s="0">
        <x:v>34.85412</x:v>
      </x:c>
      <x:c t="n" s="0">
        <x:v>33.88531</x:v>
      </x:c>
      <x:c t="n" s="0">
        <x:v>43.59488</x:v>
      </x:c>
      <x:c t="n" s="0">
        <x:v>35.542</x:v>
      </x:c>
      <x:c t="n" s="0">
        <x:v>19.65607</x:v>
      </x:c>
      <x:c t="n" s="0">
        <x:v>12.95975</x:v>
      </x:c>
      <x:c t="n" s="0">
        <x:v>8.493631</x:v>
      </x:c>
      <x:c t="n" s="0">
        <x:v>8.985495</x:v>
      </x:c>
      <x:c t="n" s="0">
        <x:v>8.120972</x:v>
      </x:c>
      <x:c t="n" s="0">
        <x:v>3.646832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43948.9926388889</x:v>
      </x:c>
      <x:c t="n" s="7">
        <x:v>43948.9926388889</x:v>
      </x:c>
      <x:c t="n" s="0">
        <x:v>50.91048</x:v>
      </x:c>
      <x:c t="n" s="0">
        <x:v>58.9719</x:v>
      </x:c>
      <x:c t="n" s="0">
        <x:v>79.4227</x:v>
      </x:c>
      <x:c t="n" s="0">
        <x:v>81.18307</x:v>
      </x:c>
      <x:c t="n" s="0">
        <x:v>-7.809947</x:v>
      </x:c>
      <x:c t="n" s="0">
        <x:v>5.985787</x:v>
      </x:c>
      <x:c t="n" s="0">
        <x:v>-5.213603</x:v>
      </x:c>
      <x:c t="n" s="0">
        <x:v>14.96688</x:v>
      </x:c>
      <x:c t="n" s="0">
        <x:v>19.12842</x:v>
      </x:c>
      <x:c t="n" s="0">
        <x:v>20.12319</x:v>
      </x:c>
      <x:c t="n" s="0">
        <x:v>21.9525</x:v>
      </x:c>
      <x:c t="n" s="0">
        <x:v>17.53219</x:v>
      </x:c>
      <x:c t="n" s="0">
        <x:v>14.76313</x:v>
      </x:c>
      <x:c t="n" s="0">
        <x:v>15.25765</x:v>
      </x:c>
      <x:c t="n" s="0">
        <x:v>15.33571</x:v>
      </x:c>
      <x:c t="n" s="0">
        <x:v>20.34701</x:v>
      </x:c>
      <x:c t="n" s="0">
        <x:v>22.90427</x:v>
      </x:c>
      <x:c t="n" s="0">
        <x:v>27.57165</x:v>
      </x:c>
      <x:c t="n" s="0">
        <x:v>30.13089</x:v>
      </x:c>
      <x:c t="n" s="0">
        <x:v>29.15097</x:v>
      </x:c>
      <x:c t="n" s="0">
        <x:v>28.00995</x:v>
      </x:c>
      <x:c t="n" s="0">
        <x:v>32.34275</x:v>
      </x:c>
      <x:c t="n" s="0">
        <x:v>33.04074</x:v>
      </x:c>
      <x:c t="n" s="0">
        <x:v>39.38767</x:v>
      </x:c>
      <x:c t="n" s="0">
        <x:v>39.32259</x:v>
      </x:c>
      <x:c t="n" s="0">
        <x:v>38.02076</x:v>
      </x:c>
      <x:c t="n" s="0">
        <x:v>37.57015</x:v>
      </x:c>
      <x:c t="n" s="0">
        <x:v>36.78016</x:v>
      </x:c>
      <x:c t="n" s="0">
        <x:v>36.88963</x:v>
      </x:c>
      <x:c t="n" s="0">
        <x:v>35.42916</x:v>
      </x:c>
      <x:c t="n" s="0">
        <x:v>34.73023</x:v>
      </x:c>
      <x:c t="n" s="0">
        <x:v>33.43359</x:v>
      </x:c>
      <x:c t="n" s="0">
        <x:v>44.44567</x:v>
      </x:c>
      <x:c t="n" s="0">
        <x:v>31.59887</x:v>
      </x:c>
      <x:c t="n" s="0">
        <x:v>22.01843</x:v>
      </x:c>
      <x:c t="n" s="0">
        <x:v>13.8881</x:v>
      </x:c>
      <x:c t="n" s="0">
        <x:v>9.058572</x:v>
      </x:c>
      <x:c t="n" s="0">
        <x:v>7.578865</x:v>
      </x:c>
      <x:c t="n" s="0">
        <x:v>9.412113</x:v>
      </x:c>
      <x:c t="n" s="0">
        <x:v>4.1203</x:v>
      </x:c>
      <x:c t="n" s="0">
        <x:v>-12.97742</x:v>
      </x:c>
      <x:c t="n" s="0">
        <x:v>6.101937</x:v>
      </x:c>
      <x:c t="n" s="0">
        <x:v>-6.127203</x:v>
      </x:c>
      <x:c t="n" s="0">
        <x:v>15.59304</x:v>
      </x:c>
      <x:c t="n" s="0">
        <x:v>14.5253</x:v>
      </x:c>
      <x:c t="n" s="0">
        <x:v>17.9705</x:v>
      </x:c>
      <x:c t="n" s="0">
        <x:v>8.777386</x:v>
      </x:c>
      <x:c t="n" s="0">
        <x:v>15.32113</x:v>
      </x:c>
      <x:c t="n" s="0">
        <x:v>13.79952</x:v>
      </x:c>
      <x:c t="n" s="0">
        <x:v>17.26235</x:v>
      </x:c>
      <x:c t="n" s="0">
        <x:v>20.30382</x:v>
      </x:c>
      <x:c t="n" s="0">
        <x:v>21.43476</x:v>
      </x:c>
      <x:c t="n" s="0">
        <x:v>20.23639</x:v>
      </x:c>
      <x:c t="n" s="0">
        <x:v>32.55564</x:v>
      </x:c>
      <x:c t="n" s="0">
        <x:v>28.10253</x:v>
      </x:c>
      <x:c t="n" s="0">
        <x:v>27.0882</x:v>
      </x:c>
      <x:c t="n" s="0">
        <x:v>27.78348</x:v>
      </x:c>
      <x:c t="n" s="0">
        <x:v>33.87456</x:v>
      </x:c>
      <x:c t="n" s="0">
        <x:v>29.75918</x:v>
      </x:c>
      <x:c t="n" s="0">
        <x:v>40.68602</x:v>
      </x:c>
      <x:c t="n" s="0">
        <x:v>37.19698</x:v>
      </x:c>
      <x:c t="n" s="0">
        <x:v>36.62505</x:v>
      </x:c>
      <x:c t="n" s="0">
        <x:v>34.8387</x:v>
      </x:c>
      <x:c t="n" s="0">
        <x:v>35.86027</x:v>
      </x:c>
      <x:c t="n" s="0">
        <x:v>34.87215</x:v>
      </x:c>
      <x:c t="n" s="0">
        <x:v>32.60303</x:v>
      </x:c>
      <x:c t="n" s="0">
        <x:v>31.52898</x:v>
      </x:c>
      <x:c t="n" s="0">
        <x:v>33.94062</x:v>
      </x:c>
      <x:c t="n" s="0">
        <x:v>46.77444</x:v>
      </x:c>
      <x:c t="n" s="0">
        <x:v>35.36353</x:v>
      </x:c>
      <x:c t="n" s="0">
        <x:v>22.65417</x:v>
      </x:c>
      <x:c t="n" s="0">
        <x:v>11.78084</x:v>
      </x:c>
      <x:c t="n" s="0">
        <x:v>7.73356</x:v>
      </x:c>
      <x:c t="n" s="0">
        <x:v>7.094566</x:v>
      </x:c>
      <x:c t="n" s="0">
        <x:v>9.795333</x:v>
      </x:c>
      <x:c t="n" s="0">
        <x:v>4.003137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43948.9926388889</x:v>
      </x:c>
      <x:c t="n" s="7">
        <x:v>43948.9926388889</x:v>
      </x:c>
      <x:c t="n" s="0">
        <x:v>54.71988</x:v>
      </x:c>
      <x:c t="n" s="0">
        <x:v>61.19039</x:v>
      </x:c>
      <x:c t="n" s="0">
        <x:v>72.22772</x:v>
      </x:c>
      <x:c t="n" s="0">
        <x:v>78.49637</x:v>
      </x:c>
      <x:c t="n" s="0">
        <x:v>-8.275071</x:v>
      </x:c>
      <x:c t="n" s="0">
        <x:v>6.002937</x:v>
      </x:c>
      <x:c t="n" s="0">
        <x:v>-4.598319</x:v>
      </x:c>
      <x:c t="n" s="0">
        <x:v>15.09159</x:v>
      </x:c>
      <x:c t="n" s="0">
        <x:v>18.693</x:v>
      </x:c>
      <x:c t="n" s="0">
        <x:v>19.86806</x:v>
      </x:c>
      <x:c t="n" s="0">
        <x:v>21.359</x:v>
      </x:c>
      <x:c t="n" s="0">
        <x:v>17.2695</x:v>
      </x:c>
      <x:c t="n" s="0">
        <x:v>14.64379</x:v>
      </x:c>
      <x:c t="n" s="0">
        <x:v>15.05022</x:v>
      </x:c>
      <x:c t="n" s="0">
        <x:v>16.51592</x:v>
      </x:c>
      <x:c t="n" s="0">
        <x:v>20.77617</x:v>
      </x:c>
      <x:c t="n" s="0">
        <x:v>22.63321</x:v>
      </x:c>
      <x:c t="n" s="0">
        <x:v>28.95913</x:v>
      </x:c>
      <x:c t="n" s="0">
        <x:v>29.83252</x:v>
      </x:c>
      <x:c t="n" s="0">
        <x:v>28.98466</x:v>
      </x:c>
      <x:c t="n" s="0">
        <x:v>29.71361</x:v>
      </x:c>
      <x:c t="n" s="0">
        <x:v>31.99697</x:v>
      </x:c>
      <x:c t="n" s="0">
        <x:v>33.52532</x:v>
      </x:c>
      <x:c t="n" s="0">
        <x:v>39.57787</x:v>
      </x:c>
      <x:c t="n" s="0">
        <x:v>39.69725</x:v>
      </x:c>
      <x:c t="n" s="0">
        <x:v>37.74717</x:v>
      </x:c>
      <x:c t="n" s="0">
        <x:v>37.47092</x:v>
      </x:c>
      <x:c t="n" s="0">
        <x:v>36.71642</x:v>
      </x:c>
      <x:c t="n" s="0">
        <x:v>36.78069</x:v>
      </x:c>
      <x:c t="n" s="0">
        <x:v>35.2506</x:v>
      </x:c>
      <x:c t="n" s="0">
        <x:v>34.61575</x:v>
      </x:c>
      <x:c t="n" s="0">
        <x:v>33.40873</x:v>
      </x:c>
      <x:c t="n" s="0">
        <x:v>45.63402</x:v>
      </x:c>
      <x:c t="n" s="0">
        <x:v>31.38796</x:v>
      </x:c>
      <x:c t="n" s="0">
        <x:v>22.01142</x:v>
      </x:c>
      <x:c t="n" s="0">
        <x:v>13.4978</x:v>
      </x:c>
      <x:c t="n" s="0">
        <x:v>8.914176</x:v>
      </x:c>
      <x:c t="n" s="0">
        <x:v>7.242584</x:v>
      </x:c>
      <x:c t="n" s="0">
        <x:v>9.689837</x:v>
      </x:c>
      <x:c t="n" s="0">
        <x:v>4.129256</x:v>
      </x:c>
      <x:c t="n" s="0">
        <x:v>-12.97742</x:v>
      </x:c>
      <x:c t="n" s="0">
        <x:v>6.101937</x:v>
      </x:c>
      <x:c t="n" s="0">
        <x:v>-0.2503083</x:v>
      </x:c>
      <x:c t="n" s="0">
        <x:v>15.89761</x:v>
      </x:c>
      <x:c t="n" s="0">
        <x:v>14.5253</x:v>
      </x:c>
      <x:c t="n" s="0">
        <x:v>17.9705</x:v>
      </x:c>
      <x:c t="n" s="0">
        <x:v>12.92118</x:v>
      </x:c>
      <x:c t="n" s="0">
        <x:v>15.29867</x:v>
      </x:c>
      <x:c t="n" s="0">
        <x:v>13.93356</x:v>
      </x:c>
      <x:c t="n" s="0">
        <x:v>10.75074</x:v>
      </x:c>
      <x:c t="n" s="0">
        <x:v>20.30382</x:v>
      </x:c>
      <x:c t="n" s="0">
        <x:v>22.68082</x:v>
      </x:c>
      <x:c t="n" s="0">
        <x:v>20.57957</x:v>
      </x:c>
      <x:c t="n" s="0">
        <x:v>32.55295</x:v>
      </x:c>
      <x:c t="n" s="0">
        <x:v>26.87675</x:v>
      </x:c>
      <x:c t="n" s="0">
        <x:v>28.93472</x:v>
      </x:c>
      <x:c t="n" s="0">
        <x:v>33.93516</x:v>
      </x:c>
      <x:c t="n" s="0">
        <x:v>28.73952</x:v>
      </x:c>
      <x:c t="n" s="0">
        <x:v>36.31606</x:v>
      </x:c>
      <x:c t="n" s="0">
        <x:v>40.12453</x:v>
      </x:c>
      <x:c t="n" s="0">
        <x:v>42.48337</x:v>
      </x:c>
      <x:c t="n" s="0">
        <x:v>35.46749</x:v>
      </x:c>
      <x:c t="n" s="0">
        <x:v>36.1708</x:v>
      </x:c>
      <x:c t="n" s="0">
        <x:v>37.5357</x:v>
      </x:c>
      <x:c t="n" s="0">
        <x:v>35.39594</x:v>
      </x:c>
      <x:c t="n" s="0">
        <x:v>35.03975</x:v>
      </x:c>
      <x:c t="n" s="0">
        <x:v>34.41304</x:v>
      </x:c>
      <x:c t="n" s="0">
        <x:v>33.2525</x:v>
      </x:c>
      <x:c t="n" s="0">
        <x:v>51.01225</x:v>
      </x:c>
      <x:c t="n" s="0">
        <x:v>28.85201</x:v>
      </x:c>
      <x:c t="n" s="0">
        <x:v>21.97544</x:v>
      </x:c>
      <x:c t="n" s="0">
        <x:v>10.37528</x:v>
      </x:c>
      <x:c t="n" s="0">
        <x:v>7.584157</x:v>
      </x:c>
      <x:c t="n" s="0">
        <x:v>4.573757</x:v>
      </x:c>
      <x:c t="n" s="0">
        <x:v>10.41959</x:v>
      </x:c>
      <x:c t="n" s="0">
        <x:v>3.944947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43948.9926388889</x:v>
      </x:c>
      <x:c t="n" s="7">
        <x:v>43948.9926388889</x:v>
      </x:c>
      <x:c t="n" s="0">
        <x:v>50.38013</x:v>
      </x:c>
      <x:c t="n" s="0">
        <x:v>57.21099</x:v>
      </x:c>
      <x:c t="n" s="0">
        <x:v>73.39499</x:v>
      </x:c>
      <x:c t="n" s="0">
        <x:v>77.42109</x:v>
      </x:c>
      <x:c t="n" s="0">
        <x:v>-8.715996</x:v>
      </x:c>
      <x:c t="n" s="0">
        <x:v>6.017529</x:v>
      </x:c>
      <x:c t="n" s="0">
        <x:v>-2.706507</x:v>
      </x:c>
      <x:c t="n" s="0">
        <x:v>15.2689</x:v>
      </x:c>
      <x:c t="n" s="0">
        <x:v>18.28311</x:v>
      </x:c>
      <x:c t="n" s="0">
        <x:v>19.63764</x:v>
      </x:c>
      <x:c t="n" s="0">
        <x:v>20.77879</x:v>
      </x:c>
      <x:c t="n" s="0">
        <x:v>17.03185</x:v>
      </x:c>
      <x:c t="n" s="0">
        <x:v>14.56378</x:v>
      </x:c>
      <x:c t="n" s="0">
        <x:v>14.5015</x:v>
      </x:c>
      <x:c t="n" s="0">
        <x:v>17.31938</x:v>
      </x:c>
      <x:c t="n" s="0">
        <x:v>21.11184</x:v>
      </x:c>
      <x:c t="n" s="0">
        <x:v>22.21904</x:v>
      </x:c>
      <x:c t="n" s="0">
        <x:v>28.55586</x:v>
      </x:c>
      <x:c t="n" s="0">
        <x:v>29.39339</x:v>
      </x:c>
      <x:c t="n" s="0">
        <x:v>29.2343</x:v>
      </x:c>
      <x:c t="n" s="0">
        <x:v>29.57838</x:v>
      </x:c>
      <x:c t="n" s="0">
        <x:v>33.50135</x:v>
      </x:c>
      <x:c t="n" s="0">
        <x:v>33.72041</x:v>
      </x:c>
      <x:c t="n" s="0">
        <x:v>39.91898</x:v>
      </x:c>
      <x:c t="n" s="0">
        <x:v>40.07756</x:v>
      </x:c>
      <x:c t="n" s="0">
        <x:v>37.56347</x:v>
      </x:c>
      <x:c t="n" s="0">
        <x:v>37.64926</x:v>
      </x:c>
      <x:c t="n" s="0">
        <x:v>36.83753</x:v>
      </x:c>
      <x:c t="n" s="0">
        <x:v>36.49674</x:v>
      </x:c>
      <x:c t="n" s="0">
        <x:v>35.37088</x:v>
      </x:c>
      <x:c t="n" s="0">
        <x:v>34.56863</x:v>
      </x:c>
      <x:c t="n" s="0">
        <x:v>34.65207</x:v>
      </x:c>
      <x:c t="n" s="0">
        <x:v>47.87096</x:v>
      </x:c>
      <x:c t="n" s="0">
        <x:v>30.99724</x:v>
      </x:c>
      <x:c t="n" s="0">
        <x:v>21.86814</x:v>
      </x:c>
      <x:c t="n" s="0">
        <x:v>13.36269</x:v>
      </x:c>
      <x:c t="n" s="0">
        <x:v>8.95006</x:v>
      </x:c>
      <x:c t="n" s="0">
        <x:v>6.902215</x:v>
      </x:c>
      <x:c t="n" s="0">
        <x:v>9.983427</x:v>
      </x:c>
      <x:c t="n" s="0">
        <x:v>4.045692</x:v>
      </x:c>
      <x:c t="n" s="0">
        <x:v>-12.97742</x:v>
      </x:c>
      <x:c t="n" s="0">
        <x:v>6.101937</x:v>
      </x:c>
      <x:c t="n" s="0">
        <x:v>2.159149</x:v>
      </x:c>
      <x:c t="n" s="0">
        <x:v>16.18221</x:v>
      </x:c>
      <x:c t="n" s="0">
        <x:v>14.5253</x:v>
      </x:c>
      <x:c t="n" s="0">
        <x:v>17.9705</x:v>
      </x:c>
      <x:c t="n" s="0">
        <x:v>12.92118</x:v>
      </x:c>
      <x:c t="n" s="0">
        <x:v>15.29867</x:v>
      </x:c>
      <x:c t="n" s="0">
        <x:v>14.0636</x:v>
      </x:c>
      <x:c t="n" s="0">
        <x:v>7.76668</x:v>
      </x:c>
      <x:c t="n" s="0">
        <x:v>20.30382</x:v>
      </x:c>
      <x:c t="n" s="0">
        <x:v>22.68082</x:v>
      </x:c>
      <x:c t="n" s="0">
        <x:v>16.91018</x:v>
      </x:c>
      <x:c t="n" s="0">
        <x:v>19.01677</x:v>
      </x:c>
      <x:c t="n" s="0">
        <x:v>25.39017</x:v>
      </x:c>
      <x:c t="n" s="0">
        <x:v>30.20523</x:v>
      </x:c>
      <x:c t="n" s="0">
        <x:v>28.18847</x:v>
      </x:c>
      <x:c t="n" s="0">
        <x:v>37.98147</x:v>
      </x:c>
      <x:c t="n" s="0">
        <x:v>34.67607</x:v>
      </x:c>
      <x:c t="n" s="0">
        <x:v>41.53456</x:v>
      </x:c>
      <x:c t="n" s="0">
        <x:v>41.21513</x:v>
      </x:c>
      <x:c t="n" s="0">
        <x:v>36.18488</x:v>
      </x:c>
      <x:c t="n" s="0">
        <x:v>39.33585</x:v>
      </x:c>
      <x:c t="n" s="0">
        <x:v>37.4023</x:v>
      </x:c>
      <x:c t="n" s="0">
        <x:v>35.17038</x:v>
      </x:c>
      <x:c t="n" s="0">
        <x:v>35.26884</x:v>
      </x:c>
      <x:c t="n" s="0">
        <x:v>33.50073</x:v>
      </x:c>
      <x:c t="n" s="0">
        <x:v>44.55798</x:v>
      </x:c>
      <x:c t="n" s="0">
        <x:v>51.96673</x:v>
      </x:c>
      <x:c t="n" s="0">
        <x:v>28.55248</x:v>
      </x:c>
      <x:c t="n" s="0">
        <x:v>21.27609</x:v>
      </x:c>
      <x:c t="n" s="0">
        <x:v>12.24255</x:v>
      </x:c>
      <x:c t="n" s="0">
        <x:v>9.162304</x:v>
      </x:c>
      <x:c t="n" s="0">
        <x:v>4.73282</x:v>
      </x:c>
      <x:c t="n" s="0">
        <x:v>10.48585</x:v>
      </x:c>
      <x:c t="n" s="0">
        <x:v>3.456603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43948.9926388889</x:v>
      </x:c>
      <x:c t="n" s="7">
        <x:v>43948.9926388889</x:v>
      </x:c>
      <x:c t="n" s="0">
        <x:v>47.15317</x:v>
      </x:c>
      <x:c t="n" s="0">
        <x:v>54.20069</x:v>
      </x:c>
      <x:c t="n" s="0">
        <x:v>76.83692</x:v>
      </x:c>
      <x:c t="n" s="0">
        <x:v>83.70583</x:v>
      </x:c>
      <x:c t="n" s="0">
        <x:v>-9.131596</x:v>
      </x:c>
      <x:c t="n" s="0">
        <x:v>6.029953</x:v>
      </x:c>
      <x:c t="n" s="0">
        <x:v>-1.561801</x:v>
      </x:c>
      <x:c t="n" s="0">
        <x:v>15.4148</x:v>
      </x:c>
      <x:c t="n" s="0">
        <x:v>17.89956</x:v>
      </x:c>
      <x:c t="n" s="0">
        <x:v>19.43069</x:v>
      </x:c>
      <x:c t="n" s="0">
        <x:v>20.21339</x:v>
      </x:c>
      <x:c t="n" s="0">
        <x:v>16.65289</x:v>
      </x:c>
      <x:c t="n" s="0">
        <x:v>14.49426</x:v>
      </x:c>
      <x:c t="n" s="0">
        <x:v>13.97085</x:v>
      </x:c>
      <x:c t="n" s="0">
        <x:v>17.70202</x:v>
      </x:c>
      <x:c t="n" s="0">
        <x:v>21.3793</x:v>
      </x:c>
      <x:c t="n" s="0">
        <x:v>21.65393</x:v>
      </x:c>
      <x:c t="n" s="0">
        <x:v>27.97096</x:v>
      </x:c>
      <x:c t="n" s="0">
        <x:v>29.07859</x:v>
      </x:c>
      <x:c t="n" s="0">
        <x:v>29.26768</x:v>
      </x:c>
      <x:c t="n" s="0">
        <x:v>29.16767</x:v>
      </x:c>
      <x:c t="n" s="0">
        <x:v>33.37936</x:v>
      </x:c>
      <x:c t="n" s="0">
        <x:v>34.31571</x:v>
      </x:c>
      <x:c t="n" s="0">
        <x:v>39.62164</x:v>
      </x:c>
      <x:c t="n" s="0">
        <x:v>40.08238</x:v>
      </x:c>
      <x:c t="n" s="0">
        <x:v>37.57327</x:v>
      </x:c>
      <x:c t="n" s="0">
        <x:v>37.41303</x:v>
      </x:c>
      <x:c t="n" s="0">
        <x:v>36.78122</x:v>
      </x:c>
      <x:c t="n" s="0">
        <x:v>36.39048</x:v>
      </x:c>
      <x:c t="n" s="0">
        <x:v>35.22305</x:v>
      </x:c>
      <x:c t="n" s="0">
        <x:v>34.24213</x:v>
      </x:c>
      <x:c t="n" s="0">
        <x:v>38.07114</x:v>
      </x:c>
      <x:c t="n" s="0">
        <x:v>47.24312</x:v>
      </x:c>
      <x:c t="n" s="0">
        <x:v>30.68624</x:v>
      </x:c>
      <x:c t="n" s="0">
        <x:v>21.96365</x:v>
      </x:c>
      <x:c t="n" s="0">
        <x:v>13.12837</x:v>
      </x:c>
      <x:c t="n" s="0">
        <x:v>8.864572</x:v>
      </x:c>
      <x:c t="n" s="0">
        <x:v>6.795716</x:v>
      </x:c>
      <x:c t="n" s="0">
        <x:v>9.76466</x:v>
      </x:c>
      <x:c t="n" s="0">
        <x:v>4.023985</x:v>
      </x:c>
      <x:c t="n" s="0">
        <x:v>-13.44378</x:v>
      </x:c>
      <x:c t="n" s="0">
        <x:v>5.911791</x:v>
      </x:c>
      <x:c t="n" s="0">
        <x:v>2.159149</x:v>
      </x:c>
      <x:c t="n" s="0">
        <x:v>16.18221</x:v>
      </x:c>
      <x:c t="n" s="0">
        <x:v>14.12462</x:v>
      </x:c>
      <x:c t="n" s="0">
        <x:v>17.9705</x:v>
      </x:c>
      <x:c t="n" s="0">
        <x:v>12.92118</x:v>
      </x:c>
      <x:c t="n" s="0">
        <x:v>12.34597</x:v>
      </x:c>
      <x:c t="n" s="0">
        <x:v>14.0636</x:v>
      </x:c>
      <x:c t="n" s="0">
        <x:v>10.83135</x:v>
      </x:c>
      <x:c t="n" s="0">
        <x:v>18.50596</x:v>
      </x:c>
      <x:c t="n" s="0">
        <x:v>22.13196</x:v>
      </x:c>
      <x:c t="n" s="0">
        <x:v>14.37195</x:v>
      </x:c>
      <x:c t="n" s="0">
        <x:v>21.18122</x:v>
      </x:c>
      <x:c t="n" s="0">
        <x:v>26.71675</x:v>
      </x:c>
      <x:c t="n" s="0">
        <x:v>29.19522</x:v>
      </x:c>
      <x:c t="n" s="0">
        <x:v>24.06013</x:v>
      </x:c>
      <x:c t="n" s="0">
        <x:v>32.43851</x:v>
      </x:c>
      <x:c t="n" s="0">
        <x:v>35.5617</x:v>
      </x:c>
      <x:c t="n" s="0">
        <x:v>35.24666</x:v>
      </x:c>
      <x:c t="n" s="0">
        <x:v>39.63945</x:v>
      </x:c>
      <x:c t="n" s="0">
        <x:v>39.06156</x:v>
      </x:c>
      <x:c t="n" s="0">
        <x:v>35.41995</x:v>
      </x:c>
      <x:c t="n" s="0">
        <x:v>37.17969</x:v>
      </x:c>
      <x:c t="n" s="0">
        <x:v>35.36523</x:v>
      </x:c>
      <x:c t="n" s="0">
        <x:v>33.1986</x:v>
      </x:c>
      <x:c t="n" s="0">
        <x:v>32.30027</x:v>
      </x:c>
      <x:c t="n" s="0">
        <x:v>37.99058</x:v>
      </x:c>
      <x:c t="n" s="0">
        <x:v>32.04732</x:v>
      </x:c>
      <x:c t="n" s="0">
        <x:v>27.41018</x:v>
      </x:c>
      <x:c t="n" s="0">
        <x:v>22.6778</x:v>
      </x:c>
      <x:c t="n" s="0">
        <x:v>11.64415</x:v>
      </x:c>
      <x:c t="n" s="0">
        <x:v>9.208888</x:v>
      </x:c>
      <x:c t="n" s="0">
        <x:v>5.980525</x:v>
      </x:c>
      <x:c t="n" s="0">
        <x:v>9.274391</x:v>
      </x:c>
      <x:c t="n" s="0">
        <x:v>4.470122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43948.9926388889</x:v>
      </x:c>
      <x:c t="n" s="7">
        <x:v>43948.9926388889</x:v>
      </x:c>
      <x:c t="n" s="0">
        <x:v>48.96534</x:v>
      </x:c>
      <x:c t="n" s="0">
        <x:v>54.20069</x:v>
      </x:c>
      <x:c t="n" s="0">
        <x:v>89.51944</x:v>
      </x:c>
      <x:c t="n" s="0">
        <x:v>91.9754</x:v>
      </x:c>
      <x:c t="n" s="0">
        <x:v>-9.731895</x:v>
      </x:c>
      <x:c t="n" s="0">
        <x:v>5.841362</x:v>
      </x:c>
      <x:c t="n" s="0">
        <x:v>-0.7776711</x:v>
      </x:c>
      <x:c t="n" s="0">
        <x:v>15.53563</x:v>
      </x:c>
      <x:c t="n" s="0">
        <x:v>17.34111</x:v>
      </x:c>
      <x:c t="n" s="0">
        <x:v>19.24579</x:v>
      </x:c>
      <x:c t="n" s="0">
        <x:v>19.65688</x:v>
      </x:c>
      <x:c t="n" s="0">
        <x:v>16.19841</x:v>
      </x:c>
      <x:c t="n" s="0">
        <x:v>14.52135</x:v>
      </x:c>
      <x:c t="n" s="0">
        <x:v>14.54937</x:v>
      </x:c>
      <x:c t="n" s="0">
        <x:v>17.43147</x:v>
      </x:c>
      <x:c t="n" s="0">
        <x:v>20.85228</x:v>
      </x:c>
      <x:c t="n" s="0">
        <x:v>21.61542</x:v>
      </x:c>
      <x:c t="n" s="0">
        <x:v>27.53549</x:v>
      </x:c>
      <x:c t="n" s="0">
        <x:v>28.73803</x:v>
      </x:c>
      <x:c t="n" s="0">
        <x:v>29.01397</x:v>
      </x:c>
      <x:c t="n" s="0">
        <x:v>28.74372</x:v>
      </x:c>
      <x:c t="n" s="0">
        <x:v>33.13455</x:v>
      </x:c>
      <x:c t="n" s="0">
        <x:v>34.22234</x:v>
      </x:c>
      <x:c t="n" s="0">
        <x:v>39.24656</x:v>
      </x:c>
      <x:c t="n" s="0">
        <x:v>39.7738</x:v>
      </x:c>
      <x:c t="n" s="0">
        <x:v>38.19508</x:v>
      </x:c>
      <x:c t="n" s="0">
        <x:v>37.59269</x:v>
      </x:c>
      <x:c t="n" s="0">
        <x:v>37.60348</x:v>
      </x:c>
      <x:c t="n" s="0">
        <x:v>36.32765</x:v>
      </x:c>
      <x:c t="n" s="0">
        <x:v>34.9931</x:v>
      </x:c>
      <x:c t="n" s="0">
        <x:v>34.02502</x:v>
      </x:c>
      <x:c t="n" s="0">
        <x:v>37.85432</x:v>
      </x:c>
      <x:c t="n" s="0">
        <x:v>46.5711</x:v>
      </x:c>
      <x:c t="n" s="0">
        <x:v>30.42103</x:v>
      </x:c>
      <x:c t="n" s="0">
        <x:v>21.90944</x:v>
      </x:c>
      <x:c t="n" s="0">
        <x:v>12.85413</x:v>
      </x:c>
      <x:c t="n" s="0">
        <x:v>9.1582</x:v>
      </x:c>
      <x:c t="n" s="0">
        <x:v>6.78828</x:v>
      </x:c>
      <x:c t="n" s="0">
        <x:v>9.548854</x:v>
      </x:c>
      <x:c t="n" s="0">
        <x:v>4.081349</x:v>
      </x:c>
      <x:c t="n" s="0">
        <x:v>-20.29535</x:v>
      </x:c>
      <x:c t="n" s="0">
        <x:v>4.279541</x:v>
      </x:c>
      <x:c t="n" s="0">
        <x:v>2.159149</x:v>
      </x:c>
      <x:c t="n" s="0">
        <x:v>16.18221</x:v>
      </x:c>
      <x:c t="n" s="0">
        <x:v>9.22289</x:v>
      </x:c>
      <x:c t="n" s="0">
        <x:v>17.9705</x:v>
      </x:c>
      <x:c t="n" s="0">
        <x:v>12.17897</x:v>
      </x:c>
      <x:c t="n" s="0">
        <x:v>11.69554</x:v>
      </x:c>
      <x:c t="n" s="0">
        <x:v>15.60129</x:v>
      </x:c>
      <x:c t="n" s="0">
        <x:v>17.40529</x:v>
      </x:c>
      <x:c t="n" s="0">
        <x:v>15.3829</x:v>
      </x:c>
      <x:c t="n" s="0">
        <x:v>9.690572</x:v>
      </x:c>
      <x:c t="n" s="0">
        <x:v>25.26396</x:v>
      </x:c>
      <x:c t="n" s="0">
        <x:v>23.36696</x:v>
      </x:c>
      <x:c t="n" s="0">
        <x:v>25.06816</x:v>
      </x:c>
      <x:c t="n" s="0">
        <x:v>26.70345</x:v>
      </x:c>
      <x:c t="n" s="0">
        <x:v>27.09866</x:v>
      </x:c>
      <x:c t="n" s="0">
        <x:v>30.63578</x:v>
      </x:c>
      <x:c t="n" s="0">
        <x:v>34.37272</x:v>
      </x:c>
      <x:c t="n" s="0">
        <x:v>35.68273</x:v>
      </x:c>
      <x:c t="n" s="0">
        <x:v>35.97752</x:v>
      </x:c>
      <x:c t="n" s="0">
        <x:v>39.30196</x:v>
      </x:c>
      <x:c t="n" s="0">
        <x:v>38.23391</x:v>
      </x:c>
      <x:c t="n" s="0">
        <x:v>40.2488</x:v>
      </x:c>
      <x:c t="n" s="0">
        <x:v>35.63264</x:v>
      </x:c>
      <x:c t="n" s="0">
        <x:v>34.42571</x:v>
      </x:c>
      <x:c t="n" s="0">
        <x:v>33.17108</x:v>
      </x:c>
      <x:c t="n" s="0">
        <x:v>37.68937</x:v>
      </x:c>
      <x:c t="n" s="0">
        <x:v>30.99901</x:v>
      </x:c>
      <x:c t="n" s="0">
        <x:v>28.64025</x:v>
      </x:c>
      <x:c t="n" s="0">
        <x:v>21.41046</x:v>
      </x:c>
      <x:c t="n" s="0">
        <x:v>11.09916</x:v>
      </x:c>
      <x:c t="n" s="0">
        <x:v>11.0431</x:v>
      </x:c>
      <x:c t="n" s="0">
        <x:v>6.580099</x:v>
      </x:c>
      <x:c t="n" s="0">
        <x:v>9.354783</x:v>
      </x:c>
      <x:c t="n" s="0">
        <x:v>4.521684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43948.9926388889</x:v>
      </x:c>
      <x:c t="n" s="7">
        <x:v>43948.9926388889</x:v>
      </x:c>
      <x:c t="n" s="0">
        <x:v>53.97112</x:v>
      </x:c>
      <x:c t="n" s="0">
        <x:v>61.19039</x:v>
      </x:c>
      <x:c t="n" s="0">
        <x:v>93.34386</x:v>
      </x:c>
      <x:c t="n" s="0">
        <x:v>94.09641</x:v>
      </x:c>
      <x:c t="n" s="0">
        <x:v>-10.35251</x:v>
      </x:c>
      <x:c t="n" s="0">
        <x:v>5.645515</x:v>
      </x:c>
      <x:c t="n" s="0">
        <x:v>-0.2045201</x:v>
      </x:c>
      <x:c t="n" s="0">
        <x:v>15.63623</x:v>
      </x:c>
      <x:c t="n" s="0">
        <x:v>16.76882</x:v>
      </x:c>
      <x:c t="n" s="0">
        <x:v>18.91063</x:v>
      </x:c>
      <x:c t="n" s="0">
        <x:v>19.0621</x:v>
      </x:c>
      <x:c t="n" s="0">
        <x:v>15.76865</x:v>
      </x:c>
      <x:c t="n" s="0">
        <x:v>15.06838</x:v>
      </x:c>
      <x:c t="n" s="0">
        <x:v>15.10232</x:v>
      </x:c>
      <x:c t="n" s="0">
        <x:v>17.18627</x:v>
      </x:c>
      <x:c t="n" s="0">
        <x:v>20.22342</x:v>
      </x:c>
      <x:c t="n" s="0">
        <x:v>23.94516</x:v>
      </x:c>
      <x:c t="n" s="0">
        <x:v>27.11264</x:v>
      </x:c>
      <x:c t="n" s="0">
        <x:v>28.22107</x:v>
      </x:c>
      <x:c t="n" s="0">
        <x:v>30.29328</x:v>
      </x:c>
      <x:c t="n" s="0">
        <x:v>28.86725</x:v>
      </x:c>
      <x:c t="n" s="0">
        <x:v>32.65662</x:v>
      </x:c>
      <x:c t="n" s="0">
        <x:v>34.00367</x:v>
      </x:c>
      <x:c t="n" s="0">
        <x:v>39.13526</x:v>
      </x:c>
      <x:c t="n" s="0">
        <x:v>39.30548</x:v>
      </x:c>
      <x:c t="n" s="0">
        <x:v>37.87878</x:v>
      </x:c>
      <x:c t="n" s="0">
        <x:v>37.98223</x:v>
      </x:c>
      <x:c t="n" s="0">
        <x:v>38.16188</x:v>
      </x:c>
      <x:c t="n" s="0">
        <x:v>36.0532</x:v>
      </x:c>
      <x:c t="n" s="0">
        <x:v>34.9889</x:v>
      </x:c>
      <x:c t="n" s="0">
        <x:v>34.00685</x:v>
      </x:c>
      <x:c t="n" s="0">
        <x:v>38.28331</x:v>
      </x:c>
      <x:c t="n" s="0">
        <x:v>46.37609</x:v>
      </x:c>
      <x:c t="n" s="0">
        <x:v>30.08833</x:v>
      </x:c>
      <x:c t="n" s="0">
        <x:v>21.80277</x:v>
      </x:c>
      <x:c t="n" s="0">
        <x:v>12.89719</x:v>
      </x:c>
      <x:c t="n" s="0">
        <x:v>9.697105</x:v>
      </x:c>
      <x:c t="n" s="0">
        <x:v>6.851066</x:v>
      </x:c>
      <x:c t="n" s="0">
        <x:v>9.952292</x:v>
      </x:c>
      <x:c t="n" s="0">
        <x:v>4.878986</x:v>
      </x:c>
      <x:c t="n" s="0">
        <x:v>-20.29535</x:v>
      </x:c>
      <x:c t="n" s="0">
        <x:v>4.279541</x:v>
      </x:c>
      <x:c t="n" s="0">
        <x:v>2.159149</x:v>
      </x:c>
      <x:c t="n" s="0">
        <x:v>16.18221</x:v>
      </x:c>
      <x:c t="n" s="0">
        <x:v>9.22289</x:v>
      </x:c>
      <x:c t="n" s="0">
        <x:v>14.58209</x:v>
      </x:c>
      <x:c t="n" s="0">
        <x:v>10.56354</x:v>
      </x:c>
      <x:c t="n" s="0">
        <x:v>11.69554</x:v>
      </x:c>
      <x:c t="n" s="0">
        <x:v>17.35338</x:v>
      </x:c>
      <x:c t="n" s="0">
        <x:v>17.40529</x:v>
      </x:c>
      <x:c t="n" s="0">
        <x:v>15.3829</x:v>
      </x:c>
      <x:c t="n" s="0">
        <x:v>9.690572</x:v>
      </x:c>
      <x:c t="n" s="0">
        <x:v>29.29679</x:v>
      </x:c>
      <x:c t="n" s="0">
        <x:v>23.02025</x:v>
      </x:c>
      <x:c t="n" s="0">
        <x:v>25.07498</x:v>
      </x:c>
      <x:c t="n" s="0">
        <x:v>35.24247</x:v>
      </x:c>
      <x:c t="n" s="0">
        <x:v>29.32521</x:v>
      </x:c>
      <x:c t="n" s="0">
        <x:v>28.63453</x:v>
      </x:c>
      <x:c t="n" s="0">
        <x:v>33.11765</x:v>
      </x:c>
      <x:c t="n" s="0">
        <x:v>40.47093</x:v>
      </x:c>
      <x:c t="n" s="0">
        <x:v>34.93609</x:v>
      </x:c>
      <x:c t="n" s="0">
        <x:v>35.57913</x:v>
      </x:c>
      <x:c t="n" s="0">
        <x:v>39.6223</x:v>
      </x:c>
      <x:c t="n" s="0">
        <x:v>41.56649</x:v>
      </x:c>
      <x:c t="n" s="0">
        <x:v>34.62028</x:v>
      </x:c>
      <x:c t="n" s="0">
        <x:v>34.03874</x:v>
      </x:c>
      <x:c t="n" s="0">
        <x:v>32.85457</x:v>
      </x:c>
      <x:c t="n" s="0">
        <x:v>40.6371</x:v>
      </x:c>
      <x:c t="n" s="0">
        <x:v>48.58182</x:v>
      </x:c>
      <x:c t="n" s="0">
        <x:v>27.54701</x:v>
      </x:c>
      <x:c t="n" s="0">
        <x:v>20.79342</x:v>
      </x:c>
      <x:c t="n" s="0">
        <x:v>14.08928</x:v>
      </x:c>
      <x:c t="n" s="0">
        <x:v>11.18231</x:v>
      </x:c>
      <x:c t="n" s="0">
        <x:v>7.738426</x:v>
      </x:c>
      <x:c t="n" s="0">
        <x:v>12.24339</x:v>
      </x:c>
      <x:c t="n" s="0">
        <x:v>8.784678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43948.9926388889</x:v>
      </x:c>
      <x:c t="n" s="7">
        <x:v>43948.9926388889</x:v>
      </x:c>
      <x:c t="n" s="0">
        <x:v>56.48333</x:v>
      </x:c>
      <x:c t="n" s="0">
        <x:v>61.98221</x:v>
      </x:c>
      <x:c t="n" s="0">
        <x:v>91.58516</x:v>
      </x:c>
      <x:c t="n" s="0">
        <x:v>93.88719</x:v>
      </x:c>
      <x:c t="n" s="0">
        <x:v>-10.96325</x:v>
      </x:c>
      <x:c t="n" s="0">
        <x:v>5.470968</x:v>
      </x:c>
      <x:c t="n" s="0">
        <x:v>0.2314118</x:v>
      </x:c>
      <x:c t="n" s="0">
        <x:v>15.72034</x:v>
      </x:c>
      <x:c t="n" s="0">
        <x:v>16.21221</x:v>
      </x:c>
      <x:c t="n" s="0">
        <x:v>18.30429</x:v>
      </x:c>
      <x:c t="n" s="0">
        <x:v>18.48044</x:v>
      </x:c>
      <x:c t="n" s="0">
        <x:v>15.29793</x:v>
      </x:c>
      <x:c t="n" s="0">
        <x:v>15.48654</x:v>
      </x:c>
      <x:c t="n" s="0">
        <x:v>15.52451</x:v>
      </x:c>
      <x:c t="n" s="0">
        <x:v>16.96531</x:v>
      </x:c>
      <x:c t="n" s="0">
        <x:v>19.7894</x:v>
      </x:c>
      <x:c t="n" s="0">
        <x:v>25.26318</x:v>
      </x:c>
      <x:c t="n" s="0">
        <x:v>26.69387</x:v>
      </x:c>
      <x:c t="n" s="0">
        <x:v>28.31953</x:v>
      </x:c>
      <x:c t="n" s="0">
        <x:v>30.74326</x:v>
      </x:c>
      <x:c t="n" s="0">
        <x:v>28.89178</x:v>
      </x:c>
      <x:c t="n" s="0">
        <x:v>32.66773</x:v>
      </x:c>
      <x:c t="n" s="0">
        <x:v>34.28631</x:v>
      </x:c>
      <x:c t="n" s="0">
        <x:v>39.71557</x:v>
      </x:c>
      <x:c t="n" s="0">
        <x:v>38.69941</x:v>
      </x:c>
      <x:c t="n" s="0">
        <x:v>37.83041</x:v>
      </x:c>
      <x:c t="n" s="0">
        <x:v>37.8543</x:v>
      </x:c>
      <x:c t="n" s="0">
        <x:v>38.87399</x:v>
      </x:c>
      <x:c t="n" s="0">
        <x:v>36.29216</x:v>
      </x:c>
      <x:c t="n" s="0">
        <x:v>34.74409</x:v>
      </x:c>
      <x:c t="n" s="0">
        <x:v>34.2181</x:v>
      </x:c>
      <x:c t="n" s="0">
        <x:v>38.62471</x:v>
      </x:c>
      <x:c t="n" s="0">
        <x:v>48.57132</x:v>
      </x:c>
      <x:c t="n" s="0">
        <x:v>29.76147</x:v>
      </x:c>
      <x:c t="n" s="0">
        <x:v>21.75542</x:v>
      </x:c>
      <x:c t="n" s="0">
        <x:v>13.18735</x:v>
      </x:c>
      <x:c t="n" s="0">
        <x:v>10.05152</x:v>
      </x:c>
      <x:c t="n" s="0">
        <x:v>7.27213</x:v>
      </x:c>
      <x:c t="n" s="0">
        <x:v>10.53945</x:v>
      </x:c>
      <x:c t="n" s="0">
        <x:v>6.082083</x:v>
      </x:c>
      <x:c t="n" s="0">
        <x:v>-20.29535</x:v>
      </x:c>
      <x:c t="n" s="0">
        <x:v>4.279541</x:v>
      </x:c>
      <x:c t="n" s="0">
        <x:v>2.159149</x:v>
      </x:c>
      <x:c t="n" s="0">
        <x:v>16.18221</x:v>
      </x:c>
      <x:c t="n" s="0">
        <x:v>9.22289</x:v>
      </x:c>
      <x:c t="n" s="0">
        <x:v>9.218688</x:v>
      </x:c>
      <x:c t="n" s="0">
        <x:v>10.56354</x:v>
      </x:c>
      <x:c t="n" s="0">
        <x:v>9.819746</x:v>
      </x:c>
      <x:c t="n" s="0">
        <x:v>17.35338</x:v>
      </x:c>
      <x:c t="n" s="0">
        <x:v>17.40529</x:v>
      </x:c>
      <x:c t="n" s="0">
        <x:v>15.3829</x:v>
      </x:c>
      <x:c t="n" s="0">
        <x:v>19.34689</x:v>
      </x:c>
      <x:c t="n" s="0">
        <x:v>28.06101</x:v>
      </x:c>
      <x:c t="n" s="0">
        <x:v>22.79811</x:v>
      </x:c>
      <x:c t="n" s="0">
        <x:v>28.85468</x:v>
      </x:c>
      <x:c t="n" s="0">
        <x:v>31.26877</x:v>
      </x:c>
      <x:c t="n" s="0">
        <x:v>29.05706</x:v>
      </x:c>
      <x:c t="n" s="0">
        <x:v>33.23526</x:v>
      </x:c>
      <x:c t="n" s="0">
        <x:v>35.16277</x:v>
      </x:c>
      <x:c t="n" s="0">
        <x:v>41.53831</x:v>
      </x:c>
      <x:c t="n" s="0">
        <x:v>34.07004</x:v>
      </x:c>
      <x:c t="n" s="0">
        <x:v>39.64323</x:v>
      </x:c>
      <x:c t="n" s="0">
        <x:v>37.91848</x:v>
      </x:c>
      <x:c t="n" s="0">
        <x:v>40.17445</x:v>
      </x:c>
      <x:c t="n" s="0">
        <x:v>37.175</x:v>
      </x:c>
      <x:c t="n" s="0">
        <x:v>34.51991</x:v>
      </x:c>
      <x:c t="n" s="0">
        <x:v>36.3191</x:v>
      </x:c>
      <x:c t="n" s="0">
        <x:v>41.3134</x:v>
      </x:c>
      <x:c t="n" s="0">
        <x:v>54.51411</x:v>
      </x:c>
      <x:c t="n" s="0">
        <x:v>27.21343</x:v>
      </x:c>
      <x:c t="n" s="0">
        <x:v>21.60519</x:v>
      </x:c>
      <x:c t="n" s="0">
        <x:v>14.35039</x:v>
      </x:c>
      <x:c t="n" s="0">
        <x:v>11.85295</x:v>
      </x:c>
      <x:c t="n" s="0">
        <x:v>9.579757</x:v>
      </x:c>
      <x:c t="n" s="0">
        <x:v>11.93627</x:v>
      </x:c>
      <x:c t="n" s="0">
        <x:v>10.57962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43948.9926388889</x:v>
      </x:c>
      <x:c t="n" s="7">
        <x:v>43948.9926388889</x:v>
      </x:c>
      <x:c t="n" s="0">
        <x:v>57.48529</x:v>
      </x:c>
      <x:c t="n" s="0">
        <x:v>63.23159</x:v>
      </x:c>
      <x:c t="n" s="0">
        <x:v>89.45032</x:v>
      </x:c>
      <x:c t="n" s="0">
        <x:v>91.04279</x:v>
      </x:c>
      <x:c t="n" s="0">
        <x:v>-11.56285</x:v>
      </x:c>
      <x:c t="n" s="0">
        <x:v>5.316136</x:v>
      </x:c>
      <x:c t="n" s="0">
        <x:v>0.5719277</x:v>
      </x:c>
      <x:c t="n" s="0">
        <x:v>15.7909</x:v>
      </x:c>
      <x:c t="n" s="0">
        <x:v>15.67291</x:v>
      </x:c>
      <x:c t="n" s="0">
        <x:v>17.70967</x:v>
      </x:c>
      <x:c t="n" s="0">
        <x:v>17.91344</x:v>
      </x:c>
      <x:c t="n" s="0">
        <x:v>14.7817</x:v>
      </x:c>
      <x:c t="n" s="0">
        <x:v>16.64214</x:v>
      </x:c>
      <x:c t="n" s="0">
        <x:v>15.31083</x:v>
      </x:c>
      <x:c t="n" s="0">
        <x:v>17.26518</x:v>
      </x:c>
      <x:c t="n" s="0">
        <x:v>20.51485</x:v>
      </x:c>
      <x:c t="n" s="0">
        <x:v>24.59554</x:v>
      </x:c>
      <x:c t="n" s="0">
        <x:v>26.45793</x:v>
      </x:c>
      <x:c t="n" s="0">
        <x:v>28.32161</x:v>
      </x:c>
      <x:c t="n" s="0">
        <x:v>30.60393</x:v>
      </x:c>
      <x:c t="n" s="0">
        <x:v>29.35545</x:v>
      </x:c>
      <x:c t="n" s="0">
        <x:v>32.54103</x:v>
      </x:c>
      <x:c t="n" s="0">
        <x:v>34.42538</x:v>
      </x:c>
      <x:c t="n" s="0">
        <x:v>39.50622</x:v>
      </x:c>
      <x:c t="n" s="0">
        <x:v>39.26148</x:v>
      </x:c>
      <x:c t="n" s="0">
        <x:v>38.04979</x:v>
      </x:c>
      <x:c t="n" s="0">
        <x:v>37.54877</x:v>
      </x:c>
      <x:c t="n" s="0">
        <x:v>38.8602</x:v>
      </x:c>
      <x:c t="n" s="0">
        <x:v>36.30313</x:v>
      </x:c>
      <x:c t="n" s="0">
        <x:v>34.74288</x:v>
      </x:c>
      <x:c t="n" s="0">
        <x:v>34.34531</x:v>
      </x:c>
      <x:c t="n" s="0">
        <x:v>39.4347</x:v>
      </x:c>
      <x:c t="n" s="0">
        <x:v>50.76583</x:v>
      </x:c>
      <x:c t="n" s="0">
        <x:v>29.57741</x:v>
      </x:c>
      <x:c t="n" s="0">
        <x:v>21.72271</x:v>
      </x:c>
      <x:c t="n" s="0">
        <x:v>13.31977</x:v>
      </x:c>
      <x:c t="n" s="0">
        <x:v>10.34119</x:v>
      </x:c>
      <x:c t="n" s="0">
        <x:v>7.721354</x:v>
      </x:c>
      <x:c t="n" s="0">
        <x:v>10.88902</x:v>
      </x:c>
      <x:c t="n" s="0">
        <x:v>7.937483</x:v>
      </x:c>
      <x:c t="n" s="0">
        <x:v>-20.29535</x:v>
      </x:c>
      <x:c t="n" s="0">
        <x:v>3.754835</x:v>
      </x:c>
      <x:c t="n" s="0">
        <x:v>3.569432</x:v>
      </x:c>
      <x:c t="n" s="0">
        <x:v>15.63811</x:v>
      </x:c>
      <x:c t="n" s="0">
        <x:v>9.22289</x:v>
      </x:c>
      <x:c t="n" s="0">
        <x:v>9.218688</x:v>
      </x:c>
      <x:c t="n" s="0">
        <x:v>10.56354</x:v>
      </x:c>
      <x:c t="n" s="0">
        <x:v>8.957519</x:v>
      </x:c>
      <x:c t="n" s="0">
        <x:v>21.00832</x:v>
      </x:c>
      <x:c t="n" s="0">
        <x:v>11.57721</x:v>
      </x:c>
      <x:c t="n" s="0">
        <x:v>19.35709</x:v>
      </x:c>
      <x:c t="n" s="0">
        <x:v>23.30238</x:v>
      </x:c>
      <x:c t="n" s="0">
        <x:v>9.034518</x:v>
      </x:c>
      <x:c t="n" s="0">
        <x:v>25.27062</x:v>
      </x:c>
      <x:c t="n" s="0">
        <x:v>27.99562</x:v>
      </x:c>
      <x:c t="n" s="0">
        <x:v>29.4227</x:v>
      </x:c>
      <x:c t="n" s="0">
        <x:v>31.97418</x:v>
      </x:c>
      <x:c t="n" s="0">
        <x:v>29.67713</x:v>
      </x:c>
      <x:c t="n" s="0">
        <x:v>35.20195</x:v>
      </x:c>
      <x:c t="n" s="0">
        <x:v>36.30708</x:v>
      </x:c>
      <x:c t="n" s="0">
        <x:v>41.65615</x:v>
      </x:c>
      <x:c t="n" s="0">
        <x:v>37.34357</x:v>
      </x:c>
      <x:c t="n" s="0">
        <x:v>33.8545</x:v>
      </x:c>
      <x:c t="n" s="0">
        <x:v>40.82224</x:v>
      </x:c>
      <x:c t="n" s="0">
        <x:v>36.61412</x:v>
      </x:c>
      <x:c t="n" s="0">
        <x:v>35.1482</x:v>
      </x:c>
      <x:c t="n" s="0">
        <x:v>34.81798</x:v>
      </x:c>
      <x:c t="n" s="0">
        <x:v>41.91257</x:v>
      </x:c>
      <x:c t="n" s="0">
        <x:v>56.20091</x:v>
      </x:c>
      <x:c t="n" s="0">
        <x:v>28.35209</x:v>
      </x:c>
      <x:c t="n" s="0">
        <x:v>20.89838</x:v>
      </x:c>
      <x:c t="n" s="0">
        <x:v>13.72629</x:v>
      </x:c>
      <x:c t="n" s="0">
        <x:v>12.15924</x:v>
      </x:c>
      <x:c t="n" s="0">
        <x:v>9.622947</x:v>
      </x:c>
      <x:c t="n" s="0">
        <x:v>13.36594</x:v>
      </x:c>
      <x:c t="n" s="0">
        <x:v>13.51736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43948.992650463</x:v>
      </x:c>
      <x:c t="n" s="7">
        <x:v>43948.992650463</x:v>
      </x:c>
      <x:c t="n" s="0">
        <x:v>57.78809</x:v>
      </x:c>
      <x:c t="n" s="0">
        <x:v>63.23159</x:v>
      </x:c>
      <x:c t="n" s="0">
        <x:v>90.29167</x:v>
      </x:c>
      <x:c t="n" s="0">
        <x:v>95.91378</x:v>
      </x:c>
      <x:c t="n" s="0">
        <x:v>-12.14991</x:v>
      </x:c>
      <x:c t="n" s="0">
        <x:v>4.938232</x:v>
      </x:c>
      <x:c t="n" s="0">
        <x:v>1.993498</x:v>
      </x:c>
      <x:c t="n" s="0">
        <x:v>15.51535</x:v>
      </x:c>
      <x:c t="n" s="0">
        <x:v>15.15254</x:v>
      </x:c>
      <x:c t="n" s="0">
        <x:v>17.12819</x:v>
      </x:c>
      <x:c t="n" s="0">
        <x:v>17.36268</x:v>
      </x:c>
      <x:c t="n" s="0">
        <x:v>14.3431</x:v>
      </x:c>
      <x:c t="n" s="0">
        <x:v>17.6215</x:v>
      </x:c>
      <x:c t="n" s="0">
        <x:v>14.9289</x:v>
      </x:c>
      <x:c t="n" s="0">
        <x:v>17.64075</x:v>
      </x:c>
      <x:c t="n" s="0">
        <x:v>21.05092</x:v>
      </x:c>
      <x:c t="n" s="0">
        <x:v>23.93082</x:v>
      </x:c>
      <x:c t="n" s="0">
        <x:v>26.33446</x:v>
      </x:c>
      <x:c t="n" s="0">
        <x:v>28.19681</x:v>
      </x:c>
      <x:c t="n" s="0">
        <x:v>30.53439</x:v>
      </x:c>
      <x:c t="n" s="0">
        <x:v>29.12175</x:v>
      </x:c>
      <x:c t="n" s="0">
        <x:v>31.89585</x:v>
      </x:c>
      <x:c t="n" s="0">
        <x:v>34.02184</x:v>
      </x:c>
      <x:c t="n" s="0">
        <x:v>38.995</x:v>
      </x:c>
      <x:c t="n" s="0">
        <x:v>39.271</x:v>
      </x:c>
      <x:c t="n" s="0">
        <x:v>38.30709</x:v>
      </x:c>
      <x:c t="n" s="0">
        <x:v>37.90537</x:v>
      </x:c>
      <x:c t="n" s="0">
        <x:v>39.54178</x:v>
      </x:c>
      <x:c t="n" s="0">
        <x:v>36.06201</x:v>
      </x:c>
      <x:c t="n" s="0">
        <x:v>34.9198</x:v>
      </x:c>
      <x:c t="n" s="0">
        <x:v>34.58104</x:v>
      </x:c>
      <x:c t="n" s="0">
        <x:v>39.40824</x:v>
      </x:c>
      <x:c t="n" s="0">
        <x:v>52.43626</x:v>
      </x:c>
      <x:c t="n" s="0">
        <x:v>29.23106</x:v>
      </x:c>
      <x:c t="n" s="0">
        <x:v>21.5787</x:v>
      </x:c>
      <x:c t="n" s="0">
        <x:v>13.3882</x:v>
      </x:c>
      <x:c t="n" s="0">
        <x:v>10.51216</x:v>
      </x:c>
      <x:c t="n" s="0">
        <x:v>8.346373</x:v>
      </x:c>
      <x:c t="n" s="0">
        <x:v>11.54389</x:v>
      </x:c>
      <x:c t="n" s="0">
        <x:v>9.404029</x:v>
      </x:c>
      <x:c t="n" s="0">
        <x:v>-20.29535</x:v>
      </x:c>
      <x:c t="n" s="0">
        <x:v>1.641757</x:v>
      </x:c>
      <x:c t="n" s="0">
        <x:v>6.198287</x:v>
      </x:c>
      <x:c t="n" s="0">
        <x:v>13.41669</x:v>
      </x:c>
      <x:c t="n" s="0">
        <x:v>9.22289</x:v>
      </x:c>
      <x:c t="n" s="0">
        <x:v>9.218688</x:v>
      </x:c>
      <x:c t="n" s="0">
        <x:v>10.56354</x:v>
      </x:c>
      <x:c t="n" s="0">
        <x:v>10.94379</x:v>
      </x:c>
      <x:c t="n" s="0">
        <x:v>21.00832</x:v>
      </x:c>
      <x:c t="n" s="0">
        <x:v>11.57721</x:v>
      </x:c>
      <x:c t="n" s="0">
        <x:v>19.35709</x:v>
      </x:c>
      <x:c t="n" s="0">
        <x:v>23.30238</x:v>
      </x:c>
      <x:c t="n" s="0">
        <x:v>9.034518</x:v>
      </x:c>
      <x:c t="n" s="0">
        <x:v>25.57071</x:v>
      </x:c>
      <x:c t="n" s="0">
        <x:v>26.80389</x:v>
      </x:c>
      <x:c t="n" s="0">
        <x:v>30.5929</x:v>
      </x:c>
      <x:c t="n" s="0">
        <x:v>23.70787</x:v>
      </x:c>
      <x:c t="n" s="0">
        <x:v>21.36496</x:v>
      </x:c>
      <x:c t="n" s="0">
        <x:v>27.86868</x:v>
      </x:c>
      <x:c t="n" s="0">
        <x:v>32.58655</x:v>
      </x:c>
      <x:c t="n" s="0">
        <x:v>38.52742</x:v>
      </x:c>
      <x:c t="n" s="0">
        <x:v>40.6722</x:v>
      </x:c>
      <x:c t="n" s="0">
        <x:v>39.34527</x:v>
      </x:c>
      <x:c t="n" s="0">
        <x:v>41.07331</x:v>
      </x:c>
      <x:c t="n" s="0">
        <x:v>35.58591</x:v>
      </x:c>
      <x:c t="n" s="0">
        <x:v>36.57315</x:v>
      </x:c>
      <x:c t="n" s="0">
        <x:v>34.66306</x:v>
      </x:c>
      <x:c t="n" s="0">
        <x:v>37.98619</x:v>
      </x:c>
      <x:c t="n" s="0">
        <x:v>56.98568</x:v>
      </x:c>
      <x:c t="n" s="0">
        <x:v>24.69141</x:v>
      </x:c>
      <x:c t="n" s="0">
        <x:v>20.65431</x:v>
      </x:c>
      <x:c t="n" s="0">
        <x:v>14.28643</x:v>
      </x:c>
      <x:c t="n" s="0">
        <x:v>11.13125</x:v>
      </x:c>
      <x:c t="n" s="0">
        <x:v>11.21683</x:v>
      </x:c>
      <x:c t="n" s="0">
        <x:v>13.94717</x:v>
      </x:c>
      <x:c t="n" s="0">
        <x:v>13.05307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43948.992650463</x:v>
      </x:c>
      <x:c t="n" s="7">
        <x:v>43948.992650463</x:v>
      </x:c>
      <x:c t="n" s="0">
        <x:v>58.22531</x:v>
      </x:c>
      <x:c t="n" s="0">
        <x:v>63.74312</x:v>
      </x:c>
      <x:c t="n" s="0">
        <x:v>99.18835</x:v>
      </x:c>
      <x:c t="n" s="0">
        <x:v>100.4768</x:v>
      </x:c>
      <x:c t="n" s="0">
        <x:v>-12.72293</x:v>
      </x:c>
      <x:c t="n" s="0">
        <x:v>4.587224</x:v>
      </x:c>
      <x:c t="n" s="0">
        <x:v>2.92212</x:v>
      </x:c>
      <x:c t="n" s="0">
        <x:v>15.26535</x:v>
      </x:c>
      <x:c t="n" s="0">
        <x:v>14.74703</x:v>
      </x:c>
      <x:c t="n" s="0">
        <x:v>16.56139</x:v>
      </x:c>
      <x:c t="n" s="0">
        <x:v>16.8076</x:v>
      </x:c>
      <x:c t="n" s="0">
        <x:v>14.09858</x:v>
      </x:c>
      <x:c t="n" s="0">
        <x:v>18.31232</x:v>
      </x:c>
      <x:c t="n" s="0">
        <x:v>14.57383</x:v>
      </x:c>
      <x:c t="n" s="0">
        <x:v>17.93764</x:v>
      </x:c>
      <x:c t="n" s="0">
        <x:v>21.46158</x:v>
      </x:c>
      <x:c t="n" s="0">
        <x:v>23.36153</x:v>
      </x:c>
      <x:c t="n" s="0">
        <x:v>26.26028</x:v>
      </x:c>
      <x:c t="n" s="0">
        <x:v>27.80856</x:v>
      </x:c>
      <x:c t="n" s="0">
        <x:v>30.69441</x:v>
      </x:c>
      <x:c t="n" s="0">
        <x:v>28.80346</x:v>
      </x:c>
      <x:c t="n" s="0">
        <x:v>31.45787</x:v>
      </x:c>
      <x:c t="n" s="0">
        <x:v>34.73352</x:v>
      </x:c>
      <x:c t="n" s="0">
        <x:v>38.44764</x:v>
      </x:c>
      <x:c t="n" s="0">
        <x:v>38.96679</x:v>
      </x:c>
      <x:c t="n" s="0">
        <x:v>38.22877</x:v>
      </x:c>
      <x:c t="n" s="0">
        <x:v>37.8634</x:v>
      </x:c>
      <x:c t="n" s="0">
        <x:v>39.39964</x:v>
      </x:c>
      <x:c t="n" s="0">
        <x:v>36.02431</x:v>
      </x:c>
      <x:c t="n" s="0">
        <x:v>35.8559</x:v>
      </x:c>
      <x:c t="n" s="0">
        <x:v>34.62479</x:v>
      </x:c>
      <x:c t="n" s="0">
        <x:v>39.07184</x:v>
      </x:c>
      <x:c t="n" s="0">
        <x:v>53.54976</x:v>
      </x:c>
      <x:c t="n" s="0">
        <x:v>28.91995</x:v>
      </x:c>
      <x:c t="n" s="0">
        <x:v>21.36789</x:v>
      </x:c>
      <x:c t="n" s="0">
        <x:v>13.57732</x:v>
      </x:c>
      <x:c t="n" s="0">
        <x:v>13.168</x:v>
      </x:c>
      <x:c t="n" s="0">
        <x:v>8.707805</x:v>
      </x:c>
      <x:c t="n" s="0">
        <x:v>11.66131</x:v>
      </x:c>
      <x:c t="n" s="0">
        <x:v>9.826962</x:v>
      </x:c>
      <x:c t="n" s="0">
        <x:v>-20.29535</x:v>
      </x:c>
      <x:c t="n" s="0">
        <x:v>1.641757</x:v>
      </x:c>
      <x:c t="n" s="0">
        <x:v>6.198287</x:v>
      </x:c>
      <x:c t="n" s="0">
        <x:v>13.41669</x:v>
      </x:c>
      <x:c t="n" s="0">
        <x:v>11.8558</x:v>
      </x:c>
      <x:c t="n" s="0">
        <x:v>9.218688</x:v>
      </x:c>
      <x:c t="n" s="0">
        <x:v>9.401272</x:v>
      </x:c>
      <x:c t="n" s="0">
        <x:v>12.30162</x:v>
      </x:c>
      <x:c t="n" s="0">
        <x:v>21.00832</x:v>
      </x:c>
      <x:c t="n" s="0">
        <x:v>13.25702</x:v>
      </x:c>
      <x:c t="n" s="0">
        <x:v>19.35709</x:v>
      </x:c>
      <x:c t="n" s="0">
        <x:v>22.83101</x:v>
      </x:c>
      <x:c t="n" s="0">
        <x:v>17.02209</x:v>
      </x:c>
      <x:c t="n" s="0">
        <x:v>25.833</x:v>
      </x:c>
      <x:c t="n" s="0">
        <x:v>24.36853</x:v>
      </x:c>
      <x:c t="n" s="0">
        <x:v>31.73328</x:v>
      </x:c>
      <x:c t="n" s="0">
        <x:v>26.44076</x:v>
      </x:c>
      <x:c t="n" s="0">
        <x:v>26.85244</x:v>
      </x:c>
      <x:c t="n" s="0">
        <x:v>37.69234</x:v>
      </x:c>
      <x:c t="n" s="0">
        <x:v>33.75372</x:v>
      </x:c>
      <x:c t="n" s="0">
        <x:v>38.03815</x:v>
      </x:c>
      <x:c t="n" s="0">
        <x:v>37.15247</x:v>
      </x:c>
      <x:c t="n" s="0">
        <x:v>37.76808</x:v>
      </x:c>
      <x:c t="n" s="0">
        <x:v>38.18995</x:v>
      </x:c>
      <x:c t="n" s="0">
        <x:v>35.60419</x:v>
      </x:c>
      <x:c t="n" s="0">
        <x:v>38.04256</x:v>
      </x:c>
      <x:c t="n" s="0">
        <x:v>34.92036</x:v>
      </x:c>
      <x:c t="n" s="0">
        <x:v>36.1129</x:v>
      </x:c>
      <x:c t="n" s="0">
        <x:v>57.51604</x:v>
      </x:c>
      <x:c t="n" s="0">
        <x:v>27.646</x:v>
      </x:c>
      <x:c t="n" s="0">
        <x:v>19.92001</x:v>
      </x:c>
      <x:c t="n" s="0">
        <x:v>13.9234</x:v>
      </x:c>
      <x:c t="n" s="0">
        <x:v>25.80339</x:v>
      </x:c>
      <x:c t="n" s="0">
        <x:v>10.08712</x:v>
      </x:c>
      <x:c t="n" s="0">
        <x:v>11.77636</x:v>
      </x:c>
      <x:c t="n" s="0">
        <x:v>11.19373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43948.992650463</x:v>
      </x:c>
      <x:c t="n" s="7">
        <x:v>43948.992650463</x:v>
      </x:c>
      <x:c t="n" s="0">
        <x:v>58.0332</x:v>
      </x:c>
      <x:c t="n" s="0">
        <x:v>63.23159</x:v>
      </x:c>
      <x:c t="n" s="0">
        <x:v>100.3013</x:v>
      </x:c>
      <x:c t="n" s="0">
        <x:v>100.5722</x:v>
      </x:c>
      <x:c t="n" s="0">
        <x:v>-13.28035</x:v>
      </x:c>
      <x:c t="n" s="0">
        <x:v>4.263217</x:v>
      </x:c>
      <x:c t="n" s="0">
        <x:v>3.583168</x:v>
      </x:c>
      <x:c t="n" s="0">
        <x:v>15.03982</x:v>
      </x:c>
      <x:c t="n" s="0">
        <x:v>14.52199</x:v>
      </x:c>
      <x:c t="n" s="0">
        <x:v>16.01085</x:v>
      </x:c>
      <x:c t="n" s="0">
        <x:v>16.23098</x:v>
      </x:c>
      <x:c t="n" s="0">
        <x:v>13.87827</x:v>
      </x:c>
      <x:c t="n" s="0">
        <x:v>18.49097</x:v>
      </x:c>
      <x:c t="n" s="0">
        <x:v>14.84957</x:v>
      </x:c>
      <x:c t="n" s="0">
        <x:v>18.02739</x:v>
      </x:c>
      <x:c t="n" s="0">
        <x:v>21.39725</x:v>
      </x:c>
      <x:c t="n" s="0">
        <x:v>22.86523</x:v>
      </x:c>
      <x:c t="n" s="0">
        <x:v>26.20047</x:v>
      </x:c>
      <x:c t="n" s="0">
        <x:v>27.90583</x:v>
      </x:c>
      <x:c t="n" s="0">
        <x:v>30.91679</x:v>
      </x:c>
      <x:c t="n" s="0">
        <x:v>28.47748</x:v>
      </x:c>
      <x:c t="n" s="0">
        <x:v>31.13317</x:v>
      </x:c>
      <x:c t="n" s="0">
        <x:v>34.61123</x:v>
      </x:c>
      <x:c t="n" s="0">
        <x:v>38.17854</x:v>
      </x:c>
      <x:c t="n" s="0">
        <x:v>38.86914</x:v>
      </x:c>
      <x:c t="n" s="0">
        <x:v>39.74714</x:v>
      </x:c>
      <x:c t="n" s="0">
        <x:v>37.77819</x:v>
      </x:c>
      <x:c t="n" s="0">
        <x:v>39.35054</x:v>
      </x:c>
      <x:c t="n" s="0">
        <x:v>35.8466</x:v>
      </x:c>
      <x:c t="n" s="0">
        <x:v>35.71198</x:v>
      </x:c>
      <x:c t="n" s="0">
        <x:v>34.54235</x:v>
      </x:c>
      <x:c t="n" s="0">
        <x:v>38.70421</x:v>
      </x:c>
      <x:c t="n" s="0">
        <x:v>54.47846</x:v>
      </x:c>
      <x:c t="n" s="0">
        <x:v>28.72858</x:v>
      </x:c>
      <x:c t="n" s="0">
        <x:v>21.2762</x:v>
      </x:c>
      <x:c t="n" s="0">
        <x:v>23.33561</x:v>
      </x:c>
      <x:c t="n" s="0">
        <x:v>26.51575</x:v>
      </x:c>
      <x:c t="n" s="0">
        <x:v>8.77648</x:v>
      </x:c>
      <x:c t="n" s="0">
        <x:v>11.62439</x:v>
      </x:c>
      <x:c t="n" s="0">
        <x:v>9.83354</x:v>
      </x:c>
      <x:c t="n" s="0">
        <x:v>-20.29535</x:v>
      </x:c>
      <x:c t="n" s="0">
        <x:v>1.641757</x:v>
      </x:c>
      <x:c t="n" s="0">
        <x:v>6.198287</x:v>
      </x:c>
      <x:c t="n" s="0">
        <x:v>13.41669</x:v>
      </x:c>
      <x:c t="n" s="0">
        <x:v>12.90329</x:v>
      </x:c>
      <x:c t="n" s="0">
        <x:v>9.218688</x:v>
      </x:c>
      <x:c t="n" s="0">
        <x:v>8.517578</x:v>
      </x:c>
      <x:c t="n" s="0">
        <x:v>12.30162</x:v>
      </x:c>
      <x:c t="n" s="0">
        <x:v>18.65248</x:v>
      </x:c>
      <x:c t="n" s="0">
        <x:v>16.18468</x:v>
      </x:c>
      <x:c t="n" s="0">
        <x:v>17.60859</x:v>
      </x:c>
      <x:c t="n" s="0">
        <x:v>21.00049</x:v>
      </x:c>
      <x:c t="n" s="0">
        <x:v>17.51486</x:v>
      </x:c>
      <x:c t="n" s="0">
        <x:v>25.24706</x:v>
      </x:c>
      <x:c t="n" s="0">
        <x:v>29.47088</x:v>
      </x:c>
      <x:c t="n" s="0">
        <x:v>31.82327</x:v>
      </x:c>
      <x:c t="n" s="0">
        <x:v>27.99067</x:v>
      </x:c>
      <x:c t="n" s="0">
        <x:v>31.10178</x:v>
      </x:c>
      <x:c t="n" s="0">
        <x:v>33.9488</x:v>
      </x:c>
      <x:c t="n" s="0">
        <x:v>35.37656</x:v>
      </x:c>
      <x:c t="n" s="0">
        <x:v>37.77634</x:v>
      </x:c>
      <x:c t="n" s="0">
        <x:v>44.00982</x:v>
      </x:c>
      <x:c t="n" s="0">
        <x:v>37.03462</x:v>
      </x:c>
      <x:c t="n" s="0">
        <x:v>39.22036</x:v>
      </x:c>
      <x:c t="n" s="0">
        <x:v>33.85668</x:v>
      </x:c>
      <x:c t="n" s="0">
        <x:v>35.00884</x:v>
      </x:c>
      <x:c t="n" s="0">
        <x:v>34.1493</x:v>
      </x:c>
      <x:c t="n" s="0">
        <x:v>33.96928</x:v>
      </x:c>
      <x:c t="n" s="0">
        <x:v>57.68855</x:v>
      </x:c>
      <x:c t="n" s="0">
        <x:v>27.46074</x:v>
      </x:c>
      <x:c t="n" s="0">
        <x:v>21.35097</x:v>
      </x:c>
      <x:c t="n" s="0">
        <x:v>33.3798</x:v>
      </x:c>
      <x:c t="n" s="0">
        <x:v>35.05163</x:v>
      </x:c>
      <x:c t="n" s="0">
        <x:v>9.907399</x:v>
      </x:c>
      <x:c t="n" s="0">
        <x:v>11.25471</x:v>
      </x:c>
      <x:c t="n" s="0">
        <x:v>9.669652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43948.992650463</x:v>
      </x:c>
      <x:c t="n" s="7">
        <x:v>43948.992650463</x:v>
      </x:c>
      <x:c t="n" s="0">
        <x:v>58.14381</x:v>
      </x:c>
      <x:c t="n" s="0">
        <x:v>64.20069</x:v>
      </x:c>
      <x:c t="n" s="0">
        <x:v>99.68494</x:v>
      </x:c>
      <x:c t="n" s="0">
        <x:v>100.2439</x:v>
      </x:c>
      <x:c t="n" s="0">
        <x:v>-13.75429</x:v>
      </x:c>
      <x:c t="n" s="0">
        <x:v>3.96598</x:v>
      </x:c>
      <x:c t="n" s="0">
        <x:v>4.077608</x:v>
      </x:c>
      <x:c t="n" s="0">
        <x:v>14.83748</x:v>
      </x:c>
      <x:c t="n" s="0">
        <x:v>14.32012</x:v>
      </x:c>
      <x:c t="n" s="0">
        <x:v>15.46439</x:v>
      </x:c>
      <x:c t="n" s="0">
        <x:v>15.66957</x:v>
      </x:c>
      <x:c t="n" s="0">
        <x:v>13.65594</x:v>
      </x:c>
      <x:c t="n" s="0">
        <x:v>18.44707</x:v>
      </x:c>
      <x:c t="n" s="0">
        <x:v>15.07195</x:v>
      </x:c>
      <x:c t="n" s="0">
        <x:v>17.66937</x:v>
      </x:c>
      <x:c t="n" s="0">
        <x:v>21.34154</x:v>
      </x:c>
      <x:c t="n" s="0">
        <x:v>23.05939</x:v>
      </x:c>
      <x:c t="n" s="0">
        <x:v>25.84043</x:v>
      </x:c>
      <x:c t="n" s="0">
        <x:v>28.31609</x:v>
      </x:c>
      <x:c t="n" s="0">
        <x:v>30.96522</x:v>
      </x:c>
      <x:c t="n" s="0">
        <x:v>29.01221</x:v>
      </x:c>
      <x:c t="n" s="0">
        <x:v>31.10524</x:v>
      </x:c>
      <x:c t="n" s="0">
        <x:v>34.73534</x:v>
      </x:c>
      <x:c t="n" s="0">
        <x:v>37.62133</x:v>
      </x:c>
      <x:c t="n" s="0">
        <x:v>39.23981</x:v>
      </x:c>
      <x:c t="n" s="0">
        <x:v>39.38071</x:v>
      </x:c>
      <x:c t="n" s="0">
        <x:v>37.78008</x:v>
      </x:c>
      <x:c t="n" s="0">
        <x:v>38.93956</x:v>
      </x:c>
      <x:c t="n" s="0">
        <x:v>35.60349</x:v>
      </x:c>
      <x:c t="n" s="0">
        <x:v>35.79956</x:v>
      </x:c>
      <x:c t="n" s="0">
        <x:v>34.32418</x:v>
      </x:c>
      <x:c t="n" s="0">
        <x:v>38.1646</x:v>
      </x:c>
      <x:c t="n" s="0">
        <x:v>55.07514</x:v>
      </x:c>
      <x:c t="n" s="0">
        <x:v>28.60388</x:v>
      </x:c>
      <x:c t="n" s="0">
        <x:v>21.37087</x:v>
      </x:c>
      <x:c t="n" s="0">
        <x:v>26.6184</x:v>
      </x:c>
      <x:c t="n" s="0">
        <x:v>27.33375</x:v>
      </x:c>
      <x:c t="n" s="0">
        <x:v>8.741692</x:v>
      </x:c>
      <x:c t="n" s="0">
        <x:v>11.50779</x:v>
      </x:c>
      <x:c t="n" s="0">
        <x:v>9.624159</x:v>
      </x:c>
      <x:c t="n" s="0">
        <x:v>-16.65799</x:v>
      </x:c>
      <x:c t="n" s="0">
        <x:v>1.641757</x:v>
      </x:c>
      <x:c t="n" s="0">
        <x:v>6.198287</x:v>
      </x:c>
      <x:c t="n" s="0">
        <x:v>13.41669</x:v>
      </x:c>
      <x:c t="n" s="0">
        <x:v>12.90329</x:v>
      </x:c>
      <x:c t="n" s="0">
        <x:v>7.923596</x:v>
      </x:c>
      <x:c t="n" s="0">
        <x:v>8.517578</x:v>
      </x:c>
      <x:c t="n" s="0">
        <x:v>11.59162</x:v>
      </x:c>
      <x:c t="n" s="0">
        <x:v>18.18094</x:v>
      </x:c>
      <x:c t="n" s="0">
        <x:v>16.18468</x:v>
      </x:c>
      <x:c t="n" s="0">
        <x:v>14.63532</x:v>
      </x:c>
      <x:c t="n" s="0">
        <x:v>21.00049</x:v>
      </x:c>
      <x:c t="n" s="0">
        <x:v>25.33472</x:v>
      </x:c>
      <x:c t="n" s="0">
        <x:v>22.78036</x:v>
      </x:c>
      <x:c t="n" s="0">
        <x:v>29.73727</x:v>
      </x:c>
      <x:c t="n" s="0">
        <x:v>30.58853</x:v>
      </x:c>
      <x:c t="n" s="0">
        <x:v>30.89844</x:v>
      </x:c>
      <x:c t="n" s="0">
        <x:v>29.25387</x:v>
      </x:c>
      <x:c t="n" s="0">
        <x:v>36.25545</x:v>
      </x:c>
      <x:c t="n" s="0">
        <x:v>29.86484</x:v>
      </x:c>
      <x:c t="n" s="0">
        <x:v>40.58148</x:v>
      </x:c>
      <x:c t="n" s="0">
        <x:v>37.42982</x:v>
      </x:c>
      <x:c t="n" s="0">
        <x:v>37.57607</x:v>
      </x:c>
      <x:c t="n" s="0">
        <x:v>34.44867</x:v>
      </x:c>
      <x:c t="n" s="0">
        <x:v>33.57631</x:v>
      </x:c>
      <x:c t="n" s="0">
        <x:v>36.44972</x:v>
      </x:c>
      <x:c t="n" s="0">
        <x:v>33.0865</x:v>
      </x:c>
      <x:c t="n" s="0">
        <x:v>33.07923</x:v>
      </x:c>
      <x:c t="n" s="0">
        <x:v>57.46808</x:v>
      </x:c>
      <x:c t="n" s="0">
        <x:v>27.08434</x:v>
      </x:c>
      <x:c t="n" s="0">
        <x:v>21.81516</x:v>
      </x:c>
      <x:c t="n" s="0">
        <x:v>31.42284</x:v>
      </x:c>
      <x:c t="n" s="0">
        <x:v>29.38728</x:v>
      </x:c>
      <x:c t="n" s="0">
        <x:v>6.431889</x:v>
      </x:c>
      <x:c t="n" s="0">
        <x:v>10.58345</x:v>
      </x:c>
      <x:c t="n" s="0">
        <x:v>7.066312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43948.992650463</x:v>
      </x:c>
      <x:c t="n" s="7">
        <x:v>43948.992650463</x:v>
      </x:c>
      <x:c t="n" s="0">
        <x:v>58.42364</x:v>
      </x:c>
      <x:c t="n" s="0">
        <x:v>64.20069</x:v>
      </x:c>
      <x:c t="n" s="0">
        <x:v>94.53403</x:v>
      </x:c>
      <x:c t="n" s="0">
        <x:v>97.89612</x:v>
      </x:c>
      <x:c t="n" s="0">
        <x:v>-13.75632</x:v>
      </x:c>
      <x:c t="n" s="0">
        <x:v>3.69496</x:v>
      </x:c>
      <x:c t="n" s="0">
        <x:v>4.459433</x:v>
      </x:c>
      <x:c t="n" s="0">
        <x:v>14.65688</x:v>
      </x:c>
      <x:c t="n" s="0">
        <x:v>14.13996</x:v>
      </x:c>
      <x:c t="n" s="0">
        <x:v>14.83379</x:v>
      </x:c>
      <x:c t="n" s="0">
        <x:v>15.12499</x:v>
      </x:c>
      <x:c t="n" s="0">
        <x:v>13.28395</x:v>
      </x:c>
      <x:c t="n" s="0">
        <x:v>18.32578</x:v>
      </x:c>
      <x:c t="n" s="0">
        <x:v>15.25325</x:v>
      </x:c>
      <x:c t="n" s="0">
        <x:v>17.33836</x:v>
      </x:c>
      <x:c t="n" s="0">
        <x:v>21.41306</x:v>
      </x:c>
      <x:c t="n" s="0">
        <x:v>23.73796</x:v>
      </x:c>
      <x:c t="n" s="0">
        <x:v>25.47239</x:v>
      </x:c>
      <x:c t="n" s="0">
        <x:v>28.33113</x:v>
      </x:c>
      <x:c t="n" s="0">
        <x:v>30.6176</x:v>
      </x:c>
      <x:c t="n" s="0">
        <x:v>29.12002</x:v>
      </x:c>
      <x:c t="n" s="0">
        <x:v>31.008</x:v>
      </x:c>
      <x:c t="n" s="0">
        <x:v>34.72277</x:v>
      </x:c>
      <x:c t="n" s="0">
        <x:v>37.5659</x:v>
      </x:c>
      <x:c t="n" s="0">
        <x:v>39.6031</x:v>
      </x:c>
      <x:c t="n" s="0">
        <x:v>39.31564</x:v>
      </x:c>
      <x:c t="n" s="0">
        <x:v>37.93215</x:v>
      </x:c>
      <x:c t="n" s="0">
        <x:v>38.89445</x:v>
      </x:c>
      <x:c t="n" s="0">
        <x:v>35.53675</x:v>
      </x:c>
      <x:c t="n" s="0">
        <x:v>35.56604</x:v>
      </x:c>
      <x:c t="n" s="0">
        <x:v>34.2172</x:v>
      </x:c>
      <x:c t="n" s="0">
        <x:v>37.65381</x:v>
      </x:c>
      <x:c t="n" s="0">
        <x:v>55.58452</x:v>
      </x:c>
      <x:c t="n" s="0">
        <x:v>28.56844</x:v>
      </x:c>
      <x:c t="n" s="0">
        <x:v>21.34879</x:v>
      </x:c>
      <x:c t="n" s="0">
        <x:v>27.37027</x:v>
      </x:c>
      <x:c t="n" s="0">
        <x:v>28.6523</x:v>
      </x:c>
      <x:c t="n" s="0">
        <x:v>8.702442</x:v>
      </x:c>
      <x:c t="n" s="0">
        <x:v>11.34578</x:v>
      </x:c>
      <x:c t="n" s="0">
        <x:v>9.22954</x:v>
      </x:c>
      <x:c t="n" s="0">
        <x:v>-13.76797</x:v>
      </x:c>
      <x:c t="n" s="0">
        <x:v>1.641757</x:v>
      </x:c>
      <x:c t="n" s="0">
        <x:v>6.198287</x:v>
      </x:c>
      <x:c t="n" s="0">
        <x:v>13.41669</x:v>
      </x:c>
      <x:c t="n" s="0">
        <x:v>12.90329</x:v>
      </x:c>
      <x:c t="n" s="0">
        <x:v>4.165743</x:v>
      </x:c>
      <x:c t="n" s="0">
        <x:v>8.517578</x:v>
      </x:c>
      <x:c t="n" s="0">
        <x:v>10.06729</x:v>
      </x:c>
      <x:c t="n" s="0">
        <x:v>16.87752</x:v>
      </x:c>
      <x:c t="n" s="0">
        <x:v>15.81828</x:v>
      </x:c>
      <x:c t="n" s="0">
        <x:v>14.63532</x:v>
      </x:c>
      <x:c t="n" s="0">
        <x:v>22.41914</x:v>
      </x:c>
      <x:c t="n" s="0">
        <x:v>26.40093</x:v>
      </x:c>
      <x:c t="n" s="0">
        <x:v>21.84172</x:v>
      </x:c>
      <x:c t="n" s="0">
        <x:v>28.41807</x:v>
      </x:c>
      <x:c t="n" s="0">
        <x:v>27.17931</x:v>
      </x:c>
      <x:c t="n" s="0">
        <x:v>29.61956</x:v>
      </x:c>
      <x:c t="n" s="0">
        <x:v>29.85899</x:v>
      </x:c>
      <x:c t="n" s="0">
        <x:v>32.26422</x:v>
      </x:c>
      <x:c t="n" s="0">
        <x:v>38.39265</x:v>
      </x:c>
      <x:c t="n" s="0">
        <x:v>41.97118</x:v>
      </x:c>
      <x:c t="n" s="0">
        <x:v>38.02249</x:v>
      </x:c>
      <x:c t="n" s="0">
        <x:v>38.49938</x:v>
      </x:c>
      <x:c t="n" s="0">
        <x:v>40.41088</x:v>
      </x:c>
      <x:c t="n" s="0">
        <x:v>34.44479</x:v>
      </x:c>
      <x:c t="n" s="0">
        <x:v>35.23367</x:v>
      </x:c>
      <x:c t="n" s="0">
        <x:v>33.39616</x:v>
      </x:c>
      <x:c t="n" s="0">
        <x:v>30.82443</x:v>
      </x:c>
      <x:c t="n" s="0">
        <x:v>57.88619</x:v>
      </x:c>
      <x:c t="n" s="0">
        <x:v>28.44101</x:v>
      </x:c>
      <x:c t="n" s="0">
        <x:v>21.5039</x:v>
      </x:c>
      <x:c t="n" s="0">
        <x:v>29.11893</x:v>
      </x:c>
      <x:c t="n" s="0">
        <x:v>32.9868</x:v>
      </x:c>
      <x:c t="n" s="0">
        <x:v>9.091409</x:v>
      </x:c>
      <x:c t="n" s="0">
        <x:v>10.33977</x:v>
      </x:c>
      <x:c t="n" s="0">
        <x:v>5.993428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43948.992650463</x:v>
      </x:c>
      <x:c t="n" s="7">
        <x:v>43948.992650463</x:v>
      </x:c>
      <x:c t="n" s="0">
        <x:v>58.16222</x:v>
      </x:c>
      <x:c t="n" s="0">
        <x:v>63.74312</x:v>
      </x:c>
      <x:c t="n" s="0">
        <x:v>83.78819</x:v>
      </x:c>
      <x:c t="n" s="0">
        <x:v>88.71204</x:v>
      </x:c>
      <x:c t="n" s="0">
        <x:v>-13.75806</x:v>
      </x:c>
      <x:c t="n" s="0">
        <x:v>3.44931</x:v>
      </x:c>
      <x:c t="n" s="0">
        <x:v>4.807826</x:v>
      </x:c>
      <x:c t="n" s="0">
        <x:v>14.25846</x:v>
      </x:c>
      <x:c t="n" s="0">
        <x:v>13.97995</x:v>
      </x:c>
      <x:c t="n" s="0">
        <x:v>14.21168</x:v>
      </x:c>
      <x:c t="n" s="0">
        <x:v>14.51957</x:v>
      </x:c>
      <x:c t="n" s="0">
        <x:v>12.93891</x:v>
      </x:c>
      <x:c t="n" s="0">
        <x:v>17.97308</x:v>
      </x:c>
      <x:c t="n" s="0">
        <x:v>14.94499</x:v>
      </x:c>
      <x:c t="n" s="0">
        <x:v>17.03421</x:v>
      </x:c>
      <x:c t="n" s="0">
        <x:v>21.78469</x:v>
      </x:c>
      <x:c t="n" s="0">
        <x:v>24.21427</x:v>
      </x:c>
      <x:c t="n" s="0">
        <x:v>25.0246</x:v>
      </x:c>
      <x:c t="n" s="0">
        <x:v>28.03131</x:v>
      </x:c>
      <x:c t="n" s="0">
        <x:v>30.00061</x:v>
      </x:c>
      <x:c t="n" s="0">
        <x:v>28.92525</x:v>
      </x:c>
      <x:c t="n" s="0">
        <x:v>31.0862</x:v>
      </x:c>
      <x:c t="n" s="0">
        <x:v>34.33323</x:v>
      </x:c>
      <x:c t="n" s="0">
        <x:v>37.71568</x:v>
      </x:c>
      <x:c t="n" s="0">
        <x:v>40.0519</x:v>
      </x:c>
      <x:c t="n" s="0">
        <x:v>39.53183</x:v>
      </x:c>
      <x:c t="n" s="0">
        <x:v>38.00298</x:v>
      </x:c>
      <x:c t="n" s="0">
        <x:v>39.07953</x:v>
      </x:c>
      <x:c t="n" s="0">
        <x:v>35.0823</x:v>
      </x:c>
      <x:c t="n" s="0">
        <x:v>35.89027</x:v>
      </x:c>
      <x:c t="n" s="0">
        <x:v>33.88087</x:v>
      </x:c>
      <x:c t="n" s="0">
        <x:v>37.20512</x:v>
      </x:c>
      <x:c t="n" s="0">
        <x:v>55.99229</x:v>
      </x:c>
      <x:c t="n" s="0">
        <x:v>28.35222</x:v>
      </x:c>
      <x:c t="n" s="0">
        <x:v>21.42129</x:v>
      </x:c>
      <x:c t="n" s="0">
        <x:v>28.00352</x:v>
      </x:c>
      <x:c t="n" s="0">
        <x:v>29.5402</x:v>
      </x:c>
      <x:c t="n" s="0">
        <x:v>8.499699</x:v>
      </x:c>
      <x:c t="n" s="0">
        <x:v>11.27571</x:v>
      </x:c>
      <x:c t="n" s="0">
        <x:v>8.836995</x:v>
      </x:c>
      <x:c t="n" s="0">
        <x:v>-13.76797</x:v>
      </x:c>
      <x:c t="n" s="0">
        <x:v>1.641757</x:v>
      </x:c>
      <x:c t="n" s="0">
        <x:v>6.521063</x:v>
      </x:c>
      <x:c t="n" s="0">
        <x:v>8.521729</x:v>
      </x:c>
      <x:c t="n" s="0">
        <x:v>12.90329</x:v>
      </x:c>
      <x:c t="n" s="0">
        <x:v>4.165743</x:v>
      </x:c>
      <x:c t="n" s="0">
        <x:v>2.903566</x:v>
      </x:c>
      <x:c t="n" s="0">
        <x:v>10.06729</x:v>
      </x:c>
      <x:c t="n" s="0">
        <x:v>15.00647</x:v>
      </x:c>
      <x:c t="n" s="0">
        <x:v>11.65952</x:v>
      </x:c>
      <x:c t="n" s="0">
        <x:v>14.63532</x:v>
      </x:c>
      <x:c t="n" s="0">
        <x:v>23.48672</x:v>
      </x:c>
      <x:c t="n" s="0">
        <x:v>26.04235</x:v>
      </x:c>
      <x:c t="n" s="0">
        <x:v>20.64263</x:v>
      </x:c>
      <x:c t="n" s="0">
        <x:v>23.53708</x:v>
      </x:c>
      <x:c t="n" s="0">
        <x:v>16.34451</x:v>
      </x:c>
      <x:c t="n" s="0">
        <x:v>25.91619</x:v>
      </x:c>
      <x:c t="n" s="0">
        <x:v>32.88593</x:v>
      </x:c>
      <x:c t="n" s="0">
        <x:v>31.89842</x:v>
      </x:c>
      <x:c t="n" s="0">
        <x:v>37.25785</x:v>
      </x:c>
      <x:c t="n" s="0">
        <x:v>41.01683</x:v>
      </x:c>
      <x:c t="n" s="0">
        <x:v>40.02234</x:v>
      </x:c>
      <x:c t="n" s="0">
        <x:v>38.94953</x:v>
      </x:c>
      <x:c t="n" s="0">
        <x:v>38.75557</x:v>
      </x:c>
      <x:c t="n" s="0">
        <x:v>33.95585</x:v>
      </x:c>
      <x:c t="n" s="0">
        <x:v>37.00252</x:v>
      </x:c>
      <x:c t="n" s="0">
        <x:v>29.91307</x:v>
      </x:c>
      <x:c t="n" s="0">
        <x:v>32.64999</x:v>
      </x:c>
      <x:c t="n" s="0">
        <x:v>57.70568</x:v>
      </x:c>
      <x:c t="n" s="0">
        <x:v>26.34164</x:v>
      </x:c>
      <x:c t="n" s="0">
        <x:v>21.00238</x:v>
      </x:c>
      <x:c t="n" s="0">
        <x:v>30.25889</x:v>
      </x:c>
      <x:c t="n" s="0">
        <x:v>32.21394</x:v>
      </x:c>
      <x:c t="n" s="0">
        <x:v>5.888505</x:v>
      </x:c>
      <x:c t="n" s="0">
        <x:v>10.24531</x:v>
      </x:c>
      <x:c t="n" s="0">
        <x:v>5.154164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43948.992650463</x:v>
      </x:c>
      <x:c t="n" s="7">
        <x:v>43948.992650463</x:v>
      </x:c>
      <x:c t="n" s="0">
        <x:v>58.31742</x:v>
      </x:c>
      <x:c t="n" s="0">
        <x:v>64.20069</x:v>
      </x:c>
      <x:c t="n" s="0">
        <x:v>89.20742</x:v>
      </x:c>
      <x:c t="n" s="0">
        <x:v>90.46828</x:v>
      </x:c>
      <x:c t="n" s="0">
        <x:v>-13.75956</x:v>
      </x:c>
      <x:c t="n" s="0">
        <x:v>3.227925</x:v>
      </x:c>
      <x:c t="n" s="0">
        <x:v>5.125012</x:v>
      </x:c>
      <x:c t="n" s="0">
        <x:v>13.63306</x:v>
      </x:c>
      <x:c t="n" s="0">
        <x:v>13.83847</x:v>
      </x:c>
      <x:c t="n" s="0">
        <x:v>13.59922</x:v>
      </x:c>
      <x:c t="n" s="0">
        <x:v>13.84037</x:v>
      </x:c>
      <x:c t="n" s="0">
        <x:v>12.45234</x:v>
      </x:c>
      <x:c t="n" s="0">
        <x:v>17.64739</x:v>
      </x:c>
      <x:c t="n" s="0">
        <x:v>14.5948</x:v>
      </x:c>
      <x:c t="n" s="0">
        <x:v>16.64794</x:v>
      </x:c>
      <x:c t="n" s="0">
        <x:v>22.07869</x:v>
      </x:c>
      <x:c t="n" s="0">
        <x:v>24.40336</x:v>
      </x:c>
      <x:c t="n" s="0">
        <x:v>24.64432</x:v>
      </x:c>
      <x:c t="n" s="0">
        <x:v>27.43491</x:v>
      </x:c>
      <x:c t="n" s="0">
        <x:v>29.51361</x:v>
      </x:c>
      <x:c t="n" s="0">
        <x:v>28.72533</x:v>
      </x:c>
      <x:c t="n" s="0">
        <x:v>31.19399</x:v>
      </x:c>
      <x:c t="n" s="0">
        <x:v>34.07062</x:v>
      </x:c>
      <x:c t="n" s="0">
        <x:v>37.24104</x:v>
      </x:c>
      <x:c t="n" s="0">
        <x:v>39.82545</x:v>
      </x:c>
      <x:c t="n" s="0">
        <x:v>39.52473</x:v>
      </x:c>
      <x:c t="n" s="0">
        <x:v>37.58181</x:v>
      </x:c>
      <x:c t="n" s="0">
        <x:v>39.03622</x:v>
      </x:c>
      <x:c t="n" s="0">
        <x:v>35.37207</x:v>
      </x:c>
      <x:c t="n" s="0">
        <x:v>35.59219</x:v>
      </x:c>
      <x:c t="n" s="0">
        <x:v>34.03301</x:v>
      </x:c>
      <x:c t="n" s="0">
        <x:v>36.76993</x:v>
      </x:c>
      <x:c t="n" s="0">
        <x:v>56.25922</x:v>
      </x:c>
      <x:c t="n" s="0">
        <x:v>28.3063</x:v>
      </x:c>
      <x:c t="n" s="0">
        <x:v>21.24336</x:v>
      </x:c>
      <x:c t="n" s="0">
        <x:v>27.40024</x:v>
      </x:c>
      <x:c t="n" s="0">
        <x:v>29.48581</x:v>
      </x:c>
      <x:c t="n" s="0">
        <x:v>8.490595</x:v>
      </x:c>
      <x:c t="n" s="0">
        <x:v>10.95371</x:v>
      </x:c>
      <x:c t="n" s="0">
        <x:v>8.404367</x:v>
      </x:c>
      <x:c t="n" s="0">
        <x:v>-13.76797</x:v>
      </x:c>
      <x:c t="n" s="0">
        <x:v>1.641757</x:v>
      </x:c>
      <x:c t="n" s="0">
        <x:v>6.623535</x:v>
      </x:c>
      <x:c t="n" s="0">
        <x:v>3.356596</x:v>
      </x:c>
      <x:c t="n" s="0">
        <x:v>12.90329</x:v>
      </x:c>
      <x:c t="n" s="0">
        <x:v>4.165743</x:v>
      </x:c>
      <x:c t="n" s="0">
        <x:v>-6.335045</x:v>
      </x:c>
      <x:c t="n" s="0">
        <x:v>5.93462</x:v>
      </x:c>
      <x:c t="n" s="0">
        <x:v>15.00647</x:v>
      </x:c>
      <x:c t="n" s="0">
        <x:v>11.65952</x:v>
      </x:c>
      <x:c t="n" s="0">
        <x:v>12.69512</x:v>
      </x:c>
      <x:c t="n" s="0">
        <x:v>23.48672</x:v>
      </x:c>
      <x:c t="n" s="0">
        <x:v>25.36988</x:v>
      </x:c>
      <x:c t="n" s="0">
        <x:v>21.58301</x:v>
      </x:c>
      <x:c t="n" s="0">
        <x:v>19.55436</x:v>
      </x:c>
      <x:c t="n" s="0">
        <x:v>25.36873</x:v>
      </x:c>
      <x:c t="n" s="0">
        <x:v>29.0327</x:v>
      </x:c>
      <x:c t="n" s="0">
        <x:v>29.76893</x:v>
      </x:c>
      <x:c t="n" s="0">
        <x:v>32.12404</x:v>
      </x:c>
      <x:c t="n" s="0">
        <x:v>31.66418</x:v>
      </x:c>
      <x:c t="n" s="0">
        <x:v>39.84301</x:v>
      </x:c>
      <x:c t="n" s="0">
        <x:v>39.5938</x:v>
      </x:c>
      <x:c t="n" s="0">
        <x:v>32.10426</x:v>
      </x:c>
      <x:c t="n" s="0">
        <x:v>37.78602</x:v>
      </x:c>
      <x:c t="n" s="0">
        <x:v>35.76177</x:v>
      </x:c>
      <x:c t="n" s="0">
        <x:v>32.45095</x:v>
      </x:c>
      <x:c t="n" s="0">
        <x:v>35.44806</x:v>
      </x:c>
      <x:c t="n" s="0">
        <x:v>33.2949</x:v>
      </x:c>
      <x:c t="n" s="0">
        <x:v>57.62752</x:v>
      </x:c>
      <x:c t="n" s="0">
        <x:v>29.10925</x:v>
      </x:c>
      <x:c t="n" s="0">
        <x:v>20.88426</x:v>
      </x:c>
      <x:c t="n" s="0">
        <x:v>15.62426</x:v>
      </x:c>
      <x:c t="n" s="0">
        <x:v>27.48011</x:v>
      </x:c>
      <x:c t="n" s="0">
        <x:v>8.833421</x:v>
      </x:c>
      <x:c t="n" s="0">
        <x:v>8.212895</x:v>
      </x:c>
      <x:c t="n" s="0">
        <x:v>3.774672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43948.992650463</x:v>
      </x:c>
      <x:c t="n" s="7">
        <x:v>43948.992650463</x:v>
      </x:c>
      <x:c t="n" s="0">
        <x:v>57.63633</x:v>
      </x:c>
      <x:c t="n" s="0">
        <x:v>63.23159</x:v>
      </x:c>
      <x:c t="n" s="0">
        <x:v>92.75621</x:v>
      </x:c>
      <x:c t="n" s="0">
        <x:v>94.5076</x:v>
      </x:c>
      <x:c t="n" s="0">
        <x:v>-13.61178</x:v>
      </x:c>
      <x:c t="n" s="0">
        <x:v>3.013626</x:v>
      </x:c>
      <x:c t="n" s="0">
        <x:v>5.378687</x:v>
      </x:c>
      <x:c t="n" s="0">
        <x:v>13.01686</x:v>
      </x:c>
      <x:c t="n" s="0">
        <x:v>13.7323</x:v>
      </x:c>
      <x:c t="n" s="0">
        <x:v>12.99768</x:v>
      </x:c>
      <x:c t="n" s="0">
        <x:v>13.16219</x:v>
      </x:c>
      <x:c t="n" s="0">
        <x:v>11.92947</x:v>
      </x:c>
      <x:c t="n" s="0">
        <x:v>17.33396</x:v>
      </x:c>
      <x:c t="n" s="0">
        <x:v>14.24905</x:v>
      </x:c>
      <x:c t="n" s="0">
        <x:v>16.25157</x:v>
      </x:c>
      <x:c t="n" s="0">
        <x:v>22.39385</x:v>
      </x:c>
      <x:c t="n" s="0">
        <x:v>24.55857</x:v>
      </x:c>
      <x:c t="n" s="0">
        <x:v>24.33308</x:v>
      </x:c>
      <x:c t="n" s="0">
        <x:v>26.91377</x:v>
      </x:c>
      <x:c t="n" s="0">
        <x:v>29.00812</x:v>
      </x:c>
      <x:c t="n" s="0">
        <x:v>28.60557</x:v>
      </x:c>
      <x:c t="n" s="0">
        <x:v>31.02523</x:v>
      </x:c>
      <x:c t="n" s="0">
        <x:v>33.8635</x:v>
      </x:c>
      <x:c t="n" s="0">
        <x:v>37.522</x:v>
      </x:c>
      <x:c t="n" s="0">
        <x:v>40.18076</x:v>
      </x:c>
      <x:c t="n" s="0">
        <x:v>39.59773</x:v>
      </x:c>
      <x:c t="n" s="0">
        <x:v>37.34214</x:v>
      </x:c>
      <x:c t="n" s="0">
        <x:v>38.79822</x:v>
      </x:c>
      <x:c t="n" s="0">
        <x:v>35.39388</x:v>
      </x:c>
      <x:c t="n" s="0">
        <x:v>35.53559</x:v>
      </x:c>
      <x:c t="n" s="0">
        <x:v>34.14409</x:v>
      </x:c>
      <x:c t="n" s="0">
        <x:v>36.2899</x:v>
      </x:c>
      <x:c t="n" s="0">
        <x:v>56.51856</x:v>
      </x:c>
      <x:c t="n" s="0">
        <x:v>28.26803</x:v>
      </x:c>
      <x:c t="n" s="0">
        <x:v>21.2288</x:v>
      </x:c>
      <x:c t="n" s="0">
        <x:v>26.74215</x:v>
      </x:c>
      <x:c t="n" s="0">
        <x:v>28.84937</x:v>
      </x:c>
      <x:c t="n" s="0">
        <x:v>8.281384</x:v>
      </x:c>
      <x:c t="n" s="0">
        <x:v>10.67781</x:v>
      </x:c>
      <x:c t="n" s="0">
        <x:v>7.96767</x:v>
      </x:c>
      <x:c t="n" s="0">
        <x:v>-11.53686</x:v>
      </x:c>
      <x:c t="n" s="0">
        <x:v>1.201705</x:v>
      </x:c>
      <x:c t="n" s="0">
        <x:v>6.623535</x:v>
      </x:c>
      <x:c t="n" s="0">
        <x:v>3.356596</x:v>
      </x:c>
      <x:c t="n" s="0">
        <x:v>13.31071</x:v>
      </x:c>
      <x:c t="n" s="0">
        <x:v>4.165743</x:v>
      </x:c>
      <x:c t="n" s="0">
        <x:v>-6.335045</x:v>
      </x:c>
      <x:c t="n" s="0">
        <x:v>5.93462</x:v>
      </x:c>
      <x:c t="n" s="0">
        <x:v>14.50048</x:v>
      </x:c>
      <x:c t="n" s="0">
        <x:v>10.78948</x:v>
      </x:c>
      <x:c t="n" s="0">
        <x:v>12.69512</x:v>
      </x:c>
      <x:c t="n" s="0">
        <x:v>24.52095</x:v>
      </x:c>
      <x:c t="n" s="0">
        <x:v>25.06563</x:v>
      </x:c>
      <x:c t="n" s="0">
        <x:v>21.85609</x:v>
      </x:c>
      <x:c t="n" s="0">
        <x:v>20.96401</x:v>
      </x:c>
      <x:c t="n" s="0">
        <x:v>22.47395</x:v>
      </x:c>
      <x:c t="n" s="0">
        <x:v>25.23859</x:v>
      </x:c>
      <x:c t="n" s="0">
        <x:v>31.52881</x:v>
      </x:c>
      <x:c t="n" s="0">
        <x:v>32.52771</x:v>
      </x:c>
      <x:c t="n" s="0">
        <x:v>41.11799</x:v>
      </x:c>
      <x:c t="n" s="0">
        <x:v>42.24799</x:v>
      </x:c>
      <x:c t="n" s="0">
        <x:v>40.25889</x:v>
      </x:c>
      <x:c t="n" s="0">
        <x:v>35.83516</x:v>
      </x:c>
      <x:c t="n" s="0">
        <x:v>37.43897</x:v>
      </x:c>
      <x:c t="n" s="0">
        <x:v>36.37189</x:v>
      </x:c>
      <x:c t="n" s="0">
        <x:v>36.2797</x:v>
      </x:c>
      <x:c t="n" s="0">
        <x:v>34.19669</x:v>
      </x:c>
      <x:c t="n" s="0">
        <x:v>30.53432</x:v>
      </x:c>
      <x:c t="n" s="0">
        <x:v>57.7591</x:v>
      </x:c>
      <x:c t="n" s="0">
        <x:v>27.35534</x:v>
      </x:c>
      <x:c t="n" s="0">
        <x:v>20.78094</x:v>
      </x:c>
      <x:c t="n" s="0">
        <x:v>13.53244</x:v>
      </x:c>
      <x:c t="n" s="0">
        <x:v>14.57569</x:v>
      </x:c>
      <x:c t="n" s="0">
        <x:v>6.052261</x:v>
      </x:c>
      <x:c t="n" s="0">
        <x:v>9.679152</x:v>
      </x:c>
      <x:c t="n" s="0">
        <x:v>4.304598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43948.992650463</x:v>
      </x:c>
      <x:c t="n" s="7">
        <x:v>43948.992650463</x:v>
      </x:c>
      <x:c t="n" s="0">
        <x:v>58.38762</x:v>
      </x:c>
      <x:c t="n" s="0">
        <x:v>64.61462</x:v>
      </x:c>
      <x:c t="n" s="0">
        <x:v>95.62202</x:v>
      </x:c>
      <x:c t="n" s="0">
        <x:v>96.48365</x:v>
      </x:c>
      <x:c t="n" s="0">
        <x:v>-12.65311</x:v>
      </x:c>
      <x:c t="n" s="0">
        <x:v>2.712958</x:v>
      </x:c>
      <x:c t="n" s="0">
        <x:v>5.584186</x:v>
      </x:c>
      <x:c t="n" s="0">
        <x:v>12.4111</x:v>
      </x:c>
      <x:c t="n" s="0">
        <x:v>13.75943</x:v>
      </x:c>
      <x:c t="n" s="0">
        <x:v>12.40845</x:v>
      </x:c>
      <x:c t="n" s="0">
        <x:v>12.48522</x:v>
      </x:c>
      <x:c t="n" s="0">
        <x:v>11.42696</x:v>
      </x:c>
      <x:c t="n" s="0">
        <x:v>16.94527</x:v>
      </x:c>
      <x:c t="n" s="0">
        <x:v>13.76974</x:v>
      </x:c>
      <x:c t="n" s="0">
        <x:v>15.88183</x:v>
      </x:c>
      <x:c t="n" s="0">
        <x:v>23.09936</x:v>
      </x:c>
      <x:c t="n" s="0">
        <x:v>24.48129</x:v>
      </x:c>
      <x:c t="n" s="0">
        <x:v>23.98537</x:v>
      </x:c>
      <x:c t="n" s="0">
        <x:v>26.81066</x:v>
      </x:c>
      <x:c t="n" s="0">
        <x:v>29.77664</x:v>
      </x:c>
      <x:c t="n" s="0">
        <x:v>28.65673</x:v>
      </x:c>
      <x:c t="n" s="0">
        <x:v>31.50271</x:v>
      </x:c>
      <x:c t="n" s="0">
        <x:v>33.46276</x:v>
      </x:c>
      <x:c t="n" s="0">
        <x:v>38.19336</x:v>
      </x:c>
      <x:c t="n" s="0">
        <x:v>40.31665</x:v>
      </x:c>
      <x:c t="n" s="0">
        <x:v>39.5528</x:v>
      </x:c>
      <x:c t="n" s="0">
        <x:v>37.27235</x:v>
      </x:c>
      <x:c t="n" s="0">
        <x:v>38.48215</x:v>
      </x:c>
      <x:c t="n" s="0">
        <x:v>35.33589</x:v>
      </x:c>
      <x:c t="n" s="0">
        <x:v>35.78827</x:v>
      </x:c>
      <x:c t="n" s="0">
        <x:v>34.14569</x:v>
      </x:c>
      <x:c t="n" s="0">
        <x:v>35.83661</x:v>
      </x:c>
      <x:c t="n" s="0">
        <x:v>56.62004</x:v>
      </x:c>
      <x:c t="n" s="0">
        <x:v>28.28413</x:v>
      </x:c>
      <x:c t="n" s="0">
        <x:v>21.27013</x:v>
      </x:c>
      <x:c t="n" s="0">
        <x:v>26.08519</x:v>
      </x:c>
      <x:c t="n" s="0">
        <x:v>28.17485</x:v>
      </x:c>
      <x:c t="n" s="0">
        <x:v>7.934834</x:v>
      </x:c>
      <x:c t="n" s="0">
        <x:v>10.60606</x:v>
      </x:c>
      <x:c t="n" s="0">
        <x:v>7.555282</x:v>
      </x:c>
      <x:c t="n" s="0">
        <x:v>-9.310825</x:v>
      </x:c>
      <x:c t="n" s="0">
        <x:v>0.3518576</x:v>
      </x:c>
      <x:c t="n" s="0">
        <x:v>6.623535</x:v>
      </x:c>
      <x:c t="n" s="0">
        <x:v>3.356596</x:v>
      </x:c>
      <x:c t="n" s="0">
        <x:v>13.91484</x:v>
      </x:c>
      <x:c t="n" s="0">
        <x:v>4.165743</x:v>
      </x:c>
      <x:c t="n" s="0">
        <x:v>-6.335045</x:v>
      </x:c>
      <x:c t="n" s="0">
        <x:v>5.93462</x:v>
      </x:c>
      <x:c t="n" s="0">
        <x:v>13.49897</x:v>
      </x:c>
      <x:c t="n" s="0">
        <x:v>8.78508</x:v>
      </x:c>
      <x:c t="n" s="0">
        <x:v>12.69512</x:v>
      </x:c>
      <x:c t="n" s="0">
        <x:v>25.8345</x:v>
      </x:c>
      <x:c t="n" s="0">
        <x:v>23.99935</x:v>
      </x:c>
      <x:c t="n" s="0">
        <x:v>20.81154</x:v>
      </x:c>
      <x:c t="n" s="0">
        <x:v>27.12551</x:v>
      </x:c>
      <x:c t="n" s="0">
        <x:v>34.15589</x:v>
      </x:c>
      <x:c t="n" s="0">
        <x:v>30.2238</x:v>
      </x:c>
      <x:c t="n" s="0">
        <x:v>33.3068</x:v>
      </x:c>
      <x:c t="n" s="0">
        <x:v>28.45209</x:v>
      </x:c>
      <x:c t="n" s="0">
        <x:v>40.13296</x:v>
      </x:c>
      <x:c t="n" s="0">
        <x:v>39.9455</x:v>
      </x:c>
      <x:c t="n" s="0">
        <x:v>39.04902</x:v>
      </x:c>
      <x:c t="n" s="0">
        <x:v>39.1738</x:v>
      </x:c>
      <x:c t="n" s="0">
        <x:v>35.84019</x:v>
      </x:c>
      <x:c t="n" s="0">
        <x:v>34.1014</x:v>
      </x:c>
      <x:c t="n" s="0">
        <x:v>35.50557</x:v>
      </x:c>
      <x:c t="n" s="0">
        <x:v>34.31896</x:v>
      </x:c>
      <x:c t="n" s="0">
        <x:v>31.77557</x:v>
      </x:c>
      <x:c t="n" s="0">
        <x:v>57.09009</x:v>
      </x:c>
      <x:c t="n" s="0">
        <x:v>27.68083</x:v>
      </x:c>
      <x:c t="n" s="0">
        <x:v>20.96391</x:v>
      </x:c>
      <x:c t="n" s="0">
        <x:v>11.97283</x:v>
      </x:c>
      <x:c t="n" s="0">
        <x:v>9.708509</x:v>
      </x:c>
      <x:c t="n" s="0">
        <x:v>5.923791</x:v>
      </x:c>
      <x:c t="n" s="0">
        <x:v>9.601702</x:v>
      </x:c>
      <x:c t="n" s="0">
        <x:v>2.873456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43948.992650463</x:v>
      </x:c>
      <x:c t="n" s="7">
        <x:v>43948.992650463</x:v>
      </x:c>
      <x:c t="n" s="0">
        <x:v>58.16843</x:v>
      </x:c>
      <x:c t="n" s="0">
        <x:v>63.74312</x:v>
      </x:c>
      <x:c t="n" s="0">
        <x:v>89.56565</x:v>
      </x:c>
      <x:c t="n" s="0">
        <x:v>95.52422</x:v>
      </x:c>
      <x:c t="n" s="0">
        <x:v>-11.97437</x:v>
      </x:c>
      <x:c t="n" s="0">
        <x:v>2.438595</x:v>
      </x:c>
      <x:c t="n" s="0">
        <x:v>5.752304</x:v>
      </x:c>
      <x:c t="n" s="0">
        <x:v>11.81712</x:v>
      </x:c>
      <x:c t="n" s="0">
        <x:v>13.78246</x:v>
      </x:c>
      <x:c t="n" s="0">
        <x:v>11.79117</x:v>
      </x:c>
      <x:c t="n" s="0">
        <x:v>11.80965</x:v>
      </x:c>
      <x:c t="n" s="0">
        <x:v>11.03864</x:v>
      </x:c>
      <x:c t="n" s="0">
        <x:v>16.58334</x:v>
      </x:c>
      <x:c t="n" s="0">
        <x:v>13.31385</x:v>
      </x:c>
      <x:c t="n" s="0">
        <x:v>16.33011</x:v>
      </x:c>
      <x:c t="n" s="0">
        <x:v>23.62265</x:v>
      </x:c>
      <x:c t="n" s="0">
        <x:v>24.41419</x:v>
      </x:c>
      <x:c t="n" s="0">
        <x:v>23.64357</x:v>
      </x:c>
      <x:c t="n" s="0">
        <x:v>27.82902</x:v>
      </x:c>
      <x:c t="n" s="0">
        <x:v>30.601</x:v>
      </x:c>
      <x:c t="n" s="0">
        <x:v>28.8677</x:v>
      </x:c>
      <x:c t="n" s="0">
        <x:v>31.46585</x:v>
      </x:c>
      <x:c t="n" s="0">
        <x:v>33.01597</x:v>
      </x:c>
      <x:c t="n" s="0">
        <x:v>38.44147</x:v>
      </x:c>
      <x:c t="n" s="0">
        <x:v>40.00478</x:v>
      </x:c>
      <x:c t="n" s="0">
        <x:v>39.24974</x:v>
      </x:c>
      <x:c t="n" s="0">
        <x:v>37.69749</x:v>
      </x:c>
      <x:c t="n" s="0">
        <x:v>38.07636</x:v>
      </x:c>
      <x:c t="n" s="0">
        <x:v>35.24083</x:v>
      </x:c>
      <x:c t="n" s="0">
        <x:v>35.79413</x:v>
      </x:c>
      <x:c t="n" s="0">
        <x:v>33.9852</x:v>
      </x:c>
      <x:c t="n" s="0">
        <x:v>35.54512</x:v>
      </x:c>
      <x:c t="n" s="0">
        <x:v>56.88258</x:v>
      </x:c>
      <x:c t="n" s="0">
        <x:v>28.21167</x:v>
      </x:c>
      <x:c t="n" s="0">
        <x:v>22.24282</x:v>
      </x:c>
      <x:c t="n" s="0">
        <x:v>25.42318</x:v>
      </x:c>
      <x:c t="n" s="0">
        <x:v>27.50002</x:v>
      </x:c>
      <x:c t="n" s="0">
        <x:v>7.807385</x:v>
      </x:c>
      <x:c t="n" s="0">
        <x:v>10.40672</x:v>
      </x:c>
      <x:c t="n" s="0">
        <x:v>7.215501</x:v>
      </x:c>
      <x:c t="n" s="0">
        <x:v>-9.310825</x:v>
      </x:c>
      <x:c t="n" s="0">
        <x:v>0.3518576</x:v>
      </x:c>
      <x:c t="n" s="0">
        <x:v>6.623535</x:v>
      </x:c>
      <x:c t="n" s="0">
        <x:v>3.356596</x:v>
      </x:c>
      <x:c t="n" s="0">
        <x:v>13.91484</x:v>
      </x:c>
      <x:c t="n" s="0">
        <x:v>0.9596213</x:v>
      </x:c>
      <x:c t="n" s="0">
        <x:v>-4.102292</x:v>
      </x:c>
      <x:c t="n" s="0">
        <x:v>8.068661</x:v>
      </x:c>
      <x:c t="n" s="0">
        <x:v>13.0182</x:v>
      </x:c>
      <x:c t="n" s="0">
        <x:v>8.78508</x:v>
      </x:c>
      <x:c t="n" s="0">
        <x:v>20.45557</x:v>
      </x:c>
      <x:c t="n" s="0">
        <x:v>25.8345</x:v>
      </x:c>
      <x:c t="n" s="0">
        <x:v>23.99935</x:v>
      </x:c>
      <x:c t="n" s="0">
        <x:v>22.14269</x:v>
      </x:c>
      <x:c t="n" s="0">
        <x:v>33.09037</x:v>
      </x:c>
      <x:c t="n" s="0">
        <x:v>32.19344</x:v>
      </x:c>
      <x:c t="n" s="0">
        <x:v>29.14547</x:v>
      </x:c>
      <x:c t="n" s="0">
        <x:v>31.40912</x:v>
      </x:c>
      <x:c t="n" s="0">
        <x:v>31.39858</x:v>
      </x:c>
      <x:c t="n" s="0">
        <x:v>39.58362</x:v>
      </x:c>
      <x:c t="n" s="0">
        <x:v>38.3835</x:v>
      </x:c>
      <x:c t="n" s="0">
        <x:v>39.15134</x:v>
      </x:c>
      <x:c t="n" s="0">
        <x:v>38.80146</x:v>
      </x:c>
      <x:c t="n" s="0">
        <x:v>36.07094</x:v>
      </x:c>
      <x:c t="n" s="0">
        <x:v>35.25689</x:v>
      </x:c>
      <x:c t="n" s="0">
        <x:v>35.73148</x:v>
      </x:c>
      <x:c t="n" s="0">
        <x:v>33.96823</x:v>
      </x:c>
      <x:c t="n" s="0">
        <x:v>33.05022</x:v>
      </x:c>
      <x:c t="n" s="0">
        <x:v>58.22189</x:v>
      </x:c>
      <x:c t="n" s="0">
        <x:v>27.78808</x:v>
      </x:c>
      <x:c t="n" s="0">
        <x:v>27.42952</x:v>
      </x:c>
      <x:c t="n" s="0">
        <x:v>10.32505</x:v>
      </x:c>
      <x:c t="n" s="0">
        <x:v>9.968257</x:v>
      </x:c>
      <x:c t="n" s="0">
        <x:v>6.753193</x:v>
      </x:c>
      <x:c t="n" s="0">
        <x:v>9.789679</x:v>
      </x:c>
      <x:c t="n" s="0">
        <x:v>6.422744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43948.992650463</x:v>
      </x:c>
      <x:c t="n" s="7">
        <x:v>43948.992650463</x:v>
      </x:c>
      <x:c t="n" s="0">
        <x:v>58.31058</x:v>
      </x:c>
      <x:c t="n" s="0">
        <x:v>65.34013</x:v>
      </x:c>
      <x:c t="n" s="0">
        <x:v>77.42276</x:v>
      </x:c>
      <x:c t="n" s="0">
        <x:v>83.49223</x:v>
      </x:c>
      <x:c t="n" s="0">
        <x:v>-11.46839</x:v>
      </x:c>
      <x:c t="n" s="0">
        <x:v>2.189728</x:v>
      </x:c>
      <x:c t="n" s="0">
        <x:v>5.890901</x:v>
      </x:c>
      <x:c t="n" s="0">
        <x:v>11.23637</x:v>
      </x:c>
      <x:c t="n" s="0">
        <x:v>13.80204</x:v>
      </x:c>
      <x:c t="n" s="0">
        <x:v>11.1573</x:v>
      </x:c>
      <x:c t="n" s="0">
        <x:v>11.1893</x:v>
      </x:c>
      <x:c t="n" s="0">
        <x:v>10.73177</x:v>
      </x:c>
      <x:c t="n" s="0">
        <x:v>15.99166</x:v>
      </x:c>
      <x:c t="n" s="0">
        <x:v>12.88262</x:v>
      </x:c>
      <x:c t="n" s="0">
        <x:v>18.22125</x:v>
      </x:c>
      <x:c t="n" s="0">
        <x:v>23.77917</x:v>
      </x:c>
      <x:c t="n" s="0">
        <x:v>24.59185</x:v>
      </x:c>
      <x:c t="n" s="0">
        <x:v>23.81045</x:v>
      </x:c>
      <x:c t="n" s="0">
        <x:v>30.12566</x:v>
      </x:c>
      <x:c t="n" s="0">
        <x:v>30.30651</x:v>
      </x:c>
      <x:c t="n" s="0">
        <x:v>28.40061</x:v>
      </x:c>
      <x:c t="n" s="0">
        <x:v>32.14936</x:v>
      </x:c>
      <x:c t="n" s="0">
        <x:v>33.03299</x:v>
      </x:c>
      <x:c t="n" s="0">
        <x:v>38.65257</x:v>
      </x:c>
      <x:c t="n" s="0">
        <x:v>39.93594</x:v>
      </x:c>
      <x:c t="n" s="0">
        <x:v>39.6215</x:v>
      </x:c>
      <x:c t="n" s="0">
        <x:v>37.61637</x:v>
      </x:c>
      <x:c t="n" s="0">
        <x:v>37.73983</x:v>
      </x:c>
      <x:c t="n" s="0">
        <x:v>35.17421</x:v>
      </x:c>
      <x:c t="n" s="0">
        <x:v>35.45959</x:v>
      </x:c>
      <x:c t="n" s="0">
        <x:v>33.99572</x:v>
      </x:c>
      <x:c t="n" s="0">
        <x:v>35.38843</x:v>
      </x:c>
      <x:c t="n" s="0">
        <x:v>56.94597</x:v>
      </x:c>
      <x:c t="n" s="0">
        <x:v>27.93941</x:v>
      </x:c>
      <x:c t="n" s="0">
        <x:v>22.70073</x:v>
      </x:c>
      <x:c t="n" s="0">
        <x:v>24.78206</x:v>
      </x:c>
      <x:c t="n" s="0">
        <x:v>26.82749</x:v>
      </x:c>
      <x:c t="n" s="0">
        <x:v>7.94547</x:v>
      </x:c>
      <x:c t="n" s="0">
        <x:v>10.53693</x:v>
      </x:c>
      <x:c t="n" s="0">
        <x:v>7.489213</x:v>
      </x:c>
      <x:c t="n" s="0">
        <x:v>-9.310825</x:v>
      </x:c>
      <x:c t="n" s="0">
        <x:v>0.3518576</x:v>
      </x:c>
      <x:c t="n" s="0">
        <x:v>6.623535</x:v>
      </x:c>
      <x:c t="n" s="0">
        <x:v>3.356596</x:v>
      </x:c>
      <x:c t="n" s="0">
        <x:v>13.91484</x:v>
      </x:c>
      <x:c t="n" s="0">
        <x:v>0.2228669</x:v>
      </x:c>
      <x:c t="n" s="0">
        <x:v>1.711257</x:v>
      </x:c>
      <x:c t="n" s="0">
        <x:v>8.303079</x:v>
      </x:c>
      <x:c t="n" s="0">
        <x:v>5.584906</x:v>
      </x:c>
      <x:c t="n" s="0">
        <x:v>10.19451</x:v>
      </x:c>
      <x:c t="n" s="0">
        <x:v>23.08607</x:v>
      </x:c>
      <x:c t="n" s="0">
        <x:v>23.9105</x:v>
      </x:c>
      <x:c t="n" s="0">
        <x:v>25.94267</x:v>
      </x:c>
      <x:c t="n" s="0">
        <x:v>24.67598</x:v>
      </x:c>
      <x:c t="n" s="0">
        <x:v>35.44401</x:v>
      </x:c>
      <x:c t="n" s="0">
        <x:v>28.21221</x:v>
      </x:c>
      <x:c t="n" s="0">
        <x:v>23.05046</x:v>
      </x:c>
      <x:c t="n" s="0">
        <x:v>35.03419</x:v>
      </x:c>
      <x:c t="n" s="0">
        <x:v>31.14998</x:v>
      </x:c>
      <x:c t="n" s="0">
        <x:v>37.96484</x:v>
      </x:c>
      <x:c t="n" s="0">
        <x:v>40.01847</x:v>
      </x:c>
      <x:c t="n" s="0">
        <x:v>40.62767</x:v>
      </x:c>
      <x:c t="n" s="0">
        <x:v>36.48978</x:v>
      </x:c>
      <x:c t="n" s="0">
        <x:v>34.31066</x:v>
      </x:c>
      <x:c t="n" s="0">
        <x:v>33.3808</x:v>
      </x:c>
      <x:c t="n" s="0">
        <x:v>33.29902</x:v>
      </x:c>
      <x:c t="n" s="0">
        <x:v>32.54354</x:v>
      </x:c>
      <x:c t="n" s="0">
        <x:v>34.68723</x:v>
      </x:c>
      <x:c t="n" s="0">
        <x:v>57.36817</x:v>
      </x:c>
      <x:c t="n" s="0">
        <x:v>27.05581</x:v>
      </x:c>
      <x:c t="n" s="0">
        <x:v>20.56153</x:v>
      </x:c>
      <x:c t="n" s="0">
        <x:v>13.34441</x:v>
      </x:c>
      <x:c t="n" s="0">
        <x:v>9.752693</x:v>
      </x:c>
      <x:c t="n" s="0">
        <x:v>8.78635</x:v>
      </x:c>
      <x:c t="n" s="0">
        <x:v>10.86099</x:v>
      </x:c>
      <x:c t="n" s="0">
        <x:v>9.863721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43948.992650463</x:v>
      </x:c>
      <x:c t="n" s="7">
        <x:v>43948.992650463</x:v>
      </x:c>
      <x:c t="n" s="0">
        <x:v>53.95148</x:v>
      </x:c>
      <x:c t="n" s="0">
        <x:v>63.74312</x:v>
      </x:c>
      <x:c t="n" s="0">
        <x:v>87.78418</x:v>
      </x:c>
      <x:c t="n" s="0">
        <x:v>91.91544</x:v>
      </x:c>
      <x:c t="n" s="0">
        <x:v>-11.07852</x:v>
      </x:c>
      <x:c t="n" s="0">
        <x:v>1.944947</x:v>
      </x:c>
      <x:c t="n" s="0">
        <x:v>5.898133</x:v>
      </x:c>
      <x:c t="n" s="0">
        <x:v>10.72712</x:v>
      </x:c>
      <x:c t="n" s="0">
        <x:v>13.81869</x:v>
      </x:c>
      <x:c t="n" s="0">
        <x:v>10.53145</x:v>
      </x:c>
      <x:c t="n" s="0">
        <x:v>10.58691</x:v>
      </x:c>
      <x:c t="n" s="0">
        <x:v>10.38202</x:v>
      </x:c>
      <x:c t="n" s="0">
        <x:v>15.37344</x:v>
      </x:c>
      <x:c t="n" s="0">
        <x:v>12.87388</x:v>
      </x:c>
      <x:c t="n" s="0">
        <x:v>19.36567</x:v>
      </x:c>
      <x:c t="n" s="0">
        <x:v>23.67602</x:v>
      </x:c>
      <x:c t="n" s="0">
        <x:v>24.85933</x:v>
      </x:c>
      <x:c t="n" s="0">
        <x:v>25.17165</x:v>
      </x:c>
      <x:c t="n" s="0">
        <x:v>30.38844</x:v>
      </x:c>
      <x:c t="n" s="0">
        <x:v>30.08669</x:v>
      </x:c>
      <x:c t="n" s="0">
        <x:v>28.28419</x:v>
      </x:c>
      <x:c t="n" s="0">
        <x:v>32.02911</x:v>
      </x:c>
      <x:c t="n" s="0">
        <x:v>32.99979</x:v>
      </x:c>
      <x:c t="n" s="0">
        <x:v>38.55792</x:v>
      </x:c>
      <x:c t="n" s="0">
        <x:v>39.77706</x:v>
      </x:c>
      <x:c t="n" s="0">
        <x:v>39.66486</x:v>
      </x:c>
      <x:c t="n" s="0">
        <x:v>37.64857</x:v>
      </x:c>
      <x:c t="n" s="0">
        <x:v>37.67902</x:v>
      </x:c>
      <x:c t="n" s="0">
        <x:v>35.66007</x:v>
      </x:c>
      <x:c t="n" s="0">
        <x:v>35.42933</x:v>
      </x:c>
      <x:c t="n" s="0">
        <x:v>34.05284</x:v>
      </x:c>
      <x:c t="n" s="0">
        <x:v>35.39051</x:v>
      </x:c>
      <x:c t="n" s="0">
        <x:v>57.06052</x:v>
      </x:c>
      <x:c t="n" s="0">
        <x:v>27.91425</x:v>
      </x:c>
      <x:c t="n" s="0">
        <x:v>22.41497</x:v>
      </x:c>
      <x:c t="n" s="0">
        <x:v>24.14466</x:v>
      </x:c>
      <x:c t="n" s="0">
        <x:v>26.15997</x:v>
      </x:c>
      <x:c t="n" s="0">
        <x:v>7.986259</x:v>
      </x:c>
      <x:c t="n" s="0">
        <x:v>10.88013</x:v>
      </x:c>
      <x:c t="n" s="0">
        <x:v>8.269225</x:v>
      </x:c>
      <x:c t="n" s="0">
        <x:v>-9.310825</x:v>
      </x:c>
      <x:c t="n" s="0">
        <x:v>-0.04600767</x:v>
      </x:c>
      <x:c t="n" s="0">
        <x:v>5.228634</x:v>
      </x:c>
      <x:c t="n" s="0">
        <x:v>6.180594</x:v>
      </x:c>
      <x:c t="n" s="0">
        <x:v>13.91484</x:v>
      </x:c>
      <x:c t="n" s="0">
        <x:v>0.2228669</x:v>
      </x:c>
      <x:c t="n" s="0">
        <x:v>1.711257</x:v>
      </x:c>
      <x:c t="n" s="0">
        <x:v>6.526679</x:v>
      </x:c>
      <x:c t="n" s="0">
        <x:v>5.584906</x:v>
      </x:c>
      <x:c t="n" s="0">
        <x:v>12.82237</x:v>
      </x:c>
      <x:c t="n" s="0">
        <x:v>23.08607</x:v>
      </x:c>
      <x:c t="n" s="0">
        <x:v>23.01782</x:v>
      </x:c>
      <x:c t="n" s="0">
        <x:v>26.16092</x:v>
      </x:c>
      <x:c t="n" s="0">
        <x:v>31.26325</x:v>
      </x:c>
      <x:c t="n" s="0">
        <x:v>28.67499</x:v>
      </x:c>
      <x:c t="n" s="0">
        <x:v>28.33555</x:v>
      </x:c>
      <x:c t="n" s="0">
        <x:v>32.30627</x:v>
      </x:c>
      <x:c t="n" s="0">
        <x:v>28.73406</x:v>
      </x:c>
      <x:c t="n" s="0">
        <x:v>33.81483</x:v>
      </x:c>
      <x:c t="n" s="0">
        <x:v>38.146</x:v>
      </x:c>
      <x:c t="n" s="0">
        <x:v>40.5328</x:v>
      </x:c>
      <x:c t="n" s="0">
        <x:v>38.57039</x:v>
      </x:c>
      <x:c t="n" s="0">
        <x:v>37.40185</x:v>
      </x:c>
      <x:c t="n" s="0">
        <x:v>36.09092</x:v>
      </x:c>
      <x:c t="n" s="0">
        <x:v>38.14901</x:v>
      </x:c>
      <x:c t="n" s="0">
        <x:v>37.09919</x:v>
      </x:c>
      <x:c t="n" s="0">
        <x:v>34.38712</x:v>
      </x:c>
      <x:c t="n" s="0">
        <x:v>39.77837</x:v>
      </x:c>
      <x:c t="n" s="0">
        <x:v>56.4678</x:v>
      </x:c>
      <x:c t="n" s="0">
        <x:v>26.97969</x:v>
      </x:c>
      <x:c t="n" s="0">
        <x:v>21.49168</x:v>
      </x:c>
      <x:c t="n" s="0">
        <x:v>12.48846</x:v>
      </x:c>
      <x:c t="n" s="0">
        <x:v>11.24493</x:v>
      </x:c>
      <x:c t="n" s="0">
        <x:v>8.283959</x:v>
      </x:c>
      <x:c t="n" s="0">
        <x:v>13.30732</x:v>
      </x:c>
      <x:c t="n" s="0">
        <x:v>11.00265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43948.992650463</x:v>
      </x:c>
      <x:c t="n" s="7">
        <x:v>43948.992650463</x:v>
      </x:c>
      <x:c t="n" s="0">
        <x:v>47.2266</x:v>
      </x:c>
      <x:c t="n" s="0">
        <x:v>54.20069</x:v>
      </x:c>
      <x:c t="n" s="0">
        <x:v>95.27073</x:v>
      </x:c>
      <x:c t="n" s="0">
        <x:v>97.18056</x:v>
      </x:c>
      <x:c t="n" s="0">
        <x:v>-10.7712</x:v>
      </x:c>
      <x:c t="n" s="0">
        <x:v>1.6645</x:v>
      </x:c>
      <x:c t="n" s="0">
        <x:v>5.591145</x:v>
      </x:c>
      <x:c t="n" s="0">
        <x:v>10.41085</x:v>
      </x:c>
      <x:c t="n" s="0">
        <x:v>13.83286</x:v>
      </x:c>
      <x:c t="n" s="0">
        <x:v>9.914747</x:v>
      </x:c>
      <x:c t="n" s="0">
        <x:v>9.996732</x:v>
      </x:c>
      <x:c t="n" s="0">
        <x:v>9.84528</x:v>
      </x:c>
      <x:c t="n" s="0">
        <x:v>14.76538</x:v>
      </x:c>
      <x:c t="n" s="0">
        <x:v>12.8664</x:v>
      </x:c>
      <x:c t="n" s="0">
        <x:v>20.14965</x:v>
      </x:c>
      <x:c t="n" s="0">
        <x:v>23.58593</x:v>
      </x:c>
      <x:c t="n" s="0">
        <x:v>24.74139</x:v>
      </x:c>
      <x:c t="n" s="0">
        <x:v>27.98392</x:v>
      </x:c>
      <x:c t="n" s="0">
        <x:v>30.20687</x:v>
      </x:c>
      <x:c t="n" s="0">
        <x:v>29.82232</x:v>
      </x:c>
      <x:c t="n" s="0">
        <x:v>30.98032</x:v>
      </x:c>
      <x:c t="n" s="0">
        <x:v>31.47281</x:v>
      </x:c>
      <x:c t="n" s="0">
        <x:v>32.74125</x:v>
      </x:c>
      <x:c t="n" s="0">
        <x:v>38.25531</x:v>
      </x:c>
      <x:c t="n" s="0">
        <x:v>40.18685</x:v>
      </x:c>
      <x:c t="n" s="0">
        <x:v>39.10749</x:v>
      </x:c>
      <x:c t="n" s="0">
        <x:v>37.57185</x:v>
      </x:c>
      <x:c t="n" s="0">
        <x:v>37.255</x:v>
      </x:c>
      <x:c t="n" s="0">
        <x:v>36.2916</x:v>
      </x:c>
      <x:c t="n" s="0">
        <x:v>35.88108</x:v>
      </x:c>
      <x:c t="n" s="0">
        <x:v>33.6696</x:v>
      </x:c>
      <x:c t="n" s="0">
        <x:v>37.57818</x:v>
      </x:c>
      <x:c t="n" s="0">
        <x:v>56.39177</x:v>
      </x:c>
      <x:c t="n" s="0">
        <x:v>27.81997</x:v>
      </x:c>
      <x:c t="n" s="0">
        <x:v>22.50706</x:v>
      </x:c>
      <x:c t="n" s="0">
        <x:v>23.50003</x:v>
      </x:c>
      <x:c t="n" s="0">
        <x:v>25.49703</x:v>
      </x:c>
      <x:c t="n" s="0">
        <x:v>8.039755</x:v>
      </x:c>
      <x:c t="n" s="0">
        <x:v>11.1319</x:v>
      </x:c>
      <x:c t="n" s="0">
        <x:v>8.630868</x:v>
      </x:c>
      <x:c t="n" s="0">
        <x:v>-9.310825</x:v>
      </x:c>
      <x:c t="n" s="0">
        <x:v>-0.4840321</x:v>
      </x:c>
      <x:c t="n" s="0">
        <x:v>3.161198</x:v>
      </x:c>
      <x:c t="n" s="0">
        <x:v>7.877588</x:v>
      </x:c>
      <x:c t="n" s="0">
        <x:v>13.91484</x:v>
      </x:c>
      <x:c t="n" s="0">
        <x:v>0.2228669</x:v>
      </x:c>
      <x:c t="n" s="0">
        <x:v>1.711257</x:v>
      </x:c>
      <x:c t="n" s="0">
        <x:v>3.469583</x:v>
      </x:c>
      <x:c t="n" s="0">
        <x:v>5.584906</x:v>
      </x:c>
      <x:c t="n" s="0">
        <x:v>12.82237</x:v>
      </x:c>
      <x:c t="n" s="0">
        <x:v>23.08607</x:v>
      </x:c>
      <x:c t="n" s="0">
        <x:v>23.01782</x:v>
      </x:c>
      <x:c t="n" s="0">
        <x:v>22.4959</x:v>
      </x:c>
      <x:c t="n" s="0">
        <x:v>33.76887</x:v>
      </x:c>
      <x:c t="n" s="0">
        <x:v>30.72379</x:v>
      </x:c>
      <x:c t="n" s="0">
        <x:v>28.36769</x:v>
      </x:c>
      <x:c t="n" s="0">
        <x:v>36.14888</x:v>
      </x:c>
      <x:c t="n" s="0">
        <x:v>25.59896</x:v>
      </x:c>
      <x:c t="n" s="0">
        <x:v>29.26411</x:v>
      </x:c>
      <x:c t="n" s="0">
        <x:v>35.65582</x:v>
      </x:c>
      <x:c t="n" s="0">
        <x:v>40.30932</x:v>
      </x:c>
      <x:c t="n" s="0">
        <x:v>32.6532</x:v>
      </x:c>
      <x:c t="n" s="0">
        <x:v>39.0318</x:v>
      </x:c>
      <x:c t="n" s="0">
        <x:v>35.16712</x:v>
      </x:c>
      <x:c t="n" s="0">
        <x:v>38.31725</x:v>
      </x:c>
      <x:c t="n" s="0">
        <x:v>36.0825</x:v>
      </x:c>
      <x:c t="n" s="0">
        <x:v>31.54732</x:v>
      </x:c>
      <x:c t="n" s="0">
        <x:v>41.19</x:v>
      </x:c>
      <x:c t="n" s="0">
        <x:v>35.17693</x:v>
      </x:c>
      <x:c t="n" s="0">
        <x:v>27.49683</x:v>
      </x:c>
      <x:c t="n" s="0">
        <x:v>22.20413</x:v>
      </x:c>
      <x:c t="n" s="0">
        <x:v>12.16013</x:v>
      </x:c>
      <x:c t="n" s="0">
        <x:v>10.92694</x:v>
      </x:c>
      <x:c t="n" s="0">
        <x:v>8.019493</x:v>
      </x:c>
      <x:c t="n" s="0">
        <x:v>11.07023</x:v>
      </x:c>
      <x:c t="n" s="0">
        <x:v>9.815217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43948.992650463</x:v>
      </x:c>
      <x:c t="n" s="7">
        <x:v>43948.992650463</x:v>
      </x:c>
      <x:c t="n" s="0">
        <x:v>48.97746</x:v>
      </x:c>
      <x:c t="n" s="0">
        <x:v>54.20069</x:v>
      </x:c>
      <x:c t="n" s="0">
        <x:v>96.71296</x:v>
      </x:c>
      <x:c t="n" s="0">
        <x:v>97.22379</x:v>
      </x:c>
      <x:c t="n" s="0">
        <x:v>-10.52494</x:v>
      </x:c>
      <x:c t="n" s="0">
        <x:v>1.409762</x:v>
      </x:c>
      <x:c t="n" s="0">
        <x:v>5.310612</x:v>
      </x:c>
      <x:c t="n" s="0">
        <x:v>10.12122</x:v>
      </x:c>
      <x:c t="n" s="0">
        <x:v>13.58057</x:v>
      </x:c>
      <x:c t="n" s="0">
        <x:v>9.308416</x:v>
      </x:c>
      <x:c t="n" s="0">
        <x:v>9.420225</x:v>
      </x:c>
      <x:c t="n" s="0">
        <x:v>9.327711</x:v>
      </x:c>
      <x:c t="n" s="0">
        <x:v>14.17139</x:v>
      </x:c>
      <x:c t="n" s="0">
        <x:v>12.73476</x:v>
      </x:c>
      <x:c t="n" s="0">
        <x:v>20.79105</x:v>
      </x:c>
      <x:c t="n" s="0">
        <x:v>23.3525</x:v>
      </x:c>
      <x:c t="n" s="0">
        <x:v>24.2964</x:v>
      </x:c>
      <x:c t="n" s="0">
        <x:v>28.99226</x:v>
      </x:c>
      <x:c t="n" s="0">
        <x:v>30.7579</x:v>
      </x:c>
      <x:c t="n" s="0">
        <x:v>29.79886</x:v>
      </x:c>
      <x:c t="n" s="0">
        <x:v>31.63465</x:v>
      </x:c>
      <x:c t="n" s="0">
        <x:v>31.18565</x:v>
      </x:c>
      <x:c t="n" s="0">
        <x:v>32.2141</x:v>
      </x:c>
      <x:c t="n" s="0">
        <x:v>38.2538</x:v>
      </x:c>
      <x:c t="n" s="0">
        <x:v>40.34566</x:v>
      </x:c>
      <x:c t="n" s="0">
        <x:v>38.74813</x:v>
      </x:c>
      <x:c t="n" s="0">
        <x:v>39.2052</x:v>
      </x:c>
      <x:c t="n" s="0">
        <x:v>37.06547</x:v>
      </x:c>
      <x:c t="n" s="0">
        <x:v>36.02447</x:v>
      </x:c>
      <x:c t="n" s="0">
        <x:v>35.78024</x:v>
      </x:c>
      <x:c t="n" s="0">
        <x:v>33.74691</x:v>
      </x:c>
      <x:c t="n" s="0">
        <x:v>37.07331</x:v>
      </x:c>
      <x:c t="n" s="0">
        <x:v>55.70799</x:v>
      </x:c>
      <x:c t="n" s="0">
        <x:v>27.8899</x:v>
      </x:c>
      <x:c t="n" s="0">
        <x:v>22.38488</x:v>
      </x:c>
      <x:c t="n" s="0">
        <x:v>22.87609</x:v>
      </x:c>
      <x:c t="n" s="0">
        <x:v>24.83285</x:v>
      </x:c>
      <x:c t="n" s="0">
        <x:v>8.184137</x:v>
      </x:c>
      <x:c t="n" s="0">
        <x:v>11.00942</x:v>
      </x:c>
      <x:c t="n" s="0">
        <x:v>8.674194</x:v>
      </x:c>
      <x:c t="n" s="0">
        <x:v>-9.310825</x:v>
      </x:c>
      <x:c t="n" s="0">
        <x:v>-0.4840321</x:v>
      </x:c>
      <x:c t="n" s="0">
        <x:v>3.161198</x:v>
      </x:c>
      <x:c t="n" s="0">
        <x:v>7.877588</x:v>
      </x:c>
      <x:c t="n" s="0">
        <x:v>10.72135</x:v>
      </x:c>
      <x:c t="n" s="0">
        <x:v>0.2228669</x:v>
      </x:c>
      <x:c t="n" s="0">
        <x:v>1.440353</x:v>
      </x:c>
      <x:c t="n" s="0">
        <x:v>3.469583</x:v>
      </x:c>
      <x:c t="n" s="0">
        <x:v>5.748155</x:v>
      </x:c>
      <x:c t="n" s="0">
        <x:v>11.19895</x:v>
      </x:c>
      <x:c t="n" s="0">
        <x:v>23.43027</x:v>
      </x:c>
      <x:c t="n" s="0">
        <x:v>20.60021</x:v>
      </x:c>
      <x:c t="n" s="0">
        <x:v>19.96376</x:v>
      </x:c>
      <x:c t="n" s="0">
        <x:v>31.6908</x:v>
      </x:c>
      <x:c t="n" s="0">
        <x:v>33.0551</x:v>
      </x:c>
      <x:c t="n" s="0">
        <x:v>29.65899</x:v>
      </x:c>
      <x:c t="n" s="0">
        <x:v>34.06495</x:v>
      </x:c>
      <x:c t="n" s="0">
        <x:v>28.2588</x:v>
      </x:c>
      <x:c t="n" s="0">
        <x:v>26.29993</x:v>
      </x:c>
      <x:c t="n" s="0">
        <x:v>39.1977</x:v>
      </x:c>
      <x:c t="n" s="0">
        <x:v>42.38828</x:v>
      </x:c>
      <x:c t="n" s="0">
        <x:v>37.94164</x:v>
      </x:c>
      <x:c t="n" s="0">
        <x:v>43.04401</x:v>
      </x:c>
      <x:c t="n" s="0">
        <x:v>34.27506</x:v>
      </x:c>
      <x:c t="n" s="0">
        <x:v>35.3769</x:v>
      </x:c>
      <x:c t="n" s="0">
        <x:v>36.69875</x:v>
      </x:c>
      <x:c t="n" s="0">
        <x:v>35.45974</x:v>
      </x:c>
      <x:c t="n" s="0">
        <x:v>31.34441</x:v>
      </x:c>
      <x:c t="n" s="0">
        <x:v>30.44324</x:v>
      </x:c>
      <x:c t="n" s="0">
        <x:v>28.61649</x:v>
      </x:c>
      <x:c t="n" s="0">
        <x:v>21.48977</x:v>
      </x:c>
      <x:c t="n" s="0">
        <x:v>12.14585</x:v>
      </x:c>
      <x:c t="n" s="0">
        <x:v>9.474362</x:v>
      </x:c>
      <x:c t="n" s="0">
        <x:v>8.799523</x:v>
      </x:c>
      <x:c t="n" s="0">
        <x:v>10.11539</x:v>
      </x:c>
      <x:c t="n" s="0">
        <x:v>8.840611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43948.992650463</x:v>
      </x:c>
      <x:c t="n" s="7">
        <x:v>43948.992650463</x:v>
      </x:c>
      <x:c t="n" s="0">
        <x:v>49.83517</x:v>
      </x:c>
      <x:c t="n" s="0">
        <x:v>54.20069</x:v>
      </x:c>
      <x:c t="n" s="0">
        <x:v>96.13548</x:v>
      </x:c>
      <x:c t="n" s="0">
        <x:v>96.92901</x:v>
      </x:c>
      <x:c t="n" s="0">
        <x:v>-10.32514</x:v>
      </x:c>
      <x:c t="n" s="0">
        <x:v>1.179716</x:v>
      </x:c>
      <x:c t="n" s="0">
        <x:v>5.055792</x:v>
      </x:c>
      <x:c t="n" s="0">
        <x:v>9.857598</x:v>
      </x:c>
      <x:c t="n" s="0">
        <x:v>13.26351</x:v>
      </x:c>
      <x:c t="n" s="0">
        <x:v>8.713793</x:v>
      </x:c>
      <x:c t="n" s="0">
        <x:v>8.806371</x:v>
      </x:c>
      <x:c t="n" s="0">
        <x:v>8.815907</x:v>
      </x:c>
      <x:c t="n" s="0">
        <x:v>13.59153</x:v>
      </x:c>
      <x:c t="n" s="0">
        <x:v>12.41326</x:v>
      </x:c>
      <x:c t="n" s="0">
        <x:v>21.29124</x:v>
      </x:c>
      <x:c t="n" s="0">
        <x:v>22.87976</x:v>
      </x:c>
      <x:c t="n" s="0">
        <x:v>24.07915</x:v>
      </x:c>
      <x:c t="n" s="0">
        <x:v>29.28679</x:v>
      </x:c>
      <x:c t="n" s="0">
        <x:v>30.86783</x:v>
      </x:c>
      <x:c t="n" s="0">
        <x:v>29.9279</x:v>
      </x:c>
      <x:c t="n" s="0">
        <x:v>31.71169</x:v>
      </x:c>
      <x:c t="n" s="0">
        <x:v>30.75257</x:v>
      </x:c>
      <x:c t="n" s="0">
        <x:v>32.077</x:v>
      </x:c>
      <x:c t="n" s="0">
        <x:v>38.59327</x:v>
      </x:c>
      <x:c t="n" s="0">
        <x:v>40.84478</x:v>
      </x:c>
      <x:c t="n" s="0">
        <x:v>38.42732</x:v>
      </x:c>
      <x:c t="n" s="0">
        <x:v>39.08349</x:v>
      </x:c>
      <x:c t="n" s="0">
        <x:v>36.89516</x:v>
      </x:c>
      <x:c t="n" s="0">
        <x:v>35.90857</x:v>
      </x:c>
      <x:c t="n" s="0">
        <x:v>36.26279</x:v>
      </x:c>
      <x:c t="n" s="0">
        <x:v>34.04779</x:v>
      </x:c>
      <x:c t="n" s="0">
        <x:v>36.70936</x:v>
      </x:c>
      <x:c t="n" s="0">
        <x:v>55.0246</x:v>
      </x:c>
      <x:c t="n" s="0">
        <x:v>27.71308</x:v>
      </x:c>
      <x:c t="n" s="0">
        <x:v>22.15347</x:v>
      </x:c>
      <x:c t="n" s="0">
        <x:v>22.24504</x:v>
      </x:c>
      <x:c t="n" s="0">
        <x:v>24.16764</x:v>
      </x:c>
      <x:c t="n" s="0">
        <x:v>8.43924</x:v>
      </x:c>
      <x:c t="n" s="0">
        <x:v>10.632</x:v>
      </x:c>
      <x:c t="n" s="0">
        <x:v>8.584386</x:v>
      </x:c>
      <x:c t="n" s="0">
        <x:v>-9.310825</x:v>
      </x:c>
      <x:c t="n" s="0">
        <x:v>-0.4840321</x:v>
      </x:c>
      <x:c t="n" s="0">
        <x:v>3.161198</x:v>
      </x:c>
      <x:c t="n" s="0">
        <x:v>7.877588</x:v>
      </x:c>
      <x:c t="n" s="0">
        <x:v>10.72135</x:v>
      </x:c>
      <x:c t="n" s="0">
        <x:v>0.2228669</x:v>
      </x:c>
      <x:c t="n" s="0">
        <x:v>-1.160382</x:v>
      </x:c>
      <x:c t="n" s="0">
        <x:v>2.3477</x:v>
      </x:c>
      <x:c t="n" s="0">
        <x:v>5.748155</x:v>
      </x:c>
      <x:c t="n" s="0">
        <x:v>9.820545</x:v>
      </x:c>
      <x:c t="n" s="0">
        <x:v>23.43027</x:v>
      </x:c>
      <x:c t="n" s="0">
        <x:v>18.02812</x:v>
      </x:c>
      <x:c t="n" s="0">
        <x:v>25.09241</x:v>
      </x:c>
      <x:c t="n" s="0">
        <x:v>30.69695</x:v>
      </x:c>
      <x:c t="n" s="0">
        <x:v>30.82269</x:v>
      </x:c>
      <x:c t="n" s="0">
        <x:v>30.87084</x:v>
      </x:c>
      <x:c t="n" s="0">
        <x:v>30.87339</x:v>
      </x:c>
      <x:c t="n" s="0">
        <x:v>29.18876</x:v>
      </x:c>
      <x:c t="n" s="0">
        <x:v>31.98215</x:v>
      </x:c>
      <x:c t="n" s="0">
        <x:v>42.10552</x:v>
      </x:c>
      <x:c t="n" s="0">
        <x:v>41.93939</x:v>
      </x:c>
      <x:c t="n" s="0">
        <x:v>33.32361</x:v>
      </x:c>
      <x:c t="n" s="0">
        <x:v>39.46463</x:v>
      </x:c>
      <x:c t="n" s="0">
        <x:v>36.54173</x:v>
      </x:c>
      <x:c t="n" s="0">
        <x:v>35.27767</x:v>
      </x:c>
      <x:c t="n" s="0">
        <x:v>37.7631</x:v>
      </x:c>
      <x:c t="n" s="0">
        <x:v>33.54933</x:v>
      </x:c>
      <x:c t="n" s="0">
        <x:v>33.38238</x:v>
      </x:c>
      <x:c t="n" s="0">
        <x:v>30.09902</x:v>
      </x:c>
      <x:c t="n" s="0">
        <x:v>29.49073</x:v>
      </x:c>
      <x:c t="n" s="0">
        <x:v>20.76022</x:v>
      </x:c>
      <x:c t="n" s="0">
        <x:v>11.47646</x:v>
      </x:c>
      <x:c t="n" s="0">
        <x:v>8.869394</x:v>
      </x:c>
      <x:c t="n" s="0">
        <x:v>10.059</x:v>
      </x:c>
      <x:c t="n" s="0">
        <x:v>9.078775</x:v>
      </x:c>
      <x:c t="n" s="0">
        <x:v>7.455273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43948.992650463</x:v>
      </x:c>
      <x:c t="n" s="7">
        <x:v>43948.992650463</x:v>
      </x:c>
      <x:c t="n" s="0">
        <x:v>49.93078</x:v>
      </x:c>
      <x:c t="n" s="0">
        <x:v>60.22129</x:v>
      </x:c>
      <x:c t="n" s="0">
        <x:v>90.7433</x:v>
      </x:c>
      <x:c t="n" s="0">
        <x:v>94.32098</x:v>
      </x:c>
      <x:c t="n" s="0">
        <x:v>-9.974629</x:v>
      </x:c>
      <x:c t="n" s="0">
        <x:v>0.9731187</x:v>
      </x:c>
      <x:c t="n" s="0">
        <x:v>4.825667</x:v>
      </x:c>
      <x:c t="n" s="0">
        <x:v>9.619049</x:v>
      </x:c>
      <x:c t="n" s="0">
        <x:v>12.97311</x:v>
      </x:c>
      <x:c t="n" s="0">
        <x:v>8.112486</x:v>
      </x:c>
      <x:c t="n" s="0">
        <x:v>8.195237</x:v>
      </x:c>
      <x:c t="n" s="0">
        <x:v>8.214949</x:v>
      </x:c>
      <x:c t="n" s="0">
        <x:v>13.0872</x:v>
      </x:c>
      <x:c t="n" s="0">
        <x:v>12.11848</x:v>
      </x:c>
      <x:c t="n" s="0">
        <x:v>21.67707</x:v>
      </x:c>
      <x:c t="n" s="0">
        <x:v>22.43081</x:v>
      </x:c>
      <x:c t="n" s="0">
        <x:v>25.05264</x:v>
      </x:c>
      <x:c t="n" s="0">
        <x:v>29.59333</x:v>
      </x:c>
      <x:c t="n" s="0">
        <x:v>30.66624</x:v>
      </x:c>
      <x:c t="n" s="0">
        <x:v>30.59402</x:v>
      </x:c>
      <x:c t="n" s="0">
        <x:v>31.78075</x:v>
      </x:c>
      <x:c t="n" s="0">
        <x:v>30.43965</x:v>
      </x:c>
      <x:c t="n" s="0">
        <x:v>31.9974</x:v>
      </x:c>
      <x:c t="n" s="0">
        <x:v>39.71042</x:v>
      </x:c>
      <x:c t="n" s="0">
        <x:v>40.4539</x:v>
      </x:c>
      <x:c t="n" s="0">
        <x:v>38.72357</x:v>
      </x:c>
      <x:c t="n" s="0">
        <x:v>39.37174</x:v>
      </x:c>
      <x:c t="n" s="0">
        <x:v>37.32106</x:v>
      </x:c>
      <x:c t="n" s="0">
        <x:v>35.85755</x:v>
      </x:c>
      <x:c t="n" s="0">
        <x:v>36.23531</x:v>
      </x:c>
      <x:c t="n" s="0">
        <x:v>33.8222</x:v>
      </x:c>
      <x:c t="n" s="0">
        <x:v>36.39442</x:v>
      </x:c>
      <x:c t="n" s="0">
        <x:v>54.35276</x:v>
      </x:c>
      <x:c t="n" s="0">
        <x:v>30.20912</x:v>
      </x:c>
      <x:c t="n" s="0">
        <x:v>21.92131</x:v>
      </x:c>
      <x:c t="n" s="0">
        <x:v>21.62162</x:v>
      </x:c>
      <x:c t="n" s="0">
        <x:v>23.50394</x:v>
      </x:c>
      <x:c t="n" s="0">
        <x:v>8.343327</x:v>
      </x:c>
      <x:c t="n" s="0">
        <x:v>10.54915</x:v>
      </x:c>
      <x:c t="n" s="0">
        <x:v>8.31647</x:v>
      </x:c>
      <x:c t="n" s="0">
        <x:v>-7.870741</x:v>
      </x:c>
      <x:c t="n" s="0">
        <x:v>-0.4840321</x:v>
      </x:c>
      <x:c t="n" s="0">
        <x:v>3.161198</x:v>
      </x:c>
      <x:c t="n" s="0">
        <x:v>7.877588</x:v>
      </x:c>
      <x:c t="n" s="0">
        <x:v>10.72135</x:v>
      </x:c>
      <x:c t="n" s="0">
        <x:v>-1.365195</x:v>
      </x:c>
      <x:c t="n" s="0">
        <x:v>-1.160382</x:v>
      </x:c>
      <x:c t="n" s="0">
        <x:v>-0.5873544</x:v>
      </x:c>
      <x:c t="n" s="0">
        <x:v>8.343674</x:v>
      </x:c>
      <x:c t="n" s="0">
        <x:v>9.820545</x:v>
      </x:c>
      <x:c t="n" s="0">
        <x:v>23.43027</x:v>
      </x:c>
      <x:c t="n" s="0">
        <x:v>18.02812</x:v>
      </x:c>
      <x:c t="n" s="0">
        <x:v>28.42689</x:v>
      </x:c>
      <x:c t="n" s="0">
        <x:v>31.15392</x:v>
      </x:c>
      <x:c t="n" s="0">
        <x:v>27.96652</x:v>
      </x:c>
      <x:c t="n" s="0">
        <x:v>33.83219</x:v>
      </x:c>
      <x:c t="n" s="0">
        <x:v>33.2837</x:v>
      </x:c>
      <x:c t="n" s="0">
        <x:v>28.56686</x:v>
      </x:c>
      <x:c t="n" s="0">
        <x:v>31.64919</x:v>
      </x:c>
      <x:c t="n" s="0">
        <x:v>41.54501</x:v>
      </x:c>
      <x:c t="n" s="0">
        <x:v>36.66129</x:v>
      </x:c>
      <x:c t="n" s="0">
        <x:v>39.73909</x:v>
      </x:c>
      <x:c t="n" s="0">
        <x:v>40.20311</x:v>
      </x:c>
      <x:c t="n" s="0">
        <x:v>39.38359</x:v>
      </x:c>
      <x:c t="n" s="0">
        <x:v>35.81741</x:v>
      </x:c>
      <x:c t="n" s="0">
        <x:v>35.64982</x:v>
      </x:c>
      <x:c t="n" s="0">
        <x:v>32.94389</x:v>
      </x:c>
      <x:c t="n" s="0">
        <x:v>33.47396</x:v>
      </x:c>
      <x:c t="n" s="0">
        <x:v>38.45326</x:v>
      </x:c>
      <x:c t="n" s="0">
        <x:v>38.03223</x:v>
      </x:c>
      <x:c t="n" s="0">
        <x:v>20.34887</x:v>
      </x:c>
      <x:c t="n" s="0">
        <x:v>11.78421</x:v>
      </x:c>
      <x:c t="n" s="0">
        <x:v>9.771232</x:v>
      </x:c>
      <x:c t="n" s="0">
        <x:v>7.239678</x:v>
      </x:c>
      <x:c t="n" s="0">
        <x:v>9.1037</x:v>
      </x:c>
      <x:c t="n" s="0">
        <x:v>6.093029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43948.992650463</x:v>
      </x:c>
      <x:c t="n" s="7">
        <x:v>43948.992650463</x:v>
      </x:c>
      <x:c t="n" s="0">
        <x:v>54.50321</x:v>
      </x:c>
      <x:c t="n" s="0">
        <x:v>60.22129</x:v>
      </x:c>
      <x:c t="n" s="0">
        <x:v>79.90754</x:v>
      </x:c>
      <x:c t="n" s="0">
        <x:v>85.75855</x:v>
      </x:c>
      <x:c t="n" s="0">
        <x:v>-9.43961</x:v>
      </x:c>
      <x:c t="n" s="0">
        <x:v>0.7885472</x:v>
      </x:c>
      <x:c t="n" s="0">
        <x:v>4.618995</x:v>
      </x:c>
      <x:c t="n" s="0">
        <x:v>9.404408</x:v>
      </x:c>
      <x:c t="n" s="0">
        <x:v>12.70873</x:v>
      </x:c>
      <x:c t="n" s="0">
        <x:v>7.488297</x:v>
      </x:c>
      <x:c t="n" s="0">
        <x:v>7.595201</x:v>
      </x:c>
      <x:c t="n" s="0">
        <x:v>7.62637</x:v>
      </x:c>
      <x:c t="n" s="0">
        <x:v>12.70716</x:v>
      </x:c>
      <x:c t="n" s="0">
        <x:v>11.79497</x:v>
      </x:c>
      <x:c t="n" s="0">
        <x:v>21.88582</x:v>
      </x:c>
      <x:c t="n" s="0">
        <x:v>21.9964</x:v>
      </x:c>
      <x:c t="n" s="0">
        <x:v>25.74005</x:v>
      </x:c>
      <x:c t="n" s="0">
        <x:v>29.85915</x:v>
      </x:c>
      <x:c t="n" s="0">
        <x:v>30.15362</x:v>
      </x:c>
      <x:c t="n" s="0">
        <x:v>31.4587</x:v>
      </x:c>
      <x:c t="n" s="0">
        <x:v>31.81123</x:v>
      </x:c>
      <x:c t="n" s="0">
        <x:v>31.73413</x:v>
      </x:c>
      <x:c t="n" s="0">
        <x:v>31.95418</x:v>
      </x:c>
      <x:c t="n" s="0">
        <x:v>39.12716</x:v>
      </x:c>
      <x:c t="n" s="0">
        <x:v>40.23446</x:v>
      </x:c>
      <x:c t="n" s="0">
        <x:v>39.40681</x:v>
      </x:c>
      <x:c t="n" s="0">
        <x:v>39.50151</x:v>
      </x:c>
      <x:c t="n" s="0">
        <x:v>37.19611</x:v>
      </x:c>
      <x:c t="n" s="0">
        <x:v>36.72209</x:v>
      </x:c>
      <x:c t="n" s="0">
        <x:v>36.31149</x:v>
      </x:c>
      <x:c t="n" s="0">
        <x:v>33.71391</x:v>
      </x:c>
      <x:c t="n" s="0">
        <x:v>36.07769</x:v>
      </x:c>
      <x:c t="n" s="0">
        <x:v>53.82751</x:v>
      </x:c>
      <x:c t="n" s="0">
        <x:v>32.17054</x:v>
      </x:c>
      <x:c t="n" s="0">
        <x:v>21.95672</x:v>
      </x:c>
      <x:c t="n" s="0">
        <x:v>21.01751</x:v>
      </x:c>
      <x:c t="n" s="0">
        <x:v>22.84721</x:v>
      </x:c>
      <x:c t="n" s="0">
        <x:v>8.135504</x:v>
      </x:c>
      <x:c t="n" s="0">
        <x:v>10.56751</x:v>
      </x:c>
      <x:c t="n" s="0">
        <x:v>8.120335</x:v>
      </x:c>
      <x:c t="n" s="0">
        <x:v>-7.191363</x:v>
      </x:c>
      <x:c t="n" s="0">
        <x:v>-0.4840321</x:v>
      </x:c>
      <x:c t="n" s="0">
        <x:v>3.161198</x:v>
      </x:c>
      <x:c t="n" s="0">
        <x:v>7.877588</x:v>
      </x:c>
      <x:c t="n" s="0">
        <x:v>10.72135</x:v>
      </x:c>
      <x:c t="n" s="0">
        <x:v>-2.701631</x:v>
      </x:c>
      <x:c t="n" s="0">
        <x:v>-1.160382</x:v>
      </x:c>
      <x:c t="n" s="0">
        <x:v>-0.5873544</x:v>
      </x:c>
      <x:c t="n" s="0">
        <x:v>9.381489</x:v>
      </x:c>
      <x:c t="n" s="0">
        <x:v>8.51842</x:v>
      </x:c>
      <x:c t="n" s="0">
        <x:v>22.45222</x:v>
      </x:c>
      <x:c t="n" s="0">
        <x:v>17.77813</x:v>
      </x:c>
      <x:c t="n" s="0">
        <x:v>29.14747</x:v>
      </x:c>
      <x:c t="n" s="0">
        <x:v>31.05482</x:v>
      </x:c>
      <x:c t="n" s="0">
        <x:v>24.41918</x:v>
      </x:c>
      <x:c t="n" s="0">
        <x:v>34.77888</x:v>
      </x:c>
      <x:c t="n" s="0">
        <x:v>30.42525</x:v>
      </x:c>
      <x:c t="n" s="0">
        <x:v>36.59817</x:v>
      </x:c>
      <x:c t="n" s="0">
        <x:v>31.60271</x:v>
      </x:c>
      <x:c t="n" s="0">
        <x:v>31.07449</x:v>
      </x:c>
      <x:c t="n" s="0">
        <x:v>40.29012</x:v>
      </x:c>
      <x:c t="n" s="0">
        <x:v>45.00647</x:v>
      </x:c>
      <x:c t="n" s="0">
        <x:v>40.47907</x:v>
      </x:c>
      <x:c t="n" s="0">
        <x:v>36.97046</x:v>
      </x:c>
      <x:c t="n" s="0">
        <x:v>39.98422</x:v>
      </x:c>
      <x:c t="n" s="0">
        <x:v>36.88125</x:v>
      </x:c>
      <x:c t="n" s="0">
        <x:v>34.64232</x:v>
      </x:c>
      <x:c t="n" s="0">
        <x:v>34.12254</x:v>
      </x:c>
      <x:c t="n" s="0">
        <x:v>50.49355</x:v>
      </x:c>
      <x:c t="n" s="0">
        <x:v>33.2577</x:v>
      </x:c>
      <x:c t="n" s="0">
        <x:v>22.22294</x:v>
      </x:c>
      <x:c t="n" s="0">
        <x:v>12.79199</x:v>
      </x:c>
      <x:c t="n" s="0">
        <x:v>8.781253</x:v>
      </x:c>
      <x:c t="n" s="0">
        <x:v>6.894947</x:v>
      </x:c>
      <x:c t="n" s="0">
        <x:v>11.12913</x:v>
      </x:c>
      <x:c t="n" s="0">
        <x:v>6.55425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43948.992650463</x:v>
      </x:c>
      <x:c t="n" s="7">
        <x:v>43948.992650463</x:v>
      </x:c>
      <x:c t="n" s="0">
        <x:v>58.05112</x:v>
      </x:c>
      <x:c t="n" s="0">
        <x:v>64.61462</x:v>
      </x:c>
      <x:c t="n" s="0">
        <x:v>89.6212</x:v>
      </x:c>
      <x:c t="n" s="0">
        <x:v>91.66093</x:v>
      </x:c>
      <x:c t="n" s="0">
        <x:v>-9.029686</x:v>
      </x:c>
      <x:c t="n" s="0">
        <x:v>0.6244609</x:v>
      </x:c>
      <x:c t="n" s="0">
        <x:v>4.193912</x:v>
      </x:c>
      <x:c t="n" s="0">
        <x:v>10.12069</x:v>
      </x:c>
      <x:c t="n" s="0">
        <x:v>12.46946</x:v>
      </x:c>
      <x:c t="n" s="0">
        <x:v>6.873479</x:v>
      </x:c>
      <x:c t="n" s="0">
        <x:v>7.007657</x:v>
      </x:c>
      <x:c t="n" s="0">
        <x:v>7.104775</x:v>
      </x:c>
      <x:c t="n" s="0">
        <x:v>12.35399</x:v>
      </x:c>
      <x:c t="n" s="0">
        <x:v>11.33098</x:v>
      </x:c>
      <x:c t="n" s="0">
        <x:v>21.79067</x:v>
      </x:c>
      <x:c t="n" s="0">
        <x:v>21.58119</x:v>
      </x:c>
      <x:c t="n" s="0">
        <x:v>26.94796</x:v>
      </x:c>
      <x:c t="n" s="0">
        <x:v>29.99996</x:v>
      </x:c>
      <x:c t="n" s="0">
        <x:v>29.65948</x:v>
      </x:c>
      <x:c t="n" s="0">
        <x:v>31.75666</x:v>
      </x:c>
      <x:c t="n" s="0">
        <x:v>31.43032</x:v>
      </x:c>
      <x:c t="n" s="0">
        <x:v>32.34772</x:v>
      </x:c>
      <x:c t="n" s="0">
        <x:v>32.15531</x:v>
      </x:c>
      <x:c t="n" s="0">
        <x:v>39.51286</x:v>
      </x:c>
      <x:c t="n" s="0">
        <x:v>40.34298</x:v>
      </x:c>
      <x:c t="n" s="0">
        <x:v>40.12202</x:v>
      </x:c>
      <x:c t="n" s="0">
        <x:v>39.18014</x:v>
      </x:c>
      <x:c t="n" s="0">
        <x:v>37.51058</x:v>
      </x:c>
      <x:c t="n" s="0">
        <x:v>36.93625</x:v>
      </x:c>
      <x:c t="n" s="0">
        <x:v>36.26176</x:v>
      </x:c>
      <x:c t="n" s="0">
        <x:v>34.5234</x:v>
      </x:c>
      <x:c t="n" s="0">
        <x:v>35.85108</x:v>
      </x:c>
      <x:c t="n" s="0">
        <x:v>53.92781</x:v>
      </x:c>
      <x:c t="n" s="0">
        <x:v>31.7696</x:v>
      </x:c>
      <x:c t="n" s="0">
        <x:v>22.0981</x:v>
      </x:c>
      <x:c t="n" s="0">
        <x:v>20.5433</x:v>
      </x:c>
      <x:c t="n" s="0">
        <x:v>22.19858</x:v>
      </x:c>
      <x:c t="n" s="0">
        <x:v>7.9185</x:v>
      </x:c>
      <x:c t="n" s="0">
        <x:v>10.7619</x:v>
      </x:c>
      <x:c t="n" s="0">
        <x:v>7.904655</x:v>
      </x:c>
      <x:c t="n" s="0">
        <x:v>-7.191363</x:v>
      </x:c>
      <x:c t="n" s="0">
        <x:v>-0.4840321</x:v>
      </x:c>
      <x:c t="n" s="0">
        <x:v>-1.360329</x:v>
      </x:c>
      <x:c t="n" s="0">
        <x:v>13.71452</x:v>
      </x:c>
      <x:c t="n" s="0">
        <x:v>10.72135</x:v>
      </x:c>
      <x:c t="n" s="0">
        <x:v>-2.701631</x:v>
      </x:c>
      <x:c t="n" s="0">
        <x:v>-1.160382</x:v>
      </x:c>
      <x:c t="n" s="0">
        <x:v>1.561742</x:v>
      </x:c>
      <x:c t="n" s="0">
        <x:v>9.381489</x:v>
      </x:c>
      <x:c t="n" s="0">
        <x:v>6.650072</x:v>
      </x:c>
      <x:c t="n" s="0">
        <x:v>21.18787</x:v>
      </x:c>
      <x:c t="n" s="0">
        <x:v>17.74121</x:v>
      </x:c>
      <x:c t="n" s="0">
        <x:v>30.78701</x:v>
      </x:c>
      <x:c t="n" s="0">
        <x:v>30.74317</x:v>
      </x:c>
      <x:c t="n" s="0">
        <x:v>24.33852</x:v>
      </x:c>
      <x:c t="n" s="0">
        <x:v>31.62532</x:v>
      </x:c>
      <x:c t="n" s="0">
        <x:v>28.23393</x:v>
      </x:c>
      <x:c t="n" s="0">
        <x:v>32.96584</x:v>
      </x:c>
      <x:c t="n" s="0">
        <x:v>33.15495</x:v>
      </x:c>
      <x:c t="n" s="0">
        <x:v>42.31303</x:v>
      </x:c>
      <x:c t="n" s="0">
        <x:v>43.46355</x:v>
      </x:c>
      <x:c t="n" s="0">
        <x:v>37.16452</x:v>
      </x:c>
      <x:c t="n" s="0">
        <x:v>35.28259</x:v>
      </x:c>
      <x:c t="n" s="0">
        <x:v>38.43594</x:v>
      </x:c>
      <x:c t="n" s="0">
        <x:v>38.6689</x:v>
      </x:c>
      <x:c t="n" s="0">
        <x:v>35.79877</x:v>
      </x:c>
      <x:c t="n" s="0">
        <x:v>36.6819</x:v>
      </x:c>
      <x:c t="n" s="0">
        <x:v>34.7484</x:v>
      </x:c>
      <x:c t="n" s="0">
        <x:v>55.45475</x:v>
      </x:c>
      <x:c t="n" s="0">
        <x:v>28.42596</x:v>
      </x:c>
      <x:c t="n" s="0">
        <x:v>23.56332</x:v>
      </x:c>
      <x:c t="n" s="0">
        <x:v>15.78213</x:v>
      </x:c>
      <x:c t="n" s="0">
        <x:v>9.776541</x:v>
      </x:c>
      <x:c t="n" s="0">
        <x:v>6.495275</x:v>
      </x:c>
      <x:c t="n" s="0">
        <x:v>11.94125</x:v>
      </x:c>
      <x:c t="n" s="0">
        <x:v>6.766083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43948.992650463</x:v>
      </x:c>
      <x:c t="n" s="7">
        <x:v>43948.992650463</x:v>
      </x:c>
      <x:c t="n" s="0">
        <x:v>60.11565</x:v>
      </x:c>
      <x:c t="n" s="0">
        <x:v>65.66197</x:v>
      </x:c>
      <x:c t="n" s="0">
        <x:v>93.21982</x:v>
      </x:c>
      <x:c t="n" s="0">
        <x:v>94.80911</x:v>
      </x:c>
      <x:c t="n" s="0">
        <x:v>-8.707843</x:v>
      </x:c>
      <x:c t="n" s="0">
        <x:v>0.4792458</x:v>
      </x:c>
      <x:c t="n" s="0">
        <x:v>3.710467</x:v>
      </x:c>
      <x:c t="n" s="0">
        <x:v>10.86871</x:v>
      </x:c>
      <x:c t="n" s="0">
        <x:v>12.25414</x:v>
      </x:c>
      <x:c t="n" s="0">
        <x:v>6.269279</x:v>
      </x:c>
      <x:c t="n" s="0">
        <x:v>6.416877</x:v>
      </x:c>
      <x:c t="n" s="0">
        <x:v>6.62184</x:v>
      </x:c>
      <x:c t="n" s="0">
        <x:v>12.15788</x:v>
      </x:c>
      <x:c t="n" s="0">
        <x:v>10.89125</x:v>
      </x:c>
      <x:c t="n" s="0">
        <x:v>21.70772</x:v>
      </x:c>
      <x:c t="n" s="0">
        <x:v>21.19217</x:v>
      </x:c>
      <x:c t="n" s="0">
        <x:v>27.76632</x:v>
      </x:c>
      <x:c t="n" s="0">
        <x:v>30.38985</x:v>
      </x:c>
      <x:c t="n" s="0">
        <x:v>29.35966</x:v>
      </x:c>
      <x:c t="n" s="0">
        <x:v>31.42388</x:v>
      </x:c>
      <x:c t="n" s="0">
        <x:v>31.02223</x:v>
      </x:c>
      <x:c t="n" s="0">
        <x:v>32.49418</x:v>
      </x:c>
      <x:c t="n" s="0">
        <x:v>32.29175</x:v>
      </x:c>
      <x:c t="n" s="0">
        <x:v>39.31343</x:v>
      </x:c>
      <x:c t="n" s="0">
        <x:v>40.94476</x:v>
      </x:c>
      <x:c t="n" s="0">
        <x:v>39.65612</x:v>
      </x:c>
      <x:c t="n" s="0">
        <x:v>39.41204</x:v>
      </x:c>
      <x:c t="n" s="0">
        <x:v>37.79403</x:v>
      </x:c>
      <x:c t="n" s="0">
        <x:v>37.09008</x:v>
      </x:c>
      <x:c t="n" s="0">
        <x:v>35.96802</x:v>
      </x:c>
      <x:c t="n" s="0">
        <x:v>34.56256</x:v>
      </x:c>
      <x:c t="n" s="0">
        <x:v>35.77263</x:v>
      </x:c>
      <x:c t="n" s="0">
        <x:v>55.00471</x:v>
      </x:c>
      <x:c t="n" s="0">
        <x:v>31.39431</x:v>
      </x:c>
      <x:c t="n" s="0">
        <x:v>22.27171</x:v>
      </x:c>
      <x:c t="n" s="0">
        <x:v>20.08475</x:v>
      </x:c>
      <x:c t="n" s="0">
        <x:v>21.56309</x:v>
      </x:c>
      <x:c t="n" s="0">
        <x:v>7.806443</x:v>
      </x:c>
      <x:c t="n" s="0">
        <x:v>11.06229</x:v>
      </x:c>
      <x:c t="n" s="0">
        <x:v>7.704506</x:v>
      </x:c>
      <x:c t="n" s="0">
        <x:v>-7.191363</x:v>
      </x:c>
      <x:c t="n" s="0">
        <x:v>-0.4840321</x:v>
      </x:c>
      <x:c t="n" s="0">
        <x:v>-1.360329</x:v>
      </x:c>
      <x:c t="n" s="0">
        <x:v>13.71452</x:v>
      </x:c>
      <x:c t="n" s="0">
        <x:v>10.72135</x:v>
      </x:c>
      <x:c t="n" s="0">
        <x:v>-2.701631</x:v>
      </x:c>
      <x:c t="n" s="0">
        <x:v>-2.671744</x:v>
      </x:c>
      <x:c t="n" s="0">
        <x:v>1.561742</x:v>
      </x:c>
      <x:c t="n" s="0">
        <x:v>11.7434</x:v>
      </x:c>
      <x:c t="n" s="0">
        <x:v>6.650072</x:v>
      </x:c>
      <x:c t="n" s="0">
        <x:v>21.18787</x:v>
      </x:c>
      <x:c t="n" s="0">
        <x:v>17.74121</x:v>
      </x:c>
      <x:c t="n" s="0">
        <x:v>30.78701</x:v>
      </x:c>
      <x:c t="n" s="0">
        <x:v>33.11452</x:v>
      </x:c>
      <x:c t="n" s="0">
        <x:v>28.04551</x:v>
      </x:c>
      <x:c t="n" s="0">
        <x:v>30.03897</x:v>
      </x:c>
      <x:c t="n" s="0">
        <x:v>26.64159</x:v>
      </x:c>
      <x:c t="n" s="0">
        <x:v>33.25365</x:v>
      </x:c>
      <x:c t="n" s="0">
        <x:v>33.04223</x:v>
      </x:c>
      <x:c t="n" s="0">
        <x:v>36.8166</x:v>
      </x:c>
      <x:c t="n" s="0">
        <x:v>41.1261</x:v>
      </x:c>
      <x:c t="n" s="0">
        <x:v>32.83923</x:v>
      </x:c>
      <x:c t="n" s="0">
        <x:v>41.37013</x:v>
      </x:c>
      <x:c t="n" s="0">
        <x:v>39.51639</x:v>
      </x:c>
      <x:c t="n" s="0">
        <x:v>37.49468</x:v>
      </x:c>
      <x:c t="n" s="0">
        <x:v>34.74505</x:v>
      </x:c>
      <x:c t="n" s="0">
        <x:v>35.92134</x:v>
      </x:c>
      <x:c t="n" s="0">
        <x:v>35.15053</x:v>
      </x:c>
      <x:c t="n" s="0">
        <x:v>59.1807</x:v>
      </x:c>
      <x:c t="n" s="0">
        <x:v>27.83657</x:v>
      </x:c>
      <x:c t="n" s="0">
        <x:v>22.41991</x:v>
      </x:c>
      <x:c t="n" s="0">
        <x:v>15.68746</x:v>
      </x:c>
      <x:c t="n" s="0">
        <x:v>10.56988</x:v>
      </x:c>
      <x:c t="n" s="0">
        <x:v>6.871454</x:v>
      </x:c>
      <x:c t="n" s="0">
        <x:v>12.54716</x:v>
      </x:c>
      <x:c t="n" s="0">
        <x:v>6.254831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43948.992650463</x:v>
      </x:c>
      <x:c t="n" s="7">
        <x:v>43948.992650463</x:v>
      </x:c>
      <x:c t="n" s="0">
        <x:v>60.1647</x:v>
      </x:c>
      <x:c t="n" s="0">
        <x:v>65.66197</x:v>
      </x:c>
      <x:c t="n" s="0">
        <x:v>95.68084</x:v>
      </x:c>
      <x:c t="n" s="0">
        <x:v>96.39479</x:v>
      </x:c>
      <x:c t="n" s="0">
        <x:v>-8.335713</x:v>
      </x:c>
      <x:c t="n" s="0">
        <x:v>0.1861774</x:v>
      </x:c>
      <x:c t="n" s="0">
        <x:v>3.250184</x:v>
      </x:c>
      <x:c t="n" s="0">
        <x:v>11.41915</x:v>
      </x:c>
      <x:c t="n" s="0">
        <x:v>11.81864</x:v>
      </x:c>
      <x:c t="n" s="0">
        <x:v>5.677056</x:v>
      </x:c>
      <x:c t="n" s="0">
        <x:v>5.784703</x:v>
      </x:c>
      <x:c t="n" s="0">
        <x:v>6.162099</x:v>
      </x:c>
      <x:c t="n" s="0">
        <x:v>12.33811</x:v>
      </x:c>
      <x:c t="n" s="0">
        <x:v>10.46853</x:v>
      </x:c>
      <x:c t="n" s="0">
        <x:v>21.6356</x:v>
      </x:c>
      <x:c t="n" s="0">
        <x:v>20.68108</x:v>
      </x:c>
      <x:c t="n" s="0">
        <x:v>28.42629</x:v>
      </x:c>
      <x:c t="n" s="0">
        <x:v>31.33251</x:v>
      </x:c>
      <x:c t="n" s="0">
        <x:v>29.35549</x:v>
      </x:c>
      <x:c t="n" s="0">
        <x:v>31.42602</x:v>
      </x:c>
      <x:c t="n" s="0">
        <x:v>30.49437</x:v>
      </x:c>
      <x:c t="n" s="0">
        <x:v>32.6553</x:v>
      </x:c>
      <x:c t="n" s="0">
        <x:v>32.13045</x:v>
      </x:c>
      <x:c t="n" s="0">
        <x:v>39.51583</x:v>
      </x:c>
      <x:c t="n" s="0">
        <x:v>40.85284</x:v>
      </x:c>
      <x:c t="n" s="0">
        <x:v>39.2976</x:v>
      </x:c>
      <x:c t="n" s="0">
        <x:v>39.34934</x:v>
      </x:c>
      <x:c t="n" s="0">
        <x:v>38.19447</x:v>
      </x:c>
      <x:c t="n" s="0">
        <x:v>37.04273</x:v>
      </x:c>
      <x:c t="n" s="0">
        <x:v>36.27083</x:v>
      </x:c>
      <x:c t="n" s="0">
        <x:v>34.8886</x:v>
      </x:c>
      <x:c t="n" s="0">
        <x:v>35.48458</x:v>
      </x:c>
      <x:c t="n" s="0">
        <x:v>56.14198</x:v>
      </x:c>
      <x:c t="n" s="0">
        <x:v>30.97584</x:v>
      </x:c>
      <x:c t="n" s="0">
        <x:v>22.17615</x:v>
      </x:c>
      <x:c t="n" s="0">
        <x:v>19.72118</x:v>
      </x:c>
      <x:c t="n" s="0">
        <x:v>20.92908</x:v>
      </x:c>
      <x:c t="n" s="0">
        <x:v>7.700476</x:v>
      </x:c>
      <x:c t="n" s="0">
        <x:v>11.12722</x:v>
      </x:c>
      <x:c t="n" s="0">
        <x:v>7.593317</x:v>
      </x:c>
      <x:c t="n" s="0">
        <x:v>-6.405176</x:v>
      </x:c>
      <x:c t="n" s="0">
        <x:v>-3.056271</x:v>
      </x:c>
      <x:c t="n" s="0">
        <x:v>-1.360329</x:v>
      </x:c>
      <x:c t="n" s="0">
        <x:v>13.71452</x:v>
      </x:c>
      <x:c t="n" s="0">
        <x:v>5.007634</x:v>
      </x:c>
      <x:c t="n" s="0">
        <x:v>-2.701631</x:v>
      </x:c>
      <x:c t="n" s="0">
        <x:v>-5.009385</x:v>
      </x:c>
      <x:c t="n" s="0">
        <x:v>1.561742</x:v>
      </x:c>
      <x:c t="n" s="0">
        <x:v>13.26473</x:v>
      </x:c>
      <x:c t="n" s="0">
        <x:v>6.446357</x:v>
      </x:c>
      <x:c t="n" s="0">
        <x:v>21.18787</x:v>
      </x:c>
      <x:c t="n" s="0">
        <x:v>12.81743</x:v>
      </x:c>
      <x:c t="n" s="0">
        <x:v>31.1255</x:v>
      </x:c>
      <x:c t="n" s="0">
        <x:v>34.63971</x:v>
      </x:c>
      <x:c t="n" s="0">
        <x:v>30.14397</x:v>
      </x:c>
      <x:c t="n" s="0">
        <x:v>30.24304</x:v>
      </x:c>
      <x:c t="n" s="0">
        <x:v>26.61991</x:v>
      </x:c>
      <x:c t="n" s="0">
        <x:v>34.83883</x:v>
      </x:c>
      <x:c t="n" s="0">
        <x:v>30.93543</x:v>
      </x:c>
      <x:c t="n" s="0">
        <x:v>41.3238</x:v>
      </x:c>
      <x:c t="n" s="0">
        <x:v>38.10265</x:v>
      </x:c>
      <x:c t="n" s="0">
        <x:v>39.80627</x:v>
      </x:c>
      <x:c t="n" s="0">
        <x:v>36.67738</x:v>
      </x:c>
      <x:c t="n" s="0">
        <x:v>39.54674</x:v>
      </x:c>
      <x:c t="n" s="0">
        <x:v>36.34115</x:v>
      </x:c>
      <x:c t="n" s="0">
        <x:v>37.66325</x:v>
      </x:c>
      <x:c t="n" s="0">
        <x:v>36.24186</x:v>
      </x:c>
      <x:c t="n" s="0">
        <x:v>32.9634</x:v>
      </x:c>
      <x:c t="n" s="0">
        <x:v>59.82265</x:v>
      </x:c>
      <x:c t="n" s="0">
        <x:v>27.85712</x:v>
      </x:c>
      <x:c t="n" s="0">
        <x:v>22.39076</x:v>
      </x:c>
      <x:c t="n" s="0">
        <x:v>16.23993</x:v>
      </x:c>
      <x:c t="n" s="0">
        <x:v>10.37984</x:v>
      </x:c>
      <x:c t="n" s="0">
        <x:v>9.45435</x:v>
      </x:c>
      <x:c t="n" s="0">
        <x:v>10.77476</x:v>
      </x:c>
      <x:c t="n" s="0">
        <x:v>6.854027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43948.992650463</x:v>
      </x:c>
      <x:c t="n" s="7">
        <x:v>43948.992650463</x:v>
      </x:c>
      <x:c t="n" s="0">
        <x:v>61.20269</x:v>
      </x:c>
      <x:c t="n" s="0">
        <x:v>66.2419</x:v>
      </x:c>
      <x:c t="n" s="0">
        <x:v>95.11944</x:v>
      </x:c>
      <x:c t="n" s="0">
        <x:v>96.29899</x:v>
      </x:c>
      <x:c t="n" s="0">
        <x:v>-7.944458</x:v>
      </x:c>
      <x:c t="n" s="0">
        <x:v>-0.2493755</x:v>
      </x:c>
      <x:c t="n" s="0">
        <x:v>2.814349</x:v>
      </x:c>
      <x:c t="n" s="0">
        <x:v>11.83964</x:v>
      </x:c>
      <x:c t="n" s="0">
        <x:v>11.14739</x:v>
      </x:c>
      <x:c t="n" s="0">
        <x:v>5.098267</x:v>
      </x:c>
      <x:c t="n" s="0">
        <x:v>5.160795</x:v>
      </x:c>
      <x:c t="n" s="0">
        <x:v>5.692662</x:v>
      </x:c>
      <x:c t="n" s="0">
        <x:v>12.48633</x:v>
      </x:c>
      <x:c t="n" s="0">
        <x:v>10.06332</x:v>
      </x:c>
      <x:c t="n" s="0">
        <x:v>21.22071</x:v>
      </x:c>
      <x:c t="n" s="0">
        <x:v>20.03176</x:v>
      </x:c>
      <x:c t="n" s="0">
        <x:v>28.9521</x:v>
      </x:c>
      <x:c t="n" s="0">
        <x:v>31.4027</x:v>
      </x:c>
      <x:c t="n" s="0">
        <x:v>30.18469</x:v>
      </x:c>
      <x:c t="n" s="0">
        <x:v>30.8407</x:v>
      </x:c>
      <x:c t="n" s="0">
        <x:v>30.48478</x:v>
      </x:c>
      <x:c t="n" s="0">
        <x:v>32.90638</x:v>
      </x:c>
      <x:c t="n" s="0">
        <x:v>32.13717</x:v>
      </x:c>
      <x:c t="n" s="0">
        <x:v>39.53052</x:v>
      </x:c>
      <x:c t="n" s="0">
        <x:v>40.35077</x:v>
      </x:c>
      <x:c t="n" s="0">
        <x:v>39.80225</x:v>
      </x:c>
      <x:c t="n" s="0">
        <x:v>39.21379</x:v>
      </x:c>
      <x:c t="n" s="0">
        <x:v>38.15431</x:v>
      </x:c>
      <x:c t="n" s="0">
        <x:v>37.04101</x:v>
      </x:c>
      <x:c t="n" s="0">
        <x:v>36.38716</x:v>
      </x:c>
      <x:c t="n" s="0">
        <x:v>35.0217</x:v>
      </x:c>
      <x:c t="n" s="0">
        <x:v>35.12572</x:v>
      </x:c>
      <x:c t="n" s="0">
        <x:v>56.96582</x:v>
      </x:c>
      <x:c t="n" s="0">
        <x:v>30.55951</x:v>
      </x:c>
      <x:c t="n" s="0">
        <x:v>22.48114</x:v>
      </x:c>
      <x:c t="n" s="0">
        <x:v>19.30853</x:v>
      </x:c>
      <x:c t="n" s="0">
        <x:v>20.31492</x:v>
      </x:c>
      <x:c t="n" s="0">
        <x:v>8.30806</x:v>
      </x:c>
      <x:c t="n" s="0">
        <x:v>11.10981</x:v>
      </x:c>
      <x:c t="n" s="0">
        <x:v>7.635909</x:v>
      </x:c>
      <x:c t="n" s="0">
        <x:v>-6.171846</x:v>
      </x:c>
      <x:c t="n" s="0">
        <x:v>-4.419288</x:v>
      </x:c>
      <x:c t="n" s="0">
        <x:v>-1.360329</x:v>
      </x:c>
      <x:c t="n" s="0">
        <x:v>13.71452</x:v>
      </x:c>
      <x:c t="n" s="0">
        <x:v>-5.403656</x:v>
      </x:c>
      <x:c t="n" s="0">
        <x:v>-2.360568</x:v>
      </x:c>
      <x:c t="n" s="0">
        <x:v>-5.009385</x:v>
      </x:c>
      <x:c t="n" s="0">
        <x:v>0.6437919</x:v>
      </x:c>
      <x:c t="n" s="0">
        <x:v>12.73588</x:v>
      </x:c>
      <x:c t="n" s="0">
        <x:v>6.376271</x:v>
      </x:c>
      <x:c t="n" s="0">
        <x:v>14.34003</x:v>
      </x:c>
      <x:c t="n" s="0">
        <x:v>7.553448</x:v>
      </x:c>
      <x:c t="n" s="0">
        <x:v>31.17177</x:v>
      </x:c>
      <x:c t="n" s="0">
        <x:v>29.49672</x:v>
      </x:c>
      <x:c t="n" s="0">
        <x:v>33.55836</x:v>
      </x:c>
      <x:c t="n" s="0">
        <x:v>24.75654</x:v>
      </x:c>
      <x:c t="n" s="0">
        <x:v>29.21623</x:v>
      </x:c>
      <x:c t="n" s="0">
        <x:v>33.0351</x:v>
      </x:c>
      <x:c t="n" s="0">
        <x:v>31.8673</x:v>
      </x:c>
      <x:c t="n" s="0">
        <x:v>37.55697</x:v>
      </x:c>
      <x:c t="n" s="0">
        <x:v>37.80406</x:v>
      </x:c>
      <x:c t="n" s="0">
        <x:v>41.28727</x:v>
      </x:c>
      <x:c t="n" s="0">
        <x:v>38.37318</x:v>
      </x:c>
      <x:c t="n" s="0">
        <x:v>39.92368</x:v>
      </x:c>
      <x:c t="n" s="0">
        <x:v>36.21523</x:v>
      </x:c>
      <x:c t="n" s="0">
        <x:v>36.08757</x:v>
      </x:c>
      <x:c t="n" s="0">
        <x:v>34.62038</x:v>
      </x:c>
      <x:c t="n" s="0">
        <x:v>33.75137</x:v>
      </x:c>
      <x:c t="n" s="0">
        <x:v>60.32266</x:v>
      </x:c>
      <x:c t="n" s="0">
        <x:v>26.50802</x:v>
      </x:c>
      <x:c t="n" s="0">
        <x:v>22.9836</x:v>
      </x:c>
      <x:c t="n" s="0">
        <x:v>15.72641</x:v>
      </x:c>
      <x:c t="n" s="0">
        <x:v>9.875731</x:v>
      </x:c>
      <x:c t="n" s="0">
        <x:v>9.651385</x:v>
      </x:c>
      <x:c t="n" s="0">
        <x:v>11.37237</x:v>
      </x:c>
      <x:c t="n" s="0">
        <x:v>8.206491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43948.992650463</x:v>
      </x:c>
      <x:c t="n" s="7">
        <x:v>43948.992650463</x:v>
      </x:c>
      <x:c t="n" s="0">
        <x:v>59.96516</x:v>
      </x:c>
      <x:c t="n" s="0">
        <x:v>66.2419</x:v>
      </x:c>
      <x:c t="n" s="0">
        <x:v>89.42407</x:v>
      </x:c>
      <x:c t="n" s="0">
        <x:v>93.2706</x:v>
      </x:c>
      <x:c t="n" s="0">
        <x:v>-7.636132</x:v>
      </x:c>
      <x:c t="n" s="0">
        <x:v>-0.6594011</x:v>
      </x:c>
      <x:c t="n" s="0">
        <x:v>2.404032</x:v>
      </x:c>
      <x:c t="n" s="0">
        <x:v>12.16909</x:v>
      </x:c>
      <x:c t="n" s="0">
        <x:v>10.47848</x:v>
      </x:c>
      <x:c t="n" s="0">
        <x:v>4.60308</x:v>
      </x:c>
      <x:c t="n" s="0">
        <x:v>4.546295</x:v>
      </x:c>
      <x:c t="n" s="0">
        <x:v>5.226074</x:v>
      </x:c>
      <x:c t="n" s="0">
        <x:v>11.9663</x:v>
      </x:c>
      <x:c t="n" s="0">
        <x:v>9.684547</x:v>
      </x:c>
      <x:c t="n" s="0">
        <x:v>20.60362</x:v>
      </x:c>
      <x:c t="n" s="0">
        <x:v>19.38821</x:v>
      </x:c>
      <x:c t="n" s="0">
        <x:v>29.64698</x:v>
      </x:c>
      <x:c t="n" s="0">
        <x:v>30.83262</x:v>
      </x:c>
      <x:c t="n" s="0">
        <x:v>30.69137</x:v>
      </x:c>
      <x:c t="n" s="0">
        <x:v>30.52368</x:v>
      </x:c>
      <x:c t="n" s="0">
        <x:v>29.8849</x:v>
      </x:c>
      <x:c t="n" s="0">
        <x:v>33.02561</x:v>
      </x:c>
      <x:c t="n" s="0">
        <x:v>31.74579</x:v>
      </x:c>
      <x:c t="n" s="0">
        <x:v>39.26064</x:v>
      </x:c>
      <x:c t="n" s="0">
        <x:v>40.88608</x:v>
      </x:c>
      <x:c t="n" s="0">
        <x:v>40.14894</x:v>
      </x:c>
      <x:c t="n" s="0">
        <x:v>39.01968</x:v>
      </x:c>
      <x:c t="n" s="0">
        <x:v>38.7165</x:v>
      </x:c>
      <x:c t="n" s="0">
        <x:v>36.90333</x:v>
      </x:c>
      <x:c t="n" s="0">
        <x:v>36.32709</x:v>
      </x:c>
      <x:c t="n" s="0">
        <x:v>35.12365</x:v>
      </x:c>
      <x:c t="n" s="0">
        <x:v>35.04277</x:v>
      </x:c>
      <x:c t="n" s="0">
        <x:v>57.81421</x:v>
      </x:c>
      <x:c t="n" s="0">
        <x:v>30.26437</x:v>
      </x:c>
      <x:c t="n" s="0">
        <x:v>22.39286</x:v>
      </x:c>
      <x:c t="n" s="0">
        <x:v>19.04159</x:v>
      </x:c>
      <x:c t="n" s="0">
        <x:v>19.69583</x:v>
      </x:c>
      <x:c t="n" s="0">
        <x:v>8.460119</x:v>
      </x:c>
      <x:c t="n" s="0">
        <x:v>11.16866</x:v>
      </x:c>
      <x:c t="n" s="0">
        <x:v>7.702343</x:v>
      </x:c>
      <x:c t="n" s="0">
        <x:v>-6.171846</x:v>
      </x:c>
      <x:c t="n" s="0">
        <x:v>-4.419288</x:v>
      </x:c>
      <x:c t="n" s="0">
        <x:v>-1.360329</x:v>
      </x:c>
      <x:c t="n" s="0">
        <x:v>13.71452</x:v>
      </x:c>
      <x:c t="n" s="0">
        <x:v>-5.403656</x:v>
      </x:c>
      <x:c t="n" s="0">
        <x:v>-0.5173552</x:v>
      </x:c>
      <x:c t="n" s="0">
        <x:v>-5.009385</x:v>
      </x:c>
      <x:c t="n" s="0">
        <x:v>0.4952559</x:v>
      </x:c>
      <x:c t="n" s="0">
        <x:v>2.444994</x:v>
      </x:c>
      <x:c t="n" s="0">
        <x:v>6.376271</x:v>
      </x:c>
      <x:c t="n" s="0">
        <x:v>10.88687</x:v>
      </x:c>
      <x:c t="n" s="0">
        <x:v>7.553448</x:v>
      </x:c>
      <x:c t="n" s="0">
        <x:v>32.78975</x:v>
      </x:c>
      <x:c t="n" s="0">
        <x:v>23.36984</x:v>
      </x:c>
      <x:c t="n" s="0">
        <x:v>32.49658</x:v>
      </x:c>
      <x:c t="n" s="0">
        <x:v>29.91408</x:v>
      </x:c>
      <x:c t="n" s="0">
        <x:v>24.94984</x:v>
      </x:c>
      <x:c t="n" s="0">
        <x:v>34.41809</x:v>
      </x:c>
      <x:c t="n" s="0">
        <x:v>26.52945</x:v>
      </x:c>
      <x:c t="n" s="0">
        <x:v>37.30911</x:v>
      </x:c>
      <x:c t="n" s="0">
        <x:v>42.44418</x:v>
      </x:c>
      <x:c t="n" s="0">
        <x:v>41.64799</x:v>
      </x:c>
      <x:c t="n" s="0">
        <x:v>39.1951</x:v>
      </x:c>
      <x:c t="n" s="0">
        <x:v>39.8152</x:v>
      </x:c>
      <x:c t="n" s="0">
        <x:v>36.03054</x:v>
      </x:c>
      <x:c t="n" s="0">
        <x:v>35.93171</x:v>
      </x:c>
      <x:c t="n" s="0">
        <x:v>35.8715</x:v>
      </x:c>
      <x:c t="n" s="0">
        <x:v>33.37044</x:v>
      </x:c>
      <x:c t="n" s="0">
        <x:v>60.58299</x:v>
      </x:c>
      <x:c t="n" s="0">
        <x:v>28.10307</x:v>
      </x:c>
      <x:c t="n" s="0">
        <x:v>22.30407</x:v>
      </x:c>
      <x:c t="n" s="0">
        <x:v>17.23288</x:v>
      </x:c>
      <x:c t="n" s="0">
        <x:v>10.41639</x:v>
      </x:c>
      <x:c t="n" s="0">
        <x:v>9.179088</x:v>
      </x:c>
      <x:c t="n" s="0">
        <x:v>11.31811</x:v>
      </x:c>
      <x:c t="n" s="0">
        <x:v>7.339998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43948.992650463</x:v>
      </x:c>
      <x:c t="n" s="7">
        <x:v>43948.992650463</x:v>
      </x:c>
      <x:c t="n" s="0">
        <x:v>58.7009</x:v>
      </x:c>
      <x:c t="n" s="0">
        <x:v>65.34013</x:v>
      </x:c>
      <x:c t="n" s="0">
        <x:v>73.80209</x:v>
      </x:c>
      <x:c t="n" s="0">
        <x:v>81.34494</x:v>
      </x:c>
      <x:c t="n" s="0">
        <x:v>-7.389104</x:v>
      </x:c>
      <x:c t="n" s="0">
        <x:v>-1.043097</x:v>
      </x:c>
      <x:c t="n" s="0">
        <x:v>2.020037</x:v>
      </x:c>
      <x:c t="n" s="0">
        <x:v>12.43192</x:v>
      </x:c>
      <x:c t="n" s="0">
        <x:v>9.812299</x:v>
      </x:c>
      <x:c t="n" s="0">
        <x:v>4.140305</x:v>
      </x:c>
      <x:c t="n" s="0">
        <x:v>3.97904</x:v>
      </x:c>
      <x:c t="n" s="0">
        <x:v>4.973888</x:v>
      </x:c>
      <x:c t="n" s="0">
        <x:v>11.3631</x:v>
      </x:c>
      <x:c t="n" s="0">
        <x:v>9.254063</x:v>
      </x:c>
      <x:c t="n" s="0">
        <x:v>19.99684</x:v>
      </x:c>
      <x:c t="n" s="0">
        <x:v>20.4662</x:v>
      </x:c>
      <x:c t="n" s="0">
        <x:v>30.38865</x:v>
      </x:c>
      <x:c t="n" s="0">
        <x:v>30.44747</x:v>
      </x:c>
      <x:c t="n" s="0">
        <x:v>30.92311</x:v>
      </x:c>
      <x:c t="n" s="0">
        <x:v>31.51806</x:v>
      </x:c>
      <x:c t="n" s="0">
        <x:v>29.93073</x:v>
      </x:c>
      <x:c t="n" s="0">
        <x:v>33.63579</x:v>
      </x:c>
      <x:c t="n" s="0">
        <x:v>31.32577</x:v>
      </x:c>
      <x:c t="n" s="0">
        <x:v>39.2067</x:v>
      </x:c>
      <x:c t="n" s="0">
        <x:v>40.49182</x:v>
      </x:c>
      <x:c t="n" s="0">
        <x:v>40.18568</x:v>
      </x:c>
      <x:c t="n" s="0">
        <x:v>39.39863</x:v>
      </x:c>
      <x:c t="n" s="0">
        <x:v>38.81958</x:v>
      </x:c>
      <x:c t="n" s="0">
        <x:v>37.11646</x:v>
      </x:c>
      <x:c t="n" s="0">
        <x:v>36.23609</x:v>
      </x:c>
      <x:c t="n" s="0">
        <x:v>34.97047</x:v>
      </x:c>
      <x:c t="n" s="0">
        <x:v>35.03429</x:v>
      </x:c>
      <x:c t="n" s="0">
        <x:v>57.97734</x:v>
      </x:c>
      <x:c t="n" s="0">
        <x:v>29.93934</x:v>
      </x:c>
      <x:c t="n" s="0">
        <x:v>22.28133</x:v>
      </x:c>
      <x:c t="n" s="0">
        <x:v>18.76296</x:v>
      </x:c>
      <x:c t="n" s="0">
        <x:v>19.12556</x:v>
      </x:c>
      <x:c t="n" s="0">
        <x:v>8.465833</x:v>
      </x:c>
      <x:c t="n" s="0">
        <x:v>11.05676</x:v>
      </x:c>
      <x:c t="n" s="0">
        <x:v>7.456521</x:v>
      </x:c>
      <x:c t="n" s="0">
        <x:v>-6.171846</x:v>
      </x:c>
      <x:c t="n" s="0">
        <x:v>-4.419288</x:v>
      </x:c>
      <x:c t="n" s="0">
        <x:v>-1.360329</x:v>
      </x:c>
      <x:c t="n" s="0">
        <x:v>13.71452</x:v>
      </x:c>
      <x:c t="n" s="0">
        <x:v>-5.403656</x:v>
      </x:c>
      <x:c t="n" s="0">
        <x:v>-0.5173552</x:v>
      </x:c>
      <x:c t="n" s="0">
        <x:v>-2.646892</x:v>
      </x:c>
      <x:c t="n" s="0">
        <x:v>4.127132</x:v>
      </x:c>
      <x:c t="n" s="0">
        <x:v>2.444994</x:v>
      </x:c>
      <x:c t="n" s="0">
        <x:v>4.262151</x:v>
      </x:c>
      <x:c t="n" s="0">
        <x:v>10.88687</x:v>
      </x:c>
      <x:c t="n" s="0">
        <x:v>25.19969</x:v>
      </x:c>
      <x:c t="n" s="0">
        <x:v>33.21816</x:v>
      </x:c>
      <x:c t="n" s="0">
        <x:v>27.75496</x:v>
      </x:c>
      <x:c t="n" s="0">
        <x:v>32.19784</x:v>
      </x:c>
      <x:c t="n" s="0">
        <x:v>35.37175</x:v>
      </x:c>
      <x:c t="n" s="0">
        <x:v>31.05191</x:v>
      </x:c>
      <x:c t="n" s="0">
        <x:v>35.70511</x:v>
      </x:c>
      <x:c t="n" s="0">
        <x:v>30.02222</x:v>
      </x:c>
      <x:c t="n" s="0">
        <x:v>39.68043</x:v>
      </x:c>
      <x:c t="n" s="0">
        <x:v>38.78001</x:v>
      </x:c>
      <x:c t="n" s="0">
        <x:v>40.64539</x:v>
      </x:c>
      <x:c t="n" s="0">
        <x:v>40.00577</x:v>
      </x:c>
      <x:c t="n" s="0">
        <x:v>40.33368</x:v>
      </x:c>
      <x:c t="n" s="0">
        <x:v>38.58165</x:v>
      </x:c>
      <x:c t="n" s="0">
        <x:v>35.54161</x:v>
      </x:c>
      <x:c t="n" s="0">
        <x:v>35.10173</x:v>
      </x:c>
      <x:c t="n" s="0">
        <x:v>34.12221</x:v>
      </x:c>
      <x:c t="n" s="0">
        <x:v>58.41578</x:v>
      </x:c>
      <x:c t="n" s="0">
        <x:v>27.26635</x:v>
      </x:c>
      <x:c t="n" s="0">
        <x:v>21.62058</x:v>
      </x:c>
      <x:c t="n" s="0">
        <x:v>16.23829</x:v>
      </x:c>
      <x:c t="n" s="0">
        <x:v>11.84228</x:v>
      </x:c>
      <x:c t="n" s="0">
        <x:v>8.22399</x:v>
      </x:c>
      <x:c t="n" s="0">
        <x:v>9.941283</x:v>
      </x:c>
      <x:c t="n" s="0">
        <x:v>5.553964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43948.992650463</x:v>
      </x:c>
      <x:c t="n" s="7">
        <x:v>43948.992650463</x:v>
      </x:c>
      <x:c t="n" s="0">
        <x:v>58.32034</x:v>
      </x:c>
      <x:c t="n" s="0">
        <x:v>64.61462</x:v>
      </x:c>
      <x:c t="n" s="0">
        <x:v>80.00687</x:v>
      </x:c>
      <x:c t="n" s="0">
        <x:v>82.95821</x:v>
      </x:c>
      <x:c t="n" s="0">
        <x:v>-7.188715</x:v>
      </x:c>
      <x:c t="n" s="0">
        <x:v>-1.466255</x:v>
      </x:c>
      <x:c t="n" s="0">
        <x:v>1.94817</x:v>
      </x:c>
      <x:c t="n" s="0">
        <x:v>12.6196</x:v>
      </x:c>
      <x:c t="n" s="0">
        <x:v>9.149278</x:v>
      </x:c>
      <x:c t="n" s="0">
        <x:v>3.701852</x:v>
      </x:c>
      <x:c t="n" s="0">
        <x:v>3.491256</x:v>
      </x:c>
      <x:c t="n" s="0">
        <x:v>5.038471</x:v>
      </x:c>
      <x:c t="n" s="0">
        <x:v>10.77201</x:v>
      </x:c>
      <x:c t="n" s="0">
        <x:v>8.713034</x:v>
      </x:c>
      <x:c t="n" s="0">
        <x:v>19.43174</x:v>
      </x:c>
      <x:c t="n" s="0">
        <x:v>21.56592</x:v>
      </x:c>
      <x:c t="n" s="0">
        <x:v>30.80066</x:v>
      </x:c>
      <x:c t="n" s="0">
        <x:v>30.14421</x:v>
      </x:c>
      <x:c t="n" s="0">
        <x:v>31.20093</x:v>
      </x:c>
      <x:c t="n" s="0">
        <x:v>31.63671</x:v>
      </x:c>
      <x:c t="n" s="0">
        <x:v>30.20758</x:v>
      </x:c>
      <x:c t="n" s="0">
        <x:v>33.20528</x:v>
      </x:c>
      <x:c t="n" s="0">
        <x:v>31.301</x:v>
      </x:c>
      <x:c t="n" s="0">
        <x:v>39.61946</x:v>
      </x:c>
      <x:c t="n" s="0">
        <x:v>40.27365</x:v>
      </x:c>
      <x:c t="n" s="0">
        <x:v>40.03776</x:v>
      </x:c>
      <x:c t="n" s="0">
        <x:v>38.81837</x:v>
      </x:c>
      <x:c t="n" s="0">
        <x:v>38.97703</x:v>
      </x:c>
      <x:c t="n" s="0">
        <x:v>36.98966</x:v>
      </x:c>
      <x:c t="n" s="0">
        <x:v>36.22547</x:v>
      </x:c>
      <x:c t="n" s="0">
        <x:v>35.2733</x:v>
      </x:c>
      <x:c t="n" s="0">
        <x:v>34.72685</x:v>
      </x:c>
      <x:c t="n" s="0">
        <x:v>57.9894</x:v>
      </x:c>
      <x:c t="n" s="0">
        <x:v>29.66505</x:v>
      </x:c>
      <x:c t="n" s="0">
        <x:v>22.15437</x:v>
      </x:c>
      <x:c t="n" s="0">
        <x:v>18.39448</x:v>
      </x:c>
      <x:c t="n" s="0">
        <x:v>18.5499</x:v>
      </x:c>
      <x:c t="n" s="0">
        <x:v>8.566628</x:v>
      </x:c>
      <x:c t="n" s="0">
        <x:v>11.06847</x:v>
      </x:c>
      <x:c t="n" s="0">
        <x:v>7.160792</x:v>
      </x:c>
      <x:c t="n" s="0">
        <x:v>-6.171846</x:v>
      </x:c>
      <x:c t="n" s="0">
        <x:v>-5.969156</x:v>
      </x:c>
      <x:c t="n" s="0">
        <x:v>2.343822</x:v>
      </x:c>
      <x:c t="n" s="0">
        <x:v>13.51872</x:v>
      </x:c>
      <x:c t="n" s="0">
        <x:v>-5.403656</x:v>
      </x:c>
      <x:c t="n" s="0">
        <x:v>-0.5173552</x:v>
      </x:c>
      <x:c t="n" s="0">
        <x:v>-1.671746</x:v>
      </x:c>
      <x:c t="n" s="0">
        <x:v>5.398199</x:v>
      </x:c>
      <x:c t="n" s="0">
        <x:v>2.444994</x:v>
      </x:c>
      <x:c t="n" s="0">
        <x:v>2.212223</x:v>
      </x:c>
      <x:c t="n" s="0">
        <x:v>13.77864</x:v>
      </x:c>
      <x:c t="n" s="0">
        <x:v>25.19969</x:v>
      </x:c>
      <x:c t="n" s="0">
        <x:v>31.3749</x:v>
      </x:c>
      <x:c t="n" s="0">
        <x:v>27.53502</x:v>
      </x:c>
      <x:c t="n" s="0">
        <x:v>32.54438</x:v>
      </x:c>
      <x:c t="n" s="0">
        <x:v>30.59366</x:v>
      </x:c>
      <x:c t="n" s="0">
        <x:v>30.90416</x:v>
      </x:c>
      <x:c t="n" s="0">
        <x:v>26.31119</x:v>
      </x:c>
      <x:c t="n" s="0">
        <x:v>30.08153</x:v>
      </x:c>
      <x:c t="n" s="0">
        <x:v>41.39669</x:v>
      </x:c>
      <x:c t="n" s="0">
        <x:v>38.76831</x:v>
      </x:c>
      <x:c t="n" s="0">
        <x:v>38.60429</x:v>
      </x:c>
      <x:c t="n" s="0">
        <x:v>34.44622</x:v>
      </x:c>
      <x:c t="n" s="0">
        <x:v>39.14594</x:v>
      </x:c>
      <x:c t="n" s="0">
        <x:v>35.18143</x:v>
      </x:c>
      <x:c t="n" s="0">
        <x:v>36.74962</x:v>
      </x:c>
      <x:c t="n" s="0">
        <x:v>36.03372</x:v>
      </x:c>
      <x:c t="n" s="0">
        <x:v>32.23842</x:v>
      </x:c>
      <x:c t="n" s="0">
        <x:v>57.89076</x:v>
      </x:c>
      <x:c t="n" s="0">
        <x:v>26.74879</x:v>
      </x:c>
      <x:c t="n" s="0">
        <x:v>21.5009</x:v>
      </x:c>
      <x:c t="n" s="0">
        <x:v>15.6533</x:v>
      </x:c>
      <x:c t="n" s="0">
        <x:v>10.47421</x:v>
      </x:c>
      <x:c t="n" s="0">
        <x:v>8.989292</x:v>
      </x:c>
      <x:c t="n" s="0">
        <x:v>11.27466</x:v>
      </x:c>
      <x:c t="n" s="0">
        <x:v>4.965533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43948.992650463</x:v>
      </x:c>
      <x:c t="n" s="7">
        <x:v>43948.992650463</x:v>
      </x:c>
      <x:c t="n" s="0">
        <x:v>59.37069</x:v>
      </x:c>
      <x:c t="n" s="0">
        <x:v>65.9616</x:v>
      </x:c>
      <x:c t="n" s="0">
        <x:v>83.36101</x:v>
      </x:c>
      <x:c t="n" s="0">
        <x:v>84.82076</x:v>
      </x:c>
      <x:c t="n" s="0">
        <x:v>-7.024608</x:v>
      </x:c>
      <x:c t="n" s="0">
        <x:v>-1.931635</x:v>
      </x:c>
      <x:c t="n" s="0">
        <x:v>2.137288</x:v>
      </x:c>
      <x:c t="n" s="0">
        <x:v>12.75142</x:v>
      </x:c>
      <x:c t="n" s="0">
        <x:v>8.489921</x:v>
      </x:c>
      <x:c t="n" s="0">
        <x:v>3.288816</x:v>
      </x:c>
      <x:c t="n" s="0">
        <x:v>3.026364</x:v>
      </x:c>
      <x:c t="n" s="0">
        <x:v>5.092875</x:v>
      </x:c>
      <x:c t="n" s="0">
        <x:v>10.77258</x:v>
      </x:c>
      <x:c t="n" s="0">
        <x:v>8.19079</x:v>
      </x:c>
      <x:c t="n" s="0">
        <x:v>19.09748</x:v>
      </x:c>
      <x:c t="n" s="0">
        <x:v>22.3252</x:v>
      </x:c>
      <x:c t="n" s="0">
        <x:v>30.21487</x:v>
      </x:c>
      <x:c t="n" s="0">
        <x:v>29.78963</x:v>
      </x:c>
      <x:c t="n" s="0">
        <x:v>31.0603</x:v>
      </x:c>
      <x:c t="n" s="0">
        <x:v>31.3204</x:v>
      </x:c>
      <x:c t="n" s="0">
        <x:v>29.88062</x:v>
      </x:c>
      <x:c t="n" s="0">
        <x:v>32.83166</x:v>
      </x:c>
      <x:c t="n" s="0">
        <x:v>31.52308</x:v>
      </x:c>
      <x:c t="n" s="0">
        <x:v>39.92454</x:v>
      </x:c>
      <x:c t="n" s="0">
        <x:v>40.38683</x:v>
      </x:c>
      <x:c t="n" s="0">
        <x:v>39.65468</x:v>
      </x:c>
      <x:c t="n" s="0">
        <x:v>40.08842</x:v>
      </x:c>
      <x:c t="n" s="0">
        <x:v>39.38506</x:v>
      </x:c>
      <x:c t="n" s="0">
        <x:v>37.1158</x:v>
      </x:c>
      <x:c t="n" s="0">
        <x:v>36.4066</x:v>
      </x:c>
      <x:c t="n" s="0">
        <x:v>35.15689</x:v>
      </x:c>
      <x:c t="n" s="0">
        <x:v>34.34986</x:v>
      </x:c>
      <x:c t="n" s="0">
        <x:v>57.98977</x:v>
      </x:c>
      <x:c t="n" s="0">
        <x:v>29.29833</x:v>
      </x:c>
      <x:c t="n" s="0">
        <x:v>22.13129</x:v>
      </x:c>
      <x:c t="n" s="0">
        <x:v>18.20124</x:v>
      </x:c>
      <x:c t="n" s="0">
        <x:v>17.97651</x:v>
      </x:c>
      <x:c t="n" s="0">
        <x:v>8.402916</x:v>
      </x:c>
      <x:c t="n" s="0">
        <x:v>10.96193</x:v>
      </x:c>
      <x:c t="n" s="0">
        <x:v>6.843029</x:v>
      </x:c>
      <x:c t="n" s="0">
        <x:v>-6.171846</x:v>
      </x:c>
      <x:c t="n" s="0">
        <x:v>-6.639095</x:v>
      </x:c>
      <x:c t="n" s="0">
        <x:v>3.103946</x:v>
      </x:c>
      <x:c t="n" s="0">
        <x:v>13.45144</x:v>
      </x:c>
      <x:c t="n" s="0">
        <x:v>-2.313369</x:v>
      </x:c>
      <x:c t="n" s="0">
        <x:v>-0.5173552</x:v>
      </x:c>
      <x:c t="n" s="0">
        <x:v>-1.671746</x:v>
      </x:c>
      <x:c t="n" s="0">
        <x:v>5.398199</x:v>
      </x:c>
      <x:c t="n" s="0">
        <x:v>11.78885</x:v>
      </x:c>
      <x:c t="n" s="0">
        <x:v>2.212223</x:v>
      </x:c>
      <x:c t="n" s="0">
        <x:v>16.35608</x:v>
      </x:c>
      <x:c t="n" s="0">
        <x:v>25.19969</x:v>
      </x:c>
      <x:c t="n" s="0">
        <x:v>22.12347</x:v>
      </x:c>
      <x:c t="n" s="0">
        <x:v>26.79922</x:v>
      </x:c>
      <x:c t="n" s="0">
        <x:v>28.77954</x:v>
      </x:c>
      <x:c t="n" s="0">
        <x:v>27.89427</x:v>
      </x:c>
      <x:c t="n" s="0">
        <x:v>25.52893</x:v>
      </x:c>
      <x:c t="n" s="0">
        <x:v>30.16407</x:v>
      </x:c>
      <x:c t="n" s="0">
        <x:v>34.17434</x:v>
      </x:c>
      <x:c t="n" s="0">
        <x:v>42.05061</x:v>
      </x:c>
      <x:c t="n" s="0">
        <x:v>42.29986</x:v>
      </x:c>
      <x:c t="n" s="0">
        <x:v>38.07363</x:v>
      </x:c>
      <x:c t="n" s="0">
        <x:v>44.09565</x:v>
      </x:c>
      <x:c t="n" s="0">
        <x:v>41.42274</x:v>
      </x:c>
      <x:c t="n" s="0">
        <x:v>37.53431</x:v>
      </x:c>
      <x:c t="n" s="0">
        <x:v>38.08738</x:v>
      </x:c>
      <x:c t="n" s="0">
        <x:v>36.17189</x:v>
      </x:c>
      <x:c t="n" s="0">
        <x:v>33.39</x:v>
      </x:c>
      <x:c t="n" s="0">
        <x:v>58.4604</x:v>
      </x:c>
      <x:c t="n" s="0">
        <x:v>26.61697</x:v>
      </x:c>
      <x:c t="n" s="0">
        <x:v>22.09796</x:v>
      </x:c>
      <x:c t="n" s="0">
        <x:v>16.5134</x:v>
      </x:c>
      <x:c t="n" s="0">
        <x:v>10.56334</x:v>
      </x:c>
      <x:c t="n" s="0">
        <x:v>6.775898</x:v>
      </x:c>
      <x:c t="n" s="0">
        <x:v>10.82297</x:v>
      </x:c>
      <x:c t="n" s="0">
        <x:v>4.15429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43948.992650463</x:v>
      </x:c>
      <x:c t="n" s="7">
        <x:v>43948.992650463</x:v>
      </x:c>
      <x:c t="n" s="0">
        <x:v>59.58818</x:v>
      </x:c>
      <x:c t="n" s="0">
        <x:v>64.99251</x:v>
      </x:c>
      <x:c t="n" s="0">
        <x:v>80.98583</x:v>
      </x:c>
      <x:c t="n" s="0">
        <x:v>84.19032</x:v>
      </x:c>
      <x:c t="n" s="0">
        <x:v>-6.889206</x:v>
      </x:c>
      <x:c t="n" s="0">
        <x:v>-2.372827</x:v>
      </x:c>
      <x:c t="n" s="0">
        <x:v>2.292525</x:v>
      </x:c>
      <x:c t="n" s="0">
        <x:v>12.86091</x:v>
      </x:c>
      <x:c t="n" s="0">
        <x:v>7.957819</x:v>
      </x:c>
      <x:c t="n" s="0">
        <x:v>2.902031</x:v>
      </x:c>
      <x:c t="n" s="0">
        <x:v>2.585686</x:v>
      </x:c>
      <x:c t="n" s="0">
        <x:v>5.487095</x:v>
      </x:c>
      <x:c t="n" s="0">
        <x:v>10.93659</x:v>
      </x:c>
      <x:c t="n" s="0">
        <x:v>10.775</x:v>
      </x:c>
      <x:c t="n" s="0">
        <x:v>18.79012</x:v>
      </x:c>
      <x:c t="n" s="0">
        <x:v>24.16878</x:v>
      </x:c>
      <x:c t="n" s="0">
        <x:v>29.64327</x:v>
      </x:c>
      <x:c t="n" s="0">
        <x:v>29.44162</x:v>
      </x:c>
      <x:c t="n" s="0">
        <x:v>30.71395</x:v>
      </x:c>
      <x:c t="n" s="0">
        <x:v>30.99126</x:v>
      </x:c>
      <x:c t="n" s="0">
        <x:v>29.49663</x:v>
      </x:c>
      <x:c t="n" s="0">
        <x:v>33.09118</x:v>
      </x:c>
      <x:c t="n" s="0">
        <x:v>31.54457</x:v>
      </x:c>
      <x:c t="n" s="0">
        <x:v>40.26348</x:v>
      </x:c>
      <x:c t="n" s="0">
        <x:v>41.12517</x:v>
      </x:c>
      <x:c t="n" s="0">
        <x:v>39.70642</x:v>
      </x:c>
      <x:c t="n" s="0">
        <x:v>40.05871</x:v>
      </x:c>
      <x:c t="n" s="0">
        <x:v>39.27149</x:v>
      </x:c>
      <x:c t="n" s="0">
        <x:v>37.49855</x:v>
      </x:c>
      <x:c t="n" s="0">
        <x:v>36.65588</x:v>
      </x:c>
      <x:c t="n" s="0">
        <x:v>35.29078</x:v>
      </x:c>
      <x:c t="n" s="0">
        <x:v>34.4581</x:v>
      </x:c>
      <x:c t="n" s="0">
        <x:v>58.1285</x:v>
      </x:c>
      <x:c t="n" s="0">
        <x:v>29.04327</x:v>
      </x:c>
      <x:c t="n" s="0">
        <x:v>22.07101</x:v>
      </x:c>
      <x:c t="n" s="0">
        <x:v>17.86392</x:v>
      </x:c>
      <x:c t="n" s="0">
        <x:v>17.40491</x:v>
      </x:c>
      <x:c t="n" s="0">
        <x:v>8.460762</x:v>
      </x:c>
      <x:c t="n" s="0">
        <x:v>10.82847</x:v>
      </x:c>
      <x:c t="n" s="0">
        <x:v>6.439643</x:v>
      </x:c>
      <x:c t="n" s="0">
        <x:v>-6.171846</x:v>
      </x:c>
      <x:c t="n" s="0">
        <x:v>-6.639095</x:v>
      </x:c>
      <x:c t="n" s="0">
        <x:v>3.103946</x:v>
      </x:c>
      <x:c t="n" s="0">
        <x:v>13.45144</x:v>
      </x:c>
      <x:c t="n" s="0">
        <x:v>1.713325</x:v>
      </x:c>
      <x:c t="n" s="0">
        <x:v>-0.5173552</x:v>
      </x:c>
      <x:c t="n" s="0">
        <x:v>-1.671746</x:v>
      </x:c>
      <x:c t="n" s="0">
        <x:v>8.444748</x:v>
      </x:c>
      <x:c t="n" s="0">
        <x:v>11.78885</x:v>
      </x:c>
      <x:c t="n" s="0">
        <x:v>17.65763</x:v>
      </x:c>
      <x:c t="n" s="0">
        <x:v>16.35608</x:v>
      </x:c>
      <x:c t="n" s="0">
        <x:v>29.79865</x:v>
      </x:c>
      <x:c t="n" s="0">
        <x:v>33.95571</x:v>
      </x:c>
      <x:c t="n" s="0">
        <x:v>26.28334</x:v>
      </x:c>
      <x:c t="n" s="0">
        <x:v>30.81552</x:v>
      </x:c>
      <x:c t="n" s="0">
        <x:v>28.6845</x:v>
      </x:c>
      <x:c t="n" s="0">
        <x:v>27.10896</x:v>
      </x:c>
      <x:c t="n" s="0">
        <x:v>34.07106</x:v>
      </x:c>
      <x:c t="n" s="0">
        <x:v>29.93344</x:v>
      </x:c>
      <x:c t="n" s="0">
        <x:v>41.5331</x:v>
      </x:c>
      <x:c t="n" s="0">
        <x:v>43.20267</x:v>
      </x:c>
      <x:c t="n" s="0">
        <x:v>38.61712</x:v>
      </x:c>
      <x:c t="n" s="0">
        <x:v>39.94871</x:v>
      </x:c>
      <x:c t="n" s="0">
        <x:v>39.54045</x:v>
      </x:c>
      <x:c t="n" s="0">
        <x:v>39.56266</x:v>
      </x:c>
      <x:c t="n" s="0">
        <x:v>37.66877</x:v>
      </x:c>
      <x:c t="n" s="0">
        <x:v>34.29767</x:v>
      </x:c>
      <x:c t="n" s="0">
        <x:v>33.45899</x:v>
      </x:c>
      <x:c t="n" s="0">
        <x:v>58.90937</x:v>
      </x:c>
      <x:c t="n" s="0">
        <x:v>27.20418</x:v>
      </x:c>
      <x:c t="n" s="0">
        <x:v>21.69976</x:v>
      </x:c>
      <x:c t="n" s="0">
        <x:v>15.62232</x:v>
      </x:c>
      <x:c t="n" s="0">
        <x:v>10.10743</x:v>
      </x:c>
      <x:c t="n" s="0">
        <x:v>8.866976</x:v>
      </x:c>
      <x:c t="n" s="0">
        <x:v>9.663447</x:v>
      </x:c>
      <x:c t="n" s="0">
        <x:v>3.340913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43948.992650463</x:v>
      </x:c>
      <x:c t="n" s="7">
        <x:v>43948.992650463</x:v>
      </x:c>
      <x:c t="n" s="0">
        <x:v>60.24666</x:v>
      </x:c>
      <x:c t="n" s="0">
        <x:v>65.34013</x:v>
      </x:c>
      <x:c t="n" s="0">
        <x:v>73.35193</x:v>
      </x:c>
      <x:c t="n" s="0">
        <x:v>79.59285</x:v>
      </x:c>
      <x:c t="n" s="0">
        <x:v>-6.77682</x:v>
      </x:c>
      <x:c t="n" s="0">
        <x:v>-2.788711</x:v>
      </x:c>
      <x:c t="n" s="0">
        <x:v>2.420846</x:v>
      </x:c>
      <x:c t="n" s="0">
        <x:v>12.95228</x:v>
      </x:c>
      <x:c t="n" s="0">
        <x:v>7.445293</x:v>
      </x:c>
      <x:c t="n" s="0">
        <x:v>2.542036</x:v>
      </x:c>
      <x:c t="n" s="0">
        <x:v>2.170337</x:v>
      </x:c>
      <x:c t="n" s="0">
        <x:v>6.585828</x:v>
      </x:c>
      <x:c t="n" s="0">
        <x:v>10.92482</x:v>
      </x:c>
      <x:c t="n" s="0">
        <x:v>12.98903</x:v>
      </x:c>
      <x:c t="n" s="0">
        <x:v>18.50922</x:v>
      </x:c>
      <x:c t="n" s="0">
        <x:v>25.74482</x:v>
      </x:c>
      <x:c t="n" s="0">
        <x:v>33.35877</x:v>
      </x:c>
      <x:c t="n" s="0">
        <x:v>29.05901</x:v>
      </x:c>
      <x:c t="n" s="0">
        <x:v>31.60065</x:v>
      </x:c>
      <x:c t="n" s="0">
        <x:v>30.73951</x:v>
      </x:c>
      <x:c t="n" s="0">
        <x:v>29.57705</x:v>
      </x:c>
      <x:c t="n" s="0">
        <x:v>32.68246</x:v>
      </x:c>
      <x:c t="n" s="0">
        <x:v>31.7252</x:v>
      </x:c>
      <x:c t="n" s="0">
        <x:v>40.06432</x:v>
      </x:c>
      <x:c t="n" s="0">
        <x:v>40.90427</x:v>
      </x:c>
      <x:c t="n" s="0">
        <x:v>39.38258</x:v>
      </x:c>
      <x:c t="n" s="0">
        <x:v>40.50802</x:v>
      </x:c>
      <x:c t="n" s="0">
        <x:v>39.23678</x:v>
      </x:c>
      <x:c t="n" s="0">
        <x:v>37.6767</x:v>
      </x:c>
      <x:c t="n" s="0">
        <x:v>36.61872</x:v>
      </x:c>
      <x:c t="n" s="0">
        <x:v>35.24348</x:v>
      </x:c>
      <x:c t="n" s="0">
        <x:v>34.23864</x:v>
      </x:c>
      <x:c t="n" s="0">
        <x:v>58.36306</x:v>
      </x:c>
      <x:c t="n" s="0">
        <x:v>28.80801</x:v>
      </x:c>
      <x:c t="n" s="0">
        <x:v>22.17981</x:v>
      </x:c>
      <x:c t="n" s="0">
        <x:v>17.515</x:v>
      </x:c>
      <x:c t="n" s="0">
        <x:v>16.85191</x:v>
      </x:c>
      <x:c t="n" s="0">
        <x:v>8.190555</x:v>
      </x:c>
      <x:c t="n" s="0">
        <x:v>10.74349</x:v>
      </x:c>
      <x:c t="n" s="0">
        <x:v>6.237056</x:v>
      </x:c>
      <x:c t="n" s="0">
        <x:v>-6.171846</x:v>
      </x:c>
      <x:c t="n" s="0">
        <x:v>-6.639095</x:v>
      </x:c>
      <x:c t="n" s="0">
        <x:v>3.103946</x:v>
      </x:c>
      <x:c t="n" s="0">
        <x:v>13.45144</x:v>
      </x:c>
      <x:c t="n" s="0">
        <x:v>1.713325</x:v>
      </x:c>
      <x:c t="n" s="0">
        <x:v>-0.5173552</x:v>
      </x:c>
      <x:c t="n" s="0">
        <x:v>-1.671746</x:v>
      </x:c>
      <x:c t="n" s="0">
        <x:v>10.21768</x:v>
      </x:c>
      <x:c t="n" s="0">
        <x:v>10.19526</x:v>
      </x:c>
      <x:c t="n" s="0">
        <x:v>18.22203</x:v>
      </x:c>
      <x:c t="n" s="0">
        <x:v>16.35608</x:v>
      </x:c>
      <x:c t="n" s="0">
        <x:v>30.18609</x:v>
      </x:c>
      <x:c t="n" s="0">
        <x:v>39.75727</x:v>
      </x:c>
      <x:c t="n" s="0">
        <x:v>25.69781</x:v>
      </x:c>
      <x:c t="n" s="0">
        <x:v>34.78221</x:v>
      </x:c>
      <x:c t="n" s="0">
        <x:v>28.76294</x:v>
      </x:c>
      <x:c t="n" s="0">
        <x:v>30.5698</x:v>
      </x:c>
      <x:c t="n" s="0">
        <x:v>29.52422</x:v>
      </x:c>
      <x:c t="n" s="0">
        <x:v>36.01473</x:v>
      </x:c>
      <x:c t="n" s="0">
        <x:v>37.92387</x:v>
      </x:c>
      <x:c t="n" s="0">
        <x:v>39.10535</x:v>
      </x:c>
      <x:c t="n" s="0">
        <x:v>37.70094</x:v>
      </x:c>
      <x:c t="n" s="0">
        <x:v>42.26177</x:v>
      </x:c>
      <x:c t="n" s="0">
        <x:v>37.44496</x:v>
      </x:c>
      <x:c t="n" s="0">
        <x:v>38.33281</x:v>
      </x:c>
      <x:c t="n" s="0">
        <x:v>36.15064</x:v>
      </x:c>
      <x:c t="n" s="0">
        <x:v>35.35312</x:v>
      </x:c>
      <x:c t="n" s="0">
        <x:v>33.96972</x:v>
      </x:c>
      <x:c t="n" s="0">
        <x:v>59.57959</x:v>
      </x:c>
      <x:c t="n" s="0">
        <x:v>27.94875</x:v>
      </x:c>
      <x:c t="n" s="0">
        <x:v>23.27553</x:v>
      </x:c>
      <x:c t="n" s="0">
        <x:v>14.00361</x:v>
      </x:c>
      <x:c t="n" s="0">
        <x:v>10.85403</x:v>
      </x:c>
      <x:c t="n" s="0">
        <x:v>6.159833</x:v>
      </x:c>
      <x:c t="n" s="0">
        <x:v>9.639704</x:v>
      </x:c>
      <x:c t="n" s="0">
        <x:v>4.50045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43948.992650463</x:v>
      </x:c>
      <x:c t="n" s="7">
        <x:v>43948.992650463</x:v>
      </x:c>
      <x:c t="n" s="0">
        <x:v>61.78012</x:v>
      </x:c>
      <x:c t="n" s="0">
        <x:v>67.81797</x:v>
      </x:c>
      <x:c t="n" s="0">
        <x:v>79.30711</x:v>
      </x:c>
      <x:c t="n" s="0">
        <x:v>81.78128</x:v>
      </x:c>
      <x:c t="n" s="0">
        <x:v>-6.624682</x:v>
      </x:c>
      <x:c t="n" s="0">
        <x:v>-3.178421</x:v>
      </x:c>
      <x:c t="n" s="0">
        <x:v>2.52751</x:v>
      </x:c>
      <x:c t="n" s="0">
        <x:v>13.02882</x:v>
      </x:c>
      <x:c t="n" s="0">
        <x:v>6.953933</x:v>
      </x:c>
      <x:c t="n" s="0">
        <x:v>2.373094</x:v>
      </x:c>
      <x:c t="n" s="0">
        <x:v>1.762709</x:v>
      </x:c>
      <x:c t="n" s="0">
        <x:v>7.344571</x:v>
      </x:c>
      <x:c t="n" s="0">
        <x:v>10.67731</x:v>
      </x:c>
      <x:c t="n" s="0">
        <x:v>14.26359</x:v>
      </x:c>
      <x:c t="n" s="0">
        <x:v>21.77887</x:v>
      </x:c>
      <x:c t="n" s="0">
        <x:v>26.74823</x:v>
      </x:c>
      <x:c t="n" s="0">
        <x:v>35.09358</x:v>
      </x:c>
      <x:c t="n" s="0">
        <x:v>28.59768</x:v>
      </x:c>
      <x:c t="n" s="0">
        <x:v>32.02779</x:v>
      </x:c>
      <x:c t="n" s="0">
        <x:v>30.59536</x:v>
      </x:c>
      <x:c t="n" s="0">
        <x:v>29.91955</x:v>
      </x:c>
      <x:c t="n" s="0">
        <x:v>32.78352</x:v>
      </x:c>
      <x:c t="n" s="0">
        <x:v>33.53549</x:v>
      </x:c>
      <x:c t="n" s="0">
        <x:v>39.98502</x:v>
      </x:c>
      <x:c t="n" s="0">
        <x:v>40.79126</x:v>
      </x:c>
      <x:c t="n" s="0">
        <x:v>39.65802</x:v>
      </x:c>
      <x:c t="n" s="0">
        <x:v>40.62711</x:v>
      </x:c>
      <x:c t="n" s="0">
        <x:v>39.0853</x:v>
      </x:c>
      <x:c t="n" s="0">
        <x:v>37.39852</x:v>
      </x:c>
      <x:c t="n" s="0">
        <x:v>36.95522</x:v>
      </x:c>
      <x:c t="n" s="0">
        <x:v>35.08303</x:v>
      </x:c>
      <x:c t="n" s="0">
        <x:v>34.26042</x:v>
      </x:c>
      <x:c t="n" s="0">
        <x:v>58.72339</x:v>
      </x:c>
      <x:c t="n" s="0">
        <x:v>28.64626</x:v>
      </x:c>
      <x:c t="n" s="0">
        <x:v>22.09744</x:v>
      </x:c>
      <x:c t="n" s="0">
        <x:v>17.10047</x:v>
      </x:c>
      <x:c t="n" s="0">
        <x:v>16.33505</x:v>
      </x:c>
      <x:c t="n" s="0">
        <x:v>8.065441</x:v>
      </x:c>
      <x:c t="n" s="0">
        <x:v>10.4767</x:v>
      </x:c>
      <x:c t="n" s="0">
        <x:v>6.007235</x:v>
      </x:c>
      <x:c t="n" s="0">
        <x:v>-5.710274</x:v>
      </x:c>
      <x:c t="n" s="0">
        <x:v>-6.639095</x:v>
      </x:c>
      <x:c t="n" s="0">
        <x:v>3.103946</x:v>
      </x:c>
      <x:c t="n" s="0">
        <x:v>13.45144</x:v>
      </x:c>
      <x:c t="n" s="0">
        <x:v>1.713325</x:v>
      </x:c>
      <x:c t="n" s="0">
        <x:v>1.714869</x:v>
      </x:c>
      <x:c t="n" s="0">
        <x:v>-2.069664</x:v>
      </x:c>
      <x:c t="n" s="0">
        <x:v>10.45446</x:v>
      </x:c>
      <x:c t="n" s="0">
        <x:v>8.852309</x:v>
      </x:c>
      <x:c t="n" s="0">
        <x:v>18.22203</x:v>
      </x:c>
      <x:c t="n" s="0">
        <x:v>29.15541</x:v>
      </x:c>
      <x:c t="n" s="0">
        <x:v>29.8946</x:v>
      </x:c>
      <x:c t="n" s="0">
        <x:v>39.75727</x:v>
      </x:c>
      <x:c t="n" s="0">
        <x:v>22.90578</x:v>
      </x:c>
      <x:c t="n" s="0">
        <x:v>33.57045</x:v>
      </x:c>
      <x:c t="n" s="0">
        <x:v>30.40547</x:v>
      </x:c>
      <x:c t="n" s="0">
        <x:v>31.16007</x:v>
      </x:c>
      <x:c t="n" s="0">
        <x:v>33.16737</x:v>
      </x:c>
      <x:c t="n" s="0">
        <x:v>36.51343</x:v>
      </x:c>
      <x:c t="n" s="0">
        <x:v>42.04874</x:v>
      </x:c>
      <x:c t="n" s="0">
        <x:v>41.10538</x:v>
      </x:c>
      <x:c t="n" s="0">
        <x:v>40.44987</x:v>
      </x:c>
      <x:c t="n" s="0">
        <x:v>40.75142</x:v>
      </x:c>
      <x:c t="n" s="0">
        <x:v>37.28678</x:v>
      </x:c>
      <x:c t="n" s="0">
        <x:v>35.88638</x:v>
      </x:c>
      <x:c t="n" s="0">
        <x:v>38.71708</x:v>
      </x:c>
      <x:c t="n" s="0">
        <x:v>34.52133</x:v>
      </x:c>
      <x:c t="n" s="0">
        <x:v>34.94056</x:v>
      </x:c>
      <x:c t="n" s="0">
        <x:v>60.88789</x:v>
      </x:c>
      <x:c t="n" s="0">
        <x:v>26.57852</x:v>
      </x:c>
      <x:c t="n" s="0">
        <x:v>21.26354</x:v>
      </x:c>
      <x:c t="n" s="0">
        <x:v>13.73365</x:v>
      </x:c>
      <x:c t="n" s="0">
        <x:v>8.795692</x:v>
      </x:c>
      <x:c t="n" s="0">
        <x:v>7.549294</x:v>
      </x:c>
      <x:c t="n" s="0">
        <x:v>8.485714</x:v>
      </x:c>
      <x:c t="n" s="0">
        <x:v>4.101425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43948.992650463</x:v>
      </x:c>
      <x:c t="n" s="7">
        <x:v>43948.992650463</x:v>
      </x:c>
      <x:c t="n" s="0">
        <x:v>62.1065</x:v>
      </x:c>
      <x:c t="n" s="0">
        <x:v>67.42288</x:v>
      </x:c>
      <x:c t="n" s="0">
        <x:v>76.91402</x:v>
      </x:c>
      <x:c t="n" s="0">
        <x:v>80.55313</x:v>
      </x:c>
      <x:c t="n" s="0">
        <x:v>-6.467716</x:v>
      </x:c>
      <x:c t="n" s="0">
        <x:v>-3.541386</x:v>
      </x:c>
      <x:c t="n" s="0">
        <x:v>2.642437</x:v>
      </x:c>
      <x:c t="n" s="0">
        <x:v>13.02568</x:v>
      </x:c>
      <x:c t="n" s="0">
        <x:v>6.485233</x:v>
      </x:c>
      <x:c t="n" s="0">
        <x:v>2.314825</x:v>
      </x:c>
      <x:c t="n" s="0">
        <x:v>1.370254</x:v>
      </x:c>
      <x:c t="n" s="0">
        <x:v>8.309929</x:v>
      </x:c>
      <x:c t="n" s="0">
        <x:v>10.45416</x:v>
      </x:c>
      <x:c t="n" s="0">
        <x:v>14.65214</x:v>
      </x:c>
      <x:c t="n" s="0">
        <x:v>24.23375</x:v>
      </x:c>
      <x:c t="n" s="0">
        <x:v>26.86974</x:v>
      </x:c>
      <x:c t="n" s="0">
        <x:v>35.19089</x:v>
      </x:c>
      <x:c t="n" s="0">
        <x:v>28.05016</x:v>
      </x:c>
      <x:c t="n" s="0">
        <x:v>32.1842</x:v>
      </x:c>
      <x:c t="n" s="0">
        <x:v>30.6988</x:v>
      </x:c>
      <x:c t="n" s="0">
        <x:v>29.42083</x:v>
      </x:c>
      <x:c t="n" s="0">
        <x:v>32.43279</x:v>
      </x:c>
      <x:c t="n" s="0">
        <x:v>34.19507</x:v>
      </x:c>
      <x:c t="n" s="0">
        <x:v>40.70082</x:v>
      </x:c>
      <x:c t="n" s="0">
        <x:v>40.46898</x:v>
      </x:c>
      <x:c t="n" s="0">
        <x:v>39.40242</x:v>
      </x:c>
      <x:c t="n" s="0">
        <x:v>40.30901</x:v>
      </x:c>
      <x:c t="n" s="0">
        <x:v>38.99424</x:v>
      </x:c>
      <x:c t="n" s="0">
        <x:v>37.18969</x:v>
      </x:c>
      <x:c t="n" s="0">
        <x:v>37.06995</x:v>
      </x:c>
      <x:c t="n" s="0">
        <x:v>35.18991</x:v>
      </x:c>
      <x:c t="n" s="0">
        <x:v>34.27652</x:v>
      </x:c>
      <x:c t="n" s="0">
        <x:v>59.29739</x:v>
      </x:c>
      <x:c t="n" s="0">
        <x:v>28.46463</x:v>
      </x:c>
      <x:c t="n" s="0">
        <x:v>22.27877</x:v>
      </x:c>
      <x:c t="n" s="0">
        <x:v>16.92321</x:v>
      </x:c>
      <x:c t="n" s="0">
        <x:v>15.92015</x:v>
      </x:c>
      <x:c t="n" s="0">
        <x:v>7.892023</x:v>
      </x:c>
      <x:c t="n" s="0">
        <x:v>10.44656</x:v>
      </x:c>
      <x:c t="n" s="0">
        <x:v>5.779238</x:v>
      </x:c>
      <x:c t="n" s="0">
        <x:v>-5.648164</x:v>
      </x:c>
      <x:c t="n" s="0">
        <x:v>-6.639095</x:v>
      </x:c>
      <x:c t="n" s="0">
        <x:v>3.527736</x:v>
      </x:c>
      <x:c t="n" s="0">
        <x:v>12.06981</x:v>
      </x:c>
      <x:c t="n" s="0">
        <x:v>1.713325</x:v>
      </x:c>
      <x:c t="n" s="0">
        <x:v>1.957318</x:v>
      </x:c>
      <x:c t="n" s="0">
        <x:v>-2.129607</x:v>
      </x:c>
      <x:c t="n" s="0">
        <x:v>11.82618</x:v>
      </x:c>
      <x:c t="n" s="0">
        <x:v>8.852309</x:v>
      </x:c>
      <x:c t="n" s="0">
        <x:v>15.28763</x:v>
      </x:c>
      <x:c t="n" s="0">
        <x:v>29.70674</x:v>
      </x:c>
      <x:c t="n" s="0">
        <x:v>27.00462</x:v>
      </x:c>
      <x:c t="n" s="0">
        <x:v>32.23209</x:v>
      </x:c>
      <x:c t="n" s="0">
        <x:v>21.35268</x:v>
      </x:c>
      <x:c t="n" s="0">
        <x:v>32.25404</x:v>
      </x:c>
      <x:c t="n" s="0">
        <x:v>30.35767</x:v>
      </x:c>
      <x:c t="n" s="0">
        <x:v>29.17476</x:v>
      </x:c>
      <x:c t="n" s="0">
        <x:v>29.52673</x:v>
      </x:c>
      <x:c t="n" s="0">
        <x:v>36.65842</x:v>
      </x:c>
      <x:c t="n" s="0">
        <x:v>41.25245</x:v>
      </x:c>
      <x:c t="n" s="0">
        <x:v>31.87596</x:v>
      </x:c>
      <x:c t="n" s="0">
        <x:v>39.00601</x:v>
      </x:c>
      <x:c t="n" s="0">
        <x:v>37.42269</x:v>
      </x:c>
      <x:c t="n" s="0">
        <x:v>40.67157</x:v>
      </x:c>
      <x:c t="n" s="0">
        <x:v>39.89722</x:v>
      </x:c>
      <x:c t="n" s="0">
        <x:v>38.16627</x:v>
      </x:c>
      <x:c t="n" s="0">
        <x:v>34.73583</x:v>
      </x:c>
      <x:c t="n" s="0">
        <x:v>32.70689</x:v>
      </x:c>
      <x:c t="n" s="0">
        <x:v>61.70679</x:v>
      </x:c>
      <x:c t="n" s="0">
        <x:v>27.23928</x:v>
      </x:c>
      <x:c t="n" s="0">
        <x:v>23.20496</x:v>
      </x:c>
      <x:c t="n" s="0">
        <x:v>16.37915</x:v>
      </x:c>
      <x:c t="n" s="0">
        <x:v>12.19202</x:v>
      </x:c>
      <x:c t="n" s="0">
        <x:v>6.257441</x:v>
      </x:c>
      <x:c t="n" s="0">
        <x:v>10.42504</x:v>
      </x:c>
      <x:c t="n" s="0">
        <x:v>4.284247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43948.992650463</x:v>
      </x:c>
      <x:c t="n" s="7">
        <x:v>43948.992650463</x:v>
      </x:c>
      <x:c t="n" s="0">
        <x:v>61.29276</x:v>
      </x:c>
      <x:c t="n" s="0">
        <x:v>67.42288</x:v>
      </x:c>
      <x:c t="n" s="0">
        <x:v>73.71736</x:v>
      </x:c>
      <x:c t="n" s="0">
        <x:v>76.97801</x:v>
      </x:c>
      <x:c t="n" s="0">
        <x:v>-6.338012</x:v>
      </x:c>
      <x:c t="n" s="0">
        <x:v>-3.877356</x:v>
      </x:c>
      <x:c t="n" s="0">
        <x:v>2.898527</x:v>
      </x:c>
      <x:c t="n" s="0">
        <x:v>12.55862</x:v>
      </x:c>
      <x:c t="n" s="0">
        <x:v>6.040547</x:v>
      </x:c>
      <x:c t="n" s="0">
        <x:v>2.264436</x:v>
      </x:c>
      <x:c t="n" s="0">
        <x:v>1.0045</x:v>
      </x:c>
      <x:c t="n" s="0">
        <x:v>9.036283</x:v>
      </x:c>
      <x:c t="n" s="0">
        <x:v>10.23414</x:v>
      </x:c>
      <x:c t="n" s="0">
        <x:v>14.51371</x:v>
      </x:c>
      <x:c t="n" s="0">
        <x:v>25.597</x:v>
      </x:c>
      <x:c t="n" s="0">
        <x:v>26.88969</x:v>
      </x:c>
      <x:c t="n" s="0">
        <x:v>34.62956</x:v>
      </x:c>
      <x:c t="n" s="0">
        <x:v>27.89594</x:v>
      </x:c>
      <x:c t="n" s="0">
        <x:v>31.87005</x:v>
      </x:c>
      <x:c t="n" s="0">
        <x:v>30.28116</x:v>
      </x:c>
      <x:c t="n" s="0">
        <x:v>30.59932</x:v>
      </x:c>
      <x:c t="n" s="0">
        <x:v>32.05766</x:v>
      </x:c>
      <x:c t="n" s="0">
        <x:v>34.26801</x:v>
      </x:c>
      <x:c t="n" s="0">
        <x:v>40.33485</x:v>
      </x:c>
      <x:c t="n" s="0">
        <x:v>40.59708</x:v>
      </x:c>
      <x:c t="n" s="0">
        <x:v>39.41845</x:v>
      </x:c>
      <x:c t="n" s="0">
        <x:v>40.00049</x:v>
      </x:c>
      <x:c t="n" s="0">
        <x:v>39.0785</x:v>
      </x:c>
      <x:c t="n" s="0">
        <x:v>37.62144</x:v>
      </x:c>
      <x:c t="n" s="0">
        <x:v>37.75053</x:v>
      </x:c>
      <x:c t="n" s="0">
        <x:v>34.86028</x:v>
      </x:c>
      <x:c t="n" s="0">
        <x:v>34.13857</x:v>
      </x:c>
      <x:c t="n" s="0">
        <x:v>59.76814</x:v>
      </x:c>
      <x:c t="n" s="0">
        <x:v>28.46378</x:v>
      </x:c>
      <x:c t="n" s="0">
        <x:v>22.66129</x:v>
      </x:c>
      <x:c t="n" s="0">
        <x:v>17.02225</x:v>
      </x:c>
      <x:c t="n" s="0">
        <x:v>15.4715</x:v>
      </x:c>
      <x:c t="n" s="0">
        <x:v>7.883353</x:v>
      </x:c>
      <x:c t="n" s="0">
        <x:v>10.64298</x:v>
      </x:c>
      <x:c t="n" s="0">
        <x:v>5.686446</x:v>
      </x:c>
      <x:c t="n" s="0">
        <x:v>-5.648164</x:v>
      </x:c>
      <x:c t="n" s="0">
        <x:v>-6.639095</x:v>
      </x:c>
      <x:c t="n" s="0">
        <x:v>4.153376</x:v>
      </x:c>
      <x:c t="n" s="0">
        <x:v>7.818608</x:v>
      </x:c>
      <x:c t="n" s="0">
        <x:v>1.713325</x:v>
      </x:c>
      <x:c t="n" s="0">
        <x:v>1.957318</x:v>
      </x:c>
      <x:c t="n" s="0">
        <x:v>-2.129607</x:v>
      </x:c>
      <x:c t="n" s="0">
        <x:v>11.82618</x:v>
      </x:c>
      <x:c t="n" s="0">
        <x:v>8.482154</x:v>
      </x:c>
      <x:c t="n" s="0">
        <x:v>13.60131</x:v>
      </x:c>
      <x:c t="n" s="0">
        <x:v>29.70674</x:v>
      </x:c>
      <x:c t="n" s="0">
        <x:v>27.00462</x:v>
      </x:c>
      <x:c t="n" s="0">
        <x:v>27.48049</x:v>
      </x:c>
      <x:c t="n" s="0">
        <x:v>27.73236</x:v>
      </x:c>
      <x:c t="n" s="0">
        <x:v>29.36064</x:v>
      </x:c>
      <x:c t="n" s="0">
        <x:v>29.08732</x:v>
      </x:c>
      <x:c t="n" s="0">
        <x:v>33.45461</x:v>
      </x:c>
      <x:c t="n" s="0">
        <x:v>28.11529</x:v>
      </x:c>
      <x:c t="n" s="0">
        <x:v>35.95095</x:v>
      </x:c>
      <x:c t="n" s="0">
        <x:v>37.01357</x:v>
      </x:c>
      <x:c t="n" s="0">
        <x:v>42.60449</x:v>
      </x:c>
      <x:c t="n" s="0">
        <x:v>39.00928</x:v>
      </x:c>
      <x:c t="n" s="0">
        <x:v>38.68668</x:v>
      </x:c>
      <x:c t="n" s="0">
        <x:v>37.32444</x:v>
      </x:c>
      <x:c t="n" s="0">
        <x:v>36.33244</x:v>
      </x:c>
      <x:c t="n" s="0">
        <x:v>40.19688</x:v>
      </x:c>
      <x:c t="n" s="0">
        <x:v>33.98796</x:v>
      </x:c>
      <x:c t="n" s="0">
        <x:v>32.83157</x:v>
      </x:c>
      <x:c t="n" s="0">
        <x:v>61.5619</x:v>
      </x:c>
      <x:c t="n" s="0">
        <x:v>28.14069</x:v>
      </x:c>
      <x:c t="n" s="0">
        <x:v>23.95458</x:v>
      </x:c>
      <x:c t="n" s="0">
        <x:v>17.31591</x:v>
      </x:c>
      <x:c t="n" s="0">
        <x:v>11.60464</x:v>
      </x:c>
      <x:c t="n" s="0">
        <x:v>8.073787</x:v>
      </x:c>
      <x:c t="n" s="0">
        <x:v>12.44738</x:v>
      </x:c>
      <x:c t="n" s="0">
        <x:v>5.484356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43948.992650463</x:v>
      </x:c>
      <x:c t="n" s="7">
        <x:v>43948.992650463</x:v>
      </x:c>
      <x:c t="n" s="0">
        <x:v>60.51884</x:v>
      </x:c>
      <x:c t="n" s="0">
        <x:v>66.2419</x:v>
      </x:c>
      <x:c t="n" s="0">
        <x:v>70.28006</x:v>
      </x:c>
      <x:c t="n" s="0">
        <x:v>76.37505</x:v>
      </x:c>
      <x:c t="n" s="0">
        <x:v>-6.230227</x:v>
      </x:c>
      <x:c t="n" s="0">
        <x:v>-4.18641</x:v>
      </x:c>
      <x:c t="n" s="0">
        <x:v>3.105882</x:v>
      </x:c>
      <x:c t="n" s="0">
        <x:v>12.11565</x:v>
      </x:c>
      <x:c t="n" s="0">
        <x:v>5.621024</x:v>
      </x:c>
      <x:c t="n" s="0">
        <x:v>2.220934</x:v>
      </x:c>
      <x:c t="n" s="0">
        <x:v>0.665731</x:v>
      </x:c>
      <x:c t="n" s="0">
        <x:v>9.57294</x:v>
      </x:c>
      <x:c t="n" s="0">
        <x:v>9.97864</x:v>
      </x:c>
      <x:c t="n" s="0">
        <x:v>14.39189</x:v>
      </x:c>
      <x:c t="n" s="0">
        <x:v>26.47453</x:v>
      </x:c>
      <x:c t="n" s="0">
        <x:v>26.90666</x:v>
      </x:c>
      <x:c t="n" s="0">
        <x:v>34.25817</x:v>
      </x:c>
      <x:c t="n" s="0">
        <x:v>27.87244</x:v>
      </x:c>
      <x:c t="n" s="0">
        <x:v>31.42322</x:v>
      </x:c>
      <x:c t="n" s="0">
        <x:v>30.76668</x:v>
      </x:c>
      <x:c t="n" s="0">
        <x:v>30.40055</x:v>
      </x:c>
      <x:c t="n" s="0">
        <x:v>31.69758</x:v>
      </x:c>
      <x:c t="n" s="0">
        <x:v>34.23505</x:v>
      </x:c>
      <x:c t="n" s="0">
        <x:v>39.92123</x:v>
      </x:c>
      <x:c t="n" s="0">
        <x:v>40.51958</x:v>
      </x:c>
      <x:c t="n" s="0">
        <x:v>39.30915</x:v>
      </x:c>
      <x:c t="n" s="0">
        <x:v>39.79295</x:v>
      </x:c>
      <x:c t="n" s="0">
        <x:v>39.49868</x:v>
      </x:c>
      <x:c t="n" s="0">
        <x:v>38.03604</x:v>
      </x:c>
      <x:c t="n" s="0">
        <x:v>37.69968</x:v>
      </x:c>
      <x:c t="n" s="0">
        <x:v>34.81585</x:v>
      </x:c>
      <x:c t="n" s="0">
        <x:v>33.86206</x:v>
      </x:c>
      <x:c t="n" s="0">
        <x:v>59.91386</x:v>
      </x:c>
      <x:c t="n" s="0">
        <x:v>28.30278</x:v>
      </x:c>
      <x:c t="n" s="0">
        <x:v>22.48914</x:v>
      </x:c>
      <x:c t="n" s="0">
        <x:v>16.9522</x:v>
      </x:c>
      <x:c t="n" s="0">
        <x:v>15.13477</x:v>
      </x:c>
      <x:c t="n" s="0">
        <x:v>8.029731</x:v>
      </x:c>
      <x:c t="n" s="0">
        <x:v>10.64599</x:v>
      </x:c>
      <x:c t="n" s="0">
        <x:v>5.496224</x:v>
      </x:c>
      <x:c t="n" s="0">
        <x:v>-5.648164</x:v>
      </x:c>
      <x:c t="n" s="0">
        <x:v>-6.639095</x:v>
      </x:c>
      <x:c t="n" s="0">
        <x:v>4.153376</x:v>
      </x:c>
      <x:c t="n" s="0">
        <x:v>7.818608</x:v>
      </x:c>
      <x:c t="n" s="0">
        <x:v>1.713325</x:v>
      </x:c>
      <x:c t="n" s="0">
        <x:v>1.957318</x:v>
      </x:c>
      <x:c t="n" s="0">
        <x:v>-2.129607</x:v>
      </x:c>
      <x:c t="n" s="0">
        <x:v>11.82618</x:v>
      </x:c>
      <x:c t="n" s="0">
        <x:v>8.077485</x:v>
      </x:c>
      <x:c t="n" s="0">
        <x:v>13.60131</x:v>
      </x:c>
      <x:c t="n" s="0">
        <x:v>29.50252</x:v>
      </x:c>
      <x:c t="n" s="0">
        <x:v>27.00462</x:v>
      </x:c>
      <x:c t="n" s="0">
        <x:v>32.01272</x:v>
      </x:c>
      <x:c t="n" s="0">
        <x:v>27.44604</x:v>
      </x:c>
      <x:c t="n" s="0">
        <x:v>26.00542</x:v>
      </x:c>
      <x:c t="n" s="0">
        <x:v>32.48556</x:v>
      </x:c>
      <x:c t="n" s="0">
        <x:v>28.49443</x:v>
      </x:c>
      <x:c t="n" s="0">
        <x:v>31.56932</x:v>
      </x:c>
      <x:c t="n" s="0">
        <x:v>32.75074</x:v>
      </x:c>
      <x:c t="n" s="0">
        <x:v>38.44473</x:v>
      </x:c>
      <x:c t="n" s="0">
        <x:v>38.46536</x:v>
      </x:c>
      <x:c t="n" s="0">
        <x:v>39.22987</x:v>
      </x:c>
      <x:c t="n" s="0">
        <x:v>39.16354</x:v>
      </x:c>
      <x:c t="n" s="0">
        <x:v>40.69485</x:v>
      </x:c>
      <x:c t="n" s="0">
        <x:v>41.1532</x:v>
      </x:c>
      <x:c t="n" s="0">
        <x:v>36.37094</x:v>
      </x:c>
      <x:c t="n" s="0">
        <x:v>35.05784</x:v>
      </x:c>
      <x:c t="n" s="0">
        <x:v>33.02726</x:v>
      </x:c>
      <x:c t="n" s="0">
        <x:v>60.64533</x:v>
      </x:c>
      <x:c t="n" s="0">
        <x:v>27.39201</x:v>
      </x:c>
      <x:c t="n" s="0">
        <x:v>22.18225</x:v>
      </x:c>
      <x:c t="n" s="0">
        <x:v>16.37715</x:v>
      </x:c>
      <x:c t="n" s="0">
        <x:v>12.29635</x:v>
      </x:c>
      <x:c t="n" s="0">
        <x:v>8.756788</x:v>
      </x:c>
      <x:c t="n" s="0">
        <x:v>11.3654</x:v>
      </x:c>
      <x:c t="n" s="0">
        <x:v>4.081901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43948.992650463</x:v>
      </x:c>
      <x:c t="n" s="7">
        <x:v>43948.992650463</x:v>
      </x:c>
      <x:c t="n" s="0">
        <x:v>49.63635</x:v>
      </x:c>
      <x:c t="n" s="0">
        <x:v>54.20069</x:v>
      </x:c>
      <x:c t="n" s="0">
        <x:v>72.16058</x:v>
      </x:c>
      <x:c t="n" s="0">
        <x:v>75.42899</x:v>
      </x:c>
      <x:c t="n" s="0">
        <x:v>-6.113239</x:v>
      </x:c>
      <x:c t="n" s="0">
        <x:v>-3.237034</x:v>
      </x:c>
      <x:c t="n" s="0">
        <x:v>3.275453</x:v>
      </x:c>
      <x:c t="n" s="0">
        <x:v>11.69793</x:v>
      </x:c>
      <x:c t="n" s="0">
        <x:v>5.48692</x:v>
      </x:c>
      <x:c t="n" s="0">
        <x:v>2.183435</x:v>
      </x:c>
      <x:c t="n" s="0">
        <x:v>1.096706</x:v>
      </x:c>
      <x:c t="n" s="0">
        <x:v>10.64622</x:v>
      </x:c>
      <x:c t="n" s="0">
        <x:v>9.747864</x:v>
      </x:c>
      <x:c t="n" s="0">
        <x:v>17.15164</x:v>
      </x:c>
      <x:c t="n" s="0">
        <x:v>26.98082</x:v>
      </x:c>
      <x:c t="n" s="0">
        <x:v>26.58332</x:v>
      </x:c>
      <x:c t="n" s="0">
        <x:v>34.08027</x:v>
      </x:c>
      <x:c t="n" s="0">
        <x:v>27.56488</x:v>
      </x:c>
      <x:c t="n" s="0">
        <x:v>30.94256</x:v>
      </x:c>
      <x:c t="n" s="0">
        <x:v>30.5569</x:v>
      </x:c>
      <x:c t="n" s="0">
        <x:v>30.29762</x:v>
      </x:c>
      <x:c t="n" s="0">
        <x:v>32.01803</x:v>
      </x:c>
      <x:c t="n" s="0">
        <x:v>33.97051</x:v>
      </x:c>
      <x:c t="n" s="0">
        <x:v>40.02795</x:v>
      </x:c>
      <x:c t="n" s="0">
        <x:v>40.37061</x:v>
      </x:c>
      <x:c t="n" s="0">
        <x:v>39.64977</x:v>
      </x:c>
      <x:c t="n" s="0">
        <x:v>39.77826</x:v>
      </x:c>
      <x:c t="n" s="0">
        <x:v>39.67019</x:v>
      </x:c>
      <x:c t="n" s="0">
        <x:v>38.81099</x:v>
      </x:c>
      <x:c t="n" s="0">
        <x:v>37.93451</x:v>
      </x:c>
      <x:c t="n" s="0">
        <x:v>35.21169</x:v>
      </x:c>
      <x:c t="n" s="0">
        <x:v>34.85872</x:v>
      </x:c>
      <x:c t="n" s="0">
        <x:v>59.76192</x:v>
      </x:c>
      <x:c t="n" s="0">
        <x:v>28.43941</x:v>
      </x:c>
      <x:c t="n" s="0">
        <x:v>22.7891</x:v>
      </x:c>
      <x:c t="n" s="0">
        <x:v>16.77621</x:v>
      </x:c>
      <x:c t="n" s="0">
        <x:v>14.82332</x:v>
      </x:c>
      <x:c t="n" s="0">
        <x:v>7.820509</x:v>
      </x:c>
      <x:c t="n" s="0">
        <x:v>10.88004</x:v>
      </x:c>
      <x:c t="n" s="0">
        <x:v>5.518674</x:v>
      </x:c>
      <x:c t="n" s="0">
        <x:v>-5.436653</x:v>
      </x:c>
      <x:c t="n" s="0">
        <x:v>1.027596</x:v>
      </x:c>
      <x:c t="n" s="0">
        <x:v>4.153376</x:v>
      </x:c>
      <x:c t="n" s="0">
        <x:v>7.818608</x:v>
      </x:c>
      <x:c t="n" s="0">
        <x:v>5.212639</x:v>
      </x:c>
      <x:c t="n" s="0">
        <x:v>1.957318</x:v>
      </x:c>
      <x:c t="n" s="0">
        <x:v>3.848154</x:v>
      </x:c>
      <x:c t="n" s="0">
        <x:v>14.76125</x:v>
      </x:c>
      <x:c t="n" s="0">
        <x:v>7.185874</x:v>
      </x:c>
      <x:c t="n" s="0">
        <x:v>23.93735</x:v>
      </x:c>
      <x:c t="n" s="0">
        <x:v>29.13925</x:v>
      </x:c>
      <x:c t="n" s="0">
        <x:v>22.34925</x:v>
      </x:c>
      <x:c t="n" s="0">
        <x:v>32.86183</x:v>
      </x:c>
      <x:c t="n" s="0">
        <x:v>24.63068</x:v>
      </x:c>
      <x:c t="n" s="0">
        <x:v>25.79001</x:v>
      </x:c>
      <x:c t="n" s="0">
        <x:v>28.19169</x:v>
      </x:c>
      <x:c t="n" s="0">
        <x:v>31.18909</x:v>
      </x:c>
      <x:c t="n" s="0">
        <x:v>32.04587</x:v>
      </x:c>
      <x:c t="n" s="0">
        <x:v>31.00092</x:v>
      </x:c>
      <x:c t="n" s="0">
        <x:v>39.99204</x:v>
      </x:c>
      <x:c t="n" s="0">
        <x:v>39.42689</x:v>
      </x:c>
      <x:c t="n" s="0">
        <x:v>40.38943</x:v>
      </x:c>
      <x:c t="n" s="0">
        <x:v>39.23776</x:v>
      </x:c>
      <x:c t="n" s="0">
        <x:v>41.32198</x:v>
      </x:c>
      <x:c t="n" s="0">
        <x:v>40.50917</x:v>
      </x:c>
      <x:c t="n" s="0">
        <x:v>39.12557</x:v>
      </x:c>
      <x:c t="n" s="0">
        <x:v>35.85384</x:v>
      </x:c>
      <x:c t="n" s="0">
        <x:v>39.85381</x:v>
      </x:c>
      <x:c t="n" s="0">
        <x:v>56.87156</x:v>
      </x:c>
      <x:c t="n" s="0">
        <x:v>29.50793</x:v>
      </x:c>
      <x:c t="n" s="0">
        <x:v>23.60632</x:v>
      </x:c>
      <x:c t="n" s="0">
        <x:v>16.20036</x:v>
      </x:c>
      <x:c t="n" s="0">
        <x:v>12.74415</x:v>
      </x:c>
      <x:c t="n" s="0">
        <x:v>6.129776</x:v>
      </x:c>
      <x:c t="n" s="0">
        <x:v>10.29764</x:v>
      </x:c>
      <x:c t="n" s="0">
        <x:v>5.553841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43948.992650463</x:v>
      </x:c>
      <x:c t="n" s="7">
        <x:v>43948.992650463</x:v>
      </x:c>
      <x:c t="n" s="0">
        <x:v>47.91367</x:v>
      </x:c>
      <x:c t="n" s="0">
        <x:v>54.20069</x:v>
      </x:c>
      <x:c t="n" s="0">
        <x:v>69.98007</x:v>
      </x:c>
      <x:c t="n" s="0">
        <x:v>76.94572</x:v>
      </x:c>
      <x:c t="n" s="0">
        <x:v>-6.007663</x:v>
      </x:c>
      <x:c t="n" s="0">
        <x:v>-2.289752</x:v>
      </x:c>
      <x:c t="n" s="0">
        <x:v>3.415207</x:v>
      </x:c>
      <x:c t="n" s="0">
        <x:v>11.30632</x:v>
      </x:c>
      <x:c t="n" s="0">
        <x:v>5.447945</x:v>
      </x:c>
      <x:c t="n" s="0">
        <x:v>2.105596</x:v>
      </x:c>
      <x:c t="n" s="0">
        <x:v>1.623964</x:v>
      </x:c>
      <x:c t="n" s="0">
        <x:v>11.54718</x:v>
      </x:c>
      <x:c t="n" s="0">
        <x:v>9.190824</x:v>
      </x:c>
      <x:c t="n" s="0">
        <x:v>19.05612</x:v>
      </x:c>
      <x:c t="n" s="0">
        <x:v>27.3709</x:v>
      </x:c>
      <x:c t="n" s="0">
        <x:v>26.16939</x:v>
      </x:c>
      <x:c t="n" s="0">
        <x:v>33.8842</x:v>
      </x:c>
      <x:c t="n" s="0">
        <x:v>27.19767</x:v>
      </x:c>
      <x:c t="n" s="0">
        <x:v>30.45989</x:v>
      </x:c>
      <x:c t="n" s="0">
        <x:v>30.41875</x:v>
      </x:c>
      <x:c t="n" s="0">
        <x:v>30.76273</x:v>
      </x:c>
      <x:c t="n" s="0">
        <x:v>31.4811</x:v>
      </x:c>
      <x:c t="n" s="0">
        <x:v>33.82374</x:v>
      </x:c>
      <x:c t="n" s="0">
        <x:v>39.66793</x:v>
      </x:c>
      <x:c t="n" s="0">
        <x:v>40.67328</x:v>
      </x:c>
      <x:c t="n" s="0">
        <x:v>39.32415</x:v>
      </x:c>
      <x:c t="n" s="0">
        <x:v>39.55857</x:v>
      </x:c>
      <x:c t="n" s="0">
        <x:v>40.12631</x:v>
      </x:c>
      <x:c t="n" s="0">
        <x:v>38.98459</x:v>
      </x:c>
      <x:c t="n" s="0">
        <x:v>37.78953</x:v>
      </x:c>
      <x:c t="n" s="0">
        <x:v>35.4384</x:v>
      </x:c>
      <x:c t="n" s="0">
        <x:v>35.14491</x:v>
      </x:c>
      <x:c t="n" s="0">
        <x:v>59.07793</x:v>
      </x:c>
      <x:c t="n" s="0">
        <x:v>28.51437</x:v>
      </x:c>
      <x:c t="n" s="0">
        <x:v>22.75698</x:v>
      </x:c>
      <x:c t="n" s="0">
        <x:v>16.72468</x:v>
      </x:c>
      <x:c t="n" s="0">
        <x:v>14.48708</x:v>
      </x:c>
      <x:c t="n" s="0">
        <x:v>7.617814</x:v>
      </x:c>
      <x:c t="n" s="0">
        <x:v>10.64194</x:v>
      </x:c>
      <x:c t="n" s="0">
        <x:v>5.412407</x:v>
      </x:c>
      <x:c t="n" s="0">
        <x:v>-5.436653</x:v>
      </x:c>
      <x:c t="n" s="0">
        <x:v>1.027596</x:v>
      </x:c>
      <x:c t="n" s="0">
        <x:v>4.153376</x:v>
      </x:c>
      <x:c t="n" s="0">
        <x:v>7.818608</x:v>
      </x:c>
      <x:c t="n" s="0">
        <x:v>5.212639</x:v>
      </x:c>
      <x:c t="n" s="0">
        <x:v>0.9364024</x:v>
      </x:c>
      <x:c t="n" s="0">
        <x:v>3.848154</x:v>
      </x:c>
      <x:c t="n" s="0">
        <x:v>14.76125</x:v>
      </x:c>
      <x:c t="n" s="0">
        <x:v>2.187095</x:v>
      </x:c>
      <x:c t="n" s="0">
        <x:v>23.93735</x:v>
      </x:c>
      <x:c t="n" s="0">
        <x:v>29.13925</x:v>
      </x:c>
      <x:c t="n" s="0">
        <x:v>22.34925</x:v>
      </x:c>
      <x:c t="n" s="0">
        <x:v>31.81434</x:v>
      </x:c>
      <x:c t="n" s="0">
        <x:v>22.73326</x:v>
      </x:c>
      <x:c t="n" s="0">
        <x:v>25.4054</x:v>
      </x:c>
      <x:c t="n" s="0">
        <x:v>29.89927</x:v>
      </x:c>
      <x:c t="n" s="0">
        <x:v>32.4333</x:v>
      </x:c>
      <x:c t="n" s="0">
        <x:v>23.18637</x:v>
      </x:c>
      <x:c t="n" s="0">
        <x:v>34.21571</x:v>
      </x:c>
      <x:c t="n" s="0">
        <x:v>38.04329</x:v>
      </x:c>
      <x:c t="n" s="0">
        <x:v>42.63136</x:v>
      </x:c>
      <x:c t="n" s="0">
        <x:v>35.71719</x:v>
      </x:c>
      <x:c t="n" s="0">
        <x:v>37.40637</x:v>
      </x:c>
      <x:c t="n" s="0">
        <x:v>43.19794</x:v>
      </x:c>
      <x:c t="n" s="0">
        <x:v>39.72315</x:v>
      </x:c>
      <x:c t="n" s="0">
        <x:v>37.16298</x:v>
      </x:c>
      <x:c t="n" s="0">
        <x:v>37.10783</x:v>
      </x:c>
      <x:c t="n" s="0">
        <x:v>33.2569</x:v>
      </x:c>
      <x:c t="n" s="0">
        <x:v>31.63578</x:v>
      </x:c>
      <x:c t="n" s="0">
        <x:v>28.99168</x:v>
      </x:c>
      <x:c t="n" s="0">
        <x:v>23.08933</x:v>
      </x:c>
      <x:c t="n" s="0">
        <x:v>15.12575</x:v>
      </x:c>
      <x:c t="n" s="0">
        <x:v>11.75593</x:v>
      </x:c>
      <x:c t="n" s="0">
        <x:v>6.508725</x:v>
      </x:c>
      <x:c t="n" s="0">
        <x:v>9.649308</x:v>
      </x:c>
      <x:c t="n" s="0">
        <x:v>4.515872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43948.992650463</x:v>
      </x:c>
      <x:c t="n" s="7">
        <x:v>43948.992650463</x:v>
      </x:c>
      <x:c t="n" s="0">
        <x:v>48.37983</x:v>
      </x:c>
      <x:c t="n" s="0">
        <x:v>54.20069</x:v>
      </x:c>
      <x:c t="n" s="0">
        <x:v>79.92103</x:v>
      </x:c>
      <x:c t="n" s="0">
        <x:v>81.91234</x:v>
      </x:c>
      <x:c t="n" s="0">
        <x:v>-5.919489</x:v>
      </x:c>
      <x:c t="n" s="0">
        <x:v>-1.617691</x:v>
      </x:c>
      <x:c t="n" s="0">
        <x:v>3.5311</x:v>
      </x:c>
      <x:c t="n" s="0">
        <x:v>10.94143</x:v>
      </x:c>
      <x:c t="n" s="0">
        <x:v>5.41438</x:v>
      </x:c>
      <x:c t="n" s="0">
        <x:v>1.725925</x:v>
      </x:c>
      <x:c t="n" s="0">
        <x:v>2.028551</x:v>
      </x:c>
      <x:c t="n" s="0">
        <x:v>12.54152</x:v>
      </x:c>
      <x:c t="n" s="0">
        <x:v>8.651045</x:v>
      </x:c>
      <x:c t="n" s="0">
        <x:v>20.20619</x:v>
      </x:c>
      <x:c t="n" s="0">
        <x:v>27.67837</x:v>
      </x:c>
      <x:c t="n" s="0">
        <x:v>25.78168</x:v>
      </x:c>
      <x:c t="n" s="0">
        <x:v>33.44326</x:v>
      </x:c>
      <x:c t="n" s="0">
        <x:v>26.53537</x:v>
      </x:c>
      <x:c t="n" s="0">
        <x:v>29.94542</x:v>
      </x:c>
      <x:c t="n" s="0">
        <x:v>30.21468</x:v>
      </x:c>
      <x:c t="n" s="0">
        <x:v>30.65174</x:v>
      </x:c>
      <x:c t="n" s="0">
        <x:v>31.73633</x:v>
      </x:c>
      <x:c t="n" s="0">
        <x:v>33.99955</x:v>
      </x:c>
      <x:c t="n" s="0">
        <x:v>39.54267</x:v>
      </x:c>
      <x:c t="n" s="0">
        <x:v>40.42365</x:v>
      </x:c>
      <x:c t="n" s="0">
        <x:v>38.96606</x:v>
      </x:c>
      <x:c t="n" s="0">
        <x:v>39.38577</x:v>
      </x:c>
      <x:c t="n" s="0">
        <x:v>40.54679</x:v>
      </x:c>
      <x:c t="n" s="0">
        <x:v>38.72099</x:v>
      </x:c>
      <x:c t="n" s="0">
        <x:v>37.66792</x:v>
      </x:c>
      <x:c t="n" s="0">
        <x:v>35.32089</x:v>
      </x:c>
      <x:c t="n" s="0">
        <x:v>35.00807</x:v>
      </x:c>
      <x:c t="n" s="0">
        <x:v>58.39367</x:v>
      </x:c>
      <x:c t="n" s="0">
        <x:v>28.43933</x:v>
      </x:c>
      <x:c t="n" s="0">
        <x:v>23.00809</x:v>
      </x:c>
      <x:c t="n" s="0">
        <x:v>16.52626</x:v>
      </x:c>
      <x:c t="n" s="0">
        <x:v>14.29707</x:v>
      </x:c>
      <x:c t="n" s="0">
        <x:v>7.672913</x:v>
      </x:c>
      <x:c t="n" s="0">
        <x:v>10.42961</x:v>
      </x:c>
      <x:c t="n" s="0">
        <x:v>5.198256</x:v>
      </x:c>
      <x:c t="n" s="0">
        <x:v>-5.436653</x:v>
      </x:c>
      <x:c t="n" s="0">
        <x:v>1.027596</x:v>
      </x:c>
      <x:c t="n" s="0">
        <x:v>4.153376</x:v>
      </x:c>
      <x:c t="n" s="0">
        <x:v>7.818608</x:v>
      </x:c>
      <x:c t="n" s="0">
        <x:v>5.212639</x:v>
      </x:c>
      <x:c t="n" s="0">
        <x:v>-1.594697</x:v>
      </x:c>
      <x:c t="n" s="0">
        <x:v>3.848154</x:v>
      </x:c>
      <x:c t="n" s="0">
        <x:v>16.53622</x:v>
      </x:c>
      <x:c t="n" s="0">
        <x:v>2.187095</x:v>
      </x:c>
      <x:c t="n" s="0">
        <x:v>23.93735</x:v>
      </x:c>
      <x:c t="n" s="0">
        <x:v>29.13925</x:v>
      </x:c>
      <x:c t="n" s="0">
        <x:v>27.83019</x:v>
      </x:c>
      <x:c t="n" s="0">
        <x:v>29.18139</x:v>
      </x:c>
      <x:c t="n" s="0">
        <x:v>12.12023</x:v>
      </x:c>
      <x:c t="n" s="0">
        <x:v>23.69922</x:v>
      </x:c>
      <x:c t="n" s="0">
        <x:v>28.03753</x:v>
      </x:c>
      <x:c t="n" s="0">
        <x:v>28.77316</x:v>
      </x:c>
      <x:c t="n" s="0">
        <x:v>34.94146</x:v>
      </x:c>
      <x:c t="n" s="0">
        <x:v>35.56942</x:v>
      </x:c>
      <x:c t="n" s="0">
        <x:v>39.58767</x:v>
      </x:c>
      <x:c t="n" s="0">
        <x:v>37.00882</x:v>
      </x:c>
      <x:c t="n" s="0">
        <x:v>37.75304</x:v>
      </x:c>
      <x:c t="n" s="0">
        <x:v>41.66071</x:v>
      </x:c>
      <x:c t="n" s="0">
        <x:v>40.81162</x:v>
      </x:c>
      <x:c t="n" s="0">
        <x:v>35.70832</x:v>
      </x:c>
      <x:c t="n" s="0">
        <x:v>37.75681</x:v>
      </x:c>
      <x:c t="n" s="0">
        <x:v>33.82585</x:v>
      </x:c>
      <x:c t="n" s="0">
        <x:v>33.40595</x:v>
      </x:c>
      <x:c t="n" s="0">
        <x:v>29.96393</x:v>
      </x:c>
      <x:c t="n" s="0">
        <x:v>27.01478</x:v>
      </x:c>
      <x:c t="n" s="0">
        <x:v>24.12615</x:v>
      </x:c>
      <x:c t="n" s="0">
        <x:v>15.99533</x:v>
      </x:c>
      <x:c t="n" s="0">
        <x:v>12.47303</x:v>
      </x:c>
      <x:c t="n" s="0">
        <x:v>7.633689</x:v>
      </x:c>
      <x:c t="n" s="0">
        <x:v>9.155492</x:v>
      </x:c>
      <x:c t="n" s="0">
        <x:v>3.703954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43948.992650463</x:v>
      </x:c>
      <x:c t="n" s="7">
        <x:v>43948.992650463</x:v>
      </x:c>
      <x:c t="n" s="0">
        <x:v>53.0188</x:v>
      </x:c>
      <x:c t="n" s="0">
        <x:v>58.9719</x:v>
      </x:c>
      <x:c t="n" s="0">
        <x:v>80.63747</x:v>
      </x:c>
      <x:c t="n" s="0">
        <x:v>82.22607</x:v>
      </x:c>
      <x:c t="n" s="0">
        <x:v>-5.845581</x:v>
      </x:c>
      <x:c t="n" s="0">
        <x:v>-1.116058</x:v>
      </x:c>
      <x:c t="n" s="0">
        <x:v>3.627684</x:v>
      </x:c>
      <x:c t="n" s="0">
        <x:v>10.60353</x:v>
      </x:c>
      <x:c t="n" s="0">
        <x:v>5.385509</x:v>
      </x:c>
      <x:c t="n" s="0">
        <x:v>1.373133</x:v>
      </x:c>
      <x:c t="n" s="0">
        <x:v>2.34654</x:v>
      </x:c>
      <x:c t="n" s="0">
        <x:v>13.66077</x:v>
      </x:c>
      <x:c t="n" s="0">
        <x:v>8.130165</x:v>
      </x:c>
      <x:c t="n" s="0">
        <x:v>20.63915</x:v>
      </x:c>
      <x:c t="n" s="0">
        <x:v>27.70058</x:v>
      </x:c>
      <x:c t="n" s="0">
        <x:v>27.79882</x:v>
      </x:c>
      <x:c t="n" s="0">
        <x:v>33.02765</x:v>
      </x:c>
      <x:c t="n" s="0">
        <x:v>26.10135</x:v>
      </x:c>
      <x:c t="n" s="0">
        <x:v>29.43148</x:v>
      </x:c>
      <x:c t="n" s="0">
        <x:v>29.80526</x:v>
      </x:c>
      <x:c t="n" s="0">
        <x:v>30.37235</x:v>
      </x:c>
      <x:c t="n" s="0">
        <x:v>31.86468</x:v>
      </x:c>
      <x:c t="n" s="0">
        <x:v>34.5607</x:v>
      </x:c>
      <x:c t="n" s="0">
        <x:v>39.45649</x:v>
      </x:c>
      <x:c t="n" s="0">
        <x:v>40.30104</x:v>
      </x:c>
      <x:c t="n" s="0">
        <x:v>39.20873</x:v>
      </x:c>
      <x:c t="n" s="0">
        <x:v>39.57059</x:v>
      </x:c>
      <x:c t="n" s="0">
        <x:v>40.16498</x:v>
      </x:c>
      <x:c t="n" s="0">
        <x:v>38.99506</x:v>
      </x:c>
      <x:c t="n" s="0">
        <x:v>37.8432</x:v>
      </x:c>
      <x:c t="n" s="0">
        <x:v>35.06667</x:v>
      </x:c>
      <x:c t="n" s="0">
        <x:v>34.81459</x:v>
      </x:c>
      <x:c t="n" s="0">
        <x:v>57.70892</x:v>
      </x:c>
      <x:c t="n" s="0">
        <x:v>35.06017</x:v>
      </x:c>
      <x:c t="n" s="0">
        <x:v>33.98028</x:v>
      </x:c>
      <x:c t="n" s="0">
        <x:v>17.91498</x:v>
      </x:c>
      <x:c t="n" s="0">
        <x:v>14.43389</x:v>
      </x:c>
      <x:c t="n" s="0">
        <x:v>7.998122</x:v>
      </x:c>
      <x:c t="n" s="0">
        <x:v>10.37361</x:v>
      </x:c>
      <x:c t="n" s="0">
        <x:v>4.98104</x:v>
      </x:c>
      <x:c t="n" s="0">
        <x:v>-5.436653</x:v>
      </x:c>
      <x:c t="n" s="0">
        <x:v>1.661796</x:v>
      </x:c>
      <x:c t="n" s="0">
        <x:v>3.899231</x:v>
      </x:c>
      <x:c t="n" s="0">
        <x:v>7.324786</x:v>
      </x:c>
      <x:c t="n" s="0">
        <x:v>5.212639</x:v>
      </x:c>
      <x:c t="n" s="0">
        <x:v>-1.594697</x:v>
      </x:c>
      <x:c t="n" s="0">
        <x:v>3.848154</x:v>
      </x:c>
      <x:c t="n" s="0">
        <x:v>17.33271</x:v>
      </x:c>
      <x:c t="n" s="0">
        <x:v>6.699437</x:v>
      </x:c>
      <x:c t="n" s="0">
        <x:v>21.92831</x:v>
      </x:c>
      <x:c t="n" s="0">
        <x:v>27.23905</x:v>
      </x:c>
      <x:c t="n" s="0">
        <x:v>32.81436</x:v>
      </x:c>
      <x:c t="n" s="0">
        <x:v>28.04771</x:v>
      </x:c>
      <x:c t="n" s="0">
        <x:v>23.7953</x:v>
      </x:c>
      <x:c t="n" s="0">
        <x:v>23.63318</x:v>
      </x:c>
      <x:c t="n" s="0">
        <x:v>25.33545</x:v>
      </x:c>
      <x:c t="n" s="0">
        <x:v>28.60354</x:v>
      </x:c>
      <x:c t="n" s="0">
        <x:v>29.73668</x:v>
      </x:c>
      <x:c t="n" s="0">
        <x:v>36.17924</x:v>
      </x:c>
      <x:c t="n" s="0">
        <x:v>37.4463</x:v>
      </x:c>
      <x:c t="n" s="0">
        <x:v>38.87618</x:v>
      </x:c>
      <x:c t="n" s="0">
        <x:v>40.07698</x:v>
      </x:c>
      <x:c t="n" s="0">
        <x:v>37.97308</x:v>
      </x:c>
      <x:c t="n" s="0">
        <x:v>35.94006</x:v>
      </x:c>
      <x:c t="n" s="0">
        <x:v>41.48481</x:v>
      </x:c>
      <x:c t="n" s="0">
        <x:v>37.74953</x:v>
      </x:c>
      <x:c t="n" s="0">
        <x:v>32.27665</x:v>
      </x:c>
      <x:c t="n" s="0">
        <x:v>32.93843</x:v>
      </x:c>
      <x:c t="n" s="0">
        <x:v>28.32753</x:v>
      </x:c>
      <x:c t="n" s="0">
        <x:v>45.12395</x:v>
      </x:c>
      <x:c t="n" s="0">
        <x:v>41.88195</x:v>
      </x:c>
      <x:c t="n" s="0">
        <x:v>22.00728</x:v>
      </x:c>
      <x:c t="n" s="0">
        <x:v>16.16724</x:v>
      </x:c>
      <x:c t="n" s="0">
        <x:v>9.499484</x:v>
      </x:c>
      <x:c t="n" s="0">
        <x:v>9.429137</x:v>
      </x:c>
      <x:c t="n" s="0">
        <x:v>3.285382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43948.992650463</x:v>
      </x:c>
      <x:c t="n" s="7">
        <x:v>43948.992650463</x:v>
      </x:c>
      <x:c t="n" s="0">
        <x:v>59.09026</x:v>
      </x:c>
      <x:c t="n" s="0">
        <x:v>65.9616</x:v>
      </x:c>
      <x:c t="n" s="0">
        <x:v>74.29605</x:v>
      </x:c>
      <x:c t="n" s="0">
        <x:v>80.04425</x:v>
      </x:c>
      <x:c t="n" s="0">
        <x:v>-5.783439</x:v>
      </x:c>
      <x:c t="n" s="0">
        <x:v>0.2158252</x:v>
      </x:c>
      <x:c t="n" s="0">
        <x:v>3.41677</x:v>
      </x:c>
      <x:c t="n" s="0">
        <x:v>10.0112</x:v>
      </x:c>
      <x:c t="n" s="0">
        <x:v>5.360698</x:v>
      </x:c>
      <x:c t="n" s="0">
        <x:v>1.047344</x:v>
      </x:c>
      <x:c t="n" s="0">
        <x:v>2.600815</x:v>
      </x:c>
      <x:c t="n" s="0">
        <x:v>14.43089</x:v>
      </x:c>
      <x:c t="n" s="0">
        <x:v>9.499715</x:v>
      </x:c>
      <x:c t="n" s="0">
        <x:v>20.78413</x:v>
      </x:c>
      <x:c t="n" s="0">
        <x:v>27.59058</x:v>
      </x:c>
      <x:c t="n" s="0">
        <x:v>28.99566</x:v>
      </x:c>
      <x:c t="n" s="0">
        <x:v>32.36708</x:v>
      </x:c>
      <x:c t="n" s="0">
        <x:v>26.04832</x:v>
      </x:c>
      <x:c t="n" s="0">
        <x:v>28.93437</x:v>
      </x:c>
      <x:c t="n" s="0">
        <x:v>29.40701</x:v>
      </x:c>
      <x:c t="n" s="0">
        <x:v>30.02591</x:v>
      </x:c>
      <x:c t="n" s="0">
        <x:v>31.92321</x:v>
      </x:c>
      <x:c t="n" s="0">
        <x:v>35.43943</x:v>
      </x:c>
      <x:c t="n" s="0">
        <x:v>39.0444</x:v>
      </x:c>
      <x:c t="n" s="0">
        <x:v>40.11917</x:v>
      </x:c>
      <x:c t="n" s="0">
        <x:v>39.17873</x:v>
      </x:c>
      <x:c t="n" s="0">
        <x:v>40.32558</x:v>
      </x:c>
      <x:c t="n" s="0">
        <x:v>39.7368</x:v>
      </x:c>
      <x:c t="n" s="0">
        <x:v>39.06398</x:v>
      </x:c>
      <x:c t="n" s="0">
        <x:v>37.6841</x:v>
      </x:c>
      <x:c t="n" s="0">
        <x:v>35.18803</x:v>
      </x:c>
      <x:c t="n" s="0">
        <x:v>34.72084</x:v>
      </x:c>
      <x:c t="n" s="0">
        <x:v>57.23883</x:v>
      </x:c>
      <x:c t="n" s="0">
        <x:v>41.33251</x:v>
      </x:c>
      <x:c t="n" s="0">
        <x:v>33.35492</x:v>
      </x:c>
      <x:c t="n" s="0">
        <x:v>17.73956</x:v>
      </x:c>
      <x:c t="n" s="0">
        <x:v>14.32505</x:v>
      </x:c>
      <x:c t="n" s="0">
        <x:v>8.079231</x:v>
      </x:c>
      <x:c t="n" s="0">
        <x:v>10.2465</x:v>
      </x:c>
      <x:c t="n" s="0">
        <x:v>4.924119</x:v>
      </x:c>
      <x:c t="n" s="0">
        <x:v>-5.436653</x:v>
      </x:c>
      <x:c t="n" s="0">
        <x:v>4.564541</x:v>
      </x:c>
      <x:c t="n" s="0">
        <x:v>1.519599</x:v>
      </x:c>
      <x:c t="n" s="0">
        <x:v>-0.7152437</x:v>
      </x:c>
      <x:c t="n" s="0">
        <x:v>5.212639</x:v>
      </x:c>
      <x:c t="n" s="0">
        <x:v>-1.594697</x:v>
      </x:c>
      <x:c t="n" s="0">
        <x:v>5.006423</x:v>
      </x:c>
      <x:c t="n" s="0">
        <x:v>17.33271</x:v>
      </x:c>
      <x:c t="n" s="0">
        <x:v>14.12147</x:v>
      </x:c>
      <x:c t="n" s="0">
        <x:v>21.54713</x:v>
      </x:c>
      <x:c t="n" s="0">
        <x:v>26.88441</x:v>
      </x:c>
      <x:c t="n" s="0">
        <x:v>32.81436</x:v>
      </x:c>
      <x:c t="n" s="0">
        <x:v>18.26614</x:v>
      </x:c>
      <x:c t="n" s="0">
        <x:v>25.72433</x:v>
      </x:c>
      <x:c t="n" s="0">
        <x:v>23.28645</x:v>
      </x:c>
      <x:c t="n" s="0">
        <x:v>27.04721</x:v>
      </x:c>
      <x:c t="n" s="0">
        <x:v>26.34464</x:v>
      </x:c>
      <x:c t="n" s="0">
        <x:v>32.14073</x:v>
      </x:c>
      <x:c t="n" s="0">
        <x:v>39.24932</x:v>
      </x:c>
      <x:c t="n" s="0">
        <x:v>33.01378</x:v>
      </x:c>
      <x:c t="n" s="0">
        <x:v>40.04384</x:v>
      </x:c>
      <x:c t="n" s="0">
        <x:v>40.87716</x:v>
      </x:c>
      <x:c t="n" s="0">
        <x:v>43.10764</x:v>
      </x:c>
      <x:c t="n" s="0">
        <x:v>38.95305</x:v>
      </x:c>
      <x:c t="n" s="0">
        <x:v>37.46822</x:v>
      </x:c>
      <x:c t="n" s="0">
        <x:v>36.85792</x:v>
      </x:c>
      <x:c t="n" s="0">
        <x:v>36.03573</x:v>
      </x:c>
      <x:c t="n" s="0">
        <x:v>33.96531</x:v>
      </x:c>
      <x:c t="n" s="0">
        <x:v>56.21475</x:v>
      </x:c>
      <x:c t="n" s="0">
        <x:v>47.78325</x:v>
      </x:c>
      <x:c t="n" s="0">
        <x:v>22.17291</x:v>
      </x:c>
      <x:c t="n" s="0">
        <x:v>16.85755</x:v>
      </x:c>
      <x:c t="n" s="0">
        <x:v>12.10369</x:v>
      </x:c>
      <x:c t="n" s="0">
        <x:v>8.418602</x:v>
      </x:c>
      <x:c t="n" s="0">
        <x:v>10.3626</x:v>
      </x:c>
      <x:c t="n" s="0">
        <x:v>4.266525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43948.992650463</x:v>
      </x:c>
      <x:c t="n" s="7">
        <x:v>43948.992650463</x:v>
      </x:c>
      <x:c t="n" s="0">
        <x:v>50.64201</x:v>
      </x:c>
      <x:c t="n" s="0">
        <x:v>57.21099</x:v>
      </x:c>
      <x:c t="n" s="0">
        <x:v>78.31086</x:v>
      </x:c>
      <x:c t="n" s="0">
        <x:v>79.96413</x:v>
      </x:c>
      <x:c t="n" s="0">
        <x:v>-5.731064</x:v>
      </x:c>
      <x:c t="n" s="0">
        <x:v>1.189632</x:v>
      </x:c>
      <x:c t="n" s="0">
        <x:v>3.18639</x:v>
      </x:c>
      <x:c t="n" s="0">
        <x:v>9.388247</x:v>
      </x:c>
      <x:c t="n" s="0">
        <x:v>5.698666</x:v>
      </x:c>
      <x:c t="n" s="0">
        <x:v>0.7483503</x:v>
      </x:c>
      <x:c t="n" s="0">
        <x:v>3.694628</x:v>
      </x:c>
      <x:c t="n" s="0">
        <x:v>14.92856</x:v>
      </x:c>
      <x:c t="n" s="0">
        <x:v>10.56209</x:v>
      </x:c>
      <x:c t="n" s="0">
        <x:v>20.90421</x:v>
      </x:c>
      <x:c t="n" s="0">
        <x:v>27.49438</x:v>
      </x:c>
      <x:c t="n" s="0">
        <x:v>29.80807</x:v>
      </x:c>
      <x:c t="n" s="0">
        <x:v>31.71056</x:v>
      </x:c>
      <x:c t="n" s="0">
        <x:v>26.46909</x:v>
      </x:c>
      <x:c t="n" s="0">
        <x:v>28.36803</x:v>
      </x:c>
      <x:c t="n" s="0">
        <x:v>29.36102</x:v>
      </x:c>
      <x:c t="n" s="0">
        <x:v>29.70007</x:v>
      </x:c>
      <x:c t="n" s="0">
        <x:v>31.67</x:v>
      </x:c>
      <x:c t="n" s="0">
        <x:v>35.32679</x:v>
      </x:c>
      <x:c t="n" s="0">
        <x:v>38.57275</x:v>
      </x:c>
      <x:c t="n" s="0">
        <x:v>39.68459</x:v>
      </x:c>
      <x:c t="n" s="0">
        <x:v>39.39718</x:v>
      </x:c>
      <x:c t="n" s="0">
        <x:v>40.55541</x:v>
      </x:c>
      <x:c t="n" s="0">
        <x:v>39.75193</x:v>
      </x:c>
      <x:c t="n" s="0">
        <x:v>38.61205</x:v>
      </x:c>
      <x:c t="n" s="0">
        <x:v>37.59892</x:v>
      </x:c>
      <x:c t="n" s="0">
        <x:v>35.26655</x:v>
      </x:c>
      <x:c t="n" s="0">
        <x:v>36.42995</x:v>
      </x:c>
      <x:c t="n" s="0">
        <x:v>57.29931</x:v>
      </x:c>
      <x:c t="n" s="0">
        <x:v>40.68826</x:v>
      </x:c>
      <x:c t="n" s="0">
        <x:v>32.76292</x:v>
      </x:c>
      <x:c t="n" s="0">
        <x:v>17.60112</x:v>
      </x:c>
      <x:c t="n" s="0">
        <x:v>14.24836</x:v>
      </x:c>
      <x:c t="n" s="0">
        <x:v>7.973833</x:v>
      </x:c>
      <x:c t="n" s="0">
        <x:v>10.21903</x:v>
      </x:c>
      <x:c t="n" s="0">
        <x:v>4.718289</x:v>
      </x:c>
      <x:c t="n" s="0">
        <x:v>-5.436653</x:v>
      </x:c>
      <x:c t="n" s="0">
        <x:v>4.564541</x:v>
      </x:c>
      <x:c t="n" s="0">
        <x:v>1.519599</x:v>
      </x:c>
      <x:c t="n" s="0">
        <x:v>-0.7152437</x:v>
      </x:c>
      <x:c t="n" s="0">
        <x:v>8.532602</x:v>
      </x:c>
      <x:c t="n" s="0">
        <x:v>-1.594697</x:v>
      </x:c>
      <x:c t="n" s="0">
        <x:v>7.316773</x:v>
      </x:c>
      <x:c t="n" s="0">
        <x:v>16.80208</x:v>
      </x:c>
      <x:c t="n" s="0">
        <x:v>14.12147</x:v>
      </x:c>
      <x:c t="n" s="0">
        <x:v>24.34944</x:v>
      </x:c>
      <x:c t="n" s="0">
        <x:v>26.88441</x:v>
      </x:c>
      <x:c t="n" s="0">
        <x:v>32.29479</x:v>
      </x:c>
      <x:c t="n" s="0">
        <x:v>18.26614</x:v>
      </x:c>
      <x:c t="n" s="0">
        <x:v>29.0012</x:v>
      </x:c>
      <x:c t="n" s="0">
        <x:v>20.56513</x:v>
      </x:c>
      <x:c t="n" s="0">
        <x:v>29.43486</x:v>
      </x:c>
      <x:c t="n" s="0">
        <x:v>27.79329</x:v>
      </x:c>
      <x:c t="n" s="0">
        <x:v>29.70507</x:v>
      </x:c>
      <x:c t="n" s="0">
        <x:v>31.62995</x:v>
      </x:c>
      <x:c t="n" s="0">
        <x:v>32.92032</x:v>
      </x:c>
      <x:c t="n" s="0">
        <x:v>35.71721</x:v>
      </x:c>
      <x:c t="n" s="0">
        <x:v>37.81338</x:v>
      </x:c>
      <x:c t="n" s="0">
        <x:v>40.91046</x:v>
      </x:c>
      <x:c t="n" s="0">
        <x:v>37.72474</x:v>
      </x:c>
      <x:c t="n" s="0">
        <x:v>35.66809</x:v>
      </x:c>
      <x:c t="n" s="0">
        <x:v>37.20786</x:v>
      </x:c>
      <x:c t="n" s="0">
        <x:v>35.73151</x:v>
      </x:c>
      <x:c t="n" s="0">
        <x:v>41.01207</x:v>
      </x:c>
      <x:c t="n" s="0">
        <x:v>55.38818</x:v>
      </x:c>
      <x:c t="n" s="0">
        <x:v>27.40151</x:v>
      </x:c>
      <x:c t="n" s="0">
        <x:v>25.73541</x:v>
      </x:c>
      <x:c t="n" s="0">
        <x:v>15.9767</x:v>
      </x:c>
      <x:c t="n" s="0">
        <x:v>14.39681</x:v>
      </x:c>
      <x:c t="n" s="0">
        <x:v>9.204916</x:v>
      </x:c>
      <x:c t="n" s="0">
        <x:v>9.194098</x:v>
      </x:c>
      <x:c t="n" s="0">
        <x:v>3.776474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43948.992650463</x:v>
      </x:c>
      <x:c t="n" s="7">
        <x:v>43948.992650463</x:v>
      </x:c>
      <x:c t="n" s="0">
        <x:v>51.42133</x:v>
      </x:c>
      <x:c t="n" s="0">
        <x:v>60.22129</x:v>
      </x:c>
      <x:c t="n" s="0">
        <x:v>74.74927</x:v>
      </x:c>
      <x:c t="n" s="0">
        <x:v>77.10483</x:v>
      </x:c>
      <x:c t="n" s="0">
        <x:v>-5.68683</x:v>
      </x:c>
      <x:c t="n" s="0">
        <x:v>1.87722</x:v>
      </x:c>
      <x:c t="n" s="0">
        <x:v>2.979475</x:v>
      </x:c>
      <x:c t="n" s="0">
        <x:v>8.774835</x:v>
      </x:c>
      <x:c t="n" s="0">
        <x:v>6.784893</x:v>
      </x:c>
      <x:c t="n" s="0">
        <x:v>0.475621</x:v>
      </x:c>
      <x:c t="n" s="0">
        <x:v>4.450627</x:v>
      </x:c>
      <x:c t="n" s="0">
        <x:v>15.13853</x:v>
      </x:c>
      <x:c t="n" s="0">
        <x:v>11.4699</x:v>
      </x:c>
      <x:c t="n" s="0">
        <x:v>24.14236</x:v>
      </x:c>
      <x:c t="n" s="0">
        <x:v>27.72885</x:v>
      </x:c>
      <x:c t="n" s="0">
        <x:v>29.41402</x:v>
      </x:c>
      <x:c t="n" s="0">
        <x:v>31.08443</x:v>
      </x:c>
      <x:c t="n" s="0">
        <x:v>27.0203</x:v>
      </x:c>
      <x:c t="n" s="0">
        <x:v>27.98769</x:v>
      </x:c>
      <x:c t="n" s="0">
        <x:v>29.50012</x:v>
      </x:c>
      <x:c t="n" s="0">
        <x:v>29.70461</x:v>
      </x:c>
      <x:c t="n" s="0">
        <x:v>31.60516</x:v>
      </x:c>
      <x:c t="n" s="0">
        <x:v>34.96072</x:v>
      </x:c>
      <x:c t="n" s="0">
        <x:v>38.33745</x:v>
      </x:c>
      <x:c t="n" s="0">
        <x:v>39.73293</x:v>
      </x:c>
      <x:c t="n" s="0">
        <x:v>39.33257</x:v>
      </x:c>
      <x:c t="n" s="0">
        <x:v>40.37005</x:v>
      </x:c>
      <x:c t="n" s="0">
        <x:v>39.62886</x:v>
      </x:c>
      <x:c t="n" s="0">
        <x:v>38.87748</x:v>
      </x:c>
      <x:c t="n" s="0">
        <x:v>37.48628</x:v>
      </x:c>
      <x:c t="n" s="0">
        <x:v>35.4337</x:v>
      </x:c>
      <x:c t="n" s="0">
        <x:v>36.29852</x:v>
      </x:c>
      <x:c t="n" s="0">
        <x:v>56.62018</x:v>
      </x:c>
      <x:c t="n" s="0">
        <x:v>41.49528</x:v>
      </x:c>
      <x:c t="n" s="0">
        <x:v>32.51022</x:v>
      </x:c>
      <x:c t="n" s="0">
        <x:v>17.78509</x:v>
      </x:c>
      <x:c t="n" s="0">
        <x:v>14.18706</x:v>
      </x:c>
      <x:c t="n" s="0">
        <x:v>8.173828</x:v>
      </x:c>
      <x:c t="n" s="0">
        <x:v>10.0227</x:v>
      </x:c>
      <x:c t="n" s="0">
        <x:v>4.56686</x:v>
      </x:c>
      <x:c t="n" s="0">
        <x:v>-5.436653</x:v>
      </x:c>
      <x:c t="n" s="0">
        <x:v>4.564541</x:v>
      </x:c>
      <x:c t="n" s="0">
        <x:v>1.519599</x:v>
      </x:c>
      <x:c t="n" s="0">
        <x:v>-0.7152437</x:v>
      </x:c>
      <x:c t="n" s="0">
        <x:v>10.39202</x:v>
      </x:c>
      <x:c t="n" s="0">
        <x:v>-1.594697</x:v>
      </x:c>
      <x:c t="n" s="0">
        <x:v>7.316773</x:v>
      </x:c>
      <x:c t="n" s="0">
        <x:v>16.19747</x:v>
      </x:c>
      <x:c t="n" s="0">
        <x:v>14.93286</x:v>
      </x:c>
      <x:c t="n" s="0">
        <x:v>30.71261</x:v>
      </x:c>
      <x:c t="n" s="0">
        <x:v>31.11407</x:v>
      </x:c>
      <x:c t="n" s="0">
        <x:v>22.72486</x:v>
      </x:c>
      <x:c t="n" s="0">
        <x:v>21.38919</x:v>
      </x:c>
      <x:c t="n" s="0">
        <x:v>29.31509</x:v>
      </x:c>
      <x:c t="n" s="0">
        <x:v>26.53666</x:v>
      </x:c>
      <x:c t="n" s="0">
        <x:v>31.9868</x:v>
      </x:c>
      <x:c t="n" s="0">
        <x:v>29.15519</x:v>
      </x:c>
      <x:c t="n" s="0">
        <x:v>30.7401</x:v>
      </x:c>
      <x:c t="n" s="0">
        <x:v>32.10804</x:v>
      </x:c>
      <x:c t="n" s="0">
        <x:v>38.7511</x:v>
      </x:c>
      <x:c t="n" s="0">
        <x:v>39.32284</x:v>
      </x:c>
      <x:c t="n" s="0">
        <x:v>38.63932</x:v>
      </x:c>
      <x:c t="n" s="0">
        <x:v>38.51258</x:v>
      </x:c>
      <x:c t="n" s="0">
        <x:v>39.71286</x:v>
      </x:c>
      <x:c t="n" s="0">
        <x:v>40.39228</x:v>
      </x:c>
      <x:c t="n" s="0">
        <x:v>36.47789</x:v>
      </x:c>
      <x:c t="n" s="0">
        <x:v>36.49556</x:v>
      </x:c>
      <x:c t="n" s="0">
        <x:v>35.25089</x:v>
      </x:c>
      <x:c t="n" s="0">
        <x:v>36.32326</x:v>
      </x:c>
      <x:c t="n" s="0">
        <x:v>44.48352</x:v>
      </x:c>
      <x:c t="n" s="0">
        <x:v>31.70996</x:v>
      </x:c>
      <x:c t="n" s="0">
        <x:v>18.70675</x:v>
      </x:c>
      <x:c t="n" s="0">
        <x:v>13.15631</x:v>
      </x:c>
      <x:c t="n" s="0">
        <x:v>7.583167</x:v>
      </x:c>
      <x:c t="n" s="0">
        <x:v>8.485263</x:v>
      </x:c>
      <x:c t="n" s="0">
        <x:v>3.5081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43948.992650463</x:v>
      </x:c>
      <x:c t="n" s="7">
        <x:v>43948.992650463</x:v>
      </x:c>
      <x:c t="n" s="0">
        <x:v>60.3808</x:v>
      </x:c>
      <x:c t="n" s="0">
        <x:v>67.21099</x:v>
      </x:c>
      <x:c t="n" s="0">
        <x:v>85.74538</x:v>
      </x:c>
      <x:c t="n" s="0">
        <x:v>90.5134</x:v>
      </x:c>
      <x:c t="n" s="0">
        <x:v>-5.649403</x:v>
      </x:c>
      <x:c t="n" s="0">
        <x:v>2.388944</x:v>
      </x:c>
      <x:c t="n" s="0">
        <x:v>2.794608</x:v>
      </x:c>
      <x:c t="n" s="0">
        <x:v>8.172224</x:v>
      </x:c>
      <x:c t="n" s="0">
        <x:v>7.536655</x:v>
      </x:c>
      <x:c t="n" s="0">
        <x:v>0.2283256</x:v>
      </x:c>
      <x:c t="n" s="0">
        <x:v>5.006109</x:v>
      </x:c>
      <x:c t="n" s="0">
        <x:v>15.31015</x:v>
      </x:c>
      <x:c t="n" s="0">
        <x:v>12.24886</x:v>
      </x:c>
      <x:c t="n" s="0">
        <x:v>25.95138</x:v>
      </x:c>
      <x:c t="n" s="0">
        <x:v>29.49687</x:v>
      </x:c>
      <x:c t="n" s="0">
        <x:v>28.88498</x:v>
      </x:c>
      <x:c t="n" s="0">
        <x:v>30.48376</x:v>
      </x:c>
      <x:c t="n" s="0">
        <x:v>27.43664</x:v>
      </x:c>
      <x:c t="n" s="0">
        <x:v>28.14392</x:v>
      </x:c>
      <x:c t="n" s="0">
        <x:v>30.86892</x:v>
      </x:c>
      <x:c t="n" s="0">
        <x:v>29.23939</x:v>
      </x:c>
      <x:c t="n" s="0">
        <x:v>31.22499</x:v>
      </x:c>
      <x:c t="n" s="0">
        <x:v>34.43732</x:v>
      </x:c>
      <x:c t="n" s="0">
        <x:v>38.56057</x:v>
      </x:c>
      <x:c t="n" s="0">
        <x:v>39.6489</x:v>
      </x:c>
      <x:c t="n" s="0">
        <x:v>39.06382</x:v>
      </x:c>
      <x:c t="n" s="0">
        <x:v>40.40843</x:v>
      </x:c>
      <x:c t="n" s="0">
        <x:v>39.34766</x:v>
      </x:c>
      <x:c t="n" s="0">
        <x:v>38.883</x:v>
      </x:c>
      <x:c t="n" s="0">
        <x:v>37.45694</x:v>
      </x:c>
      <x:c t="n" s="0">
        <x:v>35.25279</x:v>
      </x:c>
      <x:c t="n" s="0">
        <x:v>35.9669</x:v>
      </x:c>
      <x:c t="n" s="0">
        <x:v>55.9367</x:v>
      </x:c>
      <x:c t="n" s="0">
        <x:v>48.65195</x:v>
      </x:c>
      <x:c t="n" s="0">
        <x:v>32.08655</x:v>
      </x:c>
      <x:c t="n" s="0">
        <x:v>17.72699</x:v>
      </x:c>
      <x:c t="n" s="0">
        <x:v>14.44495</x:v>
      </x:c>
      <x:c t="n" s="0">
        <x:v>7.913508</x:v>
      </x:c>
      <x:c t="n" s="0">
        <x:v>10.34145</x:v>
      </x:c>
      <x:c t="n" s="0">
        <x:v>4.634269</x:v>
      </x:c>
      <x:c t="n" s="0">
        <x:v>-5.474658</x:v>
      </x:c>
      <x:c t="n" s="0">
        <x:v>4.564541</x:v>
      </x:c>
      <x:c t="n" s="0">
        <x:v>1.519599</x:v>
      </x:c>
      <x:c t="n" s="0">
        <x:v>-0.7152437</x:v>
      </x:c>
      <x:c t="n" s="0">
        <x:v>10.39202</x:v>
      </x:c>
      <x:c t="n" s="0">
        <x:v>-0.8039351</x:v>
      </x:c>
      <x:c t="n" s="0">
        <x:v>7.316773</x:v>
      </x:c>
      <x:c t="n" s="0">
        <x:v>15.73922</x:v>
      </x:c>
      <x:c t="n" s="0">
        <x:v>15.17281</x:v>
      </x:c>
      <x:c t="n" s="0">
        <x:v>30.71261</x:v>
      </x:c>
      <x:c t="n" s="0">
        <x:v>34.20469</x:v>
      </x:c>
      <x:c t="n" s="0">
        <x:v>22.72486</x:v>
      </x:c>
      <x:c t="n" s="0">
        <x:v>21.69624</x:v>
      </x:c>
      <x:c t="n" s="0">
        <x:v>29.29444</x:v>
      </x:c>
      <x:c t="n" s="0">
        <x:v>28.39006</x:v>
      </x:c>
      <x:c t="n" s="0">
        <x:v>34.42137</x:v>
      </x:c>
      <x:c t="n" s="0">
        <x:v>23.51548</x:v>
      </x:c>
      <x:c t="n" s="0">
        <x:v>28.79133</x:v>
      </x:c>
      <x:c t="n" s="0">
        <x:v>27.44864</x:v>
      </x:c>
      <x:c t="n" s="0">
        <x:v>38.51771</x:v>
      </x:c>
      <x:c t="n" s="0">
        <x:v>40.4523</x:v>
      </x:c>
      <x:c t="n" s="0">
        <x:v>37.39708</x:v>
      </x:c>
      <x:c t="n" s="0">
        <x:v>41.47198</x:v>
      </x:c>
      <x:c t="n" s="0">
        <x:v>37.46664</x:v>
      </x:c>
      <x:c t="n" s="0">
        <x:v>38.31775</x:v>
      </x:c>
      <x:c t="n" s="0">
        <x:v>37.4578</x:v>
      </x:c>
      <x:c t="n" s="0">
        <x:v>34.42643</x:v>
      </x:c>
      <x:c t="n" s="0">
        <x:v>31.98332</x:v>
      </x:c>
      <x:c t="n" s="0">
        <x:v>30.78905</x:v>
      </x:c>
      <x:c t="n" s="0">
        <x:v>57.98865</x:v>
      </x:c>
      <x:c t="n" s="0">
        <x:v>24.46616</x:v>
      </x:c>
      <x:c t="n" s="0">
        <x:v>17.22193</x:v>
      </x:c>
      <x:c t="n" s="0">
        <x:v>15.4674</x:v>
      </x:c>
      <x:c t="n" s="0">
        <x:v>6.91651</x:v>
      </x:c>
      <x:c t="n" s="0">
        <x:v>11.8265</x:v>
      </x:c>
      <x:c t="n" s="0">
        <x:v>4.843239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43948.992650463</x:v>
      </x:c>
      <x:c t="n" s="7">
        <x:v>43948.992650463</x:v>
      </x:c>
      <x:c t="n" s="0">
        <x:v>56.69498</x:v>
      </x:c>
      <x:c t="n" s="0">
        <x:v>64.20069</x:v>
      </x:c>
      <x:c t="n" s="0">
        <x:v>92.67365</x:v>
      </x:c>
      <x:c t="n" s="0">
        <x:v>93.62862</x:v>
      </x:c>
      <x:c t="n" s="0">
        <x:v>-5.658591</x:v>
      </x:c>
      <x:c t="n" s="0">
        <x:v>2.782793</x:v>
      </x:c>
      <x:c t="n" s="0">
        <x:v>2.630248</x:v>
      </x:c>
      <x:c t="n" s="0">
        <x:v>7.581787</x:v>
      </x:c>
      <x:c t="n" s="0">
        <x:v>8.089459</x:v>
      </x:c>
      <x:c t="n" s="0">
        <x:v>0.5841043</x:v>
      </x:c>
      <x:c t="n" s="0">
        <x:v>5.297393</x:v>
      </x:c>
      <x:c t="n" s="0">
        <x:v>14.88314</x:v>
      </x:c>
      <x:c t="n" s="0">
        <x:v>12.81878</x:v>
      </x:c>
      <x:c t="n" s="0">
        <x:v>27.06046</x:v>
      </x:c>
      <x:c t="n" s="0">
        <x:v>30.58795</x:v>
      </x:c>
      <x:c t="n" s="0">
        <x:v>28.38078</x:v>
      </x:c>
      <x:c t="n" s="0">
        <x:v>29.98191</x:v>
      </x:c>
      <x:c t="n" s="0">
        <x:v>27.68449</x:v>
      </x:c>
      <x:c t="n" s="0">
        <x:v>27.57423</x:v>
      </x:c>
      <x:c t="n" s="0">
        <x:v>30.43623</x:v>
      </x:c>
      <x:c t="n" s="0">
        <x:v>28.75255</x:v>
      </x:c>
      <x:c t="n" s="0">
        <x:v>30.69837</x:v>
      </x:c>
      <x:c t="n" s="0">
        <x:v>34.12883</x:v>
      </x:c>
      <x:c t="n" s="0">
        <x:v>38.3609</x:v>
      </x:c>
      <x:c t="n" s="0">
        <x:v>40.45494</x:v>
      </x:c>
      <x:c t="n" s="0">
        <x:v>39.41988</x:v>
      </x:c>
      <x:c t="n" s="0">
        <x:v>40.71719</x:v>
      </x:c>
      <x:c t="n" s="0">
        <x:v>39.16147</x:v>
      </x:c>
      <x:c t="n" s="0">
        <x:v>39.07954</x:v>
      </x:c>
      <x:c t="n" s="0">
        <x:v>37.39855</x:v>
      </x:c>
      <x:c t="n" s="0">
        <x:v>35.20055</x:v>
      </x:c>
      <x:c t="n" s="0">
        <x:v>35.53742</x:v>
      </x:c>
      <x:c t="n" s="0">
        <x:v>56.01406</x:v>
      </x:c>
      <x:c t="n" s="0">
        <x:v>50.83946</x:v>
      </x:c>
      <x:c t="n" s="0">
        <x:v>31.47395</x:v>
      </x:c>
      <x:c t="n" s="0">
        <x:v>17.57409</x:v>
      </x:c>
      <x:c t="n" s="0">
        <x:v>14.17945</x:v>
      </x:c>
      <x:c t="n" s="0">
        <x:v>7.966509</x:v>
      </x:c>
      <x:c t="n" s="0">
        <x:v>10.22056</x:v>
      </x:c>
      <x:c t="n" s="0">
        <x:v>4.643353</x:v>
      </x:c>
      <x:c t="n" s="0">
        <x:v>-5.750442</x:v>
      </x:c>
      <x:c t="n" s="0">
        <x:v>4.564541</x:v>
      </x:c>
      <x:c t="n" s="0">
        <x:v>1.519599</x:v>
      </x:c>
      <x:c t="n" s="0">
        <x:v>-0.7152437</x:v>
      </x:c>
      <x:c t="n" s="0">
        <x:v>10.39202</x:v>
      </x:c>
      <x:c t="n" s="0">
        <x:v>2.551157</x:v>
      </x:c>
      <x:c t="n" s="0">
        <x:v>5.282252</x:v>
      </x:c>
      <x:c t="n" s="0">
        <x:v>9.183438</x:v>
      </x:c>
      <x:c t="n" s="0">
        <x:v>15.17281</x:v>
      </x:c>
      <x:c t="n" s="0">
        <x:v>30.71261</x:v>
      </x:c>
      <x:c t="n" s="0">
        <x:v>34.20469</x:v>
      </x:c>
      <x:c t="n" s="0">
        <x:v>23.06424</x:v>
      </x:c>
      <x:c t="n" s="0">
        <x:v>25.33631</x:v>
      </x:c>
      <x:c t="n" s="0">
        <x:v>28.10069</x:v>
      </x:c>
      <x:c t="n" s="0">
        <x:v>11.03482</x:v>
      </x:c>
      <x:c t="n" s="0">
        <x:v>18.35399</x:v>
      </x:c>
      <x:c t="n" s="0">
        <x:v>27.12786</x:v>
      </x:c>
      <x:c t="n" s="0">
        <x:v>24.41843</x:v>
      </x:c>
      <x:c t="n" s="0">
        <x:v>32.04752</x:v>
      </x:c>
      <x:c t="n" s="0">
        <x:v>37.12021</x:v>
      </x:c>
      <x:c t="n" s="0">
        <x:v>43.01866</x:v>
      </x:c>
      <x:c t="n" s="0">
        <x:v>41.55863</x:v>
      </x:c>
      <x:c t="n" s="0">
        <x:v>41.51699</x:v>
      </x:c>
      <x:c t="n" s="0">
        <x:v>36.38734</x:v>
      </x:c>
      <x:c t="n" s="0">
        <x:v>40.74039</x:v>
      </x:c>
      <x:c t="n" s="0">
        <x:v>36.29065</x:v>
      </x:c>
      <x:c t="n" s="0">
        <x:v>35.12243</x:v>
      </x:c>
      <x:c t="n" s="0">
        <x:v>32.27916</x:v>
      </x:c>
      <x:c t="n" s="0">
        <x:v>57.034</x:v>
      </x:c>
      <x:c t="n" s="0">
        <x:v>52.83754</x:v>
      </x:c>
      <x:c t="n" s="0">
        <x:v>21.63399</x:v>
      </x:c>
      <x:c t="n" s="0">
        <x:v>16.62794</x:v>
      </x:c>
      <x:c t="n" s="0">
        <x:v>12.77563</x:v>
      </x:c>
      <x:c t="n" s="0">
        <x:v>8.582925</x:v>
      </x:c>
      <x:c t="n" s="0">
        <x:v>9.309608</x:v>
      </x:c>
      <x:c t="n" s="0">
        <x:v>4.835417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43948.992650463</x:v>
      </x:c>
      <x:c t="n" s="7">
        <x:v>43948.992650463</x:v>
      </x:c>
      <x:c t="n" s="0">
        <x:v>55.47005</x:v>
      </x:c>
      <x:c t="n" s="0">
        <x:v>62.65167</x:v>
      </x:c>
      <x:c t="n" s="0">
        <x:v>90.99763</x:v>
      </x:c>
      <x:c t="n" s="0">
        <x:v>93.11644</x:v>
      </x:c>
      <x:c t="n" s="0">
        <x:v>-5.671885</x:v>
      </x:c>
      <x:c t="n" s="0">
        <x:v>3.093</x:v>
      </x:c>
      <x:c t="n" s="0">
        <x:v>2.479892</x:v>
      </x:c>
      <x:c t="n" s="0">
        <x:v>6.988073</x:v>
      </x:c>
      <x:c t="n" s="0">
        <x:v>8.511562</x:v>
      </x:c>
      <x:c t="n" s="0">
        <x:v>0.9329203</x:v>
      </x:c>
      <x:c t="n" s="0">
        <x:v>4.615123</x:v>
      </x:c>
      <x:c t="n" s="0">
        <x:v>14.39319</x:v>
      </x:c>
      <x:c t="n" s="0">
        <x:v>13.58085</x:v>
      </x:c>
      <x:c t="n" s="0">
        <x:v>27.33932</x:v>
      </x:c>
      <x:c t="n" s="0">
        <x:v>31.34242</x:v>
      </x:c>
      <x:c t="n" s="0">
        <x:v>27.93437</x:v>
      </x:c>
      <x:c t="n" s="0">
        <x:v>29.5894</x:v>
      </x:c>
      <x:c t="n" s="0">
        <x:v>27.36918</x:v>
      </x:c>
      <x:c t="n" s="0">
        <x:v>27.44915</x:v>
      </x:c>
      <x:c t="n" s="0">
        <x:v>29.92953</x:v>
      </x:c>
      <x:c t="n" s="0">
        <x:v>29.08606</x:v>
      </x:c>
      <x:c t="n" s="0">
        <x:v>30.89032</x:v>
      </x:c>
      <x:c t="n" s="0">
        <x:v>33.81786</x:v>
      </x:c>
      <x:c t="n" s="0">
        <x:v>38.31687</x:v>
      </x:c>
      <x:c t="n" s="0">
        <x:v>40.47348</x:v>
      </x:c>
      <x:c t="n" s="0">
        <x:v>40.07392</x:v>
      </x:c>
      <x:c t="n" s="0">
        <x:v>40.53893</x:v>
      </x:c>
      <x:c t="n" s="0">
        <x:v>39.20156</x:v>
      </x:c>
      <x:c t="n" s="0">
        <x:v>39.00499</x:v>
      </x:c>
      <x:c t="n" s="0">
        <x:v>37.04454</x:v>
      </x:c>
      <x:c t="n" s="0">
        <x:v>35.02464</x:v>
      </x:c>
      <x:c t="n" s="0">
        <x:v>37.14617</x:v>
      </x:c>
      <x:c t="n" s="0">
        <x:v>55.70874</x:v>
      </x:c>
      <x:c t="n" s="0">
        <x:v>50.43596</x:v>
      </x:c>
      <x:c t="n" s="0">
        <x:v>30.92002</x:v>
      </x:c>
      <x:c t="n" s="0">
        <x:v>17.32758</x:v>
      </x:c>
      <x:c t="n" s="0">
        <x:v>14.05198</x:v>
      </x:c>
      <x:c t="n" s="0">
        <x:v>8.125729</x:v>
      </x:c>
      <x:c t="n" s="0">
        <x:v>9.971338</x:v>
      </x:c>
      <x:c t="n" s="0">
        <x:v>4.671251</x:v>
      </x:c>
      <x:c t="n" s="0">
        <x:v>-5.750442</x:v>
      </x:c>
      <x:c t="n" s="0">
        <x:v>4.564541</x:v>
      </x:c>
      <x:c t="n" s="0">
        <x:v>1.452707</x:v>
      </x:c>
      <x:c t="n" s="0">
        <x:v>-1.966018</x:v>
      </x:c>
      <x:c t="n" s="0">
        <x:v>10.39202</x:v>
      </x:c>
      <x:c t="n" s="0">
        <x:v>2.551157</x:v>
      </x:c>
      <x:c t="n" s="0">
        <x:v>-18.59225</x:v>
      </x:c>
      <x:c t="n" s="0">
        <x:v>9.183438</x:v>
      </x:c>
      <x:c t="n" s="0">
        <x:v>17.07326</x:v>
      </x:c>
      <x:c t="n" s="0">
        <x:v>27.80939</x:v>
      </x:c>
      <x:c t="n" s="0">
        <x:v>34.20469</x:v>
      </x:c>
      <x:c t="n" s="0">
        <x:v>23.57687</x:v>
      </x:c>
      <x:c t="n" s="0">
        <x:v>26.08873</x:v>
      </x:c>
      <x:c t="n" s="0">
        <x:v>24.84681</x:v>
      </x:c>
      <x:c t="n" s="0">
        <x:v>28.59874</x:v>
      </x:c>
      <x:c t="n" s="0">
        <x:v>25.23863</x:v>
      </x:c>
      <x:c t="n" s="0">
        <x:v>30.30855</x:v>
      </x:c>
      <x:c t="n" s="0">
        <x:v>33.25972</x:v>
      </x:c>
      <x:c t="n" s="0">
        <x:v>33.62371</x:v>
      </x:c>
      <x:c t="n" s="0">
        <x:v>39.94419</x:v>
      </x:c>
      <x:c t="n" s="0">
        <x:v>39.39484</x:v>
      </x:c>
      <x:c t="n" s="0">
        <x:v>42.42577</x:v>
      </x:c>
      <x:c t="n" s="0">
        <x:v>41.51759</x:v>
      </x:c>
      <x:c t="n" s="0">
        <x:v>40.53034</x:v>
      </x:c>
      <x:c t="n" s="0">
        <x:v>36.95846</x:v>
      </x:c>
      <x:c t="n" s="0">
        <x:v>35.81957</x:v>
      </x:c>
      <x:c t="n" s="0">
        <x:v>33.49717</x:v>
      </x:c>
      <x:c t="n" s="0">
        <x:v>41.64801</x:v>
      </x:c>
      <x:c t="n" s="0">
        <x:v>53.14444</x:v>
      </x:c>
      <x:c t="n" s="0">
        <x:v>46.73898</x:v>
      </x:c>
      <x:c t="n" s="0">
        <x:v>23.79563</x:v>
      </x:c>
      <x:c t="n" s="0">
        <x:v>15.37035</x:v>
      </x:c>
      <x:c t="n" s="0">
        <x:v>12.51694</x:v>
      </x:c>
      <x:c t="n" s="0">
        <x:v>8.116182</x:v>
      </x:c>
      <x:c t="n" s="0">
        <x:v>8.557594</x:v>
      </x:c>
      <x:c t="n" s="0">
        <x:v>5.104613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43948.992650463</x:v>
      </x:c>
      <x:c t="n" s="7">
        <x:v>43948.992650463</x:v>
      </x:c>
      <x:c t="n" s="0">
        <x:v>50.24502</x:v>
      </x:c>
      <x:c t="n" s="0">
        <x:v>57.21099</x:v>
      </x:c>
      <x:c t="n" s="0">
        <x:v>81.69102</x:v>
      </x:c>
      <x:c t="n" s="0">
        <x:v>86.96835</x:v>
      </x:c>
      <x:c t="n" s="0">
        <x:v>-5.68327</x:v>
      </x:c>
      <x:c t="n" s="0">
        <x:v>3.341442</x:v>
      </x:c>
      <x:c t="n" s="0">
        <x:v>2.339452</x:v>
      </x:c>
      <x:c t="n" s="0">
        <x:v>6.377656</x:v>
      </x:c>
      <x:c t="n" s="0">
        <x:v>8.842174</x:v>
      </x:c>
      <x:c t="n" s="0">
        <x:v>1.21013</x:v>
      </x:c>
      <x:c t="n" s="0">
        <x:v>3.933368</x:v>
      </x:c>
      <x:c t="n" s="0">
        <x:v>13.926</x:v>
      </x:c>
      <x:c t="n" s="0">
        <x:v>14.54864</x:v>
      </x:c>
      <x:c t="n" s="0">
        <x:v>27.41119</x:v>
      </x:c>
      <x:c t="n" s="0">
        <x:v>31.57612</x:v>
      </x:c>
      <x:c t="n" s="0">
        <x:v>27.51306</x:v>
      </x:c>
      <x:c t="n" s="0">
        <x:v>29.19325</x:v>
      </x:c>
      <x:c t="n" s="0">
        <x:v>27.18541</x:v>
      </x:c>
      <x:c t="n" s="0">
        <x:v>28.0801</x:v>
      </x:c>
      <x:c t="n" s="0">
        <x:v>30.08298</x:v>
      </x:c>
      <x:c t="n" s="0">
        <x:v>29.07364</x:v>
      </x:c>
      <x:c t="n" s="0">
        <x:v>31.7383</x:v>
      </x:c>
      <x:c t="n" s="0">
        <x:v>35.0959</x:v>
      </x:c>
      <x:c t="n" s="0">
        <x:v>38.7421</x:v>
      </x:c>
      <x:c t="n" s="0">
        <x:v>40.2058</x:v>
      </x:c>
      <x:c t="n" s="0">
        <x:v>39.86254</x:v>
      </x:c>
      <x:c t="n" s="0">
        <x:v>41.22879</x:v>
      </x:c>
      <x:c t="n" s="0">
        <x:v>39.06748</x:v>
      </x:c>
      <x:c t="n" s="0">
        <x:v>38.81538</x:v>
      </x:c>
      <x:c t="n" s="0">
        <x:v>37.01143</x:v>
      </x:c>
      <x:c t="n" s="0">
        <x:v>35.08364</x:v>
      </x:c>
      <x:c t="n" s="0">
        <x:v>38.63943</x:v>
      </x:c>
      <x:c t="n" s="0">
        <x:v>55.39104</x:v>
      </x:c>
      <x:c t="n" s="0">
        <x:v>49.75633</x:v>
      </x:c>
      <x:c t="n" s="0">
        <x:v>30.34628</x:v>
      </x:c>
      <x:c t="n" s="0">
        <x:v>16.99857</x:v>
      </x:c>
      <x:c t="n" s="0">
        <x:v>13.77345</x:v>
      </x:c>
      <x:c t="n" s="0">
        <x:v>8.028213</x:v>
      </x:c>
      <x:c t="n" s="0">
        <x:v>9.819392</x:v>
      </x:c>
      <x:c t="n" s="0">
        <x:v>4.808558</x:v>
      </x:c>
      <x:c t="n" s="0">
        <x:v>-5.750442</x:v>
      </x:c>
      <x:c t="n" s="0">
        <x:v>4.564541</x:v>
      </x:c>
      <x:c t="n" s="0">
        <x:v>1.412071</x:v>
      </x:c>
      <x:c t="n" s="0">
        <x:v>-2.936506</x:v>
      </x:c>
      <x:c t="n" s="0">
        <x:v>10.39202</x:v>
      </x:c>
      <x:c t="n" s="0">
        <x:v>2.551157</x:v>
      </x:c>
      <x:c t="n" s="0">
        <x:v>-18.59225</x:v>
      </x:c>
      <x:c t="n" s="0">
        <x:v>9.183438</x:v>
      </x:c>
      <x:c t="n" s="0">
        <x:v>17.9106</x:v>
      </x:c>
      <x:c t="n" s="0">
        <x:v>27.80939</x:v>
      </x:c>
      <x:c t="n" s="0">
        <x:v>32.05817</x:v>
      </x:c>
      <x:c t="n" s="0">
        <x:v>23.57687</x:v>
      </x:c>
      <x:c t="n" s="0">
        <x:v>25.19929</x:v>
      </x:c>
      <x:c t="n" s="0">
        <x:v>26.44492</x:v>
      </x:c>
      <x:c t="n" s="0">
        <x:v>30.00541</x:v>
      </x:c>
      <x:c t="n" s="0">
        <x:v>31.89647</x:v>
      </x:c>
      <x:c t="n" s="0">
        <x:v>28.68637</x:v>
      </x:c>
      <x:c t="n" s="0">
        <x:v>34.79621</x:v>
      </x:c>
      <x:c t="n" s="0">
        <x:v>39.51051</x:v>
      </x:c>
      <x:c t="n" s="0">
        <x:v>38.70913</x:v>
      </x:c>
      <x:c t="n" s="0">
        <x:v>38.71468</x:v>
      </x:c>
      <x:c t="n" s="0">
        <x:v>38.60511</x:v>
      </x:c>
      <x:c t="n" s="0">
        <x:v>43.65473</x:v>
      </x:c>
      <x:c t="n" s="0">
        <x:v>36.37775</x:v>
      </x:c>
      <x:c t="n" s="0">
        <x:v>37.70218</x:v>
      </x:c>
      <x:c t="n" s="0">
        <x:v>35.81333</x:v>
      </x:c>
      <x:c t="n" s="0">
        <x:v>35.43377</x:v>
      </x:c>
      <x:c t="n" s="0">
        <x:v>43.31969</x:v>
      </x:c>
      <x:c t="n" s="0">
        <x:v>51.04073</x:v>
      </x:c>
      <x:c t="n" s="0">
        <x:v>29.29778</x:v>
      </x:c>
      <x:c t="n" s="0">
        <x:v>23.16734</x:v>
      </x:c>
      <x:c t="n" s="0">
        <x:v>15.00672</x:v>
      </x:c>
      <x:c t="n" s="0">
        <x:v>12.27966</x:v>
      </x:c>
      <x:c t="n" s="0">
        <x:v>7.655282</x:v>
      </x:c>
      <x:c t="n" s="0">
        <x:v>10.27906</x:v>
      </x:c>
      <x:c t="n" s="0">
        <x:v>6.007321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43948.992650463</x:v>
      </x:c>
      <x:c t="n" s="7">
        <x:v>43948.992650463</x:v>
      </x:c>
      <x:c t="n" s="0">
        <x:v>49.32343</x:v>
      </x:c>
      <x:c t="n" s="0">
        <x:v>54.20069</x:v>
      </x:c>
      <x:c t="n" s="0">
        <x:v>70.37009</x:v>
      </x:c>
      <x:c t="n" s="0">
        <x:v>76.81411</x:v>
      </x:c>
      <x:c t="n" s="0">
        <x:v>-5.693018</x:v>
      </x:c>
      <x:c t="n" s="0">
        <x:v>3.542916</x:v>
      </x:c>
      <x:c t="n" s="0">
        <x:v>2.21581</x:v>
      </x:c>
      <x:c t="n" s="0">
        <x:v>5.77843</x:v>
      </x:c>
      <x:c t="n" s="0">
        <x:v>9.105874</x:v>
      </x:c>
      <x:c t="n" s="0">
        <x:v>1.433626</x:v>
      </x:c>
      <x:c t="n" s="0">
        <x:v>3.252216</x:v>
      </x:c>
      <x:c t="n" s="0">
        <x:v>13.89021</x:v>
      </x:c>
      <x:c t="n" s="0">
        <x:v>15.23273</x:v>
      </x:c>
      <x:c t="n" s="0">
        <x:v>27.47165</x:v>
      </x:c>
      <x:c t="n" s="0">
        <x:v>31.58584</x:v>
      </x:c>
      <x:c t="n" s="0">
        <x:v>27.11776</x:v>
      </x:c>
      <x:c t="n" s="0">
        <x:v>28.73081</x:v>
      </x:c>
      <x:c t="n" s="0">
        <x:v>27.18478</x:v>
      </x:c>
      <x:c t="n" s="0">
        <x:v>27.98924</x:v>
      </x:c>
      <x:c t="n" s="0">
        <x:v>30.0864</x:v>
      </x:c>
      <x:c t="n" s="0">
        <x:v>29.00389</x:v>
      </x:c>
      <x:c t="n" s="0">
        <x:v>32.38908</x:v>
      </x:c>
      <x:c t="n" s="0">
        <x:v>35.3604</x:v>
      </x:c>
      <x:c t="n" s="0">
        <x:v>38.32197</x:v>
      </x:c>
      <x:c t="n" s="0">
        <x:v>40.00878</x:v>
      </x:c>
      <x:c t="n" s="0">
        <x:v>39.45503</x:v>
      </x:c>
      <x:c t="n" s="0">
        <x:v>41.03319</x:v>
      </x:c>
      <x:c t="n" s="0">
        <x:v>38.95834</x:v>
      </x:c>
      <x:c t="n" s="0">
        <x:v>38.7157</x:v>
      </x:c>
      <x:c t="n" s="0">
        <x:v>37.00047</x:v>
      </x:c>
      <x:c t="n" s="0">
        <x:v>35.36339</x:v>
      </x:c>
      <x:c t="n" s="0">
        <x:v>38.43946</x:v>
      </x:c>
      <x:c t="n" s="0">
        <x:v>54.70816</x:v>
      </x:c>
      <x:c t="n" s="0">
        <x:v>49.07559</x:v>
      </x:c>
      <x:c t="n" s="0">
        <x:v>29.7575</x:v>
      </x:c>
      <x:c t="n" s="0">
        <x:v>16.76001</x:v>
      </x:c>
      <x:c t="n" s="0">
        <x:v>13.60182</x:v>
      </x:c>
      <x:c t="n" s="0">
        <x:v>8.113396</x:v>
      </x:c>
      <x:c t="n" s="0">
        <x:v>10.09544</x:v>
      </x:c>
      <x:c t="n" s="0">
        <x:v>5.23041</x:v>
      </x:c>
      <x:c t="n" s="0">
        <x:v>-6.018504</x:v>
      </x:c>
      <x:c t="n" s="0">
        <x:v>4.802125</x:v>
      </x:c>
      <x:c t="n" s="0">
        <x:v>1.412071</x:v>
      </x:c>
      <x:c t="n" s="0">
        <x:v>-2.936506</x:v>
      </x:c>
      <x:c t="n" s="0">
        <x:v>9.69037</x:v>
      </x:c>
      <x:c t="n" s="0">
        <x:v>2.551157</x:v>
      </x:c>
      <x:c t="n" s="0">
        <x:v>-18.59225</x:v>
      </x:c>
      <x:c t="n" s="0">
        <x:v>14.46082</x:v>
      </x:c>
      <x:c t="n" s="0">
        <x:v>18.16538</x:v>
      </x:c>
      <x:c t="n" s="0">
        <x:v>27.49995</x:v>
      </x:c>
      <x:c t="n" s="0">
        <x:v>31.64226</x:v>
      </x:c>
      <x:c t="n" s="0">
        <x:v>22.68106</x:v>
      </x:c>
      <x:c t="n" s="0">
        <x:v>24.07952</x:v>
      </x:c>
      <x:c t="n" s="0">
        <x:v>27.18107</x:v>
      </x:c>
      <x:c t="n" s="0">
        <x:v>27.4158</x:v>
      </x:c>
      <x:c t="n" s="0">
        <x:v>28.5512</x:v>
      </x:c>
      <x:c t="n" s="0">
        <x:v>28.75632</x:v>
      </x:c>
      <x:c t="n" s="0">
        <x:v>34.13974</x:v>
      </x:c>
      <x:c t="n" s="0">
        <x:v>34.72941</x:v>
      </x:c>
      <x:c t="n" s="0">
        <x:v>34.36032</x:v>
      </x:c>
      <x:c t="n" s="0">
        <x:v>38.94846</x:v>
      </x:c>
      <x:c t="n" s="0">
        <x:v>34.19025</x:v>
      </x:c>
      <x:c t="n" s="0">
        <x:v>36.94232</x:v>
      </x:c>
      <x:c t="n" s="0">
        <x:v>38.62617</x:v>
      </x:c>
      <x:c t="n" s="0">
        <x:v>38.26873</x:v>
      </x:c>
      <x:c t="n" s="0">
        <x:v>37.25932</x:v>
      </x:c>
      <x:c t="n" s="0">
        <x:v>36.85578</x:v>
      </x:c>
      <x:c t="n" s="0">
        <x:v>33.87304</x:v>
      </x:c>
      <x:c t="n" s="0">
        <x:v>30.80856</x:v>
      </x:c>
      <x:c t="n" s="0">
        <x:v>27.87347</x:v>
      </x:c>
      <x:c t="n" s="0">
        <x:v>23.15907</x:v>
      </x:c>
      <x:c t="n" s="0">
        <x:v>15.08709</x:v>
      </x:c>
      <x:c t="n" s="0">
        <x:v>12.94362</x:v>
      </x:c>
      <x:c t="n" s="0">
        <x:v>8.355822</x:v>
      </x:c>
      <x:c t="n" s="0">
        <x:v>11.53408</x:v>
      </x:c>
      <x:c t="n" s="0">
        <x:v>6.918386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43948.992650463</x:v>
      </x:c>
      <x:c t="n" s="7">
        <x:v>43948.992650463</x:v>
      </x:c>
      <x:c t="n" s="0">
        <x:v>50.26969</x:v>
      </x:c>
      <x:c t="n" s="0">
        <x:v>58.9719</x:v>
      </x:c>
      <x:c t="n" s="0">
        <x:v>82.40199</x:v>
      </x:c>
      <x:c t="n" s="0">
        <x:v>85.20744</x:v>
      </x:c>
      <x:c t="n" s="0">
        <x:v>-5.854098</x:v>
      </x:c>
      <x:c t="n" s="0">
        <x:v>3.878176</x:v>
      </x:c>
      <x:c t="n" s="0">
        <x:v>2.107356</x:v>
      </x:c>
      <x:c t="n" s="0">
        <x:v>5.191794</x:v>
      </x:c>
      <x:c t="n" s="0">
        <x:v>8.805528</x:v>
      </x:c>
      <x:c t="n" s="0">
        <x:v>1.615795</x:v>
      </x:c>
      <x:c t="n" s="0">
        <x:v>2.571767</x:v>
      </x:c>
      <x:c t="n" s="0">
        <x:v>13.97833</x:v>
      </x:c>
      <x:c t="n" s="0">
        <x:v>15.98755</x:v>
      </x:c>
      <x:c t="n" s="0">
        <x:v>27.3322</x:v>
      </x:c>
      <x:c t="n" s="0">
        <x:v>31.59412</x:v>
      </x:c>
      <x:c t="n" s="0">
        <x:v>26.51525</x:v>
      </x:c>
      <x:c t="n" s="0">
        <x:v>28.29271</x:v>
      </x:c>
      <x:c t="n" s="0">
        <x:v>26.78279</x:v>
      </x:c>
      <x:c t="n" s="0">
        <x:v>27.81172</x:v>
      </x:c>
      <x:c t="n" s="0">
        <x:v>29.62713</x:v>
      </x:c>
      <x:c t="n" s="0">
        <x:v>30.65295</x:v>
      </x:c>
      <x:c t="n" s="0">
        <x:v>32.29268</x:v>
      </x:c>
      <x:c t="n" s="0">
        <x:v>35.54723</x:v>
      </x:c>
      <x:c t="n" s="0">
        <x:v>38.25005</x:v>
      </x:c>
      <x:c t="n" s="0">
        <x:v>39.93709</x:v>
      </x:c>
      <x:c t="n" s="0">
        <x:v>39.13098</x:v>
      </x:c>
      <x:c t="n" s="0">
        <x:v>41.77086</x:v>
      </x:c>
      <x:c t="n" s="0">
        <x:v>39.72967</x:v>
      </x:c>
      <x:c t="n" s="0">
        <x:v>38.52538</x:v>
      </x:c>
      <x:c t="n" s="0">
        <x:v>36.67258</x:v>
      </x:c>
      <x:c t="n" s="0">
        <x:v>35.52081</x:v>
      </x:c>
      <x:c t="n" s="0">
        <x:v>38.04593</x:v>
      </x:c>
      <x:c t="n" s="0">
        <x:v>54.02508</x:v>
      </x:c>
      <x:c t="n" s="0">
        <x:v>48.40132</x:v>
      </x:c>
      <x:c t="n" s="0">
        <x:v>29.27614</x:v>
      </x:c>
      <x:c t="n" s="0">
        <x:v>16.73359</x:v>
      </x:c>
      <x:c t="n" s="0">
        <x:v>13.58316</x:v>
      </x:c>
      <x:c t="n" s="0">
        <x:v>7.962088</x:v>
      </x:c>
      <x:c t="n" s="0">
        <x:v>10.15611</x:v>
      </x:c>
      <x:c t="n" s="0">
        <x:v>5.569584</x:v>
      </x:c>
      <x:c t="n" s="0">
        <x:v>-6.939044</x:v>
      </x:c>
      <x:c t="n" s="0">
        <x:v>5.445616</x:v>
      </x:c>
      <x:c t="n" s="0">
        <x:v>1.412071</x:v>
      </x:c>
      <x:c t="n" s="0">
        <x:v>-2.936506</x:v>
      </x:c>
      <x:c t="n" s="0">
        <x:v>6.447893</x:v>
      </x:c>
      <x:c t="n" s="0">
        <x:v>2.551157</x:v>
      </x:c>
      <x:c t="n" s="0">
        <x:v>-18.59225</x:v>
      </x:c>
      <x:c t="n" s="0">
        <x:v>14.46082</x:v>
      </x:c>
      <x:c t="n" s="0">
        <x:v>18.85071</x:v>
      </x:c>
      <x:c t="n" s="0">
        <x:v>26.41224</x:v>
      </x:c>
      <x:c t="n" s="0">
        <x:v>31.64226</x:v>
      </x:c>
      <x:c t="n" s="0">
        <x:v>17.63306</x:v>
      </x:c>
      <x:c t="n" s="0">
        <x:v>24.47688</x:v>
      </x:c>
      <x:c t="n" s="0">
        <x:v>19.65569</x:v>
      </x:c>
      <x:c t="n" s="0">
        <x:v>26.03094</x:v>
      </x:c>
      <x:c t="n" s="0">
        <x:v>24.50244</x:v>
      </x:c>
      <x:c t="n" s="0">
        <x:v>36.25294</x:v>
      </x:c>
      <x:c t="n" s="0">
        <x:v>32.31308</x:v>
      </x:c>
      <x:c t="n" s="0">
        <x:v>36.1022</x:v>
      </x:c>
      <x:c t="n" s="0">
        <x:v>39.67019</x:v>
      </x:c>
      <x:c t="n" s="0">
        <x:v>38.83453</x:v>
      </x:c>
      <x:c t="n" s="0">
        <x:v>37.42323</x:v>
      </x:c>
      <x:c t="n" s="0">
        <x:v>45.21803</x:v>
      </x:c>
      <x:c t="n" s="0">
        <x:v>42.15535</x:v>
      </x:c>
      <x:c t="n" s="0">
        <x:v>37.9359</x:v>
      </x:c>
      <x:c t="n" s="0">
        <x:v>33.77612</x:v>
      </x:c>
      <x:c t="n" s="0">
        <x:v>35.95901</x:v>
      </x:c>
      <x:c t="n" s="0">
        <x:v>34.3142</x:v>
      </x:c>
      <x:c t="n" s="0">
        <x:v>29.33286</x:v>
      </x:c>
      <x:c t="n" s="0">
        <x:v>37.58465</x:v>
      </x:c>
      <x:c t="n" s="0">
        <x:v>39.45109</x:v>
      </x:c>
      <x:c t="n" s="0">
        <x:v>19.24973</x:v>
      </x:c>
      <x:c t="n" s="0">
        <x:v>13.36363</x:v>
      </x:c>
      <x:c t="n" s="0">
        <x:v>8.605384</x:v>
      </x:c>
      <x:c t="n" s="0">
        <x:v>9.975846</x:v>
      </x:c>
      <x:c t="n" s="0">
        <x:v>7.159999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43948.992650463</x:v>
      </x:c>
      <x:c t="n" s="7">
        <x:v>43948.992650463</x:v>
      </x:c>
      <x:c t="n" s="0">
        <x:v>55.13544</x:v>
      </x:c>
      <x:c t="n" s="0">
        <x:v>63.74312</x:v>
      </x:c>
      <x:c t="n" s="0">
        <x:v>89.94495</x:v>
      </x:c>
      <x:c t="n" s="0">
        <x:v>92.65002</x:v>
      </x:c>
      <x:c t="n" s="0">
        <x:v>-5.99656</x:v>
      </x:c>
      <x:c t="n" s="0">
        <x:v>4.145336</x:v>
      </x:c>
      <x:c t="n" s="0">
        <x:v>2.01254</x:v>
      </x:c>
      <x:c t="n" s="0">
        <x:v>4.619245</x:v>
      </x:c>
      <x:c t="n" s="0">
        <x:v>8.53148</x:v>
      </x:c>
      <x:c t="n" s="0">
        <x:v>1.520265</x:v>
      </x:c>
      <x:c t="n" s="0">
        <x:v>2.092116</x:v>
      </x:c>
      <x:c t="n" s="0">
        <x:v>14.25203</x:v>
      </x:c>
      <x:c t="n" s="0">
        <x:v>16.54229</x:v>
      </x:c>
      <x:c t="n" s="0">
        <x:v>27.20946</x:v>
      </x:c>
      <x:c t="n" s="0">
        <x:v>31.52338</x:v>
      </x:c>
      <x:c t="n" s="0">
        <x:v>25.92493</x:v>
      </x:c>
      <x:c t="n" s="0">
        <x:v>27.98015</x:v>
      </x:c>
      <x:c t="n" s="0">
        <x:v>26.14539</x:v>
      </x:c>
      <x:c t="n" s="0">
        <x:v>27.52679</x:v>
      </x:c>
      <x:c t="n" s="0">
        <x:v>29.40591</x:v>
      </x:c>
      <x:c t="n" s="0">
        <x:v>30.93077</x:v>
      </x:c>
      <x:c t="n" s="0">
        <x:v>32.62581</x:v>
      </x:c>
      <x:c t="n" s="0">
        <x:v>35.06691</x:v>
      </x:c>
      <x:c t="n" s="0">
        <x:v>38.82379</x:v>
      </x:c>
      <x:c t="n" s="0">
        <x:v>39.51672</x:v>
      </x:c>
      <x:c t="n" s="0">
        <x:v>39.62097</x:v>
      </x:c>
      <x:c t="n" s="0">
        <x:v>41.52026</x:v>
      </x:c>
      <x:c t="n" s="0">
        <x:v>39.40661</x:v>
      </x:c>
      <x:c t="n" s="0">
        <x:v>38.67496</x:v>
      </x:c>
      <x:c t="n" s="0">
        <x:v>36.6098</x:v>
      </x:c>
      <x:c t="n" s="0">
        <x:v>35.33947</x:v>
      </x:c>
      <x:c t="n" s="0">
        <x:v>37.61015</x:v>
      </x:c>
      <x:c t="n" s="0">
        <x:v>53.36287</x:v>
      </x:c>
      <x:c t="n" s="0">
        <x:v>48.02847</x:v>
      </x:c>
      <x:c t="n" s="0">
        <x:v>33.18114</x:v>
      </x:c>
      <x:c t="n" s="0">
        <x:v>17.15828</x:v>
      </x:c>
      <x:c t="n" s="0">
        <x:v>13.45218</x:v>
      </x:c>
      <x:c t="n" s="0">
        <x:v>8.04035</x:v>
      </x:c>
      <x:c t="n" s="0">
        <x:v>10.42434</x:v>
      </x:c>
      <x:c t="n" s="0">
        <x:v>5.704346</x:v>
      </x:c>
      <x:c t="n" s="0">
        <x:v>-6.939044</x:v>
      </x:c>
      <x:c t="n" s="0">
        <x:v>5.445616</x:v>
      </x:c>
      <x:c t="n" s="0">
        <x:v>1.412071</x:v>
      </x:c>
      <x:c t="n" s="0">
        <x:v>-2.936506</x:v>
      </x:c>
      <x:c t="n" s="0">
        <x:v>6.447893</x:v>
      </x:c>
      <x:c t="n" s="0">
        <x:v>-0.06913588</x:v>
      </x:c>
      <x:c t="n" s="0">
        <x:v>-1.342808</x:v>
      </x:c>
      <x:c t="n" s="0">
        <x:v>15.99508</x:v>
      </x:c>
      <x:c t="n" s="0">
        <x:v>18.85071</x:v>
      </x:c>
      <x:c t="n" s="0">
        <x:v>26.41224</x:v>
      </x:c>
      <x:c t="n" s="0">
        <x:v>29.85291</x:v>
      </x:c>
      <x:c t="n" s="0">
        <x:v>17.63306</x:v>
      </x:c>
      <x:c t="n" s="0">
        <x:v>25.48853</x:v>
      </x:c>
      <x:c t="n" s="0">
        <x:v>17.68102</x:v>
      </x:c>
      <x:c t="n" s="0">
        <x:v>25.98585</x:v>
      </x:c>
      <x:c t="n" s="0">
        <x:v>29.75614</x:v>
      </x:c>
      <x:c t="n" s="0">
        <x:v>28.79484</x:v>
      </x:c>
      <x:c t="n" s="0">
        <x:v>33.37108</x:v>
      </x:c>
      <x:c t="n" s="0">
        <x:v>30.68993</x:v>
      </x:c>
      <x:c t="n" s="0">
        <x:v>40.17655</x:v>
      </x:c>
      <x:c t="n" s="0">
        <x:v>37.42975</x:v>
      </x:c>
      <x:c t="n" s="0">
        <x:v>41.95496</x:v>
      </x:c>
      <x:c t="n" s="0">
        <x:v>35.55595</x:v>
      </x:c>
      <x:c t="n" s="0">
        <x:v>36.78611</x:v>
      </x:c>
      <x:c t="n" s="0">
        <x:v>39.04131</x:v>
      </x:c>
      <x:c t="n" s="0">
        <x:v>36.17691</x:v>
      </x:c>
      <x:c t="n" s="0">
        <x:v>33.0997</x:v>
      </x:c>
      <x:c t="n" s="0">
        <x:v>32.58225</x:v>
      </x:c>
      <x:c t="n" s="0">
        <x:v>46.05111</x:v>
      </x:c>
      <x:c t="n" s="0">
        <x:v>45.0374</x:v>
      </x:c>
      <x:c t="n" s="0">
        <x:v>30.69256</x:v>
      </x:c>
      <x:c t="n" s="0">
        <x:v>15.97486</x:v>
      </x:c>
      <x:c t="n" s="0">
        <x:v>11.39872</x:v>
      </x:c>
      <x:c t="n" s="0">
        <x:v>6.844857</x:v>
      </x:c>
      <x:c t="n" s="0">
        <x:v>11.23921</x:v>
      </x:c>
      <x:c t="n" s="0">
        <x:v>6.192678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43948.992650463</x:v>
      </x:c>
      <x:c t="n" s="7">
        <x:v>43948.992650463</x:v>
      </x:c>
      <x:c t="n" s="0">
        <x:v>54.33031</x:v>
      </x:c>
      <x:c t="n" s="0">
        <x:v>63.74312</x:v>
      </x:c>
      <x:c t="n" s="0">
        <x:v>92.18872</x:v>
      </x:c>
      <x:c t="n" s="0">
        <x:v>92.75974</x:v>
      </x:c>
      <x:c t="n" s="0">
        <x:v>-6.122036</x:v>
      </x:c>
      <x:c t="n" s="0">
        <x:v>4.361168</x:v>
      </x:c>
      <x:c t="n" s="0">
        <x:v>1.929893</x:v>
      </x:c>
      <x:c t="n" s="0">
        <x:v>4.062349</x:v>
      </x:c>
      <x:c t="n" s="0">
        <x:v>8.282915</x:v>
      </x:c>
      <x:c t="n" s="0">
        <x:v>1.192525</x:v>
      </x:c>
      <x:c t="n" s="0">
        <x:v>1.831983</x:v>
      </x:c>
      <x:c t="n" s="0">
        <x:v>14.6411</x:v>
      </x:c>
      <x:c t="n" s="0">
        <x:v>16.96572</x:v>
      </x:c>
      <x:c t="n" s="0">
        <x:v>27.10182</x:v>
      </x:c>
      <x:c t="n" s="0">
        <x:v>30.91334</x:v>
      </x:c>
      <x:c t="n" s="0">
        <x:v>25.46321</x:v>
      </x:c>
      <x:c t="n" s="0">
        <x:v>27.69417</x:v>
      </x:c>
      <x:c t="n" s="0">
        <x:v>25.85077</x:v>
      </x:c>
      <x:c t="n" s="0">
        <x:v>27.49833</x:v>
      </x:c>
      <x:c t="n" s="0">
        <x:v>29.8634</x:v>
      </x:c>
      <x:c t="n" s="0">
        <x:v>30.57202</x:v>
      </x:c>
      <x:c t="n" s="0">
        <x:v>32.36808</x:v>
      </x:c>
      <x:c t="n" s="0">
        <x:v>34.92865</x:v>
      </x:c>
      <x:c t="n" s="0">
        <x:v>38.80245</x:v>
      </x:c>
      <x:c t="n" s="0">
        <x:v>39.64777</x:v>
      </x:c>
      <x:c t="n" s="0">
        <x:v>39.74606</x:v>
      </x:c>
      <x:c t="n" s="0">
        <x:v>41.18969</x:v>
      </x:c>
      <x:c t="n" s="0">
        <x:v>39.15065</x:v>
      </x:c>
      <x:c t="n" s="0">
        <x:v>38.499</x:v>
      </x:c>
      <x:c t="n" s="0">
        <x:v>36.88411</x:v>
      </x:c>
      <x:c t="n" s="0">
        <x:v>35.65508</x:v>
      </x:c>
      <x:c t="n" s="0">
        <x:v>37.19484</x:v>
      </x:c>
      <x:c t="n" s="0">
        <x:v>53.65848</x:v>
      </x:c>
      <x:c t="n" s="0">
        <x:v>47.4327</x:v>
      </x:c>
      <x:c t="n" s="0">
        <x:v>32.55582</x:v>
      </x:c>
      <x:c t="n" s="0">
        <x:v>16.77893</x:v>
      </x:c>
      <x:c t="n" s="0">
        <x:v>13.12637</x:v>
      </x:c>
      <x:c t="n" s="0">
        <x:v>7.83192</x:v>
      </x:c>
      <x:c t="n" s="0">
        <x:v>10.23767</x:v>
      </x:c>
      <x:c t="n" s="0">
        <x:v>5.675128</x:v>
      </x:c>
      <x:c t="n" s="0">
        <x:v>-6.939044</x:v>
      </x:c>
      <x:c t="n" s="0">
        <x:v>5.445616</x:v>
      </x:c>
      <x:c t="n" s="0">
        <x:v>1.412071</x:v>
      </x:c>
      <x:c t="n" s="0">
        <x:v>-2.936506</x:v>
      </x:c>
      <x:c t="n" s="0">
        <x:v>6.447893</x:v>
      </x:c>
      <x:c t="n" s="0">
        <x:v>-1.472197</x:v>
      </x:c>
      <x:c t="n" s="0">
        <x:v>-0.1139231</x:v>
      </x:c>
      <x:c t="n" s="0">
        <x:v>16.40588</x:v>
      </x:c>
      <x:c t="n" s="0">
        <x:v>19.5708</x:v>
      </x:c>
      <x:c t="n" s="0">
        <x:v>26.6466</x:v>
      </x:c>
      <x:c t="n" s="0">
        <x:v>21.62087</x:v>
      </x:c>
      <x:c t="n" s="0">
        <x:v>22.4743</x:v>
      </x:c>
      <x:c t="n" s="0">
        <x:v>25.48853</x:v>
      </x:c>
      <x:c t="n" s="0">
        <x:v>24.02298</x:v>
      </x:c>
      <x:c t="n" s="0">
        <x:v>27.32796</x:v>
      </x:c>
      <x:c t="n" s="0">
        <x:v>31.12857</x:v>
      </x:c>
      <x:c t="n" s="0">
        <x:v>27.39589</x:v>
      </x:c>
      <x:c t="n" s="0">
        <x:v>32.2597</x:v>
      </x:c>
      <x:c t="n" s="0">
        <x:v>34.08434</x:v>
      </x:c>
      <x:c t="n" s="0">
        <x:v>40.20241</x:v>
      </x:c>
      <x:c t="n" s="0">
        <x:v>40.30663</x:v>
      </x:c>
      <x:c t="n" s="0">
        <x:v>41.65356</x:v>
      </x:c>
      <x:c t="n" s="0">
        <x:v>39.95452</x:v>
      </x:c>
      <x:c t="n" s="0">
        <x:v>38.30308</x:v>
      </x:c>
      <x:c t="n" s="0">
        <x:v>36.37006</x:v>
      </x:c>
      <x:c t="n" s="0">
        <x:v>38.74997</x:v>
      </x:c>
      <x:c t="n" s="0">
        <x:v>37.8707</x:v>
      </x:c>
      <x:c t="n" s="0">
        <x:v>33.78223</x:v>
      </x:c>
      <x:c t="n" s="0">
        <x:v>55.53316</x:v>
      </x:c>
      <x:c t="n" s="0">
        <x:v>31.04936</x:v>
      </x:c>
      <x:c t="n" s="0">
        <x:v>22.86206</x:v>
      </x:c>
      <x:c t="n" s="0">
        <x:v>13.83375</x:v>
      </x:c>
      <x:c t="n" s="0">
        <x:v>11.41283</x:v>
      </x:c>
      <x:c t="n" s="0">
        <x:v>6.105119</x:v>
      </x:c>
      <x:c t="n" s="0">
        <x:v>11.54924</x:v>
      </x:c>
      <x:c t="n" s="0">
        <x:v>5.99297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43948.992650463</x:v>
      </x:c>
      <x:c t="n" s="7">
        <x:v>43948.992650463</x:v>
      </x:c>
      <x:c t="n" s="0">
        <x:v>50.24515</x:v>
      </x:c>
      <x:c t="n" s="0">
        <x:v>57.21099</x:v>
      </x:c>
      <x:c t="n" s="0">
        <x:v>89.8284</x:v>
      </x:c>
      <x:c t="n" s="0">
        <x:v>91.9314</x:v>
      </x:c>
      <x:c t="n" s="0">
        <x:v>-6.232144</x:v>
      </x:c>
      <x:c t="n" s="0">
        <x:v>4.512886</x:v>
      </x:c>
      <x:c t="n" s="0">
        <x:v>1.973827</x:v>
      </x:c>
      <x:c t="n" s="0">
        <x:v>3.55227</x:v>
      </x:c>
      <x:c t="n" s="0">
        <x:v>8.058755</x:v>
      </x:c>
      <x:c t="n" s="0">
        <x:v>0.8916053</x:v>
      </x:c>
      <x:c t="n" s="0">
        <x:v>1.59678</x:v>
      </x:c>
      <x:c t="n" s="0">
        <x:v>14.94784</x:v>
      </x:c>
      <x:c t="n" s="0">
        <x:v>18.32187</x:v>
      </x:c>
      <x:c t="n" s="0">
        <x:v>27.2191</x:v>
      </x:c>
      <x:c t="n" s="0">
        <x:v>30.31454</x:v>
      </x:c>
      <x:c t="n" s="0">
        <x:v>25.36066</x:v>
      </x:c>
      <x:c t="n" s="0">
        <x:v>27.11791</x:v>
      </x:c>
      <x:c t="n" s="0">
        <x:v>25.60109</x:v>
      </x:c>
      <x:c t="n" s="0">
        <x:v>27.45684</x:v>
      </x:c>
      <x:c t="n" s="0">
        <x:v>29.66814</x:v>
      </x:c>
      <x:c t="n" s="0">
        <x:v>30.38046</x:v>
      </x:c>
      <x:c t="n" s="0">
        <x:v>32.96189</x:v>
      </x:c>
      <x:c t="n" s="0">
        <x:v>34.88593</x:v>
      </x:c>
      <x:c t="n" s="0">
        <x:v>38.94403</x:v>
      </x:c>
      <x:c t="n" s="0">
        <x:v>40.88916</x:v>
      </x:c>
      <x:c t="n" s="0">
        <x:v>40.06023</x:v>
      </x:c>
      <x:c t="n" s="0">
        <x:v>41.02062</x:v>
      </x:c>
      <x:c t="n" s="0">
        <x:v>39.23884</x:v>
      </x:c>
      <x:c t="n" s="0">
        <x:v>38.17932</x:v>
      </x:c>
      <x:c t="n" s="0">
        <x:v>36.78643</x:v>
      </x:c>
      <x:c t="n" s="0">
        <x:v>35.81013</x:v>
      </x:c>
      <x:c t="n" s="0">
        <x:v>37.60688</x:v>
      </x:c>
      <x:c t="n" s="0">
        <x:v>53.20675</x:v>
      </x:c>
      <x:c t="n" s="0">
        <x:v>46.76194</x:v>
      </x:c>
      <x:c t="n" s="0">
        <x:v>32.11979</x:v>
      </x:c>
      <x:c t="n" s="0">
        <x:v>16.66027</x:v>
      </x:c>
      <x:c t="n" s="0">
        <x:v>12.91681</x:v>
      </x:c>
      <x:c t="n" s="0">
        <x:v>7.864062</x:v>
      </x:c>
      <x:c t="n" s="0">
        <x:v>10.40117</x:v>
      </x:c>
      <x:c t="n" s="0">
        <x:v>5.731459</x:v>
      </x:c>
      <x:c t="n" s="0">
        <x:v>-6.939044</x:v>
      </x:c>
      <x:c t="n" s="0">
        <x:v>5.047706</x:v>
      </x:c>
      <x:c t="n" s="0">
        <x:v>3.384487</x:v>
      </x:c>
      <x:c t="n" s="0">
        <x:v>-0.9504173</x:v>
      </x:c>
      <x:c t="n" s="0">
        <x:v>6.447893</x:v>
      </x:c>
      <x:c t="n" s="0">
        <x:v>-1.472197</x:v>
      </x:c>
      <x:c t="n" s="0">
        <x:v>-0.1139231</x:v>
      </x:c>
      <x:c t="n" s="0">
        <x:v>16.40588</x:v>
      </x:c>
      <x:c t="n" s="0">
        <x:v>22.72952</x:v>
      </x:c>
      <x:c t="n" s="0">
        <x:v>28.00659</x:v>
      </x:c>
      <x:c t="n" s="0">
        <x:v>21.62087</x:v>
      </x:c>
      <x:c t="n" s="0">
        <x:v>24.70666</x:v>
      </x:c>
      <x:c t="n" s="0">
        <x:v>7.367312</x:v>
      </x:c>
      <x:c t="n" s="0">
        <x:v>23.22738</x:v>
      </x:c>
      <x:c t="n" s="0">
        <x:v>27.15061</x:v>
      </x:c>
      <x:c t="n" s="0">
        <x:v>31.46217</x:v>
      </x:c>
      <x:c t="n" s="0">
        <x:v>29.37123</x:v>
      </x:c>
      <x:c t="n" s="0">
        <x:v>35.19667</x:v>
      </x:c>
      <x:c t="n" s="0">
        <x:v>35.06264</x:v>
      </x:c>
      <x:c t="n" s="0">
        <x:v>37.8098</x:v>
      </x:c>
      <x:c t="n" s="0">
        <x:v>44.43891</x:v>
      </x:c>
      <x:c t="n" s="0">
        <x:v>39.52768</x:v>
      </x:c>
      <x:c t="n" s="0">
        <x:v>40.40812</x:v>
      </x:c>
      <x:c t="n" s="0">
        <x:v>40.54539</x:v>
      </x:c>
      <x:c t="n" s="0">
        <x:v>35.9785</x:v>
      </x:c>
      <x:c t="n" s="0">
        <x:v>34.72644</x:v>
      </x:c>
      <x:c t="n" s="0">
        <x:v>36.58355</x:v>
      </x:c>
      <x:c t="n" s="0">
        <x:v>39.49641</x:v>
      </x:c>
      <x:c t="n" s="0">
        <x:v>38.5211</x:v>
      </x:c>
      <x:c t="n" s="0">
        <x:v>42.32248</x:v>
      </x:c>
      <x:c t="n" s="0">
        <x:v>27.88728</x:v>
      </x:c>
      <x:c t="n" s="0">
        <x:v>15.34413</x:v>
      </x:c>
      <x:c t="n" s="0">
        <x:v>10.91129</x:v>
      </x:c>
      <x:c t="n" s="0">
        <x:v>8.321936</x:v>
      </x:c>
      <x:c t="n" s="0">
        <x:v>8.378932</x:v>
      </x:c>
      <x:c t="n" s="0">
        <x:v>5.516834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43948.992650463</x:v>
      </x:c>
      <x:c t="n" s="7">
        <x:v>43948.992650463</x:v>
      </x:c>
      <x:c t="n" s="0">
        <x:v>55.11456</x:v>
      </x:c>
      <x:c t="n" s="0">
        <x:v>63.74312</x:v>
      </x:c>
      <x:c t="n" s="0">
        <x:v>93.46282</x:v>
      </x:c>
      <x:c t="n" s="0">
        <x:v>95.66772</x:v>
      </x:c>
      <x:c t="n" s="0">
        <x:v>-6.328444</x:v>
      </x:c>
      <x:c t="n" s="0">
        <x:v>4.481183</x:v>
      </x:c>
      <x:c t="n" s="0">
        <x:v>2.68864</x:v>
      </x:c>
      <x:c t="n" s="0">
        <x:v>3.271744</x:v>
      </x:c>
      <x:c t="n" s="0">
        <x:v>7.857708</x:v>
      </x:c>
      <x:c t="n" s="0">
        <x:v>0.6169988</x:v>
      </x:c>
      <x:c t="n" s="0">
        <x:v>1.385306</x:v>
      </x:c>
      <x:c t="n" s="0">
        <x:v>14.87595</x:v>
      </x:c>
      <x:c t="n" s="0">
        <x:v>19.31448</x:v>
      </x:c>
      <x:c t="n" s="0">
        <x:v>27.34335</x:v>
      </x:c>
      <x:c t="n" s="0">
        <x:v>29.72839</x:v>
      </x:c>
      <x:c t="n" s="0">
        <x:v>25.27111</x:v>
      </x:c>
      <x:c t="n" s="0">
        <x:v>26.44047</x:v>
      </x:c>
      <x:c t="n" s="0">
        <x:v>25.19254</x:v>
      </x:c>
      <x:c t="n" s="0">
        <x:v>27.42567</x:v>
      </x:c>
      <x:c t="n" s="0">
        <x:v>31.18023</x:v>
      </x:c>
      <x:c t="n" s="0">
        <x:v>30.72958</x:v>
      </x:c>
      <x:c t="n" s="0">
        <x:v>32.94619</x:v>
      </x:c>
      <x:c t="n" s="0">
        <x:v>34.54062</x:v>
      </x:c>
      <x:c t="n" s="0">
        <x:v>38.69722</x:v>
      </x:c>
      <x:c t="n" s="0">
        <x:v>40.76406</x:v>
      </x:c>
      <x:c t="n" s="0">
        <x:v>40.66538</x:v>
      </x:c>
      <x:c t="n" s="0">
        <x:v>40.68459</x:v>
      </x:c>
      <x:c t="n" s="0">
        <x:v>39.12564</x:v>
      </x:c>
      <x:c t="n" s="0">
        <x:v>38.06928</x:v>
      </x:c>
      <x:c t="n" s="0">
        <x:v>36.77885</x:v>
      </x:c>
      <x:c t="n" s="0">
        <x:v>35.79763</x:v>
      </x:c>
      <x:c t="n" s="0">
        <x:v>37.22868</x:v>
      </x:c>
      <x:c t="n" s="0">
        <x:v>52.53717</x:v>
      </x:c>
      <x:c t="n" s="0">
        <x:v>46.55339</x:v>
      </x:c>
      <x:c t="n" s="0">
        <x:v>31.78711</x:v>
      </x:c>
      <x:c t="n" s="0">
        <x:v>16.42366</x:v>
      </x:c>
      <x:c t="n" s="0">
        <x:v>12.81013</x:v>
      </x:c>
      <x:c t="n" s="0">
        <x:v>7.996788</x:v>
      </x:c>
      <x:c t="n" s="0">
        <x:v>10.20151</x:v>
      </x:c>
      <x:c t="n" s="0">
        <x:v>5.60717</x:v>
      </x:c>
      <x:c t="n" s="0">
        <x:v>-6.939044</x:v>
      </x:c>
      <x:c t="n" s="0">
        <x:v>4.290923</x:v>
      </x:c>
      <x:c t="n" s="0">
        <x:v>5.448349</x:v>
      </x:c>
      <x:c t="n" s="0">
        <x:v>1.122418</x:v>
      </x:c>
      <x:c t="n" s="0">
        <x:v>6.447893</x:v>
      </x:c>
      <x:c t="n" s="0">
        <x:v>-1.472197</x:v>
      </x:c>
      <x:c t="n" s="0">
        <x:v>-0.1139231</x:v>
      </x:c>
      <x:c t="n" s="0">
        <x:v>12.63325</x:v>
      </x:c>
      <x:c t="n" s="0">
        <x:v>22.72952</x:v>
      </x:c>
      <x:c t="n" s="0">
        <x:v>28.00659</x:v>
      </x:c>
      <x:c t="n" s="0">
        <x:v>21.62087</x:v>
      </x:c>
      <x:c t="n" s="0">
        <x:v>24.70666</x:v>
      </x:c>
      <x:c t="n" s="0">
        <x:v>7.367312</x:v>
      </x:c>
      <x:c t="n" s="0">
        <x:v>21.45509</x:v>
      </x:c>
      <x:c t="n" s="0">
        <x:v>27.49483</x:v>
      </x:c>
      <x:c t="n" s="0">
        <x:v>34.95935</x:v>
      </x:c>
      <x:c t="n" s="0">
        <x:v>34.95826</x:v>
      </x:c>
      <x:c t="n" s="0">
        <x:v>32.45656</x:v>
      </x:c>
      <x:c t="n" s="0">
        <x:v>29.78012</x:v>
      </x:c>
      <x:c t="n" s="0">
        <x:v>37.94242</x:v>
      </x:c>
      <x:c t="n" s="0">
        <x:v>40.5624</x:v>
      </x:c>
      <x:c t="n" s="0">
        <x:v>43.55033</x:v>
      </x:c>
      <x:c t="n" s="0">
        <x:v>34.92104</x:v>
      </x:c>
      <x:c t="n" s="0">
        <x:v>37.06279</x:v>
      </x:c>
      <x:c t="n" s="0">
        <x:v>37.48475</x:v>
      </x:c>
      <x:c t="n" s="0">
        <x:v>37.05685</x:v>
      </x:c>
      <x:c t="n" s="0">
        <x:v>35.76725</x:v>
      </x:c>
      <x:c t="n" s="0">
        <x:v>33.72615</x:v>
      </x:c>
      <x:c t="n" s="0">
        <x:v>34.52113</x:v>
      </x:c>
      <x:c t="n" s="0">
        <x:v>49.41953</x:v>
      </x:c>
      <x:c t="n" s="0">
        <x:v>28.68853</x:v>
      </x:c>
      <x:c t="n" s="0">
        <x:v>14.64788</x:v>
      </x:c>
      <x:c t="n" s="0">
        <x:v>12.45388</x:v>
      </x:c>
      <x:c t="n" s="0">
        <x:v>8.449757</x:v>
      </x:c>
      <x:c t="n" s="0">
        <x:v>9.71434</x:v>
      </x:c>
      <x:c t="n" s="0">
        <x:v>3.943901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43948.992650463</x:v>
      </x:c>
      <x:c t="n" s="7">
        <x:v>43948.992650463</x:v>
      </x:c>
      <x:c t="n" s="0">
        <x:v>58.36274</x:v>
      </x:c>
      <x:c t="n" s="0">
        <x:v>66.50519</x:v>
      </x:c>
      <x:c t="n" s="0">
        <x:v>87.40138</x:v>
      </x:c>
      <x:c t="n" s="0">
        <x:v>92.51145</x:v>
      </x:c>
      <x:c t="n" s="0">
        <x:v>-6.412407</x:v>
      </x:c>
      <x:c t="n" s="0">
        <x:v>4.453923</x:v>
      </x:c>
      <x:c t="n" s="0">
        <x:v>3.217913</x:v>
      </x:c>
      <x:c t="n" s="0">
        <x:v>3.016932</x:v>
      </x:c>
      <x:c t="n" s="0">
        <x:v>7.466662</x:v>
      </x:c>
      <x:c t="n" s="0">
        <x:v>0.3678958</x:v>
      </x:c>
      <x:c t="n" s="0">
        <x:v>1.132111</x:v>
      </x:c>
      <x:c t="n" s="0">
        <x:v>14.26519</x:v>
      </x:c>
      <x:c t="n" s="0">
        <x:v>21.13301</x:v>
      </x:c>
      <x:c t="n" s="0">
        <x:v>27.3618</x:v>
      </x:c>
      <x:c t="n" s="0">
        <x:v>29.13641</x:v>
      </x:c>
      <x:c t="n" s="0">
        <x:v>25.11958</x:v>
      </x:c>
      <x:c t="n" s="0">
        <x:v>25.81789</x:v>
      </x:c>
      <x:c t="n" s="0">
        <x:v>24.71993</x:v>
      </x:c>
      <x:c t="n" s="0">
        <x:v>27.53017</x:v>
      </x:c>
      <x:c t="n" s="0">
        <x:v>30.75972</x:v>
      </x:c>
      <x:c t="n" s="0">
        <x:v>32.51167</x:v>
      </x:c>
      <x:c t="n" s="0">
        <x:v>32.56176</x:v>
      </x:c>
      <x:c t="n" s="0">
        <x:v>34.19809</x:v>
      </x:c>
      <x:c t="n" s="0">
        <x:v>39.23434</x:v>
      </x:c>
      <x:c t="n" s="0">
        <x:v>40.72819</x:v>
      </x:c>
      <x:c t="n" s="0">
        <x:v>40.45658</x:v>
      </x:c>
      <x:c t="n" s="0">
        <x:v>40.22503</x:v>
      </x:c>
      <x:c t="n" s="0">
        <x:v>39.26645</x:v>
      </x:c>
      <x:c t="n" s="0">
        <x:v>37.89965</x:v>
      </x:c>
      <x:c t="n" s="0">
        <x:v>36.49582</x:v>
      </x:c>
      <x:c t="n" s="0">
        <x:v>35.77992</x:v>
      </x:c>
      <x:c t="n" s="0">
        <x:v>36.97337</x:v>
      </x:c>
      <x:c t="n" s="0">
        <x:v>52.09938</x:v>
      </x:c>
      <x:c t="n" s="0">
        <x:v>49.90578</x:v>
      </x:c>
      <x:c t="n" s="0">
        <x:v>31.19037</x:v>
      </x:c>
      <x:c t="n" s="0">
        <x:v>16.32506</x:v>
      </x:c>
      <x:c t="n" s="0">
        <x:v>12.81549</x:v>
      </x:c>
      <x:c t="n" s="0">
        <x:v>8.220721</x:v>
      </x:c>
      <x:c t="n" s="0">
        <x:v>10.33296</x:v>
      </x:c>
      <x:c t="n" s="0">
        <x:v>5.441477</x:v>
      </x:c>
      <x:c t="n" s="0">
        <x:v>-6.939044</x:v>
      </x:c>
      <x:c t="n" s="0">
        <x:v>4.290923</x:v>
      </x:c>
      <x:c t="n" s="0">
        <x:v>5.448349</x:v>
      </x:c>
      <x:c t="n" s="0">
        <x:v>1.122418</x:v>
      </x:c>
      <x:c t="n" s="0">
        <x:v>2.196812</x:v>
      </x:c>
      <x:c t="n" s="0">
        <x:v>-1.472197</x:v>
      </x:c>
      <x:c t="n" s="0">
        <x:v>-1.059865</x:v>
      </x:c>
      <x:c t="n" s="0">
        <x:v>4.931205</x:v>
      </x:c>
      <x:c t="n" s="0">
        <x:v>26.80513</x:v>
      </x:c>
      <x:c t="n" s="0">
        <x:v>26.28819</x:v>
      </x:c>
      <x:c t="n" s="0">
        <x:v>20.33049</x:v>
      </x:c>
      <x:c t="n" s="0">
        <x:v>22.7635</x:v>
      </x:c>
      <x:c t="n" s="0">
        <x:v>17.13456</x:v>
      </x:c>
      <x:c t="n" s="0">
        <x:v>18.57023</x:v>
      </x:c>
      <x:c t="n" s="0">
        <x:v>28.09574</x:v>
      </x:c>
      <x:c t="n" s="0">
        <x:v>18.77538</x:v>
      </x:c>
      <x:c t="n" s="0">
        <x:v>35.97795</x:v>
      </x:c>
      <x:c t="n" s="0">
        <x:v>28.29225</x:v>
      </x:c>
      <x:c t="n" s="0">
        <x:v>32.36075</x:v>
      </x:c>
      <x:c t="n" s="0">
        <x:v>41.72112</x:v>
      </x:c>
      <x:c t="n" s="0">
        <x:v>39.73888</x:v>
      </x:c>
      <x:c t="n" s="0">
        <x:v>37.6953</x:v>
      </x:c>
      <x:c t="n" s="0">
        <x:v>38.51018</x:v>
      </x:c>
      <x:c t="n" s="0">
        <x:v>40.38932</x:v>
      </x:c>
      <x:c t="n" s="0">
        <x:v>37.31577</x:v>
      </x:c>
      <x:c t="n" s="0">
        <x:v>33.46913</x:v>
      </x:c>
      <x:c t="n" s="0">
        <x:v>34.53752</x:v>
      </x:c>
      <x:c t="n" s="0">
        <x:v>35.34232</x:v>
      </x:c>
      <x:c t="n" s="0">
        <x:v>52.83043</x:v>
      </x:c>
      <x:c t="n" s="0">
        <x:v>55.2516</x:v>
      </x:c>
      <x:c t="n" s="0">
        <x:v>23.15311</x:v>
      </x:c>
      <x:c t="n" s="0">
        <x:v>16.32292</x:v>
      </x:c>
      <x:c t="n" s="0">
        <x:v>12.27617</x:v>
      </x:c>
      <x:c t="n" s="0">
        <x:v>10.0512</x:v>
      </x:c>
      <x:c t="n" s="0">
        <x:v>10.00065</x:v>
      </x:c>
      <x:c t="n" s="0">
        <x:v>4.919044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43948.992650463</x:v>
      </x:c>
      <x:c t="n" s="7">
        <x:v>43948.992650463</x:v>
      </x:c>
      <x:c t="n" s="0">
        <x:v>56.40842</x:v>
      </x:c>
      <x:c t="n" s="0">
        <x:v>64.99251</x:v>
      </x:c>
      <x:c t="n" s="0">
        <x:v>91.89326</x:v>
      </x:c>
      <x:c t="n" s="0">
        <x:v>92.91948</x:v>
      </x:c>
      <x:c t="n" s="0">
        <x:v>-6.485424</x:v>
      </x:c>
      <x:c t="n" s="0">
        <x:v>4.430507</x:v>
      </x:c>
      <x:c t="n" s="0">
        <x:v>3.623886</x:v>
      </x:c>
      <x:c t="n" s="0">
        <x:v>2.786815</x:v>
      </x:c>
      <x:c t="n" s="0">
        <x:v>6.878697</x:v>
      </x:c>
      <x:c t="n" s="0">
        <x:v>0.1432243</x:v>
      </x:c>
      <x:c t="n" s="0">
        <x:v>0.840214</x:v>
      </x:c>
      <x:c t="n" s="0">
        <x:v>13.66557</x:v>
      </x:c>
      <x:c t="n" s="0">
        <x:v>22.90045</x:v>
      </x:c>
      <x:c t="n" s="0">
        <x:v>26.78585</x:v>
      </x:c>
      <x:c t="n" s="0">
        <x:v>28.53671</x:v>
      </x:c>
      <x:c t="n" s="0">
        <x:v>24.45989</x:v>
      </x:c>
      <x:c t="n" s="0">
        <x:v>25.26116</x:v>
      </x:c>
      <x:c t="n" s="0">
        <x:v>24.11215</x:v>
      </x:c>
      <x:c t="n" s="0">
        <x:v>27.15878</x:v>
      </x:c>
      <x:c t="n" s="0">
        <x:v>30.20155</x:v>
      </x:c>
      <x:c t="n" s="0">
        <x:v>32.20274</x:v>
      </x:c>
      <x:c t="n" s="0">
        <x:v>32.61616</x:v>
      </x:c>
      <x:c t="n" s="0">
        <x:v>34.1961</x:v>
      </x:c>
      <x:c t="n" s="0">
        <x:v>39.42784</x:v>
      </x:c>
      <x:c t="n" s="0">
        <x:v>40.42165</x:v>
      </x:c>
      <x:c t="n" s="0">
        <x:v>40.64471</x:v>
      </x:c>
      <x:c t="n" s="0">
        <x:v>40.04675</x:v>
      </x:c>
      <x:c t="n" s="0">
        <x:v>39.4068</x:v>
      </x:c>
      <x:c t="n" s="0">
        <x:v>38.05903</x:v>
      </x:c>
      <x:c t="n" s="0">
        <x:v>36.20146</x:v>
      </x:c>
      <x:c t="n" s="0">
        <x:v>35.67708</x:v>
      </x:c>
      <x:c t="n" s="0">
        <x:v>37.0343</x:v>
      </x:c>
      <x:c t="n" s="0">
        <x:v>52.85527</x:v>
      </x:c>
      <x:c t="n" s="0">
        <x:v>49.41393</x:v>
      </x:c>
      <x:c t="n" s="0">
        <x:v>30.60335</x:v>
      </x:c>
      <x:c t="n" s="0">
        <x:v>16.2455</x:v>
      </x:c>
      <x:c t="n" s="0">
        <x:v>12.59413</x:v>
      </x:c>
      <x:c t="n" s="0">
        <x:v>8.472016</x:v>
      </x:c>
      <x:c t="n" s="0">
        <x:v>10.19924</x:v>
      </x:c>
      <x:c t="n" s="0">
        <x:v>5.595339</x:v>
      </x:c>
      <x:c t="n" s="0">
        <x:v>-6.939044</x:v>
      </x:c>
      <x:c t="n" s="0">
        <x:v>4.290923</x:v>
      </x:c>
      <x:c t="n" s="0">
        <x:v>5.448349</x:v>
      </x:c>
      <x:c t="n" s="0">
        <x:v>1.122418</x:v>
      </x:c>
      <x:c t="n" s="0">
        <x:v>-1.307852</x:v>
      </x:c>
      <x:c t="n" s="0">
        <x:v>-1.472197</x:v>
      </x:c>
      <x:c t="n" s="0">
        <x:v>-1.427265</x:v>
      </x:c>
      <x:c t="n" s="0">
        <x:v>6.314159</x:v>
      </x:c>
      <x:c t="n" s="0">
        <x:v>27.6075</x:v>
      </x:c>
      <x:c t="n" s="0">
        <x:v>19.09887</x:v>
      </x:c>
      <x:c t="n" s="0">
        <x:v>19.79832</x:v>
      </x:c>
      <x:c t="n" s="0">
        <x:v>10.51038</x:v>
      </x:c>
      <x:c t="n" s="0">
        <x:v>18.26786</x:v>
      </x:c>
      <x:c t="n" s="0">
        <x:v>14.94678</x:v>
      </x:c>
      <x:c t="n" s="0">
        <x:v>20.2322</x:v>
      </x:c>
      <x:c t="n" s="0">
        <x:v>23.93642</x:v>
      </x:c>
      <x:c t="n" s="0">
        <x:v>28.94654</x:v>
      </x:c>
      <x:c t="n" s="0">
        <x:v>35.73566</x:v>
      </x:c>
      <x:c t="n" s="0">
        <x:v>36.34426</x:v>
      </x:c>
      <x:c t="n" s="0">
        <x:v>40.18793</x:v>
      </x:c>
      <x:c t="n" s="0">
        <x:v>39.0327</x:v>
      </x:c>
      <x:c t="n" s="0">
        <x:v>40.9588</x:v>
      </x:c>
      <x:c t="n" s="0">
        <x:v>37.07123</x:v>
      </x:c>
      <x:c t="n" s="0">
        <x:v>40.00077</x:v>
      </x:c>
      <x:c t="n" s="0">
        <x:v>38.031</x:v>
      </x:c>
      <x:c t="n" s="0">
        <x:v>34.62241</x:v>
      </x:c>
      <x:c t="n" s="0">
        <x:v>36.89726</x:v>
      </x:c>
      <x:c t="n" s="0">
        <x:v>38.12858</x:v>
      </x:c>
      <x:c t="n" s="0">
        <x:v>54.59635</x:v>
      </x:c>
      <x:c t="n" s="0">
        <x:v>46.42641</x:v>
      </x:c>
      <x:c t="n" s="0">
        <x:v>22.30986</x:v>
      </x:c>
      <x:c t="n" s="0">
        <x:v>15.14294</x:v>
      </x:c>
      <x:c t="n" s="0">
        <x:v>11.12998</x:v>
      </x:c>
      <x:c t="n" s="0">
        <x:v>9.352046</x:v>
      </x:c>
      <x:c t="n" s="0">
        <x:v>9.416255</x:v>
      </x:c>
      <x:c t="n" s="0">
        <x:v>6.44733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43948.992662037</x:v>
      </x:c>
      <x:c t="n" s="7">
        <x:v>43948.992662037</x:v>
      </x:c>
      <x:c t="n" s="0">
        <x:v>53.48037</x:v>
      </x:c>
      <x:c t="n" s="0">
        <x:v>63.23159</x:v>
      </x:c>
      <x:c t="n" s="0">
        <x:v>90.12828</x:v>
      </x:c>
      <x:c t="n" s="0">
        <x:v>92.44801</x:v>
      </x:c>
      <x:c t="n" s="0">
        <x:v>-6.610904</x:v>
      </x:c>
      <x:c t="n" s="0">
        <x:v>4.410408</x:v>
      </x:c>
      <x:c t="n" s="0">
        <x:v>3.942879</x:v>
      </x:c>
      <x:c t="n" s="0">
        <x:v>2.58015</x:v>
      </x:c>
      <x:c t="n" s="0">
        <x:v>6.304664</x:v>
      </x:c>
      <x:c t="n" s="0">
        <x:v>1.504326</x:v>
      </x:c>
      <x:c t="n" s="0">
        <x:v>0.5743877</x:v>
      </x:c>
      <x:c t="n" s="0">
        <x:v>13.22179</x:v>
      </x:c>
      <x:c t="n" s="0">
        <x:v>23.99127</x:v>
      </x:c>
      <x:c t="n" s="0">
        <x:v>26.22519</x:v>
      </x:c>
      <x:c t="n" s="0">
        <x:v>27.94955</x:v>
      </x:c>
      <x:c t="n" s="0">
        <x:v>23.80439</x:v>
      </x:c>
      <x:c t="n" s="0">
        <x:v>25.08005</x:v>
      </x:c>
      <x:c t="n" s="0">
        <x:v>23.54646</x:v>
      </x:c>
      <x:c t="n" s="0">
        <x:v>26.6369</x:v>
      </x:c>
      <x:c t="n" s="0">
        <x:v>29.69041</x:v>
      </x:c>
      <x:c t="n" s="0">
        <x:v>31.94716</x:v>
      </x:c>
      <x:c t="n" s="0">
        <x:v>34.50446</x:v>
      </x:c>
      <x:c t="n" s="0">
        <x:v>34.62332</x:v>
      </x:c>
      <x:c t="n" s="0">
        <x:v>39.64428</x:v>
      </x:c>
      <x:c t="n" s="0">
        <x:v>40.3911</x:v>
      </x:c>
      <x:c t="n" s="0">
        <x:v>40.28904</x:v>
      </x:c>
      <x:c t="n" s="0">
        <x:v>39.71782</x:v>
      </x:c>
      <x:c t="n" s="0">
        <x:v>39.23111</x:v>
      </x:c>
      <x:c t="n" s="0">
        <x:v>37.64411</x:v>
      </x:c>
      <x:c t="n" s="0">
        <x:v>35.96082</x:v>
      </x:c>
      <x:c t="n" s="0">
        <x:v>35.58817</x:v>
      </x:c>
      <x:c t="n" s="0">
        <x:v>36.96249</x:v>
      </x:c>
      <x:c t="n" s="0">
        <x:v>53.2329</x:v>
      </x:c>
      <x:c t="n" s="0">
        <x:v>48.90698</x:v>
      </x:c>
      <x:c t="n" s="0">
        <x:v>30.00972</x:v>
      </x:c>
      <x:c t="n" s="0">
        <x:v>16.1079</x:v>
      </x:c>
      <x:c t="n" s="0">
        <x:v>12.64513</x:v>
      </x:c>
      <x:c t="n" s="0">
        <x:v>8.358635</x:v>
      </x:c>
      <x:c t="n" s="0">
        <x:v>10.28307</x:v>
      </x:c>
      <x:c t="n" s="0">
        <x:v>5.826628</x:v>
      </x:c>
      <x:c t="n" s="0">
        <x:v>-7.912961</x:v>
      </x:c>
      <x:c t="n" s="0">
        <x:v>4.290923</x:v>
      </x:c>
      <x:c t="n" s="0">
        <x:v>5.448349</x:v>
      </x:c>
      <x:c t="n" s="0">
        <x:v>1.122418</x:v>
      </x:c>
      <x:c t="n" s="0">
        <x:v>-1.307852</x:v>
      </x:c>
      <x:c t="n" s="0">
        <x:v>7.948799</x:v>
      </x:c>
      <x:c t="n" s="0">
        <x:v>-1.427265</x:v>
      </x:c>
      <x:c t="n" s="0">
        <x:v>8.910445</x:v>
      </x:c>
      <x:c t="n" s="0">
        <x:v>27.6075</x:v>
      </x:c>
      <x:c t="n" s="0">
        <x:v>19.09887</x:v>
      </x:c>
      <x:c t="n" s="0">
        <x:v>19.79832</x:v>
      </x:c>
      <x:c t="n" s="0">
        <x:v>10.51038</x:v>
      </x:c>
      <x:c t="n" s="0">
        <x:v>25.98631</x:v>
      </x:c>
      <x:c t="n" s="0">
        <x:v>16.62996</x:v>
      </x:c>
      <x:c t="n" s="0">
        <x:v>22.89724</x:v>
      </x:c>
      <x:c t="n" s="0">
        <x:v>24.01694</x:v>
      </x:c>
      <x:c t="n" s="0">
        <x:v>31.281</x:v>
      </x:c>
      <x:c t="n" s="0">
        <x:v>39.47883</x:v>
      </x:c>
      <x:c t="n" s="0">
        <x:v>33.87465</x:v>
      </x:c>
      <x:c t="n" s="0">
        <x:v>40.42838</x:v>
      </x:c>
      <x:c t="n" s="0">
        <x:v>39.37516</x:v>
      </x:c>
      <x:c t="n" s="0">
        <x:v>40.28076</x:v>
      </x:c>
      <x:c t="n" s="0">
        <x:v>36.83713</x:v>
      </x:c>
      <x:c t="n" s="0">
        <x:v>37.41585</x:v>
      </x:c>
      <x:c t="n" s="0">
        <x:v>37.4775</x:v>
      </x:c>
      <x:c t="n" s="0">
        <x:v>34.75449</x:v>
      </x:c>
      <x:c t="n" s="0">
        <x:v>33.71216</x:v>
      </x:c>
      <x:c t="n" s="0">
        <x:v>36.48382</x:v>
      </x:c>
      <x:c t="n" s="0">
        <x:v>55.3187</x:v>
      </x:c>
      <x:c t="n" s="0">
        <x:v>33.28157</x:v>
      </x:c>
      <x:c t="n" s="0">
        <x:v>21.49874</x:v>
      </x:c>
      <x:c t="n" s="0">
        <x:v>14.88596</x:v>
      </x:c>
      <x:c t="n" s="0">
        <x:v>12.99929</x:v>
      </x:c>
      <x:c t="n" s="0">
        <x:v>8.029878</x:v>
      </x:c>
      <x:c t="n" s="0">
        <x:v>10.79341</x:v>
      </x:c>
      <x:c t="n" s="0">
        <x:v>7.617456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43948.992662037</x:v>
      </x:c>
      <x:c t="n" s="7">
        <x:v>43948.992662037</x:v>
      </x:c>
      <x:c t="n" s="0">
        <x:v>47.54871</x:v>
      </x:c>
      <x:c t="n" s="0">
        <x:v>54.20069</x:v>
      </x:c>
      <x:c t="n" s="0">
        <x:v>79.84679</x:v>
      </x:c>
      <x:c t="n" s="0">
        <x:v>85.85336</x:v>
      </x:c>
      <x:c t="n" s="0">
        <x:v>-6.902816</x:v>
      </x:c>
      <x:c t="n" s="0">
        <x:v>4.393168</x:v>
      </x:c>
      <x:c t="n" s="0">
        <x:v>4.197905</x:v>
      </x:c>
      <x:c t="n" s="0">
        <x:v>2.395517</x:v>
      </x:c>
      <x:c t="n" s="0">
        <x:v>5.746127</x:v>
      </x:c>
      <x:c t="n" s="0">
        <x:v>4.659832</x:v>
      </x:c>
      <x:c t="n" s="0">
        <x:v>0.3337267</x:v>
      </x:c>
      <x:c t="n" s="0">
        <x:v>12.80321</x:v>
      </x:c>
      <x:c t="n" s="0">
        <x:v>24.81212</x:v>
      </x:c>
      <x:c t="n" s="0">
        <x:v>25.68142</x:v>
      </x:c>
      <x:c t="n" s="0">
        <x:v>27.37642</x:v>
      </x:c>
      <x:c t="n" s="0">
        <x:v>23.15249</x:v>
      </x:c>
      <x:c t="n" s="0">
        <x:v>25.81103</x:v>
      </x:c>
      <x:c t="n" s="0">
        <x:v>23.01628</x:v>
      </x:c>
      <x:c t="n" s="0">
        <x:v>26.4976</x:v>
      </x:c>
      <x:c t="n" s="0">
        <x:v>29.20427</x:v>
      </x:c>
      <x:c t="n" s="0">
        <x:v>32.18774</x:v>
      </x:c>
      <x:c t="n" s="0">
        <x:v>34.90955</x:v>
      </x:c>
      <x:c t="n" s="0">
        <x:v>34.15096</x:v>
      </x:c>
      <x:c t="n" s="0">
        <x:v>39.30362</x:v>
      </x:c>
      <x:c t="n" s="0">
        <x:v>40.46447</x:v>
      </x:c>
      <x:c t="n" s="0">
        <x:v>40.62973</x:v>
      </x:c>
      <x:c t="n" s="0">
        <x:v>39.69271</x:v>
      </x:c>
      <x:c t="n" s="0">
        <x:v>39.60638</x:v>
      </x:c>
      <x:c t="n" s="0">
        <x:v>37.63239</x:v>
      </x:c>
      <x:c t="n" s="0">
        <x:v>36.05285</x:v>
      </x:c>
      <x:c t="n" s="0">
        <x:v>35.6869</x:v>
      </x:c>
      <x:c t="n" s="0">
        <x:v>39.15197</x:v>
      </x:c>
      <x:c t="n" s="0">
        <x:v>52.79072</x:v>
      </x:c>
      <x:c t="n" s="0">
        <x:v>48.2272</x:v>
      </x:c>
      <x:c t="n" s="0">
        <x:v>29.48216</x:v>
      </x:c>
      <x:c t="n" s="0">
        <x:v>15.76393</x:v>
      </x:c>
      <x:c t="n" s="0">
        <x:v>12.30685</x:v>
      </x:c>
      <x:c t="n" s="0">
        <x:v>8.42471</x:v>
      </x:c>
      <x:c t="n" s="0">
        <x:v>10.19932</x:v>
      </x:c>
      <x:c t="n" s="0">
        <x:v>6.08495</x:v>
      </x:c>
      <x:c t="n" s="0">
        <x:v>-9.17039</x:v>
      </x:c>
      <x:c t="n" s="0">
        <x:v>4.290923</x:v>
      </x:c>
      <x:c t="n" s="0">
        <x:v>5.448349</x:v>
      </x:c>
      <x:c t="n" s="0">
        <x:v>1.122418</x:v>
      </x:c>
      <x:c t="n" s="0">
        <x:v>-1.307852</x:v>
      </x:c>
      <x:c t="n" s="0">
        <x:v>10.70361</x:v>
      </x:c>
      <x:c t="n" s="0">
        <x:v>-1.427265</x:v>
      </x:c>
      <x:c t="n" s="0">
        <x:v>8.910445</x:v>
      </x:c>
      <x:c t="n" s="0">
        <x:v>27.96927</x:v>
      </x:c>
      <x:c t="n" s="0">
        <x:v>18.84812</x:v>
      </x:c>
      <x:c t="n" s="0">
        <x:v>18.68724</x:v>
      </x:c>
      <x:c t="n" s="0">
        <x:v>10.25742</x:v>
      </x:c>
      <x:c t="n" s="0">
        <x:v>28.61294</x:v>
      </x:c>
      <x:c t="n" s="0">
        <x:v>18.97077</x:v>
      </x:c>
      <x:c t="n" s="0">
        <x:v>25.57874</x:v>
      </x:c>
      <x:c t="n" s="0">
        <x:v>24.09561</x:v>
      </x:c>
      <x:c t="n" s="0">
        <x:v>33.63086</x:v>
      </x:c>
      <x:c t="n" s="0">
        <x:v>35.21064</x:v>
      </x:c>
      <x:c t="n" s="0">
        <x:v>30.70317</x:v>
      </x:c>
      <x:c t="n" s="0">
        <x:v>36.05148</x:v>
      </x:c>
      <x:c t="n" s="0">
        <x:v>41.4922</x:v>
      </x:c>
      <x:c t="n" s="0">
        <x:v>42.08419</x:v>
      </x:c>
      <x:c t="n" s="0">
        <x:v>39.40268</x:v>
      </x:c>
      <x:c t="n" s="0">
        <x:v>41.49918</x:v>
      </x:c>
      <x:c t="n" s="0">
        <x:v>34.12398</x:v>
      </x:c>
      <x:c t="n" s="0">
        <x:v>38.63816</x:v>
      </x:c>
      <x:c t="n" s="0">
        <x:v>37.54382</x:v>
      </x:c>
      <x:c t="n" s="0">
        <x:v>44.35691</x:v>
      </x:c>
      <x:c t="n" s="0">
        <x:v>37.18751</x:v>
      </x:c>
      <x:c t="n" s="0">
        <x:v>26.8003</x:v>
      </x:c>
      <x:c t="n" s="0">
        <x:v>23.21357</x:v>
      </x:c>
      <x:c t="n" s="0">
        <x:v>14.30706</x:v>
      </x:c>
      <x:c t="n" s="0">
        <x:v>9.751824</x:v>
      </x:c>
      <x:c t="n" s="0">
        <x:v>9.577129</x:v>
      </x:c>
      <x:c t="n" s="0">
        <x:v>9.296906</x:v>
      </x:c>
      <x:c t="n" s="0">
        <x:v>6.880921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43948.992662037</x:v>
      </x:c>
      <x:c t="n" s="7">
        <x:v>43948.992662037</x:v>
      </x:c>
      <x:c t="n" s="0">
        <x:v>50.90554</x:v>
      </x:c>
      <x:c t="n" s="0">
        <x:v>61.19039</x:v>
      </x:c>
      <x:c t="n" s="0">
        <x:v>76.83931</x:v>
      </x:c>
      <x:c t="n" s="0">
        <x:v>82.15828</x:v>
      </x:c>
      <x:c t="n" s="0">
        <x:v>-7.168659</x:v>
      </x:c>
      <x:c t="n" s="0">
        <x:v>4.378391</x:v>
      </x:c>
      <x:c t="n" s="0">
        <x:v>4.656338</x:v>
      </x:c>
      <x:c t="n" s="0">
        <x:v>2.804317</x:v>
      </x:c>
      <x:c t="n" s="0">
        <x:v>5.204701</x:v>
      </x:c>
      <x:c t="n" s="0">
        <x:v>6.246632</x:v>
      </x:c>
      <x:c t="n" s="0">
        <x:v>0.1170807</x:v>
      </x:c>
      <x:c t="n" s="0">
        <x:v>12.41073</x:v>
      </x:c>
      <x:c t="n" s="0">
        <x:v>25.49583</x:v>
      </x:c>
      <x:c t="n" s="0">
        <x:v>25.12078</x:v>
      </x:c>
      <x:c t="n" s="0">
        <x:v>26.70368</x:v>
      </x:c>
      <x:c t="n" s="0">
        <x:v>22.50378</x:v>
      </x:c>
      <x:c t="n" s="0">
        <x:v>26.35064</x:v>
      </x:c>
      <x:c t="n" s="0">
        <x:v>23.21815</x:v>
      </x:c>
      <x:c t="n" s="0">
        <x:v>26.40818</x:v>
      </x:c>
      <x:c t="n" s="0">
        <x:v>28.8899</x:v>
      </x:c>
      <x:c t="n" s="0">
        <x:v>32.1032</x:v>
      </x:c>
      <x:c t="n" s="0">
        <x:v>34.67595</x:v>
      </x:c>
      <x:c t="n" s="0">
        <x:v>33.74049</x:v>
      </x:c>
      <x:c t="n" s="0">
        <x:v>38.9544</x:v>
      </x:c>
      <x:c t="n" s="0">
        <x:v>40.29409</x:v>
      </x:c>
      <x:c t="n" s="0">
        <x:v>40.69886</x:v>
      </x:c>
      <x:c t="n" s="0">
        <x:v>39.53186</x:v>
      </x:c>
      <x:c t="n" s="0">
        <x:v>39.54071</x:v>
      </x:c>
      <x:c t="n" s="0">
        <x:v>37.44152</x:v>
      </x:c>
      <x:c t="n" s="0">
        <x:v>36.38806</x:v>
      </x:c>
      <x:c t="n" s="0">
        <x:v>35.89709</x:v>
      </x:c>
      <x:c t="n" s="0">
        <x:v>38.65752</x:v>
      </x:c>
      <x:c t="n" s="0">
        <x:v>52.10919</x:v>
      </x:c>
      <x:c t="n" s="0">
        <x:v>47.54689</x:v>
      </x:c>
      <x:c t="n" s="0">
        <x:v>28.90438</x:v>
      </x:c>
      <x:c t="n" s="0">
        <x:v>15.82174</x:v>
      </x:c>
      <x:c t="n" s="0">
        <x:v>12.18179</x:v>
      </x:c>
      <x:c t="n" s="0">
        <x:v>8.462797</x:v>
      </x:c>
      <x:c t="n" s="0">
        <x:v>10.00952</x:v>
      </x:c>
      <x:c t="n" s="0">
        <x:v>5.929876</x:v>
      </x:c>
      <x:c t="n" s="0">
        <x:v>-9.17039</x:v>
      </x:c>
      <x:c t="n" s="0">
        <x:v>4.290923</x:v>
      </x:c>
      <x:c t="n" s="0">
        <x:v>7.024412</x:v>
      </x:c>
      <x:c t="n" s="0">
        <x:v>5.429817</x:v>
      </x:c>
      <x:c t="n" s="0">
        <x:v>-1.307852</x:v>
      </x:c>
      <x:c t="n" s="0">
        <x:v>10.70361</x:v>
      </x:c>
      <x:c t="n" s="0">
        <x:v>2.736144</x:v>
      </x:c>
      <x:c t="n" s="0">
        <x:v>12.14374</x:v>
      </x:c>
      <x:c t="n" s="0">
        <x:v>28.1727</x:v>
      </x:c>
      <x:c t="n" s="0">
        <x:v>17.99522</x:v>
      </x:c>
      <x:c t="n" s="0">
        <x:v>9.669398</x:v>
      </x:c>
      <x:c t="n" s="0">
        <x:v>10.09826</x:v>
      </x:c>
      <x:c t="n" s="0">
        <x:v>27.81756</x:v>
      </x:c>
      <x:c t="n" s="0">
        <x:v>24.68695</x:v>
      </x:c>
      <x:c t="n" s="0">
        <x:v>25.93638</x:v>
      </x:c>
      <x:c t="n" s="0">
        <x:v>27.70959</x:v>
      </x:c>
      <x:c t="n" s="0">
        <x:v>30.301</x:v>
      </x:c>
      <x:c t="n" s="0">
        <x:v>31.01634</x:v>
      </x:c>
      <x:c t="n" s="0">
        <x:v>32.25861</x:v>
      </x:c>
      <x:c t="n" s="0">
        <x:v>35.53705</x:v>
      </x:c>
      <x:c t="n" s="0">
        <x:v>38.76111</x:v>
      </x:c>
      <x:c t="n" s="0">
        <x:v>38.89726</x:v>
      </x:c>
      <x:c t="n" s="0">
        <x:v>39.14765</x:v>
      </x:c>
      <x:c t="n" s="0">
        <x:v>38.77285</x:v>
      </x:c>
      <x:c t="n" s="0">
        <x:v>37.62783</x:v>
      </x:c>
      <x:c t="n" s="0">
        <x:v>35.69925</x:v>
      </x:c>
      <x:c t="n" s="0">
        <x:v>35.7481</x:v>
      </x:c>
      <x:c t="n" s="0">
        <x:v>31.41755</x:v>
      </x:c>
      <x:c t="n" s="0">
        <x:v>28.31606</x:v>
      </x:c>
      <x:c t="n" s="0">
        <x:v>29.0296</x:v>
      </x:c>
      <x:c t="n" s="0">
        <x:v>36.0293</x:v>
      </x:c>
      <x:c t="n" s="0">
        <x:v>15.60639</x:v>
      </x:c>
      <x:c t="n" s="0">
        <x:v>10.76095</x:v>
      </x:c>
      <x:c t="n" s="0">
        <x:v>8.01136</x:v>
      </x:c>
      <x:c t="n" s="0">
        <x:v>9.188196</x:v>
      </x:c>
      <x:c t="n" s="0">
        <x:v>4.841808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43948.992662037</x:v>
      </x:c>
      <x:c t="n" s="7">
        <x:v>43948.992662037</x:v>
      </x:c>
      <x:c t="n" s="0">
        <x:v>57.03756</x:v>
      </x:c>
      <x:c t="n" s="0">
        <x:v>64.20069</x:v>
      </x:c>
      <x:c t="n" s="0">
        <x:v>82.15661</x:v>
      </x:c>
      <x:c t="n" s="0">
        <x:v>85.45419</x:v>
      </x:c>
      <x:c t="n" s="0">
        <x:v>-7.409333</x:v>
      </x:c>
      <x:c t="n" s="0">
        <x:v>4.365732</x:v>
      </x:c>
      <x:c t="n" s="0">
        <x:v>5.13606</x:v>
      </x:c>
      <x:c t="n" s="0">
        <x:v>3.393259</x:v>
      </x:c>
      <x:c t="n" s="0">
        <x:v>4.682025</x:v>
      </x:c>
      <x:c t="n" s="0">
        <x:v>7.255109</x:v>
      </x:c>
      <x:c t="n" s="0">
        <x:v>3.378398</x:v>
      </x:c>
      <x:c t="n" s="0">
        <x:v>13.95984</x:v>
      </x:c>
      <x:c t="n" s="0">
        <x:v>25.96891</x:v>
      </x:c>
      <x:c t="n" s="0">
        <x:v>24.57705</x:v>
      </x:c>
      <x:c t="n" s="0">
        <x:v>26.03306</x:v>
      </x:c>
      <x:c t="n" s="0">
        <x:v>21.86093</x:v>
      </x:c>
      <x:c t="n" s="0">
        <x:v>26.06001</x:v>
      </x:c>
      <x:c t="n" s="0">
        <x:v>23.47252</x:v>
      </x:c>
      <x:c t="n" s="0">
        <x:v>26.31718</x:v>
      </x:c>
      <x:c t="n" s="0">
        <x:v>29.01914</x:v>
      </x:c>
      <x:c t="n" s="0">
        <x:v>32.63238</x:v>
      </x:c>
      <x:c t="n" s="0">
        <x:v>34.22913</x:v>
      </x:c>
      <x:c t="n" s="0">
        <x:v>33.70185</x:v>
      </x:c>
      <x:c t="n" s="0">
        <x:v>38.62142</x:v>
      </x:c>
      <x:c t="n" s="0">
        <x:v>39.97715</x:v>
      </x:c>
      <x:c t="n" s="0">
        <x:v>40.30009</x:v>
      </x:c>
      <x:c t="n" s="0">
        <x:v>39.38367</x:v>
      </x:c>
      <x:c t="n" s="0">
        <x:v>39.52232</x:v>
      </x:c>
      <x:c t="n" s="0">
        <x:v>37.60637</x:v>
      </x:c>
      <x:c t="n" s="0">
        <x:v>36.61343</x:v>
      </x:c>
      <x:c t="n" s="0">
        <x:v>35.7166</x:v>
      </x:c>
      <x:c t="n" s="0">
        <x:v>38.13543</x:v>
      </x:c>
      <x:c t="n" s="0">
        <x:v>51.43221</x:v>
      </x:c>
      <x:c t="n" s="0">
        <x:v>47.9124</x:v>
      </x:c>
      <x:c t="n" s="0">
        <x:v>34.107</x:v>
      </x:c>
      <x:c t="n" s="0">
        <x:v>15.72111</x:v>
      </x:c>
      <x:c t="n" s="0">
        <x:v>12.08972</x:v>
      </x:c>
      <x:c t="n" s="0">
        <x:v>8.452746</x:v>
      </x:c>
      <x:c t="n" s="0">
        <x:v>10.08804</x:v>
      </x:c>
      <x:c t="n" s="0">
        <x:v>5.84932</x:v>
      </x:c>
      <x:c t="n" s="0">
        <x:v>-9.17039</x:v>
      </x:c>
      <x:c t="n" s="0">
        <x:v>4.290923</x:v>
      </x:c>
      <x:c t="n" s="0">
        <x:v>7.209244</x:v>
      </x:c>
      <x:c t="n" s="0">
        <x:v>5.803568</x:v>
      </x:c>
      <x:c t="n" s="0">
        <x:v>-1.307852</x:v>
      </x:c>
      <x:c t="n" s="0">
        <x:v>10.70361</x:v>
      </x:c>
      <x:c t="n" s="0">
        <x:v>9.992122</x:v>
      </x:c>
      <x:c t="n" s="0">
        <x:v>18.84172</x:v>
      </x:c>
      <x:c t="n" s="0">
        <x:v>27.73166</x:v>
      </x:c>
      <x:c t="n" s="0">
        <x:v>17.99522</x:v>
      </x:c>
      <x:c t="n" s="0">
        <x:v>9.669398</x:v>
      </x:c>
      <x:c t="n" s="0">
        <x:v>10.09826</x:v>
      </x:c>
      <x:c t="n" s="0">
        <x:v>23.80586</x:v>
      </x:c>
      <x:c t="n" s="0">
        <x:v>24.77963</x:v>
      </x:c>
      <x:c t="n" s="0">
        <x:v>25.51594</x:v>
      </x:c>
      <x:c t="n" s="0">
        <x:v>29.81441</x:v>
      </x:c>
      <x:c t="n" s="0">
        <x:v>35.72596</x:v>
      </x:c>
      <x:c t="n" s="0">
        <x:v>30.94138</x:v>
      </x:c>
      <x:c t="n" s="0">
        <x:v>32.16821</x:v>
      </x:c>
      <x:c t="n" s="0">
        <x:v>37.73947</x:v>
      </x:c>
      <x:c t="n" s="0">
        <x:v>38.39492</x:v>
      </x:c>
      <x:c t="n" s="0">
        <x:v>37.46172</x:v>
      </x:c>
      <x:c t="n" s="0">
        <x:v>37.35859</x:v>
      </x:c>
      <x:c t="n" s="0">
        <x:v>39.58988</x:v>
      </x:c>
      <x:c t="n" s="0">
        <x:v>38.459</x:v>
      </x:c>
      <x:c t="n" s="0">
        <x:v>37.04219</x:v>
      </x:c>
      <x:c t="n" s="0">
        <x:v>33.46682</x:v>
      </x:c>
      <x:c t="n" s="0">
        <x:v>31.76247</x:v>
      </x:c>
      <x:c t="n" s="0">
        <x:v>32.49758</x:v>
      </x:c>
      <x:c t="n" s="0">
        <x:v>53.85846</x:v>
      </x:c>
      <x:c t="n" s="0">
        <x:v>39.81995</x:v>
      </x:c>
      <x:c t="n" s="0">
        <x:v>15.02276</x:v>
      </x:c>
      <x:c t="n" s="0">
        <x:v>11.75944</x:v>
      </x:c>
      <x:c t="n" s="0">
        <x:v>7.109761</x:v>
      </x:c>
      <x:c t="n" s="0">
        <x:v>10.64975</x:v>
      </x:c>
      <x:c t="n" s="0">
        <x:v>5.064393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43948.992662037</x:v>
      </x:c>
      <x:c t="n" s="7">
        <x:v>43948.992662037</x:v>
      </x:c>
      <x:c t="n" s="0">
        <x:v>59.49154</x:v>
      </x:c>
      <x:c t="n" s="0">
        <x:v>66.75342</x:v>
      </x:c>
      <x:c t="n" s="0">
        <x:v>82.84081</x:v>
      </x:c>
      <x:c t="n" s="0">
        <x:v>86.78899</x:v>
      </x:c>
      <x:c t="n" s="0">
        <x:v>-7.674816</x:v>
      </x:c>
      <x:c t="n" s="0">
        <x:v>4.276995</x:v>
      </x:c>
      <x:c t="n" s="0">
        <x:v>5.507583</x:v>
      </x:c>
      <x:c t="n" s="0">
        <x:v>3.839848</x:v>
      </x:c>
      <x:c t="n" s="0">
        <x:v>4.188943</x:v>
      </x:c>
      <x:c t="n" s="0">
        <x:v>7.962768</x:v>
      </x:c>
      <x:c t="n" s="0">
        <x:v>5.206466</x:v>
      </x:c>
      <x:c t="n" s="0">
        <x:v>15.11013</x:v>
      </x:c>
      <x:c t="n" s="0">
        <x:v>26.11435</x:v>
      </x:c>
      <x:c t="n" s="0">
        <x:v>24.07825</x:v>
      </x:c>
      <x:c t="n" s="0">
        <x:v>25.36487</x:v>
      </x:c>
      <x:c t="n" s="0">
        <x:v>21.28189</x:v>
      </x:c>
      <x:c t="n" s="0">
        <x:v>25.79541</x:v>
      </x:c>
      <x:c t="n" s="0">
        <x:v>23.71821</x:v>
      </x:c>
      <x:c t="n" s="0">
        <x:v>26.14693</x:v>
      </x:c>
      <x:c t="n" s="0">
        <x:v>29.19141</x:v>
      </x:c>
      <x:c t="n" s="0">
        <x:v>32.41468</x:v>
      </x:c>
      <x:c t="n" s="0">
        <x:v>33.79662</x:v>
      </x:c>
      <x:c t="n" s="0">
        <x:v>33.60598</x:v>
      </x:c>
      <x:c t="n" s="0">
        <x:v>38.86531</x:v>
      </x:c>
      <x:c t="n" s="0">
        <x:v>40.18661</x:v>
      </x:c>
      <x:c t="n" s="0">
        <x:v>39.8736</x:v>
      </x:c>
      <x:c t="n" s="0">
        <x:v>39.01355</x:v>
      </x:c>
      <x:c t="n" s="0">
        <x:v>39.14343</x:v>
      </x:c>
      <x:c t="n" s="0">
        <x:v>37.63555</x:v>
      </x:c>
      <x:c t="n" s="0">
        <x:v>36.20658</x:v>
      </x:c>
      <x:c t="n" s="0">
        <x:v>35.6402</x:v>
      </x:c>
      <x:c t="n" s="0">
        <x:v>37.62391</x:v>
      </x:c>
      <x:c t="n" s="0">
        <x:v>50.87827</x:v>
      </x:c>
      <x:c t="n" s="0">
        <x:v>51.8399</x:v>
      </x:c>
      <x:c t="n" s="0">
        <x:v>33.5435</x:v>
      </x:c>
      <x:c t="n" s="0">
        <x:v>15.57613</x:v>
      </x:c>
      <x:c t="n" s="0">
        <x:v>12.15748</x:v>
      </x:c>
      <x:c t="n" s="0">
        <x:v>8.302617</x:v>
      </x:c>
      <x:c t="n" s="0">
        <x:v>10.23243</x:v>
      </x:c>
      <x:c t="n" s="0">
        <x:v>5.638457</x:v>
      </x:c>
      <x:c t="n" s="0">
        <x:v>-10.17333</x:v>
      </x:c>
      <x:c t="n" s="0">
        <x:v>3.137806</x:v>
      </x:c>
      <x:c t="n" s="0">
        <x:v>7.209244</x:v>
      </x:c>
      <x:c t="n" s="0">
        <x:v>5.803568</x:v>
      </x:c>
      <x:c t="n" s="0">
        <x:v>-0.9046608</x:v>
      </x:c>
      <x:c t="n" s="0">
        <x:v>10.70361</x:v>
      </x:c>
      <x:c t="n" s="0">
        <x:v>9.992122</x:v>
      </x:c>
      <x:c t="n" s="0">
        <x:v>18.84172</x:v>
      </x:c>
      <x:c t="n" s="0">
        <x:v>26.8796</x:v>
      </x:c>
      <x:c t="n" s="0">
        <x:v>19.1942</x:v>
      </x:c>
      <x:c t="n" s="0">
        <x:v>9.669398</x:v>
      </x:c>
      <x:c t="n" s="0">
        <x:v>15.17147</x:v>
      </x:c>
      <x:c t="n" s="0">
        <x:v>23.80586</x:v>
      </x:c>
      <x:c t="n" s="0">
        <x:v>24.92982</x:v>
      </x:c>
      <x:c t="n" s="0">
        <x:v>24.98982</x:v>
      </x:c>
      <x:c t="n" s="0">
        <x:v>30.42328</x:v>
      </x:c>
      <x:c t="n" s="0">
        <x:v>26.59315</x:v>
      </x:c>
      <x:c t="n" s="0">
        <x:v>28.38423</x:v>
      </x:c>
      <x:c t="n" s="0">
        <x:v>32.68503</x:v>
      </x:c>
      <x:c t="n" s="0">
        <x:v>39.23409</x:v>
      </x:c>
      <x:c t="n" s="0">
        <x:v>40.15055</x:v>
      </x:c>
      <x:c t="n" s="0">
        <x:v>36.42425</x:v>
      </x:c>
      <x:c t="n" s="0">
        <x:v>35.36706</x:v>
      </x:c>
      <x:c t="n" s="0">
        <x:v>37.41687</x:v>
      </x:c>
      <x:c t="n" s="0">
        <x:v>37.93074</x:v>
      </x:c>
      <x:c t="n" s="0">
        <x:v>33.53691</x:v>
      </x:c>
      <x:c t="n" s="0">
        <x:v>36.04881</x:v>
      </x:c>
      <x:c t="n" s="0">
        <x:v>31.79603</x:v>
      </x:c>
      <x:c t="n" s="0">
        <x:v>53.39731</x:v>
      </x:c>
      <x:c t="n" s="0">
        <x:v>57.31221</x:v>
      </x:c>
      <x:c t="n" s="0">
        <x:v>23.94034</x:v>
      </x:c>
      <x:c t="n" s="0">
        <x:v>14.49236</x:v>
      </x:c>
      <x:c t="n" s="0">
        <x:v>12.62996</x:v>
      </x:c>
      <x:c t="n" s="0">
        <x:v>7.004249</x:v>
      </x:c>
      <x:c t="n" s="0">
        <x:v>10.98396</x:v>
      </x:c>
      <x:c t="n" s="0">
        <x:v>3.839419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43948.992662037</x:v>
      </x:c>
      <x:c t="n" s="7">
        <x:v>43948.992662037</x:v>
      </x:c>
      <x:c t="n" s="0">
        <x:v>56.77587</x:v>
      </x:c>
      <x:c t="n" s="0">
        <x:v>64.20069</x:v>
      </x:c>
      <x:c t="n" s="0">
        <x:v>91.05167</x:v>
      </x:c>
      <x:c t="n" s="0">
        <x:v>92.70501</x:v>
      </x:c>
      <x:c t="n" s="0">
        <x:v>-8.061527</x:v>
      </x:c>
      <x:c t="n" s="0">
        <x:v>3.971947</x:v>
      </x:c>
      <x:c t="n" s="0">
        <x:v>5.801505</x:v>
      </x:c>
      <x:c t="n" s="0">
        <x:v>4.18796</x:v>
      </x:c>
      <x:c t="n" s="0">
        <x:v>3.746814</x:v>
      </x:c>
      <x:c t="n" s="0">
        <x:v>8.487448</x:v>
      </x:c>
      <x:c t="n" s="0">
        <x:v>6.323831</x:v>
      </x:c>
      <x:c t="n" s="0">
        <x:v>17.97264</x:v>
      </x:c>
      <x:c t="n" s="0">
        <x:v>26.23482</x:v>
      </x:c>
      <x:c t="n" s="0">
        <x:v>23.68235</x:v>
      </x:c>
      <x:c t="n" s="0">
        <x:v>24.82997</x:v>
      </x:c>
      <x:c t="n" s="0">
        <x:v>20.89326</x:v>
      </x:c>
      <x:c t="n" s="0">
        <x:v>25.28218</x:v>
      </x:c>
      <x:c t="n" s="0">
        <x:v>24.18807</x:v>
      </x:c>
      <x:c t="n" s="0">
        <x:v>26.16721</x:v>
      </x:c>
      <x:c t="n" s="0">
        <x:v>29.57309</x:v>
      </x:c>
      <x:c t="n" s="0">
        <x:v>31.95007</x:v>
      </x:c>
      <x:c t="n" s="0">
        <x:v>33.37719</x:v>
      </x:c>
      <x:c t="n" s="0">
        <x:v>33.12663</x:v>
      </x:c>
      <x:c t="n" s="0">
        <x:v>38.5645</x:v>
      </x:c>
      <x:c t="n" s="0">
        <x:v>39.80708</x:v>
      </x:c>
      <x:c t="n" s="0">
        <x:v>39.89212</x:v>
      </x:c>
      <x:c t="n" s="0">
        <x:v>38.62899</x:v>
      </x:c>
      <x:c t="n" s="0">
        <x:v>39.56535</x:v>
      </x:c>
      <x:c t="n" s="0">
        <x:v>37.51831</x:v>
      </x:c>
      <x:c t="n" s="0">
        <x:v>36.01669</x:v>
      </x:c>
      <x:c t="n" s="0">
        <x:v>35.513</x:v>
      </x:c>
      <x:c t="n" s="0">
        <x:v>37.19513</x:v>
      </x:c>
      <x:c t="n" s="0">
        <x:v>52.53226</x:v>
      </x:c>
      <x:c t="n" s="0">
        <x:v>51.36103</x:v>
      </x:c>
      <x:c t="n" s="0">
        <x:v>32.89779</x:v>
      </x:c>
      <x:c t="n" s="0">
        <x:v>15.50908</x:v>
      </x:c>
      <x:c t="n" s="0">
        <x:v>11.94525</x:v>
      </x:c>
      <x:c t="n" s="0">
        <x:v>7.889172</x:v>
      </x:c>
      <x:c t="n" s="0">
        <x:v>10.59658</x:v>
      </x:c>
      <x:c t="n" s="0">
        <x:v>5.458304</x:v>
      </x:c>
      <x:c t="n" s="0">
        <x:v>-11.4797</x:v>
      </x:c>
      <x:c t="n" s="0">
        <x:v>1.56326</x:v>
      </x:c>
      <x:c t="n" s="0">
        <x:v>7.209244</x:v>
      </x:c>
      <x:c t="n" s="0">
        <x:v>5.803568</x:v>
      </x:c>
      <x:c t="n" s="0">
        <x:v>-0.5357415</x:v>
      </x:c>
      <x:c t="n" s="0">
        <x:v>10.70361</x:v>
      </x:c>
      <x:c t="n" s="0">
        <x:v>9.992122</x:v>
      </x:c>
      <x:c t="n" s="0">
        <x:v>24.94241</x:v>
      </x:c>
      <x:c t="n" s="0">
        <x:v>26.8796</x:v>
      </x:c>
      <x:c t="n" s="0">
        <x:v>20.13277</x:v>
      </x:c>
      <x:c t="n" s="0">
        <x:v>19.92194</x:v>
      </x:c>
      <x:c t="n" s="0">
        <x:v>17.44792</x:v>
      </x:c>
      <x:c t="n" s="0">
        <x:v>16.38426</x:v>
      </x:c>
      <x:c t="n" s="0">
        <x:v>26.84356</x:v>
      </x:c>
      <x:c t="n" s="0">
        <x:v>26.61559</x:v>
      </x:c>
      <x:c t="n" s="0">
        <x:v>32.15284</x:v>
      </x:c>
      <x:c t="n" s="0">
        <x:v>31.45014</x:v>
      </x:c>
      <x:c t="n" s="0">
        <x:v>31.44325</x:v>
      </x:c>
      <x:c t="n" s="0">
        <x:v>25.29457</x:v>
      </x:c>
      <x:c t="n" s="0">
        <x:v>39.1289</x:v>
      </x:c>
      <x:c t="n" s="0">
        <x:v>37.27222</x:v>
      </x:c>
      <x:c t="n" s="0">
        <x:v>40.52508</x:v>
      </x:c>
      <x:c t="n" s="0">
        <x:v>35.57107</x:v>
      </x:c>
      <x:c t="n" s="0">
        <x:v>40.5673</x:v>
      </x:c>
      <x:c t="n" s="0">
        <x:v>36.68797</x:v>
      </x:c>
      <x:c t="n" s="0">
        <x:v>34.5884</x:v>
      </x:c>
      <x:c t="n" s="0">
        <x:v>33.11851</x:v>
      </x:c>
      <x:c t="n" s="0">
        <x:v>38.70873</x:v>
      </x:c>
      <x:c t="n" s="0">
        <x:v>55.91046</x:v>
      </x:c>
      <x:c t="n" s="0">
        <x:v>45.74903</x:v>
      </x:c>
      <x:c t="n" s="0">
        <x:v>20.87087</x:v>
      </x:c>
      <x:c t="n" s="0">
        <x:v>15.23905</x:v>
      </x:c>
      <x:c t="n" s="0">
        <x:v>11.14531</x:v>
      </x:c>
      <x:c t="n" s="0">
        <x:v>5.483761</x:v>
      </x:c>
      <x:c t="n" s="0">
        <x:v>12.48707</x:v>
      </x:c>
      <x:c t="n" s="0">
        <x:v>4.82321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43948.992662037</x:v>
      </x:c>
      <x:c t="n" s="7">
        <x:v>43948.992662037</x:v>
      </x:c>
      <x:c t="n" s="0">
        <x:v>56.24715</x:v>
      </x:c>
      <x:c t="n" s="0">
        <x:v>63.23159</x:v>
      </x:c>
      <x:c t="n" s="0">
        <x:v>87.79354</x:v>
      </x:c>
      <x:c t="n" s="0">
        <x:v>90.79819</x:v>
      </x:c>
      <x:c t="n" s="0">
        <x:v>-8.421449</x:v>
      </x:c>
      <x:c t="n" s="0">
        <x:v>3.693311</x:v>
      </x:c>
      <x:c t="n" s="0">
        <x:v>6.037676</x:v>
      </x:c>
      <x:c t="n" s="0">
        <x:v>4.464648</x:v>
      </x:c>
      <x:c t="n" s="0">
        <x:v>3.329955</x:v>
      </x:c>
      <x:c t="n" s="0">
        <x:v>8.692559</x:v>
      </x:c>
      <x:c t="n" s="0">
        <x:v>7.092913</x:v>
      </x:c>
      <x:c t="n" s="0">
        <x:v>20.43591</x:v>
      </x:c>
      <x:c t="n" s="0">
        <x:v>26.33512</x:v>
      </x:c>
      <x:c t="n" s="0">
        <x:v>23.31309</x:v>
      </x:c>
      <x:c t="n" s="0">
        <x:v>24.44612</x:v>
      </x:c>
      <x:c t="n" s="0">
        <x:v>20.5314</x:v>
      </x:c>
      <x:c t="n" s="0">
        <x:v>24.69152</x:v>
      </x:c>
      <x:c t="n" s="0">
        <x:v>24.90911</x:v>
      </x:c>
      <x:c t="n" s="0">
        <x:v>26.01256</x:v>
      </x:c>
      <x:c t="n" s="0">
        <x:v>31.03741</x:v>
      </x:c>
      <x:c t="n" s="0">
        <x:v>32.64553</x:v>
      </x:c>
      <x:c t="n" s="0">
        <x:v>33.61239</x:v>
      </x:c>
      <x:c t="n" s="0">
        <x:v>33.4943</x:v>
      </x:c>
      <x:c t="n" s="0">
        <x:v>39.10188</x:v>
      </x:c>
      <x:c t="n" s="0">
        <x:v>39.55285</x:v>
      </x:c>
      <x:c t="n" s="0">
        <x:v>39.64473</x:v>
      </x:c>
      <x:c t="n" s="0">
        <x:v>38.74375</x:v>
      </x:c>
      <x:c t="n" s="0">
        <x:v>39.12883</x:v>
      </x:c>
      <x:c t="n" s="0">
        <x:v>37.69891</x:v>
      </x:c>
      <x:c t="n" s="0">
        <x:v>35.89742</x:v>
      </x:c>
      <x:c t="n" s="0">
        <x:v>35.21008</x:v>
      </x:c>
      <x:c t="n" s="0">
        <x:v>37.50533</x:v>
      </x:c>
      <x:c t="n" s="0">
        <x:v>53.26982</x:v>
      </x:c>
      <x:c t="n" s="0">
        <x:v>50.88986</x:v>
      </x:c>
      <x:c t="n" s="0">
        <x:v>32.26037</x:v>
      </x:c>
      <x:c t="n" s="0">
        <x:v>15.24633</x:v>
      </x:c>
      <x:c t="n" s="0">
        <x:v>11.807</x:v>
      </x:c>
      <x:c t="n" s="0">
        <x:v>7.703124</x:v>
      </x:c>
      <x:c t="n" s="0">
        <x:v>10.59081</x:v>
      </x:c>
      <x:c t="n" s="0">
        <x:v>5.499058</x:v>
      </x:c>
      <x:c t="n" s="0">
        <x:v>-11.4797</x:v>
      </x:c>
      <x:c t="n" s="0">
        <x:v>1.56326</x:v>
      </x:c>
      <x:c t="n" s="0">
        <x:v>7.209244</x:v>
      </x:c>
      <x:c t="n" s="0">
        <x:v>5.803568</x:v>
      </x:c>
      <x:c t="n" s="0">
        <x:v>-0.5357415</x:v>
      </x:c>
      <x:c t="n" s="0">
        <x:v>9.380566</x:v>
      </x:c>
      <x:c t="n" s="0">
        <x:v>15.64369</x:v>
      </x:c>
      <x:c t="n" s="0">
        <x:v>25.9168</x:v>
      </x:c>
      <x:c t="n" s="0">
        <x:v>25.79178</x:v>
      </x:c>
      <x:c t="n" s="0">
        <x:v>20.13277</x:v>
      </x:c>
      <x:c t="n" s="0">
        <x:v>21.06766</x:v>
      </x:c>
      <x:c t="n" s="0">
        <x:v>17.44792</x:v>
      </x:c>
      <x:c t="n" s="0">
        <x:v>16.38426</x:v>
      </x:c>
      <x:c t="n" s="0">
        <x:v>27.68514</x:v>
      </x:c>
      <x:c t="n" s="0">
        <x:v>23.61409</x:v>
      </x:c>
      <x:c t="n" s="0">
        <x:v>35.64153</x:v>
      </x:c>
      <x:c t="n" s="0">
        <x:v>33.95295</x:v>
      </x:c>
      <x:c t="n" s="0">
        <x:v>34.8158</x:v>
      </x:c>
      <x:c t="n" s="0">
        <x:v>35.12639</x:v>
      </x:c>
      <x:c t="n" s="0">
        <x:v>39.948</x:v>
      </x:c>
      <x:c t="n" s="0">
        <x:v>38.53898</x:v>
      </x:c>
      <x:c t="n" s="0">
        <x:v>37.16103</x:v>
      </x:c>
      <x:c t="n" s="0">
        <x:v>40.68394</x:v>
      </x:c>
      <x:c t="n" s="0">
        <x:v>39.48872</x:v>
      </x:c>
      <x:c t="n" s="0">
        <x:v>37.70553</x:v>
      </x:c>
      <x:c t="n" s="0">
        <x:v>34.08391</x:v>
      </x:c>
      <x:c t="n" s="0">
        <x:v>32.35909</x:v>
      </x:c>
      <x:c t="n" s="0">
        <x:v>34.798</x:v>
      </x:c>
      <x:c t="n" s="0">
        <x:v>56.78091</x:v>
      </x:c>
      <x:c t="n" s="0">
        <x:v>45.55683</x:v>
      </x:c>
      <x:c t="n" s="0">
        <x:v>22.11147</x:v>
      </x:c>
      <x:c t="n" s="0">
        <x:v>12.62949</x:v>
      </x:c>
      <x:c t="n" s="0">
        <x:v>10.71483</x:v>
      </x:c>
      <x:c t="n" s="0">
        <x:v>6.209034</x:v>
      </x:c>
      <x:c t="n" s="0">
        <x:v>10.63027</x:v>
      </x:c>
      <x:c t="n" s="0">
        <x:v>5.917994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43948.992662037</x:v>
      </x:c>
      <x:c t="n" s="7">
        <x:v>43948.992662037</x:v>
      </x:c>
      <x:c t="n" s="0">
        <x:v>48.70548</x:v>
      </x:c>
      <x:c t="n" s="0">
        <x:v>57.21099</x:v>
      </x:c>
      <x:c t="n" s="0">
        <x:v>87.60994</x:v>
      </x:c>
      <x:c t="n" s="0">
        <x:v>90.7153</x:v>
      </x:c>
      <x:c t="n" s="0">
        <x:v>-8.754364</x:v>
      </x:c>
      <x:c t="n" s="0">
        <x:v>3.440321</x:v>
      </x:c>
      <x:c t="n" s="0">
        <x:v>6.22968</x:v>
      </x:c>
      <x:c t="n" s="0">
        <x:v>4.687747</x:v>
      </x:c>
      <x:c t="n" s="0">
        <x:v>2.939241</x:v>
      </x:c>
      <x:c t="n" s="0">
        <x:v>8.800043</x:v>
      </x:c>
      <x:c t="n" s="0">
        <x:v>13.30741</x:v>
      </x:c>
      <x:c t="n" s="0">
        <x:v>21.80214</x:v>
      </x:c>
      <x:c t="n" s="0">
        <x:v>25.74447</x:v>
      </x:c>
      <x:c t="n" s="0">
        <x:v>22.9279</x:v>
      </x:c>
      <x:c t="n" s="0">
        <x:v>24.08909</x:v>
      </x:c>
      <x:c t="n" s="0">
        <x:v>20.03424</x:v>
      </x:c>
      <x:c t="n" s="0">
        <x:v>25.56256</x:v>
      </x:c>
      <x:c t="n" s="0">
        <x:v>24.87116</x:v>
      </x:c>
      <x:c t="n" s="0">
        <x:v>25.4959</x:v>
      </x:c>
      <x:c t="n" s="0">
        <x:v>30.83285</x:v>
      </x:c>
      <x:c t="n" s="0">
        <x:v>32.0986</x:v>
      </x:c>
      <x:c t="n" s="0">
        <x:v>33.46825</x:v>
      </x:c>
      <x:c t="n" s="0">
        <x:v>33.18066</x:v>
      </x:c>
      <x:c t="n" s="0">
        <x:v>38.73136</x:v>
      </x:c>
      <x:c t="n" s="0">
        <x:v>39.77834</x:v>
      </x:c>
      <x:c t="n" s="0">
        <x:v>39.42916</x:v>
      </x:c>
      <x:c t="n" s="0">
        <x:v>38.59549</x:v>
      </x:c>
      <x:c t="n" s="0">
        <x:v>39.44689</x:v>
      </x:c>
      <x:c t="n" s="0">
        <x:v>37.40558</x:v>
      </x:c>
      <x:c t="n" s="0">
        <x:v>36.14181</x:v>
      </x:c>
      <x:c t="n" s="0">
        <x:v>34.85886</x:v>
      </x:c>
      <x:c t="n" s="0">
        <x:v>41.83658</x:v>
      </x:c>
      <x:c t="n" s="0">
        <x:v>53.11611</x:v>
      </x:c>
      <x:c t="n" s="0">
        <x:v>50.20869</x:v>
      </x:c>
      <x:c t="n" s="0">
        <x:v>31.67877</x:v>
      </x:c>
      <x:c t="n" s="0">
        <x:v>15.03062</x:v>
      </x:c>
      <x:c t="n" s="0">
        <x:v>11.65743</x:v>
      </x:c>
      <x:c t="n" s="0">
        <x:v>7.776675</x:v>
      </x:c>
      <x:c t="n" s="0">
        <x:v>10.67915</x:v>
      </x:c>
      <x:c t="n" s="0">
        <x:v>6.172693</x:v>
      </x:c>
      <x:c t="n" s="0">
        <x:v>-11.4797</x:v>
      </x:c>
      <x:c t="n" s="0">
        <x:v>1.56326</x:v>
      </x:c>
      <x:c t="n" s="0">
        <x:v>7.209244</x:v>
      </x:c>
      <x:c t="n" s="0">
        <x:v>5.803568</x:v>
      </x:c>
      <x:c t="n" s="0">
        <x:v>-0.5357415</x:v>
      </x:c>
      <x:c t="n" s="0">
        <x:v>9.380566</x:v>
      </x:c>
      <x:c t="n" s="0">
        <x:v>20.67272</x:v>
      </x:c>
      <x:c t="n" s="0">
        <x:v>25.9168</x:v>
      </x:c>
      <x:c t="n" s="0">
        <x:v>17.43748</x:v>
      </x:c>
      <x:c t="n" s="0">
        <x:v>18.17608</x:v>
      </x:c>
      <x:c t="n" s="0">
        <x:v>21.06766</x:v>
      </x:c>
      <x:c t="n" s="0">
        <x:v>12.96835</x:v>
      </x:c>
      <x:c t="n" s="0">
        <x:v>29.97567</x:v>
      </x:c>
      <x:c t="n" s="0">
        <x:v>22.66686</x:v>
      </x:c>
      <x:c t="n" s="0">
        <x:v>19.66099</x:v>
      </x:c>
      <x:c t="n" s="0">
        <x:v>9.405237</x:v>
      </x:c>
      <x:c t="n" s="0">
        <x:v>27.97503</x:v>
      </x:c>
      <x:c t="n" s="0">
        <x:v>31.28678</x:v>
      </x:c>
      <x:c t="n" s="0">
        <x:v>32.16699</x:v>
      </x:c>
      <x:c t="n" s="0">
        <x:v>35.28229</x:v>
      </x:c>
      <x:c t="n" s="0">
        <x:v>41.33811</x:v>
      </x:c>
      <x:c t="n" s="0">
        <x:v>41.5305</x:v>
      </x:c>
      <x:c t="n" s="0">
        <x:v>36.46302</x:v>
      </x:c>
      <x:c t="n" s="0">
        <x:v>38.36226</x:v>
      </x:c>
      <x:c t="n" s="0">
        <x:v>36.71077</x:v>
      </x:c>
      <x:c t="n" s="0">
        <x:v>37.68218</x:v>
      </x:c>
      <x:c t="n" s="0">
        <x:v>33.70188</x:v>
      </x:c>
      <x:c t="n" s="0">
        <x:v>48.54472</x:v>
      </x:c>
      <x:c t="n" s="0">
        <x:v>44.91924</x:v>
      </x:c>
      <x:c t="n" s="0">
        <x:v>27.95335</x:v>
      </x:c>
      <x:c t="n" s="0">
        <x:v>23.11828</x:v>
      </x:c>
      <x:c t="n" s="0">
        <x:v>14.16197</x:v>
      </x:c>
      <x:c t="n" s="0">
        <x:v>10.06313</x:v>
      </x:c>
      <x:c t="n" s="0">
        <x:v>8.431376</x:v>
      </x:c>
      <x:c t="n" s="0">
        <x:v>12.10493</x:v>
      </x:c>
      <x:c t="n" s="0">
        <x:v>9.216278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43948.992662037</x:v>
      </x:c>
      <x:c t="n" s="7">
        <x:v>43948.992662037</x:v>
      </x:c>
      <x:c t="n" s="0">
        <x:v>47.87486</x:v>
      </x:c>
      <x:c t="n" s="0">
        <x:v>54.20069</x:v>
      </x:c>
      <x:c t="n" s="0">
        <x:v>95.32352</x:v>
      </x:c>
      <x:c t="n" s="0">
        <x:v>98.6828</x:v>
      </x:c>
      <x:c t="n" s="0">
        <x:v>-9.0604</x:v>
      </x:c>
      <x:c t="n" s="0">
        <x:v>3.188432</x:v>
      </x:c>
      <x:c t="n" s="0">
        <x:v>6.345703</x:v>
      </x:c>
      <x:c t="n" s="0">
        <x:v>4.850402</x:v>
      </x:c>
      <x:c t="n" s="0">
        <x:v>2.575257</x:v>
      </x:c>
      <x:c t="n" s="0">
        <x:v>8.889776</x:v>
      </x:c>
      <x:c t="n" s="0">
        <x:v>15.48182</x:v>
      </x:c>
      <x:c t="n" s="0">
        <x:v>23.12199</x:v>
      </x:c>
      <x:c t="n" s="0">
        <x:v>25.16743</x:v>
      </x:c>
      <x:c t="n" s="0">
        <x:v>22.25535</x:v>
      </x:c>
      <x:c t="n" s="0">
        <x:v>23.75907</x:v>
      </x:c>
      <x:c t="n" s="0">
        <x:v>19.45588</x:v>
      </x:c>
      <x:c t="n" s="0">
        <x:v>26.74316</x:v>
      </x:c>
      <x:c t="n" s="0">
        <x:v>24.48341</x:v>
      </x:c>
      <x:c t="n" s="0">
        <x:v>24.96342</x:v>
      </x:c>
      <x:c t="n" s="0">
        <x:v>30.36267</x:v>
      </x:c>
      <x:c t="n" s="0">
        <x:v>31.79153</x:v>
      </x:c>
      <x:c t="n" s="0">
        <x:v>33.41608</x:v>
      </x:c>
      <x:c t="n" s="0">
        <x:v>32.98018</x:v>
      </x:c>
      <x:c t="n" s="0">
        <x:v>38.26417</x:v>
      </x:c>
      <x:c t="n" s="0">
        <x:v>39.41037</x:v>
      </x:c>
      <x:c t="n" s="0">
        <x:v>39.97086</x:v>
      </x:c>
      <x:c t="n" s="0">
        <x:v>38.67516</x:v>
      </x:c>
      <x:c t="n" s="0">
        <x:v>39.06792</x:v>
      </x:c>
      <x:c t="n" s="0">
        <x:v>37.66271</x:v>
      </x:c>
      <x:c t="n" s="0">
        <x:v>36.05102</x:v>
      </x:c>
      <x:c t="n" s="0">
        <x:v>34.93443</x:v>
      </x:c>
      <x:c t="n" s="0">
        <x:v>41.34143</x:v>
      </x:c>
      <x:c t="n" s="0">
        <x:v>52.43457</x:v>
      </x:c>
      <x:c t="n" s="0">
        <x:v>49.52763</x:v>
      </x:c>
      <x:c t="n" s="0">
        <x:v>31.07364</x:v>
      </x:c>
      <x:c t="n" s="0">
        <x:v>14.83475</x:v>
      </x:c>
      <x:c t="n" s="0">
        <x:v>11.42767</x:v>
      </x:c>
      <x:c t="n" s="0">
        <x:v>7.704194</x:v>
      </x:c>
      <x:c t="n" s="0">
        <x:v>10.87328</x:v>
      </x:c>
      <x:c t="n" s="0">
        <x:v>6.495753</x:v>
      </x:c>
      <x:c t="n" s="0">
        <x:v>-11.4797</x:v>
      </x:c>
      <x:c t="n" s="0">
        <x:v>1.173449</x:v>
      </x:c>
      <x:c t="n" s="0">
        <x:v>6.820676</x:v>
      </x:c>
      <x:c t="n" s="0">
        <x:v>5.632123</x:v>
      </x:c>
      <x:c t="n" s="0">
        <x:v>-0.5357415</x:v>
      </x:c>
      <x:c t="n" s="0">
        <x:v>9.380566</x:v>
      </x:c>
      <x:c t="n" s="0">
        <x:v>20.67272</x:v>
      </x:c>
      <x:c t="n" s="0">
        <x:v>27.75138</x:v>
      </x:c>
      <x:c t="n" s="0">
        <x:v>17.43748</x:v>
      </x:c>
      <x:c t="n" s="0">
        <x:v>5.28497</x:v>
      </x:c>
      <x:c t="n" s="0">
        <x:v>20.01798</x:v>
      </x:c>
      <x:c t="n" s="0">
        <x:v>11.6731</x:v>
      </x:c>
      <x:c t="n" s="0">
        <x:v>30.53178</x:v>
      </x:c>
      <x:c t="n" s="0">
        <x:v>21.05031</x:v>
      </x:c>
      <x:c t="n" s="0">
        <x:v>18.36716</x:v>
      </x:c>
      <x:c t="n" s="0">
        <x:v>26.86928</x:v>
      </x:c>
      <x:c t="n" s="0">
        <x:v>28.14703</x:v>
      </x:c>
      <x:c t="n" s="0">
        <x:v>32.79576</x:v>
      </x:c>
      <x:c t="n" s="0">
        <x:v>29.93223</x:v>
      </x:c>
      <x:c t="n" s="0">
        <x:v>32.05579</x:v>
      </x:c>
      <x:c t="n" s="0">
        <x:v>34.89745</x:v>
      </x:c>
      <x:c t="n" s="0">
        <x:v>38.8604</x:v>
      </x:c>
      <x:c t="n" s="0">
        <x:v>38.98345</x:v>
      </x:c>
      <x:c t="n" s="0">
        <x:v>35.32863</x:v>
      </x:c>
      <x:c t="n" s="0">
        <x:v>38.16169</x:v>
      </x:c>
      <x:c t="n" s="0">
        <x:v>34.7166</x:v>
      </x:c>
      <x:c t="n" s="0">
        <x:v>34.43883</x:v>
      </x:c>
      <x:c t="n" s="0">
        <x:v>32.75549</x:v>
      </x:c>
      <x:c t="n" s="0">
        <x:v>29.96301</x:v>
      </x:c>
      <x:c t="n" s="0">
        <x:v>27.44864</x:v>
      </x:c>
      <x:c t="n" s="0">
        <x:v>22.30715</x:v>
      </x:c>
      <x:c t="n" s="0">
        <x:v>12.92393</x:v>
      </x:c>
      <x:c t="n" s="0">
        <x:v>9.500834</x:v>
      </x:c>
      <x:c t="n" s="0">
        <x:v>7.993175</x:v>
      </x:c>
      <x:c t="n" s="0">
        <x:v>10.44631</x:v>
      </x:c>
      <x:c t="n" s="0">
        <x:v>7.170212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43948.992662037</x:v>
      </x:c>
      <x:c t="n" s="7">
        <x:v>43948.992662037</x:v>
      </x:c>
      <x:c t="n" s="0">
        <x:v>57.57839</x:v>
      </x:c>
      <x:c t="n" s="0">
        <x:v>65.9616</x:v>
      </x:c>
      <x:c t="n" s="0">
        <x:v>99.11652</x:v>
      </x:c>
      <x:c t="n" s="0">
        <x:v>99.506</x:v>
      </x:c>
      <x:c t="n" s="0">
        <x:v>-9.34</x:v>
      </x:c>
      <x:c t="n" s="0">
        <x:v>2.922664</x:v>
      </x:c>
      <x:c t="n" s="0">
        <x:v>6.379126</x:v>
      </x:c>
      <x:c t="n" s="0">
        <x:v>4.955802</x:v>
      </x:c>
      <x:c t="n" s="0">
        <x:v>2.238265</x:v>
      </x:c>
      <x:c t="n" s="0">
        <x:v>8.96497</x:v>
      </x:c>
      <x:c t="n" s="0">
        <x:v>16.74114</x:v>
      </x:c>
      <x:c t="n" s="0">
        <x:v>24.47493</x:v>
      </x:c>
      <x:c t="n" s="0">
        <x:v>24.59129</x:v>
      </x:c>
      <x:c t="n" s="0">
        <x:v>21.58494</x:v>
      </x:c>
      <x:c t="n" s="0">
        <x:v>23.1298</x:v>
      </x:c>
      <x:c t="n" s="0">
        <x:v>18.89254</x:v>
      </x:c>
      <x:c t="n" s="0">
        <x:v>27.39172</x:v>
      </x:c>
      <x:c t="n" s="0">
        <x:v>24.34595</x:v>
      </x:c>
      <x:c t="n" s="0">
        <x:v>26.09092</x:v>
      </x:c>
      <x:c t="n" s="0">
        <x:v>30.43582</x:v>
      </x:c>
      <x:c t="n" s="0">
        <x:v>31.6595</x:v>
      </x:c>
      <x:c t="n" s="0">
        <x:v>32.86498</x:v>
      </x:c>
      <x:c t="n" s="0">
        <x:v>34.70343</x:v>
      </x:c>
      <x:c t="n" s="0">
        <x:v>37.81105</x:v>
      </x:c>
      <x:c t="n" s="0">
        <x:v>39.62118</x:v>
      </x:c>
      <x:c t="n" s="0">
        <x:v>39.63459</x:v>
      </x:c>
      <x:c t="n" s="0">
        <x:v>38.72684</x:v>
      </x:c>
      <x:c t="n" s="0">
        <x:v>38.82205</x:v>
      </x:c>
      <x:c t="n" s="0">
        <x:v>37.41067</x:v>
      </x:c>
      <x:c t="n" s="0">
        <x:v>35.78579</x:v>
      </x:c>
      <x:c t="n" s="0">
        <x:v>34.75498</x:v>
      </x:c>
      <x:c t="n" s="0">
        <x:v>40.76409</x:v>
      </x:c>
      <x:c t="n" s="0">
        <x:v>51.75194</x:v>
      </x:c>
      <x:c t="n" s="0">
        <x:v>49.94242</x:v>
      </x:c>
      <x:c t="n" s="0">
        <x:v>37.3073</x:v>
      </x:c>
      <x:c t="n" s="0">
        <x:v>14.58546</x:v>
      </x:c>
      <x:c t="n" s="0">
        <x:v>11.64023</x:v>
      </x:c>
      <x:c t="n" s="0">
        <x:v>8.08123</x:v>
      </x:c>
      <x:c t="n" s="0">
        <x:v>10.72755</x:v>
      </x:c>
      <x:c t="n" s="0">
        <x:v>6.301876</x:v>
      </x:c>
      <x:c t="n" s="0">
        <x:v>-11.4797</x:v>
      </x:c>
      <x:c t="n" s="0">
        <x:v>0.9215808</x:v>
      </x:c>
      <x:c t="n" s="0">
        <x:v>6.569672</x:v>
      </x:c>
      <x:c t="n" s="0">
        <x:v>5.525909</x:v>
      </x:c>
      <x:c t="n" s="0">
        <x:v>-0.9044025</x:v>
      </x:c>
      <x:c t="n" s="0">
        <x:v>9.380566</x:v>
      </x:c>
      <x:c t="n" s="0">
        <x:v>20.67272</x:v>
      </x:c>
      <x:c t="n" s="0">
        <x:v>28.56748</x:v>
      </x:c>
      <x:c t="n" s="0">
        <x:v>16.68423</x:v>
      </x:c>
      <x:c t="n" s="0">
        <x:v>5.28497</x:v>
      </x:c>
      <x:c t="n" s="0">
        <x:v>12.56525</x:v>
      </x:c>
      <x:c t="n" s="0">
        <x:v>11.6731</x:v>
      </x:c>
      <x:c t="n" s="0">
        <x:v>29.40748</x:v>
      </x:c>
      <x:c t="n" s="0">
        <x:v>23.97288</x:v>
      </x:c>
      <x:c t="n" s="0">
        <x:v>31.66929</x:v>
      </x:c>
      <x:c t="n" s="0">
        <x:v>31.77714</x:v>
      </x:c>
      <x:c t="n" s="0">
        <x:v>32.36394</x:v>
      </x:c>
      <x:c t="n" s="0">
        <x:v>27.70488</x:v>
      </x:c>
      <x:c t="n" s="0">
        <x:v>39.54043</x:v>
      </x:c>
      <x:c t="n" s="0">
        <x:v>34.54505</x:v>
      </x:c>
      <x:c t="n" s="0">
        <x:v>39.87624</x:v>
      </x:c>
      <x:c t="n" s="0">
        <x:v>38.52708</x:v>
      </x:c>
      <x:c t="n" s="0">
        <x:v>37.65986</x:v>
      </x:c>
      <x:c t="n" s="0">
        <x:v>40.90137</x:v>
      </x:c>
      <x:c t="n" s="0">
        <x:v>36.6357</x:v>
      </x:c>
      <x:c t="n" s="0">
        <x:v>36.23366</x:v>
      </x:c>
      <x:c t="n" s="0">
        <x:v>33.08116</x:v>
      </x:c>
      <x:c t="n" s="0">
        <x:v>33.89005</x:v>
      </x:c>
      <x:c t="n" s="0">
        <x:v>27.59015</x:v>
      </x:c>
      <x:c t="n" s="0">
        <x:v>52.51694</x:v>
      </x:c>
      <x:c t="n" s="0">
        <x:v>45.11767</x:v>
      </x:c>
      <x:c t="n" s="0">
        <x:v>13.13267</x:v>
      </x:c>
      <x:c t="n" s="0">
        <x:v>12.766</x:v>
      </x:c>
      <x:c t="n" s="0">
        <x:v>9.163297</x:v>
      </x:c>
      <x:c t="n" s="0">
        <x:v>11.33801</x:v>
      </x:c>
      <x:c t="n" s="0">
        <x:v>4.718068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43948.992662037</x:v>
      </x:c>
      <x:c t="n" s="7">
        <x:v>43948.992662037</x:v>
      </x:c>
      <x:c t="n" s="0">
        <x:v>62.6942</x:v>
      </x:c>
      <x:c t="n" s="0">
        <x:v>68.18009</x:v>
      </x:c>
      <x:c t="n" s="0">
        <x:v>97.52114</x:v>
      </x:c>
      <x:c t="n" s="0">
        <x:v>98.90514</x:v>
      </x:c>
      <x:c t="n" s="0">
        <x:v>-9.593922</x:v>
      </x:c>
      <x:c t="n" s="0">
        <x:v>2.682059</x:v>
      </x:c>
      <x:c t="n" s="0">
        <x:v>6.407466</x:v>
      </x:c>
      <x:c t="n" s="0">
        <x:v>5.043835</x:v>
      </x:c>
      <x:c t="n" s="0">
        <x:v>1.716341</x:v>
      </x:c>
      <x:c t="n" s="0">
        <x:v>9.028172</x:v>
      </x:c>
      <x:c t="n" s="0">
        <x:v>17.58678</x:v>
      </x:c>
      <x:c t="n" s="0">
        <x:v>25.36902</x:v>
      </x:c>
      <x:c t="n" s="0">
        <x:v>24.02139</x:v>
      </x:c>
      <x:c t="n" s="0">
        <x:v>20.95872</x:v>
      </x:c>
      <x:c t="n" s="0">
        <x:v>22.5092</x:v>
      </x:c>
      <x:c t="n" s="0">
        <x:v>18.55524</x:v>
      </x:c>
      <x:c t="n" s="0">
        <x:v>27.46754</x:v>
      </x:c>
      <x:c t="n" s="0">
        <x:v>24.29345</x:v>
      </x:c>
      <x:c t="n" s="0">
        <x:v>28.35184</x:v>
      </x:c>
      <x:c t="n" s="0">
        <x:v>30.50134</x:v>
      </x:c>
      <x:c t="n" s="0">
        <x:v>31.55908</x:v>
      </x:c>
      <x:c t="n" s="0">
        <x:v>32.58722</x:v>
      </x:c>
      <x:c t="n" s="0">
        <x:v>34.33543</x:v>
      </x:c>
      <x:c t="n" s="0">
        <x:v>37.43637</x:v>
      </x:c>
      <x:c t="n" s="0">
        <x:v>39.53233</x:v>
      </x:c>
      <x:c t="n" s="0">
        <x:v>39.39374</x:v>
      </x:c>
      <x:c t="n" s="0">
        <x:v>38.39009</x:v>
      </x:c>
      <x:c t="n" s="0">
        <x:v>39.2376</x:v>
      </x:c>
      <x:c t="n" s="0">
        <x:v>37.34292</x:v>
      </x:c>
      <x:c t="n" s="0">
        <x:v>35.88414</x:v>
      </x:c>
      <x:c t="n" s="0">
        <x:v>34.63392</x:v>
      </x:c>
      <x:c t="n" s="0">
        <x:v>40.19272</x:v>
      </x:c>
      <x:c t="n" s="0">
        <x:v>51.07071</x:v>
      </x:c>
      <x:c t="n" s="0">
        <x:v>53.94639</x:v>
      </x:c>
      <x:c t="n" s="0">
        <x:v>37.139</x:v>
      </x:c>
      <x:c t="n" s="0">
        <x:v>14.30058</x:v>
      </x:c>
      <x:c t="n" s="0">
        <x:v>11.92112</x:v>
      </x:c>
      <x:c t="n" s="0">
        <x:v>9.756423</x:v>
      </x:c>
      <x:c t="n" s="0">
        <x:v>11.57848</x:v>
      </x:c>
      <x:c t="n" s="0">
        <x:v>6.006723</x:v>
      </x:c>
      <x:c t="n" s="0">
        <x:v>-11.4797</x:v>
      </x:c>
      <x:c t="n" s="0">
        <x:v>0.9215808</x:v>
      </x:c>
      <x:c t="n" s="0">
        <x:v>6.569672</x:v>
      </x:c>
      <x:c t="n" s="0">
        <x:v>5.525909</x:v>
      </x:c>
      <x:c t="n" s="0">
        <x:v>-5.108406</x:v>
      </x:c>
      <x:c t="n" s="0">
        <x:v>9.380566</x:v>
      </x:c>
      <x:c t="n" s="0">
        <x:v>20.67272</x:v>
      </x:c>
      <x:c t="n" s="0">
        <x:v>29.02159</x:v>
      </x:c>
      <x:c t="n" s="0">
        <x:v>16.56511</x:v>
      </x:c>
      <x:c t="n" s="0">
        <x:v>11.80699</x:v>
      </x:c>
      <x:c t="n" s="0">
        <x:v>12.56525</x:v>
      </x:c>
      <x:c t="n" s="0">
        <x:v>16.81871</x:v>
      </x:c>
      <x:c t="n" s="0">
        <x:v>27.88643</x:v>
      </x:c>
      <x:c t="n" s="0">
        <x:v>26.45623</x:v>
      </x:c>
      <x:c t="n" s="0">
        <x:v>33.17321</x:v>
      </x:c>
      <x:c t="n" s="0">
        <x:v>29.37917</x:v>
      </x:c>
      <x:c t="n" s="0">
        <x:v>28.09287</x:v>
      </x:c>
      <x:c t="n" s="0">
        <x:v>30.94866</x:v>
      </x:c>
      <x:c t="n" s="0">
        <x:v>33.09395</x:v>
      </x:c>
      <x:c t="n" s="0">
        <x:v>32.79435</x:v>
      </x:c>
      <x:c t="n" s="0">
        <x:v>39.24195</x:v>
      </x:c>
      <x:c t="n" s="0">
        <x:v>36.68506</x:v>
      </x:c>
      <x:c t="n" s="0">
        <x:v>35.92496</x:v>
      </x:c>
      <x:c t="n" s="0">
        <x:v>37.57479</x:v>
      </x:c>
      <x:c t="n" s="0">
        <x:v>35.95476</x:v>
      </x:c>
      <x:c t="n" s="0">
        <x:v>34.9951</x:v>
      </x:c>
      <x:c t="n" s="0">
        <x:v>34.39912</x:v>
      </x:c>
      <x:c t="n" s="0">
        <x:v>32.9875</x:v>
      </x:c>
      <x:c t="n" s="0">
        <x:v>42.95168</x:v>
      </x:c>
      <x:c t="n" s="0">
        <x:v>61.58046</x:v>
      </x:c>
      <x:c t="n" s="0">
        <x:v>26.10629</x:v>
      </x:c>
      <x:c t="n" s="0">
        <x:v>13.3437</x:v>
      </x:c>
      <x:c t="n" s="0">
        <x:v>14.05455</x:v>
      </x:c>
      <x:c t="n" s="0">
        <x:v>14.69714</x:v>
      </x:c>
      <x:c t="n" s="0">
        <x:v>14.14204</x:v>
      </x:c>
      <x:c t="n" s="0">
        <x:v>4.242246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43948.992662037</x:v>
      </x:c>
      <x:c t="n" s="7">
        <x:v>43948.992662037</x:v>
      </x:c>
      <x:c t="n" s="0">
        <x:v>57.8877</x:v>
      </x:c>
      <x:c t="n" s="0">
        <x:v>65.34013</x:v>
      </x:c>
      <x:c t="n" s="0">
        <x:v>89.95235</x:v>
      </x:c>
      <x:c t="n" s="0">
        <x:v>94.67917</x:v>
      </x:c>
      <x:c t="n" s="0">
        <x:v>-9.823185</x:v>
      </x:c>
      <x:c t="n" s="0">
        <x:v>2.465467</x:v>
      </x:c>
      <x:c t="n" s="0">
        <x:v>6.431525</x:v>
      </x:c>
      <x:c t="n" s="0">
        <x:v>5.117629</x:v>
      </x:c>
      <x:c t="n" s="0">
        <x:v>1.182579</x:v>
      </x:c>
      <x:c t="n" s="0">
        <x:v>9.081429</x:v>
      </x:c>
      <x:c t="n" s="0">
        <x:v>18.82803</x:v>
      </x:c>
      <x:c t="n" s="0">
        <x:v>26.48609</x:v>
      </x:c>
      <x:c t="n" s="0">
        <x:v>23.46742</x:v>
      </x:c>
      <x:c t="n" s="0">
        <x:v>20.38559</x:v>
      </x:c>
      <x:c t="n" s="0">
        <x:v>21.89845</x:v>
      </x:c>
      <x:c t="n" s="0">
        <x:v>18.44322</x:v>
      </x:c>
      <x:c t="n" s="0">
        <x:v>27.52997</x:v>
      </x:c>
      <x:c t="n" s="0">
        <x:v>25.77956</x:v>
      </x:c>
      <x:c t="n" s="0">
        <x:v>28.33606</x:v>
      </x:c>
      <x:c t="n" s="0">
        <x:v>29.98225</x:v>
      </x:c>
      <x:c t="n" s="0">
        <x:v>31.08355</x:v>
      </x:c>
      <x:c t="n" s="0">
        <x:v>32.64405</x:v>
      </x:c>
      <x:c t="n" s="0">
        <x:v>34.40679</x:v>
      </x:c>
      <x:c t="n" s="0">
        <x:v>37.37943</x:v>
      </x:c>
      <x:c t="n" s="0">
        <x:v>39.04065</x:v>
      </x:c>
      <x:c t="n" s="0">
        <x:v>39.36761</x:v>
      </x:c>
      <x:c t="n" s="0">
        <x:v>38.30704</x:v>
      </x:c>
      <x:c t="n" s="0">
        <x:v>38.76646</x:v>
      </x:c>
      <x:c t="n" s="0">
        <x:v>37.03945</x:v>
      </x:c>
      <x:c t="n" s="0">
        <x:v>36.15923</x:v>
      </x:c>
      <x:c t="n" s="0">
        <x:v>34.56386</x:v>
      </x:c>
      <x:c t="n" s="0">
        <x:v>39.67781</x:v>
      </x:c>
      <x:c t="n" s="0">
        <x:v>53.72332</x:v>
      </x:c>
      <x:c t="n" s="0">
        <x:v>54.28796</x:v>
      </x:c>
      <x:c t="n" s="0">
        <x:v>36.47258</x:v>
      </x:c>
      <x:c t="n" s="0">
        <x:v>14.5905</x:v>
      </x:c>
      <x:c t="n" s="0">
        <x:v>15.17965</x:v>
      </x:c>
      <x:c t="n" s="0">
        <x:v>9.734181</x:v>
      </x:c>
      <x:c t="n" s="0">
        <x:v>11.50683</x:v>
      </x:c>
      <x:c t="n" s="0">
        <x:v>5.994918</x:v>
      </x:c>
      <x:c t="n" s="0">
        <x:v>-11.4797</x:v>
      </x:c>
      <x:c t="n" s="0">
        <x:v>0.9215808</x:v>
      </x:c>
      <x:c t="n" s="0">
        <x:v>6.569672</x:v>
      </x:c>
      <x:c t="n" s="0">
        <x:v>5.525909</x:v>
      </x:c>
      <x:c t="n" s="0">
        <x:v>-5.108406</x:v>
      </x:c>
      <x:c t="n" s="0">
        <x:v>9.380566</x:v>
      </x:c>
      <x:c t="n" s="0">
        <x:v>23.98004</x:v>
      </x:c>
      <x:c t="n" s="0">
        <x:v>30.15381</x:v>
      </x:c>
      <x:c t="n" s="0">
        <x:v>16.56511</x:v>
      </x:c>
      <x:c t="n" s="0">
        <x:v>12.80754</x:v>
      </x:c>
      <x:c t="n" s="0">
        <x:v>12.56525</x:v>
      </x:c>
      <x:c t="n" s="0">
        <x:v>17.7227</x:v>
      </x:c>
      <x:c t="n" s="0">
        <x:v>27.86346</x:v>
      </x:c>
      <x:c t="n" s="0">
        <x:v>30.08576</x:v>
      </x:c>
      <x:c t="n" s="0">
        <x:v>26.53856</x:v>
      </x:c>
      <x:c t="n" s="0">
        <x:v>23.48787</x:v>
      </x:c>
      <x:c t="n" s="0">
        <x:v>27.50389</x:v>
      </x:c>
      <x:c t="n" s="0">
        <x:v>33.48089</x:v>
      </x:c>
      <x:c t="n" s="0">
        <x:v>32.79773</x:v>
      </x:c>
      <x:c t="n" s="0">
        <x:v>38.25949</x:v>
      </x:c>
      <x:c t="n" s="0">
        <x:v>36.78716</x:v>
      </x:c>
      <x:c t="n" s="0">
        <x:v>38.97017</x:v>
      </x:c>
      <x:c t="n" s="0">
        <x:v>38.56758</x:v>
      </x:c>
      <x:c t="n" s="0">
        <x:v>35.99513</x:v>
      </x:c>
      <x:c t="n" s="0">
        <x:v>34.83983</x:v>
      </x:c>
      <x:c t="n" s="0">
        <x:v>37.36949</x:v>
      </x:c>
      <x:c t="n" s="0">
        <x:v>33.94131</x:v>
      </x:c>
      <x:c t="n" s="0">
        <x:v>35.85905</x:v>
      </x:c>
      <x:c t="n" s="0">
        <x:v>59.70043</x:v>
      </x:c>
      <x:c t="n" s="0">
        <x:v>49.04729</x:v>
      </x:c>
      <x:c t="n" s="0">
        <x:v>22.26043</x:v>
      </x:c>
      <x:c t="n" s="0">
        <x:v>16.77723</x:v>
      </x:c>
      <x:c t="n" s="0">
        <x:v>28.45998</x:v>
      </x:c>
      <x:c t="n" s="0">
        <x:v>9.148006</x:v>
      </x:c>
      <x:c t="n" s="0">
        <x:v>10.64756</x:v>
      </x:c>
      <x:c t="n" s="0">
        <x:v>5.644615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43948.992662037</x:v>
      </x:c>
      <x:c t="n" s="7">
        <x:v>43948.992662037</x:v>
      </x:c>
      <x:c t="n" s="0">
        <x:v>57.5235</x:v>
      </x:c>
      <x:c t="n" s="0">
        <x:v>64.61462</x:v>
      </x:c>
      <x:c t="n" s="0">
        <x:v>84.58404</x:v>
      </x:c>
      <x:c t="n" s="0">
        <x:v>87.00687</x:v>
      </x:c>
      <x:c t="n" s="0">
        <x:v>-10.01088</x:v>
      </x:c>
      <x:c t="n" s="0">
        <x:v>2.271535</x:v>
      </x:c>
      <x:c t="n" s="0">
        <x:v>6.451967</x:v>
      </x:c>
      <x:c t="n" s="0">
        <x:v>5.179674</x:v>
      </x:c>
      <x:c t="n" s="0">
        <x:v>0.668249</x:v>
      </x:c>
      <x:c t="n" s="0">
        <x:v>8.98699</x:v>
      </x:c>
      <x:c t="n" s="0">
        <x:v>20.83357</x:v>
      </x:c>
      <x:c t="n" s="0">
        <x:v>27.25501</x:v>
      </x:c>
      <x:c t="n" s="0">
        <x:v>23.42845</x:v>
      </x:c>
      <x:c t="n" s="0">
        <x:v>19.82804</x:v>
      </x:c>
      <x:c t="n" s="0">
        <x:v>21.83112</x:v>
      </x:c>
      <x:c t="n" s="0">
        <x:v>18.34521</x:v>
      </x:c>
      <x:c t="n" s="0">
        <x:v>27.57429</x:v>
      </x:c>
      <x:c t="n" s="0">
        <x:v>27.77642</x:v>
      </x:c>
      <x:c t="n" s="0">
        <x:v>28.02181</x:v>
      </x:c>
      <x:c t="n" s="0">
        <x:v>29.60584</x:v>
      </x:c>
      <x:c t="n" s="0">
        <x:v>31.13824</x:v>
      </x:c>
      <x:c t="n" s="0">
        <x:v>32.54448</x:v>
      </x:c>
      <x:c t="n" s="0">
        <x:v>33.80025</x:v>
      </x:c>
      <x:c t="n" s="0">
        <x:v>37.50753</x:v>
      </x:c>
      <x:c t="n" s="0">
        <x:v>38.68272</x:v>
      </x:c>
      <x:c t="n" s="0">
        <x:v>39.65899</x:v>
      </x:c>
      <x:c t="n" s="0">
        <x:v>38.16213</x:v>
      </x:c>
      <x:c t="n" s="0">
        <x:v>38.71324</x:v>
      </x:c>
      <x:c t="n" s="0">
        <x:v>36.77271</x:v>
      </x:c>
      <x:c t="n" s="0">
        <x:v>35.89974</x:v>
      </x:c>
      <x:c t="n" s="0">
        <x:v>34.5469</x:v>
      </x:c>
      <x:c t="n" s="0">
        <x:v>39.97638</x:v>
      </x:c>
      <x:c t="n" s="0">
        <x:v>54.08858</x:v>
      </x:c>
      <x:c t="n" s="0">
        <x:v>53.86738</x:v>
      </x:c>
      <x:c t="n" s="0">
        <x:v>35.82424</x:v>
      </x:c>
      <x:c t="n" s="0">
        <x:v>27.47259</x:v>
      </x:c>
      <x:c t="n" s="0">
        <x:v>30.94106</x:v>
      </x:c>
      <x:c t="n" s="0">
        <x:v>9.848927</x:v>
      </x:c>
      <x:c t="n" s="0">
        <x:v>11.11138</x:v>
      </x:c>
      <x:c t="n" s="0">
        <x:v>5.882548</x:v>
      </x:c>
      <x:c t="n" s="0">
        <x:v>-11.23546</x:v>
      </x:c>
      <x:c t="n" s="0">
        <x:v>0.9215808</x:v>
      </x:c>
      <x:c t="n" s="0">
        <x:v>6.569672</x:v>
      </x:c>
      <x:c t="n" s="0">
        <x:v>5.525909</x:v>
      </x:c>
      <x:c t="n" s="0">
        <x:v>-5.108406</x:v>
      </x:c>
      <x:c t="n" s="0">
        <x:v>7.865224</x:v>
      </x:c>
      <x:c t="n" s="0">
        <x:v>25.83561</x:v>
      </x:c>
      <x:c t="n" s="0">
        <x:v>30.15381</x:v>
      </x:c>
      <x:c t="n" s="0">
        <x:v>24.48614</x:v>
      </x:c>
      <x:c t="n" s="0">
        <x:v>12.80754</x:v>
      </x:c>
      <x:c t="n" s="0">
        <x:v>22.83038</x:v>
      </x:c>
      <x:c t="n" s="0">
        <x:v>17.7227</x:v>
      </x:c>
      <x:c t="n" s="0">
        <x:v>27.82491</x:v>
      </x:c>
      <x:c t="n" s="0">
        <x:v>34.25652</x:v>
      </x:c>
      <x:c t="n" s="0">
        <x:v>24.96469</x:v>
      </x:c>
      <x:c t="n" s="0">
        <x:v>29.67373</x:v>
      </x:c>
      <x:c t="n" s="0">
        <x:v>32.00111</x:v>
      </x:c>
      <x:c t="n" s="0">
        <x:v>30.38036</x:v>
      </x:c>
      <x:c t="n" s="0">
        <x:v>26.38576</x:v>
      </x:c>
      <x:c t="n" s="0">
        <x:v>36.70503</x:v>
      </x:c>
      <x:c t="n" s="0">
        <x:v>31.57728</x:v>
      </x:c>
      <x:c t="n" s="0">
        <x:v>42.47266</x:v>
      </x:c>
      <x:c t="n" s="0">
        <x:v>35.84531</x:v>
      </x:c>
      <x:c t="n" s="0">
        <x:v>38.88876</x:v>
      </x:c>
      <x:c t="n" s="0">
        <x:v>35.65807</x:v>
      </x:c>
      <x:c t="n" s="0">
        <x:v>32.74609</x:v>
      </x:c>
      <x:c t="n" s="0">
        <x:v>34.33701</x:v>
      </x:c>
      <x:c t="n" s="0">
        <x:v>40.84932</x:v>
      </x:c>
      <x:c t="n" s="0">
        <x:v>55.7076</x:v>
      </x:c>
      <x:c t="n" s="0">
        <x:v>47.42126</x:v>
      </x:c>
      <x:c t="n" s="0">
        <x:v>22.30013</x:v>
      </x:c>
      <x:c t="n" s="0">
        <x:v>37.03992</x:v>
      </x:c>
      <x:c t="n" s="0">
        <x:v>39.36961</x:v>
      </x:c>
      <x:c t="n" s="0">
        <x:v>9.156746</x:v>
      </x:c>
      <x:c t="n" s="0">
        <x:v>8.671492</x:v>
      </x:c>
      <x:c t="n" s="0">
        <x:v>6.042609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43948.992662037</x:v>
      </x:c>
      <x:c t="n" s="7">
        <x:v>43948.992662037</x:v>
      </x:c>
      <x:c t="n" s="0">
        <x:v>52.47118</x:v>
      </x:c>
      <x:c t="n" s="0">
        <x:v>61.98221</x:v>
      </x:c>
      <x:c t="n" s="0">
        <x:v>70.83948</x:v>
      </x:c>
      <x:c t="n" s="0">
        <x:v>79.32956</x:v>
      </x:c>
      <x:c t="n" s="0">
        <x:v>-10.16049</x:v>
      </x:c>
      <x:c t="n" s="0">
        <x:v>2.098767</x:v>
      </x:c>
      <x:c t="n" s="0">
        <x:v>6.469349</x:v>
      </x:c>
      <x:c t="n" s="0">
        <x:v>5.231969</x:v>
      </x:c>
      <x:c t="n" s="0">
        <x:v>0.174945</x:v>
      </x:c>
      <x:c t="n" s="0">
        <x:v>8.769156</x:v>
      </x:c>
      <x:c t="n" s="0">
        <x:v>22.02566</x:v>
      </x:c>
      <x:c t="n" s="0">
        <x:v>27.81863</x:v>
      </x:c>
      <x:c t="n" s="0">
        <x:v>23.81191</x:v>
      </x:c>
      <x:c t="n" s="0">
        <x:v>19.31232</x:v>
      </x:c>
      <x:c t="n" s="0">
        <x:v>22.21832</x:v>
      </x:c>
      <x:c t="n" s="0">
        <x:v>20.05774</x:v>
      </x:c>
      <x:c t="n" s="0">
        <x:v>27.61179</x:v>
      </x:c>
      <x:c t="n" s="0">
        <x:v>30.57247</x:v>
      </x:c>
      <x:c t="n" s="0">
        <x:v>27.63942</x:v>
      </x:c>
      <x:c t="n" s="0">
        <x:v>30.42871</x:v>
      </x:c>
      <x:c t="n" s="0">
        <x:v>31.15617</x:v>
      </x:c>
      <x:c t="n" s="0">
        <x:v>32.18625</x:v>
      </x:c>
      <x:c t="n" s="0">
        <x:v>33.32055</x:v>
      </x:c>
      <x:c t="n" s="0">
        <x:v>37.13614</x:v>
      </x:c>
      <x:c t="n" s="0">
        <x:v>38.39025</x:v>
      </x:c>
      <x:c t="n" s="0">
        <x:v>39.48081</x:v>
      </x:c>
      <x:c t="n" s="0">
        <x:v>38.21746</x:v>
      </x:c>
      <x:c t="n" s="0">
        <x:v>38.6052</x:v>
      </x:c>
      <x:c t="n" s="0">
        <x:v>36.78634</x:v>
      </x:c>
      <x:c t="n" s="0">
        <x:v>35.65956</x:v>
      </x:c>
      <x:c t="n" s="0">
        <x:v>34.65812</x:v>
      </x:c>
      <x:c t="n" s="0">
        <x:v>41.26575</x:v>
      </x:c>
      <x:c t="n" s="0">
        <x:v>54.24478</x:v>
      </x:c>
      <x:c t="n" s="0">
        <x:v>53.18378</x:v>
      </x:c>
      <x:c t="n" s="0">
        <x:v>35.1663</x:v>
      </x:c>
      <x:c t="n" s="0">
        <x:v>33.83655</x:v>
      </x:c>
      <x:c t="n" s="0">
        <x:v>32.19798</x:v>
      </x:c>
      <x:c t="n" s="0">
        <x:v>9.424983</x:v>
      </x:c>
      <x:c t="n" s="0">
        <x:v>11.33632</x:v>
      </x:c>
      <x:c t="n" s="0">
        <x:v>5.97821</x:v>
      </x:c>
      <x:c t="n" s="0">
        <x:v>-11.157</x:v>
      </x:c>
      <x:c t="n" s="0">
        <x:v>0.9215808</x:v>
      </x:c>
      <x:c t="n" s="0">
        <x:v>6.278587</x:v>
      </x:c>
      <x:c t="n" s="0">
        <x:v>5.456644</x:v>
      </x:c>
      <x:c t="n" s="0">
        <x:v>-5.108406</x:v>
      </x:c>
      <x:c t="n" s="0">
        <x:v>7.214354</x:v>
      </x:c>
      <x:c t="n" s="0">
        <x:v>25.83561</x:v>
      </x:c>
      <x:c t="n" s="0">
        <x:v>30.10084</x:v>
      </x:c>
      <x:c t="n" s="0">
        <x:v>25.55666</x:v>
      </x:c>
      <x:c t="n" s="0">
        <x:v>13.86194</x:v>
      </x:c>
      <x:c t="n" s="0">
        <x:v>23.97641</x:v>
      </x:c>
      <x:c t="n" s="0">
        <x:v>25.64659</x:v>
      </x:c>
      <x:c t="n" s="0">
        <x:v>27.82491</x:v>
      </x:c>
      <x:c t="n" s="0">
        <x:v>36.34428</x:v>
      </x:c>
      <x:c t="n" s="0">
        <x:v>24.02575</x:v>
      </x:c>
      <x:c t="n" s="0">
        <x:v>33.31686</x:v>
      </x:c>
      <x:c t="n" s="0">
        <x:v>30.59263</x:v>
      </x:c>
      <x:c t="n" s="0">
        <x:v>29.62298</x:v>
      </x:c>
      <x:c t="n" s="0">
        <x:v>28.5222</x:v>
      </x:c>
      <x:c t="n" s="0">
        <x:v>34.63475</x:v>
      </x:c>
      <x:c t="n" s="0">
        <x:v>37.39079</x:v>
      </x:c>
      <x:c t="n" s="0">
        <x:v>30.59518</x:v>
      </x:c>
      <x:c t="n" s="0">
        <x:v>39.75647</x:v>
      </x:c>
      <x:c t="n" s="0">
        <x:v>36.77243</x:v>
      </x:c>
      <x:c t="n" s="0">
        <x:v>36.45824</x:v>
      </x:c>
      <x:c t="n" s="0">
        <x:v>34.04148</x:v>
      </x:c>
      <x:c t="n" s="0">
        <x:v>35.07193</x:v>
      </x:c>
      <x:c t="n" s="0">
        <x:v>48.29033</x:v>
      </x:c>
      <x:c t="n" s="0">
        <x:v>53.70659</x:v>
      </x:c>
      <x:c t="n" s="0">
        <x:v>26.92578</x:v>
      </x:c>
      <x:c t="n" s="0">
        <x:v>22.319</x:v>
      </x:c>
      <x:c t="n" s="0">
        <x:v>42.04172</x:v>
      </x:c>
      <x:c t="n" s="0">
        <x:v>36.15676</x:v>
      </x:c>
      <x:c t="n" s="0">
        <x:v>5.792231</x:v>
      </x:c>
      <x:c t="n" s="0">
        <x:v>12.57615</x:v>
      </x:c>
      <x:c t="n" s="0">
        <x:v>6.698744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43948.992662037</x:v>
      </x:c>
      <x:c t="n" s="7">
        <x:v>43948.992662037</x:v>
      </x:c>
      <x:c t="n" s="0">
        <x:v>49.17868</x:v>
      </x:c>
      <x:c t="n" s="0">
        <x:v>54.20069</x:v>
      </x:c>
      <x:c t="n" s="0">
        <x:v>88.22173</x:v>
      </x:c>
      <x:c t="n" s="0">
        <x:v>92.90513</x:v>
      </x:c>
      <x:c t="n" s="0">
        <x:v>-10.29248</x:v>
      </x:c>
      <x:c t="n" s="0">
        <x:v>1.945575</x:v>
      </x:c>
      <x:c t="n" s="0">
        <x:v>6.1773</x:v>
      </x:c>
      <x:c t="n" s="0">
        <x:v>5.200388</x:v>
      </x:c>
      <x:c t="n" s="0">
        <x:v>-0.2958253</x:v>
      </x:c>
      <x:c t="n" s="0">
        <x:v>8.574058</x:v>
      </x:c>
      <x:c t="n" s="0">
        <x:v>22.83553</x:v>
      </x:c>
      <x:c t="n" s="0">
        <x:v>28.16303</x:v>
      </x:c>
      <x:c t="n" s="0">
        <x:v>24.03699</x:v>
      </x:c>
      <x:c t="n" s="0">
        <x:v>18.85966</x:v>
      </x:c>
      <x:c t="n" s="0">
        <x:v>22.52369</x:v>
      </x:c>
      <x:c t="n" s="0">
        <x:v>21.46493</x:v>
      </x:c>
      <x:c t="n" s="0">
        <x:v>29.83526</x:v>
      </x:c>
      <x:c t="n" s="0">
        <x:v>31.71257</x:v>
      </x:c>
      <x:c t="n" s="0">
        <x:v>27.15367</x:v>
      </x:c>
      <x:c t="n" s="0">
        <x:v>30.87916</x:v>
      </x:c>
      <x:c t="n" s="0">
        <x:v>30.59631</x:v>
      </x:c>
      <x:c t="n" s="0">
        <x:v>31.92382</x:v>
      </x:c>
      <x:c t="n" s="0">
        <x:v>32.89627</x:v>
      </x:c>
      <x:c t="n" s="0">
        <x:v>37.50192</x:v>
      </x:c>
      <x:c t="n" s="0">
        <x:v>38.39022</x:v>
      </x:c>
      <x:c t="n" s="0">
        <x:v>38.91934</x:v>
      </x:c>
      <x:c t="n" s="0">
        <x:v>38.51434</x:v>
      </x:c>
      <x:c t="n" s="0">
        <x:v>39.08242</x:v>
      </x:c>
      <x:c t="n" s="0">
        <x:v>36.81302</x:v>
      </x:c>
      <x:c t="n" s="0">
        <x:v>35.36269</x:v>
      </x:c>
      <x:c t="n" s="0">
        <x:v>35.21004</x:v>
      </x:c>
      <x:c t="n" s="0">
        <x:v>42.38234</x:v>
      </x:c>
      <x:c t="n" s="0">
        <x:v>53.56632</x:v>
      </x:c>
      <x:c t="n" s="0">
        <x:v>52.50051</x:v>
      </x:c>
      <x:c t="n" s="0">
        <x:v>34.52168</x:v>
      </x:c>
      <x:c t="n" s="0">
        <x:v>35.90666</x:v>
      </x:c>
      <x:c t="n" s="0">
        <x:v>33.00552</x:v>
      </x:c>
      <x:c t="n" s="0">
        <x:v>9.228766</x:v>
      </x:c>
      <x:c t="n" s="0">
        <x:v>11.39154</x:v>
      </x:c>
      <x:c t="n" s="0">
        <x:v>6.302388</x:v>
      </x:c>
      <x:c t="n" s="0">
        <x:v>-11.157</x:v>
      </x:c>
      <x:c t="n" s="0">
        <x:v>0.9215808</x:v>
      </x:c>
      <x:c t="n" s="0">
        <x:v>3.394518</x:v>
      </x:c>
      <x:c t="n" s="0">
        <x:v>4.938143</x:v>
      </x:c>
      <x:c t="n" s="0">
        <x:v>-5.108406</x:v>
      </x:c>
      <x:c t="n" s="0">
        <x:v>7.214354</x:v>
      </x:c>
      <x:c t="n" s="0">
        <x:v>25.83561</x:v>
      </x:c>
      <x:c t="n" s="0">
        <x:v>29.71076</x:v>
      </x:c>
      <x:c t="n" s="0">
        <x:v>24.3425</x:v>
      </x:c>
      <x:c t="n" s="0">
        <x:v>14.39016</x:v>
      </x:c>
      <x:c t="n" s="0">
        <x:v>23.97641</x:v>
      </x:c>
      <x:c t="n" s="0">
        <x:v>25.64659</x:v>
      </x:c>
      <x:c t="n" s="0">
        <x:v>36.04704</x:v>
      </x:c>
      <x:c t="n" s="0">
        <x:v>34.94542</x:v>
      </x:c>
      <x:c t="n" s="0">
        <x:v>21.62741</x:v>
      </x:c>
      <x:c t="n" s="0">
        <x:v>32.54167</x:v>
      </x:c>
      <x:c t="n" s="0">
        <x:v>19.56347</x:v>
      </x:c>
      <x:c t="n" s="0">
        <x:v>29.95456</x:v>
      </x:c>
      <x:c t="n" s="0">
        <x:v>29.56759</x:v>
      </x:c>
      <x:c t="n" s="0">
        <x:v>39.38242</x:v>
      </x:c>
      <x:c t="n" s="0">
        <x:v>38.3431</x:v>
      </x:c>
      <x:c t="n" s="0">
        <x:v>31.69483</x:v>
      </x:c>
      <x:c t="n" s="0">
        <x:v>40.19265</x:v>
      </x:c>
      <x:c t="n" s="0">
        <x:v>41.1683</x:v>
      </x:c>
      <x:c t="n" s="0">
        <x:v>37.11401</x:v>
      </x:c>
      <x:c t="n" s="0">
        <x:v>33.90623</x:v>
      </x:c>
      <x:c t="n" s="0">
        <x:v>37.90322</x:v>
      </x:c>
      <x:c t="n" s="0">
        <x:v>38.4075</x:v>
      </x:c>
      <x:c t="n" s="0">
        <x:v>30.40472</x:v>
      </x:c>
      <x:c t="n" s="0">
        <x:v>28.07368</x:v>
      </x:c>
      <x:c t="n" s="0">
        <x:v>21.61513</x:v>
      </x:c>
      <x:c t="n" s="0">
        <x:v>39.82378</x:v>
      </x:c>
      <x:c t="n" s="0">
        <x:v>36.63017</x:v>
      </x:c>
      <x:c t="n" s="0">
        <x:v>8.111145</x:v>
      </x:c>
      <x:c t="n" s="0">
        <x:v>11.71984</x:v>
      </x:c>
      <x:c t="n" s="0">
        <x:v>7.758883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43948.992662037</x:v>
      </x:c>
      <x:c t="n" s="7">
        <x:v>43948.992662037</x:v>
      </x:c>
      <x:c t="n" s="0">
        <x:v>50.97224</x:v>
      </x:c>
      <x:c t="n" s="0">
        <x:v>58.9719</x:v>
      </x:c>
      <x:c t="n" s="0">
        <x:v>97.13103</x:v>
      </x:c>
      <x:c t="n" s="0">
        <x:v>98.40677</x:v>
      </x:c>
      <x:c t="n" s="0">
        <x:v>-10.40847</x:v>
      </x:c>
      <x:c t="n" s="0">
        <x:v>1.810326</x:v>
      </x:c>
      <x:c t="n" s="0">
        <x:v>5.866506</x:v>
      </x:c>
      <x:c t="n" s="0">
        <x:v>5.163079</x:v>
      </x:c>
      <x:c t="n" s="0">
        <x:v>-0.7426959</x:v>
      </x:c>
      <x:c t="n" s="0">
        <x:v>8.400207</x:v>
      </x:c>
      <x:c t="n" s="0">
        <x:v>23.39757</x:v>
      </x:c>
      <x:c t="n" s="0">
        <x:v>28.42631</x:v>
      </x:c>
      <x:c t="n" s="0">
        <x:v>23.70517</x:v>
      </x:c>
      <x:c t="n" s="0">
        <x:v>18.43182</x:v>
      </x:c>
      <x:c t="n" s="0">
        <x:v>22.7685</x:v>
      </x:c>
      <x:c t="n" s="0">
        <x:v>22.38639</x:v>
      </x:c>
      <x:c t="n" s="0">
        <x:v>31.49128</x:v>
      </x:c>
      <x:c t="n" s="0">
        <x:v>32.21405</x:v>
      </x:c>
      <x:c t="n" s="0">
        <x:v>26.59269</x:v>
      </x:c>
      <x:c t="n" s="0">
        <x:v>30.74979</x:v>
      </x:c>
      <x:c t="n" s="0">
        <x:v>30.07749</x:v>
      </x:c>
      <x:c t="n" s="0">
        <x:v>31.45336</x:v>
      </x:c>
      <x:c t="n" s="0">
        <x:v>32.66427</x:v>
      </x:c>
      <x:c t="n" s="0">
        <x:v>37.25872</x:v>
      </x:c>
      <x:c t="n" s="0">
        <x:v>38.26312</x:v>
      </x:c>
      <x:c t="n" s="0">
        <x:v>38.72862</x:v>
      </x:c>
      <x:c t="n" s="0">
        <x:v>38.4591</x:v>
      </x:c>
      <x:c t="n" s="0">
        <x:v>38.6253</x:v>
      </x:c>
      <x:c t="n" s="0">
        <x:v>36.72915</x:v>
      </x:c>
      <x:c t="n" s="0">
        <x:v>35.37666</x:v>
      </x:c>
      <x:c t="n" s="0">
        <x:v>35.06927</x:v>
      </x:c>
      <x:c t="n" s="0">
        <x:v>41.75114</x:v>
      </x:c>
      <x:c t="n" s="0">
        <x:v>52.88381</x:v>
      </x:c>
      <x:c t="n" s="0">
        <x:v>51.81814</x:v>
      </x:c>
      <x:c t="n" s="0">
        <x:v>33.87788</x:v>
      </x:c>
      <x:c t="n" s="0">
        <x:v>36.18675</x:v>
      </x:c>
      <x:c t="n" s="0">
        <x:v>34.2287</x:v>
      </x:c>
      <x:c t="n" s="0">
        <x:v>8.872956</x:v>
      </x:c>
      <x:c t="n" s="0">
        <x:v>11.26497</x:v>
      </x:c>
      <x:c t="n" s="0">
        <x:v>6.502076</x:v>
      </x:c>
      <x:c t="n" s="0">
        <x:v>-11.157</x:v>
      </x:c>
      <x:c t="n" s="0">
        <x:v>0.9215808</x:v>
      </x:c>
      <x:c t="n" s="0">
        <x:v>3.394518</x:v>
      </x:c>
      <x:c t="n" s="0">
        <x:v>4.938143</x:v>
      </x:c>
      <x:c t="n" s="0">
        <x:v>-5.108406</x:v>
      </x:c>
      <x:c t="n" s="0">
        <x:v>7.214354</x:v>
      </x:c>
      <x:c t="n" s="0">
        <x:v>25.6635</x:v>
      </x:c>
      <x:c t="n" s="0">
        <x:v>29.71076</x:v>
      </x:c>
      <x:c t="n" s="0">
        <x:v>20.99265</x:v>
      </x:c>
      <x:c t="n" s="0">
        <x:v>14.39016</x:v>
      </x:c>
      <x:c t="n" s="0">
        <x:v>25.01651</x:v>
      </x:c>
      <x:c t="n" s="0">
        <x:v>25.64659</x:v>
      </x:c>
      <x:c t="n" s="0">
        <x:v>36.04704</x:v>
      </x:c>
      <x:c t="n" s="0">
        <x:v>34.35718</x:v>
      </x:c>
      <x:c t="n" s="0">
        <x:v>17.98281</x:v>
      </x:c>
      <x:c t="n" s="0">
        <x:v>29.30762</x:v>
      </x:c>
      <x:c t="n" s="0">
        <x:v>27.21299</x:v>
      </x:c>
      <x:c t="n" s="0">
        <x:v>25.24069</x:v>
      </x:c>
      <x:c t="n" s="0">
        <x:v>29.76366</x:v>
      </x:c>
      <x:c t="n" s="0">
        <x:v>34.65965</x:v>
      </x:c>
      <x:c t="n" s="0">
        <x:v>35.65751</x:v>
      </x:c>
      <x:c t="n" s="0">
        <x:v>38.18383</x:v>
      </x:c>
      <x:c t="n" s="0">
        <x:v>37.73102</x:v>
      </x:c>
      <x:c t="n" s="0">
        <x:v>32.4873</x:v>
      </x:c>
      <x:c t="n" s="0">
        <x:v>35.45915</x:v>
      </x:c>
      <x:c t="n" s="0">
        <x:v>35.94061</x:v>
      </x:c>
      <x:c t="n" s="0">
        <x:v>33.80803</x:v>
      </x:c>
      <x:c t="n" s="0">
        <x:v>32.16623</x:v>
      </x:c>
      <x:c t="n" s="0">
        <x:v>29.54537</x:v>
      </x:c>
      <x:c t="n" s="0">
        <x:v>34.63609</x:v>
      </x:c>
      <x:c t="n" s="0">
        <x:v>36.97045</x:v>
      </x:c>
      <x:c t="n" s="0">
        <x:v>36.69748</x:v>
      </x:c>
      <x:c t="n" s="0">
        <x:v>38.31026</x:v>
      </x:c>
      <x:c t="n" s="0">
        <x:v>5.609828</x:v>
      </x:c>
      <x:c t="n" s="0">
        <x:v>10.96201</x:v>
      </x:c>
      <x:c t="n" s="0">
        <x:v>7.227213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43948.992662037</x:v>
      </x:c>
      <x:c t="n" s="7">
        <x:v>43948.992662037</x:v>
      </x:c>
      <x:c t="n" s="0">
        <x:v>57.82114</x:v>
      </x:c>
      <x:c t="n" s="0">
        <x:v>64.61462</x:v>
      </x:c>
      <x:c t="n" s="0">
        <x:v>93.08678</x:v>
      </x:c>
      <x:c t="n" s="0">
        <x:v>96.42303</x:v>
      </x:c>
      <x:c t="n" s="0">
        <x:v>-10.34053</x:v>
      </x:c>
      <x:c t="n" s="0">
        <x:v>2.108213</x:v>
      </x:c>
      <x:c t="n" s="0">
        <x:v>5.582249</x:v>
      </x:c>
      <x:c t="n" s="0">
        <x:v>5.13096</x:v>
      </x:c>
      <x:c t="n" s="0">
        <x:v>-1.321242</x:v>
      </x:c>
      <x:c t="n" s="0">
        <x:v>8.246017</x:v>
      </x:c>
      <x:c t="n" s="0">
        <x:v>23.78784</x:v>
      </x:c>
      <x:c t="n" s="0">
        <x:v>28.22959</x:v>
      </x:c>
      <x:c t="n" s="0">
        <x:v>23.40023</x:v>
      </x:c>
      <x:c t="n" s="0">
        <x:v>18.0697</x:v>
      </x:c>
      <x:c t="n" s="0">
        <x:v>23.7566</x:v>
      </x:c>
      <x:c t="n" s="0">
        <x:v>22.59865</x:v>
      </x:c>
      <x:c t="n" s="0">
        <x:v>31.96956</x:v>
      </x:c>
      <x:c t="n" s="0">
        <x:v>32.12427</x:v>
      </x:c>
      <x:c t="n" s="0">
        <x:v>25.96445</x:v>
      </x:c>
      <x:c t="n" s="0">
        <x:v>31.27333</x:v>
      </x:c>
      <x:c t="n" s="0">
        <x:v>30.54824</x:v>
      </x:c>
      <x:c t="n" s="0">
        <x:v>31.14424</x:v>
      </x:c>
      <x:c t="n" s="0">
        <x:v>32.52299</x:v>
      </x:c>
      <x:c t="n" s="0">
        <x:v>37.29485</x:v>
      </x:c>
      <x:c t="n" s="0">
        <x:v>38.4436</x:v>
      </x:c>
      <x:c t="n" s="0">
        <x:v>38.49634</x:v>
      </x:c>
      <x:c t="n" s="0">
        <x:v>38.62441</x:v>
      </x:c>
      <x:c t="n" s="0">
        <x:v>38.54057</x:v>
      </x:c>
      <x:c t="n" s="0">
        <x:v>36.64661</x:v>
      </x:c>
      <x:c t="n" s="0">
        <x:v>35.50542</x:v>
      </x:c>
      <x:c t="n" s="0">
        <x:v>34.92233</x:v>
      </x:c>
      <x:c t="n" s="0">
        <x:v>41.16543</x:v>
      </x:c>
      <x:c t="n" s="0">
        <x:v>52.2019</x:v>
      </x:c>
      <x:c t="n" s="0">
        <x:v>52.01196</x:v>
      </x:c>
      <x:c t="n" s="0">
        <x:v>35.84377</x:v>
      </x:c>
      <x:c t="n" s="0">
        <x:v>35.57534</x:v>
      </x:c>
      <x:c t="n" s="0">
        <x:v>34.40058</x:v>
      </x:c>
      <x:c t="n" s="0">
        <x:v>8.701139</x:v>
      </x:c>
      <x:c t="n" s="0">
        <x:v>11.85492</x:v>
      </x:c>
      <x:c t="n" s="0">
        <x:v>6.721154</x:v>
      </x:c>
      <x:c t="n" s="0">
        <x:v>-9.60239</x:v>
      </x:c>
      <x:c t="n" s="0">
        <x:v>4.186051</x:v>
      </x:c>
      <x:c t="n" s="0">
        <x:v>3.394518</x:v>
      </x:c>
      <x:c t="n" s="0">
        <x:v>4.938143</x:v>
      </x:c>
      <x:c t="n" s="0">
        <x:v>-12.53068</x:v>
      </x:c>
      <x:c t="n" s="0">
        <x:v>7.214354</x:v>
      </x:c>
      <x:c t="n" s="0">
        <x:v>25.55686</x:v>
      </x:c>
      <x:c t="n" s="0">
        <x:v>25.08659</x:v>
      </x:c>
      <x:c t="n" s="0">
        <x:v>20.99265</x:v>
      </x:c>
      <x:c t="n" s="0">
        <x:v>15.17784</x:v>
      </x:c>
      <x:c t="n" s="0">
        <x:v>27.16208</x:v>
      </x:c>
      <x:c t="n" s="0">
        <x:v>22.65569</x:v>
      </x:c>
      <x:c t="n" s="0">
        <x:v>33.0046</x:v>
      </x:c>
      <x:c t="n" s="0">
        <x:v>30.13977</x:v>
      </x:c>
      <x:c t="n" s="0">
        <x:v>17.4915</x:v>
      </x:c>
      <x:c t="n" s="0">
        <x:v>34.24233</x:v>
      </x:c>
      <x:c t="n" s="0">
        <x:v>33.71727</x:v>
      </x:c>
      <x:c t="n" s="0">
        <x:v>30.10806</x:v>
      </x:c>
      <x:c t="n" s="0">
        <x:v>31.61375</x:v>
      </x:c>
      <x:c t="n" s="0">
        <x:v>38.25052</x:v>
      </x:c>
      <x:c t="n" s="0">
        <x:v>41.73695</x:v>
      </x:c>
      <x:c t="n" s="0">
        <x:v>37.50005</x:v>
      </x:c>
      <x:c t="n" s="0">
        <x:v>39.64979</x:v>
      </x:c>
      <x:c t="n" s="0">
        <x:v>37.81726</x:v>
      </x:c>
      <x:c t="n" s="0">
        <x:v>35.85237</x:v>
      </x:c>
      <x:c t="n" s="0">
        <x:v>36.28849</x:v>
      </x:c>
      <x:c t="n" s="0">
        <x:v>34.46259</x:v>
      </x:c>
      <x:c t="n" s="0">
        <x:v>32.49531</x:v>
      </x:c>
      <x:c t="n" s="0">
        <x:v>28.24651</x:v>
      </x:c>
      <x:c t="n" s="0">
        <x:v>56.12362</x:v>
      </x:c>
      <x:c t="n" s="0">
        <x:v>38.75247</x:v>
      </x:c>
      <x:c t="n" s="0">
        <x:v>21.4714</x:v>
      </x:c>
      <x:c t="n" s="0">
        <x:v>32.1298</x:v>
      </x:c>
      <x:c t="n" s="0">
        <x:v>8.117126</x:v>
      </x:c>
      <x:c t="n" s="0">
        <x:v>13.98196</x:v>
      </x:c>
      <x:c t="n" s="0">
        <x:v>8.636064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43948.992662037</x:v>
      </x:c>
      <x:c t="n" s="7">
        <x:v>43948.992662037</x:v>
      </x:c>
      <x:c t="n" s="0">
        <x:v>58.23476</x:v>
      </x:c>
      <x:c t="n" s="0">
        <x:v>65.9616</x:v>
      </x:c>
      <x:c t="n" s="0">
        <x:v>83.903</x:v>
      </x:c>
      <x:c t="n" s="0">
        <x:v>90.53402</x:v>
      </x:c>
      <x:c t="n" s="0">
        <x:v>-10.19332</x:v>
      </x:c>
      <x:c t="n" s="0">
        <x:v>2.551042</x:v>
      </x:c>
      <x:c t="n" s="0">
        <x:v>5.323827</x:v>
      </x:c>
      <x:c t="n" s="0">
        <x:v>5.103342</x:v>
      </x:c>
      <x:c t="n" s="0">
        <x:v>-1.986713</x:v>
      </x:c>
      <x:c t="n" s="0">
        <x:v>8.109858</x:v>
      </x:c>
      <x:c t="n" s="0">
        <x:v>24.09544</x:v>
      </x:c>
      <x:c t="n" s="0">
        <x:v>27.79895</x:v>
      </x:c>
      <x:c t="n" s="0">
        <x:v>23.12169</x:v>
      </x:c>
      <x:c t="n" s="0">
        <x:v>17.7583</x:v>
      </x:c>
      <x:c t="n" s="0">
        <x:v>24.4525</x:v>
      </x:c>
      <x:c t="n" s="0">
        <x:v>22.51529</x:v>
      </x:c>
      <x:c t="n" s="0">
        <x:v>32.0232</x:v>
      </x:c>
      <x:c t="n" s="0">
        <x:v>31.88528</x:v>
      </x:c>
      <x:c t="n" s="0">
        <x:v>25.49653</x:v>
      </x:c>
      <x:c t="n" s="0">
        <x:v>31.29867</x:v>
      </x:c>
      <x:c t="n" s="0">
        <x:v>31.44992</x:v>
      </x:c>
      <x:c t="n" s="0">
        <x:v>32.57494</x:v>
      </x:c>
      <x:c t="n" s="0">
        <x:v>32.61872</x:v>
      </x:c>
      <x:c t="n" s="0">
        <x:v>37.22434</x:v>
      </x:c>
      <x:c t="n" s="0">
        <x:v>38.82413</x:v>
      </x:c>
      <x:c t="n" s="0">
        <x:v>38.36904</x:v>
      </x:c>
      <x:c t="n" s="0">
        <x:v>38.67812</x:v>
      </x:c>
      <x:c t="n" s="0">
        <x:v>38.2184</x:v>
      </x:c>
      <x:c t="n" s="0">
        <x:v>36.5938</x:v>
      </x:c>
      <x:c t="n" s="0">
        <x:v>35.9179</x:v>
      </x:c>
      <x:c t="n" s="0">
        <x:v>35.31219</x:v>
      </x:c>
      <x:c t="n" s="0">
        <x:v>40.60382</x:v>
      </x:c>
      <x:c t="n" s="0">
        <x:v>51.97643</x:v>
      </x:c>
      <x:c t="n" s="0">
        <x:v>53.32203</x:v>
      </x:c>
      <x:c t="n" s="0">
        <x:v>35.19359</x:v>
      </x:c>
      <x:c t="n" s="0">
        <x:v>34.89656</x:v>
      </x:c>
      <x:c t="n" s="0">
        <x:v>33.74358</x:v>
      </x:c>
      <x:c t="n" s="0">
        <x:v>9.210598</x:v>
      </x:c>
      <x:c t="n" s="0">
        <x:v>11.79391</x:v>
      </x:c>
      <x:c t="n" s="0">
        <x:v>7.238608</x:v>
      </x:c>
      <x:c t="n" s="0">
        <x:v>-9.419606</x:v>
      </x:c>
      <x:c t="n" s="0">
        <x:v>4.502111</x:v>
      </x:c>
      <x:c t="n" s="0">
        <x:v>3.394518</x:v>
      </x:c>
      <x:c t="n" s="0">
        <x:v>4.938143</x:v>
      </x:c>
      <x:c t="n" s="0">
        <x:v>-17.04357</x:v>
      </x:c>
      <x:c t="n" s="0">
        <x:v>6.190989</x:v>
      </x:c>
      <x:c t="n" s="0">
        <x:v>25.55686</x:v>
      </x:c>
      <x:c t="n" s="0">
        <x:v>23.7112</x:v>
      </x:c>
      <x:c t="n" s="0">
        <x:v>19.75012</x:v>
      </x:c>
      <x:c t="n" s="0">
        <x:v>15.27955</x:v>
      </x:c>
      <x:c t="n" s="0">
        <x:v>27.16208</x:v>
      </x:c>
      <x:c t="n" s="0">
        <x:v>21.99266</x:v>
      </x:c>
      <x:c t="n" s="0">
        <x:v>32.32438</x:v>
      </x:c>
      <x:c t="n" s="0">
        <x:v>29.27477</x:v>
      </x:c>
      <x:c t="n" s="0">
        <x:v>20.73975</x:v>
      </x:c>
      <x:c t="n" s="0">
        <x:v>29.73226</x:v>
      </x:c>
      <x:c t="n" s="0">
        <x:v>34.13931</x:v>
      </x:c>
      <x:c t="n" s="0">
        <x:v>37.27067</x:v>
      </x:c>
      <x:c t="n" s="0">
        <x:v>33.03237</x:v>
      </x:c>
      <x:c t="n" s="0">
        <x:v>35.91205</x:v>
      </x:c>
      <x:c t="n" s="0">
        <x:v>38.36195</x:v>
      </x:c>
      <x:c t="n" s="0">
        <x:v>36.00689</x:v>
      </x:c>
      <x:c t="n" s="0">
        <x:v>39.15136</x:v>
      </x:c>
      <x:c t="n" s="0">
        <x:v>36.60513</x:v>
      </x:c>
      <x:c t="n" s="0">
        <x:v>39.26704</x:v>
      </x:c>
      <x:c t="n" s="0">
        <x:v>37.05497</x:v>
      </x:c>
      <x:c t="n" s="0">
        <x:v>37.56221</x:v>
      </x:c>
      <x:c t="n" s="0">
        <x:v>33.13846</x:v>
      </x:c>
      <x:c t="n" s="0">
        <x:v>53.41206</x:v>
      </x:c>
      <x:c t="n" s="0">
        <x:v>55.23946</x:v>
      </x:c>
      <x:c t="n" s="0">
        <x:v>22.19196</x:v>
      </x:c>
      <x:c t="n" s="0">
        <x:v>14.93803</x:v>
      </x:c>
      <x:c t="n" s="0">
        <x:v>15.19022</x:v>
      </x:c>
      <x:c t="n" s="0">
        <x:v>11.51835</x:v>
      </x:c>
      <x:c t="n" s="0">
        <x:v>11.4458</x:v>
      </x:c>
      <x:c t="n" s="0">
        <x:v>9.208103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43948.992662037</x:v>
      </x:c>
      <x:c t="n" s="7">
        <x:v>43948.992662037</x:v>
      </x:c>
      <x:c t="n" s="0">
        <x:v>55.66311</x:v>
      </x:c>
      <x:c t="n" s="0">
        <x:v>63.74312</x:v>
      </x:c>
      <x:c t="n" s="0">
        <x:v>95.4149</x:v>
      </x:c>
      <x:c t="n" s="0">
        <x:v>98.84946</x:v>
      </x:c>
      <x:c t="n" s="0">
        <x:v>-10.07143</x:v>
      </x:c>
      <x:c t="n" s="0">
        <x:v>2.896477</x:v>
      </x:c>
      <x:c t="n" s="0">
        <x:v>5.090261</x:v>
      </x:c>
      <x:c t="n" s="0">
        <x:v>5.079615</x:v>
      </x:c>
      <x:c t="n" s="0">
        <x:v>-2.648908</x:v>
      </x:c>
      <x:c t="n" s="0">
        <x:v>7.520297</x:v>
      </x:c>
      <x:c t="n" s="0">
        <x:v>24.34193</x:v>
      </x:c>
      <x:c t="n" s="0">
        <x:v>27.39402</x:v>
      </x:c>
      <x:c t="n" s="0">
        <x:v>22.43854</x:v>
      </x:c>
      <x:c t="n" s="0">
        <x:v>17.47345</x:v>
      </x:c>
      <x:c t="n" s="0">
        <x:v>24.96959</x:v>
      </x:c>
      <x:c t="n" s="0">
        <x:v>22.44281</x:v>
      </x:c>
      <x:c t="n" s="0">
        <x:v>32.12273</x:v>
      </x:c>
      <x:c t="n" s="0">
        <x:v>31.33572</x:v>
      </x:c>
      <x:c t="n" s="0">
        <x:v>24.99087</x:v>
      </x:c>
      <x:c t="n" s="0">
        <x:v>31.08113</x:v>
      </x:c>
      <x:c t="n" s="0">
        <x:v>31.67567</x:v>
      </x:c>
      <x:c t="n" s="0">
        <x:v>32.72187</x:v>
      </x:c>
      <x:c t="n" s="0">
        <x:v>32.07779</x:v>
      </x:c>
      <x:c t="n" s="0">
        <x:v>37.16907</x:v>
      </x:c>
      <x:c t="n" s="0">
        <x:v>38.82835</x:v>
      </x:c>
      <x:c t="n" s="0">
        <x:v>38.80056</x:v>
      </x:c>
      <x:c t="n" s="0">
        <x:v>39.07619</x:v>
      </x:c>
      <x:c t="n" s="0">
        <x:v>38.12178</x:v>
      </x:c>
      <x:c t="n" s="0">
        <x:v>37.26817</x:v>
      </x:c>
      <x:c t="n" s="0">
        <x:v>35.57691</x:v>
      </x:c>
      <x:c t="n" s="0">
        <x:v>35.49063</x:v>
      </x:c>
      <x:c t="n" s="0">
        <x:v>40.48728</x:v>
      </x:c>
      <x:c t="n" s="0">
        <x:v>52.53843</x:v>
      </x:c>
      <x:c t="n" s="0">
        <x:v>52.69284</x:v>
      </x:c>
      <x:c t="n" s="0">
        <x:v>34.55444</x:v>
      </x:c>
      <x:c t="n" s="0">
        <x:v>34.21839</x:v>
      </x:c>
      <x:c t="n" s="0">
        <x:v>33.06354</x:v>
      </x:c>
      <x:c t="n" s="0">
        <x:v>9.113061</x:v>
      </x:c>
      <x:c t="n" s="0">
        <x:v>11.7505</x:v>
      </x:c>
      <x:c t="n" s="0">
        <x:v>7.428828</x:v>
      </x:c>
      <x:c t="n" s="0">
        <x:v>-9.419606</x:v>
      </x:c>
      <x:c t="n" s="0">
        <x:v>4.502111</x:v>
      </x:c>
      <x:c t="n" s="0">
        <x:v>3.394518</x:v>
      </x:c>
      <x:c t="n" s="0">
        <x:v>4.938143</x:v>
      </x:c>
      <x:c t="n" s="0">
        <x:v>-17.04357</x:v>
      </x:c>
      <x:c t="n" s="0">
        <x:v>-0.7372618</x:v>
      </x:c>
      <x:c t="n" s="0">
        <x:v>25.55686</x:v>
      </x:c>
      <x:c t="n" s="0">
        <x:v>23.7112</x:v>
      </x:c>
      <x:c t="n" s="0">
        <x:v>-2.249396</x:v>
      </x:c>
      <x:c t="n" s="0">
        <x:v>15.27955</x:v>
      </x:c>
      <x:c t="n" s="0">
        <x:v>27.16208</x:v>
      </x:c>
      <x:c t="n" s="0">
        <x:v>21.65451</x:v>
      </x:c>
      <x:c t="n" s="0">
        <x:v>32.94325</x:v>
      </x:c>
      <x:c t="n" s="0">
        <x:v>24.57438</x:v>
      </x:c>
      <x:c t="n" s="0">
        <x:v>18.8334</x:v>
      </x:c>
      <x:c t="n" s="0">
        <x:v>30.06912</x:v>
      </x:c>
      <x:c t="n" s="0">
        <x:v>32.60353</x:v>
      </x:c>
      <x:c t="n" s="0">
        <x:v>31.27814</x:v>
      </x:c>
      <x:c t="n" s="0">
        <x:v>26.61354</x:v>
      </x:c>
      <x:c t="n" s="0">
        <x:v>36.8306</x:v>
      </x:c>
      <x:c t="n" s="0">
        <x:v>38.13364</x:v>
      </x:c>
      <x:c t="n" s="0">
        <x:v>42.05498</x:v>
      </x:c>
      <x:c t="n" s="0">
        <x:v>40.22883</x:v>
      </x:c>
      <x:c t="n" s="0">
        <x:v>38.95992</x:v>
      </x:c>
      <x:c t="n" s="0">
        <x:v>37.97045</x:v>
      </x:c>
      <x:c t="n" s="0">
        <x:v>34.16095</x:v>
      </x:c>
      <x:c t="n" s="0">
        <x:v>35.44098</x:v>
      </x:c>
      <x:c t="n" s="0">
        <x:v>42.10508</x:v>
      </x:c>
      <x:c t="n" s="0">
        <x:v>54.0931</x:v>
      </x:c>
      <x:c t="n" s="0">
        <x:v>43.58563</x:v>
      </x:c>
      <x:c t="n" s="0">
        <x:v>22.91247</x:v>
      </x:c>
      <x:c t="n" s="0">
        <x:v>14.49409</x:v>
      </x:c>
      <x:c t="n" s="0">
        <x:v>12.07124</x:v>
      </x:c>
      <x:c t="n" s="0">
        <x:v>7.420172</x:v>
      </x:c>
      <x:c t="n" s="0">
        <x:v>11.3318</x:v>
      </x:c>
      <x:c t="n" s="0">
        <x:v>7.782498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43948.992662037</x:v>
      </x:c>
      <x:c t="n" s="7">
        <x:v>43948.992662037</x:v>
      </x:c>
      <x:c t="n" s="0">
        <x:v>56.33799</x:v>
      </x:c>
      <x:c t="n" s="0">
        <x:v>64.20069</x:v>
      </x:c>
      <x:c t="n" s="0">
        <x:v>97.87293</x:v>
      </x:c>
      <x:c t="n" s="0">
        <x:v>99.6392</x:v>
      </x:c>
      <x:c t="n" s="0">
        <x:v>-9.969976</x:v>
      </x:c>
      <x:c t="n" s="0">
        <x:v>3.171184</x:v>
      </x:c>
      <x:c t="n" s="0">
        <x:v>4.880335</x:v>
      </x:c>
      <x:c t="n" s="0">
        <x:v>5.059247</x:v>
      </x:c>
      <x:c t="n" s="0">
        <x:v>-3.307309</x:v>
      </x:c>
      <x:c t="n" s="0">
        <x:v>6.944482</x:v>
      </x:c>
      <x:c t="n" s="0">
        <x:v>24.5419</x:v>
      </x:c>
      <x:c t="n" s="0">
        <x:v>26.89978</x:v>
      </x:c>
      <x:c t="n" s="0">
        <x:v>21.75576</x:v>
      </x:c>
      <x:c t="n" s="0">
        <x:v>17.86984</x:v>
      </x:c>
      <x:c t="n" s="0">
        <x:v>24.8394</x:v>
      </x:c>
      <x:c t="n" s="0">
        <x:v>22.06154</x:v>
      </x:c>
      <x:c t="n" s="0">
        <x:v>32.35021</x:v>
      </x:c>
      <x:c t="n" s="0">
        <x:v>30.91694</x:v>
      </x:c>
      <x:c t="n" s="0">
        <x:v>24.4733</x:v>
      </x:c>
      <x:c t="n" s="0">
        <x:v>30.90813</x:v>
      </x:c>
      <x:c t="n" s="0">
        <x:v>31.42692</x:v>
      </x:c>
      <x:c t="n" s="0">
        <x:v>32.57919</x:v>
      </x:c>
      <x:c t="n" s="0">
        <x:v>33.31651</x:v>
      </x:c>
      <x:c t="n" s="0">
        <x:v>36.7012</x:v>
      </x:c>
      <x:c t="n" s="0">
        <x:v>38.47285</x:v>
      </x:c>
      <x:c t="n" s="0">
        <x:v>38.83836</x:v>
      </x:c>
      <x:c t="n" s="0">
        <x:v>38.94631</x:v>
      </x:c>
      <x:c t="n" s="0">
        <x:v>38.40404</x:v>
      </x:c>
      <x:c t="n" s="0">
        <x:v>37.19637</x:v>
      </x:c>
      <x:c t="n" s="0">
        <x:v>35.85977</x:v>
      </x:c>
      <x:c t="n" s="0">
        <x:v>35.30382</x:v>
      </x:c>
      <x:c t="n" s="0">
        <x:v>40.46093</x:v>
      </x:c>
      <x:c t="n" s="0">
        <x:v>52.87305</x:v>
      </x:c>
      <x:c t="n" s="0">
        <x:v>52.04729</x:v>
      </x:c>
      <x:c t="n" s="0">
        <x:v>33.91045</x:v>
      </x:c>
      <x:c t="n" s="0">
        <x:v>33.53777</x:v>
      </x:c>
      <x:c t="n" s="0">
        <x:v>32.38236</x:v>
      </x:c>
      <x:c t="n" s="0">
        <x:v>8.894705</x:v>
      </x:c>
      <x:c t="n" s="0">
        <x:v>11.47168</x:v>
      </x:c>
      <x:c t="n" s="0">
        <x:v>7.070245</x:v>
      </x:c>
      <x:c t="n" s="0">
        <x:v>-9.419606</x:v>
      </x:c>
      <x:c t="n" s="0">
        <x:v>4.502111</x:v>
      </x:c>
      <x:c t="n" s="0">
        <x:v>3.394518</x:v>
      </x:c>
      <x:c t="n" s="0">
        <x:v>4.938143</x:v>
      </x:c>
      <x:c t="n" s="0">
        <x:v>-17.04357</x:v>
      </x:c>
      <x:c t="n" s="0">
        <x:v>-0.7372618</x:v>
      </x:c>
      <x:c t="n" s="0">
        <x:v>25.55686</x:v>
      </x:c>
      <x:c t="n" s="0">
        <x:v>20.18037</x:v>
      </x:c>
      <x:c t="n" s="0">
        <x:v>-2.249396</x:v>
      </x:c>
      <x:c t="n" s="0">
        <x:v>20.73786</x:v>
      </x:c>
      <x:c t="n" s="0">
        <x:v>21.17147</x:v>
      </x:c>
      <x:c t="n" s="0">
        <x:v>18.02126</x:v>
      </x:c>
      <x:c t="n" s="0">
        <x:v>33.48484</x:v>
      </x:c>
      <x:c t="n" s="0">
        <x:v>28.42603</x:v>
      </x:c>
      <x:c t="n" s="0">
        <x:v>18.85281</x:v>
      </x:c>
      <x:c t="n" s="0">
        <x:v>28.45618</x:v>
      </x:c>
      <x:c t="n" s="0">
        <x:v>27.54044</x:v>
      </x:c>
      <x:c t="n" s="0">
        <x:v>32.8195</x:v>
      </x:c>
      <x:c t="n" s="0">
        <x:v>38.15533</x:v>
      </x:c>
      <x:c t="n" s="0">
        <x:v>29.53034</x:v>
      </x:c>
      <x:c t="n" s="0">
        <x:v>37.47228</x:v>
      </x:c>
      <x:c t="n" s="0">
        <x:v>35.19094</x:v>
      </x:c>
      <x:c t="n" s="0">
        <x:v>38.78014</x:v>
      </x:c>
      <x:c t="n" s="0">
        <x:v>38.44715</x:v>
      </x:c>
      <x:c t="n" s="0">
        <x:v>37.54269</x:v>
      </x:c>
      <x:c t="n" s="0">
        <x:v>37.70264</x:v>
      </x:c>
      <x:c t="n" s="0">
        <x:v>35.30154</x:v>
      </x:c>
      <x:c t="n" s="0">
        <x:v>35.50436</x:v>
      </x:c>
      <x:c t="n" s="0">
        <x:v>55.69595</x:v>
      </x:c>
      <x:c t="n" s="0">
        <x:v>34.26114</x:v>
      </x:c>
      <x:c t="n" s="0">
        <x:v>21.62008</x:v>
      </x:c>
      <x:c t="n" s="0">
        <x:v>13.06505</x:v>
      </x:c>
      <x:c t="n" s="0">
        <x:v>10.79068</x:v>
      </x:c>
      <x:c t="n" s="0">
        <x:v>7.271485</x:v>
      </x:c>
      <x:c t="n" s="0">
        <x:v>8.666003</x:v>
      </x:c>
      <x:c t="n" s="0">
        <x:v>3.398625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43948.992662037</x:v>
      </x:c>
      <x:c t="n" s="7">
        <x:v>43948.992662037</x:v>
      </x:c>
      <x:c t="n" s="0">
        <x:v>48.32863</x:v>
      </x:c>
      <x:c t="n" s="0">
        <x:v>54.20069</x:v>
      </x:c>
      <x:c t="n" s="0">
        <x:v>90.77022</x:v>
      </x:c>
      <x:c t="n" s="0">
        <x:v>93.05217</x:v>
      </x:c>
      <x:c t="n" s="0">
        <x:v>-9.885179</x:v>
      </x:c>
      <x:c t="n" s="0">
        <x:v>3.908489</x:v>
      </x:c>
      <x:c t="n" s="0">
        <x:v>4.433583</x:v>
      </x:c>
      <x:c t="n" s="0">
        <x:v>4.946714</x:v>
      </x:c>
      <x:c t="n" s="0">
        <x:v>-3.961323</x:v>
      </x:c>
      <x:c t="n" s="0">
        <x:v>6.383968</x:v>
      </x:c>
      <x:c t="n" s="0">
        <x:v>24.19206</x:v>
      </x:c>
      <x:c t="n" s="0">
        <x:v>26.30544</x:v>
      </x:c>
      <x:c t="n" s="0">
        <x:v>21.08101</x:v>
      </x:c>
      <x:c t="n" s="0">
        <x:v>18.67592</x:v>
      </x:c>
      <x:c t="n" s="0">
        <x:v>24.15703</x:v>
      </x:c>
      <x:c t="n" s="0">
        <x:v>21.65959</x:v>
      </x:c>
      <x:c t="n" s="0">
        <x:v>32.57455</x:v>
      </x:c>
      <x:c t="n" s="0">
        <x:v>30.84979</x:v>
      </x:c>
      <x:c t="n" s="0">
        <x:v>24.01362</x:v>
      </x:c>
      <x:c t="n" s="0">
        <x:v>30.34737</x:v>
      </x:c>
      <x:c t="n" s="0">
        <x:v>31.33488</x:v>
      </x:c>
      <x:c t="n" s="0">
        <x:v>32.86628</x:v>
      </x:c>
      <x:c t="n" s="0">
        <x:v>33.58047</x:v>
      </x:c>
      <x:c t="n" s="0">
        <x:v>36.65467</x:v>
      </x:c>
      <x:c t="n" s="0">
        <x:v>39.30276</x:v>
      </x:c>
      <x:c t="n" s="0">
        <x:v>38.57714</x:v>
      </x:c>
      <x:c t="n" s="0">
        <x:v>38.84493</x:v>
      </x:c>
      <x:c t="n" s="0">
        <x:v>38.20044</x:v>
      </x:c>
      <x:c t="n" s="0">
        <x:v>37.1753</x:v>
      </x:c>
      <x:c t="n" s="0">
        <x:v>36.15963</x:v>
      </x:c>
      <x:c t="n" s="0">
        <x:v>35.58207</x:v>
      </x:c>
      <x:c t="n" s="0">
        <x:v>42.04506</x:v>
      </x:c>
      <x:c t="n" s="0">
        <x:v>52.79407</x:v>
      </x:c>
      <x:c t="n" s="0">
        <x:v>51.3634</x:v>
      </x:c>
      <x:c t="n" s="0">
        <x:v>33.26665</x:v>
      </x:c>
      <x:c t="n" s="0">
        <x:v>32.85949</x:v>
      </x:c>
      <x:c t="n" s="0">
        <x:v>31.70104</x:v>
      </x:c>
      <x:c t="n" s="0">
        <x:v>8.561105</x:v>
      </x:c>
      <x:c t="n" s="0">
        <x:v>11.22923</x:v>
      </x:c>
      <x:c t="n" s="0">
        <x:v>6.714515</x:v>
      </x:c>
      <x:c t="n" s="0">
        <x:v>-9.419606</x:v>
      </x:c>
      <x:c t="n" s="0">
        <x:v>7.312263</x:v>
      </x:c>
      <x:c t="n" s="0">
        <x:v>-2.251707</x:v>
      </x:c>
      <x:c t="n" s="0">
        <x:v>3.933095</x:v>
      </x:c>
      <x:c t="n" s="0">
        <x:v>-17.04357</x:v>
      </x:c>
      <x:c t="n" s="0">
        <x:v>-0.7372618</x:v>
      </x:c>
      <x:c t="n" s="0">
        <x:v>17.19314</x:v>
      </x:c>
      <x:c t="n" s="0">
        <x:v>17.82793</x:v>
      </x:c>
      <x:c t="n" s="0">
        <x:v>4.286331</x:v>
      </x:c>
      <x:c t="n" s="0">
        <x:v>21.66676</x:v>
      </x:c>
      <x:c t="n" s="0">
        <x:v>0.7975516</x:v>
      </x:c>
      <x:c t="n" s="0">
        <x:v>18.02126</x:v>
      </x:c>
      <x:c t="n" s="0">
        <x:v>34.05167</x:v>
      </x:c>
      <x:c t="n" s="0">
        <x:v>30.43469</x:v>
      </x:c>
      <x:c t="n" s="0">
        <x:v>19.41446</x:v>
      </x:c>
      <x:c t="n" s="0">
        <x:v>23.80117</x:v>
      </x:c>
      <x:c t="n" s="0">
        <x:v>31.89526</x:v>
      </x:c>
      <x:c t="n" s="0">
        <x:v>34.70501</x:v>
      </x:c>
      <x:c t="n" s="0">
        <x:v>32.47568</x:v>
      </x:c>
      <x:c t="n" s="0">
        <x:v>38.03444</x:v>
      </x:c>
      <x:c t="n" s="0">
        <x:v>41.96129</x:v>
      </x:c>
      <x:c t="n" s="0">
        <x:v>37.32271</x:v>
      </x:c>
      <x:c t="n" s="0">
        <x:v>38.12179</x:v>
      </x:c>
      <x:c t="n" s="0">
        <x:v>36.8</x:v>
      </x:c>
      <x:c t="n" s="0">
        <x:v>36.27643</x:v>
      </x:c>
      <x:c t="n" s="0">
        <x:v>36.91997</x:v>
      </x:c>
      <x:c t="n" s="0">
        <x:v>36.15576</x:v>
      </x:c>
      <x:c t="n" s="0">
        <x:v>46.44852</x:v>
      </x:c>
      <x:c t="n" s="0">
        <x:v>43.58441</x:v>
      </x:c>
      <x:c t="n" s="0">
        <x:v>24.83001</x:v>
      </x:c>
      <x:c t="n" s="0">
        <x:v>22.2173</x:v>
      </x:c>
      <x:c t="n" s="0">
        <x:v>12.81955</x:v>
      </x:c>
      <x:c t="n" s="0">
        <x:v>9.021803</x:v>
      </x:c>
      <x:c t="n" s="0">
        <x:v>6.107156</x:v>
      </x:c>
      <x:c t="n" s="0">
        <x:v>9.455971</x:v>
      </x:c>
      <x:c t="n" s="0">
        <x:v>3.669426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43948.992662037</x:v>
      </x:c>
      <x:c t="n" s="7">
        <x:v>43948.992662037</x:v>
      </x:c>
      <x:c t="n" s="0">
        <x:v>49.12268</x:v>
      </x:c>
      <x:c t="n" s="0">
        <x:v>54.20069</x:v>
      </x:c>
      <x:c t="n" s="0">
        <x:v>88.57476</x:v>
      </x:c>
      <x:c t="n" s="0">
        <x:v>92.66177</x:v>
      </x:c>
      <x:c t="n" s="0">
        <x:v>-9.814042</x:v>
      </x:c>
      <x:c t="n" s="0">
        <x:v>4.683682</x:v>
      </x:c>
      <x:c t="n" s="0">
        <x:v>3.845695</x:v>
      </x:c>
      <x:c t="n" s="0">
        <x:v>4.7934</x:v>
      </x:c>
      <x:c t="n" s="0">
        <x:v>-4.594678</x:v>
      </x:c>
      <x:c t="n" s="0">
        <x:v>5.840368</x:v>
      </x:c>
      <x:c t="n" s="0">
        <x:v>23.5308</x:v>
      </x:c>
      <x:c t="n" s="0">
        <x:v>25.73315</x:v>
      </x:c>
      <x:c t="n" s="0">
        <x:v>20.41293</x:v>
      </x:c>
      <x:c t="n" s="0">
        <x:v>19.26272</x:v>
      </x:c>
      <x:c t="n" s="0">
        <x:v>23.47515</x:v>
      </x:c>
      <x:c t="n" s="0">
        <x:v>21.28416</x:v>
      </x:c>
      <x:c t="n" s="0">
        <x:v>32.99229</x:v>
      </x:c>
      <x:c t="n" s="0">
        <x:v>30.71804</x:v>
      </x:c>
      <x:c t="n" s="0">
        <x:v>27.77504</x:v>
      </x:c>
      <x:c t="n" s="0">
        <x:v>29.87475</x:v>
      </x:c>
      <x:c t="n" s="0">
        <x:v>30.96968</x:v>
      </x:c>
      <x:c t="n" s="0">
        <x:v>33.00695</x:v>
      </x:c>
      <x:c t="n" s="0">
        <x:v>33.07703</x:v>
      </x:c>
      <x:c t="n" s="0">
        <x:v>37.40071</x:v>
      </x:c>
      <x:c t="n" s="0">
        <x:v>39.43725</x:v>
      </x:c>
      <x:c t="n" s="0">
        <x:v>39.14971</x:v>
      </x:c>
      <x:c t="n" s="0">
        <x:v>39.01189</x:v>
      </x:c>
      <x:c t="n" s="0">
        <x:v>38.2189</x:v>
      </x:c>
      <x:c t="n" s="0">
        <x:v>37.12273</x:v>
      </x:c>
      <x:c t="n" s="0">
        <x:v>35.96548</x:v>
      </x:c>
      <x:c t="n" s="0">
        <x:v>35.63412</x:v>
      </x:c>
      <x:c t="n" s="0">
        <x:v>41.44994</x:v>
      </x:c>
      <x:c t="n" s="0">
        <x:v>52.11177</x:v>
      </x:c>
      <x:c t="n" s="0">
        <x:v>50.68039</x:v>
      </x:c>
      <x:c t="n" s="0">
        <x:v>32.65417</x:v>
      </x:c>
      <x:c t="n" s="0">
        <x:v>32.18402</x:v>
      </x:c>
      <x:c t="n" s="0">
        <x:v>31.02149</x:v>
      </x:c>
      <x:c t="n" s="0">
        <x:v>8.337311</x:v>
      </x:c>
      <x:c t="n" s="0">
        <x:v>10.8756</x:v>
      </x:c>
      <x:c t="n" s="0">
        <x:v>6.537759</x:v>
      </x:c>
      <x:c t="n" s="0">
        <x:v>-9.419606</x:v>
      </x:c>
      <x:c t="n" s="0">
        <x:v>7.598218</x:v>
      </x:c>
      <x:c t="n" s="0">
        <x:v>-4.337439</x:v>
      </x:c>
      <x:c t="n" s="0">
        <x:v>3.768463</x:v>
      </x:c>
      <x:c t="n" s="0">
        <x:v>-13.60052</x:v>
      </x:c>
      <x:c t="n" s="0">
        <x:v>-0.7372618</x:v>
      </x:c>
      <x:c t="n" s="0">
        <x:v>9.308277</x:v>
      </x:c>
      <x:c t="n" s="0">
        <x:v>18.7685</x:v>
      </x:c>
      <x:c t="n" s="0">
        <x:v>4.744009</x:v>
      </x:c>
      <x:c t="n" s="0">
        <x:v>21.66676</x:v>
      </x:c>
      <x:c t="n" s="0">
        <x:v>0.7975516</x:v>
      </x:c>
      <x:c t="n" s="0">
        <x:v>18.02126</x:v>
      </x:c>
      <x:c t="n" s="0">
        <x:v>34.8577</x:v>
      </x:c>
      <x:c t="n" s="0">
        <x:v>29.57127</x:v>
      </x:c>
      <x:c t="n" s="0">
        <x:v>35.33109</x:v>
      </x:c>
      <x:c t="n" s="0">
        <x:v>24.14381</x:v>
      </x:c>
      <x:c t="n" s="0">
        <x:v>24.70402</x:v>
      </x:c>
      <x:c t="n" s="0">
        <x:v>32.15244</x:v>
      </x:c>
      <x:c t="n" s="0">
        <x:v>30.13436</x:v>
      </x:c>
      <x:c t="n" s="0">
        <x:v>40.71376</x:v>
      </x:c>
      <x:c t="n" s="0">
        <x:v>40.57078</x:v>
      </x:c>
      <x:c t="n" s="0">
        <x:v>42.11045</x:v>
      </x:c>
      <x:c t="n" s="0">
        <x:v>39.27496</x:v>
      </x:c>
      <x:c t="n" s="0">
        <x:v>39.82238</x:v>
      </x:c>
      <x:c t="n" s="0">
        <x:v>37.53651</x:v>
      </x:c>
      <x:c t="n" s="0">
        <x:v>34.64277</x:v>
      </x:c>
      <x:c t="n" s="0">
        <x:v>35.05872</x:v>
      </x:c>
      <x:c t="n" s="0">
        <x:v>32.49455</x:v>
      </x:c>
      <x:c t="n" s="0">
        <x:v>29.97293</x:v>
      </x:c>
      <x:c t="n" s="0">
        <x:v>26.87165</x:v>
      </x:c>
      <x:c t="n" s="0">
        <x:v>22.81356</x:v>
      </x:c>
      <x:c t="n" s="0">
        <x:v>14.30792</x:v>
      </x:c>
      <x:c t="n" s="0">
        <x:v>10.55731</x:v>
      </x:c>
      <x:c t="n" s="0">
        <x:v>7.598577</x:v>
      </x:c>
      <x:c t="n" s="0">
        <x:v>8.309376</x:v>
      </x:c>
      <x:c t="n" s="0">
        <x:v>5.143983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43948.992662037</x:v>
      </x:c>
      <x:c t="n" s="7">
        <x:v>43948.992662037</x:v>
      </x:c>
      <x:c t="n" s="0">
        <x:v>49.39402</x:v>
      </x:c>
      <x:c t="n" s="0">
        <x:v>58.9719</x:v>
      </x:c>
      <x:c t="n" s="0">
        <x:v>94.18702</x:v>
      </x:c>
      <x:c t="n" s="0">
        <x:v>95.49671</x:v>
      </x:c>
      <x:c t="n" s="0">
        <x:v>-9.754201</x:v>
      </x:c>
      <x:c t="n" s="0">
        <x:v>5.25124</x:v>
      </x:c>
      <x:c t="n" s="0">
        <x:v>3.271748</x:v>
      </x:c>
      <x:c t="n" s="0">
        <x:v>4.65804</x:v>
      </x:c>
      <x:c t="n" s="0">
        <x:v>-5.105075</x:v>
      </x:c>
      <x:c t="n" s="0">
        <x:v>5.315317</x:v>
      </x:c>
      <x:c t="n" s="0">
        <x:v>22.87349</x:v>
      </x:c>
      <x:c t="n" s="0">
        <x:v>25.24126</x:v>
      </x:c>
      <x:c t="n" s="0">
        <x:v>19.74771</x:v>
      </x:c>
      <x:c t="n" s="0">
        <x:v>20.36978</x:v>
      </x:c>
      <x:c t="n" s="0">
        <x:v>22.79386</x:v>
      </x:c>
      <x:c t="n" s="0">
        <x:v>23.16638</x:v>
      </x:c>
      <x:c t="n" s="0">
        <x:v>33.31977</x:v>
      </x:c>
      <x:c t="n" s="0">
        <x:v>30.53127</x:v>
      </x:c>
      <x:c t="n" s="0">
        <x:v>29.79563</x:v>
      </x:c>
      <x:c t="n" s="0">
        <x:v>29.25341</x:v>
      </x:c>
      <x:c t="n" s="0">
        <x:v>30.57681</x:v>
      </x:c>
      <x:c t="n" s="0">
        <x:v>32.41144</x:v>
      </x:c>
      <x:c t="n" s="0">
        <x:v>33.29231</x:v>
      </x:c>
      <x:c t="n" s="0">
        <x:v>37.5851</x:v>
      </x:c>
      <x:c t="n" s="0">
        <x:v>39.96219</x:v>
      </x:c>
      <x:c t="n" s="0">
        <x:v>39.03886</x:v>
      </x:c>
      <x:c t="n" s="0">
        <x:v>38.74925</x:v>
      </x:c>
      <x:c t="n" s="0">
        <x:v>38.77278</x:v>
      </x:c>
      <x:c t="n" s="0">
        <x:v>37.51075</x:v>
      </x:c>
      <x:c t="n" s="0">
        <x:v>35.83414</x:v>
      </x:c>
      <x:c t="n" s="0">
        <x:v>35.40487</x:v>
      </x:c>
      <x:c t="n" s="0">
        <x:v>40.83742</x:v>
      </x:c>
      <x:c t="n" s="0">
        <x:v>51.44236</x:v>
      </x:c>
      <x:c t="n" s="0">
        <x:v>50.11532</x:v>
      </x:c>
      <x:c t="n" s="0">
        <x:v>33.16301</x:v>
      </x:c>
      <x:c t="n" s="0">
        <x:v>31.57076</x:v>
      </x:c>
      <x:c t="n" s="0">
        <x:v>30.3454</x:v>
      </x:c>
      <x:c t="n" s="0">
        <x:v>8.385408</x:v>
      </x:c>
      <x:c t="n" s="0">
        <x:v>10.97135</x:v>
      </x:c>
      <x:c t="n" s="0">
        <x:v>6.198938</x:v>
      </x:c>
      <x:c t="n" s="0">
        <x:v>-9.419606</x:v>
      </x:c>
      <x:c t="n" s="0">
        <x:v>7.598218</x:v>
      </x:c>
      <x:c t="n" s="0">
        <x:v>-4.337439</x:v>
      </x:c>
      <x:c t="n" s="0">
        <x:v>3.768463</x:v>
      </x:c>
      <x:c t="n" s="0">
        <x:v>-10.78481</x:v>
      </x:c>
      <x:c t="n" s="0">
        <x:v>-0.7372618</x:v>
      </x:c>
      <x:c t="n" s="0">
        <x:v>9.308277</x:v>
      </x:c>
      <x:c t="n" s="0">
        <x:v>19.98916</x:v>
      </x:c>
      <x:c t="n" s="0">
        <x:v>4.744009</x:v>
      </x:c>
      <x:c t="n" s="0">
        <x:v>24.54378</x:v>
      </x:c>
      <x:c t="n" s="0">
        <x:v>18.17811</x:v>
      </x:c>
      <x:c t="n" s="0">
        <x:v>29.08238</x:v>
      </x:c>
      <x:c t="n" s="0">
        <x:v>34.8577</x:v>
      </x:c>
      <x:c t="n" s="0">
        <x:v>29.24059</x:v>
      </x:c>
      <x:c t="n" s="0">
        <x:v>33.69467</x:v>
      </x:c>
      <x:c t="n" s="0">
        <x:v>20.32479</x:v>
      </x:c>
      <x:c t="n" s="0">
        <x:v>26.32816</x:v>
      </x:c>
      <x:c t="n" s="0">
        <x:v>24.17213</x:v>
      </x:c>
      <x:c t="n" s="0">
        <x:v>33.58822</x:v>
      </x:c>
      <x:c t="n" s="0">
        <x:v>38.28202</x:v>
      </x:c>
      <x:c t="n" s="0">
        <x:v>42.61192</x:v>
      </x:c>
      <x:c t="n" s="0">
        <x:v>36.77164</x:v>
      </x:c>
      <x:c t="n" s="0">
        <x:v>36.69398</x:v>
      </x:c>
      <x:c t="n" s="0">
        <x:v>39.97578</x:v>
      </x:c>
      <x:c t="n" s="0">
        <x:v>38.91419</x:v>
      </x:c>
      <x:c t="n" s="0">
        <x:v>34.39806</x:v>
      </x:c>
      <x:c t="n" s="0">
        <x:v>34.5444</x:v>
      </x:c>
      <x:c t="n" s="0">
        <x:v>33.35619</x:v>
      </x:c>
      <x:c t="n" s="0">
        <x:v>37.90895</x:v>
      </x:c>
      <x:c t="n" s="0">
        <x:v>43.20738</x:v>
      </x:c>
      <x:c t="n" s="0">
        <x:v>35.27496</x:v>
      </x:c>
      <x:c t="n" s="0">
        <x:v>21.96942</x:v>
      </x:c>
      <x:c t="n" s="0">
        <x:v>12.06683</x:v>
      </x:c>
      <x:c t="n" s="0">
        <x:v>7.940983</x:v>
      </x:c>
      <x:c t="n" s="0">
        <x:v>11.11578</x:v>
      </x:c>
      <x:c t="n" s="0">
        <x:v>4.22024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43948.992662037</x:v>
      </x:c>
      <x:c t="n" s="7">
        <x:v>43948.992662037</x:v>
      </x:c>
      <x:c t="n" s="0">
        <x:v>47.9255</x:v>
      </x:c>
      <x:c t="n" s="0">
        <x:v>54.20069</x:v>
      </x:c>
      <x:c t="n" s="0">
        <x:v>93.36244</x:v>
      </x:c>
      <x:c t="n" s="0">
        <x:v>94.78279</x:v>
      </x:c>
      <x:c t="n" s="0">
        <x:v>-9.703733</x:v>
      </x:c>
      <x:c t="n" s="0">
        <x:v>5.68338</x:v>
      </x:c>
      <x:c t="n" s="0">
        <x:v>2.713306</x:v>
      </x:c>
      <x:c t="n" s="0">
        <x:v>4.539002</x:v>
      </x:c>
      <x:c t="n" s="0">
        <x:v>-5.594148</x:v>
      </x:c>
      <x:c t="n" s="0">
        <x:v>4.810438</x:v>
      </x:c>
      <x:c t="n" s="0">
        <x:v>22.22073</x:v>
      </x:c>
      <x:c t="n" s="0">
        <x:v>24.77201</x:v>
      </x:c>
      <x:c t="n" s="0">
        <x:v>19.1128</x:v>
      </x:c>
      <x:c t="n" s="0">
        <x:v>21.28887</x:v>
      </x:c>
      <x:c t="n" s="0">
        <x:v>23.01809</x:v>
      </x:c>
      <x:c t="n" s="0">
        <x:v>24.70158</x:v>
      </x:c>
      <x:c t="n" s="0">
        <x:v>33.34512</x:v>
      </x:c>
      <x:c t="n" s="0">
        <x:v>30.96245</x:v>
      </x:c>
      <x:c t="n" s="0">
        <x:v>29.52248</x:v>
      </x:c>
      <x:c t="n" s="0">
        <x:v>28.78308</x:v>
      </x:c>
      <x:c t="n" s="0">
        <x:v>29.94987</x:v>
      </x:c>
      <x:c t="n" s="0">
        <x:v>32.09863</x:v>
      </x:c>
      <x:c t="n" s="0">
        <x:v>32.79497</x:v>
      </x:c>
      <x:c t="n" s="0">
        <x:v>37.46925</x:v>
      </x:c>
      <x:c t="n" s="0">
        <x:v>39.75562</x:v>
      </x:c>
      <x:c t="n" s="0">
        <x:v>38.71803</x:v>
      </x:c>
      <x:c t="n" s="0">
        <x:v>38.91017</x:v>
      </x:c>
      <x:c t="n" s="0">
        <x:v>38.48101</x:v>
      </x:c>
      <x:c t="n" s="0">
        <x:v>37.13854</x:v>
      </x:c>
      <x:c t="n" s="0">
        <x:v>36.04802</x:v>
      </x:c>
      <x:c t="n" s="0">
        <x:v>35.4089</x:v>
      </x:c>
      <x:c t="n" s="0">
        <x:v>40.32287</x:v>
      </x:c>
      <x:c t="n" s="0">
        <x:v>50.77694</x:v>
      </x:c>
      <x:c t="n" s="0">
        <x:v>49.45</x:v>
      </x:c>
      <x:c t="n" s="0">
        <x:v>32.55077</x:v>
      </x:c>
      <x:c t="n" s="0">
        <x:v>30.89697</x:v>
      </x:c>
      <x:c t="n" s="0">
        <x:v>29.66868</x:v>
      </x:c>
      <x:c t="n" s="0">
        <x:v>8.413373</x:v>
      </x:c>
      <x:c t="n" s="0">
        <x:v>10.7851</x:v>
      </x:c>
      <x:c t="n" s="0">
        <x:v>6.028484</x:v>
      </x:c>
      <x:c t="n" s="0">
        <x:v>-9.419606</x:v>
      </x:c>
      <x:c t="n" s="0">
        <x:v>7.598218</x:v>
      </x:c>
      <x:c t="n" s="0">
        <x:v>-4.337439</x:v>
      </x:c>
      <x:c t="n" s="0">
        <x:v>3.768463</x:v>
      </x:c>
      <x:c t="n" s="0">
        <x:v>-10.78481</x:v>
      </x:c>
      <x:c t="n" s="0">
        <x:v>-0.7372618</x:v>
      </x:c>
      <x:c t="n" s="0">
        <x:v>9.308277</x:v>
      </x:c>
      <x:c t="n" s="0">
        <x:v>19.98916</x:v>
      </x:c>
      <x:c t="n" s="0">
        <x:v>9.017836</x:v>
      </x:c>
      <x:c t="n" s="0">
        <x:v>24.54378</x:v>
      </x:c>
      <x:c t="n" s="0">
        <x:v>24.13876</x:v>
      </x:c>
      <x:c t="n" s="0">
        <x:v>29.08238</x:v>
      </x:c>
      <x:c t="n" s="0">
        <x:v>32.96532</x:v>
      </x:c>
      <x:c t="n" s="0">
        <x:v>33.57265</x:v>
      </x:c>
      <x:c t="n" s="0">
        <x:v>27.44787</x:v>
      </x:c>
      <x:c t="n" s="0">
        <x:v>24.34301</x:v>
      </x:c>
      <x:c t="n" s="0">
        <x:v>23.25607</x:v>
      </x:c>
      <x:c t="n" s="0">
        <x:v>31.05984</x:v>
      </x:c>
      <x:c t="n" s="0">
        <x:v>29.5711</x:v>
      </x:c>
      <x:c t="n" s="0">
        <x:v>34.42267</x:v>
      </x:c>
      <x:c t="n" s="0">
        <x:v>37.70193</x:v>
      </x:c>
      <x:c t="n" s="0">
        <x:v>35.47425</x:v>
      </x:c>
      <x:c t="n" s="0">
        <x:v>40.04044</x:v>
      </x:c>
      <x:c t="n" s="0">
        <x:v>38.28282</x:v>
      </x:c>
      <x:c t="n" s="0">
        <x:v>35.32089</x:v>
      </x:c>
      <x:c t="n" s="0">
        <x:v>36.76597</x:v>
      </x:c>
      <x:c t="n" s="0">
        <x:v>35.34618</x:v>
      </x:c>
      <x:c t="n" s="0">
        <x:v>35.34565</x:v>
      </x:c>
      <x:c t="n" s="0">
        <x:v>30.66507</x:v>
      </x:c>
      <x:c t="n" s="0">
        <x:v>25.20578</x:v>
      </x:c>
      <x:c t="n" s="0">
        <x:v>21.58811</x:v>
      </x:c>
      <x:c t="n" s="0">
        <x:v>13.73735</x:v>
      </x:c>
      <x:c t="n" s="0">
        <x:v>10.97379</x:v>
      </x:c>
      <x:c t="n" s="0">
        <x:v>9.065517</x:v>
      </x:c>
      <x:c t="n" s="0">
        <x:v>9.541676</x:v>
      </x:c>
      <x:c t="n" s="0">
        <x:v>4.256298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43948.992662037</x:v>
      </x:c>
      <x:c t="n" s="7">
        <x:v>43948.992662037</x:v>
      </x:c>
      <x:c t="n" s="0">
        <x:v>47.28424</x:v>
      </x:c>
      <x:c t="n" s="0">
        <x:v>54.20069</x:v>
      </x:c>
      <x:c t="n" s="0">
        <x:v>89.71592</x:v>
      </x:c>
      <x:c t="n" s="0">
        <x:v>91.24192</x:v>
      </x:c>
      <x:c t="n" s="0">
        <x:v>-9.547123</x:v>
      </x:c>
      <x:c t="n" s="0">
        <x:v>6.021186</x:v>
      </x:c>
      <x:c t="n" s="0">
        <x:v>2.171985</x:v>
      </x:c>
      <x:c t="n" s="0">
        <x:v>4.434691</x:v>
      </x:c>
      <x:c t="n" s="0">
        <x:v>-6.060409</x:v>
      </x:c>
      <x:c t="n" s="0">
        <x:v>10.72637</x:v>
      </x:c>
      <x:c t="n" s="0">
        <x:v>22.88623</x:v>
      </x:c>
      <x:c t="n" s="0">
        <x:v>24.32673</x:v>
      </x:c>
      <x:c t="n" s="0">
        <x:v>18.51441</x:v>
      </x:c>
      <x:c t="n" s="0">
        <x:v>21.94426</x:v>
      </x:c>
      <x:c t="n" s="0">
        <x:v>23.20082</x:v>
      </x:c>
      <x:c t="n" s="0">
        <x:v>25.6856</x:v>
      </x:c>
      <x:c t="n" s="0">
        <x:v>33.29171</x:v>
      </x:c>
      <x:c t="n" s="0">
        <x:v>31.45572</x:v>
      </x:c>
      <x:c t="n" s="0">
        <x:v>29.42162</x:v>
      </x:c>
      <x:c t="n" s="0">
        <x:v>28.21965</x:v>
      </x:c>
      <x:c t="n" s="0">
        <x:v>29.77523</x:v>
      </x:c>
      <x:c t="n" s="0">
        <x:v>31.84357</x:v>
      </x:c>
      <x:c t="n" s="0">
        <x:v>32.55165</x:v>
      </x:c>
      <x:c t="n" s="0">
        <x:v>37.23125</x:v>
      </x:c>
      <x:c t="n" s="0">
        <x:v>39.48822</x:v>
      </x:c>
      <x:c t="n" s="0">
        <x:v>38.30795</x:v>
      </x:c>
      <x:c t="n" s="0">
        <x:v>38.89652</x:v>
      </x:c>
      <x:c t="n" s="0">
        <x:v>39.18412</x:v>
      </x:c>
      <x:c t="n" s="0">
        <x:v>37.00594</x:v>
      </x:c>
      <x:c t="n" s="0">
        <x:v>36.01774</x:v>
      </x:c>
      <x:c t="n" s="0">
        <x:v>35.42799</x:v>
      </x:c>
      <x:c t="n" s="0">
        <x:v>39.87027</x:v>
      </x:c>
      <x:c t="n" s="0">
        <x:v>50.09791</x:v>
      </x:c>
      <x:c t="n" s="0">
        <x:v>48.7683</x:v>
      </x:c>
      <x:c t="n" s="0">
        <x:v>31.93357</x:v>
      </x:c>
      <x:c t="n" s="0">
        <x:v>30.224</x:v>
      </x:c>
      <x:c t="n" s="0">
        <x:v>28.99076</x:v>
      </x:c>
      <x:c t="n" s="0">
        <x:v>8.364118</x:v>
      </x:c>
      <x:c t="n" s="0">
        <x:v>10.79816</x:v>
      </x:c>
      <x:c t="n" s="0">
        <x:v>5.737878</x:v>
      </x:c>
      <x:c t="n" s="0">
        <x:v>-8.536998</x:v>
      </x:c>
      <x:c t="n" s="0">
        <x:v>7.598218</x:v>
      </x:c>
      <x:c t="n" s="0">
        <x:v>-4.337439</x:v>
      </x:c>
      <x:c t="n" s="0">
        <x:v>3.768463</x:v>
      </x:c>
      <x:c t="n" s="0">
        <x:v>-10.78481</x:v>
      </x:c>
      <x:c t="n" s="0">
        <x:v>19.16368</x:v>
      </x:c>
      <x:c t="n" s="0">
        <x:v>26.6547</x:v>
      </x:c>
      <x:c t="n" s="0">
        <x:v>18.89376</x:v>
      </x:c>
      <x:c t="n" s="0">
        <x:v>9.841164</x:v>
      </x:c>
      <x:c t="n" s="0">
        <x:v>24.54378</x:v>
      </x:c>
      <x:c t="n" s="0">
        <x:v>24.13876</x:v>
      </x:c>
      <x:c t="n" s="0">
        <x:v>32.516</x:v>
      </x:c>
      <x:c t="n" s="0">
        <x:v>32.96532</x:v>
      </x:c>
      <x:c t="n" s="0">
        <x:v>32.67589</x:v>
      </x:c>
      <x:c t="n" s="0">
        <x:v>29.11888</x:v>
      </x:c>
      <x:c t="n" s="0">
        <x:v>19.07723</x:v>
      </x:c>
      <x:c t="n" s="0">
        <x:v>29.93511</x:v>
      </x:c>
      <x:c t="n" s="0">
        <x:v>27.51596</x:v>
      </x:c>
      <x:c t="n" s="0">
        <x:v>29.64536</x:v>
      </x:c>
      <x:c t="n" s="0">
        <x:v>35.85324</x:v>
      </x:c>
      <x:c t="n" s="0">
        <x:v>35.91037</x:v>
      </x:c>
      <x:c t="n" s="0">
        <x:v>34.38905</x:v>
      </x:c>
      <x:c t="n" s="0">
        <x:v>39.26935</x:v>
      </x:c>
      <x:c t="n" s="0">
        <x:v>41.35353</x:v>
      </x:c>
      <x:c t="n" s="0">
        <x:v>33.9118</x:v>
      </x:c>
      <x:c t="n" s="0">
        <x:v>36.00663</x:v>
      </x:c>
      <x:c t="n" s="0">
        <x:v>35.30199</x:v>
      </x:c>
      <x:c t="n" s="0">
        <x:v>35.82691</x:v>
      </x:c>
      <x:c t="n" s="0">
        <x:v>28.41392</x:v>
      </x:c>
      <x:c t="n" s="0">
        <x:v>26.15619</x:v>
      </x:c>
      <x:c t="n" s="0">
        <x:v>22.20762</x:v>
      </x:c>
      <x:c t="n" s="0">
        <x:v>12.69234</x:v>
      </x:c>
      <x:c t="n" s="0">
        <x:v>9.380705</x:v>
      </x:c>
      <x:c t="n" s="0">
        <x:v>6.787277</x:v>
      </x:c>
      <x:c t="n" s="0">
        <x:v>11.37798</x:v>
      </x:c>
      <x:c t="n" s="0">
        <x:v>3.680848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43948.992662037</x:v>
      </x:c>
      <x:c t="n" s="7">
        <x:v>43948.992662037</x:v>
      </x:c>
      <x:c t="n" s="0">
        <x:v>48.67602</x:v>
      </x:c>
      <x:c t="n" s="0">
        <x:v>54.20069</x:v>
      </x:c>
      <x:c t="n" s="0">
        <x:v>84.84131</x:v>
      </x:c>
      <x:c t="n" s="0">
        <x:v>88.7901</x:v>
      </x:c>
      <x:c t="n" s="0">
        <x:v>-9.38422</x:v>
      </x:c>
      <x:c t="n" s="0">
        <x:v>6.290236</x:v>
      </x:c>
      <x:c t="n" s="0">
        <x:v>1.611072</x:v>
      </x:c>
      <x:c t="n" s="0">
        <x:v>4.245987</x:v>
      </x:c>
      <x:c t="n" s="0">
        <x:v>-6.50253</x:v>
      </x:c>
      <x:c t="n" s="0">
        <x:v>13.45092</x:v>
      </x:c>
      <x:c t="n" s="0">
        <x:v>23.68406</x:v>
      </x:c>
      <x:c t="n" s="0">
        <x:v>23.67094</x:v>
      </x:c>
      <x:c t="n" s="0">
        <x:v>17.91459</x:v>
      </x:c>
      <x:c t="n" s="0">
        <x:v>23.16628</x:v>
      </x:c>
      <x:c t="n" s="0">
        <x:v>23.35102</x:v>
      </x:c>
      <x:c t="n" s="0">
        <x:v>30.01693</x:v>
      </x:c>
      <x:c t="n" s="0">
        <x:v>33.01262</x:v>
      </x:c>
      <x:c t="n" s="0">
        <x:v>31.06677</x:v>
      </x:c>
      <x:c t="n" s="0">
        <x:v>29.6129</x:v>
      </x:c>
      <x:c t="n" s="0">
        <x:v>28.003</x:v>
      </x:c>
      <x:c t="n" s="0">
        <x:v>30.31802</x:v>
      </x:c>
      <x:c t="n" s="0">
        <x:v>31.32058</x:v>
      </x:c>
      <x:c t="n" s="0">
        <x:v>32.16735</x:v>
      </x:c>
      <x:c t="n" s="0">
        <x:v>36.97797</x:v>
      </x:c>
      <x:c t="n" s="0">
        <x:v>39.43449</x:v>
      </x:c>
      <x:c t="n" s="0">
        <x:v>37.87856</x:v>
      </x:c>
      <x:c t="n" s="0">
        <x:v>38.7385</x:v>
      </x:c>
      <x:c t="n" s="0">
        <x:v>39.07568</x:v>
      </x:c>
      <x:c t="n" s="0">
        <x:v>36.58678</x:v>
      </x:c>
      <x:c t="n" s="0">
        <x:v>35.84529</x:v>
      </x:c>
      <x:c t="n" s="0">
        <x:v>35.47439</x:v>
      </x:c>
      <x:c t="n" s="0">
        <x:v>39.7308</x:v>
      </x:c>
      <x:c t="n" s="0">
        <x:v>49.41595</x:v>
      </x:c>
      <x:c t="n" s="0">
        <x:v>48.08778</x:v>
      </x:c>
      <x:c t="n" s="0">
        <x:v>31.29634</x:v>
      </x:c>
      <x:c t="n" s="0">
        <x:v>29.55229</x:v>
      </x:c>
      <x:c t="n" s="0">
        <x:v>28.31148</x:v>
      </x:c>
      <x:c t="n" s="0">
        <x:v>7.974381</x:v>
      </x:c>
      <x:c t="n" s="0">
        <x:v>10.55263</x:v>
      </x:c>
      <x:c t="n" s="0">
        <x:v>5.514777</x:v>
      </x:c>
      <x:c t="n" s="0">
        <x:v>-8.536998</x:v>
      </x:c>
      <x:c t="n" s="0">
        <x:v>7.598218</x:v>
      </x:c>
      <x:c t="n" s="0">
        <x:v>-6.942279</x:v>
      </x:c>
      <x:c t="n" s="0">
        <x:v>2.042766</x:v>
      </x:c>
      <x:c t="n" s="0">
        <x:v>-10.78481</x:v>
      </x:c>
      <x:c t="n" s="0">
        <x:v>19.16368</x:v>
      </x:c>
      <x:c t="n" s="0">
        <x:v>26.6547</x:v>
      </x:c>
      <x:c t="n" s="0">
        <x:v>10.33456</x:v>
      </x:c>
      <x:c t="n" s="0">
        <x:v>8.472456</x:v>
      </x:c>
      <x:c t="n" s="0">
        <x:v>27.66431</x:v>
      </x:c>
      <x:c t="n" s="0">
        <x:v>24.13876</x:v>
      </x:c>
      <x:c t="n" s="0">
        <x:v>36.7309</x:v>
      </x:c>
      <x:c t="n" s="0">
        <x:v>29.78673</x:v>
      </x:c>
      <x:c t="n" s="0">
        <x:v>27.61673</x:v>
      </x:c>
      <x:c t="n" s="0">
        <x:v>31.57471</x:v>
      </x:c>
      <x:c t="n" s="0">
        <x:v>27.57874</x:v>
      </x:c>
      <x:c t="n" s="0">
        <x:v>32.89215</x:v>
      </x:c>
      <x:c t="n" s="0">
        <x:v>25.86749</x:v>
      </x:c>
      <x:c t="n" s="0">
        <x:v>28.63312</x:v>
      </x:c>
      <x:c t="n" s="0">
        <x:v>34.15163</x:v>
      </x:c>
      <x:c t="n" s="0">
        <x:v>38.40831</x:v>
      </x:c>
      <x:c t="n" s="0">
        <x:v>35.68246</x:v>
      </x:c>
      <x:c t="n" s="0">
        <x:v>36.98137</x:v>
      </x:c>
      <x:c t="n" s="0">
        <x:v>37.52023</x:v>
      </x:c>
      <x:c t="n" s="0">
        <x:v>34.77205</x:v>
      </x:c>
      <x:c t="n" s="0">
        <x:v>35.03872</x:v>
      </x:c>
      <x:c t="n" s="0">
        <x:v>36.09206</x:v>
      </x:c>
      <x:c t="n" s="0">
        <x:v>39.48108</x:v>
      </x:c>
      <x:c t="n" s="0">
        <x:v>27.10068</x:v>
      </x:c>
      <x:c t="n" s="0">
        <x:v>26.11427</x:v>
      </x:c>
      <x:c t="n" s="0">
        <x:v>20.84454</x:v>
      </x:c>
      <x:c t="n" s="0">
        <x:v>12.8583</x:v>
      </x:c>
      <x:c t="n" s="0">
        <x:v>8.102113</x:v>
      </x:c>
      <x:c t="n" s="0">
        <x:v>5.147369</x:v>
      </x:c>
      <x:c t="n" s="0">
        <x:v>7.836292</x:v>
      </x:c>
      <x:c t="n" s="0">
        <x:v>4.207559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43948.992662037</x:v>
      </x:c>
      <x:c t="n" s="7">
        <x:v>43948.992662037</x:v>
      </x:c>
      <x:c t="n" s="0">
        <x:v>48.86122</x:v>
      </x:c>
      <x:c t="n" s="0">
        <x:v>54.20069</x:v>
      </x:c>
      <x:c t="n" s="0">
        <x:v>79.99772</x:v>
      </x:c>
      <x:c t="n" s="0">
        <x:v>89.11172</x:v>
      </x:c>
      <x:c t="n" s="0">
        <x:v>-9.249776</x:v>
      </x:c>
      <x:c t="n" s="0">
        <x:v>6.507514</x:v>
      </x:c>
      <x:c t="n" s="0">
        <x:v>0.9441957</x:v>
      </x:c>
      <x:c t="n" s="0">
        <x:v>3.783756</x:v>
      </x:c>
      <x:c t="n" s="0">
        <x:v>-6.919382</x:v>
      </x:c>
      <x:c t="n" s="0">
        <x:v>14.90591</x:v>
      </x:c>
      <x:c t="n" s="0">
        <x:v>24.26574</x:v>
      </x:c>
      <x:c t="n" s="0">
        <x:v>23.01994</x:v>
      </x:c>
      <x:c t="n" s="0">
        <x:v>17.2821</x:v>
      </x:c>
      <x:c t="n" s="0">
        <x:v>24.2902</x:v>
      </x:c>
      <x:c t="n" s="0">
        <x:v>23.47529</x:v>
      </x:c>
      <x:c t="n" s="0">
        <x:v>31.88933</x:v>
      </x:c>
      <x:c t="n" s="0">
        <x:v>32.61624</x:v>
      </x:c>
      <x:c t="n" s="0">
        <x:v>30.81163</x:v>
      </x:c>
      <x:c t="n" s="0">
        <x:v>30.34056</x:v>
      </x:c>
      <x:c t="n" s="0">
        <x:v>29.26677</x:v>
      </x:c>
      <x:c t="n" s="0">
        <x:v>30.77977</x:v>
      </x:c>
      <x:c t="n" s="0">
        <x:v>31.73139</x:v>
      </x:c>
      <x:c t="n" s="0">
        <x:v>31.71604</x:v>
      </x:c>
      <x:c t="n" s="0">
        <x:v>36.80595</x:v>
      </x:c>
      <x:c t="n" s="0">
        <x:v>39.04766</x:v>
      </x:c>
      <x:c t="n" s="0">
        <x:v>38.08045</x:v>
      </x:c>
      <x:c t="n" s="0">
        <x:v>38.65385</x:v>
      </x:c>
      <x:c t="n" s="0">
        <x:v>38.55265</x:v>
      </x:c>
      <x:c t="n" s="0">
        <x:v>36.77364</x:v>
      </x:c>
      <x:c t="n" s="0">
        <x:v>35.73294</x:v>
      </x:c>
      <x:c t="n" s="0">
        <x:v>36.52942</x:v>
      </x:c>
      <x:c t="n" s="0">
        <x:v>39.53751</x:v>
      </x:c>
      <x:c t="n" s="0">
        <x:v>48.73836</x:v>
      </x:c>
      <x:c t="n" s="0">
        <x:v>47.40695</x:v>
      </x:c>
      <x:c t="n" s="0">
        <x:v>30.68989</x:v>
      </x:c>
      <x:c t="n" s="0">
        <x:v>28.88071</x:v>
      </x:c>
      <x:c t="n" s="0">
        <x:v>27.63986</x:v>
      </x:c>
      <x:c t="n" s="0">
        <x:v>7.792953</x:v>
      </x:c>
      <x:c t="n" s="0">
        <x:v>10.39491</x:v>
      </x:c>
      <x:c t="n" s="0">
        <x:v>5.639546</x:v>
      </x:c>
      <x:c t="n" s="0">
        <x:v>-8.536998</x:v>
      </x:c>
      <x:c t="n" s="0">
        <x:v>7.598218</x:v>
      </x:c>
      <x:c t="n" s="0">
        <x:v>-14.43149</x:v>
      </x:c>
      <x:c t="n" s="0">
        <x:v>-0.8635675</x:v>
      </x:c>
      <x:c t="n" s="0">
        <x:v>-10.78481</x:v>
      </x:c>
      <x:c t="n" s="0">
        <x:v>19.16368</x:v>
      </x:c>
      <x:c t="n" s="0">
        <x:v>26.6547</x:v>
      </x:c>
      <x:c t="n" s="0">
        <x:v>10.33456</x:v>
      </x:c>
      <x:c t="n" s="0">
        <x:v>6.462595</x:v>
      </x:c>
      <x:c t="n" s="0">
        <x:v>27.97119</x:v>
      </x:c>
      <x:c t="n" s="0">
        <x:v>24.13861</x:v>
      </x:c>
      <x:c t="n" s="0">
        <x:v>36.7309</x:v>
      </x:c>
      <x:c t="n" s="0">
        <x:v>29.05968</x:v>
      </x:c>
      <x:c t="n" s="0">
        <x:v>29.80951</x:v>
      </x:c>
      <x:c t="n" s="0">
        <x:v>32.72279</x:v>
      </x:c>
      <x:c t="n" s="0">
        <x:v>34.36884</x:v>
      </x:c>
      <x:c t="n" s="0">
        <x:v>32.33937</x:v>
      </x:c>
      <x:c t="n" s="0">
        <x:v>35.29622</x:v>
      </x:c>
      <x:c t="n" s="0">
        <x:v>27.29653</x:v>
      </x:c>
      <x:c t="n" s="0">
        <x:v>37.5512</x:v>
      </x:c>
      <x:c t="n" s="0">
        <x:v>36.32987</x:v>
      </x:c>
      <x:c t="n" s="0">
        <x:v>38.74899</x:v>
      </x:c>
      <x:c t="n" s="0">
        <x:v>37.95819</x:v>
      </x:c>
      <x:c t="n" s="0">
        <x:v>34.65733</x:v>
      </x:c>
      <x:c t="n" s="0">
        <x:v>36.95435</x:v>
      </x:c>
      <x:c t="n" s="0">
        <x:v>35.50668</x:v>
      </x:c>
      <x:c t="n" s="0">
        <x:v>41.14445</x:v>
      </x:c>
      <x:c t="n" s="0">
        <x:v>36.85763</x:v>
      </x:c>
      <x:c t="n" s="0">
        <x:v>30.21235</x:v>
      </x:c>
      <x:c t="n" s="0">
        <x:v>26.85148</x:v>
      </x:c>
      <x:c t="n" s="0">
        <x:v>21.4716</x:v>
      </x:c>
      <x:c t="n" s="0">
        <x:v>12.11584</x:v>
      </x:c>
      <x:c t="n" s="0">
        <x:v>10.9442</x:v>
      </x:c>
      <x:c t="n" s="0">
        <x:v>7.561294</x:v>
      </x:c>
      <x:c t="n" s="0">
        <x:v>9.832376</x:v>
      </x:c>
      <x:c t="n" s="0">
        <x:v>6.866662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43948.992662037</x:v>
      </x:c>
      <x:c t="n" s="7">
        <x:v>43948.992662037</x:v>
      </x:c>
      <x:c t="n" s="0">
        <x:v>47.5885</x:v>
      </x:c>
      <x:c t="n" s="0">
        <x:v>54.20069</x:v>
      </x:c>
      <x:c t="n" s="0">
        <x:v>98.47826</x:v>
      </x:c>
      <x:c t="n" s="0">
        <x:v>102.1766</x:v>
      </x:c>
      <x:c t="n" s="0">
        <x:v>-9.138165</x:v>
      </x:c>
      <x:c t="n" s="0">
        <x:v>6.684837</x:v>
      </x:c>
      <x:c t="n" s="0">
        <x:v>0.280371</x:v>
      </x:c>
      <x:c t="n" s="0">
        <x:v>3.345876</x:v>
      </x:c>
      <x:c t="n" s="0">
        <x:v>-7.310085</x:v>
      </x:c>
      <x:c t="n" s="0">
        <x:v>15.85105</x:v>
      </x:c>
      <x:c t="n" s="0">
        <x:v>24.70744</x:v>
      </x:c>
      <x:c t="n" s="0">
        <x:v>22.35531</x:v>
      </x:c>
      <x:c t="n" s="0">
        <x:v>16.65784</x:v>
      </x:c>
      <x:c t="n" s="0">
        <x:v>25.0629</x:v>
      </x:c>
      <x:c t="n" s="0">
        <x:v>23.57865</x:v>
      </x:c>
      <x:c t="n" s="0">
        <x:v>33.02577</x:v>
      </x:c>
      <x:c t="n" s="0">
        <x:v>32.32119</x:v>
      </x:c>
      <x:c t="n" s="0">
        <x:v>30.87999</x:v>
      </x:c>
      <x:c t="n" s="0">
        <x:v>30.13821</x:v>
      </x:c>
      <x:c t="n" s="0">
        <x:v>31.10782</x:v>
      </x:c>
      <x:c t="n" s="0">
        <x:v>31.34041</x:v>
      </x:c>
      <x:c t="n" s="0">
        <x:v>32.07742</x:v>
      </x:c>
      <x:c t="n" s="0">
        <x:v>31.91224</x:v>
      </x:c>
      <x:c t="n" s="0">
        <x:v>36.69357</x:v>
      </x:c>
      <x:c t="n" s="0">
        <x:v>38.60123</x:v>
      </x:c>
      <x:c t="n" s="0">
        <x:v>37.74669</x:v>
      </x:c>
      <x:c t="n" s="0">
        <x:v>38.70894</x:v>
      </x:c>
      <x:c t="n" s="0">
        <x:v>38.7336</x:v>
      </x:c>
      <x:c t="n" s="0">
        <x:v>36.46255</x:v>
      </x:c>
      <x:c t="n" s="0">
        <x:v>35.51283</x:v>
      </x:c>
      <x:c t="n" s="0">
        <x:v>37.64047</x:v>
      </x:c>
      <x:c t="n" s="0">
        <x:v>39.08314</x:v>
      </x:c>
      <x:c t="n" s="0">
        <x:v>48.0653</x:v>
      </x:c>
      <x:c t="n" s="0">
        <x:v>46.72766</x:v>
      </x:c>
      <x:c t="n" s="0">
        <x:v>30.08633</x:v>
      </x:c>
      <x:c t="n" s="0">
        <x:v>28.21729</x:v>
      </x:c>
      <x:c t="n" s="0">
        <x:v>26.96565</x:v>
      </x:c>
      <x:c t="n" s="0">
        <x:v>7.869751</x:v>
      </x:c>
      <x:c t="n" s="0">
        <x:v>10.1713</x:v>
      </x:c>
      <x:c t="n" s="0">
        <x:v>5.577819</x:v>
      </x:c>
      <x:c t="n" s="0">
        <x:v>-8.577648</x:v>
      </x:c>
      <x:c t="n" s="0">
        <x:v>7.872017</x:v>
      </x:c>
      <x:c t="n" s="0">
        <x:v>-14.43149</x:v>
      </x:c>
      <x:c t="n" s="0">
        <x:v>-0.8635675</x:v>
      </x:c>
      <x:c t="n" s="0">
        <x:v>-10.93004</x:v>
      </x:c>
      <x:c t="n" s="0">
        <x:v>19.16368</x:v>
      </x:c>
      <x:c t="n" s="0">
        <x:v>26.6547</x:v>
      </x:c>
      <x:c t="n" s="0">
        <x:v>5.706973</x:v>
      </x:c>
      <x:c t="n" s="0">
        <x:v>6.462595</x:v>
      </x:c>
      <x:c t="n" s="0">
        <x:v>27.863</x:v>
      </x:c>
      <x:c t="n" s="0">
        <x:v>24.13853</x:v>
      </x:c>
      <x:c t="n" s="0">
        <x:v>36.70271</x:v>
      </x:c>
      <x:c t="n" s="0">
        <x:v>30.72446</x:v>
      </x:c>
      <x:c t="n" s="0">
        <x:v>31.25973</x:v>
      </x:c>
      <x:c t="n" s="0">
        <x:v>27.56645</x:v>
      </x:c>
      <x:c t="n" s="0">
        <x:v>36.20587</x:v>
      </x:c>
      <x:c t="n" s="0">
        <x:v>34.36727</x:v>
      </x:c>
      <x:c t="n" s="0">
        <x:v>36.25295</x:v>
      </x:c>
      <x:c t="n" s="0">
        <x:v>33.8619</x:v>
      </x:c>
      <x:c t="n" s="0">
        <x:v>33.55563</x:v>
      </x:c>
      <x:c t="n" s="0">
        <x:v>33.0379</x:v>
      </x:c>
      <x:c t="n" s="0">
        <x:v>36.04959</x:v>
      </x:c>
      <x:c t="n" s="0">
        <x:v>38.87083</x:v>
      </x:c>
      <x:c t="n" s="0">
        <x:v>41.13094</x:v>
      </x:c>
      <x:c t="n" s="0">
        <x:v>34.11314</x:v>
      </x:c>
      <x:c t="n" s="0">
        <x:v>35.32985</x:v>
      </x:c>
      <x:c t="n" s="0">
        <x:v>40.79859</x:v>
      </x:c>
      <x:c t="n" s="0">
        <x:v>33.09937</x:v>
      </x:c>
      <x:c t="n" s="0">
        <x:v>29.94824</x:v>
      </x:c>
      <x:c t="n" s="0">
        <x:v>26.40211</x:v>
      </x:c>
      <x:c t="n" s="0">
        <x:v>21.45642</x:v>
      </x:c>
      <x:c t="n" s="0">
        <x:v>13.59848</x:v>
      </x:c>
      <x:c t="n" s="0">
        <x:v>9.664964</x:v>
      </x:c>
      <x:c t="n" s="0">
        <x:v>7.287794</x:v>
      </x:c>
      <x:c t="n" s="0">
        <x:v>8.397799</x:v>
      </x:c>
      <x:c t="n" s="0">
        <x:v>4.190396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43948.992662037</x:v>
      </x:c>
      <x:c t="n" s="7">
        <x:v>43948.992662037</x:v>
      </x:c>
      <x:c t="n" s="0">
        <x:v>47.69769</x:v>
      </x:c>
      <x:c t="n" s="0">
        <x:v>54.20069</x:v>
      </x:c>
      <x:c t="n" s="0">
        <x:v>102.4676</x:v>
      </x:c>
      <x:c t="n" s="0">
        <x:v>103.0778</x:v>
      </x:c>
      <x:c t="n" s="0">
        <x:v>-9.092245</x:v>
      </x:c>
      <x:c t="n" s="0">
        <x:v>7.165447</x:v>
      </x:c>
      <x:c t="n" s="0">
        <x:v>-0.3799184</x:v>
      </x:c>
      <x:c t="n" s="0">
        <x:v>2.933433</x:v>
      </x:c>
      <x:c t="n" s="0">
        <x:v>-7.746658</x:v>
      </x:c>
      <x:c t="n" s="0">
        <x:v>16.52185</x:v>
      </x:c>
      <x:c t="n" s="0">
        <x:v>25.04806</x:v>
      </x:c>
      <x:c t="n" s="0">
        <x:v>21.68169</x:v>
      </x:c>
      <x:c t="n" s="0">
        <x:v>16.07388</x:v>
      </x:c>
      <x:c t="n" s="0">
        <x:v>25.43561</x:v>
      </x:c>
      <x:c t="n" s="0">
        <x:v>23.66502</x:v>
      </x:c>
      <x:c t="n" s="0">
        <x:v>33.74813</x:v>
      </x:c>
      <x:c t="n" s="0">
        <x:v>32.26556</x:v>
      </x:c>
      <x:c t="n" s="0">
        <x:v>30.84621</x:v>
      </x:c>
      <x:c t="n" s="0">
        <x:v>29.97681</x:v>
      </x:c>
      <x:c t="n" s="0">
        <x:v>32.65008</x:v>
      </x:c>
      <x:c t="n" s="0">
        <x:v>31.70376</x:v>
      </x:c>
      <x:c t="n" s="0">
        <x:v>34.15182</x:v>
      </x:c>
      <x:c t="n" s="0">
        <x:v>32.8859</x:v>
      </x:c>
      <x:c t="n" s="0">
        <x:v>36.50341</x:v>
      </x:c>
      <x:c t="n" s="0">
        <x:v>38.21518</x:v>
      </x:c>
      <x:c t="n" s="0">
        <x:v>37.78086</x:v>
      </x:c>
      <x:c t="n" s="0">
        <x:v>38.6189</x:v>
      </x:c>
      <x:c t="n" s="0">
        <x:v>38.95109</x:v>
      </x:c>
      <x:c t="n" s="0">
        <x:v>36.37061</x:v>
      </x:c>
      <x:c t="n" s="0">
        <x:v>35.50094</x:v>
      </x:c>
      <x:c t="n" s="0">
        <x:v>37.45427</x:v>
      </x:c>
      <x:c t="n" s="0">
        <x:v>38.5482</x:v>
      </x:c>
      <x:c t="n" s="0">
        <x:v>47.38712</x:v>
      </x:c>
      <x:c t="n" s="0">
        <x:v>46.04921</x:v>
      </x:c>
      <x:c t="n" s="0">
        <x:v>29.49731</x:v>
      </x:c>
      <x:c t="n" s="0">
        <x:v>27.551</x:v>
      </x:c>
      <x:c t="n" s="0">
        <x:v>26.29542</x:v>
      </x:c>
      <x:c t="n" s="0">
        <x:v>7.846089</x:v>
      </x:c>
      <x:c t="n" s="0">
        <x:v>10.30797</x:v>
      </x:c>
      <x:c t="n" s="0">
        <x:v>6.149042</x:v>
      </x:c>
      <x:c t="n" s="0">
        <x:v>-8.873385</x:v>
      </x:c>
      <x:c t="n" s="0">
        <x:v>9.418355</x:v>
      </x:c>
      <x:c t="n" s="0">
        <x:v>-14.43149</x:v>
      </x:c>
      <x:c t="n" s="0">
        <x:v>-0.8635675</x:v>
      </x:c>
      <x:c t="n" s="0">
        <x:v>-12.11074</x:v>
      </x:c>
      <x:c t="n" s="0">
        <x:v>19.16368</x:v>
      </x:c>
      <x:c t="n" s="0">
        <x:v>26.60108</x:v>
      </x:c>
      <x:c t="n" s="0">
        <x:v>4.32964</x:v>
      </x:c>
      <x:c t="n" s="0">
        <x:v>9.977704</x:v>
      </x:c>
      <x:c t="n" s="0">
        <x:v>27.01926</x:v>
      </x:c>
      <x:c t="n" s="0">
        <x:v>24.13853</x:v>
      </x:c>
      <x:c t="n" s="0">
        <x:v>36.50006</x:v>
      </x:c>
      <x:c t="n" s="0">
        <x:v>31.92497</x:v>
      </x:c>
      <x:c t="n" s="0">
        <x:v>30.33917</x:v>
      </x:c>
      <x:c t="n" s="0">
        <x:v>29.79854</x:v>
      </x:c>
      <x:c t="n" s="0">
        <x:v>37.36413</x:v>
      </x:c>
      <x:c t="n" s="0">
        <x:v>32.38633</x:v>
      </x:c>
      <x:c t="n" s="0">
        <x:v>37.75181</x:v>
      </x:c>
      <x:c t="n" s="0">
        <x:v>37.1024</x:v>
      </x:c>
      <x:c t="n" s="0">
        <x:v>35.21007</x:v>
      </x:c>
      <x:c t="n" s="0">
        <x:v>36.30901</x:v>
      </x:c>
      <x:c t="n" s="0">
        <x:v>37.17168</x:v>
      </x:c>
      <x:c t="n" s="0">
        <x:v>38.17469</x:v>
      </x:c>
      <x:c t="n" s="0">
        <x:v>40.77009</x:v>
      </x:c>
      <x:c t="n" s="0">
        <x:v>36.95421</x:v>
      </x:c>
      <x:c t="n" s="0">
        <x:v>34.09362</x:v>
      </x:c>
      <x:c t="n" s="0">
        <x:v>35.89656</x:v>
      </x:c>
      <x:c t="n" s="0">
        <x:v>31.88633</x:v>
      </x:c>
      <x:c t="n" s="0">
        <x:v>30.11729</x:v>
      </x:c>
      <x:c t="n" s="0">
        <x:v>26.2868</x:v>
      </x:c>
      <x:c t="n" s="0">
        <x:v>21.26295</x:v>
      </x:c>
      <x:c t="n" s="0">
        <x:v>12.42457</x:v>
      </x:c>
      <x:c t="n" s="0">
        <x:v>10.23459</x:v>
      </x:c>
      <x:c t="n" s="0">
        <x:v>8.661564</x:v>
      </x:c>
      <x:c t="n" s="0">
        <x:v>10.9902</x:v>
      </x:c>
      <x:c t="n" s="0">
        <x:v>10.00651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43948.992662037</x:v>
      </x:c>
      <x:c t="n" s="7">
        <x:v>43948.992662037</x:v>
      </x:c>
      <x:c t="n" s="0">
        <x:v>48.23297</x:v>
      </x:c>
      <x:c t="n" s="0">
        <x:v>54.20069</x:v>
      </x:c>
      <x:c t="n" s="0">
        <x:v>95.95909</x:v>
      </x:c>
      <x:c t="n" s="0">
        <x:v>100.8042</x:v>
      </x:c>
      <x:c t="n" s="0">
        <x:v>-9.059608</x:v>
      </x:c>
      <x:c t="n" s="0">
        <x:v>7.576425</x:v>
      </x:c>
      <x:c t="n" s="0">
        <x:v>-1.036114</x:v>
      </x:c>
      <x:c t="n" s="0">
        <x:v>2.547259</x:v>
      </x:c>
      <x:c t="n" s="0">
        <x:v>-8.168372</x:v>
      </x:c>
      <x:c t="n" s="0">
        <x:v>16.94357</x:v>
      </x:c>
      <x:c t="n" s="0">
        <x:v>25.29468</x:v>
      </x:c>
      <x:c t="n" s="0">
        <x:v>21.01003</x:v>
      </x:c>
      <x:c t="n" s="0">
        <x:v>15.72616</x:v>
      </x:c>
      <x:c t="n" s="0">
        <x:v>25.70597</x:v>
      </x:c>
      <x:c t="n" s="0">
        <x:v>23.73744</x:v>
      </x:c>
      <x:c t="n" s="0">
        <x:v>34.27551</x:v>
      </x:c>
      <x:c t="n" s="0">
        <x:v>32.17102</x:v>
      </x:c>
      <x:c t="n" s="0">
        <x:v>30.73042</x:v>
      </x:c>
      <x:c t="n" s="0">
        <x:v>30.1905</x:v>
      </x:c>
      <x:c t="n" s="0">
        <x:v>33.7682</x:v>
      </x:c>
      <x:c t="n" s="0">
        <x:v>31.31624</x:v>
      </x:c>
      <x:c t="n" s="0">
        <x:v>33.88219</x:v>
      </x:c>
      <x:c t="n" s="0">
        <x:v>33.60116</x:v>
      </x:c>
      <x:c t="n" s="0">
        <x:v>36.59206</x:v>
      </x:c>
      <x:c t="n" s="0">
        <x:v>38.2098</x:v>
      </x:c>
      <x:c t="n" s="0">
        <x:v>37.96264</x:v>
      </x:c>
      <x:c t="n" s="0">
        <x:v>38.38229</x:v>
      </x:c>
      <x:c t="n" s="0">
        <x:v>39.72328</x:v>
      </x:c>
      <x:c t="n" s="0">
        <x:v>36.49128</x:v>
      </x:c>
      <x:c t="n" s="0">
        <x:v>35.42567</x:v>
      </x:c>
      <x:c t="n" s="0">
        <x:v>37.4966</x:v>
      </x:c>
      <x:c t="n" s="0">
        <x:v>37.99509</x:v>
      </x:c>
      <x:c t="n" s="0">
        <x:v>46.71933</x:v>
      </x:c>
      <x:c t="n" s="0">
        <x:v>45.37489</x:v>
      </x:c>
      <x:c t="n" s="0">
        <x:v>28.98728</x:v>
      </x:c>
      <x:c t="n" s="0">
        <x:v>26.89766</x:v>
      </x:c>
      <x:c t="n" s="0">
        <x:v>25.63847</x:v>
      </x:c>
      <x:c t="n" s="0">
        <x:v>8.148526</x:v>
      </x:c>
      <x:c t="n" s="0">
        <x:v>10.5038</x:v>
      </x:c>
      <x:c t="n" s="0">
        <x:v>7.562124</x:v>
      </x:c>
      <x:c t="n" s="0">
        <x:v>-8.873385</x:v>
      </x:c>
      <x:c t="n" s="0">
        <x:v>9.418355</x:v>
      </x:c>
      <x:c t="n" s="0">
        <x:v>-14.43149</x:v>
      </x:c>
      <x:c t="n" s="0">
        <x:v>-0.8635675</x:v>
      </x:c>
      <x:c t="n" s="0">
        <x:v>-12.11074</x:v>
      </x:c>
      <x:c t="n" s="0">
        <x:v>18.49613</x:v>
      </x:c>
      <x:c t="n" s="0">
        <x:v>26.51021</x:v>
      </x:c>
      <x:c t="n" s="0">
        <x:v>4.32964</x:v>
      </x:c>
      <x:c t="n" s="0">
        <x:v>12.82151</x:v>
      </x:c>
      <x:c t="n" s="0">
        <x:v>27.01926</x:v>
      </x:c>
      <x:c t="n" s="0">
        <x:v>24.62501</x:v>
      </x:c>
      <x:c t="n" s="0">
        <x:v>36.50006</x:v>
      </x:c>
      <x:c t="n" s="0">
        <x:v>30.85411</x:v>
      </x:c>
      <x:c t="n" s="0">
        <x:v>29.98317</x:v>
      </x:c>
      <x:c t="n" s="0">
        <x:v>31.65265</x:v>
      </x:c>
      <x:c t="n" s="0">
        <x:v>36.24816</x:v>
      </x:c>
      <x:c t="n" s="0">
        <x:v>25.86027</x:v>
      </x:c>
      <x:c t="n" s="0">
        <x:v>30.93835</x:v>
      </x:c>
      <x:c t="n" s="0">
        <x:v>36.1176</x:v>
      </x:c>
      <x:c t="n" s="0">
        <x:v>38.16695</x:v>
      </x:c>
      <x:c t="n" s="0">
        <x:v>37.03385</x:v>
      </x:c>
      <x:c t="n" s="0">
        <x:v>40.44363</x:v>
      </x:c>
      <x:c t="n" s="0">
        <x:v>37.07998</x:v>
      </x:c>
      <x:c t="n" s="0">
        <x:v>41.49905</x:v>
      </x:c>
      <x:c t="n" s="0">
        <x:v>35.55637</x:v>
      </x:c>
      <x:c t="n" s="0">
        <x:v>35.04153</x:v>
      </x:c>
      <x:c t="n" s="0">
        <x:v>38.02991</x:v>
      </x:c>
      <x:c t="n" s="0">
        <x:v>30.95761</x:v>
      </x:c>
      <x:c t="n" s="0">
        <x:v>30.91545</x:v>
      </x:c>
      <x:c t="n" s="0">
        <x:v>27.23154</x:v>
      </x:c>
      <x:c t="n" s="0">
        <x:v>23.1557</x:v>
      </x:c>
      <x:c t="n" s="0">
        <x:v>14.34932</x:v>
      </x:c>
      <x:c t="n" s="0">
        <x:v>12.62738</x:v>
      </x:c>
      <x:c t="n" s="0">
        <x:v>9.254207</x:v>
      </x:c>
      <x:c t="n" s="0">
        <x:v>12.48668</x:v>
      </x:c>
      <x:c t="n" s="0">
        <x:v>11.51859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43948.992662037</x:v>
      </x:c>
      <x:c t="n" s="7">
        <x:v>43948.992662037</x:v>
      </x:c>
      <x:c t="n" s="0">
        <x:v>48.56607</x:v>
      </x:c>
      <x:c t="n" s="0">
        <x:v>54.20069</x:v>
      </x:c>
      <x:c t="n" s="0">
        <x:v>91.12491</x:v>
      </x:c>
      <x:c t="n" s="0">
        <x:v>95.76451</x:v>
      </x:c>
      <x:c t="n" s="0">
        <x:v>-9.031939</x:v>
      </x:c>
      <x:c t="n" s="0">
        <x:v>7.899029</x:v>
      </x:c>
      <x:c t="n" s="0">
        <x:v>-1.68758</x:v>
      </x:c>
      <x:c t="n" s="0">
        <x:v>2.187881</x:v>
      </x:c>
      <x:c t="n" s="0">
        <x:v>-8.564085</x:v>
      </x:c>
      <x:c t="n" s="0">
        <x:v>17.06373</x:v>
      </x:c>
      <x:c t="n" s="0">
        <x:v>25.49476</x:v>
      </x:c>
      <x:c t="n" s="0">
        <x:v>20.33628</x:v>
      </x:c>
      <x:c t="n" s="0">
        <x:v>15.40542</x:v>
      </x:c>
      <x:c t="n" s="0">
        <x:v>25.92424</x:v>
      </x:c>
      <x:c t="n" s="0">
        <x:v>24.33779</x:v>
      </x:c>
      <x:c t="n" s="0">
        <x:v>34.62352</x:v>
      </x:c>
      <x:c t="n" s="0">
        <x:v>31.76896</x:v>
      </x:c>
      <x:c t="n" s="0">
        <x:v>31.09561</x:v>
      </x:c>
      <x:c t="n" s="0">
        <x:v>30.85068</x:v>
      </x:c>
      <x:c t="n" s="0">
        <x:v>33.31739</x:v>
      </x:c>
      <x:c t="n" s="0">
        <x:v>31.88893</x:v>
      </x:c>
      <x:c t="n" s="0">
        <x:v>33.31963</x:v>
      </x:c>
      <x:c t="n" s="0">
        <x:v>33.55194</x:v>
      </x:c>
      <x:c t="n" s="0">
        <x:v>36.71163</x:v>
      </x:c>
      <x:c t="n" s="0">
        <x:v>38.14805</x:v>
      </x:c>
      <x:c t="n" s="0">
        <x:v>37.96459</x:v>
      </x:c>
      <x:c t="n" s="0">
        <x:v>38.38908</x:v>
      </x:c>
      <x:c t="n" s="0">
        <x:v>39.57742</x:v>
      </x:c>
      <x:c t="n" s="0">
        <x:v>36.40038</x:v>
      </x:c>
      <x:c t="n" s="0">
        <x:v>35.5891</x:v>
      </x:c>
      <x:c t="n" s="0">
        <x:v>37.47077</x:v>
      </x:c>
      <x:c t="n" s="0">
        <x:v>37.55695</x:v>
      </x:c>
      <x:c t="n" s="0">
        <x:v>46.05326</x:v>
      </x:c>
      <x:c t="n" s="0">
        <x:v>44.69839</x:v>
      </x:c>
      <x:c t="n" s="0">
        <x:v>28.44834</x:v>
      </x:c>
      <x:c t="n" s="0">
        <x:v>26.23984</x:v>
      </x:c>
      <x:c t="n" s="0">
        <x:v>24.98443</x:v>
      </x:c>
      <x:c t="n" s="0">
        <x:v>8.446856</x:v>
      </x:c>
      <x:c t="n" s="0">
        <x:v>10.6981</x:v>
      </x:c>
      <x:c t="n" s="0">
        <x:v>8.221001</x:v>
      </x:c>
      <x:c t="n" s="0">
        <x:v>-8.873385</x:v>
      </x:c>
      <x:c t="n" s="0">
        <x:v>9.418355</x:v>
      </x:c>
      <x:c t="n" s="0">
        <x:v>-14.43149</x:v>
      </x:c>
      <x:c t="n" s="0">
        <x:v>-0.8635675</x:v>
      </x:c>
      <x:c t="n" s="0">
        <x:v>-12.11074</x:v>
      </x:c>
      <x:c t="n" s="0">
        <x:v>17.707</x:v>
      </x:c>
      <x:c t="n" s="0">
        <x:v>26.51021</x:v>
      </x:c>
      <x:c t="n" s="0">
        <x:v>2.139349</x:v>
      </x:c>
      <x:c t="n" s="0">
        <x:v>12.82151</x:v>
      </x:c>
      <x:c t="n" s="0">
        <x:v>27.01926</x:v>
      </x:c>
      <x:c t="n" s="0">
        <x:v>27.03498</x:v>
      </x:c>
      <x:c t="n" s="0">
        <x:v>35.72394</x:v>
      </x:c>
      <x:c t="n" s="0">
        <x:v>28.12904</x:v>
      </x:c>
      <x:c t="n" s="0">
        <x:v>33.36593</x:v>
      </x:c>
      <x:c t="n" s="0">
        <x:v>33.68516</x:v>
      </x:c>
      <x:c t="n" s="0">
        <x:v>27.68405</x:v>
      </x:c>
      <x:c t="n" s="0">
        <x:v>34.77279</x:v>
      </x:c>
      <x:c t="n" s="0">
        <x:v>23.57411</x:v>
      </x:c>
      <x:c t="n" s="0">
        <x:v>31.99623</x:v>
      </x:c>
      <x:c t="n" s="0">
        <x:v>36.00769</x:v>
      </x:c>
      <x:c t="n" s="0">
        <x:v>38.55716</x:v>
      </x:c>
      <x:c t="n" s="0">
        <x:v>35.2852</x:v>
      </x:c>
      <x:c t="n" s="0">
        <x:v>37.95404</x:v>
      </x:c>
      <x:c t="n" s="0">
        <x:v>37.08506</x:v>
      </x:c>
      <x:c t="n" s="0">
        <x:v>36.17206</x:v>
      </x:c>
      <x:c t="n" s="0">
        <x:v>36.9353</x:v>
      </x:c>
      <x:c t="n" s="0">
        <x:v>36.43013</x:v>
      </x:c>
      <x:c t="n" s="0">
        <x:v>34.45835</x:v>
      </x:c>
      <x:c t="n" s="0">
        <x:v>29.58369</x:v>
      </x:c>
      <x:c t="n" s="0">
        <x:v>26.53844</x:v>
      </x:c>
      <x:c t="n" s="0">
        <x:v>21.49999</x:v>
      </x:c>
      <x:c t="n" s="0">
        <x:v>11.79725</x:v>
      </x:c>
      <x:c t="n" s="0">
        <x:v>11.03434</x:v>
      </x:c>
      <x:c t="n" s="0">
        <x:v>9.751661</x:v>
      </x:c>
      <x:c t="n" s="0">
        <x:v>11.45429</x:v>
      </x:c>
      <x:c t="n" s="0">
        <x:v>11.12572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43948.992662037</x:v>
      </x:c>
      <x:c t="n" s="7">
        <x:v>43948.992662037</x:v>
      </x:c>
      <x:c t="n" s="0">
        <x:v>49.69866</x:v>
      </x:c>
      <x:c t="n" s="0">
        <x:v>54.20069</x:v>
      </x:c>
      <x:c t="n" s="0">
        <x:v>100.2525</x:v>
      </x:c>
      <x:c t="n" s="0">
        <x:v>101.5661</x:v>
      </x:c>
      <x:c t="n" s="0">
        <x:v>-9.008445</x:v>
      </x:c>
      <x:c t="n" s="0">
        <x:v>8.156756</x:v>
      </x:c>
      <x:c t="n" s="0">
        <x:v>-2.333597</x:v>
      </x:c>
      <x:c t="n" s="0">
        <x:v>1.855508</x:v>
      </x:c>
      <x:c t="n" s="0">
        <x:v>-8.933156</x:v>
      </x:c>
      <x:c t="n" s="0">
        <x:v>17.16378</x:v>
      </x:c>
      <x:c t="n" s="0">
        <x:v>25.65862</x:v>
      </x:c>
      <x:c t="n" s="0">
        <x:v>19.65976</x:v>
      </x:c>
      <x:c t="n" s="0">
        <x:v>15.18039</x:v>
      </x:c>
      <x:c t="n" s="0">
        <x:v>29.869</x:v>
      </x:c>
      <x:c t="n" s="0">
        <x:v>24.85189</x:v>
      </x:c>
      <x:c t="n" s="0">
        <x:v>34.53915</x:v>
      </x:c>
      <x:c t="n" s="0">
        <x:v>31.39342</x:v>
      </x:c>
      <x:c t="n" s="0">
        <x:v>31.51048</x:v>
      </x:c>
      <x:c t="n" s="0">
        <x:v>31.21396</x:v>
      </x:c>
      <x:c t="n" s="0">
        <x:v>32.64176</x:v>
      </x:c>
      <x:c t="n" s="0">
        <x:v>31.47323</x:v>
      </x:c>
      <x:c t="n" s="0">
        <x:v>33.04629</x:v>
      </x:c>
      <x:c t="n" s="0">
        <x:v>33.33619</x:v>
      </x:c>
      <x:c t="n" s="0">
        <x:v>36.43062</x:v>
      </x:c>
      <x:c t="n" s="0">
        <x:v>38.00317</x:v>
      </x:c>
      <x:c t="n" s="0">
        <x:v>37.56973</x:v>
      </x:c>
      <x:c t="n" s="0">
        <x:v>38.39397</x:v>
      </x:c>
      <x:c t="n" s="0">
        <x:v>39.34318</x:v>
      </x:c>
      <x:c t="n" s="0">
        <x:v>36.4522</x:v>
      </x:c>
      <x:c t="n" s="0">
        <x:v>35.58843</x:v>
      </x:c>
      <x:c t="n" s="0">
        <x:v>37.10968</x:v>
      </x:c>
      <x:c t="n" s="0">
        <x:v>37.14655</x:v>
      </x:c>
      <x:c t="n" s="0">
        <x:v>45.38105</x:v>
      </x:c>
      <x:c t="n" s="0">
        <x:v>44.02312</x:v>
      </x:c>
      <x:c t="n" s="0">
        <x:v>27.90627</x:v>
      </x:c>
      <x:c t="n" s="0">
        <x:v>25.58051</x:v>
      </x:c>
      <x:c t="n" s="0">
        <x:v>24.31726</x:v>
      </x:c>
      <x:c t="n" s="0">
        <x:v>8.401199</x:v>
      </x:c>
      <x:c t="n" s="0">
        <x:v>10.78013</x:v>
      </x:c>
      <x:c t="n" s="0">
        <x:v>8.353628</x:v>
      </x:c>
      <x:c t="n" s="0">
        <x:v>-8.873385</x:v>
      </x:c>
      <x:c t="n" s="0">
        <x:v>9.612113</x:v>
      </x:c>
      <x:c t="n" s="0">
        <x:v>-8.682736</x:v>
      </x:c>
      <x:c t="n" s="0">
        <x:v>-1.979366</x:v>
      </x:c>
      <x:c t="n" s="0">
        <x:v>-12.11074</x:v>
      </x:c>
      <x:c t="n" s="0">
        <x:v>17.707</x:v>
      </x:c>
      <x:c t="n" s="0">
        <x:v>26.51021</x:v>
      </x:c>
      <x:c t="n" s="0">
        <x:v>1.067932</x:v>
      </x:c>
      <x:c t="n" s="0">
        <x:v>13.76641</x:v>
      </x:c>
      <x:c t="n" s="0">
        <x:v>37.4389</x:v>
      </x:c>
      <x:c t="n" s="0">
        <x:v>27.03498</x:v>
      </x:c>
      <x:c t="n" s="0">
        <x:v>34.00976</x:v>
      </x:c>
      <x:c t="n" s="0">
        <x:v>28.12904</x:v>
      </x:c>
      <x:c t="n" s="0">
        <x:v>33.56035</x:v>
      </x:c>
      <x:c t="n" s="0">
        <x:v>32.33612</x:v>
      </x:c>
      <x:c t="n" s="0">
        <x:v>20.62947</x:v>
      </x:c>
      <x:c t="n" s="0">
        <x:v>26.41825</x:v>
      </x:c>
      <x:c t="n" s="0">
        <x:v>32.5107</x:v>
      </x:c>
      <x:c t="n" s="0">
        <x:v>30.16193</x:v>
      </x:c>
      <x:c t="n" s="0">
        <x:v>33.57008</x:v>
      </x:c>
      <x:c t="n" s="0">
        <x:v>35.48347</x:v>
      </x:c>
      <x:c t="n" s="0">
        <x:v>36.10121</x:v>
      </x:c>
      <x:c t="n" s="0">
        <x:v>38.4745</x:v>
      </x:c>
      <x:c t="n" s="0">
        <x:v>37.66629</x:v>
      </x:c>
      <x:c t="n" s="0">
        <x:v>36.82233</x:v>
      </x:c>
      <x:c t="n" s="0">
        <x:v>35.62952</x:v>
      </x:c>
      <x:c t="n" s="0">
        <x:v>33.30321</x:v>
      </x:c>
      <x:c t="n" s="0">
        <x:v>33.21844</x:v>
      </x:c>
      <x:c t="n" s="0">
        <x:v>29.58634</x:v>
      </x:c>
      <x:c t="n" s="0">
        <x:v>26.92086</x:v>
      </x:c>
      <x:c t="n" s="0">
        <x:v>22.08584</x:v>
      </x:c>
      <x:c t="n" s="0">
        <x:v>13.10163</x:v>
      </x:c>
      <x:c t="n" s="0">
        <x:v>9.229137</x:v>
      </x:c>
      <x:c t="n" s="0">
        <x:v>8.459204</x:v>
      </x:c>
      <x:c t="n" s="0">
        <x:v>10.16392</x:v>
      </x:c>
      <x:c t="n" s="0">
        <x:v>7.02115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43948.992662037</x:v>
      </x:c>
      <x:c t="n" s="7">
        <x:v>43948.992662037</x:v>
      </x:c>
      <x:c t="n" s="0">
        <x:v>48.19962</x:v>
      </x:c>
      <x:c t="n" s="0">
        <x:v>54.20069</x:v>
      </x:c>
      <x:c t="n" s="0">
        <x:v>100.7766</x:v>
      </x:c>
      <x:c t="n" s="0">
        <x:v>101.4122</x:v>
      </x:c>
      <x:c t="n" s="0">
        <x:v>-8.988481</x:v>
      </x:c>
      <x:c t="n" s="0">
        <x:v>8.510363</x:v>
      </x:c>
      <x:c t="n" s="0">
        <x:v>-2.500275</x:v>
      </x:c>
      <x:c t="n" s="0">
        <x:v>1.207245</x:v>
      </x:c>
      <x:c t="n" s="0">
        <x:v>-9.275259</x:v>
      </x:c>
      <x:c t="n" s="0">
        <x:v>17.24744</x:v>
      </x:c>
      <x:c t="n" s="0">
        <x:v>25.70348</x:v>
      </x:c>
      <x:c t="n" s="0">
        <x:v>18.98858</x:v>
      </x:c>
      <x:c t="n" s="0">
        <x:v>15.00055</x:v>
      </x:c>
      <x:c t="n" s="0">
        <x:v>32.14331</x:v>
      </x:c>
      <x:c t="n" s="0">
        <x:v>25.24739</x:v>
      </x:c>
      <x:c t="n" s="0">
        <x:v>34.46578</x:v>
      </x:c>
      <x:c t="n" s="0">
        <x:v>32.18638</x:v>
      </x:c>
      <x:c t="n" s="0">
        <x:v>31.99796</x:v>
      </x:c>
      <x:c t="n" s="0">
        <x:v>31.22145</x:v>
      </x:c>
      <x:c t="n" s="0">
        <x:v>32.21038</x:v>
      </x:c>
      <x:c t="n" s="0">
        <x:v>31.34938</x:v>
      </x:c>
      <x:c t="n" s="0">
        <x:v>33.43486</x:v>
      </x:c>
      <x:c t="n" s="0">
        <x:v>33.08545</x:v>
      </x:c>
      <x:c t="n" s="0">
        <x:v>36.19843</x:v>
      </x:c>
      <x:c t="n" s="0">
        <x:v>38.21737</x:v>
      </x:c>
      <x:c t="n" s="0">
        <x:v>37.36562</x:v>
      </x:c>
      <x:c t="n" s="0">
        <x:v>38.16031</x:v>
      </x:c>
      <x:c t="n" s="0">
        <x:v>39.14512</x:v>
      </x:c>
      <x:c t="n" s="0">
        <x:v>36.54996</x:v>
      </x:c>
      <x:c t="n" s="0">
        <x:v>35.80626</x:v>
      </x:c>
      <x:c t="n" s="0">
        <x:v>36.70512</x:v>
      </x:c>
      <x:c t="n" s="0">
        <x:v>36.648</x:v>
      </x:c>
      <x:c t="n" s="0">
        <x:v>44.72867</x:v>
      </x:c>
      <x:c t="n" s="0">
        <x:v>43.35138</x:v>
      </x:c>
      <x:c t="n" s="0">
        <x:v>27.3773</x:v>
      </x:c>
      <x:c t="n" s="0">
        <x:v>24.93934</x:v>
      </x:c>
      <x:c t="n" s="0">
        <x:v>23.66148</x:v>
      </x:c>
      <x:c t="n" s="0">
        <x:v>8.26667</x:v>
      </x:c>
      <x:c t="n" s="0">
        <x:v>10.69471</x:v>
      </x:c>
      <x:c t="n" s="0">
        <x:v>7.978683</x:v>
      </x:c>
      <x:c t="n" s="0">
        <x:v>-8.873385</x:v>
      </x:c>
      <x:c t="n" s="0">
        <x:v>10.14636</x:v>
      </x:c>
      <x:c t="n" s="0">
        <x:v>-3.62913</x:v>
      </x:c>
      <x:c t="n" s="0">
        <x:v>-11.14553</x:v>
      </x:c>
      <x:c t="n" s="0">
        <x:v>-12.11074</x:v>
      </x:c>
      <x:c t="n" s="0">
        <x:v>17.707</x:v>
      </x:c>
      <x:c t="n" s="0">
        <x:v>24.73705</x:v>
      </x:c>
      <x:c t="n" s="0">
        <x:v>4.204156</x:v>
      </x:c>
      <x:c t="n" s="0">
        <x:v>13.76641</x:v>
      </x:c>
      <x:c t="n" s="0">
        <x:v>37.4389</x:v>
      </x:c>
      <x:c t="n" s="0">
        <x:v>27.03498</x:v>
      </x:c>
      <x:c t="n" s="0">
        <x:v>34.00976</x:v>
      </x:c>
      <x:c t="n" s="0">
        <x:v>36.10259</x:v>
      </x:c>
      <x:c t="n" s="0">
        <x:v>34.09628</x:v>
      </x:c>
      <x:c t="n" s="0">
        <x:v>30.1879</x:v>
      </x:c>
      <x:c t="n" s="0">
        <x:v>28.62657</x:v>
      </x:c>
      <x:c t="n" s="0">
        <x:v>30.33352</x:v>
      </x:c>
      <x:c t="n" s="0">
        <x:v>35.38517</x:v>
      </x:c>
      <x:c t="n" s="0">
        <x:v>31.10011</x:v>
      </x:c>
      <x:c t="n" s="0">
        <x:v>37.27927</x:v>
      </x:c>
      <x:c t="n" s="0">
        <x:v>39.9585</x:v>
      </x:c>
      <x:c t="n" s="0">
        <x:v>37.08076</x:v>
      </x:c>
      <x:c t="n" s="0">
        <x:v>36.92569</x:v>
      </x:c>
      <x:c t="n" s="0">
        <x:v>37.88483</x:v>
      </x:c>
      <x:c t="n" s="0">
        <x:v>37.54752</x:v>
      </x:c>
      <x:c t="n" s="0">
        <x:v>36.78504</x:v>
      </x:c>
      <x:c t="n" s="0">
        <x:v>32.67847</x:v>
      </x:c>
      <x:c t="n" s="0">
        <x:v>28.53231</x:v>
      </x:c>
      <x:c t="n" s="0">
        <x:v>32.18073</x:v>
      </x:c>
      <x:c t="n" s="0">
        <x:v>25.45658</x:v>
      </x:c>
      <x:c t="n" s="0">
        <x:v>20.9648</x:v>
      </x:c>
      <x:c t="n" s="0">
        <x:v>12.12628</x:v>
      </x:c>
      <x:c t="n" s="0">
        <x:v>10.28944</x:v>
      </x:c>
      <x:c t="n" s="0">
        <x:v>7.225661</x:v>
      </x:c>
      <x:c t="n" s="0">
        <x:v>10.50612</x:v>
      </x:c>
      <x:c t="n" s="0">
        <x:v>4.446442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43948.992662037</x:v>
      </x:c>
      <x:c t="n" s="7">
        <x:v>43948.992662037</x:v>
      </x:c>
      <x:c t="n" s="0">
        <x:v>50.35109</x:v>
      </x:c>
      <x:c t="n" s="0">
        <x:v>60.22129</x:v>
      </x:c>
      <x:c t="n" s="0">
        <x:v>101.3372</x:v>
      </x:c>
      <x:c t="n" s="0">
        <x:v>102.3208</x:v>
      </x:c>
      <x:c t="n" s="0">
        <x:v>-8.971505</x:v>
      </x:c>
      <x:c t="n" s="0">
        <x:v>8.79111</x:v>
      </x:c>
      <x:c t="n" s="0">
        <x:v>-2.647869</x:v>
      </x:c>
      <x:c t="n" s="0">
        <x:v>0.5649134</x:v>
      </x:c>
      <x:c t="n" s="0">
        <x:v>-9.301051</x:v>
      </x:c>
      <x:c t="n" s="0">
        <x:v>17.31763</x:v>
      </x:c>
      <x:c t="n" s="0">
        <x:v>25.112</x:v>
      </x:c>
      <x:c t="n" s="0">
        <x:v>18.34885</x:v>
      </x:c>
      <x:c t="n" s="0">
        <x:v>14.84083</x:v>
      </x:c>
      <x:c t="n" s="0">
        <x:v>33.44071</x:v>
      </x:c>
      <x:c t="n" s="0">
        <x:v>26.69875</x:v>
      </x:c>
      <x:c t="n" s="0">
        <x:v>34.40213</x:v>
      </x:c>
      <x:c t="n" s="0">
        <x:v>33.02747</x:v>
      </x:c>
      <x:c t="n" s="0">
        <x:v>32.51541</x:v>
      </x:c>
      <x:c t="n" s="0">
        <x:v>30.62622</x:v>
      </x:c>
      <x:c t="n" s="0">
        <x:v>31.74516</x:v>
      </x:c>
      <x:c t="n" s="0">
        <x:v>31.10686</x:v>
      </x:c>
      <x:c t="n" s="0">
        <x:v>33.34553</x:v>
      </x:c>
      <x:c t="n" s="0">
        <x:v>32.65303</x:v>
      </x:c>
      <x:c t="n" s="0">
        <x:v>36.63566</x:v>
      </x:c>
      <x:c t="n" s="0">
        <x:v>37.85617</x:v>
      </x:c>
      <x:c t="n" s="0">
        <x:v>38.58895</x:v>
      </x:c>
      <x:c t="n" s="0">
        <x:v>38.01186</x:v>
      </x:c>
      <x:c t="n" s="0">
        <x:v>39.87782</x:v>
      </x:c>
      <x:c t="n" s="0">
        <x:v>36.54118</x:v>
      </x:c>
      <x:c t="n" s="0">
        <x:v>35.81161</x:v>
      </x:c>
      <x:c t="n" s="0">
        <x:v>36.62362</x:v>
      </x:c>
      <x:c t="n" s="0">
        <x:v>36.21078</x:v>
      </x:c>
      <x:c t="n" s="0">
        <x:v>44.06877</x:v>
      </x:c>
      <x:c t="n" s="0">
        <x:v>42.68596</x:v>
      </x:c>
      <x:c t="n" s="0">
        <x:v>26.93313</x:v>
      </x:c>
      <x:c t="n" s="0">
        <x:v>24.30021</x:v>
      </x:c>
      <x:c t="n" s="0">
        <x:v>23.01377</x:v>
      </x:c>
      <x:c t="n" s="0">
        <x:v>8.316368</x:v>
      </x:c>
      <x:c t="n" s="0">
        <x:v>10.54089</x:v>
      </x:c>
      <x:c t="n" s="0">
        <x:v>7.541917</x:v>
      </x:c>
      <x:c t="n" s="0">
        <x:v>-8.873385</x:v>
      </x:c>
      <x:c t="n" s="0">
        <x:v>10.14636</x:v>
      </x:c>
      <x:c t="n" s="0">
        <x:v>-3.62913</x:v>
      </x:c>
      <x:c t="n" s="0">
        <x:v>-11.14553</x:v>
      </x:c>
      <x:c t="n" s="0">
        <x:v>-8.42058</x:v>
      </x:c>
      <x:c t="n" s="0">
        <x:v>17.707</x:v>
      </x:c>
      <x:c t="n" s="0">
        <x:v>16.7676</x:v>
      </x:c>
      <x:c t="n" s="0">
        <x:v>6.892623</x:v>
      </x:c>
      <x:c t="n" s="0">
        <x:v>13.76641</x:v>
      </x:c>
      <x:c t="n" s="0">
        <x:v>36.53241</x:v>
      </x:c>
      <x:c t="n" s="0">
        <x:v>32.25182</x:v>
      </x:c>
      <x:c t="n" s="0">
        <x:v>32.84828</x:v>
      </x:c>
      <x:c t="n" s="0">
        <x:v>36.10259</x:v>
      </x:c>
      <x:c t="n" s="0">
        <x:v>35.18834</x:v>
      </x:c>
      <x:c t="n" s="0">
        <x:v>22.10638</x:v>
      </x:c>
      <x:c t="n" s="0">
        <x:v>26.40748</x:v>
      </x:c>
      <x:c t="n" s="0">
        <x:v>28.72021</x:v>
      </x:c>
      <x:c t="n" s="0">
        <x:v>30.97185</x:v>
      </x:c>
      <x:c t="n" s="0">
        <x:v>29.1283</x:v>
      </x:c>
      <x:c t="n" s="0">
        <x:v>37.56588</x:v>
      </x:c>
      <x:c t="n" s="0">
        <x:v>32.80148</x:v>
      </x:c>
      <x:c t="n" s="0">
        <x:v>41.49264</x:v>
      </x:c>
      <x:c t="n" s="0">
        <x:v>35.96811</x:v>
      </x:c>
      <x:c t="n" s="0">
        <x:v>42.51044</x:v>
      </x:c>
      <x:c t="n" s="0">
        <x:v>35.60368</x:v>
      </x:c>
      <x:c t="n" s="0">
        <x:v>34.82717</x:v>
      </x:c>
      <x:c t="n" s="0">
        <x:v>35.65688</x:v>
      </x:c>
      <x:c t="n" s="0">
        <x:v>32.6841</x:v>
      </x:c>
      <x:c t="n" s="0">
        <x:v>28.79094</x:v>
      </x:c>
      <x:c t="n" s="0">
        <x:v>28.7243</x:v>
      </x:c>
      <x:c t="n" s="0">
        <x:v>22.86789</x:v>
      </x:c>
      <x:c t="n" s="0">
        <x:v>13.24891</x:v>
      </x:c>
      <x:c t="n" s="0">
        <x:v>10.71663</x:v>
      </x:c>
      <x:c t="n" s="0">
        <x:v>8.360612</x:v>
      </x:c>
      <x:c t="n" s="0">
        <x:v>9.165672</x:v>
      </x:c>
      <x:c t="n" s="0">
        <x:v>3.993426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43948.992662037</x:v>
      </x:c>
      <x:c t="n" s="7">
        <x:v>43948.992662037</x:v>
      </x:c>
      <x:c t="n" s="0">
        <x:v>48.12595</x:v>
      </x:c>
      <x:c t="n" s="0">
        <x:v>54.20069</x:v>
      </x:c>
      <x:c t="n" s="0">
        <x:v>97.50974</x:v>
      </x:c>
      <x:c t="n" s="0">
        <x:v>101.4505</x:v>
      </x:c>
      <x:c t="n" s="0">
        <x:v>-8.957058</x:v>
      </x:c>
      <x:c t="n" s="0">
        <x:v>9.017297</x:v>
      </x:c>
      <x:c t="n" s="0">
        <x:v>-2.778014</x:v>
      </x:c>
      <x:c t="n" s="0">
        <x:v>-0.07060769</x:v>
      </x:c>
      <x:c t="n" s="0">
        <x:v>-8.910035</x:v>
      </x:c>
      <x:c t="n" s="0">
        <x:v>17.37669</x:v>
      </x:c>
      <x:c t="n" s="0">
        <x:v>24.53405</x:v>
      </x:c>
      <x:c t="n" s="0">
        <x:v>17.71632</x:v>
      </x:c>
      <x:c t="n" s="0">
        <x:v>14.46786</x:v>
      </x:c>
      <x:c t="n" s="0">
        <x:v>33.19208</x:v>
      </x:c>
      <x:c t="n" s="0">
        <x:v>28.73529</x:v>
      </x:c>
      <x:c t="n" s="0">
        <x:v>33.75823</x:v>
      </x:c>
      <x:c t="n" s="0">
        <x:v>34.79194</x:v>
      </x:c>
      <x:c t="n" s="0">
        <x:v>33.24971</x:v>
      </x:c>
      <x:c t="n" s="0">
        <x:v>30.15108</x:v>
      </x:c>
      <x:c t="n" s="0">
        <x:v>32.24876</x:v>
      </x:c>
      <x:c t="n" s="0">
        <x:v>30.71197</x:v>
      </x:c>
      <x:c t="n" s="0">
        <x:v>33.35498</x:v>
      </x:c>
      <x:c t="n" s="0">
        <x:v>32.41738</x:v>
      </x:c>
      <x:c t="n" s="0">
        <x:v>37.35889</x:v>
      </x:c>
      <x:c t="n" s="0">
        <x:v>37.4798</x:v>
      </x:c>
      <x:c t="n" s="0">
        <x:v>38.72054</x:v>
      </x:c>
      <x:c t="n" s="0">
        <x:v>38.31538</x:v>
      </x:c>
      <x:c t="n" s="0">
        <x:v>39.8899</x:v>
      </x:c>
      <x:c t="n" s="0">
        <x:v>36.25504</x:v>
      </x:c>
      <x:c t="n" s="0">
        <x:v>36.19874</x:v>
      </x:c>
      <x:c t="n" s="0">
        <x:v>36.41388</x:v>
      </x:c>
      <x:c t="n" s="0">
        <x:v>35.79462</x:v>
      </x:c>
      <x:c t="n" s="0">
        <x:v>43.41314</x:v>
      </x:c>
      <x:c t="n" s="0">
        <x:v>42.02573</x:v>
      </x:c>
      <x:c t="n" s="0">
        <x:v>26.48851</x:v>
      </x:c>
      <x:c t="n" s="0">
        <x:v>23.66379</x:v>
      </x:c>
      <x:c t="n" s="0">
        <x:v>22.36435</x:v>
      </x:c>
      <x:c t="n" s="0">
        <x:v>8.117575</x:v>
      </x:c>
      <x:c t="n" s="0">
        <x:v>10.46567</x:v>
      </x:c>
      <x:c t="n" s="0">
        <x:v>7.349812</x:v>
      </x:c>
      <x:c t="n" s="0">
        <x:v>-8.873385</x:v>
      </x:c>
      <x:c t="n" s="0">
        <x:v>10.14636</x:v>
      </x:c>
      <x:c t="n" s="0">
        <x:v>-3.62913</x:v>
      </x:c>
      <x:c t="n" s="0">
        <x:v>-11.14553</x:v>
      </x:c>
      <x:c t="n" s="0">
        <x:v>-7.138293</x:v>
      </x:c>
      <x:c t="n" s="0">
        <x:v>17.707</x:v>
      </x:c>
      <x:c t="n" s="0">
        <x:v>16.7676</x:v>
      </x:c>
      <x:c t="n" s="0">
        <x:v>6.892623</x:v>
      </x:c>
      <x:c t="n" s="0">
        <x:v>9.784923</x:v>
      </x:c>
      <x:c t="n" s="0">
        <x:v>31.35645</x:v>
      </x:c>
      <x:c t="n" s="0">
        <x:v>33.77319</x:v>
      </x:c>
      <x:c t="n" s="0">
        <x:v>21.88734</x:v>
      </x:c>
      <x:c t="n" s="0">
        <x:v>40.26945</x:v>
      </x:c>
      <x:c t="n" s="0">
        <x:v>36.06023</x:v>
      </x:c>
      <x:c t="n" s="0">
        <x:v>26.40024</x:v>
      </x:c>
      <x:c t="n" s="0">
        <x:v>35.54762</x:v>
      </x:c>
      <x:c t="n" s="0">
        <x:v>27.64816</x:v>
      </x:c>
      <x:c t="n" s="0">
        <x:v>33.69395</x:v>
      </x:c>
      <x:c t="n" s="0">
        <x:v>29.7876</x:v>
      </x:c>
      <x:c t="n" s="0">
        <x:v>40.77215</x:v>
      </x:c>
      <x:c t="n" s="0">
        <x:v>35.62921</x:v>
      </x:c>
      <x:c t="n" s="0">
        <x:v>39.81149</x:v>
      </x:c>
      <x:c t="n" s="0">
        <x:v>39.7935</x:v>
      </x:c>
      <x:c t="n" s="0">
        <x:v>40.54565</x:v>
      </x:c>
      <x:c t="n" s="0">
        <x:v>36.1722</x:v>
      </x:c>
      <x:c t="n" s="0">
        <x:v>38.3987</x:v>
      </x:c>
      <x:c t="n" s="0">
        <x:v>35.64697</x:v>
      </x:c>
      <x:c t="n" s="0">
        <x:v>32.25259</x:v>
      </x:c>
      <x:c t="n" s="0">
        <x:v>30.10402</x:v>
      </x:c>
      <x:c t="n" s="0">
        <x:v>26.63085</x:v>
      </x:c>
      <x:c t="n" s="0">
        <x:v>21.86664</x:v>
      </x:c>
      <x:c t="n" s="0">
        <x:v>12.95552</x:v>
      </x:c>
      <x:c t="n" s="0">
        <x:v>9.416422</x:v>
      </x:c>
      <x:c t="n" s="0">
        <x:v>5.618808</x:v>
      </x:c>
      <x:c t="n" s="0">
        <x:v>11.30884</x:v>
      </x:c>
      <x:c t="n" s="0">
        <x:v>6.156489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43948.992662037</x:v>
      </x:c>
      <x:c t="n" s="7">
        <x:v>43948.992662037</x:v>
      </x:c>
      <x:c t="n" s="0">
        <x:v>47.88164</x:v>
      </x:c>
      <x:c t="n" s="0">
        <x:v>54.20069</x:v>
      </x:c>
      <x:c t="n" s="0">
        <x:v>82.3962</x:v>
      </x:c>
      <x:c t="n" s="0">
        <x:v>89.26639</x:v>
      </x:c>
      <x:c t="n" s="0">
        <x:v>-8.944758</x:v>
      </x:c>
      <x:c t="n" s="0">
        <x:v>9.201556</x:v>
      </x:c>
      <x:c t="n" s="0">
        <x:v>-2.892334</x:v>
      </x:c>
      <x:c t="n" s="0">
        <x:v>-0.6983354</x:v>
      </x:c>
      <x:c t="n" s="0">
        <x:v>-8.601892</x:v>
      </x:c>
      <x:c t="n" s="0">
        <x:v>17.4265</x:v>
      </x:c>
      <x:c t="n" s="0">
        <x:v>23.97116</x:v>
      </x:c>
      <x:c t="n" s="0">
        <x:v>17.092</x:v>
      </x:c>
      <x:c t="n" s="0">
        <x:v>13.97653</x:v>
      </x:c>
      <x:c t="n" s="0">
        <x:v>32.96786</x:v>
      </x:c>
      <x:c t="n" s="0">
        <x:v>29.94</x:v>
      </x:c>
      <x:c t="n" s="0">
        <x:v>33.12091</x:v>
      </x:c>
      <x:c t="n" s="0">
        <x:v>36.29858</x:v>
      </x:c>
      <x:c t="n" s="0">
        <x:v>33.67413</x:v>
      </x:c>
      <x:c t="n" s="0">
        <x:v>29.87661</x:v>
      </x:c>
      <x:c t="n" s="0">
        <x:v>32.72089</x:v>
      </x:c>
      <x:c t="n" s="0">
        <x:v>30.5794</x:v>
      </x:c>
      <x:c t="n" s="0">
        <x:v>32.95346</x:v>
      </x:c>
      <x:c t="n" s="0">
        <x:v>31.94582</x:v>
      </x:c>
      <x:c t="n" s="0">
        <x:v>37.58171</x:v>
      </x:c>
      <x:c t="n" s="0">
        <x:v>37.45702</x:v>
      </x:c>
      <x:c t="n" s="0">
        <x:v>38.69051</x:v>
      </x:c>
      <x:c t="n" s="0">
        <x:v>38.4058</x:v>
      </x:c>
      <x:c t="n" s="0">
        <x:v>39.6757</x:v>
      </x:c>
      <x:c t="n" s="0">
        <x:v>36.60768</x:v>
      </x:c>
      <x:c t="n" s="0">
        <x:v>36.38373</x:v>
      </x:c>
      <x:c t="n" s="0">
        <x:v>36.06151</x:v>
      </x:c>
      <x:c t="n" s="0">
        <x:v>35.39848</x:v>
      </x:c>
      <x:c t="n" s="0">
        <x:v>42.74215</x:v>
      </x:c>
      <x:c t="n" s="0">
        <x:v>41.36103</x:v>
      </x:c>
      <x:c t="n" s="0">
        <x:v>26.07075</x:v>
      </x:c>
      <x:c t="n" s="0">
        <x:v>23.03445</x:v>
      </x:c>
      <x:c t="n" s="0">
        <x:v>21.71517</x:v>
      </x:c>
      <x:c t="n" s="0">
        <x:v>7.84867</x:v>
      </x:c>
      <x:c t="n" s="0">
        <x:v>10.45036</x:v>
      </x:c>
      <x:c t="n" s="0">
        <x:v>7.018593</x:v>
      </x:c>
      <x:c t="n" s="0">
        <x:v>-9.156823</x:v>
      </x:c>
      <x:c t="n" s="0">
        <x:v>10.14636</x:v>
      </x:c>
      <x:c t="n" s="0">
        <x:v>-3.62913</x:v>
      </x:c>
      <x:c t="n" s="0">
        <x:v>-11.14553</x:v>
      </x:c>
      <x:c t="n" s="0">
        <x:v>-7.138293</x:v>
      </x:c>
      <x:c t="n" s="0">
        <x:v>17.74655</x:v>
      </x:c>
      <x:c t="n" s="0">
        <x:v>16.7676</x:v>
      </x:c>
      <x:c t="n" s="0">
        <x:v>7.734437</x:v>
      </x:c>
      <x:c t="n" s="0">
        <x:v>8.736619</x:v>
      </x:c>
      <x:c t="n" s="0">
        <x:v>31.35645</x:v>
      </x:c>
      <x:c t="n" s="0">
        <x:v>33.77319</x:v>
      </x:c>
      <x:c t="n" s="0">
        <x:v>21.88734</x:v>
      </x:c>
      <x:c t="n" s="0">
        <x:v>40.63625</x:v>
      </x:c>
      <x:c t="n" s="0">
        <x:v>35.3224</x:v>
      </x:c>
      <x:c t="n" s="0">
        <x:v>29.79305</x:v>
      </x:c>
      <x:c t="n" s="0">
        <x:v>34.04577</x:v>
      </x:c>
      <x:c t="n" s="0">
        <x:v>30.28816</x:v>
      </x:c>
      <x:c t="n" s="0">
        <x:v>28.88725</x:v>
      </x:c>
      <x:c t="n" s="0">
        <x:v>28.04306</x:v>
      </x:c>
      <x:c t="n" s="0">
        <x:v>36.36207</x:v>
      </x:c>
      <x:c t="n" s="0">
        <x:v>36.30252</x:v>
      </x:c>
      <x:c t="n" s="0">
        <x:v>38.80425</x:v>
      </x:c>
      <x:c t="n" s="0">
        <x:v>38.88306</x:v>
      </x:c>
      <x:c t="n" s="0">
        <x:v>37.17171</x:v>
      </x:c>
      <x:c t="n" s="0">
        <x:v>37.7846</x:v>
      </x:c>
      <x:c t="n" s="0">
        <x:v>36.73417</x:v>
      </x:c>
      <x:c t="n" s="0">
        <x:v>33.47068</x:v>
      </x:c>
      <x:c t="n" s="0">
        <x:v>32.24397</x:v>
      </x:c>
      <x:c t="n" s="0">
        <x:v>25.49479</x:v>
      </x:c>
      <x:c t="n" s="0">
        <x:v>26.62454</x:v>
      </x:c>
      <x:c t="n" s="0">
        <x:v>22.06571</x:v>
      </x:c>
      <x:c t="n" s="0">
        <x:v>11.04837</x:v>
      </x:c>
      <x:c t="n" s="0">
        <x:v>9.519583</x:v>
      </x:c>
      <x:c t="n" s="0">
        <x:v>7.664465</x:v>
      </x:c>
      <x:c t="n" s="0">
        <x:v>8.844563</x:v>
      </x:c>
      <x:c t="n" s="0">
        <x:v>3.917459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43948.992662037</x:v>
      </x:c>
      <x:c t="n" s="7">
        <x:v>43948.992662037</x:v>
      </x:c>
      <x:c t="n" s="0">
        <x:v>49.21687</x:v>
      </x:c>
      <x:c t="n" s="0">
        <x:v>54.20069</x:v>
      </x:c>
      <x:c t="n" s="0">
        <x:v>92.92123</x:v>
      </x:c>
      <x:c t="n" s="0">
        <x:v>93.76556</x:v>
      </x:c>
      <x:c t="n" s="0">
        <x:v>-9.099872</x:v>
      </x:c>
      <x:c t="n" s="0">
        <x:v>9.352957</x:v>
      </x:c>
      <x:c t="n" s="0">
        <x:v>-2.992408</x:v>
      </x:c>
      <x:c t="n" s="0">
        <x:v>-1.317179</x:v>
      </x:c>
      <x:c t="n" s="0">
        <x:v>-8.354999</x:v>
      </x:c>
      <x:c t="n" s="0">
        <x:v>17.49303</x:v>
      </x:c>
      <x:c t="n" s="0">
        <x:v>23.42494</x:v>
      </x:c>
      <x:c t="n" s="0">
        <x:v>16.53631</x:v>
      </x:c>
      <x:c t="n" s="0">
        <x:v>13.85734</x:v>
      </x:c>
      <x:c t="n" s="0">
        <x:v>32.76675</x:v>
      </x:c>
      <x:c t="n" s="0">
        <x:v>30.75665</x:v>
      </x:c>
      <x:c t="n" s="0">
        <x:v>32.56153</x:v>
      </x:c>
      <x:c t="n" s="0">
        <x:v>36.94076</x:v>
      </x:c>
      <x:c t="n" s="0">
        <x:v>33.90341</x:v>
      </x:c>
      <x:c t="n" s="0">
        <x:v>30.50625</x:v>
      </x:c>
      <x:c t="n" s="0">
        <x:v>32.75179</x:v>
      </x:c>
      <x:c t="n" s="0">
        <x:v>31.29207</x:v>
      </x:c>
      <x:c t="n" s="0">
        <x:v>32.52427</x:v>
      </x:c>
      <x:c t="n" s="0">
        <x:v>31.95024</x:v>
      </x:c>
      <x:c t="n" s="0">
        <x:v>36.98305</x:v>
      </x:c>
      <x:c t="n" s="0">
        <x:v>37.56029</x:v>
      </x:c>
      <x:c t="n" s="0">
        <x:v>38.55071</x:v>
      </x:c>
      <x:c t="n" s="0">
        <x:v>38.33878</x:v>
      </x:c>
      <x:c t="n" s="0">
        <x:v>39.31319</x:v>
      </x:c>
      <x:c t="n" s="0">
        <x:v>36.43295</x:v>
      </x:c>
      <x:c t="n" s="0">
        <x:v>36.35876</x:v>
      </x:c>
      <x:c t="n" s="0">
        <x:v>35.86101</x:v>
      </x:c>
      <x:c t="n" s="0">
        <x:v>35.27196</x:v>
      </x:c>
      <x:c t="n" s="0">
        <x:v>42.0955</x:v>
      </x:c>
      <x:c t="n" s="0">
        <x:v>40.69973</x:v>
      </x:c>
      <x:c t="n" s="0">
        <x:v>25.64788</x:v>
      </x:c>
      <x:c t="n" s="0">
        <x:v>22.42396</x:v>
      </x:c>
      <x:c t="n" s="0">
        <x:v>21.09431</x:v>
      </x:c>
      <x:c t="n" s="0">
        <x:v>8.115053</x:v>
      </x:c>
      <x:c t="n" s="0">
        <x:v>10.11851</x:v>
      </x:c>
      <x:c t="n" s="0">
        <x:v>6.734967</x:v>
      </x:c>
      <x:c t="n" s="0">
        <x:v>-10.13855</x:v>
      </x:c>
      <x:c t="n" s="0">
        <x:v>10.14636</x:v>
      </x:c>
      <x:c t="n" s="0">
        <x:v>-3.62913</x:v>
      </x:c>
      <x:c t="n" s="0">
        <x:v>-11.14553</x:v>
      </x:c>
      <x:c t="n" s="0">
        <x:v>-7.138293</x:v>
      </x:c>
      <x:c t="n" s="0">
        <x:v>17.86309</x:v>
      </x:c>
      <x:c t="n" s="0">
        <x:v>16.7676</x:v>
      </x:c>
      <x:c t="n" s="0">
        <x:v>9.577425</x:v>
      </x:c>
      <x:c t="n" s="0">
        <x:v>15.01998</x:v>
      </x:c>
      <x:c t="n" s="0">
        <x:v>30.85589</x:v>
      </x:c>
      <x:c t="n" s="0">
        <x:v>33.64694</x:v>
      </x:c>
      <x:c t="n" s="0">
        <x:v>27.23664</x:v>
      </x:c>
      <x:c t="n" s="0">
        <x:v>38.17055</x:v>
      </x:c>
      <x:c t="n" s="0">
        <x:v>35.0457</x:v>
      </x:c>
      <x:c t="n" s="0">
        <x:v>33.03375</x:v>
      </x:c>
      <x:c t="n" s="0">
        <x:v>32.77581</x:v>
      </x:c>
      <x:c t="n" s="0">
        <x:v>34.90598</x:v>
      </x:c>
      <x:c t="n" s="0">
        <x:v>28.80511</x:v>
      </x:c>
      <x:c t="n" s="0">
        <x:v>31.8652</x:v>
      </x:c>
      <x:c t="n" s="0">
        <x:v>29.71481</x:v>
      </x:c>
      <x:c t="n" s="0">
        <x:v>38.07587</x:v>
      </x:c>
      <x:c t="n" s="0">
        <x:v>37.07687</x:v>
      </x:c>
      <x:c t="n" s="0">
        <x:v>39.48138</x:v>
      </x:c>
      <x:c t="n" s="0">
        <x:v>36.30751</x:v>
      </x:c>
      <x:c t="n" s="0">
        <x:v>36.41378</x:v>
      </x:c>
      <x:c t="n" s="0">
        <x:v>35.85715</x:v>
      </x:c>
      <x:c t="n" s="0">
        <x:v>33.9563</x:v>
      </x:c>
      <x:c t="n" s="0">
        <x:v>34.13467</x:v>
      </x:c>
      <x:c t="n" s="0">
        <x:v>30.50787</x:v>
      </x:c>
      <x:c t="n" s="0">
        <x:v>26.5971</x:v>
      </x:c>
      <x:c t="n" s="0">
        <x:v>21.60656</x:v>
      </x:c>
      <x:c t="n" s="0">
        <x:v>13.9938</x:v>
      </x:c>
      <x:c t="n" s="0">
        <x:v>11.27291</x:v>
      </x:c>
      <x:c t="n" s="0">
        <x:v>8.765156</x:v>
      </x:c>
      <x:c t="n" s="0">
        <x:v>7.104888</x:v>
      </x:c>
      <x:c t="n" s="0">
        <x:v>4.260988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43948.992662037</x:v>
      </x:c>
      <x:c t="n" s="7">
        <x:v>43948.992662037</x:v>
      </x:c>
      <x:c t="n" s="0">
        <x:v>47.35619</x:v>
      </x:c>
      <x:c t="n" s="0">
        <x:v>54.20069</x:v>
      </x:c>
      <x:c t="n" s="0">
        <x:v>86.7398</x:v>
      </x:c>
      <x:c t="n" s="0">
        <x:v>91.22139</x:v>
      </x:c>
      <x:c t="n" s="0">
        <x:v>-9.23688</x:v>
      </x:c>
      <x:c t="n" s="0">
        <x:v>9.478205</x:v>
      </x:c>
      <x:c t="n" s="0">
        <x:v>-2.986187</x:v>
      </x:c>
      <x:c t="n" s="0">
        <x:v>-1.942363</x:v>
      </x:c>
      <x:c t="n" s="0">
        <x:v>-8.154716</x:v>
      </x:c>
      <x:c t="n" s="0">
        <x:v>17.54906</x:v>
      </x:c>
      <x:c t="n" s="0">
        <x:v>22.83612</x:v>
      </x:c>
      <x:c t="n" s="0">
        <x:v>15.99801</x:v>
      </x:c>
      <x:c t="n" s="0">
        <x:v>14.61536</x:v>
      </x:c>
      <x:c t="n" s="0">
        <x:v>32.20343</x:v>
      </x:c>
      <x:c t="n" s="0">
        <x:v>31.11972</x:v>
      </x:c>
      <x:c t="n" s="0">
        <x:v>32.23323</x:v>
      </x:c>
      <x:c t="n" s="0">
        <x:v>36.48171</x:v>
      </x:c>
      <x:c t="n" s="0">
        <x:v>33.67281</x:v>
      </x:c>
      <x:c t="n" s="0">
        <x:v>30.57079</x:v>
      </x:c>
      <x:c t="n" s="0">
        <x:v>32.66349</x:v>
      </x:c>
      <x:c t="n" s="0">
        <x:v>31.64665</x:v>
      </x:c>
      <x:c t="n" s="0">
        <x:v>32.44191</x:v>
      </x:c>
      <x:c t="n" s="0">
        <x:v>33.8544</x:v>
      </x:c>
      <x:c t="n" s="0">
        <x:v>37.26432</x:v>
      </x:c>
      <x:c t="n" s="0">
        <x:v>37.57633</x:v>
      </x:c>
      <x:c t="n" s="0">
        <x:v>38.35667</x:v>
      </x:c>
      <x:c t="n" s="0">
        <x:v>38.37046</x:v>
      </x:c>
      <x:c t="n" s="0">
        <x:v>39.25721</x:v>
      </x:c>
      <x:c t="n" s="0">
        <x:v>36.46373</x:v>
      </x:c>
      <x:c t="n" s="0">
        <x:v>36.21997</x:v>
      </x:c>
      <x:c t="n" s="0">
        <x:v>35.70406</x:v>
      </x:c>
      <x:c t="n" s="0">
        <x:v>34.88</x:v>
      </x:c>
      <x:c t="n" s="0">
        <x:v>41.44145</x:v>
      </x:c>
      <x:c t="n" s="0">
        <x:v>40.04177</x:v>
      </x:c>
      <x:c t="n" s="0">
        <x:v>25.24534</x:v>
      </x:c>
      <x:c t="n" s="0">
        <x:v>21.8367</x:v>
      </x:c>
      <x:c t="n" s="0">
        <x:v>20.46232</x:v>
      </x:c>
      <x:c t="n" s="0">
        <x:v>8.583729</x:v>
      </x:c>
      <x:c t="n" s="0">
        <x:v>9.778625</x:v>
      </x:c>
      <x:c t="n" s="0">
        <x:v>6.456713</x:v>
      </x:c>
      <x:c t="n" s="0">
        <x:v>-10.13855</x:v>
      </x:c>
      <x:c t="n" s="0">
        <x:v>10.14636</x:v>
      </x:c>
      <x:c t="n" s="0">
        <x:v>-2.679933</x:v>
      </x:c>
      <x:c t="n" s="0">
        <x:v>-12.76882</x:v>
      </x:c>
      <x:c t="n" s="0">
        <x:v>-7.138293</x:v>
      </x:c>
      <x:c t="n" s="0">
        <x:v>17.86309</x:v>
      </x:c>
      <x:c t="n" s="0">
        <x:v>13.15619</x:v>
      </x:c>
      <x:c t="n" s="0">
        <x:v>9.577425</x:v>
      </x:c>
      <x:c t="n" s="0">
        <x:v>17.48663</x:v>
      </x:c>
      <x:c t="n" s="0">
        <x:v>22.46527</x:v>
      </x:c>
      <x:c t="n" s="0">
        <x:v>32.64259</x:v>
      </x:c>
      <x:c t="n" s="0">
        <x:v>29.56205</x:v>
      </x:c>
      <x:c t="n" s="0">
        <x:v>31.89437</x:v>
      </x:c>
      <x:c t="n" s="0">
        <x:v>30.03002</x:v>
      </x:c>
      <x:c t="n" s="0">
        <x:v>29.52709</x:v>
      </x:c>
      <x:c t="n" s="0">
        <x:v>31.45232</x:v>
      </x:c>
      <x:c t="n" s="0">
        <x:v>31.95093</x:v>
      </x:c>
      <x:c t="n" s="0">
        <x:v>34.38666</x:v>
      </x:c>
      <x:c t="n" s="0">
        <x:v>38.68501</x:v>
      </x:c>
      <x:c t="n" s="0">
        <x:v>39.92976</x:v>
      </x:c>
      <x:c t="n" s="0">
        <x:v>37.46519</x:v>
      </x:c>
      <x:c t="n" s="0">
        <x:v>36.95267</x:v>
      </x:c>
      <x:c t="n" s="0">
        <x:v>36.49536</x:v>
      </x:c>
      <x:c t="n" s="0">
        <x:v>39.32381</x:v>
      </x:c>
      <x:c t="n" s="0">
        <x:v>35.53113</x:v>
      </x:c>
      <x:c t="n" s="0">
        <x:v>35.2039</x:v>
      </x:c>
      <x:c t="n" s="0">
        <x:v>35.40516</x:v>
      </x:c>
      <x:c t="n" s="0">
        <x:v>31.40162</x:v>
      </x:c>
      <x:c t="n" s="0">
        <x:v>28.64717</x:v>
      </x:c>
      <x:c t="n" s="0">
        <x:v>26.7593</x:v>
      </x:c>
      <x:c t="n" s="0">
        <x:v>21.15512</x:v>
      </x:c>
      <x:c t="n" s="0">
        <x:v>13.04366</x:v>
      </x:c>
      <x:c t="n" s="0">
        <x:v>10.14425</x:v>
      </x:c>
      <x:c t="n" s="0">
        <x:v>10.48866</x:v>
      </x:c>
      <x:c t="n" s="0">
        <x:v>7.96334</x:v>
      </x:c>
      <x:c t="n" s="0">
        <x:v>4.594179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43948.992662037</x:v>
      </x:c>
      <x:c t="n" s="7">
        <x:v>43948.992662037</x:v>
      </x:c>
      <x:c t="n" s="0">
        <x:v>47.69709</x:v>
      </x:c>
      <x:c t="n" s="0">
        <x:v>54.20069</x:v>
      </x:c>
      <x:c t="n" s="0">
        <x:v>93.25427</x:v>
      </x:c>
      <x:c t="n" s="0">
        <x:v>96.41791</x:v>
      </x:c>
      <x:c t="n" s="0">
        <x:v>-9.357413</x:v>
      </x:c>
      <x:c t="n" s="0">
        <x:v>9.582382</x:v>
      </x:c>
      <x:c t="n" s="0">
        <x:v>-2.896288</x:v>
      </x:c>
      <x:c t="n" s="0">
        <x:v>-2.575878</x:v>
      </x:c>
      <x:c t="n" s="0">
        <x:v>-7.99069</x:v>
      </x:c>
      <x:c t="n" s="0">
        <x:v>17.59634</x:v>
      </x:c>
      <x:c t="n" s="0">
        <x:v>22.19595</x:v>
      </x:c>
      <x:c t="n" s="0">
        <x:v>15.76334</x:v>
      </x:c>
      <x:c t="n" s="0">
        <x:v>15.17211</x:v>
      </x:c>
      <x:c t="n" s="0">
        <x:v>31.59627</x:v>
      </x:c>
      <x:c t="n" s="0">
        <x:v>31.37814</x:v>
      </x:c>
      <x:c t="n" s="0">
        <x:v>31.93177</x:v>
      </x:c>
      <x:c t="n" s="0">
        <x:v>36.0385</x:v>
      </x:c>
      <x:c t="n" s="0">
        <x:v>33.20329</x:v>
      </x:c>
      <x:c t="n" s="0">
        <x:v>30.39744</x:v>
      </x:c>
      <x:c t="n" s="0">
        <x:v>32.29129</x:v>
      </x:c>
      <x:c t="n" s="0">
        <x:v>31.6616</x:v>
      </x:c>
      <x:c t="n" s="0">
        <x:v>33.25931</x:v>
      </x:c>
      <x:c t="n" s="0">
        <x:v>33.53753</x:v>
      </x:c>
      <x:c t="n" s="0">
        <x:v>37.06443</x:v>
      </x:c>
      <x:c t="n" s="0">
        <x:v>37.52978</x:v>
      </x:c>
      <x:c t="n" s="0">
        <x:v>38.33983</x:v>
      </x:c>
      <x:c t="n" s="0">
        <x:v>38.48436</x:v>
      </x:c>
      <x:c t="n" s="0">
        <x:v>39.07517</x:v>
      </x:c>
      <x:c t="n" s="0">
        <x:v>36.1379</x:v>
      </x:c>
      <x:c t="n" s="0">
        <x:v>35.83813</x:v>
      </x:c>
      <x:c t="n" s="0">
        <x:v>35.56842</x:v>
      </x:c>
      <x:c t="n" s="0">
        <x:v>34.57442</x:v>
      </x:c>
      <x:c t="n" s="0">
        <x:v>40.79936</x:v>
      </x:c>
      <x:c t="n" s="0">
        <x:v>39.39563</x:v>
      </x:c>
      <x:c t="n" s="0">
        <x:v>24.84628</x:v>
      </x:c>
      <x:c t="n" s="0">
        <x:v>21.22282</x:v>
      </x:c>
      <x:c t="n" s="0">
        <x:v>19.86756</x:v>
      </x:c>
      <x:c t="n" s="0">
        <x:v>8.387871</x:v>
      </x:c>
      <x:c t="n" s="0">
        <x:v>9.981792</x:v>
      </x:c>
      <x:c t="n" s="0">
        <x:v>6.384745</x:v>
      </x:c>
      <x:c t="n" s="0">
        <x:v>-10.13855</x:v>
      </x:c>
      <x:c t="n" s="0">
        <x:v>10.14636</x:v>
      </x:c>
      <x:c t="n" s="0">
        <x:v>-2.404635</x:v>
      </x:c>
      <x:c t="n" s="0">
        <x:v>-13.48011</x:v>
      </x:c>
      <x:c t="n" s="0">
        <x:v>-7.138293</x:v>
      </x:c>
      <x:c t="n" s="0">
        <x:v>17.86309</x:v>
      </x:c>
      <x:c t="n" s="0">
        <x:v>10.6974</x:v>
      </x:c>
      <x:c t="n" s="0">
        <x:v>14.84254</x:v>
      </x:c>
      <x:c t="n" s="0">
        <x:v>17.48663</x:v>
      </x:c>
      <x:c t="n" s="0">
        <x:v>22.46527</x:v>
      </x:c>
      <x:c t="n" s="0">
        <x:v>32.64259</x:v>
      </x:c>
      <x:c t="n" s="0">
        <x:v>29.56205</x:v>
      </x:c>
      <x:c t="n" s="0">
        <x:v>31.4382</x:v>
      </x:c>
      <x:c t="n" s="0">
        <x:v>28.07349</x:v>
      </x:c>
      <x:c t="n" s="0">
        <x:v>31.43726</x:v>
      </x:c>
      <x:c t="n" s="0">
        <x:v>31.01939</x:v>
      </x:c>
      <x:c t="n" s="0">
        <x:v>31.98497</x:v>
      </x:c>
      <x:c t="n" s="0">
        <x:v>35.52339</x:v>
      </x:c>
      <x:c t="n" s="0">
        <x:v>31.36533</x:v>
      </x:c>
      <x:c t="n" s="0">
        <x:v>32.93381</x:v>
      </x:c>
      <x:c t="n" s="0">
        <x:v>38.44259</x:v>
      </x:c>
      <x:c t="n" s="0">
        <x:v>40.37278</x:v>
      </x:c>
      <x:c t="n" s="0">
        <x:v>38.91362</x:v>
      </x:c>
      <x:c t="n" s="0">
        <x:v>36.4062</x:v>
      </x:c>
      <x:c t="n" s="0">
        <x:v>32.40668</x:v>
      </x:c>
      <x:c t="n" s="0">
        <x:v>33.89009</x:v>
      </x:c>
      <x:c t="n" s="0">
        <x:v>34.59596</x:v>
      </x:c>
      <x:c t="n" s="0">
        <x:v>31.28551</x:v>
      </x:c>
      <x:c t="n" s="0">
        <x:v>28.31068</x:v>
      </x:c>
      <x:c t="n" s="0">
        <x:v>26.78024</x:v>
      </x:c>
      <x:c t="n" s="0">
        <x:v>21.78136</x:v>
      </x:c>
      <x:c t="n" s="0">
        <x:v>12.20564</x:v>
      </x:c>
      <x:c t="n" s="0">
        <x:v>11.45908</x:v>
      </x:c>
      <x:c t="n" s="0">
        <x:v>6.741329</x:v>
      </x:c>
      <x:c t="n" s="0">
        <x:v>10.77895</x:v>
      </x:c>
      <x:c t="n" s="0">
        <x:v>6.053993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43948.992662037</x:v>
      </x:c>
      <x:c t="n" s="7">
        <x:v>43948.992662037</x:v>
      </x:c>
      <x:c t="n" s="0">
        <x:v>47.81414</x:v>
      </x:c>
      <x:c t="n" s="0">
        <x:v>54.20069</x:v>
      </x:c>
      <x:c t="n" s="0">
        <x:v>96.17714</x:v>
      </x:c>
      <x:c t="n" s="0">
        <x:v>96.43161</x:v>
      </x:c>
      <x:c t="n" s="0">
        <x:v>-9.480555</x:v>
      </x:c>
      <x:c t="n" s="0">
        <x:v>9.663732</x:v>
      </x:c>
      <x:c t="n" s="0">
        <x:v>-2.820959</x:v>
      </x:c>
      <x:c t="n" s="0">
        <x:v>-3.201316</x:v>
      </x:c>
      <x:c t="n" s="0">
        <x:v>-6.265539</x:v>
      </x:c>
      <x:c t="n" s="0">
        <x:v>17.63631</x:v>
      </x:c>
      <x:c t="n" s="0">
        <x:v>21.56291</x:v>
      </x:c>
      <x:c t="n" s="0">
        <x:v>15.6405</x:v>
      </x:c>
      <x:c t="n" s="0">
        <x:v>16.01444</x:v>
      </x:c>
      <x:c t="n" s="0">
        <x:v>31.08065</x:v>
      </x:c>
      <x:c t="n" s="0">
        <x:v>31.58728</x:v>
      </x:c>
      <x:c t="n" s="0">
        <x:v>31.83678</x:v>
      </x:c>
      <x:c t="n" s="0">
        <x:v>35.55816</x:v>
      </x:c>
      <x:c t="n" s="0">
        <x:v>32.63118</x:v>
      </x:c>
      <x:c t="n" s="0">
        <x:v>31.3033</x:v>
      </x:c>
      <x:c t="n" s="0">
        <x:v>32.62963</x:v>
      </x:c>
      <x:c t="n" s="0">
        <x:v>32.47159</x:v>
      </x:c>
      <x:c t="n" s="0">
        <x:v>33.25303</x:v>
      </x:c>
      <x:c t="n" s="0">
        <x:v>33.27687</x:v>
      </x:c>
      <x:c t="n" s="0">
        <x:v>37.38434</x:v>
      </x:c>
      <x:c t="n" s="0">
        <x:v>37.326</x:v>
      </x:c>
      <x:c t="n" s="0">
        <x:v>38.71088</x:v>
      </x:c>
      <x:c t="n" s="0">
        <x:v>38.49188</x:v>
      </x:c>
      <x:c t="n" s="0">
        <x:v>38.71076</x:v>
      </x:c>
      <x:c t="n" s="0">
        <x:v>35.87708</x:v>
      </x:c>
      <x:c t="n" s="0">
        <x:v>35.77569</x:v>
      </x:c>
      <x:c t="n" s="0">
        <x:v>35.43084</x:v>
      </x:c>
      <x:c t="n" s="0">
        <x:v>34.12453</x:v>
      </x:c>
      <x:c t="n" s="0">
        <x:v>40.15664</x:v>
      </x:c>
      <x:c t="n" s="0">
        <x:v>38.74824</x:v>
      </x:c>
      <x:c t="n" s="0">
        <x:v>24.47654</x:v>
      </x:c>
      <x:c t="n" s="0">
        <x:v>20.66532</x:v>
      </x:c>
      <x:c t="n" s="0">
        <x:v>19.27196</x:v>
      </x:c>
      <x:c t="n" s="0">
        <x:v>8.133705</x:v>
      </x:c>
      <x:c t="n" s="0">
        <x:v>9.791313</x:v>
      </x:c>
      <x:c t="n" s="0">
        <x:v>6.233313</x:v>
      </x:c>
      <x:c t="n" s="0">
        <x:v>-10.5489</x:v>
      </x:c>
      <x:c t="n" s="0">
        <x:v>10.04751</x:v>
      </x:c>
      <x:c t="n" s="0">
        <x:v>-2.404635</x:v>
      </x:c>
      <x:c t="n" s="0">
        <x:v>-13.48011</x:v>
      </x:c>
      <x:c t="n" s="0">
        <x:v>1.997541</x:v>
      </x:c>
      <x:c t="n" s="0">
        <x:v>17.86309</x:v>
      </x:c>
      <x:c t="n" s="0">
        <x:v>10.6974</x:v>
      </x:c>
      <x:c t="n" s="0">
        <x:v>14.84254</x:v>
      </x:c>
      <x:c t="n" s="0">
        <x:v>21.01607</x:v>
      </x:c>
      <x:c t="n" s="0">
        <x:v>27.96211</x:v>
      </x:c>
      <x:c t="n" s="0">
        <x:v>32.64259</x:v>
      </x:c>
      <x:c t="n" s="0">
        <x:v>33.2117</x:v>
      </x:c>
      <x:c t="n" s="0">
        <x:v>30.55199</x:v>
      </x:c>
      <x:c t="n" s="0">
        <x:v>24.37814</x:v>
      </x:c>
      <x:c t="n" s="0">
        <x:v>34.52846</x:v>
      </x:c>
      <x:c t="n" s="0">
        <x:v>33.8282</x:v>
      </x:c>
      <x:c t="n" s="0">
        <x:v>35.56429</x:v>
      </x:c>
      <x:c t="n" s="0">
        <x:v>32.94218</x:v>
      </x:c>
      <x:c t="n" s="0">
        <x:v>30.55306</x:v>
      </x:c>
      <x:c t="n" s="0">
        <x:v>40.36012</x:v>
      </x:c>
      <x:c t="n" s="0">
        <x:v>33.72827</x:v>
      </x:c>
      <x:c t="n" s="0">
        <x:v>38.31247</x:v>
      </x:c>
      <x:c t="n" s="0">
        <x:v>38.85974</x:v>
      </x:c>
      <x:c t="n" s="0">
        <x:v>37.54694</x:v>
      </x:c>
      <x:c t="n" s="0">
        <x:v>33.42157</x:v>
      </x:c>
      <x:c t="n" s="0">
        <x:v>35.71756</x:v>
      </x:c>
      <x:c t="n" s="0">
        <x:v>35.79776</x:v>
      </x:c>
      <x:c t="n" s="0">
        <x:v>30.05179</x:v>
      </x:c>
      <x:c t="n" s="0">
        <x:v>28.65355</x:v>
      </x:c>
      <x:c t="n" s="0">
        <x:v>26.68417</x:v>
      </x:c>
      <x:c t="n" s="0">
        <x:v>22.06954</x:v>
      </x:c>
      <x:c t="n" s="0">
        <x:v>13.92496</x:v>
      </x:c>
      <x:c t="n" s="0">
        <x:v>10.22808</x:v>
      </x:c>
      <x:c t="n" s="0">
        <x:v>6.421576</x:v>
      </x:c>
      <x:c t="n" s="0">
        <x:v>8.969143</x:v>
      </x:c>
      <x:c t="n" s="0">
        <x:v>4.827346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43948.992662037</x:v>
      </x:c>
      <x:c t="n" s="7">
        <x:v>43948.992662037</x:v>
      </x:c>
      <x:c t="n" s="0">
        <x:v>47.30956</x:v>
      </x:c>
      <x:c t="n" s="0">
        <x:v>54.20069</x:v>
      </x:c>
      <x:c t="n" s="0">
        <x:v>92.70953</x:v>
      </x:c>
      <x:c t="n" s="0">
        <x:v>95.67577</x:v>
      </x:c>
      <x:c t="n" s="0">
        <x:v>-9.70647</x:v>
      </x:c>
      <x:c t="n" s="0">
        <x:v>9.695612</x:v>
      </x:c>
      <x:c t="n" s="0">
        <x:v>-2.757644</x:v>
      </x:c>
      <x:c t="n" s="0">
        <x:v>-3.817555</x:v>
      </x:c>
      <x:c t="n" s="0">
        <x:v>-1.127336</x:v>
      </x:c>
      <x:c t="n" s="0">
        <x:v>17.67017</x:v>
      </x:c>
      <x:c t="n" s="0">
        <x:v>20.93801</x:v>
      </x:c>
      <x:c t="n" s="0">
        <x:v>15.53276</x:v>
      </x:c>
      <x:c t="n" s="0">
        <x:v>18.4299</x:v>
      </x:c>
      <x:c t="n" s="0">
        <x:v>31.12559</x:v>
      </x:c>
      <x:c t="n" s="0">
        <x:v>31.76556</x:v>
      </x:c>
      <x:c t="n" s="0">
        <x:v>32.78559</x:v>
      </x:c>
      <x:c t="n" s="0">
        <x:v>35.10116</x:v>
      </x:c>
      <x:c t="n" s="0">
        <x:v>32.0689</x:v>
      </x:c>
      <x:c t="n" s="0">
        <x:v>31.63153</x:v>
      </x:c>
      <x:c t="n" s="0">
        <x:v>32.3587</x:v>
      </x:c>
      <x:c t="n" s="0">
        <x:v>31.99545</x:v>
      </x:c>
      <x:c t="n" s="0">
        <x:v>33.15744</x:v>
      </x:c>
      <x:c t="n" s="0">
        <x:v>33.12081</x:v>
      </x:c>
      <x:c t="n" s="0">
        <x:v>38.13228</x:v>
      </x:c>
      <x:c t="n" s="0">
        <x:v>37.42328</x:v>
      </x:c>
      <x:c t="n" s="0">
        <x:v>38.86533</x:v>
      </x:c>
      <x:c t="n" s="0">
        <x:v>38.2318</x:v>
      </x:c>
      <x:c t="n" s="0">
        <x:v>38.79234</x:v>
      </x:c>
      <x:c t="n" s="0">
        <x:v>35.87806</x:v>
      </x:c>
      <x:c t="n" s="0">
        <x:v>35.73122</x:v>
      </x:c>
      <x:c t="n" s="0">
        <x:v>35.43953</x:v>
      </x:c>
      <x:c t="n" s="0">
        <x:v>33.83666</x:v>
      </x:c>
      <x:c t="n" s="0">
        <x:v>39.54699</x:v>
      </x:c>
      <x:c t="n" s="0">
        <x:v>38.13161</x:v>
      </x:c>
      <x:c t="n" s="0">
        <x:v>24.47828</x:v>
      </x:c>
      <x:c t="n" s="0">
        <x:v>20.14042</x:v>
      </x:c>
      <x:c t="n" s="0">
        <x:v>18.69658</x:v>
      </x:c>
      <x:c t="n" s="0">
        <x:v>7.939643</x:v>
      </x:c>
      <x:c t="n" s="0">
        <x:v>9.806809</x:v>
      </x:c>
      <x:c t="n" s="0">
        <x:v>6.028444</x:v>
      </x:c>
      <x:c t="n" s="0">
        <x:v>-11.33287</x:v>
      </x:c>
      <x:c t="n" s="0">
        <x:v>9.877579</x:v>
      </x:c>
      <x:c t="n" s="0">
        <x:v>-2.404635</x:v>
      </x:c>
      <x:c t="n" s="0">
        <x:v>-13.48011</x:v>
      </x:c>
      <x:c t="n" s="0">
        <x:v>5.912726</x:v>
      </x:c>
      <x:c t="n" s="0">
        <x:v>17.86309</x:v>
      </x:c>
      <x:c t="n" s="0">
        <x:v>10.6974</x:v>
      </x:c>
      <x:c t="n" s="0">
        <x:v>14.84254</x:v>
      </x:c>
      <x:c t="n" s="0">
        <x:v>23.86539</x:v>
      </x:c>
      <x:c t="n" s="0">
        <x:v>31.37961</x:v>
      </x:c>
      <x:c t="n" s="0">
        <x:v>32.70705</x:v>
      </x:c>
      <x:c t="n" s="0">
        <x:v>36.10628</x:v>
      </x:c>
      <x:c t="n" s="0">
        <x:v>30.55199</x:v>
      </x:c>
      <x:c t="n" s="0">
        <x:v>25.67581</x:v>
      </x:c>
      <x:c t="n" s="0">
        <x:v>32.40269</x:v>
      </x:c>
      <x:c t="n" s="0">
        <x:v>29.38008</x:v>
      </x:c>
      <x:c t="n" s="0">
        <x:v>25.55784</x:v>
      </x:c>
      <x:c t="n" s="0">
        <x:v>31.81665</x:v>
      </x:c>
      <x:c t="n" s="0">
        <x:v>31.82457</x:v>
      </x:c>
      <x:c t="n" s="0">
        <x:v>40.05511</x:v>
      </x:c>
      <x:c t="n" s="0">
        <x:v>39.32209</x:v>
      </x:c>
      <x:c t="n" s="0">
        <x:v>39.25746</x:v>
      </x:c>
      <x:c t="n" s="0">
        <x:v>37.75361</x:v>
      </x:c>
      <x:c t="n" s="0">
        <x:v>38.88643</x:v>
      </x:c>
      <x:c t="n" s="0">
        <x:v>36.91813</x:v>
      </x:c>
      <x:c t="n" s="0">
        <x:v>36.03942</x:v>
      </x:c>
      <x:c t="n" s="0">
        <x:v>33.75135</x:v>
      </x:c>
      <x:c t="n" s="0">
        <x:v>32.21673</x:v>
      </x:c>
      <x:c t="n" s="0">
        <x:v>30.60244</x:v>
      </x:c>
      <x:c t="n" s="0">
        <x:v>28.39864</x:v>
      </x:c>
      <x:c t="n" s="0">
        <x:v>23.89565</x:v>
      </x:c>
      <x:c t="n" s="0">
        <x:v>14.00264</x:v>
      </x:c>
      <x:c t="n" s="0">
        <x:v>11.34004</x:v>
      </x:c>
      <x:c t="n" s="0">
        <x:v>6.694224</x:v>
      </x:c>
      <x:c t="n" s="0">
        <x:v>11.35667</x:v>
      </x:c>
      <x:c t="n" s="0">
        <x:v>4.869272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43948.992662037</x:v>
      </x:c>
      <x:c t="n" s="7">
        <x:v>43948.992662037</x:v>
      </x:c>
      <x:c t="n" s="0">
        <x:v>46.93357</x:v>
      </x:c>
      <x:c t="n" s="0">
        <x:v>54.20069</x:v>
      </x:c>
      <x:c t="n" s="0">
        <x:v>88.22208</x:v>
      </x:c>
      <x:c t="n" s="0">
        <x:v>91.62523</x:v>
      </x:c>
      <x:c t="n" s="0">
        <x:v>-9.909173</x:v>
      </x:c>
      <x:c t="n" s="0">
        <x:v>9.722654</x:v>
      </x:c>
      <x:c t="n" s="0">
        <x:v>-2.704293</x:v>
      </x:c>
      <x:c t="n" s="0">
        <x:v>-4.423361</x:v>
      </x:c>
      <x:c t="n" s="0">
        <x:v>0.8932316</x:v>
      </x:c>
      <x:c t="n" s="0">
        <x:v>17.64784</x:v>
      </x:c>
      <x:c t="n" s="0">
        <x:v>20.29569</x:v>
      </x:c>
      <x:c t="n" s="0">
        <x:v>15.54882</x:v>
      </x:c>
      <x:c t="n" s="0">
        <x:v>19.77909</x:v>
      </x:c>
      <x:c t="n" s="0">
        <x:v>31.16361</x:v>
      </x:c>
      <x:c t="n" s="0">
        <x:v>31.9231</x:v>
      </x:c>
      <x:c t="n" s="0">
        <x:v>33.45855</x:v>
      </x:c>
      <x:c t="n" s="0">
        <x:v>34.56217</x:v>
      </x:c>
      <x:c t="n" s="0">
        <x:v>31.62067</x:v>
      </x:c>
      <x:c t="n" s="0">
        <x:v>31.526</x:v>
      </x:c>
      <x:c t="n" s="0">
        <x:v>31.93101</x:v>
      </x:c>
      <x:c t="n" s="0">
        <x:v>31.83353</x:v>
      </x:c>
      <x:c t="n" s="0">
        <x:v>32.71201</x:v>
      </x:c>
      <x:c t="n" s="0">
        <x:v>32.92974</x:v>
      </x:c>
      <x:c t="n" s="0">
        <x:v>37.79428</x:v>
      </x:c>
      <x:c t="n" s="0">
        <x:v>37.68595</x:v>
      </x:c>
      <x:c t="n" s="0">
        <x:v>38.5469</x:v>
      </x:c>
      <x:c t="n" s="0">
        <x:v>38.29819</x:v>
      </x:c>
      <x:c t="n" s="0">
        <x:v>38.55768</x:v>
      </x:c>
      <x:c t="n" s="0">
        <x:v>36.19484</x:v>
      </x:c>
      <x:c t="n" s="0">
        <x:v>35.60099</x:v>
      </x:c>
      <x:c t="n" s="0">
        <x:v>35.26614</x:v>
      </x:c>
      <x:c t="n" s="0">
        <x:v>33.71577</x:v>
      </x:c>
      <x:c t="n" s="0">
        <x:v>38.96839</x:v>
      </x:c>
      <x:c t="n" s="0">
        <x:v>37.49786</x:v>
      </x:c>
      <x:c t="n" s="0">
        <x:v>24.12789</x:v>
      </x:c>
      <x:c t="n" s="0">
        <x:v>19.60063</x:v>
      </x:c>
      <x:c t="n" s="0">
        <x:v>18.14748</x:v>
      </x:c>
      <x:c t="n" s="0">
        <x:v>7.842493</x:v>
      </x:c>
      <x:c t="n" s="0">
        <x:v>10.15241</x:v>
      </x:c>
      <x:c t="n" s="0">
        <x:v>6.282456</x:v>
      </x:c>
      <x:c t="n" s="0">
        <x:v>-11.33287</x:v>
      </x:c>
      <x:c t="n" s="0">
        <x:v>9.877579</x:v>
      </x:c>
      <x:c t="n" s="0">
        <x:v>-2.404635</x:v>
      </x:c>
      <x:c t="n" s="0">
        <x:v>-13.48011</x:v>
      </x:c>
      <x:c t="n" s="0">
        <x:v>5.912726</x:v>
      </x:c>
      <x:c t="n" s="0">
        <x:v>17.38231</x:v>
      </x:c>
      <x:c t="n" s="0">
        <x:v>7.477314</x:v>
      </x:c>
      <x:c t="n" s="0">
        <x:v>15.8967</x:v>
      </x:c>
      <x:c t="n" s="0">
        <x:v>23.86539</x:v>
      </x:c>
      <x:c t="n" s="0">
        <x:v>31.37961</x:v>
      </x:c>
      <x:c t="n" s="0">
        <x:v>32.74528</x:v>
      </x:c>
      <x:c t="n" s="0">
        <x:v>36.10628</x:v>
      </x:c>
      <x:c t="n" s="0">
        <x:v>26.98099</x:v>
      </x:c>
      <x:c t="n" s="0">
        <x:v>27.23065</x:v>
      </x:c>
      <x:c t="n" s="0">
        <x:v>30.32558</x:v>
      </x:c>
      <x:c t="n" s="0">
        <x:v>27.30773</x:v>
      </x:c>
      <x:c t="n" s="0">
        <x:v>29.64377</x:v>
      </x:c>
      <x:c t="n" s="0">
        <x:v>31.78736</x:v>
      </x:c>
      <x:c t="n" s="0">
        <x:v>32.73961</x:v>
      </x:c>
      <x:c t="n" s="0">
        <x:v>31.951</x:v>
      </x:c>
      <x:c t="n" s="0">
        <x:v>37.18435</x:v>
      </x:c>
      <x:c t="n" s="0">
        <x:v>38.38428</x:v>
      </x:c>
      <x:c t="n" s="0">
        <x:v>37.18273</x:v>
      </x:c>
      <x:c t="n" s="0">
        <x:v>37.88332</x:v>
      </x:c>
      <x:c t="n" s="0">
        <x:v>38.16176</x:v>
      </x:c>
      <x:c t="n" s="0">
        <x:v>31.71053</x:v>
      </x:c>
      <x:c t="n" s="0">
        <x:v>33.80856</x:v>
      </x:c>
      <x:c t="n" s="0">
        <x:v>32.41274</x:v>
      </x:c>
      <x:c t="n" s="0">
        <x:v>30.95643</x:v>
      </x:c>
      <x:c t="n" s="0">
        <x:v>26.1552</x:v>
      </x:c>
      <x:c t="n" s="0">
        <x:v>21.71214</x:v>
      </x:c>
      <x:c t="n" s="0">
        <x:v>12.50606</x:v>
      </x:c>
      <x:c t="n" s="0">
        <x:v>11.17106</x:v>
      </x:c>
      <x:c t="n" s="0">
        <x:v>8.027076</x:v>
      </x:c>
      <x:c t="n" s="0">
        <x:v>10.85021</x:v>
      </x:c>
      <x:c t="n" s="0">
        <x:v>8.28373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43948.992662037</x:v>
      </x:c>
      <x:c t="n" s="7">
        <x:v>43948.992662037</x:v>
      </x:c>
      <x:c t="n" s="0">
        <x:v>47.12183</x:v>
      </x:c>
      <x:c t="n" s="0">
        <x:v>54.20069</x:v>
      </x:c>
      <x:c t="n" s="0">
        <x:v>89.58099</x:v>
      </x:c>
      <x:c t="n" s="0">
        <x:v>91.75834</x:v>
      </x:c>
      <x:c t="n" s="0">
        <x:v>-10.0901</x:v>
      </x:c>
      <x:c t="n" s="0">
        <x:v>9.745617</x:v>
      </x:c>
      <x:c t="n" s="0">
        <x:v>-2.659244</x:v>
      </x:c>
      <x:c t="n" s="0">
        <x:v>-5.017392</x:v>
      </x:c>
      <x:c t="n" s="0">
        <x:v>2.091454</x:v>
      </x:c>
      <x:c t="n" s="0">
        <x:v>17.6</x:v>
      </x:c>
      <x:c t="n" s="0">
        <x:v>19.64297</x:v>
      </x:c>
      <x:c t="n" s="0">
        <x:v>15.62221</x:v>
      </x:c>
      <x:c t="n" s="0">
        <x:v>20.24796</x:v>
      </x:c>
      <x:c t="n" s="0">
        <x:v>31.19582</x:v>
      </x:c>
      <x:c t="n" s="0">
        <x:v>32.05326</x:v>
      </x:c>
      <x:c t="n" s="0">
        <x:v>34.11703</x:v>
      </x:c>
      <x:c t="n" s="0">
        <x:v>34.00454</x:v>
      </x:c>
      <x:c t="n" s="0">
        <x:v>31.10019</x:v>
      </x:c>
      <x:c t="n" s="0">
        <x:v>31.23152</x:v>
      </x:c>
      <x:c t="n" s="0">
        <x:v>31.84871</x:v>
      </x:c>
      <x:c t="n" s="0">
        <x:v>31.36396</x:v>
      </x:c>
      <x:c t="n" s="0">
        <x:v>33.28758</x:v>
      </x:c>
      <x:c t="n" s="0">
        <x:v>33.47279</x:v>
      </x:c>
      <x:c t="n" s="0">
        <x:v>37.83086</x:v>
      </x:c>
      <x:c t="n" s="0">
        <x:v>37.35005</x:v>
      </x:c>
      <x:c t="n" s="0">
        <x:v>38.44907</x:v>
      </x:c>
      <x:c t="n" s="0">
        <x:v>38.05618</x:v>
      </x:c>
      <x:c t="n" s="0">
        <x:v>38.43353</x:v>
      </x:c>
      <x:c t="n" s="0">
        <x:v>36.10411</x:v>
      </x:c>
      <x:c t="n" s="0">
        <x:v>35.7751</x:v>
      </x:c>
      <x:c t="n" s="0">
        <x:v>35.14209</x:v>
      </x:c>
      <x:c t="n" s="0">
        <x:v>33.37617</x:v>
      </x:c>
      <x:c t="n" s="0">
        <x:v>38.38258</x:v>
      </x:c>
      <x:c t="n" s="0">
        <x:v>36.88779</x:v>
      </x:c>
      <x:c t="n" s="0">
        <x:v>23.85883</x:v>
      </x:c>
      <x:c t="n" s="0">
        <x:v>19.09495</x:v>
      </x:c>
      <x:c t="n" s="0">
        <x:v>17.68529</x:v>
      </x:c>
      <x:c t="n" s="0">
        <x:v>8.018454</x:v>
      </x:c>
      <x:c t="n" s="0">
        <x:v>10.449</x:v>
      </x:c>
      <x:c t="n" s="0">
        <x:v>7.311067</x:v>
      </x:c>
      <x:c t="n" s="0">
        <x:v>-11.33287</x:v>
      </x:c>
      <x:c t="n" s="0">
        <x:v>9.877579</x:v>
      </x:c>
      <x:c t="n" s="0">
        <x:v>-2.404635</x:v>
      </x:c>
      <x:c t="n" s="0">
        <x:v>-13.48011</x:v>
      </x:c>
      <x:c t="n" s="0">
        <x:v>5.912726</x:v>
      </x:c>
      <x:c t="n" s="0">
        <x:v>17.30907</x:v>
      </x:c>
      <x:c t="n" s="0">
        <x:v>6.735605</x:v>
      </x:c>
      <x:c t="n" s="0">
        <x:v>16.02839</x:v>
      </x:c>
      <x:c t="n" s="0">
        <x:v>21.65548</x:v>
      </x:c>
      <x:c t="n" s="0">
        <x:v>30.22161</x:v>
      </x:c>
      <x:c t="n" s="0">
        <x:v>32.74528</x:v>
      </x:c>
      <x:c t="n" s="0">
        <x:v>37.05152</x:v>
      </x:c>
      <x:c t="n" s="0">
        <x:v>26.98099</x:v>
      </x:c>
      <x:c t="n" s="0">
        <x:v>23.24619</x:v>
      </x:c>
      <x:c t="n" s="0">
        <x:v>28.93669</x:v>
      </x:c>
      <x:c t="n" s="0">
        <x:v>32.18808</x:v>
      </x:c>
      <x:c t="n" s="0">
        <x:v>29.30031</x:v>
      </x:c>
      <x:c t="n" s="0">
        <x:v>34.94381</x:v>
      </x:c>
      <x:c t="n" s="0">
        <x:v>36.72016</x:v>
      </x:c>
      <x:c t="n" s="0">
        <x:v>38.88963</x:v>
      </x:c>
      <x:c t="n" s="0">
        <x:v>35.01503</x:v>
      </x:c>
      <x:c t="n" s="0">
        <x:v>35.75595</x:v>
      </x:c>
      <x:c t="n" s="0">
        <x:v>35.39859</x:v>
      </x:c>
      <x:c t="n" s="0">
        <x:v>35.20808</x:v>
      </x:c>
      <x:c t="n" s="0">
        <x:v>34.2002</x:v>
      </x:c>
      <x:c t="n" s="0">
        <x:v>36.65046</x:v>
      </x:c>
      <x:c t="n" s="0">
        <x:v>33.64714</x:v>
      </x:c>
      <x:c t="n" s="0">
        <x:v>31.55134</x:v>
      </x:c>
      <x:c t="n" s="0">
        <x:v>30.31407</x:v>
      </x:c>
      <x:c t="n" s="0">
        <x:v>27.83176</x:v>
      </x:c>
      <x:c t="n" s="0">
        <x:v>21.61823</x:v>
      </x:c>
      <x:c t="n" s="0">
        <x:v>13.64399</x:v>
      </x:c>
      <x:c t="n" s="0">
        <x:v>12.66759</x:v>
      </x:c>
      <x:c t="n" s="0">
        <x:v>9.518418</x:v>
      </x:c>
      <x:c t="n" s="0">
        <x:v>11.88809</x:v>
      </x:c>
      <x:c t="n" s="0">
        <x:v>11.19644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43948.992662037</x:v>
      </x:c>
      <x:c t="n" s="7">
        <x:v>43948.992662037</x:v>
      </x:c>
      <x:c t="n" s="0">
        <x:v>45.9439</x:v>
      </x:c>
      <x:c t="n" s="0">
        <x:v>54.20069</x:v>
      </x:c>
      <x:c t="n" s="0">
        <x:v>85.1498</x:v>
      </x:c>
      <x:c t="n" s="0">
        <x:v>89.76302</x:v>
      </x:c>
      <x:c t="n" s="0">
        <x:v>-10.25083</x:v>
      </x:c>
      <x:c t="n" s="0">
        <x:v>9.721323</x:v>
      </x:c>
      <x:c t="n" s="0">
        <x:v>-2.694279</x:v>
      </x:c>
      <x:c t="n" s="0">
        <x:v>-5.399864</x:v>
      </x:c>
      <x:c t="n" s="0">
        <x:v>2.904622</x:v>
      </x:c>
      <x:c t="n" s="0">
        <x:v>17.55873</x:v>
      </x:c>
      <x:c t="n" s="0">
        <x:v>18.99551</x:v>
      </x:c>
      <x:c t="n" s="0">
        <x:v>15.77737</x:v>
      </x:c>
      <x:c t="n" s="0">
        <x:v>20.48409</x:v>
      </x:c>
      <x:c t="n" s="0">
        <x:v>30.55965</x:v>
      </x:c>
      <x:c t="n" s="0">
        <x:v>32.16142</x:v>
      </x:c>
      <x:c t="n" s="0">
        <x:v>34.8159</x:v>
      </x:c>
      <x:c t="n" s="0">
        <x:v>33.42107</x:v>
      </x:c>
      <x:c t="n" s="0">
        <x:v>30.42683</x:v>
      </x:c>
      <x:c t="n" s="0">
        <x:v>31.76777</x:v>
      </x:c>
      <x:c t="n" s="0">
        <x:v>31.69473</x:v>
      </x:c>
      <x:c t="n" s="0">
        <x:v>31.55582</x:v>
      </x:c>
      <x:c t="n" s="0">
        <x:v>32.95402</x:v>
      </x:c>
      <x:c t="n" s="0">
        <x:v>33.74005</x:v>
      </x:c>
      <x:c t="n" s="0">
        <x:v>37.77041</x:v>
      </x:c>
      <x:c t="n" s="0">
        <x:v>37.37818</x:v>
      </x:c>
      <x:c t="n" s="0">
        <x:v>38.16709</x:v>
      </x:c>
      <x:c t="n" s="0">
        <x:v>37.82383</x:v>
      </x:c>
      <x:c t="n" s="0">
        <x:v>38.19925</x:v>
      </x:c>
      <x:c t="n" s="0">
        <x:v>35.99406</x:v>
      </x:c>
      <x:c t="n" s="0">
        <x:v>35.50372</x:v>
      </x:c>
      <x:c t="n" s="0">
        <x:v>34.88583</x:v>
      </x:c>
      <x:c t="n" s="0">
        <x:v>33.0467</x:v>
      </x:c>
      <x:c t="n" s="0">
        <x:v>37.78484</x:v>
      </x:c>
      <x:c t="n" s="0">
        <x:v>36.30158</x:v>
      </x:c>
      <x:c t="n" s="0">
        <x:v>23.82753</x:v>
      </x:c>
      <x:c t="n" s="0">
        <x:v>18.59708</x:v>
      </x:c>
      <x:c t="n" s="0">
        <x:v>17.16034</x:v>
      </x:c>
      <x:c t="n" s="0">
        <x:v>8.710767</x:v>
      </x:c>
      <x:c t="n" s="0">
        <x:v>10.89172</x:v>
      </x:c>
      <x:c t="n" s="0">
        <x:v>8.014899</x:v>
      </x:c>
      <x:c t="n" s="0">
        <x:v>-11.33287</x:v>
      </x:c>
      <x:c t="n" s="0">
        <x:v>9.2906</x:v>
      </x:c>
      <x:c t="n" s="0">
        <x:v>-3.403025</x:v>
      </x:c>
      <x:c t="n" s="0">
        <x:v>-6.750927</x:v>
      </x:c>
      <x:c t="n" s="0">
        <x:v>5.912726</x:v>
      </x:c>
      <x:c t="n" s="0">
        <x:v>17.30907</x:v>
      </x:c>
      <x:c t="n" s="0">
        <x:v>6.735605</x:v>
      </x:c>
      <x:c t="n" s="0">
        <x:v>17.03112</x:v>
      </x:c>
      <x:c t="n" s="0">
        <x:v>21.65548</x:v>
      </x:c>
      <x:c t="n" s="0">
        <x:v>19.42778</x:v>
      </x:c>
      <x:c t="n" s="0">
        <x:v>32.30668</x:v>
      </x:c>
      <x:c t="n" s="0">
        <x:v>37.53343</x:v>
      </x:c>
      <x:c t="n" s="0">
        <x:v>24.69851</x:v>
      </x:c>
      <x:c t="n" s="0">
        <x:v>13.1696</x:v>
      </x:c>
      <x:c t="n" s="0">
        <x:v>34.9831</x:v>
      </x:c>
      <x:c t="n" s="0">
        <x:v>29.43336</x:v>
      </x:c>
      <x:c t="n" s="0">
        <x:v>32.34441</x:v>
      </x:c>
      <x:c t="n" s="0">
        <x:v>31.12441</x:v>
      </x:c>
      <x:c t="n" s="0">
        <x:v>33.18866</x:v>
      </x:c>
      <x:c t="n" s="0">
        <x:v>38.00092</x:v>
      </x:c>
      <x:c t="n" s="0">
        <x:v>37.80558</x:v>
      </x:c>
      <x:c t="n" s="0">
        <x:v>35.60146</x:v>
      </x:c>
      <x:c t="n" s="0">
        <x:v>37.21439</x:v>
      </x:c>
      <x:c t="n" s="0">
        <x:v>37.25043</x:v>
      </x:c>
      <x:c t="n" s="0">
        <x:v>36.38812</x:v>
      </x:c>
      <x:c t="n" s="0">
        <x:v>34.12372</x:v>
      </x:c>
      <x:c t="n" s="0">
        <x:v>34.03069</x:v>
      </x:c>
      <x:c t="n" s="0">
        <x:v>28.93469</x:v>
      </x:c>
      <x:c t="n" s="0">
        <x:v>28.73024</x:v>
      </x:c>
      <x:c t="n" s="0">
        <x:v>27.90735</x:v>
      </x:c>
      <x:c t="n" s="0">
        <x:v>23.7123</x:v>
      </x:c>
      <x:c t="n" s="0">
        <x:v>13.3361</x:v>
      </x:c>
      <x:c t="n" s="0">
        <x:v>12.0767</x:v>
      </x:c>
      <x:c t="n" s="0">
        <x:v>11.03475</x:v>
      </x:c>
      <x:c t="n" s="0">
        <x:v>12.6573</x:v>
      </x:c>
      <x:c t="n" s="0">
        <x:v>10.38578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43948.992662037</x:v>
      </x:c>
      <x:c t="n" s="7">
        <x:v>43948.992662037</x:v>
      </x:c>
      <x:c t="n" s="0">
        <x:v>47.97283</x:v>
      </x:c>
      <x:c t="n" s="0">
        <x:v>54.20069</x:v>
      </x:c>
      <x:c t="n" s="0">
        <x:v>88.46458</x:v>
      </x:c>
      <x:c t="n" s="0">
        <x:v>89.96896</x:v>
      </x:c>
      <x:c t="n" s="0">
        <x:v>-10.39296</x:v>
      </x:c>
      <x:c t="n" s="0">
        <x:v>9.575976</x:v>
      </x:c>
      <x:c t="n" s="0">
        <x:v>-2.9355</x:v>
      </x:c>
      <x:c t="n" s="0">
        <x:v>-5.207836</x:v>
      </x:c>
      <x:c t="n" s="0">
        <x:v>3.495817</x:v>
      </x:c>
      <x:c t="n" s="0">
        <x:v>17.52317</x:v>
      </x:c>
      <x:c t="n" s="0">
        <x:v>18.35411</x:v>
      </x:c>
      <x:c t="n" s="0">
        <x:v>16.14774</x:v>
      </x:c>
      <x:c t="n" s="0">
        <x:v>20.67606</x:v>
      </x:c>
      <x:c t="n" s="0">
        <x:v>29.93118</x:v>
      </x:c>
      <x:c t="n" s="0">
        <x:v>31.74055</x:v>
      </x:c>
      <x:c t="n" s="0">
        <x:v>35.33493</x:v>
      </x:c>
      <x:c t="n" s="0">
        <x:v>32.82464</x:v>
      </x:c>
      <x:c t="n" s="0">
        <x:v>31.11124</x:v>
      </x:c>
      <x:c t="n" s="0">
        <x:v>32.41137</x:v>
      </x:c>
      <x:c t="n" s="0">
        <x:v>31.4056</x:v>
      </x:c>
      <x:c t="n" s="0">
        <x:v>31.38548</x:v>
      </x:c>
      <x:c t="n" s="0">
        <x:v>33.66769</x:v>
      </x:c>
      <x:c t="n" s="0">
        <x:v>33.5099</x:v>
      </x:c>
      <x:c t="n" s="0">
        <x:v>37.64484</x:v>
      </x:c>
      <x:c t="n" s="0">
        <x:v>37.23659</x:v>
      </x:c>
      <x:c t="n" s="0">
        <x:v>37.86195</x:v>
      </x:c>
      <x:c t="n" s="0">
        <x:v>37.98227</x:v>
      </x:c>
      <x:c t="n" s="0">
        <x:v>38.04184</x:v>
      </x:c>
      <x:c t="n" s="0">
        <x:v>36.07179</x:v>
      </x:c>
      <x:c t="n" s="0">
        <x:v>35.89997</x:v>
      </x:c>
      <x:c t="n" s="0">
        <x:v>34.80504</x:v>
      </x:c>
      <x:c t="n" s="0">
        <x:v>32.8577</x:v>
      </x:c>
      <x:c t="n" s="0">
        <x:v>37.17716</x:v>
      </x:c>
      <x:c t="n" s="0">
        <x:v>35.69005</x:v>
      </x:c>
      <x:c t="n" s="0">
        <x:v>23.68176</x:v>
      </x:c>
      <x:c t="n" s="0">
        <x:v>18.13718</x:v>
      </x:c>
      <x:c t="n" s="0">
        <x:v>16.79809</x:v>
      </x:c>
      <x:c t="n" s="0">
        <x:v>8.97121</x:v>
      </x:c>
      <x:c t="n" s="0">
        <x:v>11.07336</x:v>
      </x:c>
      <x:c t="n" s="0">
        <x:v>8.329378</x:v>
      </x:c>
      <x:c t="n" s="0">
        <x:v>-11.33287</x:v>
      </x:c>
      <x:c t="n" s="0">
        <x:v>8.611702</x:v>
      </x:c>
      <x:c t="n" s="0">
        <x:v>-4.701672</x:v>
      </x:c>
      <x:c t="n" s="0">
        <x:v>-4.228137</x:v>
      </x:c>
      <x:c t="n" s="0">
        <x:v>5.912726</x:v>
      </x:c>
      <x:c t="n" s="0">
        <x:v>17.30907</x:v>
      </x:c>
      <x:c t="n" s="0">
        <x:v>6.735605</x:v>
      </x:c>
      <x:c t="n" s="0">
        <x:v>17.8452</x:v>
      </x:c>
      <x:c t="n" s="0">
        <x:v>21.65548</x:v>
      </x:c>
      <x:c t="n" s="0">
        <x:v>19.42778</x:v>
      </x:c>
      <x:c t="n" s="0">
        <x:v>26.39131</x:v>
      </x:c>
      <x:c t="n" s="0">
        <x:v>37.53343</x:v>
      </x:c>
      <x:c t="n" s="0">
        <x:v>24.24685</x:v>
      </x:c>
      <x:c t="n" s="0">
        <x:v>35.11554</x:v>
      </x:c>
      <x:c t="n" s="0">
        <x:v>34.53812</x:v>
      </x:c>
      <x:c t="n" s="0">
        <x:v>29.90536</x:v>
      </x:c>
      <x:c t="n" s="0">
        <x:v>28.81273</x:v>
      </x:c>
      <x:c t="n" s="0">
        <x:v>36.42361</x:v>
      </x:c>
      <x:c t="n" s="0">
        <x:v>30.97318</x:v>
      </x:c>
      <x:c t="n" s="0">
        <x:v>35.2587</x:v>
      </x:c>
      <x:c t="n" s="0">
        <x:v>37.08998</x:v>
      </x:c>
      <x:c t="n" s="0">
        <x:v>37.21616</x:v>
      </x:c>
      <x:c t="n" s="0">
        <x:v>38.35987</x:v>
      </x:c>
      <x:c t="n" s="0">
        <x:v>36.5421</x:v>
      </x:c>
      <x:c t="n" s="0">
        <x:v>34.87624</x:v>
      </x:c>
      <x:c t="n" s="0">
        <x:v>38.18076</x:v>
      </x:c>
      <x:c t="n" s="0">
        <x:v>33.27004</x:v>
      </x:c>
      <x:c t="n" s="0">
        <x:v>33.31578</x:v>
      </x:c>
      <x:c t="n" s="0">
        <x:v>29.13923</x:v>
      </x:c>
      <x:c t="n" s="0">
        <x:v>27.32095</x:v>
      </x:c>
      <x:c t="n" s="0">
        <x:v>22.2316</x:v>
      </x:c>
      <x:c t="n" s="0">
        <x:v>13.31421</x:v>
      </x:c>
      <x:c t="n" s="0">
        <x:v>13.46192</x:v>
      </x:c>
      <x:c t="n" s="0">
        <x:v>9.973761</x:v>
      </x:c>
      <x:c t="n" s="0">
        <x:v>11.95404</x:v>
      </x:c>
      <x:c t="n" s="0">
        <x:v>10.33888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43948.992662037</x:v>
      </x:c>
      <x:c t="n" s="7">
        <x:v>43948.992662037</x:v>
      </x:c>
      <x:c t="n" s="0">
        <x:v>46.91077</x:v>
      </x:c>
      <x:c t="n" s="0">
        <x:v>54.20069</x:v>
      </x:c>
      <x:c t="n" s="0">
        <x:v>94.14864</x:v>
      </x:c>
      <x:c t="n" s="0">
        <x:v>96.01595</x:v>
      </x:c>
      <x:c t="n" s="0">
        <x:v>-10.51814</x:v>
      </x:c>
      <x:c t="n" s="0">
        <x:v>9.447876</x:v>
      </x:c>
      <x:c t="n" s="0">
        <x:v>-3.152678</x:v>
      </x:c>
      <x:c t="n" s="0">
        <x:v>-5.050308</x:v>
      </x:c>
      <x:c t="n" s="0">
        <x:v>4.956</x:v>
      </x:c>
      <x:c t="n" s="0">
        <x:v>17.49257</x:v>
      </x:c>
      <x:c t="n" s="0">
        <x:v>17.71965</x:v>
      </x:c>
      <x:c t="n" s="0">
        <x:v>16.44081</x:v>
      </x:c>
      <x:c t="n" s="0">
        <x:v>26.99805</x:v>
      </x:c>
      <x:c t="n" s="0">
        <x:v>29.35406</x:v>
      </x:c>
      <x:c t="n" s="0">
        <x:v>31.26663</x:v>
      </x:c>
      <x:c t="n" s="0">
        <x:v>35.53666</x:v>
      </x:c>
      <x:c t="n" s="0">
        <x:v>32.34933</x:v>
      </x:c>
      <x:c t="n" s="0">
        <x:v>32.16007</x:v>
      </x:c>
      <x:c t="n" s="0">
        <x:v>32.57417</x:v>
      </x:c>
      <x:c t="n" s="0">
        <x:v>31.26449</x:v>
      </x:c>
      <x:c t="n" s="0">
        <x:v>31.31522</x:v>
      </x:c>
      <x:c t="n" s="0">
        <x:v>33.48837</x:v>
      </x:c>
      <x:c t="n" s="0">
        <x:v>32.97871</x:v>
      </x:c>
      <x:c t="n" s="0">
        <x:v>37.4977</x:v>
      </x:c>
      <x:c t="n" s="0">
        <x:v>37.86874</x:v>
      </x:c>
      <x:c t="n" s="0">
        <x:v>37.99934</x:v>
      </x:c>
      <x:c t="n" s="0">
        <x:v>37.65123</x:v>
      </x:c>
      <x:c t="n" s="0">
        <x:v>37.67796</x:v>
      </x:c>
      <x:c t="n" s="0">
        <x:v>36.08374</x:v>
      </x:c>
      <x:c t="n" s="0">
        <x:v>35.72026</x:v>
      </x:c>
      <x:c t="n" s="0">
        <x:v>35.21142</x:v>
      </x:c>
      <x:c t="n" s="0">
        <x:v>32.72655</x:v>
      </x:c>
      <x:c t="n" s="0">
        <x:v>36.62667</x:v>
      </x:c>
      <x:c t="n" s="0">
        <x:v>35.0989</x:v>
      </x:c>
      <x:c t="n" s="0">
        <x:v>23.53542</x:v>
      </x:c>
      <x:c t="n" s="0">
        <x:v>17.65892</x:v>
      </x:c>
      <x:c t="n" s="0">
        <x:v>16.31363</x:v>
      </x:c>
      <x:c t="n" s="0">
        <x:v>8.959592</x:v>
      </x:c>
      <x:c t="n" s="0">
        <x:v>11.14818</x:v>
      </x:c>
      <x:c t="n" s="0">
        <x:v>8.555637</x:v>
      </x:c>
      <x:c t="n" s="0">
        <x:v>-11.33287</x:v>
      </x:c>
      <x:c t="n" s="0">
        <x:v>8.611702</x:v>
      </x:c>
      <x:c t="n" s="0">
        <x:v>-4.701672</x:v>
      </x:c>
      <x:c t="n" s="0">
        <x:v>-4.228137</x:v>
      </x:c>
      <x:c t="n" s="0">
        <x:v>9.984673</x:v>
      </x:c>
      <x:c t="n" s="0">
        <x:v>17.30907</x:v>
      </x:c>
      <x:c t="n" s="0">
        <x:v>6.573613</x:v>
      </x:c>
      <x:c t="n" s="0">
        <x:v>17.8452</x:v>
      </x:c>
      <x:c t="n" s="0">
        <x:v>35.66437</x:v>
      </x:c>
      <x:c t="n" s="0">
        <x:v>22.93003</x:v>
      </x:c>
      <x:c t="n" s="0">
        <x:v>26.39131</x:v>
      </x:c>
      <x:c t="n" s="0">
        <x:v>35.4638</x:v>
      </x:c>
      <x:c t="n" s="0">
        <x:v>29.09675</x:v>
      </x:c>
      <x:c t="n" s="0">
        <x:v>36.37717</x:v>
      </x:c>
      <x:c t="n" s="0">
        <x:v>33.42086</x:v>
      </x:c>
      <x:c t="n" s="0">
        <x:v>29.77376</x:v>
      </x:c>
      <x:c t="n" s="0">
        <x:v>32.14958</x:v>
      </x:c>
      <x:c t="n" s="0">
        <x:v>30.65281</x:v>
      </x:c>
      <x:c t="n" s="0">
        <x:v>28.24465</x:v>
      </x:c>
      <x:c t="n" s="0">
        <x:v>35.75427</x:v>
      </x:c>
      <x:c t="n" s="0">
        <x:v>40.14664</x:v>
      </x:c>
      <x:c t="n" s="0">
        <x:v>38.15858</x:v>
      </x:c>
      <x:c t="n" s="0">
        <x:v>34.49644</x:v>
      </x:c>
      <x:c t="n" s="0">
        <x:v>37.25051</x:v>
      </x:c>
      <x:c t="n" s="0">
        <x:v>35.85741</x:v>
      </x:c>
      <x:c t="n" s="0">
        <x:v>34.6956</x:v>
      </x:c>
      <x:c t="n" s="0">
        <x:v>37.47942</x:v>
      </x:c>
      <x:c t="n" s="0">
        <x:v>30.60841</x:v>
      </x:c>
      <x:c t="n" s="0">
        <x:v>29.0871</x:v>
      </x:c>
      <x:c t="n" s="0">
        <x:v>26.17227</x:v>
      </x:c>
      <x:c t="n" s="0">
        <x:v>23.3298</x:v>
      </x:c>
      <x:c t="n" s="0">
        <x:v>12.91365</x:v>
      </x:c>
      <x:c t="n" s="0">
        <x:v>11.1212</x:v>
      </x:c>
      <x:c t="n" s="0">
        <x:v>8.642359</x:v>
      </x:c>
      <x:c t="n" s="0">
        <x:v>12.1923</x:v>
      </x:c>
      <x:c t="n" s="0">
        <x:v>9.108021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43948.992662037</x:v>
      </x:c>
      <x:c t="n" s="7">
        <x:v>43948.992662037</x:v>
      </x:c>
      <x:c t="n" s="0">
        <x:v>45.84995</x:v>
      </x:c>
      <x:c t="n" s="0">
        <x:v>54.20069</x:v>
      </x:c>
      <x:c t="n" s="0">
        <x:v>93.30431</x:v>
      </x:c>
      <x:c t="n" s="0">
        <x:v>95.71552</x:v>
      </x:c>
      <x:c t="n" s="0">
        <x:v>-10.62797</x:v>
      </x:c>
      <x:c t="n" s="0">
        <x:v>9.335402</x:v>
      </x:c>
      <x:c t="n" s="0">
        <x:v>-3.347158</x:v>
      </x:c>
      <x:c t="n" s="0">
        <x:v>-4.920153</x:v>
      </x:c>
      <x:c t="n" s="0">
        <x:v>6.288474</x:v>
      </x:c>
      <x:c t="n" s="0">
        <x:v>17.46626</x:v>
      </x:c>
      <x:c t="n" s="0">
        <x:v>17.078</x:v>
      </x:c>
      <x:c t="n" s="0">
        <x:v>16.73958</x:v>
      </x:c>
      <x:c t="n" s="0">
        <x:v>30.16844</x:v>
      </x:c>
      <x:c t="n" s="0">
        <x:v>28.92386</x:v>
      </x:c>
      <x:c t="n" s="0">
        <x:v>30.81643</x:v>
      </x:c>
      <x:c t="n" s="0">
        <x:v>35.12676</x:v>
      </x:c>
      <x:c t="n" s="0">
        <x:v>32.21474</x:v>
      </x:c>
      <x:c t="n" s="0">
        <x:v>34.14902</x:v>
      </x:c>
      <x:c t="n" s="0">
        <x:v>32.13675</x:v>
      </x:c>
      <x:c t="n" s="0">
        <x:v>30.93324</x:v>
      </x:c>
      <x:c t="n" s="0">
        <x:v>31.90357</x:v>
      </x:c>
      <x:c t="n" s="0">
        <x:v>33.11912</x:v>
      </x:c>
      <x:c t="n" s="0">
        <x:v>32.86604</x:v>
      </x:c>
      <x:c t="n" s="0">
        <x:v>37.99694</x:v>
      </x:c>
      <x:c t="n" s="0">
        <x:v>37.53345</x:v>
      </x:c>
      <x:c t="n" s="0">
        <x:v>37.76242</x:v>
      </x:c>
      <x:c t="n" s="0">
        <x:v>37.83443</x:v>
      </x:c>
      <x:c t="n" s="0">
        <x:v>37.54294</x:v>
      </x:c>
      <x:c t="n" s="0">
        <x:v>36.27976</x:v>
      </x:c>
      <x:c t="n" s="0">
        <x:v>35.94737</x:v>
      </x:c>
      <x:c t="n" s="0">
        <x:v>35.06407</x:v>
      </x:c>
      <x:c t="n" s="0">
        <x:v>32.5769</x:v>
      </x:c>
      <x:c t="n" s="0">
        <x:v>36.0668</x:v>
      </x:c>
      <x:c t="n" s="0">
        <x:v>34.53454</x:v>
      </x:c>
      <x:c t="n" s="0">
        <x:v>23.47263</x:v>
      </x:c>
      <x:c t="n" s="0">
        <x:v>17.26668</x:v>
      </x:c>
      <x:c t="n" s="0">
        <x:v>15.8381</x:v>
      </x:c>
      <x:c t="n" s="0">
        <x:v>8.673591</x:v>
      </x:c>
      <x:c t="n" s="0">
        <x:v>11.14815</x:v>
      </x:c>
      <x:c t="n" s="0">
        <x:v>8.519547</x:v>
      </x:c>
      <x:c t="n" s="0">
        <x:v>-11.33287</x:v>
      </x:c>
      <x:c t="n" s="0">
        <x:v>8.611702</x:v>
      </x:c>
      <x:c t="n" s="0">
        <x:v>-4.701672</x:v>
      </x:c>
      <x:c t="n" s="0">
        <x:v>-4.228137</x:v>
      </x:c>
      <x:c t="n" s="0">
        <x:v>10.34665</x:v>
      </x:c>
      <x:c t="n" s="0">
        <x:v>17.30907</x:v>
      </x:c>
      <x:c t="n" s="0">
        <x:v>5.230396</x:v>
      </x:c>
      <x:c t="n" s="0">
        <x:v>18.69151</x:v>
      </x:c>
      <x:c t="n" s="0">
        <x:v>36.22267</x:v>
      </x:c>
      <x:c t="n" s="0">
        <x:v>24.84328</x:v>
      </x:c>
      <x:c t="n" s="0">
        <x:v>26.39131</x:v>
      </x:c>
      <x:c t="n" s="0">
        <x:v>31.36876</x:v>
      </x:c>
      <x:c t="n" s="0">
        <x:v>31.33081</x:v>
      </x:c>
      <x:c t="n" s="0">
        <x:v>39.43428</x:v>
      </x:c>
      <x:c t="n" s="0">
        <x:v>21.34091</x:v>
      </x:c>
      <x:c t="n" s="0">
        <x:v>28.14058</x:v>
      </x:c>
      <x:c t="n" s="0">
        <x:v>34.65035</x:v>
      </x:c>
      <x:c t="n" s="0">
        <x:v>30.69699</x:v>
      </x:c>
      <x:c t="n" s="0">
        <x:v>31.99344</x:v>
      </x:c>
      <x:c t="n" s="0">
        <x:v>40.85368</x:v>
      </x:c>
      <x:c t="n" s="0">
        <x:v>34.18198</x:v>
      </x:c>
      <x:c t="n" s="0">
        <x:v>35.06614</x:v>
      </x:c>
      <x:c t="n" s="0">
        <x:v>40.27393</x:v>
      </x:c>
      <x:c t="n" s="0">
        <x:v>35.1078</x:v>
      </x:c>
      <x:c t="n" s="0">
        <x:v>37.22989</x:v>
      </x:c>
      <x:c t="n" s="0">
        <x:v>36.14676</x:v>
      </x:c>
      <x:c t="n" s="0">
        <x:v>35.71672</x:v>
      </x:c>
      <x:c t="n" s="0">
        <x:v>30.94702</x:v>
      </x:c>
      <x:c t="n" s="0">
        <x:v>29.28642</x:v>
      </x:c>
      <x:c t="n" s="0">
        <x:v>27.03937</x:v>
      </x:c>
      <x:c t="n" s="0">
        <x:v>23.09962</x:v>
      </x:c>
      <x:c t="n" s="0">
        <x:v>13.81857</x:v>
      </x:c>
      <x:c t="n" s="0">
        <x:v>10.48055</x:v>
      </x:c>
      <x:c t="n" s="0">
        <x:v>6.511207</x:v>
      </x:c>
      <x:c t="n" s="0">
        <x:v>11.35177</x:v>
      </x:c>
      <x:c t="n" s="0">
        <x:v>7.918715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43948.992662037</x:v>
      </x:c>
      <x:c t="n" s="7">
        <x:v>43948.992662037</x:v>
      </x:c>
      <x:c t="n" s="0">
        <x:v>46.11582</x:v>
      </x:c>
      <x:c t="n" s="0">
        <x:v>54.20069</x:v>
      </x:c>
      <x:c t="n" s="0">
        <x:v>83.75965</x:v>
      </x:c>
      <x:c t="n" s="0">
        <x:v>88.47932</x:v>
      </x:c>
      <x:c t="n" s="0">
        <x:v>-10.71349</x:v>
      </x:c>
      <x:c t="n" s="0">
        <x:v>9.236985</x:v>
      </x:c>
      <x:c t="n" s="0">
        <x:v>-3.520437</x:v>
      </x:c>
      <x:c t="n" s="0">
        <x:v>-4.812005</x:v>
      </x:c>
      <x:c t="n" s="0">
        <x:v>7.172116</x:v>
      </x:c>
      <x:c t="n" s="0">
        <x:v>17.21652</x:v>
      </x:c>
      <x:c t="n" s="0">
        <x:v>16.44094</x:v>
      </x:c>
      <x:c t="n" s="0">
        <x:v>17.3479</x:v>
      </x:c>
      <x:c t="n" s="0">
        <x:v>31.76719</x:v>
      </x:c>
      <x:c t="n" s="0">
        <x:v>28.51937</x:v>
      </x:c>
      <x:c t="n" s="0">
        <x:v>32.43089</x:v>
      </x:c>
      <x:c t="n" s="0">
        <x:v>34.74319</x:v>
      </x:c>
      <x:c t="n" s="0">
        <x:v>32.06697</x:v>
      </x:c>
      <x:c t="n" s="0">
        <x:v>35.39486</x:v>
      </x:c>
      <x:c t="n" s="0">
        <x:v>31.82249</x:v>
      </x:c>
      <x:c t="n" s="0">
        <x:v>30.60285</x:v>
      </x:c>
      <x:c t="n" s="0">
        <x:v>33.2181</x:v>
      </x:c>
      <x:c t="n" s="0">
        <x:v>32.99977</x:v>
      </x:c>
      <x:c t="n" s="0">
        <x:v>32.668</x:v>
      </x:c>
      <x:c t="n" s="0">
        <x:v>38.00658</x:v>
      </x:c>
      <x:c t="n" s="0">
        <x:v>37.73996</x:v>
      </x:c>
      <x:c t="n" s="0">
        <x:v>37.58744</x:v>
      </x:c>
      <x:c t="n" s="0">
        <x:v>37.66044</x:v>
      </x:c>
      <x:c t="n" s="0">
        <x:v>37.30213</x:v>
      </x:c>
      <x:c t="n" s="0">
        <x:v>36.03981</x:v>
      </x:c>
      <x:c t="n" s="0">
        <x:v>35.64925</x:v>
      </x:c>
      <x:c t="n" s="0">
        <x:v>35.21492</x:v>
      </x:c>
      <x:c t="n" s="0">
        <x:v>32.4964</x:v>
      </x:c>
      <x:c t="n" s="0">
        <x:v>35.50561</x:v>
      </x:c>
      <x:c t="n" s="0">
        <x:v>33.944</x:v>
      </x:c>
      <x:c t="n" s="0">
        <x:v>23.30218</x:v>
      </x:c>
      <x:c t="n" s="0">
        <x:v>16.83605</x:v>
      </x:c>
      <x:c t="n" s="0">
        <x:v>15.3495</x:v>
      </x:c>
      <x:c t="n" s="0">
        <x:v>8.306421</x:v>
      </x:c>
      <x:c t="n" s="0">
        <x:v>11.17275</x:v>
      </x:c>
      <x:c t="n" s="0">
        <x:v>8.329689</x:v>
      </x:c>
      <x:c t="n" s="0">
        <x:v>-11.20269</x:v>
      </x:c>
      <x:c t="n" s="0">
        <x:v>8.611702</x:v>
      </x:c>
      <x:c t="n" s="0">
        <x:v>-4.701672</x:v>
      </x:c>
      <x:c t="n" s="0">
        <x:v>-4.228137</x:v>
      </x:c>
      <x:c t="n" s="0">
        <x:v>10.34665</x:v>
      </x:c>
      <x:c t="n" s="0">
        <x:v>13.62601</x:v>
      </x:c>
      <x:c t="n" s="0">
        <x:v>5.230396</x:v>
      </x:c>
      <x:c t="n" s="0">
        <x:v>19.81454</x:v>
      </x:c>
      <x:c t="n" s="0">
        <x:v>36.25252</x:v>
      </x:c>
      <x:c t="n" s="0">
        <x:v>24.84328</x:v>
      </x:c>
      <x:c t="n" s="0">
        <x:v>38.79152</x:v>
      </x:c>
      <x:c t="n" s="0">
        <x:v>31.36876</x:v>
      </x:c>
      <x:c t="n" s="0">
        <x:v>30.60136</x:v>
      </x:c>
      <x:c t="n" s="0">
        <x:v>39.05431</x:v>
      </x:c>
      <x:c t="n" s="0">
        <x:v>31.05559</x:v>
      </x:c>
      <x:c t="n" s="0">
        <x:v>26.94081</x:v>
      </x:c>
      <x:c t="n" s="0">
        <x:v>37.8677</x:v>
      </x:c>
      <x:c t="n" s="0">
        <x:v>32.64962</x:v>
      </x:c>
      <x:c t="n" s="0">
        <x:v>32.46135</x:v>
      </x:c>
      <x:c t="n" s="0">
        <x:v>37.66113</x:v>
      </x:c>
      <x:c t="n" s="0">
        <x:v>39.43768</x:v>
      </x:c>
      <x:c t="n" s="0">
        <x:v>37.12501</x:v>
      </x:c>
      <x:c t="n" s="0">
        <x:v>30.39834</x:v>
      </x:c>
      <x:c t="n" s="0">
        <x:v>36.27989</x:v>
      </x:c>
      <x:c t="n" s="0">
        <x:v>34.90205</x:v>
      </x:c>
      <x:c t="n" s="0">
        <x:v>33.62479</x:v>
      </x:c>
      <x:c t="n" s="0">
        <x:v>34.29541</x:v>
      </x:c>
      <x:c t="n" s="0">
        <x:v>31.89866</x:v>
      </x:c>
      <x:c t="n" s="0">
        <x:v>27.57743</x:v>
      </x:c>
      <x:c t="n" s="0">
        <x:v>25.74281</x:v>
      </x:c>
      <x:c t="n" s="0">
        <x:v>21.52248</x:v>
      </x:c>
      <x:c t="n" s="0">
        <x:v>12.45074</x:v>
      </x:c>
      <x:c t="n" s="0">
        <x:v>10.39748</x:v>
      </x:c>
      <x:c t="n" s="0">
        <x:v>7.138065</x:v>
      </x:c>
      <x:c t="n" s="0">
        <x:v>9.72694</x:v>
      </x:c>
      <x:c t="n" s="0">
        <x:v>6.958662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43948.992662037</x:v>
      </x:c>
      <x:c t="n" s="7">
        <x:v>43948.992662037</x:v>
      </x:c>
      <x:c t="n" s="0">
        <x:v>45.94308</x:v>
      </x:c>
      <x:c t="n" s="0">
        <x:v>54.20069</x:v>
      </x:c>
      <x:c t="n" s="0">
        <x:v>86.26663</x:v>
      </x:c>
      <x:c t="n" s="0">
        <x:v>91.91595</x:v>
      </x:c>
      <x:c t="n" s="0">
        <x:v>-10.77139</x:v>
      </x:c>
      <x:c t="n" s="0">
        <x:v>9.151133</x:v>
      </x:c>
      <x:c t="n" s="0">
        <x:v>-3.674099</x:v>
      </x:c>
      <x:c t="n" s="0">
        <x:v>-4.72173</x:v>
      </x:c>
      <x:c t="n" s="0">
        <x:v>7.806304</x:v>
      </x:c>
      <x:c t="n" s="0">
        <x:v>16.59535</x:v>
      </x:c>
      <x:c t="n" s="0">
        <x:v>15.81145</x:v>
      </x:c>
      <x:c t="n" s="0">
        <x:v>17.80748</x:v>
      </x:c>
      <x:c t="n" s="0">
        <x:v>32.79063</x:v>
      </x:c>
      <x:c t="n" s="0">
        <x:v>28.21214</x:v>
      </x:c>
      <x:c t="n" s="0">
        <x:v>35.0851</x:v>
      </x:c>
      <x:c t="n" s="0">
        <x:v>34.24731</x:v>
      </x:c>
      <x:c t="n" s="0">
        <x:v>31.73513</x:v>
      </x:c>
      <x:c t="n" s="0">
        <x:v>35.96917</x:v>
      </x:c>
      <x:c t="n" s="0">
        <x:v>32.00092</x:v>
      </x:c>
      <x:c t="n" s="0">
        <x:v>29.99746</x:v>
      </x:c>
      <x:c t="n" s="0">
        <x:v>33.20806</x:v>
      </x:c>
      <x:c t="n" s="0">
        <x:v>32.7503</x:v>
      </x:c>
      <x:c t="n" s="0">
        <x:v>33.12546</x:v>
      </x:c>
      <x:c t="n" s="0">
        <x:v>38.0811</x:v>
      </x:c>
      <x:c t="n" s="0">
        <x:v>37.58408</x:v>
      </x:c>
      <x:c t="n" s="0">
        <x:v>37.79335</x:v>
      </x:c>
      <x:c t="n" s="0">
        <x:v>37.44927</x:v>
      </x:c>
      <x:c t="n" s="0">
        <x:v>37.47245</x:v>
      </x:c>
      <x:c t="n" s="0">
        <x:v>36.29857</x:v>
      </x:c>
      <x:c t="n" s="0">
        <x:v>35.45337</x:v>
      </x:c>
      <x:c t="n" s="0">
        <x:v>34.81868</x:v>
      </x:c>
      <x:c t="n" s="0">
        <x:v>32.40828</x:v>
      </x:c>
      <x:c t="n" s="0">
        <x:v>34.97562</x:v>
      </x:c>
      <x:c t="n" s="0">
        <x:v>33.38321</x:v>
      </x:c>
      <x:c t="n" s="0">
        <x:v>23.14311</x:v>
      </x:c>
      <x:c t="n" s="0">
        <x:v>16.48819</x:v>
      </x:c>
      <x:c t="n" s="0">
        <x:v>15.03208</x:v>
      </x:c>
      <x:c t="n" s="0">
        <x:v>8.541289</x:v>
      </x:c>
      <x:c t="n" s="0">
        <x:v>10.90195</x:v>
      </x:c>
      <x:c t="n" s="0">
        <x:v>8.118338</x:v>
      </x:c>
      <x:c t="n" s="0">
        <x:v>-11.12642</x:v>
      </x:c>
      <x:c t="n" s="0">
        <x:v>8.611702</x:v>
      </x:c>
      <x:c t="n" s="0">
        <x:v>-4.701672</x:v>
      </x:c>
      <x:c t="n" s="0">
        <x:v>-4.228137</x:v>
      </x:c>
      <x:c t="n" s="0">
        <x:v>10.34665</x:v>
      </x:c>
      <x:c t="n" s="0">
        <x:v>6.613168</x:v>
      </x:c>
      <x:c t="n" s="0">
        <x:v>5.230396</x:v>
      </x:c>
      <x:c t="n" s="0">
        <x:v>19.81454</x:v>
      </x:c>
      <x:c t="n" s="0">
        <x:v>36.27034</x:v>
      </x:c>
      <x:c t="n" s="0">
        <x:v>27.08135</x:v>
      </x:c>
      <x:c t="n" s="0">
        <x:v>40.73798</x:v>
      </x:c>
      <x:c t="n" s="0">
        <x:v>27.11488</x:v>
      </x:c>
      <x:c t="n" s="0">
        <x:v>29.02234</x:v>
      </x:c>
      <x:c t="n" s="0">
        <x:v>38.33626</x:v>
      </x:c>
      <x:c t="n" s="0">
        <x:v>32.9193</x:v>
      </x:c>
      <x:c t="n" s="0">
        <x:v>22.87303</x:v>
      </x:c>
      <x:c t="n" s="0">
        <x:v>30.37425</x:v>
      </x:c>
      <x:c t="n" s="0">
        <x:v>29.69691</x:v>
      </x:c>
      <x:c t="n" s="0">
        <x:v>35.00693</x:v>
      </x:c>
      <x:c t="n" s="0">
        <x:v>37.56399</x:v>
      </x:c>
      <x:c t="n" s="0">
        <x:v>35.63687</x:v>
      </x:c>
      <x:c t="n" s="0">
        <x:v>38.25499</x:v>
      </x:c>
      <x:c t="n" s="0">
        <x:v>37.59403</x:v>
      </x:c>
      <x:c t="n" s="0">
        <x:v>37.28098</x:v>
      </x:c>
      <x:c t="n" s="0">
        <x:v>36.98511</x:v>
      </x:c>
      <x:c t="n" s="0">
        <x:v>34.14537</x:v>
      </x:c>
      <x:c t="n" s="0">
        <x:v>29.74117</x:v>
      </x:c>
      <x:c t="n" s="0">
        <x:v>31.675</x:v>
      </x:c>
      <x:c t="n" s="0">
        <x:v>30.33474</x:v>
      </x:c>
      <x:c t="n" s="0">
        <x:v>26.73802</x:v>
      </x:c>
      <x:c t="n" s="0">
        <x:v>21.95831</x:v>
      </x:c>
      <x:c t="n" s="0">
        <x:v>14.16277</x:v>
      </x:c>
      <x:c t="n" s="0">
        <x:v>12.72695</x:v>
      </x:c>
      <x:c t="n" s="0">
        <x:v>9.304688</x:v>
      </x:c>
      <x:c t="n" s="0">
        <x:v>9.712473</x:v>
      </x:c>
      <x:c t="n" s="0">
        <x:v>6.90112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43948.992662037</x:v>
      </x:c>
      <x:c t="n" s="7">
        <x:v>43948.992662037</x:v>
      </x:c>
      <x:c t="n" s="0">
        <x:v>46.12989</x:v>
      </x:c>
      <x:c t="n" s="0">
        <x:v>54.20069</x:v>
      </x:c>
      <x:c t="n" s="0">
        <x:v>93.60378</x:v>
      </x:c>
      <x:c t="n" s="0">
        <x:v>94.39566</x:v>
      </x:c>
      <x:c t="n" s="0">
        <x:v>-10.82147</x:v>
      </x:c>
      <x:c t="n" s="0">
        <x:v>9.076444</x:v>
      </x:c>
      <x:c t="n" s="0">
        <x:v>-4.109316</x:v>
      </x:c>
      <x:c t="n" s="0">
        <x:v>-4.635668</x:v>
      </x:c>
      <x:c t="n" s="0">
        <x:v>8.283072</x:v>
      </x:c>
      <x:c t="n" s="0">
        <x:v>15.98395</x:v>
      </x:c>
      <x:c t="n" s="0">
        <x:v>15.19061</x:v>
      </x:c>
      <x:c t="n" s="0">
        <x:v>19.62799</x:v>
      </x:c>
      <x:c t="n" s="0">
        <x:v>33.50687</x:v>
      </x:c>
      <x:c t="n" s="0">
        <x:v>28.39103</x:v>
      </x:c>
      <x:c t="n" s="0">
        <x:v>36.51688</x:v>
      </x:c>
      <x:c t="n" s="0">
        <x:v>33.62557</x:v>
      </x:c>
      <x:c t="n" s="0">
        <x:v>31.43016</x:v>
      </x:c>
      <x:c t="n" s="0">
        <x:v>36.0329</x:v>
      </x:c>
      <x:c t="n" s="0">
        <x:v>31.96635</x:v>
      </x:c>
      <x:c t="n" s="0">
        <x:v>29.74458</x:v>
      </x:c>
      <x:c t="n" s="0">
        <x:v>33.635</x:v>
      </x:c>
      <x:c t="n" s="0">
        <x:v>32.32044</x:v>
      </x:c>
      <x:c t="n" s="0">
        <x:v>32.85795</x:v>
      </x:c>
      <x:c t="n" s="0">
        <x:v>37.79325</x:v>
      </x:c>
      <x:c t="n" s="0">
        <x:v>37.19564</x:v>
      </x:c>
      <x:c t="n" s="0">
        <x:v>37.70007</x:v>
      </x:c>
      <x:c t="n" s="0">
        <x:v>37.80953</x:v>
      </x:c>
      <x:c t="n" s="0">
        <x:v>37.23445</x:v>
      </x:c>
      <x:c t="n" s="0">
        <x:v>35.88338</x:v>
      </x:c>
      <x:c t="n" s="0">
        <x:v>35.07076</x:v>
      </x:c>
      <x:c t="n" s="0">
        <x:v>34.45304</x:v>
      </x:c>
      <x:c t="n" s="0">
        <x:v>32.16288</x:v>
      </x:c>
      <x:c t="n" s="0">
        <x:v>34.52092</x:v>
      </x:c>
      <x:c t="n" s="0">
        <x:v>32.86717</x:v>
      </x:c>
      <x:c t="n" s="0">
        <x:v>22.95286</x:v>
      </x:c>
      <x:c t="n" s="0">
        <x:v>16.16139</x:v>
      </x:c>
      <x:c t="n" s="0">
        <x:v>14.67794</x:v>
      </x:c>
      <x:c t="n" s="0">
        <x:v>8.49435</x:v>
      </x:c>
      <x:c t="n" s="0">
        <x:v>10.96753</x:v>
      </x:c>
      <x:c t="n" s="0">
        <x:v>8.183246</x:v>
      </x:c>
      <x:c t="n" s="0">
        <x:v>-11.12642</x:v>
      </x:c>
      <x:c t="n" s="0">
        <x:v>8.611702</x:v>
      </x:c>
      <x:c t="n" s="0">
        <x:v>-10.44074</x:v>
      </x:c>
      <x:c t="n" s="0">
        <x:v>-4.144023</x:v>
      </x:c>
      <x:c t="n" s="0">
        <x:v>10.34665</x:v>
      </x:c>
      <x:c t="n" s="0">
        <x:v>6.613168</x:v>
      </x:c>
      <x:c t="n" s="0">
        <x:v>7.56466</x:v>
      </x:c>
      <x:c t="n" s="0">
        <x:v>25.19895</x:v>
      </x:c>
      <x:c t="n" s="0">
        <x:v>36.27034</x:v>
      </x:c>
      <x:c t="n" s="0">
        <x:v>29.31154</x:v>
      </x:c>
      <x:c t="n" s="0">
        <x:v>40.73798</x:v>
      </x:c>
      <x:c t="n" s="0">
        <x:v>23.60466</x:v>
      </x:c>
      <x:c t="n" s="0">
        <x:v>29.02234</x:v>
      </x:c>
      <x:c t="n" s="0">
        <x:v>34.63071</x:v>
      </x:c>
      <x:c t="n" s="0">
        <x:v>31.32804</x:v>
      </x:c>
      <x:c t="n" s="0">
        <x:v>28.30221</x:v>
      </x:c>
      <x:c t="n" s="0">
        <x:v>34.86699</x:v>
      </x:c>
      <x:c t="n" s="0">
        <x:v>26.9923</x:v>
      </x:c>
      <x:c t="n" s="0">
        <x:v>28.07617</x:v>
      </x:c>
      <x:c t="n" s="0">
        <x:v>36.39314</x:v>
      </x:c>
      <x:c t="n" s="0">
        <x:v>33.55636</x:v>
      </x:c>
      <x:c t="n" s="0">
        <x:v>38.52153</x:v>
      </x:c>
      <x:c t="n" s="0">
        <x:v>38.74974</x:v>
      </x:c>
      <x:c t="n" s="0">
        <x:v>35.26822</x:v>
      </x:c>
      <x:c t="n" s="0">
        <x:v>33.66672</x:v>
      </x:c>
      <x:c t="n" s="0">
        <x:v>30.92776</x:v>
      </x:c>
      <x:c t="n" s="0">
        <x:v>33.53218</x:v>
      </x:c>
      <x:c t="n" s="0">
        <x:v>30.60269</x:v>
      </x:c>
      <x:c t="n" s="0">
        <x:v>28.9832</x:v>
      </x:c>
      <x:c t="n" s="0">
        <x:v>26.3817</x:v>
      </x:c>
      <x:c t="n" s="0">
        <x:v>21.79304</x:v>
      </x:c>
      <x:c t="n" s="0">
        <x:v>13.04715</x:v>
      </x:c>
      <x:c t="n" s="0">
        <x:v>11.26139</x:v>
      </x:c>
      <x:c t="n" s="0">
        <x:v>7.662648</x:v>
      </x:c>
      <x:c t="n" s="0">
        <x:v>11.62412</x:v>
      </x:c>
      <x:c t="n" s="0">
        <x:v>8.350065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43948.9926736111</x:v>
      </x:c>
      <x:c t="n" s="7">
        <x:v>43948.9926736111</x:v>
      </x:c>
      <x:c t="n" s="0">
        <x:v>46.98384</x:v>
      </x:c>
      <x:c t="n" s="0">
        <x:v>54.20069</x:v>
      </x:c>
      <x:c t="n" s="0">
        <x:v>85.09073</x:v>
      </x:c>
      <x:c t="n" s="0">
        <x:v>91.42251</x:v>
      </x:c>
      <x:c t="n" s="0">
        <x:v>-10.8647</x:v>
      </x:c>
      <x:c t="n" s="0">
        <x:v>9.011624</x:v>
      </x:c>
      <x:c t="n" s="0">
        <x:v>-4.625205</x:v>
      </x:c>
      <x:c t="n" s="0">
        <x:v>-4.560343</x:v>
      </x:c>
      <x:c t="n" s="0">
        <x:v>8.652521</x:v>
      </x:c>
      <x:c t="n" s="0">
        <x:v>15.38362</x:v>
      </x:c>
      <x:c t="n" s="0">
        <x:v>14.78434</x:v>
      </x:c>
      <x:c t="n" s="0">
        <x:v>21.02835</x:v>
      </x:c>
      <x:c t="n" s="0">
        <x:v>33.79511</x:v>
      </x:c>
      <x:c t="n" s="0">
        <x:v>28.53818</x:v>
      </x:c>
      <x:c t="n" s="0">
        <x:v>37.45057</x:v>
      </x:c>
      <x:c t="n" s="0">
        <x:v>33.01353</x:v>
      </x:c>
      <x:c t="n" s="0">
        <x:v>32.39047</x:v>
      </x:c>
      <x:c t="n" s="0">
        <x:v>35.44942</x:v>
      </x:c>
      <x:c t="n" s="0">
        <x:v>31.70816</x:v>
      </x:c>
      <x:c t="n" s="0">
        <x:v>29.19111</x:v>
      </x:c>
      <x:c t="n" s="0">
        <x:v>33.07088</x:v>
      </x:c>
      <x:c t="n" s="0">
        <x:v>32.64849</x:v>
      </x:c>
      <x:c t="n" s="0">
        <x:v>32.33023</x:v>
      </x:c>
      <x:c t="n" s="0">
        <x:v>37.36046</x:v>
      </x:c>
      <x:c t="n" s="0">
        <x:v>37.03409</x:v>
      </x:c>
      <x:c t="n" s="0">
        <x:v>37.75898</x:v>
      </x:c>
      <x:c t="n" s="0">
        <x:v>37.4107</x:v>
      </x:c>
      <x:c t="n" s="0">
        <x:v>37.14096</x:v>
      </x:c>
      <x:c t="n" s="0">
        <x:v>36.18681</x:v>
      </x:c>
      <x:c t="n" s="0">
        <x:v>34.93806</x:v>
      </x:c>
      <x:c t="n" s="0">
        <x:v>34.7468</x:v>
      </x:c>
      <x:c t="n" s="0">
        <x:v>32.00097</x:v>
      </x:c>
      <x:c t="n" s="0">
        <x:v>34.08532</x:v>
      </x:c>
      <x:c t="n" s="0">
        <x:v>32.41159</x:v>
      </x:c>
      <x:c t="n" s="0">
        <x:v>22.69276</x:v>
      </x:c>
      <x:c t="n" s="0">
        <x:v>15.78427</x:v>
      </x:c>
      <x:c t="n" s="0">
        <x:v>14.35528</x:v>
      </x:c>
      <x:c t="n" s="0">
        <x:v>8.422779</x:v>
      </x:c>
      <x:c t="n" s="0">
        <x:v>10.79803</x:v>
      </x:c>
      <x:c t="n" s="0">
        <x:v>8.071695</x:v>
      </x:c>
      <x:c t="n" s="0">
        <x:v>-11.12642</x:v>
      </x:c>
      <x:c t="n" s="0">
        <x:v>8.611702</x:v>
      </x:c>
      <x:c t="n" s="0">
        <x:v>-10.44074</x:v>
      </x:c>
      <x:c t="n" s="0">
        <x:v>-4.144023</x:v>
      </x:c>
      <x:c t="n" s="0">
        <x:v>10.34665</x:v>
      </x:c>
      <x:c t="n" s="0">
        <x:v>6.613168</x:v>
      </x:c>
      <x:c t="n" s="0">
        <x:v>11.08137</x:v>
      </x:c>
      <x:c t="n" s="0">
        <x:v>25.19895</x:v>
      </x:c>
      <x:c t="n" s="0">
        <x:v>33.91335</x:v>
      </x:c>
      <x:c t="n" s="0">
        <x:v>29.31154</x:v>
      </x:c>
      <x:c t="n" s="0">
        <x:v>40.19025</x:v>
      </x:c>
      <x:c t="n" s="0">
        <x:v>23.60466</x:v>
      </x:c>
      <x:c t="n" s="0">
        <x:v>36.67838</x:v>
      </x:c>
      <x:c t="n" s="0">
        <x:v>27.45616</x:v>
      </x:c>
      <x:c t="n" s="0">
        <x:v>28.52274</x:v>
      </x:c>
      <x:c t="n" s="0">
        <x:v>11.49114</x:v>
      </x:c>
      <x:c t="n" s="0">
        <x:v>25.46715</x:v>
      </x:c>
      <x:c t="n" s="0">
        <x:v>35.08622</x:v>
      </x:c>
      <x:c t="n" s="0">
        <x:v>29.21358</x:v>
      </x:c>
      <x:c t="n" s="0">
        <x:v>30.2904</x:v>
      </x:c>
      <x:c t="n" s="0">
        <x:v>35.403</x:v>
      </x:c>
      <x:c t="n" s="0">
        <x:v>38.01377</x:v>
      </x:c>
      <x:c t="n" s="0">
        <x:v>33.34573</x:v>
      </x:c>
      <x:c t="n" s="0">
        <x:v>36.82712</x:v>
      </x:c>
      <x:c t="n" s="0">
        <x:v>37.81618</x:v>
      </x:c>
      <x:c t="n" s="0">
        <x:v>36.81869</x:v>
      </x:c>
      <x:c t="n" s="0">
        <x:v>35.30862</x:v>
      </x:c>
      <x:c t="n" s="0">
        <x:v>31.18939</x:v>
      </x:c>
      <x:c t="n" s="0">
        <x:v>31.31031</x:v>
      </x:c>
      <x:c t="n" s="0">
        <x:v>28.33298</x:v>
      </x:c>
      <x:c t="n" s="0">
        <x:v>20.55107</x:v>
      </x:c>
      <x:c t="n" s="0">
        <x:v>11.65028</x:v>
      </x:c>
      <x:c t="n" s="0">
        <x:v>11.87327</x:v>
      </x:c>
      <x:c t="n" s="0">
        <x:v>8.431795</x:v>
      </x:c>
      <x:c t="n" s="0">
        <x:v>7.435919</x:v>
      </x:c>
      <x:c t="n" s="0">
        <x:v>6.978684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43948.9926736111</x:v>
      </x:c>
      <x:c t="n" s="7">
        <x:v>43948.9926736111</x:v>
      </x:c>
      <x:c t="n" s="0">
        <x:v>46.73384</x:v>
      </x:c>
      <x:c t="n" s="0">
        <x:v>54.20069</x:v>
      </x:c>
      <x:c t="n" s="0">
        <x:v>86.33511</x:v>
      </x:c>
      <x:c t="n" s="0">
        <x:v>88.87511</x:v>
      </x:c>
      <x:c t="n" s="0">
        <x:v>-10.81624</x:v>
      </x:c>
      <x:c t="n" s="0">
        <x:v>8.858778</x:v>
      </x:c>
      <x:c t="n" s="0">
        <x:v>-5.120189</x:v>
      </x:c>
      <x:c t="n" s="0">
        <x:v>-4.49703</x:v>
      </x:c>
      <x:c t="n" s="0">
        <x:v>8.588574</x:v>
      </x:c>
      <x:c t="n" s="0">
        <x:v>14.79575</x:v>
      </x:c>
      <x:c t="n" s="0">
        <x:v>14.40449</x:v>
      </x:c>
      <x:c t="n" s="0">
        <x:v>21.94639</x:v>
      </x:c>
      <x:c t="n" s="0">
        <x:v>33.31783</x:v>
      </x:c>
      <x:c t="n" s="0">
        <x:v>30.10048</x:v>
      </x:c>
      <x:c t="n" s="0">
        <x:v>37.01518</x:v>
      </x:c>
      <x:c t="n" s="0">
        <x:v>32.4979</x:v>
      </x:c>
      <x:c t="n" s="0">
        <x:v>33.34506</x:v>
      </x:c>
      <x:c t="n" s="0">
        <x:v>34.92143</x:v>
      </x:c>
      <x:c t="n" s="0">
        <x:v>31.18222</x:v>
      </x:c>
      <x:c t="n" s="0">
        <x:v>28.80281</x:v>
      </x:c>
      <x:c t="n" s="0">
        <x:v>32.56108</x:v>
      </x:c>
      <x:c t="n" s="0">
        <x:v>32.45298</x:v>
      </x:c>
      <x:c t="n" s="0">
        <x:v>32.09967</x:v>
      </x:c>
      <x:c t="n" s="0">
        <x:v>37.27766</x:v>
      </x:c>
      <x:c t="n" s="0">
        <x:v>36.89662</x:v>
      </x:c>
      <x:c t="n" s="0">
        <x:v>37.64499</x:v>
      </x:c>
      <x:c t="n" s="0">
        <x:v>37.03036</x:v>
      </x:c>
      <x:c t="n" s="0">
        <x:v>36.87163</x:v>
      </x:c>
      <x:c t="n" s="0">
        <x:v>36.69906</x:v>
      </x:c>
      <x:c t="n" s="0">
        <x:v>35.60508</x:v>
      </x:c>
      <x:c t="n" s="0">
        <x:v>34.74021</x:v>
      </x:c>
      <x:c t="n" s="0">
        <x:v>32.06597</x:v>
      </x:c>
      <x:c t="n" s="0">
        <x:v>33.76176</x:v>
      </x:c>
      <x:c t="n" s="0">
        <x:v>32.01859</x:v>
      </x:c>
      <x:c t="n" s="0">
        <x:v>22.77804</x:v>
      </x:c>
      <x:c t="n" s="0">
        <x:v>15.36639</x:v>
      </x:c>
      <x:c t="n" s="0">
        <x:v>14.08639</x:v>
      </x:c>
      <x:c t="n" s="0">
        <x:v>8.383806</x:v>
      </x:c>
      <x:c t="n" s="0">
        <x:v>10.44964</x:v>
      </x:c>
      <x:c t="n" s="0">
        <x:v>7.703206</x:v>
      </x:c>
      <x:c t="n" s="0">
        <x:v>-10.23333</x:v>
      </x:c>
      <x:c t="n" s="0">
        <x:v>7.308167</x:v>
      </x:c>
      <x:c t="n" s="0">
        <x:v>-10.44074</x:v>
      </x:c>
      <x:c t="n" s="0">
        <x:v>-4.144023</x:v>
      </x:c>
      <x:c t="n" s="0">
        <x:v>6.138437</x:v>
      </x:c>
      <x:c t="n" s="0">
        <x:v>6.613168</x:v>
      </x:c>
      <x:c t="n" s="0">
        <x:v>11.08137</x:v>
      </x:c>
      <x:c t="n" s="0">
        <x:v>25.19895</x:v>
      </x:c>
      <x:c t="n" s="0">
        <x:v>28.37451</x:v>
      </x:c>
      <x:c t="n" s="0">
        <x:v>36.01609</x:v>
      </x:c>
      <x:c t="n" s="0">
        <x:v>27.90489</x:v>
      </x:c>
      <x:c t="n" s="0">
        <x:v>27.82458</x:v>
      </x:c>
      <x:c t="n" s="0">
        <x:v>36.67838</x:v>
      </x:c>
      <x:c t="n" s="0">
        <x:v>29.18485</x:v>
      </x:c>
      <x:c t="n" s="0">
        <x:v>24.72339</x:v>
      </x:c>
      <x:c t="n" s="0">
        <x:v>26.65022</x:v>
      </x:c>
      <x:c t="n" s="0">
        <x:v>28.32692</x:v>
      </x:c>
      <x:c t="n" s="0">
        <x:v>28.67665</x:v>
      </x:c>
      <x:c t="n" s="0">
        <x:v>28.54811</x:v>
      </x:c>
      <x:c t="n" s="0">
        <x:v>38.09693</x:v>
      </x:c>
      <x:c t="n" s="0">
        <x:v>38.61065</x:v>
      </x:c>
      <x:c t="n" s="0">
        <x:v>35.64651</x:v>
      </x:c>
      <x:c t="n" s="0">
        <x:v>37.14884</x:v>
      </x:c>
      <x:c t="n" s="0">
        <x:v>33.52356</x:v>
      </x:c>
      <x:c t="n" s="0">
        <x:v>38.37558</x:v>
      </x:c>
      <x:c t="n" s="0">
        <x:v>37.46315</x:v>
      </x:c>
      <x:c t="n" s="0">
        <x:v>35.24416</x:v>
      </x:c>
      <x:c t="n" s="0">
        <x:v>32.36848</x:v>
      </x:c>
      <x:c t="n" s="0">
        <x:v>29.32789</x:v>
      </x:c>
      <x:c t="n" s="0">
        <x:v>28.59811</x:v>
      </x:c>
      <x:c t="n" s="0">
        <x:v>23.13659</x:v>
      </x:c>
      <x:c t="n" s="0">
        <x:v>12.80193</x:v>
      </x:c>
      <x:c t="n" s="0">
        <x:v>12.18127</x:v>
      </x:c>
      <x:c t="n" s="0">
        <x:v>7.713878</x:v>
      </x:c>
      <x:c t="n" s="0">
        <x:v>7.443485</x:v>
      </x:c>
      <x:c t="n" s="0">
        <x:v>4.221757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43948.9926736111</x:v>
      </x:c>
      <x:c t="n" s="7">
        <x:v>43948.9926736111</x:v>
      </x:c>
      <x:c t="n" s="0">
        <x:v>47.10426</x:v>
      </x:c>
      <x:c t="n" s="0">
        <x:v>54.20069</x:v>
      </x:c>
      <x:c t="n" s="0">
        <x:v>93.47304</x:v>
      </x:c>
      <x:c t="n" s="0">
        <x:v>95.81799</x:v>
      </x:c>
      <x:c t="n" s="0">
        <x:v>-10.64765</x:v>
      </x:c>
      <x:c t="n" s="0">
        <x:v>8.565572</x:v>
      </x:c>
      <x:c t="n" s="0">
        <x:v>-5.592749</x:v>
      </x:c>
      <x:c t="n" s="0">
        <x:v>-4.443682</x:v>
      </x:c>
      <x:c t="n" s="0">
        <x:v>7.911229</x:v>
      </x:c>
      <x:c t="n" s="0">
        <x:v>14.22182</x:v>
      </x:c>
      <x:c t="n" s="0">
        <x:v>14.05151</x:v>
      </x:c>
      <x:c t="n" s="0">
        <x:v>24.06392</x:v>
      </x:c>
      <x:c t="n" s="0">
        <x:v>32.86407</x:v>
      </x:c>
      <x:c t="n" s="0">
        <x:v>32.38684</x:v>
      </x:c>
      <x:c t="n" s="0">
        <x:v>36.42005</x:v>
      </x:c>
      <x:c t="n" s="0">
        <x:v>32.14687</x:v>
      </x:c>
      <x:c t="n" s="0">
        <x:v>33.97187</x:v>
      </x:c>
      <x:c t="n" s="0">
        <x:v>34.43875</x:v>
      </x:c>
      <x:c t="n" s="0">
        <x:v>30.57033</x:v>
      </x:c>
      <x:c t="n" s="0">
        <x:v>29.51332</x:v>
      </x:c>
      <x:c t="n" s="0">
        <x:v>32.24794</x:v>
      </x:c>
      <x:c t="n" s="0">
        <x:v>31.92271</x:v>
      </x:c>
      <x:c t="n" s="0">
        <x:v>31.67108</x:v>
      </x:c>
      <x:c t="n" s="0">
        <x:v>37.26824</x:v>
      </x:c>
      <x:c t="n" s="0">
        <x:v>37.1796</x:v>
      </x:c>
      <x:c t="n" s="0">
        <x:v>37.63352</x:v>
      </x:c>
      <x:c t="n" s="0">
        <x:v>37.38582</x:v>
      </x:c>
      <x:c t="n" s="0">
        <x:v>37.44321</x:v>
      </x:c>
      <x:c t="n" s="0">
        <x:v>36.63183</x:v>
      </x:c>
      <x:c t="n" s="0">
        <x:v>35.64066</x:v>
      </x:c>
      <x:c t="n" s="0">
        <x:v>34.54763</x:v>
      </x:c>
      <x:c t="n" s="0">
        <x:v>31.88464</x:v>
      </x:c>
      <x:c t="n" s="0">
        <x:v>33.32073</x:v>
      </x:c>
      <x:c t="n" s="0">
        <x:v>31.58885</x:v>
      </x:c>
      <x:c t="n" s="0">
        <x:v>22.65831</x:v>
      </x:c>
      <x:c t="n" s="0">
        <x:v>14.98528</x:v>
      </x:c>
      <x:c t="n" s="0">
        <x:v>13.8548</x:v>
      </x:c>
      <x:c t="n" s="0">
        <x:v>8.161434</x:v>
      </x:c>
      <x:c t="n" s="0">
        <x:v>10.26877</x:v>
      </x:c>
      <x:c t="n" s="0">
        <x:v>7.37189</x:v>
      </x:c>
      <x:c t="n" s="0">
        <x:v>-9.774142</x:v>
      </x:c>
      <x:c t="n" s="0">
        <x:v>6.284236</x:v>
      </x:c>
      <x:c t="n" s="0">
        <x:v>-10.44074</x:v>
      </x:c>
      <x:c t="n" s="0">
        <x:v>-4.144023</x:v>
      </x:c>
      <x:c t="n" s="0">
        <x:v>-11.1075</x:v>
      </x:c>
      <x:c t="n" s="0">
        <x:v>6.30169</x:v>
      </x:c>
      <x:c t="n" s="0">
        <x:v>11.08137</x:v>
      </x:c>
      <x:c t="n" s="0">
        <x:v>30.04407</x:v>
      </x:c>
      <x:c t="n" s="0">
        <x:v>28.35193</x:v>
      </x:c>
      <x:c t="n" s="0">
        <x:v>37.69474</x:v>
      </x:c>
      <x:c t="n" s="0">
        <x:v>27.90489</x:v>
      </x:c>
      <x:c t="n" s="0">
        <x:v>29.20107</x:v>
      </x:c>
      <x:c t="n" s="0">
        <x:v>36.422</x:v>
      </x:c>
      <x:c t="n" s="0">
        <x:v>29.18249</x:v>
      </x:c>
      <x:c t="n" s="0">
        <x:v>20.23043</x:v>
      </x:c>
      <x:c t="n" s="0">
        <x:v>33.41621</x:v>
      </x:c>
      <x:c t="n" s="0">
        <x:v>29.1253</x:v>
      </x:c>
      <x:c t="n" s="0">
        <x:v>24.25676</x:v>
      </x:c>
      <x:c t="n" s="0">
        <x:v>29.28311</x:v>
      </x:c>
      <x:c t="n" s="0">
        <x:v>35.7753</x:v>
      </x:c>
      <x:c t="n" s="0">
        <x:v>36.04974</x:v>
      </x:c>
      <x:c t="n" s="0">
        <x:v>36.82933</x:v>
      </x:c>
      <x:c t="n" s="0">
        <x:v>37.32396</x:v>
      </x:c>
      <x:c t="n" s="0">
        <x:v>40.27891</x:v>
      </x:c>
      <x:c t="n" s="0">
        <x:v>35.84798</x:v>
      </x:c>
      <x:c t="n" s="0">
        <x:v>36.45198</x:v>
      </x:c>
      <x:c t="n" s="0">
        <x:v>32.602</x:v>
      </x:c>
      <x:c t="n" s="0">
        <x:v>30.50673</x:v>
      </x:c>
      <x:c t="n" s="0">
        <x:v>29.47508</x:v>
      </x:c>
      <x:c t="n" s="0">
        <x:v>28.11708</x:v>
      </x:c>
      <x:c t="n" s="0">
        <x:v>21.68095</x:v>
      </x:c>
      <x:c t="n" s="0">
        <x:v>11.46783</x:v>
      </x:c>
      <x:c t="n" s="0">
        <x:v>11.91272</x:v>
      </x:c>
      <x:c t="n" s="0">
        <x:v>8.269826</x:v>
      </x:c>
      <x:c t="n" s="0">
        <x:v>9.625332</x:v>
      </x:c>
      <x:c t="n" s="0">
        <x:v>4.470373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43948.9926736111</x:v>
      </x:c>
      <x:c t="n" s="7">
        <x:v>43948.9926736111</x:v>
      </x:c>
      <x:c t="n" s="0">
        <x:v>47.39251</x:v>
      </x:c>
      <x:c t="n" s="0">
        <x:v>57.21099</x:v>
      </x:c>
      <x:c t="n" s="0">
        <x:v>91.66867</x:v>
      </x:c>
      <x:c t="n" s="0">
        <x:v>95.47016</x:v>
      </x:c>
      <x:c t="n" s="0">
        <x:v>-10.50868</x:v>
      </x:c>
      <x:c t="n" s="0">
        <x:v>8.298472</x:v>
      </x:c>
      <x:c t="n" s="0">
        <x:v>-6.041508</x:v>
      </x:c>
      <x:c t="n" s="0">
        <x:v>-4.398635</x:v>
      </x:c>
      <x:c t="n" s="0">
        <x:v>7.235224</x:v>
      </x:c>
      <x:c t="n" s="0">
        <x:v>13.60179</x:v>
      </x:c>
      <x:c t="n" s="0">
        <x:v>13.72554</x:v>
      </x:c>
      <x:c t="n" s="0">
        <x:v>25.79016</x:v>
      </x:c>
      <x:c t="n" s="0">
        <x:v>32.42595</x:v>
      </x:c>
      <x:c t="n" s="0">
        <x:v>33.68875</x:v>
      </x:c>
      <x:c t="n" s="0">
        <x:v>35.83801</x:v>
      </x:c>
      <x:c t="n" s="0">
        <x:v>31.82283</x:v>
      </x:c>
      <x:c t="n" s="0">
        <x:v>34.4189</x:v>
      </x:c>
      <x:c t="n" s="0">
        <x:v>33.9082</x:v>
      </x:c>
      <x:c t="n" s="0">
        <x:v>29.92842</x:v>
      </x:c>
      <x:c t="n" s="0">
        <x:v>30.09588</x:v>
      </x:c>
      <x:c t="n" s="0">
        <x:v>31.95726</x:v>
      </x:c>
      <x:c t="n" s="0">
        <x:v>31.74282</x:v>
      </x:c>
      <x:c t="n" s="0">
        <x:v>31.50016</x:v>
      </x:c>
      <x:c t="n" s="0">
        <x:v>36.96424</x:v>
      </x:c>
      <x:c t="n" s="0">
        <x:v>36.82257</x:v>
      </x:c>
      <x:c t="n" s="0">
        <x:v>37.21465</x:v>
      </x:c>
      <x:c t="n" s="0">
        <x:v>37.26128</x:v>
      </x:c>
      <x:c t="n" s="0">
        <x:v>37.60463</x:v>
      </x:c>
      <x:c t="n" s="0">
        <x:v>36.35227</x:v>
      </x:c>
      <x:c t="n" s="0">
        <x:v>35.61803</x:v>
      </x:c>
      <x:c t="n" s="0">
        <x:v>34.3764</x:v>
      </x:c>
      <x:c t="n" s="0">
        <x:v>31.81435</x:v>
      </x:c>
      <x:c t="n" s="0">
        <x:v>32.88316</x:v>
      </x:c>
      <x:c t="n" s="0">
        <x:v>31.21963</x:v>
      </x:c>
      <x:c t="n" s="0">
        <x:v>22.7189</x:v>
      </x:c>
      <x:c t="n" s="0">
        <x:v>14.64912</x:v>
      </x:c>
      <x:c t="n" s="0">
        <x:v>13.41534</x:v>
      </x:c>
      <x:c t="n" s="0">
        <x:v>8.166415</x:v>
      </x:c>
      <x:c t="n" s="0">
        <x:v>10.11002</x:v>
      </x:c>
      <x:c t="n" s="0">
        <x:v>7.100099</x:v>
      </x:c>
      <x:c t="n" s="0">
        <x:v>-9.774142</x:v>
      </x:c>
      <x:c t="n" s="0">
        <x:v>6.284236</x:v>
      </x:c>
      <x:c t="n" s="0">
        <x:v>-10.44074</x:v>
      </x:c>
      <x:c t="n" s="0">
        <x:v>-4.144023</x:v>
      </x:c>
      <x:c t="n" s="0">
        <x:v>-11.1075</x:v>
      </x:c>
      <x:c t="n" s="0">
        <x:v>3.109707</x:v>
      </x:c>
      <x:c t="n" s="0">
        <x:v>11.08137</x:v>
      </x:c>
      <x:c t="n" s="0">
        <x:v>30.44234</x:v>
      </x:c>
      <x:c t="n" s="0">
        <x:v>28.19054</x:v>
      </x:c>
      <x:c t="n" s="0">
        <x:v>37.69474</x:v>
      </x:c>
      <x:c t="n" s="0">
        <x:v>27.90489</x:v>
      </x:c>
      <x:c t="n" s="0">
        <x:v>29.20107</x:v>
      </x:c>
      <x:c t="n" s="0">
        <x:v>36.38411</x:v>
      </x:c>
      <x:c t="n" s="0">
        <x:v>27.42797</x:v>
      </x:c>
      <x:c t="n" s="0">
        <x:v>16.98592</x:v>
      </x:c>
      <x:c t="n" s="0">
        <x:v>30.78247</x:v>
      </x:c>
      <x:c t="n" s="0">
        <x:v>30.64563</x:v>
      </x:c>
      <x:c t="n" s="0">
        <x:v>30.62355</x:v>
      </x:c>
      <x:c t="n" s="0">
        <x:v>30.94229</x:v>
      </x:c>
      <x:c t="n" s="0">
        <x:v>34.30595</x:v>
      </x:c>
      <x:c t="n" s="0">
        <x:v>35.57993</x:v>
      </x:c>
      <x:c t="n" s="0">
        <x:v>34.31225</x:v>
      </x:c>
      <x:c t="n" s="0">
        <x:v>37.22383</x:v>
      </x:c>
      <x:c t="n" s="0">
        <x:v>37.44879</x:v>
      </x:c>
      <x:c t="n" s="0">
        <x:v>35.46032</x:v>
      </x:c>
      <x:c t="n" s="0">
        <x:v>32.18477</x:v>
      </x:c>
      <x:c t="n" s="0">
        <x:v>34.02306</x:v>
      </x:c>
      <x:c t="n" s="0">
        <x:v>30.79688</x:v>
      </x:c>
      <x:c t="n" s="0">
        <x:v>28.27042</x:v>
      </x:c>
      <x:c t="n" s="0">
        <x:v>27.05826</x:v>
      </x:c>
      <x:c t="n" s="0">
        <x:v>23.59679</x:v>
      </x:c>
      <x:c t="n" s="0">
        <x:v>10.70595</x:v>
      </x:c>
      <x:c t="n" s="0">
        <x:v>9.20953</x:v>
      </x:c>
      <x:c t="n" s="0">
        <x:v>6.639028</x:v>
      </x:c>
      <x:c t="n" s="0">
        <x:v>8.975212</x:v>
      </x:c>
      <x:c t="n" s="0">
        <x:v>4.952586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43948.9926736111</x:v>
      </x:c>
      <x:c t="n" s="7">
        <x:v>43948.9926736111</x:v>
      </x:c>
      <x:c t="n" s="0">
        <x:v>46.43872</x:v>
      </x:c>
      <x:c t="n" s="0">
        <x:v>54.20069</x:v>
      </x:c>
      <x:c t="n" s="0">
        <x:v>83.76601</x:v>
      </x:c>
      <x:c t="n" s="0">
        <x:v>87.3375</x:v>
      </x:c>
      <x:c t="n" s="0">
        <x:v>-10.39342</x:v>
      </x:c>
      <x:c t="n" s="0">
        <x:v>8.05659</x:v>
      </x:c>
      <x:c t="n" s="0">
        <x:v>-6.46528</x:v>
      </x:c>
      <x:c t="n" s="0">
        <x:v>-4.360528</x:v>
      </x:c>
      <x:c t="n" s="0">
        <x:v>6.560783</x:v>
      </x:c>
      <x:c t="n" s="0">
        <x:v>12.98227</x:v>
      </x:c>
      <x:c t="n" s="0">
        <x:v>13.35877</x:v>
      </x:c>
      <x:c t="n" s="0">
        <x:v>26.88593</x:v>
      </x:c>
      <x:c t="n" s="0">
        <x:v>32.01194</x:v>
      </x:c>
      <x:c t="n" s="0">
        <x:v>34.5571</x:v>
      </x:c>
      <x:c t="n" s="0">
        <x:v>35.3959</x:v>
      </x:c>
      <x:c t="n" s="0">
        <x:v>31.71311</x:v>
      </x:c>
      <x:c t="n" s="0">
        <x:v>34.5196</x:v>
      </x:c>
      <x:c t="n" s="0">
        <x:v>33.39949</x:v>
      </x:c>
      <x:c t="n" s="0">
        <x:v>29.2668</x:v>
      </x:c>
      <x:c t="n" s="0">
        <x:v>29.7763</x:v>
      </x:c>
      <x:c t="n" s="0">
        <x:v>32.29501</x:v>
      </x:c>
      <x:c t="n" s="0">
        <x:v>31.27523</x:v>
      </x:c>
      <x:c t="n" s="0">
        <x:v>31.62733</x:v>
      </x:c>
      <x:c t="n" s="0">
        <x:v>36.4711</x:v>
      </x:c>
      <x:c t="n" s="0">
        <x:v>37.3843</x:v>
      </x:c>
      <x:c t="n" s="0">
        <x:v>36.99013</x:v>
      </x:c>
      <x:c t="n" s="0">
        <x:v>37.10451</x:v>
      </x:c>
      <x:c t="n" s="0">
        <x:v>37.78331</x:v>
      </x:c>
      <x:c t="n" s="0">
        <x:v>36.21029</x:v>
      </x:c>
      <x:c t="n" s="0">
        <x:v>35.67125</x:v>
      </x:c>
      <x:c t="n" s="0">
        <x:v>34.35135</x:v>
      </x:c>
      <x:c t="n" s="0">
        <x:v>31.65256</x:v>
      </x:c>
      <x:c t="n" s="0">
        <x:v>32.46951</x:v>
      </x:c>
      <x:c t="n" s="0">
        <x:v>30.70174</x:v>
      </x:c>
      <x:c t="n" s="0">
        <x:v>22.62268</x:v>
      </x:c>
      <x:c t="n" s="0">
        <x:v>14.29738</x:v>
      </x:c>
      <x:c t="n" s="0">
        <x:v>13.05088</x:v>
      </x:c>
      <x:c t="n" s="0">
        <x:v>7.908483</x:v>
      </x:c>
      <x:c t="n" s="0">
        <x:v>10.04484</x:v>
      </x:c>
      <x:c t="n" s="0">
        <x:v>6.76564</x:v>
      </x:c>
      <x:c t="n" s="0">
        <x:v>-9.774142</x:v>
      </x:c>
      <x:c t="n" s="0">
        <x:v>6.284236</x:v>
      </x:c>
      <x:c t="n" s="0">
        <x:v>-10.44074</x:v>
      </x:c>
      <x:c t="n" s="0">
        <x:v>-4.144023</x:v>
      </x:c>
      <x:c t="n" s="0">
        <x:v>-11.1075</x:v>
      </x:c>
      <x:c t="n" s="0">
        <x:v>3.109707</x:v>
      </x:c>
      <x:c t="n" s="0">
        <x:v>9.259951</x:v>
      </x:c>
      <x:c t="n" s="0">
        <x:v>30.5727</x:v>
      </x:c>
      <x:c t="n" s="0">
        <x:v>28.19054</x:v>
      </x:c>
      <x:c t="n" s="0">
        <x:v>37.69762</x:v>
      </x:c>
      <x:c t="n" s="0">
        <x:v>32.76712</x:v>
      </x:c>
      <x:c t="n" s="0">
        <x:v>31.44181</x:v>
      </x:c>
      <x:c t="n" s="0">
        <x:v>33.42631</x:v>
      </x:c>
      <x:c t="n" s="0">
        <x:v>28.30262</x:v>
      </x:c>
      <x:c t="n" s="0">
        <x:v>18.53389</x:v>
      </x:c>
      <x:c t="n" s="0">
        <x:v>29.98301</x:v>
      </x:c>
      <x:c t="n" s="0">
        <x:v>34.53734</x:v>
      </x:c>
      <x:c t="n" s="0">
        <x:v>27.70006</x:v>
      </x:c>
      <x:c t="n" s="0">
        <x:v>30.89461</x:v>
      </x:c>
      <x:c t="n" s="0">
        <x:v>33.9817</x:v>
      </x:c>
      <x:c t="n" s="0">
        <x:v>39.34566</x:v>
      </x:c>
      <x:c t="n" s="0">
        <x:v>37.47762</x:v>
      </x:c>
      <x:c t="n" s="0">
        <x:v>36.0014</x:v>
      </x:c>
      <x:c t="n" s="0">
        <x:v>40.30563</x:v>
      </x:c>
      <x:c t="n" s="0">
        <x:v>33.9542</x:v>
      </x:c>
      <x:c t="n" s="0">
        <x:v>36.75729</x:v>
      </x:c>
      <x:c t="n" s="0">
        <x:v>33.50142</x:v>
      </x:c>
      <x:c t="n" s="0">
        <x:v>31.11971</x:v>
      </x:c>
      <x:c t="n" s="0">
        <x:v>28.79955</x:v>
      </x:c>
      <x:c t="n" s="0">
        <x:v>25.57675</x:v>
      </x:c>
      <x:c t="n" s="0">
        <x:v>21.54499</x:v>
      </x:c>
      <x:c t="n" s="0">
        <x:v>11.60381</x:v>
      </x:c>
      <x:c t="n" s="0">
        <x:v>9.361957</x:v>
      </x:c>
      <x:c t="n" s="0">
        <x:v>5.675525</x:v>
      </x:c>
      <x:c t="n" s="0">
        <x:v>9.921164</x:v>
      </x:c>
      <x:c t="n" s="0">
        <x:v>4.285253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43948.9926736111</x:v>
      </x:c>
      <x:c t="n" s="7">
        <x:v>43948.9926736111</x:v>
      </x:c>
      <x:c t="n" s="0">
        <x:v>45.92613</x:v>
      </x:c>
      <x:c t="n" s="0">
        <x:v>54.20069</x:v>
      </x:c>
      <x:c t="n" s="0">
        <x:v>84.64782</x:v>
      </x:c>
      <x:c t="n" s="0">
        <x:v>87.41237</x:v>
      </x:c>
      <x:c t="n" s="0">
        <x:v>-10.29735</x:v>
      </x:c>
      <x:c t="n" s="0">
        <x:v>7.71081</x:v>
      </x:c>
      <x:c t="n" s="0">
        <x:v>-6.997348</x:v>
      </x:c>
      <x:c t="n" s="0">
        <x:v>-4.620142</x:v>
      </x:c>
      <x:c t="n" s="0">
        <x:v>5.888164</x:v>
      </x:c>
      <x:c t="n" s="0">
        <x:v>12.37275</x:v>
      </x:c>
      <x:c t="n" s="0">
        <x:v>12.80967</x:v>
      </x:c>
      <x:c t="n" s="0">
        <x:v>27.69678</x:v>
      </x:c>
      <x:c t="n" s="0">
        <x:v>31.62414</x:v>
      </x:c>
      <x:c t="n" s="0">
        <x:v>35.18315</x:v>
      </x:c>
      <x:c t="n" s="0">
        <x:v>35.3408</x:v>
      </x:c>
      <x:c t="n" s="0">
        <x:v>31.67455</x:v>
      </x:c>
      <x:c t="n" s="0">
        <x:v>33.84815</x:v>
      </x:c>
      <x:c t="n" s="0">
        <x:v>33.00369</x:v>
      </x:c>
      <x:c t="n" s="0">
        <x:v>28.84854</x:v>
      </x:c>
      <x:c t="n" s="0">
        <x:v>30.5483</x:v>
      </x:c>
      <x:c t="n" s="0">
        <x:v>32.64552</x:v>
      </x:c>
      <x:c t="n" s="0">
        <x:v>31.77127</x:v>
      </x:c>
      <x:c t="n" s="0">
        <x:v>30.98245</x:v>
      </x:c>
      <x:c t="n" s="0">
        <x:v>36.58706</x:v>
      </x:c>
      <x:c t="n" s="0">
        <x:v>37.11095</x:v>
      </x:c>
      <x:c t="n" s="0">
        <x:v>37.25056</x:v>
      </x:c>
      <x:c t="n" s="0">
        <x:v>37.35744</x:v>
      </x:c>
      <x:c t="n" s="0">
        <x:v>38.0389</x:v>
      </x:c>
      <x:c t="n" s="0">
        <x:v>36.25904</x:v>
      </x:c>
      <x:c t="n" s="0">
        <x:v>35.55638</x:v>
      </x:c>
      <x:c t="n" s="0">
        <x:v>34.21201</x:v>
      </x:c>
      <x:c t="n" s="0">
        <x:v>31.44469</x:v>
      </x:c>
      <x:c t="n" s="0">
        <x:v>32.07499</x:v>
      </x:c>
      <x:c t="n" s="0">
        <x:v>30.37317</x:v>
      </x:c>
      <x:c t="n" s="0">
        <x:v>22.41954</x:v>
      </x:c>
      <x:c t="n" s="0">
        <x:v>14.01866</x:v>
      </x:c>
      <x:c t="n" s="0">
        <x:v>12.82111</x:v>
      </x:c>
      <x:c t="n" s="0">
        <x:v>7.875745</x:v>
      </x:c>
      <x:c t="n" s="0">
        <x:v>9.893458</x:v>
      </x:c>
      <x:c t="n" s="0">
        <x:v>6.659292</x:v>
      </x:c>
      <x:c t="n" s="0">
        <x:v>-9.774142</x:v>
      </x:c>
      <x:c t="n" s="0">
        <x:v>3.988304</x:v>
      </x:c>
      <x:c t="n" s="0">
        <x:v>-15.46777</x:v>
      </x:c>
      <x:c t="n" s="0">
        <x:v>-8.299743</x:v>
      </x:c>
      <x:c t="n" s="0">
        <x:v>-11.1075</x:v>
      </x:c>
      <x:c t="n" s="0">
        <x:v>3.109707</x:v>
      </x:c>
      <x:c t="n" s="0">
        <x:v>6.062898</x:v>
      </x:c>
      <x:c t="n" s="0">
        <x:v>30.69927</x:v>
      </x:c>
      <x:c t="n" s="0">
        <x:v>28.19054</x:v>
      </x:c>
      <x:c t="n" s="0">
        <x:v>37.7005</x:v>
      </x:c>
      <x:c t="n" s="0">
        <x:v>35.00358</x:v>
      </x:c>
      <x:c t="n" s="0">
        <x:v>31.44181</x:v>
      </x:c>
      <x:c t="n" s="0">
        <x:v>17.23408</x:v>
      </x:c>
      <x:c t="n" s="0">
        <x:v>29.45547</x:v>
      </x:c>
      <x:c t="n" s="0">
        <x:v>25.44788</x:v>
      </x:c>
      <x:c t="n" s="0">
        <x:v>32.65527</x:v>
      </x:c>
      <x:c t="n" s="0">
        <x:v>33.89886</x:v>
      </x:c>
      <x:c t="n" s="0">
        <x:v>34.34498</x:v>
      </x:c>
      <x:c t="n" s="0">
        <x:v>19.74934</x:v>
      </x:c>
      <x:c t="n" s="0">
        <x:v>36.25611</x:v>
      </x:c>
      <x:c t="n" s="0">
        <x:v>35.24201</x:v>
      </x:c>
      <x:c t="n" s="0">
        <x:v>38.10556</x:v>
      </x:c>
      <x:c t="n" s="0">
        <x:v>38.95433</x:v>
      </x:c>
      <x:c t="n" s="0">
        <x:v>37.61891</x:v>
      </x:c>
      <x:c t="n" s="0">
        <x:v>38.18753</x:v>
      </x:c>
      <x:c t="n" s="0">
        <x:v>34.05819</x:v>
      </x:c>
      <x:c t="n" s="0">
        <x:v>33.61435</x:v>
      </x:c>
      <x:c t="n" s="0">
        <x:v>30.74353</x:v>
      </x:c>
      <x:c t="n" s="0">
        <x:v>29.80162</x:v>
      </x:c>
      <x:c t="n" s="0">
        <x:v>27.34389</x:v>
      </x:c>
      <x:c t="n" s="0">
        <x:v>21.15831</x:v>
      </x:c>
      <x:c t="n" s="0">
        <x:v>12.7645</x:v>
      </x:c>
      <x:c t="n" s="0">
        <x:v>11.69856</x:v>
      </x:c>
      <x:c t="n" s="0">
        <x:v>8.012986</x:v>
      </x:c>
      <x:c t="n" s="0">
        <x:v>8.529073</x:v>
      </x:c>
      <x:c t="n" s="0">
        <x:v>6.383107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43948.9926736111</x:v>
      </x:c>
      <x:c t="n" s="7">
        <x:v>43948.9926736111</x:v>
      </x:c>
      <x:c t="n" s="0">
        <x:v>46.16078</x:v>
      </x:c>
      <x:c t="n" s="0">
        <x:v>54.20069</x:v>
      </x:c>
      <x:c t="n" s="0">
        <x:v>74.42906</x:v>
      </x:c>
      <x:c t="n" s="0">
        <x:v>80.14626</x:v>
      </x:c>
      <x:c t="n" s="0">
        <x:v>-10.21695</x:v>
      </x:c>
      <x:c t="n" s="0">
        <x:v>7.260886</x:v>
      </x:c>
      <x:c t="n" s="0">
        <x:v>-7.653966</x:v>
      </x:c>
      <x:c t="n" s="0">
        <x:v>-5.159825</x:v>
      </x:c>
      <x:c t="n" s="0">
        <x:v>5.217664</x:v>
      </x:c>
      <x:c t="n" s="0">
        <x:v>11.77454</x:v>
      </x:c>
      <x:c t="n" s="0">
        <x:v>12.27861</x:v>
      </x:c>
      <x:c t="n" s="0">
        <x:v>28.28655</x:v>
      </x:c>
      <x:c t="n" s="0">
        <x:v>31.12932</x:v>
      </x:c>
      <x:c t="n" s="0">
        <x:v>35.65453</x:v>
      </x:c>
      <x:c t="n" s="0">
        <x:v>35.29317</x:v>
      </x:c>
      <x:c t="n" s="0">
        <x:v>31.64134</x:v>
      </x:c>
      <x:c t="n" s="0">
        <x:v>33.20231</x:v>
      </x:c>
      <x:c t="n" s="0">
        <x:v>32.78557</x:v>
      </x:c>
      <x:c t="n" s="0">
        <x:v>28.68989</x:v>
      </x:c>
      <x:c t="n" s="0">
        <x:v>30.31339</x:v>
      </x:c>
      <x:c t="n" s="0">
        <x:v>32.41827</x:v>
      </x:c>
      <x:c t="n" s="0">
        <x:v>31.58891</x:v>
      </x:c>
      <x:c t="n" s="0">
        <x:v>30.53986</x:v>
      </x:c>
      <x:c t="n" s="0">
        <x:v>36.26013</x:v>
      </x:c>
      <x:c t="n" s="0">
        <x:v>37.32845</x:v>
      </x:c>
      <x:c t="n" s="0">
        <x:v>37.23453</x:v>
      </x:c>
      <x:c t="n" s="0">
        <x:v>37.55367</x:v>
      </x:c>
      <x:c t="n" s="0">
        <x:v>38.20755</x:v>
      </x:c>
      <x:c t="n" s="0">
        <x:v>36.23811</x:v>
      </x:c>
      <x:c t="n" s="0">
        <x:v>35.46816</x:v>
      </x:c>
      <x:c t="n" s="0">
        <x:v>33.95897</x:v>
      </x:c>
      <x:c t="n" s="0">
        <x:v>31.67042</x:v>
      </x:c>
      <x:c t="n" s="0">
        <x:v>31.87241</x:v>
      </x:c>
      <x:c t="n" s="0">
        <x:v>30.09843</x:v>
      </x:c>
      <x:c t="n" s="0">
        <x:v>22.20649</x:v>
      </x:c>
      <x:c t="n" s="0">
        <x:v>14.01014</x:v>
      </x:c>
      <x:c t="n" s="0">
        <x:v>12.58905</x:v>
      </x:c>
      <x:c t="n" s="0">
        <x:v>7.774358</x:v>
      </x:c>
      <x:c t="n" s="0">
        <x:v>10.12104</x:v>
      </x:c>
      <x:c t="n" s="0">
        <x:v>6.879196</x:v>
      </x:c>
      <x:c t="n" s="0">
        <x:v>-9.774142</x:v>
      </x:c>
      <x:c t="n" s="0">
        <x:v>2.840683</x:v>
      </x:c>
      <x:c t="n" s="0">
        <x:v>-21.11152</x:v>
      </x:c>
      <x:c t="n" s="0">
        <x:v>-11.62081</x:v>
      </x:c>
      <x:c t="n" s="0">
        <x:v>10.38689</x:v>
      </x:c>
      <x:c t="n" s="0">
        <x:v>3.109707</x:v>
      </x:c>
      <x:c t="n" s="0">
        <x:v>6.062898</x:v>
      </x:c>
      <x:c t="n" s="0">
        <x:v>30.69927</x:v>
      </x:c>
      <x:c t="n" s="0">
        <x:v>24.70796</x:v>
      </x:c>
      <x:c t="n" s="0">
        <x:v>37.7005</x:v>
      </x:c>
      <x:c t="n" s="0">
        <x:v>35.00358</x:v>
      </x:c>
      <x:c t="n" s="0">
        <x:v>31.44181</x:v>
      </x:c>
      <x:c t="n" s="0">
        <x:v>24.27667</x:v>
      </x:c>
      <x:c t="n" s="0">
        <x:v>32.0093</x:v>
      </x:c>
      <x:c t="n" s="0">
        <x:v>28.32275</x:v>
      </x:c>
      <x:c t="n" s="0">
        <x:v>28.24946</x:v>
      </x:c>
      <x:c t="n" s="0">
        <x:v>29.27338</x:v>
      </x:c>
      <x:c t="n" s="0">
        <x:v>28.32876</x:v>
      </x:c>
      <x:c t="n" s="0">
        <x:v>28.33035</x:v>
      </x:c>
      <x:c t="n" s="0">
        <x:v>33.95234</x:v>
      </x:c>
      <x:c t="n" s="0">
        <x:v>38.18474</x:v>
      </x:c>
      <x:c t="n" s="0">
        <x:v>36.49928</x:v>
      </x:c>
      <x:c t="n" s="0">
        <x:v>37.63589</x:v>
      </x:c>
      <x:c t="n" s="0">
        <x:v>39.78828</x:v>
      </x:c>
      <x:c t="n" s="0">
        <x:v>35.10968</x:v>
      </x:c>
      <x:c t="n" s="0">
        <x:v>34.83682</x:v>
      </x:c>
      <x:c t="n" s="0">
        <x:v>31.04793</x:v>
      </x:c>
      <x:c t="n" s="0">
        <x:v>32.69832</x:v>
      </x:c>
      <x:c t="n" s="0">
        <x:v>30.03864</x:v>
      </x:c>
      <x:c t="n" s="0">
        <x:v>28.3132</x:v>
      </x:c>
      <x:c t="n" s="0">
        <x:v>21.64799</x:v>
      </x:c>
      <x:c t="n" s="0">
        <x:v>13.59479</x:v>
      </x:c>
      <x:c t="n" s="0">
        <x:v>11.66385</x:v>
      </x:c>
      <x:c t="n" s="0">
        <x:v>8.28358</x:v>
      </x:c>
      <x:c t="n" s="0">
        <x:v>11.29231</x:v>
      </x:c>
      <x:c t="n" s="0">
        <x:v>7.968898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43948.9926736111</x:v>
      </x:c>
      <x:c t="n" s="7">
        <x:v>43948.9926736111</x:v>
      </x:c>
      <x:c t="n" s="0">
        <x:v>47.06672</x:v>
      </x:c>
      <x:c t="n" s="0">
        <x:v>54.20069</x:v>
      </x:c>
      <x:c t="n" s="0">
        <x:v>87.65367</x:v>
      </x:c>
      <x:c t="n" s="0">
        <x:v>92.61765</x:v>
      </x:c>
      <x:c t="n" s="0">
        <x:v>-10.14945</x:v>
      </x:c>
      <x:c t="n" s="0">
        <x:v>6.835899</x:v>
      </x:c>
      <x:c t="n" s="0">
        <x:v>-8.305922</x:v>
      </x:c>
      <x:c t="n" s="0">
        <x:v>-5.6806</x:v>
      </x:c>
      <x:c t="n" s="0">
        <x:v>9.632501</x:v>
      </x:c>
      <x:c t="n" s="0">
        <x:v>11.18903</x:v>
      </x:c>
      <x:c t="n" s="0">
        <x:v>11.76721</x:v>
      </x:c>
      <x:c t="n" s="0">
        <x:v>28.65264</x:v>
      </x:c>
      <x:c t="n" s="0">
        <x:v>30.61003</x:v>
      </x:c>
      <x:c t="n" s="0">
        <x:v>35.37906</x:v>
      </x:c>
      <x:c t="n" s="0">
        <x:v>35.25209</x:v>
      </x:c>
      <x:c t="n" s="0">
        <x:v>31.61227</x:v>
      </x:c>
      <x:c t="n" s="0">
        <x:v>32.73372</x:v>
      </x:c>
      <x:c t="n" s="0">
        <x:v>32.82307</x:v>
      </x:c>
      <x:c t="n" s="0">
        <x:v>28.73232</x:v>
      </x:c>
      <x:c t="n" s="0">
        <x:v>29.84497</x:v>
      </x:c>
      <x:c t="n" s="0">
        <x:v>32.18019</x:v>
      </x:c>
      <x:c t="n" s="0">
        <x:v>31.97263</x:v>
      </x:c>
      <x:c t="n" s="0">
        <x:v>30.5226</x:v>
      </x:c>
      <x:c t="n" s="0">
        <x:v>35.95979</x:v>
      </x:c>
      <x:c t="n" s="0">
        <x:v>36.89893</x:v>
      </x:c>
      <x:c t="n" s="0">
        <x:v>36.86853</x:v>
      </x:c>
      <x:c t="n" s="0">
        <x:v>37.45264</x:v>
      </x:c>
      <x:c t="n" s="0">
        <x:v>38.26068</x:v>
      </x:c>
      <x:c t="n" s="0">
        <x:v>36.06869</x:v>
      </x:c>
      <x:c t="n" s="0">
        <x:v>35.25298</x:v>
      </x:c>
      <x:c t="n" s="0">
        <x:v>33.92716</x:v>
      </x:c>
      <x:c t="n" s="0">
        <x:v>31.76579</x:v>
      </x:c>
      <x:c t="n" s="0">
        <x:v>31.63437</x:v>
      </x:c>
      <x:c t="n" s="0">
        <x:v>29.68557</x:v>
      </x:c>
      <x:c t="n" s="0">
        <x:v>22.33721</x:v>
      </x:c>
      <x:c t="n" s="0">
        <x:v>13.87527</x:v>
      </x:c>
      <x:c t="n" s="0">
        <x:v>12.5425</x:v>
      </x:c>
      <x:c t="n" s="0">
        <x:v>7.966961</x:v>
      </x:c>
      <x:c t="n" s="0">
        <x:v>10.40785</x:v>
      </x:c>
      <x:c t="n" s="0">
        <x:v>7.272327</x:v>
      </x:c>
      <x:c t="n" s="0">
        <x:v>-9.774142</x:v>
      </x:c>
      <x:c t="n" s="0">
        <x:v>2.840683</x:v>
      </x:c>
      <x:c t="n" s="0">
        <x:v>-21.11152</x:v>
      </x:c>
      <x:c t="n" s="0">
        <x:v>-11.62081</x:v>
      </x:c>
      <x:c t="n" s="0">
        <x:v>16.38434</x:v>
      </x:c>
      <x:c t="n" s="0">
        <x:v>3.109707</x:v>
      </x:c>
      <x:c t="n" s="0">
        <x:v>6.062898</x:v>
      </x:c>
      <x:c t="n" s="0">
        <x:v>29.58794</x:v>
      </x:c>
      <x:c t="n" s="0">
        <x:v>24.70796</x:v>
      </x:c>
      <x:c t="n" s="0">
        <x:v>28.8917</x:v>
      </x:c>
      <x:c t="n" s="0">
        <x:v>35.00358</x:v>
      </x:c>
      <x:c t="n" s="0">
        <x:v>31.43694</x:v>
      </x:c>
      <x:c t="n" s="0">
        <x:v>27.96394</x:v>
      </x:c>
      <x:c t="n" s="0">
        <x:v>33.03622</x:v>
      </x:c>
      <x:c t="n" s="0">
        <x:v>28.47754</x:v>
      </x:c>
      <x:c t="n" s="0">
        <x:v>24.29417</x:v>
      </x:c>
      <x:c t="n" s="0">
        <x:v>30.95506</x:v>
      </x:c>
      <x:c t="n" s="0">
        <x:v>35.06575</x:v>
      </x:c>
      <x:c t="n" s="0">
        <x:v>29.77131</x:v>
      </x:c>
      <x:c t="n" s="0">
        <x:v>33.42604</x:v>
      </x:c>
      <x:c t="n" s="0">
        <x:v>31.65859</x:v>
      </x:c>
      <x:c t="n" s="0">
        <x:v>30.42912</x:v>
      </x:c>
      <x:c t="n" s="0">
        <x:v>38.47697</x:v>
      </x:c>
      <x:c t="n" s="0">
        <x:v>37.87297</x:v>
      </x:c>
      <x:c t="n" s="0">
        <x:v>35.06425</x:v>
      </x:c>
      <x:c t="n" s="0">
        <x:v>35.53578</x:v>
      </x:c>
      <x:c t="n" s="0">
        <x:v>34.93945</x:v>
      </x:c>
      <x:c t="n" s="0">
        <x:v>31.65327</x:v>
      </x:c>
      <x:c t="n" s="0">
        <x:v>29.61441</x:v>
      </x:c>
      <x:c t="n" s="0">
        <x:v>24.74952</x:v>
      </x:c>
      <x:c t="n" s="0">
        <x:v>22.21276</x:v>
      </x:c>
      <x:c t="n" s="0">
        <x:v>12.66816</x:v>
      </x:c>
      <x:c t="n" s="0">
        <x:v>12.1374</x:v>
      </x:c>
      <x:c t="n" s="0">
        <x:v>8.048974</x:v>
      </x:c>
      <x:c t="n" s="0">
        <x:v>11.54161</x:v>
      </x:c>
      <x:c t="n" s="0">
        <x:v>9.212039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43948.9926736111</x:v>
      </x:c>
      <x:c t="n" s="7">
        <x:v>43948.9926736111</x:v>
      </x:c>
      <x:c t="n" s="0">
        <x:v>48.48369</x:v>
      </x:c>
      <x:c t="n" s="0">
        <x:v>54.20069</x:v>
      </x:c>
      <x:c t="n" s="0">
        <x:v>95.34814</x:v>
      </x:c>
      <x:c t="n" s="0">
        <x:v>96.62096</x:v>
      </x:c>
      <x:c t="n" s="0">
        <x:v>-10.09262</x:v>
      </x:c>
      <x:c t="n" s="0">
        <x:v>6.436809</x:v>
      </x:c>
      <x:c t="n" s="0">
        <x:v>-8.952502</x:v>
      </x:c>
      <x:c t="n" s="0">
        <x:v>-6.180856</x:v>
      </x:c>
      <x:c t="n" s="0">
        <x:v>11.5218</x:v>
      </x:c>
      <x:c t="n" s="0">
        <x:v>10.61774</x:v>
      </x:c>
      <x:c t="n" s="0">
        <x:v>13.63471</x:v>
      </x:c>
      <x:c t="n" s="0">
        <x:v>28.41652</x:v>
      </x:c>
      <x:c t="n" s="0">
        <x:v>30.23899</x:v>
      </x:c>
      <x:c t="n" s="0">
        <x:v>34.70325</x:v>
      </x:c>
      <x:c t="n" s="0">
        <x:v>35.05561</x:v>
      </x:c>
      <x:c t="n" s="0">
        <x:v>31.58702</x:v>
      </x:c>
      <x:c t="n" s="0">
        <x:v>32.28915</x:v>
      </x:c>
      <x:c t="n" s="0">
        <x:v>32.51534</x:v>
      </x:c>
      <x:c t="n" s="0">
        <x:v>28.47202</x:v>
      </x:c>
      <x:c t="n" s="0">
        <x:v>29.91219</x:v>
      </x:c>
      <x:c t="n" s="0">
        <x:v>32.15955</x:v>
      </x:c>
      <x:c t="n" s="0">
        <x:v>32.55009</x:v>
      </x:c>
      <x:c t="n" s="0">
        <x:v>30.68334</x:v>
      </x:c>
      <x:c t="n" s="0">
        <x:v>36.25181</x:v>
      </x:c>
      <x:c t="n" s="0">
        <x:v>36.55015</x:v>
      </x:c>
      <x:c t="n" s="0">
        <x:v>36.97956</x:v>
      </x:c>
      <x:c t="n" s="0">
        <x:v>37.57331</x:v>
      </x:c>
      <x:c t="n" s="0">
        <x:v>37.99856</x:v>
      </x:c>
      <x:c t="n" s="0">
        <x:v>36.45755</x:v>
      </x:c>
      <x:c t="n" s="0">
        <x:v>35.32976</x:v>
      </x:c>
      <x:c t="n" s="0">
        <x:v>34.05656</x:v>
      </x:c>
      <x:c t="n" s="0">
        <x:v>31.64829</x:v>
      </x:c>
      <x:c t="n" s="0">
        <x:v>31.37171</x:v>
      </x:c>
      <x:c t="n" s="0">
        <x:v>29.34703</x:v>
      </x:c>
      <x:c t="n" s="0">
        <x:v>22.28176</x:v>
      </x:c>
      <x:c t="n" s="0">
        <x:v>13.91748</x:v>
      </x:c>
      <x:c t="n" s="0">
        <x:v>12.51105</x:v>
      </x:c>
      <x:c t="n" s="0">
        <x:v>7.938547</x:v>
      </x:c>
      <x:c t="n" s="0">
        <x:v>10.43846</x:v>
      </x:c>
      <x:c t="n" s="0">
        <x:v>7.307772</x:v>
      </x:c>
      <x:c t="n" s="0">
        <x:v>-9.774142</x:v>
      </x:c>
      <x:c t="n" s="0">
        <x:v>2.840683</x:v>
      </x:c>
      <x:c t="n" s="0">
        <x:v>-21.11152</x:v>
      </x:c>
      <x:c t="n" s="0">
        <x:v>-11.62081</x:v>
      </x:c>
      <x:c t="n" s="0">
        <x:v>16.38434</x:v>
      </x:c>
      <x:c t="n" s="0">
        <x:v>3.109707</x:v>
      </x:c>
      <x:c t="n" s="0">
        <x:v>20.38501</x:v>
      </x:c>
      <x:c t="n" s="0">
        <x:v>26.69735</x:v>
      </x:c>
      <x:c t="n" s="0">
        <x:v>27.98289</x:v>
      </x:c>
      <x:c t="n" s="0">
        <x:v>16.44857</x:v>
      </x:c>
      <x:c t="n" s="0">
        <x:v>33.18171</x:v>
      </x:c>
      <x:c t="n" s="0">
        <x:v>31.43624</x:v>
      </x:c>
      <x:c t="n" s="0">
        <x:v>27.96394</x:v>
      </x:c>
      <x:c t="n" s="0">
        <x:v>28.1957</x:v>
      </x:c>
      <x:c t="n" s="0">
        <x:v>26.52456</x:v>
      </x:c>
      <x:c t="n" s="0">
        <x:v>31.18635</x:v>
      </x:c>
      <x:c t="n" s="0">
        <x:v>32.05853</x:v>
      </x:c>
      <x:c t="n" s="0">
        <x:v>33.56821</x:v>
      </x:c>
      <x:c t="n" s="0">
        <x:v>32.18644</x:v>
      </x:c>
      <x:c t="n" s="0">
        <x:v>37.75943</x:v>
      </x:c>
      <x:c t="n" s="0">
        <x:v>35.33707</x:v>
      </x:c>
      <x:c t="n" s="0">
        <x:v>38.61616</x:v>
      </x:c>
      <x:c t="n" s="0">
        <x:v>36.73833</x:v>
      </x:c>
      <x:c t="n" s="0">
        <x:v>36.72337</x:v>
      </x:c>
      <x:c t="n" s="0">
        <x:v>37.65055</x:v>
      </x:c>
      <x:c t="n" s="0">
        <x:v>34.32951</x:v>
      </x:c>
      <x:c t="n" s="0">
        <x:v>33.68415</x:v>
      </x:c>
      <x:c t="n" s="0">
        <x:v>30.27359</x:v>
      </x:c>
      <x:c t="n" s="0">
        <x:v>28.73668</x:v>
      </x:c>
      <x:c t="n" s="0">
        <x:v>27.15555</x:v>
      </x:c>
      <x:c t="n" s="0">
        <x:v>21.93377</x:v>
      </x:c>
      <x:c t="n" s="0">
        <x:v>14.03971</x:v>
      </x:c>
      <x:c t="n" s="0">
        <x:v>12.03507</x:v>
      </x:c>
      <x:c t="n" s="0">
        <x:v>7.842443</x:v>
      </x:c>
      <x:c t="n" s="0">
        <x:v>10.89633</x:v>
      </x:c>
      <x:c t="n" s="0">
        <x:v>7.048567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43948.9926736111</x:v>
      </x:c>
      <x:c t="n" s="7">
        <x:v>43948.9926736111</x:v>
      </x:c>
      <x:c t="n" s="0">
        <x:v>45.05635</x:v>
      </x:c>
      <x:c t="n" s="0">
        <x:v>54.20069</x:v>
      </x:c>
      <x:c t="n" s="0">
        <x:v>96.466</x:v>
      </x:c>
      <x:c t="n" s="0">
        <x:v>96.80709</x:v>
      </x:c>
      <x:c t="n" s="0">
        <x:v>-9.888848</x:v>
      </x:c>
      <x:c t="n" s="0">
        <x:v>6.064297</x:v>
      </x:c>
      <x:c t="n" s="0">
        <x:v>-9.592897</x:v>
      </x:c>
      <x:c t="n" s="0">
        <x:v>-6.659053</x:v>
      </x:c>
      <x:c t="n" s="0">
        <x:v>12.66543</x:v>
      </x:c>
      <x:c t="n" s="0">
        <x:v>10.05718</x:v>
      </x:c>
      <x:c t="n" s="0">
        <x:v>16.52141</x:v>
      </x:c>
      <x:c t="n" s="0">
        <x:v>28.20417</x:v>
      </x:c>
      <x:c t="n" s="0">
        <x:v>30.09974</x:v>
      </x:c>
      <x:c t="n" s="0">
        <x:v>34.02903</x:v>
      </x:c>
      <x:c t="n" s="0">
        <x:v>34.82755</x:v>
      </x:c>
      <x:c t="n" s="0">
        <x:v>31.56533</x:v>
      </x:c>
      <x:c t="n" s="0">
        <x:v>31.71647</x:v>
      </x:c>
      <x:c t="n" s="0">
        <x:v>32.02004</x:v>
      </x:c>
      <x:c t="n" s="0">
        <x:v>27.98202</x:v>
      </x:c>
      <x:c t="n" s="0">
        <x:v>29.84356</x:v>
      </x:c>
      <x:c t="n" s="0">
        <x:v>32.04071</x:v>
      </x:c>
      <x:c t="n" s="0">
        <x:v>32.34585</x:v>
      </x:c>
      <x:c t="n" s="0">
        <x:v>31.04043</x:v>
      </x:c>
      <x:c t="n" s="0">
        <x:v>35.88582</x:v>
      </x:c>
      <x:c t="n" s="0">
        <x:v>36.67981</x:v>
      </x:c>
      <x:c t="n" s="0">
        <x:v>37.10553</x:v>
      </x:c>
      <x:c t="n" s="0">
        <x:v>37.24606</x:v>
      </x:c>
      <x:c t="n" s="0">
        <x:v>38.00114</x:v>
      </x:c>
      <x:c t="n" s="0">
        <x:v>36.3258</x:v>
      </x:c>
      <x:c t="n" s="0">
        <x:v>35.24637</x:v>
      </x:c>
      <x:c t="n" s="0">
        <x:v>33.92256</x:v>
      </x:c>
      <x:c t="n" s="0">
        <x:v>31.55165</x:v>
      </x:c>
      <x:c t="n" s="0">
        <x:v>31.1761</x:v>
      </x:c>
      <x:c t="n" s="0">
        <x:v>28.9374</x:v>
      </x:c>
      <x:c t="n" s="0">
        <x:v>22.03749</x:v>
      </x:c>
      <x:c t="n" s="0">
        <x:v>13.9658</x:v>
      </x:c>
      <x:c t="n" s="0">
        <x:v>12.32253</x:v>
      </x:c>
      <x:c t="n" s="0">
        <x:v>7.737189</x:v>
      </x:c>
      <x:c t="n" s="0">
        <x:v>10.38701</x:v>
      </x:c>
      <x:c t="n" s="0">
        <x:v>7.068786</x:v>
      </x:c>
      <x:c t="n" s="0">
        <x:v>-8.569094</x:v>
      </x:c>
      <x:c t="n" s="0">
        <x:v>2.840683</x:v>
      </x:c>
      <x:c t="n" s="0">
        <x:v>-21.11152</x:v>
      </x:c>
      <x:c t="n" s="0">
        <x:v>-11.62081</x:v>
      </x:c>
      <x:c t="n" s="0">
        <x:v>16.38434</x:v>
      </x:c>
      <x:c t="n" s="0">
        <x:v>2.869497</x:v>
      </x:c>
      <x:c t="n" s="0">
        <x:v>22.36559</x:v>
      </x:c>
      <x:c t="n" s="0">
        <x:v>26.97347</x:v>
      </x:c>
      <x:c t="n" s="0">
        <x:v>29.18116</x:v>
      </x:c>
      <x:c t="n" s="0">
        <x:v>16.44857</x:v>
      </x:c>
      <x:c t="n" s="0">
        <x:v>33.18171</x:v>
      </x:c>
      <x:c t="n" s="0">
        <x:v>32.86977</x:v>
      </x:c>
      <x:c t="n" s="0">
        <x:v>21.69864</x:v>
      </x:c>
      <x:c t="n" s="0">
        <x:v>26.22524</x:v>
      </x:c>
      <x:c t="n" s="0">
        <x:v>19.80875</x:v>
      </x:c>
      <x:c t="n" s="0">
        <x:v>28.55232</x:v>
      </x:c>
      <x:c t="n" s="0">
        <x:v>30.45193</x:v>
      </x:c>
      <x:c t="n" s="0">
        <x:v>31.96333</x:v>
      </x:c>
      <x:c t="n" s="0">
        <x:v>33.21015</x:v>
      </x:c>
      <x:c t="n" s="0">
        <x:v>31.34975</x:v>
      </x:c>
      <x:c t="n" s="0">
        <x:v>36.79784</x:v>
      </x:c>
      <x:c t="n" s="0">
        <x:v>37.78026</x:v>
      </x:c>
      <x:c t="n" s="0">
        <x:v>34.78397</x:v>
      </x:c>
      <x:c t="n" s="0">
        <x:v>37.38186</x:v>
      </x:c>
      <x:c t="n" s="0">
        <x:v>36.72007</x:v>
      </x:c>
      <x:c t="n" s="0">
        <x:v>34.70789</x:v>
      </x:c>
      <x:c t="n" s="0">
        <x:v>33.59641</x:v>
      </x:c>
      <x:c t="n" s="0">
        <x:v>31.80191</x:v>
      </x:c>
      <x:c t="n" s="0">
        <x:v>30.73994</x:v>
      </x:c>
      <x:c t="n" s="0">
        <x:v>24.23471</x:v>
      </x:c>
      <x:c t="n" s="0">
        <x:v>19.75164</x:v>
      </x:c>
      <x:c t="n" s="0">
        <x:v>14.62605</x:v>
      </x:c>
      <x:c t="n" s="0">
        <x:v>10.68575</x:v>
      </x:c>
      <x:c t="n" s="0">
        <x:v>5.226362</x:v>
      </x:c>
      <x:c t="n" s="0">
        <x:v>9.979838</x:v>
      </x:c>
      <x:c t="n" s="0">
        <x:v>5.221839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43948.9926736111</x:v>
      </x:c>
      <x:c t="n" s="7">
        <x:v>43948.9926736111</x:v>
      </x:c>
      <x:c t="n" s="0">
        <x:v>45.87544</x:v>
      </x:c>
      <x:c t="n" s="0">
        <x:v>54.20069</x:v>
      </x:c>
      <x:c t="n" s="0">
        <x:v>93.26099</x:v>
      </x:c>
      <x:c t="n" s="0">
        <x:v>95.66708</x:v>
      </x:c>
      <x:c t="n" s="0">
        <x:v>-9.641191</x:v>
      </x:c>
      <x:c t="n" s="0">
        <x:v>5.718729</x:v>
      </x:c>
      <x:c t="n" s="0">
        <x:v>-10.2262</x:v>
      </x:c>
      <x:c t="n" s="0">
        <x:v>-7.113774</x:v>
      </x:c>
      <x:c t="n" s="0">
        <x:v>13.44898</x:v>
      </x:c>
      <x:c t="n" s="0">
        <x:v>9.510351</x:v>
      </x:c>
      <x:c t="n" s="0">
        <x:v>18.028</x:v>
      </x:c>
      <x:c t="n" s="0">
        <x:v>28.22615</x:v>
      </x:c>
      <x:c t="n" s="0">
        <x:v>29.97716</x:v>
      </x:c>
      <x:c t="n" s="0">
        <x:v>33.43261</x:v>
      </x:c>
      <x:c t="n" s="0">
        <x:v>34.62283</x:v>
      </x:c>
      <x:c t="n" s="0">
        <x:v>32.98733</x:v>
      </x:c>
      <x:c t="n" s="0">
        <x:v>31.10448</x:v>
      </x:c>
      <x:c t="n" s="0">
        <x:v>31.39513</x:v>
      </x:c>
      <x:c t="n" s="0">
        <x:v>27.34978</x:v>
      </x:c>
      <x:c t="n" s="0">
        <x:v>29.5437</x:v>
      </x:c>
      <x:c t="n" s="0">
        <x:v>31.62391</x:v>
      </x:c>
      <x:c t="n" s="0">
        <x:v>32.12526</x:v>
      </x:c>
      <x:c t="n" s="0">
        <x:v>31.02174</x:v>
      </x:c>
      <x:c t="n" s="0">
        <x:v>36.29903</x:v>
      </x:c>
      <x:c t="n" s="0">
        <x:v>36.7937</x:v>
      </x:c>
      <x:c t="n" s="0">
        <x:v>37.52108</x:v>
      </x:c>
      <x:c t="n" s="0">
        <x:v>37.04742</x:v>
      </x:c>
      <x:c t="n" s="0">
        <x:v>38.1673</x:v>
      </x:c>
      <x:c t="n" s="0">
        <x:v>36.22083</x:v>
      </x:c>
      <x:c t="n" s="0">
        <x:v>35.41633</x:v>
      </x:c>
      <x:c t="n" s="0">
        <x:v>34.16413</x:v>
      </x:c>
      <x:c t="n" s="0">
        <x:v>31.63738</x:v>
      </x:c>
      <x:c t="n" s="0">
        <x:v>31.11733</x:v>
      </x:c>
      <x:c t="n" s="0">
        <x:v>28.57481</x:v>
      </x:c>
      <x:c t="n" s="0">
        <x:v>21.96529</x:v>
      </x:c>
      <x:c t="n" s="0">
        <x:v>13.91907</x:v>
      </x:c>
      <x:c t="n" s="0">
        <x:v>12.20084</x:v>
      </x:c>
      <x:c t="n" s="0">
        <x:v>7.285738</x:v>
      </x:c>
      <x:c t="n" s="0">
        <x:v>10.42078</x:v>
      </x:c>
      <x:c t="n" s="0">
        <x:v>6.731749</x:v>
      </x:c>
      <x:c t="n" s="0">
        <x:v>-8.421306</x:v>
      </x:c>
      <x:c t="n" s="0">
        <x:v>2.840683</x:v>
      </x:c>
      <x:c t="n" s="0">
        <x:v>-22.02358</x:v>
      </x:c>
      <x:c t="n" s="0">
        <x:v>-3.501835</x:v>
      </x:c>
      <x:c t="n" s="0">
        <x:v>16.38434</x:v>
      </x:c>
      <x:c t="n" s="0">
        <x:v>2.834071</x:v>
      </x:c>
      <x:c t="n" s="0">
        <x:v>22.36559</x:v>
      </x:c>
      <x:c t="n" s="0">
        <x:v>28.53047</x:v>
      </x:c>
      <x:c t="n" s="0">
        <x:v>29.18116</x:v>
      </x:c>
      <x:c t="n" s="0">
        <x:v>26.25181</x:v>
      </x:c>
      <x:c t="n" s="0">
        <x:v>33.18171</x:v>
      </x:c>
      <x:c t="n" s="0">
        <x:v>37.59434</x:v>
      </x:c>
      <x:c t="n" s="0">
        <x:v>21.69864</x:v>
      </x:c>
      <x:c t="n" s="0">
        <x:v>19.34742</x:v>
      </x:c>
      <x:c t="n" s="0">
        <x:v>23.89502</x:v>
      </x:c>
      <x:c t="n" s="0">
        <x:v>26.77751</x:v>
      </x:c>
      <x:c t="n" s="0">
        <x:v>28.27291</x:v>
      </x:c>
      <x:c t="n" s="0">
        <x:v>28.48935</x:v>
      </x:c>
      <x:c t="n" s="0">
        <x:v>29.54631</x:v>
      </x:c>
      <x:c t="n" s="0">
        <x:v>39.07125</x:v>
      </x:c>
      <x:c t="n" s="0">
        <x:v>38.97504</x:v>
      </x:c>
      <x:c t="n" s="0">
        <x:v>38.98125</x:v>
      </x:c>
      <x:c t="n" s="0">
        <x:v>34.72977</x:v>
      </x:c>
      <x:c t="n" s="0">
        <x:v>38.48072</x:v>
      </x:c>
      <x:c t="n" s="0">
        <x:v>34.56858</x:v>
      </x:c>
      <x:c t="n" s="0">
        <x:v>37.74854</x:v>
      </x:c>
      <x:c t="n" s="0">
        <x:v>35.14021</x:v>
      </x:c>
      <x:c t="n" s="0">
        <x:v>32.54722</x:v>
      </x:c>
      <x:c t="n" s="0">
        <x:v>29.96334</x:v>
      </x:c>
      <x:c t="n" s="0">
        <x:v>26.08626</x:v>
      </x:c>
      <x:c t="n" s="0">
        <x:v>22.29811</x:v>
      </x:c>
      <x:c t="n" s="0">
        <x:v>13.25595</x:v>
      </x:c>
      <x:c t="n" s="0">
        <x:v>11.4756</x:v>
      </x:c>
      <x:c t="n" s="0">
        <x:v>3.460302</x:v>
      </x:c>
      <x:c t="n" s="0">
        <x:v>11.21854</x:v>
      </x:c>
      <x:c t="n" s="0">
        <x:v>3.634942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43948.9926736111</x:v>
      </x:c>
      <x:c t="n" s="7">
        <x:v>43948.9926736111</x:v>
      </x:c>
      <x:c t="n" s="0">
        <x:v>45.80429</x:v>
      </x:c>
      <x:c t="n" s="0">
        <x:v>54.20069</x:v>
      </x:c>
      <x:c t="n" s="0">
        <x:v>82.44248</x:v>
      </x:c>
      <x:c t="n" s="0">
        <x:v>87.14371</x:v>
      </x:c>
      <x:c t="n" s="0">
        <x:v>-9.440324</x:v>
      </x:c>
      <x:c t="n" s="0">
        <x:v>5.400143</x:v>
      </x:c>
      <x:c t="n" s="0">
        <x:v>-10.89687</x:v>
      </x:c>
      <x:c t="n" s="0">
        <x:v>-4.017002</x:v>
      </x:c>
      <x:c t="n" s="0">
        <x:v>14.02177</x:v>
      </x:c>
      <x:c t="n" s="0">
        <x:v>8.981766</x:v>
      </x:c>
      <x:c t="n" s="0">
        <x:v>18.99828</x:v>
      </x:c>
      <x:c t="n" s="0">
        <x:v>28.27193</x:v>
      </x:c>
      <x:c t="n" s="0">
        <x:v>29.80096</x:v>
      </x:c>
      <x:c t="n" s="0">
        <x:v>32.92798</x:v>
      </x:c>
      <x:c t="n" s="0">
        <x:v>34.37783</x:v>
      </x:c>
      <x:c t="n" s="0">
        <x:v>34.04483</x:v>
      </x:c>
      <x:c t="n" s="0">
        <x:v>30.57016</x:v>
      </x:c>
      <x:c t="n" s="0">
        <x:v>30.76727</x:v>
      </x:c>
      <x:c t="n" s="0">
        <x:v>27.68863</x:v>
      </x:c>
      <x:c t="n" s="0">
        <x:v>29.8364</x:v>
      </x:c>
      <x:c t="n" s="0">
        <x:v>31.32609</x:v>
      </x:c>
      <x:c t="n" s="0">
        <x:v>31.54168</x:v>
      </x:c>
      <x:c t="n" s="0">
        <x:v>30.82258</x:v>
      </x:c>
      <x:c t="n" s="0">
        <x:v>36.17783</x:v>
      </x:c>
      <x:c t="n" s="0">
        <x:v>37.57727</x:v>
      </x:c>
      <x:c t="n" s="0">
        <x:v>37.30751</x:v>
      </x:c>
      <x:c t="n" s="0">
        <x:v>36.84173</x:v>
      </x:c>
      <x:c t="n" s="0">
        <x:v>37.86496</x:v>
      </x:c>
      <x:c t="n" s="0">
        <x:v>36.25394</x:v>
      </x:c>
      <x:c t="n" s="0">
        <x:v>35.33519</x:v>
      </x:c>
      <x:c t="n" s="0">
        <x:v>34.01186</x:v>
      </x:c>
      <x:c t="n" s="0">
        <x:v>31.64433</x:v>
      </x:c>
      <x:c t="n" s="0">
        <x:v>30.78606</x:v>
      </x:c>
      <x:c t="n" s="0">
        <x:v>28.33438</x:v>
      </x:c>
      <x:c t="n" s="0">
        <x:v>22.04851</x:v>
      </x:c>
      <x:c t="n" s="0">
        <x:v>13.63723</x:v>
      </x:c>
      <x:c t="n" s="0">
        <x:v>12.02522</x:v>
      </x:c>
      <x:c t="n" s="0">
        <x:v>6.999323</x:v>
      </x:c>
      <x:c t="n" s="0">
        <x:v>10.45576</x:v>
      </x:c>
      <x:c t="n" s="0">
        <x:v>6.405718</x:v>
      </x:c>
      <x:c t="n" s="0">
        <x:v>-8.421306</x:v>
      </x:c>
      <x:c t="n" s="0">
        <x:v>2.840683</x:v>
      </x:c>
      <x:c t="n" s="0">
        <x:v>-27.26786</x:v>
      </x:c>
      <x:c t="n" s="0">
        <x:v>1.984984</x:v>
      </x:c>
      <x:c t="n" s="0">
        <x:v>16.38434</x:v>
      </x:c>
      <x:c t="n" s="0">
        <x:v>2.834071</x:v>
      </x:c>
      <x:c t="n" s="0">
        <x:v>22.36559</x:v>
      </x:c>
      <x:c t="n" s="0">
        <x:v>28.53047</x:v>
      </x:c>
      <x:c t="n" s="0">
        <x:v>28.00196</x:v>
      </x:c>
      <x:c t="n" s="0">
        <x:v>27.38608</x:v>
      </x:c>
      <x:c t="n" s="0">
        <x:v>31.95844</x:v>
      </x:c>
      <x:c t="n" s="0">
        <x:v>37.59434</x:v>
      </x:c>
      <x:c t="n" s="0">
        <x:v>24.91029</x:v>
      </x:c>
      <x:c t="n" s="0">
        <x:v>21.63927</x:v>
      </x:c>
      <x:c t="n" s="0">
        <x:v>29.26956</x:v>
      </x:c>
      <x:c t="n" s="0">
        <x:v>32.70148</x:v>
      </x:c>
      <x:c t="n" s="0">
        <x:v>28.80801</x:v>
      </x:c>
      <x:c t="n" s="0">
        <x:v>22.13524</x:v>
      </x:c>
      <x:c t="n" s="0">
        <x:v>27.66533</x:v>
      </x:c>
      <x:c t="n" s="0">
        <x:v>36.96043</x:v>
      </x:c>
      <x:c t="n" s="0">
        <x:v>40.33627</x:v>
      </x:c>
      <x:c t="n" s="0">
        <x:v>34.95327</x:v>
      </x:c>
      <x:c t="n" s="0">
        <x:v>36.23278</x:v>
      </x:c>
      <x:c t="n" s="0">
        <x:v>38.0521</x:v>
      </x:c>
      <x:c t="n" s="0">
        <x:v>37.17242</x:v>
      </x:c>
      <x:c t="n" s="0">
        <x:v>30.73918</x:v>
      </x:c>
      <x:c t="n" s="0">
        <x:v>32.30716</x:v>
      </x:c>
      <x:c t="n" s="0">
        <x:v>30.94142</x:v>
      </x:c>
      <x:c t="n" s="0">
        <x:v>28.17287</x:v>
      </x:c>
      <x:c t="n" s="0">
        <x:v>26.537</x:v>
      </x:c>
      <x:c t="n" s="0">
        <x:v>22.04425</x:v>
      </x:c>
      <x:c t="n" s="0">
        <x:v>11.44991</x:v>
      </x:c>
      <x:c t="n" s="0">
        <x:v>10.91881</x:v>
      </x:c>
      <x:c t="n" s="0">
        <x:v>5.148583</x:v>
      </x:c>
      <x:c t="n" s="0">
        <x:v>9.890641</x:v>
      </x:c>
      <x:c t="n" s="0">
        <x:v>4.316883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43948.9926736111</x:v>
      </x:c>
      <x:c t="n" s="7">
        <x:v>43948.9926736111</x:v>
      </x:c>
      <x:c t="n" s="0">
        <x:v>46.53946</x:v>
      </x:c>
      <x:c t="n" s="0">
        <x:v>54.20069</x:v>
      </x:c>
      <x:c t="n" s="0">
        <x:v>89.97875</x:v>
      </x:c>
      <x:c t="n" s="0">
        <x:v>91.11722</x:v>
      </x:c>
      <x:c t="n" s="0">
        <x:v>-9.275846</x:v>
      </x:c>
      <x:c t="n" s="0">
        <x:v>5.10824</x:v>
      </x:c>
      <x:c t="n" s="0">
        <x:v>-11.5651</x:v>
      </x:c>
      <x:c t="n" s="0">
        <x:v>-2.447182</x:v>
      </x:c>
      <x:c t="n" s="0">
        <x:v>14.45745</x:v>
      </x:c>
      <x:c t="n" s="0">
        <x:v>8.473057</x:v>
      </x:c>
      <x:c t="n" s="0">
        <x:v>19.68381</x:v>
      </x:c>
      <x:c t="n" s="0">
        <x:v>28.31064</x:v>
      </x:c>
      <x:c t="n" s="0">
        <x:v>29.44071</x:v>
      </x:c>
      <x:c t="n" s="0">
        <x:v>32.4451</x:v>
      </x:c>
      <x:c t="n" s="0">
        <x:v>33.97036</x:v>
      </x:c>
      <x:c t="n" s="0">
        <x:v>34.78044</x:v>
      </x:c>
      <x:c t="n" s="0">
        <x:v>30.09634</x:v>
      </x:c>
      <x:c t="n" s="0">
        <x:v>30.23209</x:v>
      </x:c>
      <x:c t="n" s="0">
        <x:v>29.01711</x:v>
      </x:c>
      <x:c t="n" s="0">
        <x:v>30.75991</x:v>
      </x:c>
      <x:c t="n" s="0">
        <x:v>31.24973</x:v>
      </x:c>
      <x:c t="n" s="0">
        <x:v>31.29786</x:v>
      </x:c>
      <x:c t="n" s="0">
        <x:v>30.30104</x:v>
      </x:c>
      <x:c t="n" s="0">
        <x:v>37.7494</x:v>
      </x:c>
      <x:c t="n" s="0">
        <x:v>37.40649</x:v>
      </x:c>
      <x:c t="n" s="0">
        <x:v>36.86295</x:v>
      </x:c>
      <x:c t="n" s="0">
        <x:v>36.72779</x:v>
      </x:c>
      <x:c t="n" s="0">
        <x:v>37.91922</x:v>
      </x:c>
      <x:c t="n" s="0">
        <x:v>36.08056</x:v>
      </x:c>
      <x:c t="n" s="0">
        <x:v>35.03706</x:v>
      </x:c>
      <x:c t="n" s="0">
        <x:v>33.62852</x:v>
      </x:c>
      <x:c t="n" s="0">
        <x:v>31.68145</x:v>
      </x:c>
      <x:c t="n" s="0">
        <x:v>30.56704</x:v>
      </x:c>
      <x:c t="n" s="0">
        <x:v>28.49099</x:v>
      </x:c>
      <x:c t="n" s="0">
        <x:v>21.94075</x:v>
      </x:c>
      <x:c t="n" s="0">
        <x:v>13.4582</x:v>
      </x:c>
      <x:c t="n" s="0">
        <x:v>11.86407</x:v>
      </x:c>
      <x:c t="n" s="0">
        <x:v>6.93692</x:v>
      </x:c>
      <x:c t="n" s="0">
        <x:v>10.24188</x:v>
      </x:c>
      <x:c t="n" s="0">
        <x:v>6.181067</x:v>
      </x:c>
      <x:c t="n" s="0">
        <x:v>-8.421306</x:v>
      </x:c>
      <x:c t="n" s="0">
        <x:v>2.840683</x:v>
      </x:c>
      <x:c t="n" s="0">
        <x:v>-27.26786</x:v>
      </x:c>
      <x:c t="n" s="0">
        <x:v>1.984984</x:v>
      </x:c>
      <x:c t="n" s="0">
        <x:v>16.38434</x:v>
      </x:c>
      <x:c t="n" s="0">
        <x:v>2.834071</x:v>
      </x:c>
      <x:c t="n" s="0">
        <x:v>22.36559</x:v>
      </x:c>
      <x:c t="n" s="0">
        <x:v>28.53047</x:v>
      </x:c>
      <x:c t="n" s="0">
        <x:v>26.3781</x:v>
      </x:c>
      <x:c t="n" s="0">
        <x:v>27.38608</x:v>
      </x:c>
      <x:c t="n" s="0">
        <x:v>30.24929</x:v>
      </x:c>
      <x:c t="n" s="0">
        <x:v>37.59434</x:v>
      </x:c>
      <x:c t="n" s="0">
        <x:v>25.22302</x:v>
      </x:c>
      <x:c t="n" s="0">
        <x:v>23.90119</x:v>
      </x:c>
      <x:c t="n" s="0">
        <x:v>33.8961</x:v>
      </x:c>
      <x:c t="n" s="0">
        <x:v>33.70944</x:v>
      </x:c>
      <x:c t="n" s="0">
        <x:v>31.74002</x:v>
      </x:c>
      <x:c t="n" s="0">
        <x:v>30.7322</x:v>
      </x:c>
      <x:c t="n" s="0">
        <x:v>30.61382</x:v>
      </x:c>
      <x:c t="n" s="0">
        <x:v>41.2285</x:v>
      </x:c>
      <x:c t="n" s="0">
        <x:v>33.62315</x:v>
      </x:c>
      <x:c t="n" s="0">
        <x:v>34.22697</x:v>
      </x:c>
      <x:c t="n" s="0">
        <x:v>35.93527</x:v>
      </x:c>
      <x:c t="n" s="0">
        <x:v>36.66298</x:v>
      </x:c>
      <x:c t="n" s="0">
        <x:v>32.09043</x:v>
      </x:c>
      <x:c t="n" s="0">
        <x:v>34.57061</x:v>
      </x:c>
      <x:c t="n" s="0">
        <x:v>32.09156</x:v>
      </x:c>
      <x:c t="n" s="0">
        <x:v>31.32705</x:v>
      </x:c>
      <x:c t="n" s="0">
        <x:v>28.73028</x:v>
      </x:c>
      <x:c t="n" s="0">
        <x:v>29.59274</x:v>
      </x:c>
      <x:c t="n" s="0">
        <x:v>21.68578</x:v>
      </x:c>
      <x:c t="n" s="0">
        <x:v>12.58607</x:v>
      </x:c>
      <x:c t="n" s="0">
        <x:v>11.02333</x:v>
      </x:c>
      <x:c t="n" s="0">
        <x:v>6.235221</x:v>
      </x:c>
      <x:c t="n" s="0">
        <x:v>8.794795</x:v>
      </x:c>
      <x:c t="n" s="0">
        <x:v>3.873308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43948.9926736111</x:v>
      </x:c>
      <x:c t="n" s="7">
        <x:v>43948.9926736111</x:v>
      </x:c>
      <x:c t="n" s="0">
        <x:v>46.14251</x:v>
      </x:c>
      <x:c t="n" s="0">
        <x:v>54.20069</x:v>
      </x:c>
      <x:c t="n" s="0">
        <x:v>91.49254</x:v>
      </x:c>
      <x:c t="n" s="0">
        <x:v>92.0139</x:v>
      </x:c>
      <x:c t="n" s="0">
        <x:v>-9.007088</x:v>
      </x:c>
      <x:c t="n" s="0">
        <x:v>4.64206</x:v>
      </x:c>
      <x:c t="n" s="0">
        <x:v>-12.23052</x:v>
      </x:c>
      <x:c t="n" s="0">
        <x:v>-1.446706</x:v>
      </x:c>
      <x:c t="n" s="0">
        <x:v>15.75485</x:v>
      </x:c>
      <x:c t="n" s="0">
        <x:v>7.985799</x:v>
      </x:c>
      <x:c t="n" s="0">
        <x:v>22.35515</x:v>
      </x:c>
      <x:c t="n" s="0">
        <x:v>28.30437</x:v>
      </x:c>
      <x:c t="n" s="0">
        <x:v>29.10747</x:v>
      </x:c>
      <x:c t="n" s="0">
        <x:v>32.40377</x:v>
      </x:c>
      <x:c t="n" s="0">
        <x:v>33.58928</x:v>
      </x:c>
      <x:c t="n" s="0">
        <x:v>34.98318</x:v>
      </x:c>
      <x:c t="n" s="0">
        <x:v>29.6488</x:v>
      </x:c>
      <x:c t="n" s="0">
        <x:v>29.70019</x:v>
      </x:c>
      <x:c t="n" s="0">
        <x:v>30.11831</x:v>
      </x:c>
      <x:c t="n" s="0">
        <x:v>31.05614</x:v>
      </x:c>
      <x:c t="n" s="0">
        <x:v>31.09689</x:v>
      </x:c>
      <x:c t="n" s="0">
        <x:v>31.21812</x:v>
      </x:c>
      <x:c t="n" s="0">
        <x:v>31.97229</x:v>
      </x:c>
      <x:c t="n" s="0">
        <x:v>37.16249</x:v>
      </x:c>
      <x:c t="n" s="0">
        <x:v>37.07507</x:v>
      </x:c>
      <x:c t="n" s="0">
        <x:v>36.5448</x:v>
      </x:c>
      <x:c t="n" s="0">
        <x:v>36.64262</x:v>
      </x:c>
      <x:c t="n" s="0">
        <x:v>37.63076</x:v>
      </x:c>
      <x:c t="n" s="0">
        <x:v>35.89869</x:v>
      </x:c>
      <x:c t="n" s="0">
        <x:v>35.19065</x:v>
      </x:c>
      <x:c t="n" s="0">
        <x:v>34.0567</x:v>
      </x:c>
      <x:c t="n" s="0">
        <x:v>31.54859</x:v>
      </x:c>
      <x:c t="n" s="0">
        <x:v>30.34613</x:v>
      </x:c>
      <x:c t="n" s="0">
        <x:v>28.35316</x:v>
      </x:c>
      <x:c t="n" s="0">
        <x:v>21.97617</x:v>
      </x:c>
      <x:c t="n" s="0">
        <x:v>13.29148</x:v>
      </x:c>
      <x:c t="n" s="0">
        <x:v>11.82276</x:v>
      </x:c>
      <x:c t="n" s="0">
        <x:v>6.940563</x:v>
      </x:c>
      <x:c t="n" s="0">
        <x:v>10.12378</x:v>
      </x:c>
      <x:c t="n" s="0">
        <x:v>5.832658</x:v>
      </x:c>
      <x:c t="n" s="0">
        <x:v>-7.500325</x:v>
      </x:c>
      <x:c t="n" s="0">
        <x:v>-1.601651</x:v>
      </x:c>
      <x:c t="n" s="0">
        <x:v>-27.26786</x:v>
      </x:c>
      <x:c t="n" s="0">
        <x:v>1.984984</x:v>
      </x:c>
      <x:c t="n" s="0">
        <x:v>20.42055</x:v>
      </x:c>
      <x:c t="n" s="0">
        <x:v>2.834071</x:v>
      </x:c>
      <x:c t="n" s="0">
        <x:v>28.90129</x:v>
      </x:c>
      <x:c t="n" s="0">
        <x:v>28.18318</x:v>
      </x:c>
      <x:c t="n" s="0">
        <x:v>30.73545</x:v>
      </x:c>
      <x:c t="n" s="0">
        <x:v>32.96427</x:v>
      </x:c>
      <x:c t="n" s="0">
        <x:v>30.24929</x:v>
      </x:c>
      <x:c t="n" s="0">
        <x:v>35.37808</x:v>
      </x:c>
      <x:c t="n" s="0">
        <x:v>25.29936</x:v>
      </x:c>
      <x:c t="n" s="0">
        <x:v>23.18003</x:v>
      </x:c>
      <x:c t="n" s="0">
        <x:v>32.59798</x:v>
      </x:c>
      <x:c t="n" s="0">
        <x:v>31.44993</x:v>
      </x:c>
      <x:c t="n" s="0">
        <x:v>27.73189</x:v>
      </x:c>
      <x:c t="n" s="0">
        <x:v>30.29131</x:v>
      </x:c>
      <x:c t="n" s="0">
        <x:v>36.01735</x:v>
      </x:c>
      <x:c t="n" s="0">
        <x:v>31.53282</x:v>
      </x:c>
      <x:c t="n" s="0">
        <x:v>34.74288</x:v>
      </x:c>
      <x:c t="n" s="0">
        <x:v>32.13065</x:v>
      </x:c>
      <x:c t="n" s="0">
        <x:v>36.31124</x:v>
      </x:c>
      <x:c t="n" s="0">
        <x:v>33.98005</x:v>
      </x:c>
      <x:c t="n" s="0">
        <x:v>35.27697</x:v>
      </x:c>
      <x:c t="n" s="0">
        <x:v>35.39134</x:v>
      </x:c>
      <x:c t="n" s="0">
        <x:v>35.99974</x:v>
      </x:c>
      <x:c t="n" s="0">
        <x:v>31.57338</x:v>
      </x:c>
      <x:c t="n" s="0">
        <x:v>28.90464</x:v>
      </x:c>
      <x:c t="n" s="0">
        <x:v>26.96168</x:v>
      </x:c>
      <x:c t="n" s="0">
        <x:v>22.54638</x:v>
      </x:c>
      <x:c t="n" s="0">
        <x:v>11.50006</x:v>
      </x:c>
      <x:c t="n" s="0">
        <x:v>10.86664</x:v>
      </x:c>
      <x:c t="n" s="0">
        <x:v>6.820209</x:v>
      </x:c>
      <x:c t="n" s="0">
        <x:v>11.02805</x:v>
      </x:c>
      <x:c t="n" s="0">
        <x:v>3.488754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43948.9926736111</x:v>
      </x:c>
      <x:c t="n" s="7">
        <x:v>43948.9926736111</x:v>
      </x:c>
      <x:c t="n" s="0">
        <x:v>45.53154</x:v>
      </x:c>
      <x:c t="n" s="0">
        <x:v>54.20069</x:v>
      </x:c>
      <x:c t="n" s="0">
        <x:v>91.97218</x:v>
      </x:c>
      <x:c t="n" s="0">
        <x:v>92.2567</x:v>
      </x:c>
      <x:c t="n" s="0">
        <x:v>-8.751824</x:v>
      </x:c>
      <x:c t="n" s="0">
        <x:v>4.129565</x:v>
      </x:c>
      <x:c t="n" s="0">
        <x:v>-12.89264</x:v>
      </x:c>
      <x:c t="n" s="0">
        <x:v>-0.7436562</x:v>
      </x:c>
      <x:c t="n" s="0">
        <x:v>16.83184</x:v>
      </x:c>
      <x:c t="n" s="0">
        <x:v>7.841383</x:v>
      </x:c>
      <x:c t="n" s="0">
        <x:v>24.15365</x:v>
      </x:c>
      <x:c t="n" s="0">
        <x:v>28.28689</x:v>
      </x:c>
      <x:c t="n" s="0">
        <x:v>31.85476</x:v>
      </x:c>
      <x:c t="n" s="0">
        <x:v>32.49024</x:v>
      </x:c>
      <x:c t="n" s="0">
        <x:v>33.23507</x:v>
      </x:c>
      <x:c t="n" s="0">
        <x:v>35.04312</x:v>
      </x:c>
      <x:c t="n" s="0">
        <x:v>29.23065</x:v>
      </x:c>
      <x:c t="n" s="0">
        <x:v>29.15993</x:v>
      </x:c>
      <x:c t="n" s="0">
        <x:v>29.69925</x:v>
      </x:c>
      <x:c t="n" s="0">
        <x:v>30.61707</x:v>
      </x:c>
      <x:c t="n" s="0">
        <x:v>30.47215</x:v>
      </x:c>
      <x:c t="n" s="0">
        <x:v>31.48202</x:v>
      </x:c>
      <x:c t="n" s="0">
        <x:v>32.10889</x:v>
      </x:c>
      <x:c t="n" s="0">
        <x:v>37.13902</x:v>
      </x:c>
      <x:c t="n" s="0">
        <x:v>37.0829</x:v>
      </x:c>
      <x:c t="n" s="0">
        <x:v>36.03315</x:v>
      </x:c>
      <x:c t="n" s="0">
        <x:v>36.71993</x:v>
      </x:c>
      <x:c t="n" s="0">
        <x:v>37.80558</x:v>
      </x:c>
      <x:c t="n" s="0">
        <x:v>35.89401</x:v>
      </x:c>
      <x:c t="n" s="0">
        <x:v>34.892</x:v>
      </x:c>
      <x:c t="n" s="0">
        <x:v>33.9261</x:v>
      </x:c>
      <x:c t="n" s="0">
        <x:v>31.80741</x:v>
      </x:c>
      <x:c t="n" s="0">
        <x:v>30.08969</x:v>
      </x:c>
      <x:c t="n" s="0">
        <x:v>28.10254</x:v>
      </x:c>
      <x:c t="n" s="0">
        <x:v>21.97407</x:v>
      </x:c>
      <x:c t="n" s="0">
        <x:v>13.03299</x:v>
      </x:c>
      <x:c t="n" s="0">
        <x:v>11.53485</x:v>
      </x:c>
      <x:c t="n" s="0">
        <x:v>6.964919</x:v>
      </x:c>
      <x:c t="n" s="0">
        <x:v>10.40777</x:v>
      </x:c>
      <x:c t="n" s="0">
        <x:v>5.64014</x:v>
      </x:c>
      <x:c t="n" s="0">
        <x:v>-7.500325</x:v>
      </x:c>
      <x:c t="n" s="0">
        <x:v>-1.601651</x:v>
      </x:c>
      <x:c t="n" s="0">
        <x:v>-27.26786</x:v>
      </x:c>
      <x:c t="n" s="0">
        <x:v>1.984984</x:v>
      </x:c>
      <x:c t="n" s="0">
        <x:v>20.42055</x:v>
      </x:c>
      <x:c t="n" s="0">
        <x:v>10.0924</x:v>
      </x:c>
      <x:c t="n" s="0">
        <x:v>28.90129</x:v>
      </x:c>
      <x:c t="n" s="0">
        <x:v>28.18318</x:v>
      </x:c>
      <x:c t="n" s="0">
        <x:v>38.08615</x:v>
      </x:c>
      <x:c t="n" s="0">
        <x:v>32.96427</x:v>
      </x:c>
      <x:c t="n" s="0">
        <x:v>30.24929</x:v>
      </x:c>
      <x:c t="n" s="0">
        <x:v>35.37808</x:v>
      </x:c>
      <x:c t="n" s="0">
        <x:v>25.34453</x:v>
      </x:c>
      <x:c t="n" s="0">
        <x:v>22.68181</x:v>
      </x:c>
      <x:c t="n" s="0">
        <x:v>25.79881</x:v>
      </x:c>
      <x:c t="n" s="0">
        <x:v>25.96918</x:v>
      </x:c>
      <x:c t="n" s="0">
        <x:v>19.82852</x:v>
      </x:c>
      <x:c t="n" s="0">
        <x:v>33.73377</x:v>
      </x:c>
      <x:c t="n" s="0">
        <x:v>33.38206</x:v>
      </x:c>
      <x:c t="n" s="0">
        <x:v>37.71999</x:v>
      </x:c>
      <x:c t="n" s="0">
        <x:v>36.37379</x:v>
      </x:c>
      <x:c t="n" s="0">
        <x:v>29.82944</x:v>
      </x:c>
      <x:c t="n" s="0">
        <x:v>37.45704</x:v>
      </x:c>
      <x:c t="n" s="0">
        <x:v>38.9327</x:v>
      </x:c>
      <x:c t="n" s="0">
        <x:v>36.05247</x:v>
      </x:c>
      <x:c t="n" s="0">
        <x:v>31.27754</x:v>
      </x:c>
      <x:c t="n" s="0">
        <x:v>34.17806</x:v>
      </x:c>
      <x:c t="n" s="0">
        <x:v>33.25711</x:v>
      </x:c>
      <x:c t="n" s="0">
        <x:v>28.72298</x:v>
      </x:c>
      <x:c t="n" s="0">
        <x:v>26.49519</x:v>
      </x:c>
      <x:c t="n" s="0">
        <x:v>21.52635</x:v>
      </x:c>
      <x:c t="n" s="0">
        <x:v>11.15927</x:v>
      </x:c>
      <x:c t="n" s="0">
        <x:v>9.516972</x:v>
      </x:c>
      <x:c t="n" s="0">
        <x:v>7.845273</x:v>
      </x:c>
      <x:c t="n" s="0">
        <x:v>11.48703</x:v>
      </x:c>
      <x:c t="n" s="0">
        <x:v>4.140649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43948.9926736111</x:v>
      </x:c>
      <x:c t="n" s="7">
        <x:v>43948.9926736111</x:v>
      </x:c>
      <x:c t="n" s="0">
        <x:v>46.62615</x:v>
      </x:c>
      <x:c t="n" s="0">
        <x:v>54.20069</x:v>
      </x:c>
      <x:c t="n" s="0">
        <x:v>91.71161</x:v>
      </x:c>
      <x:c t="n" s="0">
        <x:v>92.14851</x:v>
      </x:c>
      <x:c t="n" s="0">
        <x:v>-8.545102</x:v>
      </x:c>
      <x:c t="n" s="0">
        <x:v>3.638237</x:v>
      </x:c>
      <x:c t="n" s="0">
        <x:v>-13.55097</x:v>
      </x:c>
      <x:c t="n" s="0">
        <x:v>-0.2219433</x:v>
      </x:c>
      <x:c t="n" s="0">
        <x:v>17.57842</x:v>
      </x:c>
      <x:c t="n" s="0">
        <x:v>9.397408</x:v>
      </x:c>
      <x:c t="n" s="0">
        <x:v>25.25814</x:v>
      </x:c>
      <x:c t="n" s="0">
        <x:v>28.03568</x:v>
      </x:c>
      <x:c t="n" s="0">
        <x:v>33.51897</x:v>
      </x:c>
      <x:c t="n" s="0">
        <x:v>32.56274</x:v>
      </x:c>
      <x:c t="n" s="0">
        <x:v>32.69019</x:v>
      </x:c>
      <x:c t="n" s="0">
        <x:v>35.09365</x:v>
      </x:c>
      <x:c t="n" s="0">
        <x:v>28.83063</x:v>
      </x:c>
      <x:c t="n" s="0">
        <x:v>28.56551</x:v>
      </x:c>
      <x:c t="n" s="0">
        <x:v>29.4932</x:v>
      </x:c>
      <x:c t="n" s="0">
        <x:v>30.10564</x:v>
      </x:c>
      <x:c t="n" s="0">
        <x:v>30.68188</x:v>
      </x:c>
      <x:c t="n" s="0">
        <x:v>31.31493</x:v>
      </x:c>
      <x:c t="n" s="0">
        <x:v>32.68054</x:v>
      </x:c>
      <x:c t="n" s="0">
        <x:v>36.75874</x:v>
      </x:c>
      <x:c t="n" s="0">
        <x:v>36.86855</x:v>
      </x:c>
      <x:c t="n" s="0">
        <x:v>35.76851</x:v>
      </x:c>
      <x:c t="n" s="0">
        <x:v>36.50089</x:v>
      </x:c>
      <x:c t="n" s="0">
        <x:v>37.67998</x:v>
      </x:c>
      <x:c t="n" s="0">
        <x:v>36.20047</x:v>
      </x:c>
      <x:c t="n" s="0">
        <x:v>34.63467</x:v>
      </x:c>
      <x:c t="n" s="0">
        <x:v>34.31435</x:v>
      </x:c>
      <x:c t="n" s="0">
        <x:v>31.90773</x:v>
      </x:c>
      <x:c t="n" s="0">
        <x:v>29.97804</x:v>
      </x:c>
      <x:c t="n" s="0">
        <x:v>27.94966</x:v>
      </x:c>
      <x:c t="n" s="0">
        <x:v>22.25108</x:v>
      </x:c>
      <x:c t="n" s="0">
        <x:v>12.93256</x:v>
      </x:c>
      <x:c t="n" s="0">
        <x:v>11.43579</x:v>
      </x:c>
      <x:c t="n" s="0">
        <x:v>7.115832</x:v>
      </x:c>
      <x:c t="n" s="0">
        <x:v>10.41303</x:v>
      </x:c>
      <x:c t="n" s="0">
        <x:v>5.423248</x:v>
      </x:c>
      <x:c t="n" s="0">
        <x:v>-7.500325</x:v>
      </x:c>
      <x:c t="n" s="0">
        <x:v>-1.601651</x:v>
      </x:c>
      <x:c t="n" s="0">
        <x:v>-27.26786</x:v>
      </x:c>
      <x:c t="n" s="0">
        <x:v>1.984984</x:v>
      </x:c>
      <x:c t="n" s="0">
        <x:v>20.42055</x:v>
      </x:c>
      <x:c t="n" s="0">
        <x:v>13.80923</x:v>
      </x:c>
      <x:c t="n" s="0">
        <x:v>28.90129</x:v>
      </x:c>
      <x:c t="n" s="0">
        <x:v>24.33492</x:v>
      </x:c>
      <x:c t="n" s="0">
        <x:v>38.08615</x:v>
      </x:c>
      <x:c t="n" s="0">
        <x:v>32.96427</x:v>
      </x:c>
      <x:c t="n" s="0">
        <x:v>23.08667</x:v>
      </x:c>
      <x:c t="n" s="0">
        <x:v>34.7817</x:v>
      </x:c>
      <x:c t="n" s="0">
        <x:v>24.98856</x:v>
      </x:c>
      <x:c t="n" s="0">
        <x:v>18.12713</x:v>
      </x:c>
      <x:c t="n" s="0">
        <x:v>28.54893</x:v>
      </x:c>
      <x:c t="n" s="0">
        <x:v>25.57934</x:v>
      </x:c>
      <x:c t="n" s="0">
        <x:v>32.46245</x:v>
      </x:c>
      <x:c t="n" s="0">
        <x:v>25.75874</x:v>
      </x:c>
      <x:c t="n" s="0">
        <x:v>35.09243</x:v>
      </x:c>
      <x:c t="n" s="0">
        <x:v>29.34248</x:v>
      </x:c>
      <x:c t="n" s="0">
        <x:v>36.94986</x:v>
      </x:c>
      <x:c t="n" s="0">
        <x:v>35.28017</x:v>
      </x:c>
      <x:c t="n" s="0">
        <x:v>32.63273</x:v>
      </x:c>
      <x:c t="n" s="0">
        <x:v>38.61939</x:v>
      </x:c>
      <x:c t="n" s="0">
        <x:v>37.09328</x:v>
      </x:c>
      <x:c t="n" s="0">
        <x:v>34.11766</x:v>
      </x:c>
      <x:c t="n" s="0">
        <x:v>35.83751</x:v>
      </x:c>
      <x:c t="n" s="0">
        <x:v>31.95243</x:v>
      </x:c>
      <x:c t="n" s="0">
        <x:v>29.11062</x:v>
      </x:c>
      <x:c t="n" s="0">
        <x:v>26.47293</x:v>
      </x:c>
      <x:c t="n" s="0">
        <x:v>23.57972</x:v>
      </x:c>
      <x:c t="n" s="0">
        <x:v>12.6532</x:v>
      </x:c>
      <x:c t="n" s="0">
        <x:v>11.0367</x:v>
      </x:c>
      <x:c t="n" s="0">
        <x:v>7.654943</x:v>
      </x:c>
      <x:c t="n" s="0">
        <x:v>9.405557</x:v>
      </x:c>
      <x:c t="n" s="0">
        <x:v>3.615834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43948.9926736111</x:v>
      </x:c>
      <x:c t="n" s="7">
        <x:v>43948.9926736111</x:v>
      </x:c>
      <x:c t="n" s="0">
        <x:v>45.95464</x:v>
      </x:c>
      <x:c t="n" s="0">
        <x:v>54.20069</x:v>
      </x:c>
      <x:c t="n" s="0">
        <x:v>89.48535</x:v>
      </x:c>
      <x:c t="n" s="0">
        <x:v>91.24976</x:v>
      </x:c>
      <x:c t="n" s="0">
        <x:v>-8.376028</x:v>
      </x:c>
      <x:c t="n" s="0">
        <x:v>3.169572</x:v>
      </x:c>
      <x:c t="n" s="0">
        <x:v>-14.20488</x:v>
      </x:c>
      <x:c t="n" s="0">
        <x:v>0.178817</x:v>
      </x:c>
      <x:c t="n" s="0">
        <x:v>18.12795</x:v>
      </x:c>
      <x:c t="n" s="0">
        <x:v>10.39135</x:v>
      </x:c>
      <x:c t="n" s="0">
        <x:v>26.02009</x:v>
      </x:c>
      <x:c t="n" s="0">
        <x:v>27.39593</x:v>
      </x:c>
      <x:c t="n" s="0">
        <x:v>34.56334</x:v>
      </x:c>
      <x:c t="n" s="0">
        <x:v>32.67565</x:v>
      </x:c>
      <x:c t="n" s="0">
        <x:v>32.08547</x:v>
      </x:c>
      <x:c t="n" s="0">
        <x:v>34.77796</x:v>
      </x:c>
      <x:c t="n" s="0">
        <x:v>28.40052</x:v>
      </x:c>
      <x:c t="n" s="0">
        <x:v>27.90577</x:v>
      </x:c>
      <x:c t="n" s="0">
        <x:v>29.27911</x:v>
      </x:c>
      <x:c t="n" s="0">
        <x:v>30.01688</x:v>
      </x:c>
      <x:c t="n" s="0">
        <x:v>30.4676</x:v>
      </x:c>
      <x:c t="n" s="0">
        <x:v>31.49156</x:v>
      </x:c>
      <x:c t="n" s="0">
        <x:v>32.80655</x:v>
      </x:c>
      <x:c t="n" s="0">
        <x:v>36.25765</x:v>
      </x:c>
      <x:c t="n" s="0">
        <x:v>37.0944</x:v>
      </x:c>
      <x:c t="n" s="0">
        <x:v>35.40881</x:v>
      </x:c>
      <x:c t="n" s="0">
        <x:v>36.30974</x:v>
      </x:c>
      <x:c t="n" s="0">
        <x:v>37.40608</x:v>
      </x:c>
      <x:c t="n" s="0">
        <x:v>36.33452</x:v>
      </x:c>
      <x:c t="n" s="0">
        <x:v>34.73758</x:v>
      </x:c>
      <x:c t="n" s="0">
        <x:v>34.37901</x:v>
      </x:c>
      <x:c t="n" s="0">
        <x:v>32.14836</x:v>
      </x:c>
      <x:c t="n" s="0">
        <x:v>29.79111</x:v>
      </x:c>
      <x:c t="n" s="0">
        <x:v>27.73338</x:v>
      </x:c>
      <x:c t="n" s="0">
        <x:v>22.22124</x:v>
      </x:c>
      <x:c t="n" s="0">
        <x:v>12.78208</x:v>
      </x:c>
      <x:c t="n" s="0">
        <x:v>11.32716</x:v>
      </x:c>
      <x:c t="n" s="0">
        <x:v>7.216185</x:v>
      </x:c>
      <x:c t="n" s="0">
        <x:v>10.62858</x:v>
      </x:c>
      <x:c t="n" s="0">
        <x:v>5.360943</x:v>
      </x:c>
      <x:c t="n" s="0">
        <x:v>-7.500325</x:v>
      </x:c>
      <x:c t="n" s="0">
        <x:v>-1.601651</x:v>
      </x:c>
      <x:c t="n" s="0">
        <x:v>-27.26786</x:v>
      </x:c>
      <x:c t="n" s="0">
        <x:v>1.984984</x:v>
      </x:c>
      <x:c t="n" s="0">
        <x:v>20.42055</x:v>
      </x:c>
      <x:c t="n" s="0">
        <x:v>13.80923</x:v>
      </x:c>
      <x:c t="n" s="0">
        <x:v>28.90129</x:v>
      </x:c>
      <x:c t="n" s="0">
        <x:v>15.93704</x:v>
      </x:c>
      <x:c t="n" s="0">
        <x:v>38.08615</x:v>
      </x:c>
      <x:c t="n" s="0">
        <x:v>33.39247</x:v>
      </x:c>
      <x:c t="n" s="0">
        <x:v>23.08667</x:v>
      </x:c>
      <x:c t="n" s="0">
        <x:v>32.25119</x:v>
      </x:c>
      <x:c t="n" s="0">
        <x:v>24.32158</x:v>
      </x:c>
      <x:c t="n" s="0">
        <x:v>13.9474</x:v>
      </x:c>
      <x:c t="n" s="0">
        <x:v>26.90914</x:v>
      </x:c>
      <x:c t="n" s="0">
        <x:v>29.835</x:v>
      </x:c>
      <x:c t="n" s="0">
        <x:v>27.98464</x:v>
      </x:c>
      <x:c t="n" s="0">
        <x:v>34.34655</x:v>
      </x:c>
      <x:c t="n" s="0">
        <x:v>33.44151</x:v>
      </x:c>
      <x:c t="n" s="0">
        <x:v>36.30719</x:v>
      </x:c>
      <x:c t="n" s="0">
        <x:v>37.70761</x:v>
      </x:c>
      <x:c t="n" s="0">
        <x:v>28.91275</x:v>
      </x:c>
      <x:c t="n" s="0">
        <x:v>34.75933</x:v>
      </x:c>
      <x:c t="n" s="0">
        <x:v>30.98783</x:v>
      </x:c>
      <x:c t="n" s="0">
        <x:v>37.53481</x:v>
      </x:c>
      <x:c t="n" s="0">
        <x:v>34.85087</x:v>
      </x:c>
      <x:c t="n" s="0">
        <x:v>33.3583</x:v>
      </x:c>
      <x:c t="n" s="0">
        <x:v>33.82026</x:v>
      </x:c>
      <x:c t="n" s="0">
        <x:v>28.33599</x:v>
      </x:c>
      <x:c t="n" s="0">
        <x:v>26.1497</x:v>
      </x:c>
      <x:c t="n" s="0">
        <x:v>21.57403</x:v>
      </x:c>
      <x:c t="n" s="0">
        <x:v>12.67958</x:v>
      </x:c>
      <x:c t="n" s="0">
        <x:v>10.8582</x:v>
      </x:c>
      <x:c t="n" s="0">
        <x:v>8.646821</x:v>
      </x:c>
      <x:c t="n" s="0">
        <x:v>11.53877</x:v>
      </x:c>
      <x:c t="n" s="0">
        <x:v>5.035012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43948.9926736111</x:v>
      </x:c>
      <x:c t="n" s="7">
        <x:v>43948.9926736111</x:v>
      </x:c>
      <x:c t="n" s="0">
        <x:v>45.63293</x:v>
      </x:c>
      <x:c t="n" s="0">
        <x:v>54.20069</x:v>
      </x:c>
      <x:c t="n" s="0">
        <x:v>86.09467</x:v>
      </x:c>
      <x:c t="n" s="0">
        <x:v>87.34637</x:v>
      </x:c>
      <x:c t="n" s="0">
        <x:v>-8.236669</x:v>
      </x:c>
      <x:c t="n" s="0">
        <x:v>2.598956</x:v>
      </x:c>
      <x:c t="n" s="0">
        <x:v>-14.74587</x:v>
      </x:c>
      <x:c t="n" s="0">
        <x:v>1.301829</x:v>
      </x:c>
      <x:c t="n" s="0">
        <x:v>18.54781</x:v>
      </x:c>
      <x:c t="n" s="0">
        <x:v>11.09063</x:v>
      </x:c>
      <x:c t="n" s="0">
        <x:v>27.10439</x:v>
      </x:c>
      <x:c t="n" s="0">
        <x:v>26.76336</x:v>
      </x:c>
      <x:c t="n" s="0">
        <x:v>35.2018</x:v>
      </x:c>
      <x:c t="n" s="0">
        <x:v>32.79771</x:v>
      </x:c>
      <x:c t="n" s="0">
        <x:v>31.49265</x:v>
      </x:c>
      <x:c t="n" s="0">
        <x:v>34.4889</x:v>
      </x:c>
      <x:c t="n" s="0">
        <x:v>27.99614</x:v>
      </x:c>
      <x:c t="n" s="0">
        <x:v>28.79164</x:v>
      </x:c>
      <x:c t="n" s="0">
        <x:v>28.82059</x:v>
      </x:c>
      <x:c t="n" s="0">
        <x:v>30.1981</x:v>
      </x:c>
      <x:c t="n" s="0">
        <x:v>30.16381</x:v>
      </x:c>
      <x:c t="n" s="0">
        <x:v>31.70596</x:v>
      </x:c>
      <x:c t="n" s="0">
        <x:v>33.03477</x:v>
      </x:c>
      <x:c t="n" s="0">
        <x:v>36.56283</x:v>
      </x:c>
      <x:c t="n" s="0">
        <x:v>36.83462</x:v>
      </x:c>
      <x:c t="n" s="0">
        <x:v>35.69314</x:v>
      </x:c>
      <x:c t="n" s="0">
        <x:v>36.36685</x:v>
      </x:c>
      <x:c t="n" s="0">
        <x:v>37.23042</x:v>
      </x:c>
      <x:c t="n" s="0">
        <x:v>36.17216</x:v>
      </x:c>
      <x:c t="n" s="0">
        <x:v>34.7854</x:v>
      </x:c>
      <x:c t="n" s="0">
        <x:v>34.13575</x:v>
      </x:c>
      <x:c t="n" s="0">
        <x:v>32.21926</x:v>
      </x:c>
      <x:c t="n" s="0">
        <x:v>29.69354</x:v>
      </x:c>
      <x:c t="n" s="0">
        <x:v>27.42986</x:v>
      </x:c>
      <x:c t="n" s="0">
        <x:v>22.12972</x:v>
      </x:c>
      <x:c t="n" s="0">
        <x:v>12.76428</x:v>
      </x:c>
      <x:c t="n" s="0">
        <x:v>11.16461</x:v>
      </x:c>
      <x:c t="n" s="0">
        <x:v>7.403241</x:v>
      </x:c>
      <x:c t="n" s="0">
        <x:v>10.35765</x:v>
      </x:c>
      <x:c t="n" s="0">
        <x:v>5.204134</x:v>
      </x:c>
      <x:c t="n" s="0">
        <x:v>-7.500325</x:v>
      </x:c>
      <x:c t="n" s="0">
        <x:v>-6.739211</x:v>
      </x:c>
      <x:c t="n" s="0">
        <x:v>-20.34141</x:v>
      </x:c>
      <x:c t="n" s="0">
        <x:v>5.60102</x:v>
      </x:c>
      <x:c t="n" s="0">
        <x:v>20.42055</x:v>
      </x:c>
      <x:c t="n" s="0">
        <x:v>13.80923</x:v>
      </x:c>
      <x:c t="n" s="0">
        <x:v>31.14041</x:v>
      </x:c>
      <x:c t="n" s="0">
        <x:v>15.93704</x:v>
      </x:c>
      <x:c t="n" s="0">
        <x:v>37.64659</x:v>
      </x:c>
      <x:c t="n" s="0">
        <x:v>33.45033</x:v>
      </x:c>
      <x:c t="n" s="0">
        <x:v>23.08667</x:v>
      </x:c>
      <x:c t="n" s="0">
        <x:v>32.25119</x:v>
      </x:c>
      <x:c t="n" s="0">
        <x:v>23.8405</x:v>
      </x:c>
      <x:c t="n" s="0">
        <x:v>33.12084</x:v>
      </x:c>
      <x:c t="n" s="0">
        <x:v>24.6512</x:v>
      </x:c>
      <x:c t="n" s="0">
        <x:v>31.4608</x:v>
      </x:c>
      <x:c t="n" s="0">
        <x:v>26.67479</x:v>
      </x:c>
      <x:c t="n" s="0">
        <x:v>29.7792</x:v>
      </x:c>
      <x:c t="n" s="0">
        <x:v>34.40798</x:v>
      </x:c>
      <x:c t="n" s="0">
        <x:v>35.39917</x:v>
      </x:c>
      <x:c t="n" s="0">
        <x:v>35.30663</x:v>
      </x:c>
      <x:c t="n" s="0">
        <x:v>37.08538</x:v>
      </x:c>
      <x:c t="n" s="0">
        <x:v>37.25805</x:v>
      </x:c>
      <x:c t="n" s="0">
        <x:v>36.63591</x:v>
      </x:c>
      <x:c t="n" s="0">
        <x:v>35.2725</x:v>
      </x:c>
      <x:c t="n" s="0">
        <x:v>35.41219</x:v>
      </x:c>
      <x:c t="n" s="0">
        <x:v>33.70336</x:v>
      </x:c>
      <x:c t="n" s="0">
        <x:v>32.95225</x:v>
      </x:c>
      <x:c t="n" s="0">
        <x:v>29.6998</x:v>
      </x:c>
      <x:c t="n" s="0">
        <x:v>25.96063</x:v>
      </x:c>
      <x:c t="n" s="0">
        <x:v>21.60173</x:v>
      </x:c>
      <x:c t="n" s="0">
        <x:v>11.46946</x:v>
      </x:c>
      <x:c t="n" s="0">
        <x:v>9.230414</x:v>
      </x:c>
      <x:c t="n" s="0">
        <x:v>7.587884</x:v>
      </x:c>
      <x:c t="n" s="0">
        <x:v>8.783156</x:v>
      </x:c>
      <x:c t="n" s="0">
        <x:v>4.658064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43948.9926736111</x:v>
      </x:c>
      <x:c t="n" s="7">
        <x:v>43948.9926736111</x:v>
      </x:c>
      <x:c t="n" s="0">
        <x:v>46.25609</x:v>
      </x:c>
      <x:c t="n" s="0">
        <x:v>54.20069</x:v>
      </x:c>
      <x:c t="n" s="0">
        <x:v>84.35416</x:v>
      </x:c>
      <x:c t="n" s="0">
        <x:v>85.70065</x:v>
      </x:c>
      <x:c t="n" s="0">
        <x:v>-8.121094</x:v>
      </x:c>
      <x:c t="n" s="0">
        <x:v>1.999259</x:v>
      </x:c>
      <x:c t="n" s="0">
        <x:v>-15.23125</x:v>
      </x:c>
      <x:c t="n" s="0">
        <x:v>2.259971</x:v>
      </x:c>
      <x:c t="n" s="0">
        <x:v>18.89063</x:v>
      </x:c>
      <x:c t="n" s="0">
        <x:v>11.60991</x:v>
      </x:c>
      <x:c t="n" s="0">
        <x:v>27.98133</x:v>
      </x:c>
      <x:c t="n" s="0">
        <x:v>26.32001</x:v>
      </x:c>
      <x:c t="n" s="0">
        <x:v>35.65632</x:v>
      </x:c>
      <x:c t="n" s="0">
        <x:v>32.89931</x:v>
      </x:c>
      <x:c t="n" s="0">
        <x:v>30.98831</x:v>
      </x:c>
      <x:c t="n" s="0">
        <x:v>34.22582</x:v>
      </x:c>
      <x:c t="n" s="0">
        <x:v>27.39254</x:v>
      </x:c>
      <x:c t="n" s="0">
        <x:v>29.75926</x:v>
      </x:c>
      <x:c t="n" s="0">
        <x:v>28.55338</x:v>
      </x:c>
      <x:c t="n" s="0">
        <x:v>30.13897</x:v>
      </x:c>
      <x:c t="n" s="0">
        <x:v>29.53345</x:v>
      </x:c>
      <x:c t="n" s="0">
        <x:v>31.32016</x:v>
      </x:c>
      <x:c t="n" s="0">
        <x:v>33.04178</x:v>
      </x:c>
      <x:c t="n" s="0">
        <x:v>36.37337</x:v>
      </x:c>
      <x:c t="n" s="0">
        <x:v>37.61681</x:v>
      </x:c>
      <x:c t="n" s="0">
        <x:v>35.28465</x:v>
      </x:c>
      <x:c t="n" s="0">
        <x:v>36.40924</x:v>
      </x:c>
      <x:c t="n" s="0">
        <x:v>37.03863</x:v>
      </x:c>
      <x:c t="n" s="0">
        <x:v>36.12784</x:v>
      </x:c>
      <x:c t="n" s="0">
        <x:v>35.27076</x:v>
      </x:c>
      <x:c t="n" s="0">
        <x:v>34.09489</x:v>
      </x:c>
      <x:c t="n" s="0">
        <x:v>32.38383</x:v>
      </x:c>
      <x:c t="n" s="0">
        <x:v>29.64001</x:v>
      </x:c>
      <x:c t="n" s="0">
        <x:v>27.30227</x:v>
      </x:c>
      <x:c t="n" s="0">
        <x:v>21.9378</x:v>
      </x:c>
      <x:c t="n" s="0">
        <x:v>12.56939</x:v>
      </x:c>
      <x:c t="n" s="0">
        <x:v>11.00478</x:v>
      </x:c>
      <x:c t="n" s="0">
        <x:v>7.296059</x:v>
      </x:c>
      <x:c t="n" s="0">
        <x:v>10.51006</x:v>
      </x:c>
      <x:c t="n" s="0">
        <x:v>5.19908</x:v>
      </x:c>
      <x:c t="n" s="0">
        <x:v>-7.500325</x:v>
      </x:c>
      <x:c t="n" s="0">
        <x:v>-6.739211</x:v>
      </x:c>
      <x:c t="n" s="0">
        <x:v>-20.34141</x:v>
      </x:c>
      <x:c t="n" s="0">
        <x:v>5.60102</x:v>
      </x:c>
      <x:c t="n" s="0">
        <x:v>20.54413</x:v>
      </x:c>
      <x:c t="n" s="0">
        <x:v>13.80923</x:v>
      </x:c>
      <x:c t="n" s="0">
        <x:v>31.14041</x:v>
      </x:c>
      <x:c t="n" s="0">
        <x:v>24.23849</x:v>
      </x:c>
      <x:c t="n" s="0">
        <x:v>37.64659</x:v>
      </x:c>
      <x:c t="n" s="0">
        <x:v>33.03767</x:v>
      </x:c>
      <x:c t="n" s="0">
        <x:v>26.82856</x:v>
      </x:c>
      <x:c t="n" s="0">
        <x:v>31.74312</x:v>
      </x:c>
      <x:c t="n" s="0">
        <x:v>16.39365</x:v>
      </x:c>
      <x:c t="n" s="0">
        <x:v>31.91721</x:v>
      </x:c>
      <x:c t="n" s="0">
        <x:v>26.76705</x:v>
      </x:c>
      <x:c t="n" s="0">
        <x:v>28.96329</x:v>
      </x:c>
      <x:c t="n" s="0">
        <x:v>18.66993</x:v>
      </x:c>
      <x:c t="n" s="0">
        <x:v>29.78134</x:v>
      </x:c>
      <x:c t="n" s="0">
        <x:v>31.29395</x:v>
      </x:c>
      <x:c t="n" s="0">
        <x:v>35.95656</x:v>
      </x:c>
      <x:c t="n" s="0">
        <x:v>40.97969</x:v>
      </x:c>
      <x:c t="n" s="0">
        <x:v>32.80276</x:v>
      </x:c>
      <x:c t="n" s="0">
        <x:v>36.1169</x:v>
      </x:c>
      <x:c t="n" s="0">
        <x:v>35.45512</x:v>
      </x:c>
      <x:c t="n" s="0">
        <x:v>34.77167</x:v>
      </x:c>
      <x:c t="n" s="0">
        <x:v>37.09301</x:v>
      </x:c>
      <x:c t="n" s="0">
        <x:v>33.24758</x:v>
      </x:c>
      <x:c t="n" s="0">
        <x:v>33.27698</x:v>
      </x:c>
      <x:c t="n" s="0">
        <x:v>28.09282</x:v>
      </x:c>
      <x:c t="n" s="0">
        <x:v>26.52689</x:v>
      </x:c>
      <x:c t="n" s="0">
        <x:v>20.66343</x:v>
      </x:c>
      <x:c t="n" s="0">
        <x:v>12.17181</x:v>
      </x:c>
      <x:c t="n" s="0">
        <x:v>10.63648</x:v>
      </x:c>
      <x:c t="n" s="0">
        <x:v>6.203226</x:v>
      </x:c>
      <x:c t="n" s="0">
        <x:v>10.76943</x:v>
      </x:c>
      <x:c t="n" s="0">
        <x:v>5.060937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43948.9926736111</x:v>
      </x:c>
      <x:c t="n" s="7">
        <x:v>43948.9926736111</x:v>
      </x:c>
      <x:c t="n" s="0">
        <x:v>46.64967</x:v>
      </x:c>
      <x:c t="n" s="0">
        <x:v>54.20069</x:v>
      </x:c>
      <x:c t="n" s="0">
        <x:v>76.76434</x:v>
      </x:c>
      <x:c t="n" s="0">
        <x:v>80.69212</x:v>
      </x:c>
      <x:c t="n" s="0">
        <x:v>-8.024769</x:v>
      </x:c>
      <x:c t="n" s="0">
        <x:v>1.412095</x:v>
      </x:c>
      <x:c t="n" s="0">
        <x:v>-15.6936</x:v>
      </x:c>
      <x:c t="n" s="0">
        <x:v>2.938409</x:v>
      </x:c>
      <x:c t="n" s="0">
        <x:v>19.19918</x:v>
      </x:c>
      <x:c t="n" s="0">
        <x:v>12.00899</x:v>
      </x:c>
      <x:c t="n" s="0">
        <x:v>28.61147</x:v>
      </x:c>
      <x:c t="n" s="0">
        <x:v>26.41214</x:v>
      </x:c>
      <x:c t="n" s="0">
        <x:v>35.56123</x:v>
      </x:c>
      <x:c t="n" s="0">
        <x:v>32.50677</x:v>
      </x:c>
      <x:c t="n" s="0">
        <x:v>30.73061</x:v>
      </x:c>
      <x:c t="n" s="0">
        <x:v>33.64282</x:v>
      </x:c>
      <x:c t="n" s="0">
        <x:v>26.76582</x:v>
      </x:c>
      <x:c t="n" s="0">
        <x:v>29.1248</x:v>
      </x:c>
      <x:c t="n" s="0">
        <x:v>28.58517</x:v>
      </x:c>
      <x:c t="n" s="0">
        <x:v>29.79159</x:v>
      </x:c>
      <x:c t="n" s="0">
        <x:v>28.90041</x:v>
      </x:c>
      <x:c t="n" s="0">
        <x:v>31.57236</x:v>
      </x:c>
      <x:c t="n" s="0">
        <x:v>32.74561</x:v>
      </x:c>
      <x:c t="n" s="0">
        <x:v>36.57967</x:v>
      </x:c>
      <x:c t="n" s="0">
        <x:v>37.59071</x:v>
      </x:c>
      <x:c t="n" s="0">
        <x:v>35.51077</x:v>
      </x:c>
      <x:c t="n" s="0">
        <x:v>36.11467</x:v>
      </x:c>
      <x:c t="n" s="0">
        <x:v>36.61097</x:v>
      </x:c>
      <x:c t="n" s="0">
        <x:v>35.99534</x:v>
      </x:c>
      <x:c t="n" s="0">
        <x:v>35.82154</x:v>
      </x:c>
      <x:c t="n" s="0">
        <x:v>33.82825</x:v>
      </x:c>
      <x:c t="n" s="0">
        <x:v>32.21107</x:v>
      </x:c>
      <x:c t="n" s="0">
        <x:v>29.35054</x:v>
      </x:c>
      <x:c t="n" s="0">
        <x:v>27.01027</x:v>
      </x:c>
      <x:c t="n" s="0">
        <x:v>21.64989</x:v>
      </x:c>
      <x:c t="n" s="0">
        <x:v>12.51831</x:v>
      </x:c>
      <x:c t="n" s="0">
        <x:v>10.83234</x:v>
      </x:c>
      <x:c t="n" s="0">
        <x:v>7.584064</x:v>
      </x:c>
      <x:c t="n" s="0">
        <x:v>10.17234</x:v>
      </x:c>
      <x:c t="n" s="0">
        <x:v>5.059884</x:v>
      </x:c>
      <x:c t="n" s="0">
        <x:v>-7.500325</x:v>
      </x:c>
      <x:c t="n" s="0">
        <x:v>-6.739211</x:v>
      </x:c>
      <x:c t="n" s="0">
        <x:v>-20.34141</x:v>
      </x:c>
      <x:c t="n" s="0">
        <x:v>5.60102</x:v>
      </x:c>
      <x:c t="n" s="0">
        <x:v>20.66429</x:v>
      </x:c>
      <x:c t="n" s="0">
        <x:v>13.80923</x:v>
      </x:c>
      <x:c t="n" s="0">
        <x:v>31.14041</x:v>
      </x:c>
      <x:c t="n" s="0">
        <x:v>26.91522</x:v>
      </x:c>
      <x:c t="n" s="0">
        <x:v>32.88513</x:v>
      </x:c>
      <x:c t="n" s="0">
        <x:v>27.84131</x:v>
      </x:c>
      <x:c t="n" s="0">
        <x:v>28.8083</x:v>
      </x:c>
      <x:c t="n" s="0">
        <x:v>22.92467</x:v>
      </x:c>
      <x:c t="n" s="0">
        <x:v>16.39365</x:v>
      </x:c>
      <x:c t="n" s="0">
        <x:v>18.14122</x:v>
      </x:c>
      <x:c t="n" s="0">
        <x:v>29.99614</x:v>
      </x:c>
      <x:c t="n" s="0">
        <x:v>25.96721</x:v>
      </x:c>
      <x:c t="n" s="0">
        <x:v>18.01391</x:v>
      </x:c>
      <x:c t="n" s="0">
        <x:v>32.45737</x:v>
      </x:c>
      <x:c t="n" s="0">
        <x:v>31.90302</x:v>
      </x:c>
      <x:c t="n" s="0">
        <x:v>37.59454</x:v>
      </x:c>
      <x:c t="n" s="0">
        <x:v>36.21577</x:v>
      </x:c>
      <x:c t="n" s="0">
        <x:v>36.05926</x:v>
      </x:c>
      <x:c t="n" s="0">
        <x:v>35.57827</x:v>
      </x:c>
      <x:c t="n" s="0">
        <x:v>33.81092</x:v>
      </x:c>
      <x:c t="n" s="0">
        <x:v>35.49025</x:v>
      </x:c>
      <x:c t="n" s="0">
        <x:v>37.97588</x:v>
      </x:c>
      <x:c t="n" s="0">
        <x:v>30.79824</x:v>
      </x:c>
      <x:c t="n" s="0">
        <x:v>30.33726</x:v>
      </x:c>
      <x:c t="n" s="0">
        <x:v>27.6181</x:v>
      </x:c>
      <x:c t="n" s="0">
        <x:v>23.92117</x:v>
      </x:c>
      <x:c t="n" s="0">
        <x:v>18.74974</x:v>
      </x:c>
      <x:c t="n" s="0">
        <x:v>11.59882</x:v>
      </x:c>
      <x:c t="n" s="0">
        <x:v>9.00646</x:v>
      </x:c>
      <x:c t="n" s="0">
        <x:v>8.718012</x:v>
      </x:c>
      <x:c t="n" s="0">
        <x:v>7.739711</x:v>
      </x:c>
      <x:c t="n" s="0">
        <x:v>4.395284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43948.9926736111</x:v>
      </x:c>
      <x:c t="n" s="7">
        <x:v>43948.9926736111</x:v>
      </x:c>
      <x:c t="n" s="0">
        <x:v>46.04846</x:v>
      </x:c>
      <x:c t="n" s="0">
        <x:v>54.20069</x:v>
      </x:c>
      <x:c t="n" s="0">
        <x:v>83.46056</x:v>
      </x:c>
      <x:c t="n" s="0">
        <x:v>85.76493</x:v>
      </x:c>
      <x:c t="n" s="0">
        <x:v>-7.944165</x:v>
      </x:c>
      <x:c t="n" s="0">
        <x:v>0.8389561</x:v>
      </x:c>
      <x:c t="n" s="0">
        <x:v>-16.13158</x:v>
      </x:c>
      <x:c t="n" s="0">
        <x:v>3.444193</x:v>
      </x:c>
      <x:c t="n" s="0">
        <x:v>19.44638</x:v>
      </x:c>
      <x:c t="n" s="0">
        <x:v>12.32299</x:v>
      </x:c>
      <x:c t="n" s="0">
        <x:v>29.08557</x:v>
      </x:c>
      <x:c t="n" s="0">
        <x:v>26.48932</x:v>
      </x:c>
      <x:c t="n" s="0">
        <x:v>35.00841</x:v>
      </x:c>
      <x:c t="n" s="0">
        <x:v>32.06789</x:v>
      </x:c>
      <x:c t="n" s="0">
        <x:v>30.49774</x:v>
      </x:c>
      <x:c t="n" s="0">
        <x:v>33.01999</x:v>
      </x:c>
      <x:c t="n" s="0">
        <x:v>26.94339</x:v>
      </x:c>
      <x:c t="n" s="0">
        <x:v>28.52031</x:v>
      </x:c>
      <x:c t="n" s="0">
        <x:v>29.23725</x:v>
      </x:c>
      <x:c t="n" s="0">
        <x:v>29.58039</x:v>
      </x:c>
      <x:c t="n" s="0">
        <x:v>29.35519</x:v>
      </x:c>
      <x:c t="n" s="0">
        <x:v>31.10876</x:v>
      </x:c>
      <x:c t="n" s="0">
        <x:v>32.56967</x:v>
      </x:c>
      <x:c t="n" s="0">
        <x:v>36.26049</x:v>
      </x:c>
      <x:c t="n" s="0">
        <x:v>37.81769</x:v>
      </x:c>
      <x:c t="n" s="0">
        <x:v>36.01868</x:v>
      </x:c>
      <x:c t="n" s="0">
        <x:v>36.04927</x:v>
      </x:c>
      <x:c t="n" s="0">
        <x:v>36.98227</x:v>
      </x:c>
      <x:c t="n" s="0">
        <x:v>35.95237</x:v>
      </x:c>
      <x:c t="n" s="0">
        <x:v>35.6215</x:v>
      </x:c>
      <x:c t="n" s="0">
        <x:v>33.43671</x:v>
      </x:c>
      <x:c t="n" s="0">
        <x:v>32.06387</x:v>
      </x:c>
      <x:c t="n" s="0">
        <x:v>29.04132</x:v>
      </x:c>
      <x:c t="n" s="0">
        <x:v>26.88575</x:v>
      </x:c>
      <x:c t="n" s="0">
        <x:v>21.4545</x:v>
      </x:c>
      <x:c t="n" s="0">
        <x:v>12.47003</x:v>
      </x:c>
      <x:c t="n" s="0">
        <x:v>10.68072</x:v>
      </x:c>
      <x:c t="n" s="0">
        <x:v>7.329069</x:v>
      </x:c>
      <x:c t="n" s="0">
        <x:v>9.970025</x:v>
      </x:c>
      <x:c t="n" s="0">
        <x:v>5.143878</x:v>
      </x:c>
      <x:c t="n" s="0">
        <x:v>-7.434993</x:v>
      </x:c>
      <x:c t="n" s="0">
        <x:v>-6.739211</x:v>
      </x:c>
      <x:c t="n" s="0">
        <x:v>-20.34141</x:v>
      </x:c>
      <x:c t="n" s="0">
        <x:v>5.60102</x:v>
      </x:c>
      <x:c t="n" s="0">
        <x:v>20.66429</x:v>
      </x:c>
      <x:c t="n" s="0">
        <x:v>15.23385</x:v>
      </x:c>
      <x:c t="n" s="0">
        <x:v>31.14041</x:v>
      </x:c>
      <x:c t="n" s="0">
        <x:v>27.30243</x:v>
      </x:c>
      <x:c t="n" s="0">
        <x:v>28.14304</x:v>
      </x:c>
      <x:c t="n" s="0">
        <x:v>27.84131</x:v>
      </x:c>
      <x:c t="n" s="0">
        <x:v>28.8083</x:v>
      </x:c>
      <x:c t="n" s="0">
        <x:v>22.92467</x:v>
      </x:c>
      <x:c t="n" s="0">
        <x:v>29.1106</x:v>
      </x:c>
      <x:c t="n" s="0">
        <x:v>20.47897</x:v>
      </x:c>
      <x:c t="n" s="0">
        <x:v>32.03592</x:v>
      </x:c>
      <x:c t="n" s="0">
        <x:v>29.28835</x:v>
      </x:c>
      <x:c t="n" s="0">
        <x:v>33.28001</x:v>
      </x:c>
      <x:c t="n" s="0">
        <x:v>26.58086</x:v>
      </x:c>
      <x:c t="n" s="0">
        <x:v>30.43323</x:v>
      </x:c>
      <x:c t="n" s="0">
        <x:v>32.56361</x:v>
      </x:c>
      <x:c t="n" s="0">
        <x:v>38.44148</x:v>
      </x:c>
      <x:c t="n" s="0">
        <x:v>37.86876</x:v>
      </x:c>
      <x:c t="n" s="0">
        <x:v>35.77999</x:v>
      </x:c>
      <x:c t="n" s="0">
        <x:v>37.7068</x:v>
      </x:c>
      <x:c t="n" s="0">
        <x:v>35.8418</x:v>
      </x:c>
      <x:c t="n" s="0">
        <x:v>34.23901</x:v>
      </x:c>
      <x:c t="n" s="0">
        <x:v>31.82838</x:v>
      </x:c>
      <x:c t="n" s="0">
        <x:v>30.79478</x:v>
      </x:c>
      <x:c t="n" s="0">
        <x:v>28.14201</x:v>
      </x:c>
      <x:c t="n" s="0">
        <x:v>25.97186</x:v>
      </x:c>
      <x:c t="n" s="0">
        <x:v>20.04368</x:v>
      </x:c>
      <x:c t="n" s="0">
        <x:v>12.64505</x:v>
      </x:c>
      <x:c t="n" s="0">
        <x:v>9.194612</x:v>
      </x:c>
      <x:c t="n" s="0">
        <x:v>5.158803</x:v>
      </x:c>
      <x:c t="n" s="0">
        <x:v>8.680056</x:v>
      </x:c>
      <x:c t="n" s="0">
        <x:v>5.287362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43948.9926736111</x:v>
      </x:c>
      <x:c t="n" s="7">
        <x:v>43948.9926736111</x:v>
      </x:c>
      <x:c t="n" s="0">
        <x:v>45.58091</x:v>
      </x:c>
      <x:c t="n" s="0">
        <x:v>54.20069</x:v>
      </x:c>
      <x:c t="n" s="0">
        <x:v>85.53468</x:v>
      </x:c>
      <x:c t="n" s="0">
        <x:v>86.5258</x:v>
      </x:c>
      <x:c t="n" s="0">
        <x:v>-7.803055</x:v>
      </x:c>
      <x:c t="n" s="0">
        <x:v>0.281409</x:v>
      </x:c>
      <x:c t="n" s="0">
        <x:v>-16.54412</x:v>
      </x:c>
      <x:c t="n" s="0">
        <x:v>3.833919</x:v>
      </x:c>
      <x:c t="n" s="0">
        <x:v>19.6469</x:v>
      </x:c>
      <x:c t="n" s="0">
        <x:v>14.42768</x:v>
      </x:c>
      <x:c t="n" s="0">
        <x:v>29.46954</x:v>
      </x:c>
      <x:c t="n" s="0">
        <x:v>26.98601</x:v>
      </x:c>
      <x:c t="n" s="0">
        <x:v>34.47326</x:v>
      </x:c>
      <x:c t="n" s="0">
        <x:v>31.65441</x:v>
      </x:c>
      <x:c t="n" s="0">
        <x:v>30.28847</x:v>
      </x:c>
      <x:c t="n" s="0">
        <x:v>32.42341</x:v>
      </x:c>
      <x:c t="n" s="0">
        <x:v>27.46252</x:v>
      </x:c>
      <x:c t="n" s="0">
        <x:v>27.99699</x:v>
      </x:c>
      <x:c t="n" s="0">
        <x:v>30.0691</x:v>
      </x:c>
      <x:c t="n" s="0">
        <x:v>29.60966</x:v>
      </x:c>
      <x:c t="n" s="0">
        <x:v>30.31026</x:v>
      </x:c>
      <x:c t="n" s="0">
        <x:v>31.08004</x:v>
      </x:c>
      <x:c t="n" s="0">
        <x:v>32.33616</x:v>
      </x:c>
      <x:c t="n" s="0">
        <x:v>35.89827</x:v>
      </x:c>
      <x:c t="n" s="0">
        <x:v>37.34593</x:v>
      </x:c>
      <x:c t="n" s="0">
        <x:v>36.31123</x:v>
      </x:c>
      <x:c t="n" s="0">
        <x:v>36.20976</x:v>
      </x:c>
      <x:c t="n" s="0">
        <x:v>37.00524</x:v>
      </x:c>
      <x:c t="n" s="0">
        <x:v>35.93626</x:v>
      </x:c>
      <x:c t="n" s="0">
        <x:v>35.40689</x:v>
      </x:c>
      <x:c t="n" s="0">
        <x:v>33.6987</x:v>
      </x:c>
      <x:c t="n" s="0">
        <x:v>31.75422</x:v>
      </x:c>
      <x:c t="n" s="0">
        <x:v>28.98681</x:v>
      </x:c>
      <x:c t="n" s="0">
        <x:v>26.73505</x:v>
      </x:c>
      <x:c t="n" s="0">
        <x:v>21.39876</x:v>
      </x:c>
      <x:c t="n" s="0">
        <x:v>12.52999</x:v>
      </x:c>
      <x:c t="n" s="0">
        <x:v>10.71554</x:v>
      </x:c>
      <x:c t="n" s="0">
        <x:v>7.570814</x:v>
      </x:c>
      <x:c t="n" s="0">
        <x:v>9.806727</x:v>
      </x:c>
      <x:c t="n" s="0">
        <x:v>5.03574</x:v>
      </x:c>
      <x:c t="n" s="0">
        <x:v>-7.003274</x:v>
      </x:c>
      <x:c t="n" s="0">
        <x:v>-6.739211</x:v>
      </x:c>
      <x:c t="n" s="0">
        <x:v>-20.34141</x:v>
      </x:c>
      <x:c t="n" s="0">
        <x:v>5.60102</x:v>
      </x:c>
      <x:c t="n" s="0">
        <x:v>20.66429</x:v>
      </x:c>
      <x:c t="n" s="0">
        <x:v>19.94327</x:v>
      </x:c>
      <x:c t="n" s="0">
        <x:v>31.3493</x:v>
      </x:c>
      <x:c t="n" s="0">
        <x:v>29.33573</x:v>
      </x:c>
      <x:c t="n" s="0">
        <x:v>28.14304</x:v>
      </x:c>
      <x:c t="n" s="0">
        <x:v>27.84131</x:v>
      </x:c>
      <x:c t="n" s="0">
        <x:v>28.8083</x:v>
      </x:c>
      <x:c t="n" s="0">
        <x:v>25.11701</x:v>
      </x:c>
      <x:c t="n" s="0">
        <x:v>29.66138</x:v>
      </x:c>
      <x:c t="n" s="0">
        <x:v>21.99037</x:v>
      </x:c>
      <x:c t="n" s="0">
        <x:v>33.26741</x:v>
      </x:c>
      <x:c t="n" s="0">
        <x:v>28.71598</x:v>
      </x:c>
      <x:c t="n" s="0">
        <x:v>32.29302</x:v>
      </x:c>
      <x:c t="n" s="0">
        <x:v>31.12475</x:v>
      </x:c>
      <x:c t="n" s="0">
        <x:v>29.70573</x:v>
      </x:c>
      <x:c t="n" s="0">
        <x:v>32.38585</x:v>
      </x:c>
      <x:c t="n" s="0">
        <x:v>34.40044</x:v>
      </x:c>
      <x:c t="n" s="0">
        <x:v>38.17715</x:v>
      </x:c>
      <x:c t="n" s="0">
        <x:v>38.6857</x:v>
      </x:c>
      <x:c t="n" s="0">
        <x:v>38.75388</x:v>
      </x:c>
      <x:c t="n" s="0">
        <x:v>35.65381</x:v>
      </x:c>
      <x:c t="n" s="0">
        <x:v>33.3004</x:v>
      </x:c>
      <x:c t="n" s="0">
        <x:v>34.69881</x:v>
      </x:c>
      <x:c t="n" s="0">
        <x:v>28.39924</x:v>
      </x:c>
      <x:c t="n" s="0">
        <x:v>26.96415</x:v>
      </x:c>
      <x:c t="n" s="0">
        <x:v>25.56775</x:v>
      </x:c>
      <x:c t="n" s="0">
        <x:v>21.86427</x:v>
      </x:c>
      <x:c t="n" s="0">
        <x:v>13.50255</x:v>
      </x:c>
      <x:c t="n" s="0">
        <x:v>11.51583</x:v>
      </x:c>
      <x:c t="n" s="0">
        <x:v>8.86525</x:v>
      </x:c>
      <x:c t="n" s="0">
        <x:v>8.623646</x:v>
      </x:c>
      <x:c t="n" s="0">
        <x:v>4.097576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43948.9926736111</x:v>
      </x:c>
      <x:c t="n" s="7">
        <x:v>43948.9926736111</x:v>
      </x:c>
      <x:c t="n" s="0">
        <x:v>45.98961</x:v>
      </x:c>
      <x:c t="n" s="0">
        <x:v>54.20069</x:v>
      </x:c>
      <x:c t="n" s="0">
        <x:v>78.63678</x:v>
      </x:c>
      <x:c t="n" s="0">
        <x:v>83.03864</x:v>
      </x:c>
      <x:c t="n" s="0">
        <x:v>-7.676731</x:v>
      </x:c>
      <x:c t="n" s="0">
        <x:v>-0.2589262</x:v>
      </x:c>
      <x:c t="n" s="0">
        <x:v>-15.85261</x:v>
      </x:c>
      <x:c t="n" s="0">
        <x:v>3.993924</x:v>
      </x:c>
      <x:c t="n" s="0">
        <x:v>19.8111</x:v>
      </x:c>
      <x:c t="n" s="0">
        <x:v>15.807</x:v>
      </x:c>
      <x:c t="n" s="0">
        <x:v>29.87032</x:v>
      </x:c>
      <x:c t="n" s="0">
        <x:v>27.41877</x:v>
      </x:c>
      <x:c t="n" s="0">
        <x:v>33.92455</x:v>
      </x:c>
      <x:c t="n" s="0">
        <x:v>32.24218</x:v>
      </x:c>
      <x:c t="n" s="0">
        <x:v>29.93156</x:v>
      </x:c>
      <x:c t="n" s="0">
        <x:v>31.96148</x:v>
      </x:c>
      <x:c t="n" s="0">
        <x:v>27.50853</x:v>
      </x:c>
      <x:c t="n" s="0">
        <x:v>27.80739</x:v>
      </x:c>
      <x:c t="n" s="0">
        <x:v>30.23767</x:v>
      </x:c>
      <x:c t="n" s="0">
        <x:v>29.166</x:v>
      </x:c>
      <x:c t="n" s="0">
        <x:v>30.02381</x:v>
      </x:c>
      <x:c t="n" s="0">
        <x:v>30.65979</x:v>
      </x:c>
      <x:c t="n" s="0">
        <x:v>31.98076</x:v>
      </x:c>
      <x:c t="n" s="0">
        <x:v>35.65956</x:v>
      </x:c>
      <x:c t="n" s="0">
        <x:v>37.40499</x:v>
      </x:c>
      <x:c t="n" s="0">
        <x:v>35.92776</x:v>
      </x:c>
      <x:c t="n" s="0">
        <x:v>36.3726</x:v>
      </x:c>
      <x:c t="n" s="0">
        <x:v>37.09065</x:v>
      </x:c>
      <x:c t="n" s="0">
        <x:v>35.79438</x:v>
      </x:c>
      <x:c t="n" s="0">
        <x:v>35.23879</x:v>
      </x:c>
      <x:c t="n" s="0">
        <x:v>33.67559</x:v>
      </x:c>
      <x:c t="n" s="0">
        <x:v>31.47291</x:v>
      </x:c>
      <x:c t="n" s="0">
        <x:v>28.71944</x:v>
      </x:c>
      <x:c t="n" s="0">
        <x:v>26.59484</x:v>
      </x:c>
      <x:c t="n" s="0">
        <x:v>21.46715</x:v>
      </x:c>
      <x:c t="n" s="0">
        <x:v>12.759</x:v>
      </x:c>
      <x:c t="n" s="0">
        <x:v>10.99586</x:v>
      </x:c>
      <x:c t="n" s="0">
        <x:v>7.401604</x:v>
      </x:c>
      <x:c t="n" s="0">
        <x:v>9.918489</x:v>
      </x:c>
      <x:c t="n" s="0">
        <x:v>4.90972</x:v>
      </x:c>
      <x:c t="n" s="0">
        <x:v>-7.003274</x:v>
      </x:c>
      <x:c t="n" s="0">
        <x:v>-6.739211</x:v>
      </x:c>
      <x:c t="n" s="0">
        <x:v>-11.46497</x:v>
      </x:c>
      <x:c t="n" s="0">
        <x:v>4.299016</x:v>
      </x:c>
      <x:c t="n" s="0">
        <x:v>20.66429</x:v>
      </x:c>
      <x:c t="n" s="0">
        <x:v>19.94327</x:v>
      </x:c>
      <x:c t="n" s="0">
        <x:v>31.67656</x:v>
      </x:c>
      <x:c t="n" s="0">
        <x:v>29.33573</x:v>
      </x:c>
      <x:c t="n" s="0">
        <x:v>26.51352</x:v>
      </x:c>
      <x:c t="n" s="0">
        <x:v>35.59612</x:v>
      </x:c>
      <x:c t="n" s="0">
        <x:v>26.10982</x:v>
      </x:c>
      <x:c t="n" s="0">
        <x:v>27.31973</x:v>
      </x:c>
      <x:c t="n" s="0">
        <x:v>26.0858</x:v>
      </x:c>
      <x:c t="n" s="0">
        <x:v>27.5858</x:v>
      </x:c>
      <x:c t="n" s="0">
        <x:v>29.04877</x:v>
      </x:c>
      <x:c t="n" s="0">
        <x:v>26.05035</x:v>
      </x:c>
      <x:c t="n" s="0">
        <x:v>27.52393</x:v>
      </x:c>
      <x:c t="n" s="0">
        <x:v>23.913</x:v>
      </x:c>
      <x:c t="n" s="0">
        <x:v>29.59217</x:v>
      </x:c>
      <x:c t="n" s="0">
        <x:v>34.93824</x:v>
      </x:c>
      <x:c t="n" s="0">
        <x:v>36.97911</x:v>
      </x:c>
      <x:c t="n" s="0">
        <x:v>30.00677</x:v>
      </x:c>
      <x:c t="n" s="0">
        <x:v>37.02843</x:v>
      </x:c>
      <x:c t="n" s="0">
        <x:v>36.78265</x:v>
      </x:c>
      <x:c t="n" s="0">
        <x:v>34.73711</x:v>
      </x:c>
      <x:c t="n" s="0">
        <x:v>33.77094</x:v>
      </x:c>
      <x:c t="n" s="0">
        <x:v>32.69442</x:v>
      </x:c>
      <x:c t="n" s="0">
        <x:v>29.04446</x:v>
      </x:c>
      <x:c t="n" s="0">
        <x:v>26.51744</x:v>
      </x:c>
      <x:c t="n" s="0">
        <x:v>26.41586</x:v>
      </x:c>
      <x:c t="n" s="0">
        <x:v>21.81735</x:v>
      </x:c>
      <x:c t="n" s="0">
        <x:v>12.49673</x:v>
      </x:c>
      <x:c t="n" s="0">
        <x:v>12.33612</x:v>
      </x:c>
      <x:c t="n" s="0">
        <x:v>5.874959</x:v>
      </x:c>
      <x:c t="n" s="0">
        <x:v>11.59591</x:v>
      </x:c>
      <x:c t="n" s="0">
        <x:v>4.271901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43948.9926736111</x:v>
      </x:c>
      <x:c t="n" s="7">
        <x:v>43948.9926736111</x:v>
      </x:c>
      <x:c t="n" s="0">
        <x:v>45.55809</x:v>
      </x:c>
      <x:c t="n" s="0">
        <x:v>54.20069</x:v>
      </x:c>
      <x:c t="n" s="0">
        <x:v>74.68604</x:v>
      </x:c>
      <x:c t="n" s="0">
        <x:v>80.75324</x:v>
      </x:c>
      <x:c t="n" s="0">
        <x:v>-7.57168</x:v>
      </x:c>
      <x:c t="n" s="0">
        <x:v>-0.7804137</x:v>
      </x:c>
      <x:c t="n" s="0">
        <x:v>-14.19629</x:v>
      </x:c>
      <x:c t="n" s="0">
        <x:v>3.89632</x:v>
      </x:c>
      <x:c t="n" s="0">
        <x:v>19.94659</x:v>
      </x:c>
      <x:c t="n" s="0">
        <x:v>16.71448</x:v>
      </x:c>
      <x:c t="n" s="0">
        <x:v>30.18556</x:v>
      </x:c>
      <x:c t="n" s="0">
        <x:v>27.75702</x:v>
      </x:c>
      <x:c t="n" s="0">
        <x:v>33.3361</x:v>
      </x:c>
      <x:c t="n" s="0">
        <x:v>32.9241</x:v>
      </x:c>
      <x:c t="n" s="0">
        <x:v>29.54375</x:v>
      </x:c>
      <x:c t="n" s="0">
        <x:v>31.5239</x:v>
      </x:c>
      <x:c t="n" s="0">
        <x:v>26.94622</x:v>
      </x:c>
      <x:c t="n" s="0">
        <x:v>27.91983</x:v>
      </x:c>
      <x:c t="n" s="0">
        <x:v>29.56086</x:v>
      </x:c>
      <x:c t="n" s="0">
        <x:v>29.06325</x:v>
      </x:c>
      <x:c t="n" s="0">
        <x:v>29.60498</x:v>
      </x:c>
      <x:c t="n" s="0">
        <x:v>30.2106</x:v>
      </x:c>
      <x:c t="n" s="0">
        <x:v>31.60843</x:v>
      </x:c>
      <x:c t="n" s="0">
        <x:v>36.25512</x:v>
      </x:c>
      <x:c t="n" s="0">
        <x:v>36.97433</x:v>
      </x:c>
      <x:c t="n" s="0">
        <x:v>36.39268</x:v>
      </x:c>
      <x:c t="n" s="0">
        <x:v>37.38211</x:v>
      </x:c>
      <x:c t="n" s="0">
        <x:v>37.13606</x:v>
      </x:c>
      <x:c t="n" s="0">
        <x:v>35.69465</x:v>
      </x:c>
      <x:c t="n" s="0">
        <x:v>34.79206</x:v>
      </x:c>
      <x:c t="n" s="0">
        <x:v>33.27369</x:v>
      </x:c>
      <x:c t="n" s="0">
        <x:v>31.31424</x:v>
      </x:c>
      <x:c t="n" s="0">
        <x:v>28.5121</x:v>
      </x:c>
      <x:c t="n" s="0">
        <x:v>26.54669</x:v>
      </x:c>
      <x:c t="n" s="0">
        <x:v>21.22028</x:v>
      </x:c>
      <x:c t="n" s="0">
        <x:v>12.7473</x:v>
      </x:c>
      <x:c t="n" s="0">
        <x:v>10.91019</x:v>
      </x:c>
      <x:c t="n" s="0">
        <x:v>7.265115</x:v>
      </x:c>
      <x:c t="n" s="0">
        <x:v>10.06022</x:v>
      </x:c>
      <x:c t="n" s="0">
        <x:v>4.858514</x:v>
      </x:c>
      <x:c t="n" s="0">
        <x:v>-7.003274</x:v>
      </x:c>
      <x:c t="n" s="0">
        <x:v>-6.739211</x:v>
      </x:c>
      <x:c t="n" s="0">
        <x:v>-9.640014</x:v>
      </x:c>
      <x:c t="n" s="0">
        <x:v>3.276653</x:v>
      </x:c>
      <x:c t="n" s="0">
        <x:v>20.66429</x:v>
      </x:c>
      <x:c t="n" s="0">
        <x:v>19.94327</x:v>
      </x:c>
      <x:c t="n" s="0">
        <x:v>31.67656</x:v>
      </x:c>
      <x:c t="n" s="0">
        <x:v>29.33573</x:v>
      </x:c>
      <x:c t="n" s="0">
        <x:v>25.12778</x:v>
      </x:c>
      <x:c t="n" s="0">
        <x:v>35.59612</x:v>
      </x:c>
      <x:c t="n" s="0">
        <x:v>26.10982</x:v>
      </x:c>
      <x:c t="n" s="0">
        <x:v>27.31973</x:v>
      </x:c>
      <x:c t="n" s="0">
        <x:v>19.76287</x:v>
      </x:c>
      <x:c t="n" s="0">
        <x:v>28.52503</x:v>
      </x:c>
      <x:c t="n" s="0">
        <x:v>29.53873</x:v>
      </x:c>
      <x:c t="n" s="0">
        <x:v>27.88582</x:v>
      </x:c>
      <x:c t="n" s="0">
        <x:v>25.02294</x:v>
      </x:c>
      <x:c t="n" s="0">
        <x:v>25.50532</x:v>
      </x:c>
      <x:c t="n" s="0">
        <x:v>29.02394</x:v>
      </x:c>
      <x:c t="n" s="0">
        <x:v>38.64972</x:v>
      </x:c>
      <x:c t="n" s="0">
        <x:v>34.20096</x:v>
      </x:c>
      <x:c t="n" s="0">
        <x:v>38.56996</x:v>
      </x:c>
      <x:c t="n" s="0">
        <x:v>39.55713</x:v>
      </x:c>
      <x:c t="n" s="0">
        <x:v>36.90646</x:v>
      </x:c>
      <x:c t="n" s="0">
        <x:v>34.65769</x:v>
      </x:c>
      <x:c t="n" s="0">
        <x:v>31.38553</x:v>
      </x:c>
      <x:c t="n" s="0">
        <x:v>30.10191</x:v>
      </x:c>
      <x:c t="n" s="0">
        <x:v>30.75135</x:v>
      </x:c>
      <x:c t="n" s="0">
        <x:v>27.36049</x:v>
      </x:c>
      <x:c t="n" s="0">
        <x:v>26.86477</x:v>
      </x:c>
      <x:c t="n" s="0">
        <x:v>17.83975</x:v>
      </x:c>
      <x:c t="n" s="0">
        <x:v>13.46169</x:v>
      </x:c>
      <x:c t="n" s="0">
        <x:v>10.30179</x:v>
      </x:c>
      <x:c t="n" s="0">
        <x:v>7.82864</x:v>
      </x:c>
      <x:c t="n" s="0">
        <x:v>9.67847</x:v>
      </x:c>
      <x:c t="n" s="0">
        <x:v>4.31459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43948.9926736111</x:v>
      </x:c>
      <x:c t="n" s="7">
        <x:v>43948.9926736111</x:v>
      </x:c>
      <x:c t="n" s="0">
        <x:v>44.5415</x:v>
      </x:c>
      <x:c t="n" s="0">
        <x:v>54.20069</x:v>
      </x:c>
      <x:c t="n" s="0">
        <x:v>85.24339</x:v>
      </x:c>
      <x:c t="n" s="0">
        <x:v>86.78562</x:v>
      </x:c>
      <x:c t="n" s="0">
        <x:v>-7.483933</x:v>
      </x:c>
      <x:c t="n" s="0">
        <x:v>-1.28144</x:v>
      </x:c>
      <x:c t="n" s="0">
        <x:v>-13.15554</x:v>
      </x:c>
      <x:c t="n" s="0">
        <x:v>3.81119</x:v>
      </x:c>
      <x:c t="n" s="0">
        <x:v>20.05904</x:v>
      </x:c>
      <x:c t="n" s="0">
        <x:v>17.36295</x:v>
      </x:c>
      <x:c t="n" s="0">
        <x:v>30.43777</x:v>
      </x:c>
      <x:c t="n" s="0">
        <x:v>27.47545</x:v>
      </x:c>
      <x:c t="n" s="0">
        <x:v>32.76151</x:v>
      </x:c>
      <x:c t="n" s="0">
        <x:v>33.43214</x:v>
      </x:c>
      <x:c t="n" s="0">
        <x:v>29.1827</x:v>
      </x:c>
      <x:c t="n" s="0">
        <x:v>31.11178</x:v>
      </x:c>
      <x:c t="n" s="0">
        <x:v>26.60535</x:v>
      </x:c>
      <x:c t="n" s="0">
        <x:v>27.55553</x:v>
      </x:c>
      <x:c t="n" s="0">
        <x:v>31.11149</x:v>
      </x:c>
      <x:c t="n" s="0">
        <x:v>28.50346</x:v>
      </x:c>
      <x:c t="n" s="0">
        <x:v>29.09708</x:v>
      </x:c>
      <x:c t="n" s="0">
        <x:v>29.83073</x:v>
      </x:c>
      <x:c t="n" s="0">
        <x:v>31.58359</x:v>
      </x:c>
      <x:c t="n" s="0">
        <x:v>36.16396</x:v>
      </x:c>
      <x:c t="n" s="0">
        <x:v>36.49841</x:v>
      </x:c>
      <x:c t="n" s="0">
        <x:v>36.78163</x:v>
      </x:c>
      <x:c t="n" s="0">
        <x:v>37.02443</x:v>
      </x:c>
      <x:c t="n" s="0">
        <x:v>37.27555</x:v>
      </x:c>
      <x:c t="n" s="0">
        <x:v>35.45167</x:v>
      </x:c>
      <x:c t="n" s="0">
        <x:v>34.58177</x:v>
      </x:c>
      <x:c t="n" s="0">
        <x:v>33.11386</x:v>
      </x:c>
      <x:c t="n" s="0">
        <x:v>31.01873</x:v>
      </x:c>
      <x:c t="n" s="0">
        <x:v>28.34615</x:v>
      </x:c>
      <x:c t="n" s="0">
        <x:v>26.75833</x:v>
      </x:c>
      <x:c t="n" s="0">
        <x:v>21.00135</x:v>
      </x:c>
      <x:c t="n" s="0">
        <x:v>12.93387</x:v>
      </x:c>
      <x:c t="n" s="0">
        <x:v>10.76301</x:v>
      </x:c>
      <x:c t="n" s="0">
        <x:v>7.42402</x:v>
      </x:c>
      <x:c t="n" s="0">
        <x:v>10.02434</x:v>
      </x:c>
      <x:c t="n" s="0">
        <x:v>4.782727</x:v>
      </x:c>
      <x:c t="n" s="0">
        <x:v>-7.001729</x:v>
      </x:c>
      <x:c t="n" s="0">
        <x:v>-7.725602</x:v>
      </x:c>
      <x:c t="n" s="0">
        <x:v>-9.640014</x:v>
      </x:c>
      <x:c t="n" s="0">
        <x:v>3.276653</x:v>
      </x:c>
      <x:c t="n" s="0">
        <x:v>20.46408</x:v>
      </x:c>
      <x:c t="n" s="0">
        <x:v>19.94327</x:v>
      </x:c>
      <x:c t="n" s="0">
        <x:v>31.67656</x:v>
      </x:c>
      <x:c t="n" s="0">
        <x:v>22.56528</x:v>
      </x:c>
      <x:c t="n" s="0">
        <x:v>24.11422</x:v>
      </x:c>
      <x:c t="n" s="0">
        <x:v>34.60673</x:v>
      </x:c>
      <x:c t="n" s="0">
        <x:v>26.10982</x:v>
      </x:c>
      <x:c t="n" s="0">
        <x:v>26.95435</x:v>
      </x:c>
      <x:c t="n" s="0">
        <x:v>26.9832</x:v>
      </x:c>
      <x:c t="n" s="0">
        <x:v>21.59452</x:v>
      </x:c>
      <x:c t="n" s="0">
        <x:v>35.51532</x:v>
      </x:c>
      <x:c t="n" s="0">
        <x:v>18.1342</x:v>
      </x:c>
      <x:c t="n" s="0">
        <x:v>23.55892</x:v>
      </x:c>
      <x:c t="n" s="0">
        <x:v>28.90271</x:v>
      </x:c>
      <x:c t="n" s="0">
        <x:v>33.5363</x:v>
      </x:c>
      <x:c t="n" s="0">
        <x:v>35.48889</x:v>
      </x:c>
      <x:c t="n" s="0">
        <x:v>29.31215</x:v>
      </x:c>
      <x:c t="n" s="0">
        <x:v>38.48219</x:v>
      </x:c>
      <x:c t="n" s="0">
        <x:v>33.9537</x:v>
      </x:c>
      <x:c t="n" s="0">
        <x:v>38.8567</x:v>
      </x:c>
      <x:c t="n" s="0">
        <x:v>33.98767</x:v>
      </x:c>
      <x:c t="n" s="0">
        <x:v>33.74188</x:v>
      </x:c>
      <x:c t="n" s="0">
        <x:v>33.69706</x:v>
      </x:c>
      <x:c t="n" s="0">
        <x:v>28.96664</x:v>
      </x:c>
      <x:c t="n" s="0">
        <x:v>26.54589</x:v>
      </x:c>
      <x:c t="n" s="0">
        <x:v>27.1141</x:v>
      </x:c>
      <x:c t="n" s="0">
        <x:v>19.84241</x:v>
      </x:c>
      <x:c t="n" s="0">
        <x:v>13.23566</x:v>
      </x:c>
      <x:c t="n" s="0">
        <x:v>9.247879</x:v>
      </x:c>
      <x:c t="n" s="0">
        <x:v>7.184409</x:v>
      </x:c>
      <x:c t="n" s="0">
        <x:v>9.990545</x:v>
      </x:c>
      <x:c t="n" s="0">
        <x:v>4.825309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43948.9926736111</x:v>
      </x:c>
      <x:c t="n" s="7">
        <x:v>43948.9926736111</x:v>
      </x:c>
      <x:c t="n" s="0">
        <x:v>46.73357</x:v>
      </x:c>
      <x:c t="n" s="0">
        <x:v>54.20069</x:v>
      </x:c>
      <x:c t="n" s="0">
        <x:v>80.30171</x:v>
      </x:c>
      <x:c t="n" s="0">
        <x:v>83.92244</x:v>
      </x:c>
      <x:c t="n" s="0">
        <x:v>-7.409384</x:v>
      </x:c>
      <x:c t="n" s="0">
        <x:v>-1.927355</x:v>
      </x:c>
      <x:c t="n" s="0">
        <x:v>-12.42942</x:v>
      </x:c>
      <x:c t="n" s="0">
        <x:v>3.737144</x:v>
      </x:c>
      <x:c t="n" s="0">
        <x:v>20.02235</x:v>
      </x:c>
      <x:c t="n" s="0">
        <x:v>17.84914</x:v>
      </x:c>
      <x:c t="n" s="0">
        <x:v>30.56048</x:v>
      </x:c>
      <x:c t="n" s="0">
        <x:v>27.02342</x:v>
      </x:c>
      <x:c t="n" s="0">
        <x:v>32.09759</x:v>
      </x:c>
      <x:c t="n" s="0">
        <x:v>32.96729</x:v>
      </x:c>
      <x:c t="n" s="0">
        <x:v>28.77345</x:v>
      </x:c>
      <x:c t="n" s="0">
        <x:v>30.63153</x:v>
      </x:c>
      <x:c t="n" s="0">
        <x:v>27.49854</x:v>
      </x:c>
      <x:c t="n" s="0">
        <x:v>27.05442</x:v>
      </x:c>
      <x:c t="n" s="0">
        <x:v>31.64166</x:v>
      </x:c>
      <x:c t="n" s="0">
        <x:v>28.13907</x:v>
      </x:c>
      <x:c t="n" s="0">
        <x:v>28.74204</x:v>
      </x:c>
      <x:c t="n" s="0">
        <x:v>30.42431</x:v>
      </x:c>
      <x:c t="n" s="0">
        <x:v>32.16492</x:v>
      </x:c>
      <x:c t="n" s="0">
        <x:v>36.21064</x:v>
      </x:c>
      <x:c t="n" s="0">
        <x:v>36.88934</x:v>
      </x:c>
      <x:c t="n" s="0">
        <x:v>36.54092</x:v>
      </x:c>
      <x:c t="n" s="0">
        <x:v>36.80236</x:v>
      </x:c>
      <x:c t="n" s="0">
        <x:v>37.06415</x:v>
      </x:c>
      <x:c t="n" s="0">
        <x:v>35.09089</x:v>
      </x:c>
      <x:c t="n" s="0">
        <x:v>34.74338</x:v>
      </x:c>
      <x:c t="n" s="0">
        <x:v>33.13924</x:v>
      </x:c>
      <x:c t="n" s="0">
        <x:v>30.80144</x:v>
      </x:c>
      <x:c t="n" s="0">
        <x:v>28.1164</x:v>
      </x:c>
      <x:c t="n" s="0">
        <x:v>26.61323</x:v>
      </x:c>
      <x:c t="n" s="0">
        <x:v>20.88466</x:v>
      </x:c>
      <x:c t="n" s="0">
        <x:v>12.81636</x:v>
      </x:c>
      <x:c t="n" s="0">
        <x:v>10.48654</x:v>
      </x:c>
      <x:c t="n" s="0">
        <x:v>7.330021</x:v>
      </x:c>
      <x:c t="n" s="0">
        <x:v>10.0466</x:v>
      </x:c>
      <x:c t="n" s="0">
        <x:v>4.699904</x:v>
      </x:c>
      <x:c t="n" s="0">
        <x:v>-6.997095</x:v>
      </x:c>
      <x:c t="n" s="0">
        <x:v>-14.01421</x:v>
      </x:c>
      <x:c t="n" s="0">
        <x:v>-9.640014</x:v>
      </x:c>
      <x:c t="n" s="0">
        <x:v>3.276653</x:v>
      </x:c>
      <x:c t="n" s="0">
        <x:v>19.80128</x:v>
      </x:c>
      <x:c t="n" s="0">
        <x:v>19.94327</x:v>
      </x:c>
      <x:c t="n" s="0">
        <x:v>30.76262</x:v>
      </x:c>
      <x:c t="n" s="0">
        <x:v>22.56528</x:v>
      </x:c>
      <x:c t="n" s="0">
        <x:v>17.36541</x:v>
      </x:c>
      <x:c t="n" s="0">
        <x:v>28.2698</x:v>
      </x:c>
      <x:c t="n" s="0">
        <x:v>23.76684</x:v>
      </x:c>
      <x:c t="n" s="0">
        <x:v>25.62719</x:v>
      </x:c>
      <x:c t="n" s="0">
        <x:v>30.69494</x:v>
      </x:c>
      <x:c t="n" s="0">
        <x:v>26.12415</x:v>
      </x:c>
      <x:c t="n" s="0">
        <x:v>32.5092</x:v>
      </x:c>
      <x:c t="n" s="0">
        <x:v>25.97389</x:v>
      </x:c>
      <x:c t="n" s="0">
        <x:v>25.80343</x:v>
      </x:c>
      <x:c t="n" s="0">
        <x:v>32.23208</x:v>
      </x:c>
      <x:c t="n" s="0">
        <x:v>32.78519</x:v>
      </x:c>
      <x:c t="n" s="0">
        <x:v>35.58457</x:v>
      </x:c>
      <x:c t="n" s="0">
        <x:v>38.75583</x:v>
      </x:c>
      <x:c t="n" s="0">
        <x:v>35.01873</x:v>
      </x:c>
      <x:c t="n" s="0">
        <x:v>35.42271</x:v>
      </x:c>
      <x:c t="n" s="0">
        <x:v>33.36923</x:v>
      </x:c>
      <x:c t="n" s="0">
        <x:v>32.21407</x:v>
      </x:c>
      <x:c t="n" s="0">
        <x:v>35.87394</x:v>
      </x:c>
      <x:c t="n" s="0">
        <x:v>33.39182</x:v>
      </x:c>
      <x:c t="n" s="0">
        <x:v>29.23627</x:v>
      </x:c>
      <x:c t="n" s="0">
        <x:v>27.08375</x:v>
      </x:c>
      <x:c t="n" s="0">
        <x:v>25.57285</x:v>
      </x:c>
      <x:c t="n" s="0">
        <x:v>20.12779</x:v>
      </x:c>
      <x:c t="n" s="0">
        <x:v>12.35874</x:v>
      </x:c>
      <x:c t="n" s="0">
        <x:v>7.587807</x:v>
      </x:c>
      <x:c t="n" s="0">
        <x:v>7.399228</x:v>
      </x:c>
      <x:c t="n" s="0">
        <x:v>9.803799</x:v>
      </x:c>
      <x:c t="n" s="0">
        <x:v>4.004128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43948.9926736111</x:v>
      </x:c>
      <x:c t="n" s="7">
        <x:v>43948.9926736111</x:v>
      </x:c>
      <x:c t="n" s="0">
        <x:v>47.22292</x:v>
      </x:c>
      <x:c t="n" s="0">
        <x:v>54.20069</x:v>
      </x:c>
      <x:c t="n" s="0">
        <x:v>83.40558</x:v>
      </x:c>
      <x:c t="n" s="0">
        <x:v>86.16492</x:v>
      </x:c>
      <x:c t="n" s="0">
        <x:v>-7.346712</x:v>
      </x:c>
      <x:c t="n" s="0">
        <x:v>-2.566988</x:v>
      </x:c>
      <x:c t="n" s="0">
        <x:v>-11.89291</x:v>
      </x:c>
      <x:c t="n" s="0">
        <x:v>3.67289</x:v>
      </x:c>
      <x:c t="n" s="0">
        <x:v>19.99077</x:v>
      </x:c>
      <x:c t="n" s="0">
        <x:v>18.46191</x:v>
      </x:c>
      <x:c t="n" s="0">
        <x:v>30.43327</x:v>
      </x:c>
      <x:c t="n" s="0">
        <x:v>27.01716</x:v>
      </x:c>
      <x:c t="n" s="0">
        <x:v>31.43719</x:v>
      </x:c>
      <x:c t="n" s="0">
        <x:v>32.52664</x:v>
      </x:c>
      <x:c t="n" s="0">
        <x:v>28.15441</x:v>
      </x:c>
      <x:c t="n" s="0">
        <x:v>30.17463</x:v>
      </x:c>
      <x:c t="n" s="0">
        <x:v>28.13847</x:v>
      </x:c>
      <x:c t="n" s="0">
        <x:v>27.84903</x:v>
      </x:c>
      <x:c t="n" s="0">
        <x:v>31.30557</x:v>
      </x:c>
      <x:c t="n" s="0">
        <x:v>27.83723</x:v>
      </x:c>
      <x:c t="n" s="0">
        <x:v>28.31883</x:v>
      </x:c>
      <x:c t="n" s="0">
        <x:v>30.06617</x:v>
      </x:c>
      <x:c t="n" s="0">
        <x:v>31.71897</x:v>
      </x:c>
      <x:c t="n" s="0">
        <x:v>36.17374</x:v>
      </x:c>
      <x:c t="n" s="0">
        <x:v>36.81108</x:v>
      </x:c>
      <x:c t="n" s="0">
        <x:v>36.17653</x:v>
      </x:c>
      <x:c t="n" s="0">
        <x:v>36.50047</x:v>
      </x:c>
      <x:c t="n" s="0">
        <x:v>37.64147</x:v>
      </x:c>
      <x:c t="n" s="0">
        <x:v>35.06754</x:v>
      </x:c>
      <x:c t="n" s="0">
        <x:v>34.7207</x:v>
      </x:c>
      <x:c t="n" s="0">
        <x:v>33.30068</x:v>
      </x:c>
      <x:c t="n" s="0">
        <x:v>30.72086</x:v>
      </x:c>
      <x:c t="n" s="0">
        <x:v>27.87636</x:v>
      </x:c>
      <x:c t="n" s="0">
        <x:v>26.47559</x:v>
      </x:c>
      <x:c t="n" s="0">
        <x:v>20.87082</x:v>
      </x:c>
      <x:c t="n" s="0">
        <x:v>12.74292</x:v>
      </x:c>
      <x:c t="n" s="0">
        <x:v>10.30905</x:v>
      </x:c>
      <x:c t="n" s="0">
        <x:v>7.268225</x:v>
      </x:c>
      <x:c t="n" s="0">
        <x:v>9.691834</x:v>
      </x:c>
      <x:c t="n" s="0">
        <x:v>4.656072</x:v>
      </x:c>
      <x:c t="n" s="0">
        <x:v>-6.997095</x:v>
      </x:c>
      <x:c t="n" s="0">
        <x:v>-14.01421</x:v>
      </x:c>
      <x:c t="n" s="0">
        <x:v>-9.640014</x:v>
      </x:c>
      <x:c t="n" s="0">
        <x:v>3.276653</x:v>
      </x:c>
      <x:c t="n" s="0">
        <x:v>19.80128</x:v>
      </x:c>
      <x:c t="n" s="0">
        <x:v>21.43626</x:v>
      </x:c>
      <x:c t="n" s="0">
        <x:v>29.60364</x:v>
      </x:c>
      <x:c t="n" s="0">
        <x:v>28.36394</x:v>
      </x:c>
      <x:c t="n" s="0">
        <x:v>17.36541</x:v>
      </x:c>
      <x:c t="n" s="0">
        <x:v>28.2698</x:v>
      </x:c>
      <x:c t="n" s="0">
        <x:v>18.31326</x:v>
      </x:c>
      <x:c t="n" s="0">
        <x:v>25.62719</x:v>
      </x:c>
      <x:c t="n" s="0">
        <x:v>30.23731</x:v>
      </x:c>
      <x:c t="n" s="0">
        <x:v>30.81175</x:v>
      </x:c>
      <x:c t="n" s="0">
        <x:v>28.51656</x:v>
      </x:c>
      <x:c t="n" s="0">
        <x:v>25.26399</x:v>
      </x:c>
      <x:c t="n" s="0">
        <x:v>28.71324</x:v>
      </x:c>
      <x:c t="n" s="0">
        <x:v>26.76757</x:v>
      </x:c>
      <x:c t="n" s="0">
        <x:v>26.99504</x:v>
      </x:c>
      <x:c t="n" s="0">
        <x:v>35.85541</x:v>
      </x:c>
      <x:c t="n" s="0">
        <x:v>36.26641</x:v>
      </x:c>
      <x:c t="n" s="0">
        <x:v>31.75036</x:v>
      </x:c>
      <x:c t="n" s="0">
        <x:v>34.12807</x:v>
      </x:c>
      <x:c t="n" s="0">
        <x:v>39.75258</x:v>
      </x:c>
      <x:c t="n" s="0">
        <x:v>35.09258</x:v>
      </x:c>
      <x:c t="n" s="0">
        <x:v>33.4185</x:v>
      </x:c>
      <x:c t="n" s="0">
        <x:v>32.50159</x:v>
      </x:c>
      <x:c t="n" s="0">
        <x:v>30.00692</x:v>
      </x:c>
      <x:c t="n" s="0">
        <x:v>26.69069</x:v>
      </x:c>
      <x:c t="n" s="0">
        <x:v>25.72883</x:v>
      </x:c>
      <x:c t="n" s="0">
        <x:v>21.86052</x:v>
      </x:c>
      <x:c t="n" s="0">
        <x:v>12.23105</x:v>
      </x:c>
      <x:c t="n" s="0">
        <x:v>9.8973</x:v>
      </x:c>
      <x:c t="n" s="0">
        <x:v>6.622214</x:v>
      </x:c>
      <x:c t="n" s="0">
        <x:v>7.467659</x:v>
      </x:c>
      <x:c t="n" s="0">
        <x:v>4.094059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43948.9926736111</x:v>
      </x:c>
      <x:c t="n" s="7">
        <x:v>43948.9926736111</x:v>
      </x:c>
      <x:c t="n" s="0">
        <x:v>47.25236</x:v>
      </x:c>
      <x:c t="n" s="0">
        <x:v>54.20069</x:v>
      </x:c>
      <x:c t="n" s="0">
        <x:v>94.54184</x:v>
      </x:c>
      <x:c t="n" s="0">
        <x:v>96.52276</x:v>
      </x:c>
      <x:c t="n" s="0">
        <x:v>-7.293898</x:v>
      </x:c>
      <x:c t="n" s="0">
        <x:v>-3.199419</x:v>
      </x:c>
      <x:c t="n" s="0">
        <x:v>-11.48196</x:v>
      </x:c>
      <x:c t="n" s="0">
        <x:v>3.617254</x:v>
      </x:c>
      <x:c t="n" s="0">
        <x:v>19.96362</x:v>
      </x:c>
      <x:c t="n" s="0">
        <x:v>19.23235</x:v>
      </x:c>
      <x:c t="n" s="0">
        <x:v>30.32161</x:v>
      </x:c>
      <x:c t="n" s="0">
        <x:v>27.59032</x:v>
      </x:c>
      <x:c t="n" s="0">
        <x:v>30.78086</x:v>
      </x:c>
      <x:c t="n" s="0">
        <x:v>32.11133</x:v>
      </x:c>
      <x:c t="n" s="0">
        <x:v>27.54544</x:v>
      </x:c>
      <x:c t="n" s="0">
        <x:v>29.72534</x:v>
      </x:c>
      <x:c t="n" s="0">
        <x:v>27.82852</x:v>
      </x:c>
      <x:c t="n" s="0">
        <x:v>28.35286</x:v>
      </x:c>
      <x:c t="n" s="0">
        <x:v>30.98786</x:v>
      </x:c>
      <x:c t="n" s="0">
        <x:v>27.72766</x:v>
      </x:c>
      <x:c t="n" s="0">
        <x:v>29.35305</x:v>
      </x:c>
      <x:c t="n" s="0">
        <x:v>29.56091</x:v>
      </x:c>
      <x:c t="n" s="0">
        <x:v>31.80914</x:v>
      </x:c>
      <x:c t="n" s="0">
        <x:v>36.4255</x:v>
      </x:c>
      <x:c t="n" s="0">
        <x:v>36.60761</x:v>
      </x:c>
      <x:c t="n" s="0">
        <x:v>35.63031</x:v>
      </x:c>
      <x:c t="n" s="0">
        <x:v>36.27521</x:v>
      </x:c>
      <x:c t="n" s="0">
        <x:v>37.34843</x:v>
      </x:c>
      <x:c t="n" s="0">
        <x:v>35.55723</x:v>
      </x:c>
      <x:c t="n" s="0">
        <x:v>34.51067</x:v>
      </x:c>
      <x:c t="n" s="0">
        <x:v>33.6059</x:v>
      </x:c>
      <x:c t="n" s="0">
        <x:v>30.64503</x:v>
      </x:c>
      <x:c t="n" s="0">
        <x:v>27.90474</x:v>
      </x:c>
      <x:c t="n" s="0">
        <x:v>26.37077</x:v>
      </x:c>
      <x:c t="n" s="0">
        <x:v>20.91189</x:v>
      </x:c>
      <x:c t="n" s="0">
        <x:v>12.64721</x:v>
      </x:c>
      <x:c t="n" s="0">
        <x:v>10.16017</x:v>
      </x:c>
      <x:c t="n" s="0">
        <x:v>7.28561</x:v>
      </x:c>
      <x:c t="n" s="0">
        <x:v>9.724478</x:v>
      </x:c>
      <x:c t="n" s="0">
        <x:v>4.888821</x:v>
      </x:c>
      <x:c t="n" s="0">
        <x:v>-6.997095</x:v>
      </x:c>
      <x:c t="n" s="0">
        <x:v>-14.01421</x:v>
      </x:c>
      <x:c t="n" s="0">
        <x:v>-9.640014</x:v>
      </x:c>
      <x:c t="n" s="0">
        <x:v>3.276653</x:v>
      </x:c>
      <x:c t="n" s="0">
        <x:v>19.80128</x:v>
      </x:c>
      <x:c t="n" s="0">
        <x:v>22.13497</x:v>
      </x:c>
      <x:c t="n" s="0">
        <x:v>29.60364</x:v>
      </x:c>
      <x:c t="n" s="0">
        <x:v>29.954</x:v>
      </x:c>
      <x:c t="n" s="0">
        <x:v>17.01147</x:v>
      </x:c>
      <x:c t="n" s="0">
        <x:v>27.69649</x:v>
      </x:c>
      <x:c t="n" s="0">
        <x:v>18.31326</x:v>
      </x:c>
      <x:c t="n" s="0">
        <x:v>25.02116</x:v>
      </x:c>
      <x:c t="n" s="0">
        <x:v>23.70327</x:v>
      </x:c>
      <x:c t="n" s="0">
        <x:v>30.21049</x:v>
      </x:c>
      <x:c t="n" s="0">
        <x:v>28.43833</x:v>
      </x:c>
      <x:c t="n" s="0">
        <x:v>27.65088</x:v>
      </x:c>
      <x:c t="n" s="0">
        <x:v>31.55397</x:v>
      </x:c>
      <x:c t="n" s="0">
        <x:v>22.57471</x:v>
      </x:c>
      <x:c t="n" s="0">
        <x:v>32.67869</x:v>
      </x:c>
      <x:c t="n" s="0">
        <x:v>37.58694</x:v>
      </x:c>
      <x:c t="n" s="0">
        <x:v>34.1097</x:v>
      </x:c>
      <x:c t="n" s="0">
        <x:v>33.8647</x:v>
      </x:c>
      <x:c t="n" s="0">
        <x:v>35.34419</x:v>
      </x:c>
      <x:c t="n" s="0">
        <x:v>36.1144</x:v>
      </x:c>
      <x:c t="n" s="0">
        <x:v>38.14796</x:v>
      </x:c>
      <x:c t="n" s="0">
        <x:v>35.24748</x:v>
      </x:c>
      <x:c t="n" s="0">
        <x:v>35.52483</x:v>
      </x:c>
      <x:c t="n" s="0">
        <x:v>29.33487</x:v>
      </x:c>
      <x:c t="n" s="0">
        <x:v>27.07974</x:v>
      </x:c>
      <x:c t="n" s="0">
        <x:v>24.57396</x:v>
      </x:c>
      <x:c t="n" s="0">
        <x:v>20.05184</x:v>
      </x:c>
      <x:c t="n" s="0">
        <x:v>12.38431</x:v>
      </x:c>
      <x:c t="n" s="0">
        <x:v>9.209077</x:v>
      </x:c>
      <x:c t="n" s="0">
        <x:v>6.888762</x:v>
      </x:c>
      <x:c t="n" s="0">
        <x:v>10.26848</x:v>
      </x:c>
      <x:c t="n" s="0">
        <x:v>6.708336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43948.9926736111</x:v>
      </x:c>
      <x:c t="n" s="7">
        <x:v>43948.9926736111</x:v>
      </x:c>
      <x:c t="n" s="0">
        <x:v>48.29049</x:v>
      </x:c>
      <x:c t="n" s="0">
        <x:v>54.20069</x:v>
      </x:c>
      <x:c t="n" s="0">
        <x:v>88.26699</x:v>
      </x:c>
      <x:c t="n" s="0">
        <x:v>93.42969</x:v>
      </x:c>
      <x:c t="n" s="0">
        <x:v>-7.249294</x:v>
      </x:c>
      <x:c t="n" s="0">
        <x:v>-3.826171</x:v>
      </x:c>
      <x:c t="n" s="0">
        <x:v>-11.04091</x:v>
      </x:c>
      <x:c t="n" s="0">
        <x:v>3.681207</x:v>
      </x:c>
      <x:c t="n" s="0">
        <x:v>19.9403</x:v>
      </x:c>
      <x:c t="n" s="0">
        <x:v>19.79692</x:v>
      </x:c>
      <x:c t="n" s="0">
        <x:v>30.22392</x:v>
      </x:c>
      <x:c t="n" s="0">
        <x:v>28.02626</x:v>
      </x:c>
      <x:c t="n" s="0">
        <x:v>30.11064</x:v>
      </x:c>
      <x:c t="n" s="0">
        <x:v>31.46447</x:v>
      </x:c>
      <x:c t="n" s="0">
        <x:v>26.94784</x:v>
      </x:c>
      <x:c t="n" s="0">
        <x:v>29.24861</x:v>
      </x:c>
      <x:c t="n" s="0">
        <x:v>27.42125</x:v>
      </x:c>
      <x:c t="n" s="0">
        <x:v>28.54267</x:v>
      </x:c>
      <x:c t="n" s="0">
        <x:v>30.76082</x:v>
      </x:c>
      <x:c t="n" s="0">
        <x:v>27.84237</x:v>
      </x:c>
      <x:c t="n" s="0">
        <x:v>28.82042</x:v>
      </x:c>
      <x:c t="n" s="0">
        <x:v>29.70309</x:v>
      </x:c>
      <x:c t="n" s="0">
        <x:v>31.38984</x:v>
      </x:c>
      <x:c t="n" s="0">
        <x:v>36.21471</x:v>
      </x:c>
      <x:c t="n" s="0">
        <x:v>36.26158</x:v>
      </x:c>
      <x:c t="n" s="0">
        <x:v>36.05209</x:v>
      </x:c>
      <x:c t="n" s="0">
        <x:v>35.85904</x:v>
      </x:c>
      <x:c t="n" s="0">
        <x:v>37.3644</x:v>
      </x:c>
      <x:c t="n" s="0">
        <x:v>35.64809</x:v>
      </x:c>
      <x:c t="n" s="0">
        <x:v>34.77547</x:v>
      </x:c>
      <x:c t="n" s="0">
        <x:v>33.65879</x:v>
      </x:c>
      <x:c t="n" s="0">
        <x:v>30.56891</x:v>
      </x:c>
      <x:c t="n" s="0">
        <x:v>27.76556</x:v>
      </x:c>
      <x:c t="n" s="0">
        <x:v>26.17658</x:v>
      </x:c>
      <x:c t="n" s="0">
        <x:v>20.74943</x:v>
      </x:c>
      <x:c t="n" s="0">
        <x:v>12.84326</x:v>
      </x:c>
      <x:c t="n" s="0">
        <x:v>10.27728</x:v>
      </x:c>
      <x:c t="n" s="0">
        <x:v>7.426744</x:v>
      </x:c>
      <x:c t="n" s="0">
        <x:v>9.788158</x:v>
      </x:c>
      <x:c t="n" s="0">
        <x:v>5.276917</x:v>
      </x:c>
      <x:c t="n" s="0">
        <x:v>-6.997095</x:v>
      </x:c>
      <x:c t="n" s="0">
        <x:v>-14.55862</x:v>
      </x:c>
      <x:c t="n" s="0">
        <x:v>-8.259526</x:v>
      </x:c>
      <x:c t="n" s="0">
        <x:v>5.142615</x:v>
      </x:c>
      <x:c t="n" s="0">
        <x:v>19.80128</x:v>
      </x:c>
      <x:c t="n" s="0">
        <x:v>22.13497</x:v>
      </x:c>
      <x:c t="n" s="0">
        <x:v>29.60364</x:v>
      </x:c>
      <x:c t="n" s="0">
        <x:v>29.954</x:v>
      </x:c>
      <x:c t="n" s="0">
        <x:v>13.09257</x:v>
      </x:c>
      <x:c t="n" s="0">
        <x:v>8.544781</x:v>
      </x:c>
      <x:c t="n" s="0">
        <x:v>18.31326</x:v>
      </x:c>
      <x:c t="n" s="0">
        <x:v>24.31663</x:v>
      </x:c>
      <x:c t="n" s="0">
        <x:v>23.70327</x:v>
      </x:c>
      <x:c t="n" s="0">
        <x:v>29.51241</x:v>
      </x:c>
      <x:c t="n" s="0">
        <x:v>29.39651</x:v>
      </x:c>
      <x:c t="n" s="0">
        <x:v>28.58141</x:v>
      </x:c>
      <x:c t="n" s="0">
        <x:v>23.42212</x:v>
      </x:c>
      <x:c t="n" s="0">
        <x:v>32.24613</x:v>
      </x:c>
      <x:c t="n" s="0">
        <x:v>26.49208</x:v>
      </x:c>
      <x:c t="n" s="0">
        <x:v>36.57012</x:v>
      </x:c>
      <x:c t="n" s="0">
        <x:v>35.4551</x:v>
      </x:c>
      <x:c t="n" s="0">
        <x:v>36.53136</x:v>
      </x:c>
      <x:c t="n" s="0">
        <x:v>33.71206</x:v>
      </x:c>
      <x:c t="n" s="0">
        <x:v>37.26627</x:v>
      </x:c>
      <x:c t="n" s="0">
        <x:v>35.71938</x:v>
      </x:c>
      <x:c t="n" s="0">
        <x:v>34.62555</x:v>
      </x:c>
      <x:c t="n" s="0">
        <x:v>33.09334</x:v>
      </x:c>
      <x:c t="n" s="0">
        <x:v>30.47403</x:v>
      </x:c>
      <x:c t="n" s="0">
        <x:v>27.13893</x:v>
      </x:c>
      <x:c t="n" s="0">
        <x:v>25.05179</x:v>
      </x:c>
      <x:c t="n" s="0">
        <x:v>19.48549</x:v>
      </x:c>
      <x:c t="n" s="0">
        <x:v>13.58547</x:v>
      </x:c>
      <x:c t="n" s="0">
        <x:v>10.72181</x:v>
      </x:c>
      <x:c t="n" s="0">
        <x:v>8.012047</x:v>
      </x:c>
      <x:c t="n" s="0">
        <x:v>11.23353</x:v>
      </x:c>
      <x:c t="n" s="0">
        <x:v>6.741152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43948.9926736111</x:v>
      </x:c>
      <x:c t="n" s="7">
        <x:v>43948.9926736111</x:v>
      </x:c>
      <x:c t="n" s="0">
        <x:v>47.72657</x:v>
      </x:c>
      <x:c t="n" s="0">
        <x:v>54.20069</x:v>
      </x:c>
      <x:c t="n" s="0">
        <x:v>89.61536</x:v>
      </x:c>
      <x:c t="n" s="0">
        <x:v>91.60199</x:v>
      </x:c>
      <x:c t="n" s="0">
        <x:v>-7.211562</x:v>
      </x:c>
      <x:c t="n" s="0">
        <x:v>-4.462995</x:v>
      </x:c>
      <x:c t="n" s="0">
        <x:v>-10.04868</x:v>
      </x:c>
      <x:c t="n" s="0">
        <x:v>4.390312</x:v>
      </x:c>
      <x:c t="n" s="0">
        <x:v>19.92028</x:v>
      </x:c>
      <x:c t="n" s="0">
        <x:v>20.22704</x:v>
      </x:c>
      <x:c t="n" s="0">
        <x:v>30.13871</x:v>
      </x:c>
      <x:c t="n" s="0">
        <x:v>28.31543</x:v>
      </x:c>
      <x:c t="n" s="0">
        <x:v>29.44007</x:v>
      </x:c>
      <x:c t="n" s="0">
        <x:v>30.78296</x:v>
      </x:c>
      <x:c t="n" s="0">
        <x:v>26.41181</x:v>
      </x:c>
      <x:c t="n" s="0">
        <x:v>28.79544</x:v>
      </x:c>
      <x:c t="n" s="0">
        <x:v>26.85122</x:v>
      </x:c>
      <x:c t="n" s="0">
        <x:v>28.37469</x:v>
      </x:c>
      <x:c t="n" s="0">
        <x:v>30.57829</x:v>
      </x:c>
      <x:c t="n" s="0">
        <x:v>27.79855</x:v>
      </x:c>
      <x:c t="n" s="0">
        <x:v>28.60911</x:v>
      </x:c>
      <x:c t="n" s="0">
        <x:v>30.05282</x:v>
      </x:c>
      <x:c t="n" s="0">
        <x:v>31.0356</x:v>
      </x:c>
      <x:c t="n" s="0">
        <x:v>36.23115</x:v>
      </x:c>
      <x:c t="n" s="0">
        <x:v>36.68869</x:v>
      </x:c>
      <x:c t="n" s="0">
        <x:v>35.50353</x:v>
      </x:c>
      <x:c t="n" s="0">
        <x:v>35.91584</x:v>
      </x:c>
      <x:c t="n" s="0">
        <x:v>37.12781</x:v>
      </x:c>
      <x:c t="n" s="0">
        <x:v>35.56033</x:v>
      </x:c>
      <x:c t="n" s="0">
        <x:v>34.51212</x:v>
      </x:c>
      <x:c t="n" s="0">
        <x:v>33.4295</x:v>
      </x:c>
      <x:c t="n" s="0">
        <x:v>30.53459</x:v>
      </x:c>
      <x:c t="n" s="0">
        <x:v>27.60823</x:v>
      </x:c>
      <x:c t="n" s="0">
        <x:v>25.84171</x:v>
      </x:c>
      <x:c t="n" s="0">
        <x:v>20.65417</x:v>
      </x:c>
      <x:c t="n" s="0">
        <x:v>12.59904</x:v>
      </x:c>
      <x:c t="n" s="0">
        <x:v>10.08395</x:v>
      </x:c>
      <x:c t="n" s="0">
        <x:v>7.344306</x:v>
      </x:c>
      <x:c t="n" s="0">
        <x:v>9.939269</x:v>
      </x:c>
      <x:c t="n" s="0">
        <x:v>5.228014</x:v>
      </x:c>
      <x:c t="n" s="0">
        <x:v>-6.997095</x:v>
      </x:c>
      <x:c t="n" s="0">
        <x:v>-15.65211</x:v>
      </x:c>
      <x:c t="n" s="0">
        <x:v>-6.634371</x:v>
      </x:c>
      <x:c t="n" s="0">
        <x:v>7.134981</x:v>
      </x:c>
      <x:c t="n" s="0">
        <x:v>19.80128</x:v>
      </x:c>
      <x:c t="n" s="0">
        <x:v>22.13497</x:v>
      </x:c>
      <x:c t="n" s="0">
        <x:v>29.60364</x:v>
      </x:c>
      <x:c t="n" s="0">
        <x:v>29.47025</x:v>
      </x:c>
      <x:c t="n" s="0">
        <x:v>13.09257</x:v>
      </x:c>
      <x:c t="n" s="0">
        <x:v>8.544781</x:v>
      </x:c>
      <x:c t="n" s="0">
        <x:v>20.47742</x:v>
      </x:c>
      <x:c t="n" s="0">
        <x:v>24.31663</x:v>
      </x:c>
      <x:c t="n" s="0">
        <x:v>16.17267</x:v>
      </x:c>
      <x:c t="n" s="0">
        <x:v>25.65303</x:v>
      </x:c>
      <x:c t="n" s="0">
        <x:v>28.60597</x:v>
      </x:c>
      <x:c t="n" s="0">
        <x:v>26.02651</x:v>
      </x:c>
      <x:c t="n" s="0">
        <x:v>28.04659</x:v>
      </x:c>
      <x:c t="n" s="0">
        <x:v>30.02822</x:v>
      </x:c>
      <x:c t="n" s="0">
        <x:v>27.40884</x:v>
      </x:c>
      <x:c t="n" s="0">
        <x:v>35.60994</x:v>
      </x:c>
      <x:c t="n" s="0">
        <x:v>38.6933</x:v>
      </x:c>
      <x:c t="n" s="0">
        <x:v>35.64162</x:v>
      </x:c>
      <x:c t="n" s="0">
        <x:v>35.70271</x:v>
      </x:c>
      <x:c t="n" s="0">
        <x:v>34.32045</x:v>
      </x:c>
      <x:c t="n" s="0">
        <x:v>35.04136</x:v>
      </x:c>
      <x:c t="n" s="0">
        <x:v>32.7383</x:v>
      </x:c>
      <x:c t="n" s="0">
        <x:v>32.07767</x:v>
      </x:c>
      <x:c t="n" s="0">
        <x:v>29.82851</x:v>
      </x:c>
      <x:c t="n" s="0">
        <x:v>27.32055</x:v>
      </x:c>
      <x:c t="n" s="0">
        <x:v>23.01966</x:v>
      </x:c>
      <x:c t="n" s="0">
        <x:v>20.03316</x:v>
      </x:c>
      <x:c t="n" s="0">
        <x:v>10.09693</x:v>
      </x:c>
      <x:c t="n" s="0">
        <x:v>8.527316</x:v>
      </x:c>
      <x:c t="n" s="0">
        <x:v>7.886059</x:v>
      </x:c>
      <x:c t="n" s="0">
        <x:v>8.664063</x:v>
      </x:c>
      <x:c t="n" s="0">
        <x:v>4.271184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43948.9926736111</x:v>
      </x:c>
      <x:c t="n" s="7">
        <x:v>43948.9926736111</x:v>
      </x:c>
      <x:c t="n" s="0">
        <x:v>46.45625</x:v>
      </x:c>
      <x:c t="n" s="0">
        <x:v>54.20069</x:v>
      </x:c>
      <x:c t="n" s="0">
        <x:v>87.87469</x:v>
      </x:c>
      <x:c t="n" s="0">
        <x:v>90.98883</x:v>
      </x:c>
      <x:c t="n" s="0">
        <x:v>-7.1796</x:v>
      </x:c>
      <x:c t="n" s="0">
        <x:v>-5.092211</x:v>
      </x:c>
      <x:c t="n" s="0">
        <x:v>-9.350389</x:v>
      </x:c>
      <x:c t="n" s="0">
        <x:v>4.915921</x:v>
      </x:c>
      <x:c t="n" s="0">
        <x:v>19.63949</x:v>
      </x:c>
      <x:c t="n" s="0">
        <x:v>20.56339</x:v>
      </x:c>
      <x:c t="n" s="0">
        <x:v>30.01642</x:v>
      </x:c>
      <x:c t="n" s="0">
        <x:v>28.41005</x:v>
      </x:c>
      <x:c t="n" s="0">
        <x:v>29.01407</x:v>
      </x:c>
      <x:c t="n" s="0">
        <x:v>30.10503</x:v>
      </x:c>
      <x:c t="n" s="0">
        <x:v>25.9118</x:v>
      </x:c>
      <x:c t="n" s="0">
        <x:v>28.33561</x:v>
      </x:c>
      <x:c t="n" s="0">
        <x:v>26.22896</x:v>
      </x:c>
      <x:c t="n" s="0">
        <x:v>27.89194</x:v>
      </x:c>
      <x:c t="n" s="0">
        <x:v>30.13826</x:v>
      </x:c>
      <x:c t="n" s="0">
        <x:v>27.27201</x:v>
      </x:c>
      <x:c t="n" s="0">
        <x:v>28.58808</x:v>
      </x:c>
      <x:c t="n" s="0">
        <x:v>29.80583</x:v>
      </x:c>
      <x:c t="n" s="0">
        <x:v>30.4409</x:v>
      </x:c>
      <x:c t="n" s="0">
        <x:v>35.97932</x:v>
      </x:c>
      <x:c t="n" s="0">
        <x:v>36.34901</x:v>
      </x:c>
      <x:c t="n" s="0">
        <x:v>35.75212</x:v>
      </x:c>
      <x:c t="n" s="0">
        <x:v>35.61591</x:v>
      </x:c>
      <x:c t="n" s="0">
        <x:v>36.66863</x:v>
      </x:c>
      <x:c t="n" s="0">
        <x:v>35.48743</x:v>
      </x:c>
      <x:c t="n" s="0">
        <x:v>34.21602</x:v>
      </x:c>
      <x:c t="n" s="0">
        <x:v>33.09785</x:v>
      </x:c>
      <x:c t="n" s="0">
        <x:v>30.1659</x:v>
      </x:c>
      <x:c t="n" s="0">
        <x:v>27.6449</x:v>
      </x:c>
      <x:c t="n" s="0">
        <x:v>25.54422</x:v>
      </x:c>
      <x:c t="n" s="0">
        <x:v>20.73035</x:v>
      </x:c>
      <x:c t="n" s="0">
        <x:v>12.51479</x:v>
      </x:c>
      <x:c t="n" s="0">
        <x:v>9.908701</x:v>
      </x:c>
      <x:c t="n" s="0">
        <x:v>7.182096</x:v>
      </x:c>
      <x:c t="n" s="0">
        <x:v>9.948931</x:v>
      </x:c>
      <x:c t="n" s="0">
        <x:v>5.048401</x:v>
      </x:c>
      <x:c t="n" s="0">
        <x:v>-6.997095</x:v>
      </x:c>
      <x:c t="n" s="0">
        <x:v>-15.65211</x:v>
      </x:c>
      <x:c t="n" s="0">
        <x:v>-6.634371</x:v>
      </x:c>
      <x:c t="n" s="0">
        <x:v>7.134981</x:v>
      </x:c>
      <x:c t="n" s="0">
        <x:v>15.86463</x:v>
      </x:c>
      <x:c t="n" s="0">
        <x:v>22.13497</x:v>
      </x:c>
      <x:c t="n" s="0">
        <x:v>29.04226</x:v>
      </x:c>
      <x:c t="n" s="0">
        <x:v>28.92577</x:v>
      </x:c>
      <x:c t="n" s="0">
        <x:v>26.50873</x:v>
      </x:c>
      <x:c t="n" s="0">
        <x:v>13.11032</x:v>
      </x:c>
      <x:c t="n" s="0">
        <x:v>20.47742</x:v>
      </x:c>
      <x:c t="n" s="0">
        <x:v>22.43089</x:v>
      </x:c>
      <x:c t="n" s="0">
        <x:v>16.17267</x:v>
      </x:c>
      <x:c t="n" s="0">
        <x:v>22.83568</x:v>
      </x:c>
      <x:c t="n" s="0">
        <x:v>25.89197</x:v>
      </x:c>
      <x:c t="n" s="0">
        <x:v>24.5118</x:v>
      </x:c>
      <x:c t="n" s="0">
        <x:v>28.07285</x:v>
      </x:c>
      <x:c t="n" s="0">
        <x:v>27.82143</x:v>
      </x:c>
      <x:c t="n" s="0">
        <x:v>20.83951</x:v>
      </x:c>
      <x:c t="n" s="0">
        <x:v>33.73227</x:v>
      </x:c>
      <x:c t="n" s="0">
        <x:v>31.51716</x:v>
      </x:c>
      <x:c t="n" s="0">
        <x:v>35.53349</x:v>
      </x:c>
      <x:c t="n" s="0">
        <x:v>32.2678</x:v>
      </x:c>
      <x:c t="n" s="0">
        <x:v>31.16017</x:v>
      </x:c>
      <x:c t="n" s="0">
        <x:v>33.77249</x:v>
      </x:c>
      <x:c t="n" s="0">
        <x:v>31.90011</x:v>
      </x:c>
      <x:c t="n" s="0">
        <x:v>29.61421</x:v>
      </x:c>
      <x:c t="n" s="0">
        <x:v>27.49884</x:v>
      </x:c>
      <x:c t="n" s="0">
        <x:v>27.93002</x:v>
      </x:c>
      <x:c t="n" s="0">
        <x:v>23.48545</x:v>
      </x:c>
      <x:c t="n" s="0">
        <x:v>21.99493</x:v>
      </x:c>
      <x:c t="n" s="0">
        <x:v>13.06499</x:v>
      </x:c>
      <x:c t="n" s="0">
        <x:v>10.3706</x:v>
      </x:c>
      <x:c t="n" s="0">
        <x:v>5.012348</x:v>
      </x:c>
      <x:c t="n" s="0">
        <x:v>10.21415</x:v>
      </x:c>
      <x:c t="n" s="0">
        <x:v>4.631844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43948.9926736111</x:v>
      </x:c>
      <x:c t="n" s="7">
        <x:v>43948.9926736111</x:v>
      </x:c>
      <x:c t="n" s="0">
        <x:v>46.27535</x:v>
      </x:c>
      <x:c t="n" s="0">
        <x:v>54.20069</x:v>
      </x:c>
      <x:c t="n" s="0">
        <x:v>78.28616</x:v>
      </x:c>
      <x:c t="n" s="0">
        <x:v>82.63387</x:v>
      </x:c>
      <x:c t="n" s="0">
        <x:v>-7.152486</x:v>
      </x:c>
      <x:c t="n" s="0">
        <x:v>-5.712749</x:v>
      </x:c>
      <x:c t="n" s="0">
        <x:v>-8.831747</x:v>
      </x:c>
      <x:c t="n" s="0">
        <x:v>5.31937</x:v>
      </x:c>
      <x:c t="n" s="0">
        <x:v>19.10955</x:v>
      </x:c>
      <x:c t="n" s="0">
        <x:v>20.83137</x:v>
      </x:c>
      <x:c t="n" s="0">
        <x:v>29.86306</x:v>
      </x:c>
      <x:c t="n" s="0">
        <x:v>28.48926</x:v>
      </x:c>
      <x:c t="n" s="0">
        <x:v>28.84626</x:v>
      </x:c>
      <x:c t="n" s="0">
        <x:v>29.45053</x:v>
      </x:c>
      <x:c t="n" s="0">
        <x:v>25.43387</x:v>
      </x:c>
      <x:c t="n" s="0">
        <x:v>27.66814</x:v>
      </x:c>
      <x:c t="n" s="0">
        <x:v>25.77038</x:v>
      </x:c>
      <x:c t="n" s="0">
        <x:v>27.35743</x:v>
      </x:c>
      <x:c t="n" s="0">
        <x:v>30.00682</x:v>
      </x:c>
      <x:c t="n" s="0">
        <x:v>27.43677</x:v>
      </x:c>
      <x:c t="n" s="0">
        <x:v>28.31973</x:v>
      </x:c>
      <x:c t="n" s="0">
        <x:v>30.37399</x:v>
      </x:c>
      <x:c t="n" s="0">
        <x:v>30.35127</x:v>
      </x:c>
      <x:c t="n" s="0">
        <x:v>35.65464</x:v>
      </x:c>
      <x:c t="n" s="0">
        <x:v>36.16469</x:v>
      </x:c>
      <x:c t="n" s="0">
        <x:v>36.28135</x:v>
      </x:c>
      <x:c t="n" s="0">
        <x:v>35.16666</x:v>
      </x:c>
      <x:c t="n" s="0">
        <x:v>36.35601</x:v>
      </x:c>
      <x:c t="n" s="0">
        <x:v>35.14201</x:v>
      </x:c>
      <x:c t="n" s="0">
        <x:v>33.86707</x:v>
      </x:c>
      <x:c t="n" s="0">
        <x:v>33.1357</x:v>
      </x:c>
      <x:c t="n" s="0">
        <x:v>29.98801</x:v>
      </x:c>
      <x:c t="n" s="0">
        <x:v>27.84025</x:v>
      </x:c>
      <x:c t="n" s="0">
        <x:v>25.19952</x:v>
      </x:c>
      <x:c t="n" s="0">
        <x:v>20.64399</x:v>
      </x:c>
      <x:c t="n" s="0">
        <x:v>12.52045</x:v>
      </x:c>
      <x:c t="n" s="0">
        <x:v>10.18016</x:v>
      </x:c>
      <x:c t="n" s="0">
        <x:v>6.973834</x:v>
      </x:c>
      <x:c t="n" s="0">
        <x:v>9.712971</x:v>
      </x:c>
      <x:c t="n" s="0">
        <x:v>4.987698</x:v>
      </x:c>
      <x:c t="n" s="0">
        <x:v>-6.997095</x:v>
      </x:c>
      <x:c t="n" s="0">
        <x:v>-15.65211</x:v>
      </x:c>
      <x:c t="n" s="0">
        <x:v>-6.634371</x:v>
      </x:c>
      <x:c t="n" s="0">
        <x:v>7.134981</x:v>
      </x:c>
      <x:c t="n" s="0">
        <x:v>12.92466</x:v>
      </x:c>
      <x:c t="n" s="0">
        <x:v>22.13497</x:v>
      </x:c>
      <x:c t="n" s="0">
        <x:v>28.83776</x:v>
      </x:c>
      <x:c t="n" s="0">
        <x:v>28.0119</x:v>
      </x:c>
      <x:c t="n" s="0">
        <x:v>27.70839</x:v>
      </x:c>
      <x:c t="n" s="0">
        <x:v>16.29964</x:v>
      </x:c>
      <x:c t="n" s="0">
        <x:v>20.47742</x:v>
      </x:c>
      <x:c t="n" s="0">
        <x:v>12.1515</x:v>
      </x:c>
      <x:c t="n" s="0">
        <x:v>22.66178</x:v>
      </x:c>
      <x:c t="n" s="0">
        <x:v>20.30279</x:v>
      </x:c>
      <x:c t="n" s="0">
        <x:v>30.05815</x:v>
      </x:c>
      <x:c t="n" s="0">
        <x:v>28.87918</x:v>
      </x:c>
      <x:c t="n" s="0">
        <x:v>25.55476</x:v>
      </x:c>
      <x:c t="n" s="0">
        <x:v>33.52007</x:v>
      </x:c>
      <x:c t="n" s="0">
        <x:v>30.03534</x:v>
      </x:c>
      <x:c t="n" s="0">
        <x:v>33.2645</x:v>
      </x:c>
      <x:c t="n" s="0">
        <x:v>34.32264</x:v>
      </x:c>
      <x:c t="n" s="0">
        <x:v>38.08739</x:v>
      </x:c>
      <x:c t="n" s="0">
        <x:v>29.76621</x:v>
      </x:c>
      <x:c t="n" s="0">
        <x:v>34.91441</x:v>
      </x:c>
      <x:c t="n" s="0">
        <x:v>33.47812</x:v>
      </x:c>
      <x:c t="n" s="0">
        <x:v>30.88854</x:v>
      </x:c>
      <x:c t="n" s="0">
        <x:v>33.57423</x:v>
      </x:c>
      <x:c t="n" s="0">
        <x:v>30.14117</x:v>
      </x:c>
      <x:c t="n" s="0">
        <x:v>28.35791</x:v>
      </x:c>
      <x:c t="n" s="0">
        <x:v>23.08552</x:v>
      </x:c>
      <x:c t="n" s="0">
        <x:v>19.35928</x:v>
      </x:c>
      <x:c t="n" s="0">
        <x:v>12.19206</x:v>
      </x:c>
      <x:c t="n" s="0">
        <x:v>10.24081</x:v>
      </x:c>
      <x:c t="n" s="0">
        <x:v>6.037315</x:v>
      </x:c>
      <x:c t="n" s="0">
        <x:v>7.526345</x:v>
      </x:c>
      <x:c t="n" s="0">
        <x:v>3.911437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43948.9926736111</x:v>
      </x:c>
      <x:c t="n" s="7">
        <x:v>43948.9926736111</x:v>
      </x:c>
      <x:c t="n" s="0">
        <x:v>46.17339</x:v>
      </x:c>
      <x:c t="n" s="0">
        <x:v>54.20069</x:v>
      </x:c>
      <x:c t="n" s="0">
        <x:v>83.38498</x:v>
      </x:c>
      <x:c t="n" s="0">
        <x:v>86.82746</x:v>
      </x:c>
      <x:c t="n" s="0">
        <x:v>-7.139808</x:v>
      </x:c>
      <x:c t="n" s="0">
        <x:v>-6.323424</x:v>
      </x:c>
      <x:c t="n" s="0">
        <x:v>-8.433109</x:v>
      </x:c>
      <x:c t="n" s="0">
        <x:v>5.636537</x:v>
      </x:c>
      <x:c t="n" s="0">
        <x:v>18.59936</x:v>
      </x:c>
      <x:c t="n" s="0">
        <x:v>21.00796</x:v>
      </x:c>
      <x:c t="n" s="0">
        <x:v>29.72766</x:v>
      </x:c>
      <x:c t="n" s="0">
        <x:v>27.99737</x:v>
      </x:c>
      <x:c t="n" s="0">
        <x:v>28.69762</x:v>
      </x:c>
      <x:c t="n" s="0">
        <x:v>28.80101</x:v>
      </x:c>
      <x:c t="n" s="0">
        <x:v>24.9516</x:v>
      </x:c>
      <x:c t="n" s="0">
        <x:v>27.00363</x:v>
      </x:c>
      <x:c t="n" s="0">
        <x:v>25.58667</x:v>
      </x:c>
      <x:c t="n" s="0">
        <x:v>26.81598</x:v>
      </x:c>
      <x:c t="n" s="0">
        <x:v>30.06516</x:v>
      </x:c>
      <x:c t="n" s="0">
        <x:v>27.98534</x:v>
      </x:c>
      <x:c t="n" s="0">
        <x:v>28.34315</x:v>
      </x:c>
      <x:c t="n" s="0">
        <x:v>31.0295</x:v>
      </x:c>
      <x:c t="n" s="0">
        <x:v>30.57445</x:v>
      </x:c>
      <x:c t="n" s="0">
        <x:v>36.36343</x:v>
      </x:c>
      <x:c t="n" s="0">
        <x:v>35.56736</x:v>
      </x:c>
      <x:c t="n" s="0">
        <x:v>36.80803</x:v>
      </x:c>
      <x:c t="n" s="0">
        <x:v>34.84904</x:v>
      </x:c>
      <x:c t="n" s="0">
        <x:v>36.08945</x:v>
      </x:c>
      <x:c t="n" s="0">
        <x:v>34.89305</x:v>
      </x:c>
      <x:c t="n" s="0">
        <x:v>33.70472</x:v>
      </x:c>
      <x:c t="n" s="0">
        <x:v>33.06964</x:v>
      </x:c>
      <x:c t="n" s="0">
        <x:v>30.154</x:v>
      </x:c>
      <x:c t="n" s="0">
        <x:v>27.63657</x:v>
      </x:c>
      <x:c t="n" s="0">
        <x:v>25.13737</x:v>
      </x:c>
      <x:c t="n" s="0">
        <x:v>20.63353</x:v>
      </x:c>
      <x:c t="n" s="0">
        <x:v>12.63338</x:v>
      </x:c>
      <x:c t="n" s="0">
        <x:v>9.919041</x:v>
      </x:c>
      <x:c t="n" s="0">
        <x:v>6.886094</x:v>
      </x:c>
      <x:c t="n" s="0">
        <x:v>9.529852</x:v>
      </x:c>
      <x:c t="n" s="0">
        <x:v>4.986504</x:v>
      </x:c>
      <x:c t="n" s="0">
        <x:v>-7.193923</x:v>
      </x:c>
      <x:c t="n" s="0">
        <x:v>-15.65211</x:v>
      </x:c>
      <x:c t="n" s="0">
        <x:v>-6.634371</x:v>
      </x:c>
      <x:c t="n" s="0">
        <x:v>7.134981</x:v>
      </x:c>
      <x:c t="n" s="0">
        <x:v>12.92466</x:v>
      </x:c>
      <x:c t="n" s="0">
        <x:v>21.49707</x:v>
      </x:c>
      <x:c t="n" s="0">
        <x:v>28.83776</x:v>
      </x:c>
      <x:c t="n" s="0">
        <x:v>22.74505</x:v>
      </x:c>
      <x:c t="n" s="0">
        <x:v>27.70839</x:v>
      </x:c>
      <x:c t="n" s="0">
        <x:v>16.29964</x:v>
      </x:c>
      <x:c t="n" s="0">
        <x:v>18.63387</x:v>
      </x:c>
      <x:c t="n" s="0">
        <x:v>12.1515</x:v>
      </x:c>
      <x:c t="n" s="0">
        <x:v>24.32116</x:v>
      </x:c>
      <x:c t="n" s="0">
        <x:v>21.11833</x:v>
      </x:c>
      <x:c t="n" s="0">
        <x:v>29.36755</x:v>
      </x:c>
      <x:c t="n" s="0">
        <x:v>31.19526</x:v>
      </x:c>
      <x:c t="n" s="0">
        <x:v>29.31742</x:v>
      </x:c>
      <x:c t="n" s="0">
        <x:v>34.6469</x:v>
      </x:c>
      <x:c t="n" s="0">
        <x:v>32.58037</x:v>
      </x:c>
      <x:c t="n" s="0">
        <x:v>39.1071</x:v>
      </x:c>
      <x:c t="n" s="0">
        <x:v>28.29688</x:v>
      </x:c>
      <x:c t="n" s="0">
        <x:v>38.37963</x:v>
      </x:c>
      <x:c t="n" s="0">
        <x:v>34.44413</x:v>
      </x:c>
      <x:c t="n" s="0">
        <x:v>33.29608</x:v>
      </x:c>
      <x:c t="n" s="0">
        <x:v>33.90591</x:v>
      </x:c>
      <x:c t="n" s="0">
        <x:v>31.88693</x:v>
      </x:c>
      <x:c t="n" s="0">
        <x:v>33.85369</x:v>
      </x:c>
      <x:c t="n" s="0">
        <x:v>30.08594</x:v>
      </x:c>
      <x:c t="n" s="0">
        <x:v>26.11487</x:v>
      </x:c>
      <x:c t="n" s="0">
        <x:v>25.30262</x:v>
      </x:c>
      <x:c t="n" s="0">
        <x:v>19.6913</x:v>
      </x:c>
      <x:c t="n" s="0">
        <x:v>13.16477</x:v>
      </x:c>
      <x:c t="n" s="0">
        <x:v>8.046967</x:v>
      </x:c>
      <x:c t="n" s="0">
        <x:v>5.573188</x:v>
      </x:c>
      <x:c t="n" s="0">
        <x:v>8.711925</x:v>
      </x:c>
      <x:c t="n" s="0">
        <x:v>5.50679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43948.9926736111</x:v>
      </x:c>
      <x:c t="n" s="7">
        <x:v>43948.9926736111</x:v>
      </x:c>
      <x:c t="n" s="0">
        <x:v>47.03915</x:v>
      </x:c>
      <x:c t="n" s="0">
        <x:v>54.20069</x:v>
      </x:c>
      <x:c t="n" s="0">
        <x:v>85.13874</x:v>
      </x:c>
      <x:c t="n" s="0">
        <x:v>88.93291</x:v>
      </x:c>
      <x:c t="n" s="0">
        <x:v>-7.196417</x:v>
      </x:c>
      <x:c t="n" s="0">
        <x:v>-6.922941</x:v>
      </x:c>
      <x:c t="n" s="0">
        <x:v>-8.119425</x:v>
      </x:c>
      <x:c t="n" s="0">
        <x:v>5.890196</x:v>
      </x:c>
      <x:c t="n" s="0">
        <x:v>18.11052</x:v>
      </x:c>
      <x:c t="n" s="0">
        <x:v>20.89497</x:v>
      </x:c>
      <x:c t="n" s="0">
        <x:v>29.60858</x:v>
      </x:c>
      <x:c t="n" s="0">
        <x:v>27.5281</x:v>
      </x:c>
      <x:c t="n" s="0">
        <x:v>28.60728</x:v>
      </x:c>
      <x:c t="n" s="0">
        <x:v>28.15724</x:v>
      </x:c>
      <x:c t="n" s="0">
        <x:v>24.28681</x:v>
      </x:c>
      <x:c t="n" s="0">
        <x:v>26.34643</x:v>
      </x:c>
      <x:c t="n" s="0">
        <x:v>25.37566</x:v>
      </x:c>
      <x:c t="n" s="0">
        <x:v>26.42319</x:v>
      </x:c>
      <x:c t="n" s="0">
        <x:v>29.57213</x:v>
      </x:c>
      <x:c t="n" s="0">
        <x:v>29.78623</x:v>
      </x:c>
      <x:c t="n" s="0">
        <x:v>29.40952</x:v>
      </x:c>
      <x:c t="n" s="0">
        <x:v>31.76178</x:v>
      </x:c>
      <x:c t="n" s="0">
        <x:v>30.54533</x:v>
      </x:c>
      <x:c t="n" s="0">
        <x:v>35.94532</x:v>
      </x:c>
      <x:c t="n" s="0">
        <x:v>36.69631</x:v>
      </x:c>
      <x:c t="n" s="0">
        <x:v>36.98953</x:v>
      </x:c>
      <x:c t="n" s="0">
        <x:v>34.9712</x:v>
      </x:c>
      <x:c t="n" s="0">
        <x:v>35.77999</x:v>
      </x:c>
      <x:c t="n" s="0">
        <x:v>35.00517</x:v>
      </x:c>
      <x:c t="n" s="0">
        <x:v>33.50975</x:v>
      </x:c>
      <x:c t="n" s="0">
        <x:v>33.20518</x:v>
      </x:c>
      <x:c t="n" s="0">
        <x:v>29.96329</x:v>
      </x:c>
      <x:c t="n" s="0">
        <x:v>27.35332</x:v>
      </x:c>
      <x:c t="n" s="0">
        <x:v>25.25219</x:v>
      </x:c>
      <x:c t="n" s="0">
        <x:v>20.49975</x:v>
      </x:c>
      <x:c t="n" s="0">
        <x:v>12.53526</x:v>
      </x:c>
      <x:c t="n" s="0">
        <x:v>9.874775</x:v>
      </x:c>
      <x:c t="n" s="0">
        <x:v>6.736115</x:v>
      </x:c>
      <x:c t="n" s="0">
        <x:v>9.821404</x:v>
      </x:c>
      <x:c t="n" s="0">
        <x:v>5.004406</x:v>
      </x:c>
      <x:c t="n" s="0">
        <x:v>-7.543193</x:v>
      </x:c>
      <x:c t="n" s="0">
        <x:v>-15.65211</x:v>
      </x:c>
      <x:c t="n" s="0">
        <x:v>-6.634371</x:v>
      </x:c>
      <x:c t="n" s="0">
        <x:v>7.134981</x:v>
      </x:c>
      <x:c t="n" s="0">
        <x:v>12.92466</x:v>
      </x:c>
      <x:c t="n" s="0">
        <x:v>20.16766</x:v>
      </x:c>
      <x:c t="n" s="0">
        <x:v>28.83776</x:v>
      </x:c>
      <x:c t="n" s="0">
        <x:v>22.74505</x:v>
      </x:c>
      <x:c t="n" s="0">
        <x:v>28.21982</x:v>
      </x:c>
      <x:c t="n" s="0">
        <x:v>18.07236</x:v>
      </x:c>
      <x:c t="n" s="0">
        <x:v>9.376097</x:v>
      </x:c>
      <x:c t="n" s="0">
        <x:v>13.13725</x:v>
      </x:c>
      <x:c t="n" s="0">
        <x:v>23.44821</x:v>
      </x:c>
      <x:c t="n" s="0">
        <x:v>22.9185</x:v>
      </x:c>
      <x:c t="n" s="0">
        <x:v>24.29495</x:v>
      </x:c>
      <x:c t="n" s="0">
        <x:v>34.88113</x:v>
      </x:c>
      <x:c t="n" s="0">
        <x:v>33.77877</x:v>
      </x:c>
      <x:c t="n" s="0">
        <x:v>33.08803</x:v>
      </x:c>
      <x:c t="n" s="0">
        <x:v>28.31177</x:v>
      </x:c>
      <x:c t="n" s="0">
        <x:v>35.1829</x:v>
      </x:c>
      <x:c t="n" s="0">
        <x:v>41.46667</x:v>
      </x:c>
      <x:c t="n" s="0">
        <x:v>39.3993</x:v>
      </x:c>
      <x:c t="n" s="0">
        <x:v>34.33708</x:v>
      </x:c>
      <x:c t="n" s="0">
        <x:v>32.98175</x:v>
      </x:c>
      <x:c t="n" s="0">
        <x:v>34.1971</x:v>
      </x:c>
      <x:c t="n" s="0">
        <x:v>33.08115</x:v>
      </x:c>
      <x:c t="n" s="0">
        <x:v>33.80804</x:v>
      </x:c>
      <x:c t="n" s="0">
        <x:v>28.97282</x:v>
      </x:c>
      <x:c t="n" s="0">
        <x:v>25.29369</x:v>
      </x:c>
      <x:c t="n" s="0">
        <x:v>25.10343</x:v>
      </x:c>
      <x:c t="n" s="0">
        <x:v>19.95553</x:v>
      </x:c>
      <x:c t="n" s="0">
        <x:v>12.11101</x:v>
      </x:c>
      <x:c t="n" s="0">
        <x:v>10.08068</x:v>
      </x:c>
      <x:c t="n" s="0">
        <x:v>6.440723</x:v>
      </x:c>
      <x:c t="n" s="0">
        <x:v>11.1201</x:v>
      </x:c>
      <x:c t="n" s="0">
        <x:v>4.812646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43948.9926736111</x:v>
      </x:c>
      <x:c t="n" s="7">
        <x:v>43948.9926736111</x:v>
      </x:c>
      <x:c t="n" s="0">
        <x:v>47.57849</x:v>
      </x:c>
      <x:c t="n" s="0">
        <x:v>54.20069</x:v>
      </x:c>
      <x:c t="n" s="0">
        <x:v>87.04848</x:v>
      </x:c>
      <x:c t="n" s="0">
        <x:v>89.0162</x:v>
      </x:c>
      <x:c t="n" s="0">
        <x:v>-7.245355</x:v>
      </x:c>
      <x:c t="n" s="0">
        <x:v>-7.509906</x:v>
      </x:c>
      <x:c t="n" s="0">
        <x:v>-8.089074</x:v>
      </x:c>
      <x:c t="n" s="0">
        <x:v>6.821332</x:v>
      </x:c>
      <x:c t="n" s="0">
        <x:v>17.6445</x:v>
      </x:c>
      <x:c t="n" s="0">
        <x:v>20.7961</x:v>
      </x:c>
      <x:c t="n" s="0">
        <x:v>29.86282</x:v>
      </x:c>
      <x:c t="n" s="0">
        <x:v>27.08281</x:v>
      </x:c>
      <x:c t="n" s="0">
        <x:v>28.59179</x:v>
      </x:c>
      <x:c t="n" s="0">
        <x:v>27.61553</x:v>
      </x:c>
      <x:c t="n" s="0">
        <x:v>23.62541</x:v>
      </x:c>
      <x:c t="n" s="0">
        <x:v>25.70072</x:v>
      </x:c>
      <x:c t="n" s="0">
        <x:v>25.04566</x:v>
      </x:c>
      <x:c t="n" s="0">
        <x:v>26.37188</x:v>
      </x:c>
      <x:c t="n" s="0">
        <x:v>29.19707</x:v>
      </x:c>
      <x:c t="n" s="0">
        <x:v>30.49144</x:v>
      </x:c>
      <x:c t="n" s="0">
        <x:v>30.66059</x:v>
      </x:c>
      <x:c t="n" s="0">
        <x:v>31.60588</x:v>
      </x:c>
      <x:c t="n" s="0">
        <x:v>29.92886</x:v>
      </x:c>
      <x:c t="n" s="0">
        <x:v>36.20565</x:v>
      </x:c>
      <x:c t="n" s="0">
        <x:v>37.05052</x:v>
      </x:c>
      <x:c t="n" s="0">
        <x:v>36.92205</x:v>
      </x:c>
      <x:c t="n" s="0">
        <x:v>34.80328</x:v>
      </x:c>
      <x:c t="n" s="0">
        <x:v>35.87703</x:v>
      </x:c>
      <x:c t="n" s="0">
        <x:v>35.16228</x:v>
      </x:c>
      <x:c t="n" s="0">
        <x:v>33.62648</x:v>
      </x:c>
      <x:c t="n" s="0">
        <x:v>33.19248</x:v>
      </x:c>
      <x:c t="n" s="0">
        <x:v>29.87471</x:v>
      </x:c>
      <x:c t="n" s="0">
        <x:v>27.51278</x:v>
      </x:c>
      <x:c t="n" s="0">
        <x:v>25.57586</x:v>
      </x:c>
      <x:c t="n" s="0">
        <x:v>20.5882</x:v>
      </x:c>
      <x:c t="n" s="0">
        <x:v>12.60584</x:v>
      </x:c>
      <x:c t="n" s="0">
        <x:v>10.16844</x:v>
      </x:c>
      <x:c t="n" s="0">
        <x:v>6.806853</x:v>
      </x:c>
      <x:c t="n" s="0">
        <x:v>9.923804</x:v>
      </x:c>
      <x:c t="n" s="0">
        <x:v>5.157284</x:v>
      </x:c>
      <x:c t="n" s="0">
        <x:v>-7.543193</x:v>
      </x:c>
      <x:c t="n" s="0">
        <x:v>-15.65211</x:v>
      </x:c>
      <x:c t="n" s="0">
        <x:v>-8.488292</x:v>
      </x:c>
      <x:c t="n" s="0">
        <x:v>10.81551</x:v>
      </x:c>
      <x:c t="n" s="0">
        <x:v>12.92466</x:v>
      </x:c>
      <x:c t="n" s="0">
        <x:v>20.16766</x:v>
      </x:c>
      <x:c t="n" s="0">
        <x:v>31.70438</x:v>
      </x:c>
      <x:c t="n" s="0">
        <x:v>23.00808</x:v>
      </x:c>
      <x:c t="n" s="0">
        <x:v>28.50006</x:v>
      </x:c>
      <x:c t="n" s="0">
        <x:v>21.09443</x:v>
      </x:c>
      <x:c t="n" s="0">
        <x:v>9.376097</x:v>
      </x:c>
      <x:c t="n" s="0">
        <x:v>13.63654</x:v>
      </x:c>
      <x:c t="n" s="0">
        <x:v>22.3545</x:v>
      </x:c>
      <x:c t="n" s="0">
        <x:v>27.69217</x:v>
      </x:c>
      <x:c t="n" s="0">
        <x:v>26.40592</x:v>
      </x:c>
      <x:c t="n" s="0">
        <x:v>32.55638</x:v>
      </x:c>
      <x:c t="n" s="0">
        <x:v>34.1072</x:v>
      </x:c>
      <x:c t="n" s="0">
        <x:v>31.17367</x:v>
      </x:c>
      <x:c t="n" s="0">
        <x:v>20.94099</x:v>
      </x:c>
      <x:c t="n" s="0">
        <x:v>36.22204</x:v>
      </x:c>
      <x:c t="n" s="0">
        <x:v>36.49249</x:v>
      </x:c>
      <x:c t="n" s="0">
        <x:v>34.81796</x:v>
      </x:c>
      <x:c t="n" s="0">
        <x:v>34.57611</x:v>
      </x:c>
      <x:c t="n" s="0">
        <x:v>37.33863</x:v>
      </x:c>
      <x:c t="n" s="0">
        <x:v>36.73361</x:v>
      </x:c>
      <x:c t="n" s="0">
        <x:v>35.14431</x:v>
      </x:c>
      <x:c t="n" s="0">
        <x:v>32.26638</x:v>
      </x:c>
      <x:c t="n" s="0">
        <x:v>29.63121</x:v>
      </x:c>
      <x:c t="n" s="0">
        <x:v>28.48556</x:v>
      </x:c>
      <x:c t="n" s="0">
        <x:v>26.62973</x:v>
      </x:c>
      <x:c t="n" s="0">
        <x:v>21.05163</x:v>
      </x:c>
      <x:c t="n" s="0">
        <x:v>13.57493</x:v>
      </x:c>
      <x:c t="n" s="0">
        <x:v>12.27237</x:v>
      </x:c>
      <x:c t="n" s="0">
        <x:v>8.247932</x:v>
      </x:c>
      <x:c t="n" s="0">
        <x:v>11.87704</x:v>
      </x:c>
      <x:c t="n" s="0">
        <x:v>6.415999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43948.9926736111</x:v>
      </x:c>
      <x:c t="n" s="7">
        <x:v>43948.9926736111</x:v>
      </x:c>
      <x:c t="n" s="0">
        <x:v>49.83745</x:v>
      </x:c>
      <x:c t="n" s="0">
        <x:v>57.21099</x:v>
      </x:c>
      <x:c t="n" s="0">
        <x:v>92.71163</x:v>
      </x:c>
      <x:c t="n" s="0">
        <x:v>95.49083</x:v>
      </x:c>
      <x:c t="n" s="0">
        <x:v>-7.287586</x:v>
      </x:c>
      <x:c t="n" s="0">
        <x:v>-8.08282</x:v>
      </x:c>
      <x:c t="n" s="0">
        <x:v>-8.189915</x:v>
      </x:c>
      <x:c t="n" s="0">
        <x:v>7.790795</x:v>
      </x:c>
      <x:c t="n" s="0">
        <x:v>17.20263</x:v>
      </x:c>
      <x:c t="n" s="0">
        <x:v>20.70984</x:v>
      </x:c>
      <x:c t="n" s="0">
        <x:v>30.24699</x:v>
      </x:c>
      <x:c t="n" s="0">
        <x:v>26.77471</x:v>
      </x:c>
      <x:c t="n" s="0">
        <x:v>28.57852</x:v>
      </x:c>
      <x:c t="n" s="0">
        <x:v>27.09254</x:v>
      </x:c>
      <x:c t="n" s="0">
        <x:v>22.96793</x:v>
      </x:c>
      <x:c t="n" s="0">
        <x:v>25.06133</x:v>
      </x:c>
      <x:c t="n" s="0">
        <x:v>24.74251</x:v>
      </x:c>
      <x:c t="n" s="0">
        <x:v>27.10463</x:v>
      </x:c>
      <x:c t="n" s="0">
        <x:v>29.02122</x:v>
      </x:c>
      <x:c t="n" s="0">
        <x:v>32.7191</x:v>
      </x:c>
      <x:c t="n" s="0">
        <x:v>30.82339</x:v>
      </x:c>
      <x:c t="n" s="0">
        <x:v>31.6049</x:v>
      </x:c>
      <x:c t="n" s="0">
        <x:v>30.2961</x:v>
      </x:c>
      <x:c t="n" s="0">
        <x:v>36.87064</x:v>
      </x:c>
      <x:c t="n" s="0">
        <x:v>36.81115</x:v>
      </x:c>
      <x:c t="n" s="0">
        <x:v>36.82543</x:v>
      </x:c>
      <x:c t="n" s="0">
        <x:v>34.62286</x:v>
      </x:c>
      <x:c t="n" s="0">
        <x:v>35.60644</x:v>
      </x:c>
      <x:c t="n" s="0">
        <x:v>35.62625</x:v>
      </x:c>
      <x:c t="n" s="0">
        <x:v>34.37183</x:v>
      </x:c>
      <x:c t="n" s="0">
        <x:v>33.20981</x:v>
      </x:c>
      <x:c t="n" s="0">
        <x:v>30.15743</x:v>
      </x:c>
      <x:c t="n" s="0">
        <x:v>27.51087</x:v>
      </x:c>
      <x:c t="n" s="0">
        <x:v>25.54634</x:v>
      </x:c>
      <x:c t="n" s="0">
        <x:v>20.51195</x:v>
      </x:c>
      <x:c t="n" s="0">
        <x:v>12.8739</x:v>
      </x:c>
      <x:c t="n" s="0">
        <x:v>10.24166</x:v>
      </x:c>
      <x:c t="n" s="0">
        <x:v>6.954146</x:v>
      </x:c>
      <x:c t="n" s="0">
        <x:v>10.12333</x:v>
      </x:c>
      <x:c t="n" s="0">
        <x:v>5.238113</x:v>
      </x:c>
      <x:c t="n" s="0">
        <x:v>-7.543193</x:v>
      </x:c>
      <x:c t="n" s="0">
        <x:v>-15.65211</x:v>
      </x:c>
      <x:c t="n" s="0">
        <x:v>-8.831889</x:v>
      </x:c>
      <x:c t="n" s="0">
        <x:v>11.15635</x:v>
      </x:c>
      <x:c t="n" s="0">
        <x:v>12.92466</x:v>
      </x:c>
      <x:c t="n" s="0">
        <x:v>20.16766</x:v>
      </x:c>
      <x:c t="n" s="0">
        <x:v>31.99426</x:v>
      </x:c>
      <x:c t="n" s="0">
        <x:v>24.50449</x:v>
      </x:c>
      <x:c t="n" s="0">
        <x:v>27.5049</x:v>
      </x:c>
      <x:c t="n" s="0">
        <x:v>21.09443</x:v>
      </x:c>
      <x:c t="n" s="0">
        <x:v>9.376097</x:v>
      </x:c>
      <x:c t="n" s="0">
        <x:v>13.63654</x:v>
      </x:c>
      <x:c t="n" s="0">
        <x:v>23.38046</x:v>
      </x:c>
      <x:c t="n" s="0">
        <x:v>29.91114</x:v>
      </x:c>
      <x:c t="n" s="0">
        <x:v>28.6514</x:v>
      </x:c>
      <x:c t="n" s="0">
        <x:v>38.95786</x:v>
      </x:c>
      <x:c t="n" s="0">
        <x:v>32.19695</x:v>
      </x:c>
      <x:c t="n" s="0">
        <x:v>30.81707</x:v>
      </x:c>
      <x:c t="n" s="0">
        <x:v>32.06888</x:v>
      </x:c>
      <x:c t="n" s="0">
        <x:v>39.06886</x:v>
      </x:c>
      <x:c t="n" s="0">
        <x:v>34.89634</x:v>
      </x:c>
      <x:c t="n" s="0">
        <x:v>37.2159</x:v>
      </x:c>
      <x:c t="n" s="0">
        <x:v>33.06777</x:v>
      </x:c>
      <x:c t="n" s="0">
        <x:v>33.89117</x:v>
      </x:c>
      <x:c t="n" s="0">
        <x:v>38.4218</x:v>
      </x:c>
      <x:c t="n" s="0">
        <x:v>36.55443</x:v>
      </x:c>
      <x:c t="n" s="0">
        <x:v>33.10659</x:v>
      </x:c>
      <x:c t="n" s="0">
        <x:v>31.01936</x:v>
      </x:c>
      <x:c t="n" s="0">
        <x:v>26.80208</x:v>
      </x:c>
      <x:c t="n" s="0">
        <x:v>25.92847</x:v>
      </x:c>
      <x:c t="n" s="0">
        <x:v>19.72621</x:v>
      </x:c>
      <x:c t="n" s="0">
        <x:v>14.2201</x:v>
      </x:c>
      <x:c t="n" s="0">
        <x:v>9.830714</x:v>
      </x:c>
      <x:c t="n" s="0">
        <x:v>6.441035</x:v>
      </x:c>
      <x:c t="n" s="0">
        <x:v>10.46259</x:v>
      </x:c>
      <x:c t="n" s="0">
        <x:v>4.776883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43948.9926736111</x:v>
      </x:c>
      <x:c t="n" s="7">
        <x:v>43948.9926736111</x:v>
      </x:c>
      <x:c t="n" s="0">
        <x:v>46.74789</x:v>
      </x:c>
      <x:c t="n" s="0">
        <x:v>54.20069</x:v>
      </x:c>
      <x:c t="n" s="0">
        <x:v>90.08919</x:v>
      </x:c>
      <x:c t="n" s="0">
        <x:v>93.67119</x:v>
      </x:c>
      <x:c t="n" s="0">
        <x:v>-7.353691</x:v>
      </x:c>
      <x:c t="n" s="0">
        <x:v>-8.51361</x:v>
      </x:c>
      <x:c t="n" s="0">
        <x:v>-8.277929</x:v>
      </x:c>
      <x:c t="n" s="0">
        <x:v>8.475851</x:v>
      </x:c>
      <x:c t="n" s="0">
        <x:v>16.75181</x:v>
      </x:c>
      <x:c t="n" s="0">
        <x:v>20.63479</x:v>
      </x:c>
      <x:c t="n" s="0">
        <x:v>30.55016</x:v>
      </x:c>
      <x:c t="n" s="0">
        <x:v>26.50864</x:v>
      </x:c>
      <x:c t="n" s="0">
        <x:v>28.02311</x:v>
      </x:c>
      <x:c t="n" s="0">
        <x:v>26.62556</x:v>
      </x:c>
      <x:c t="n" s="0">
        <x:v>22.9267</x:v>
      </x:c>
      <x:c t="n" s="0">
        <x:v>24.44955</x:v>
      </x:c>
      <x:c t="n" s="0">
        <x:v>25.14417</x:v>
      </x:c>
      <x:c t="n" s="0">
        <x:v>27.41434</x:v>
      </x:c>
      <x:c t="n" s="0">
        <x:v>29.1824</x:v>
      </x:c>
      <x:c t="n" s="0">
        <x:v>33.49512</x:v>
      </x:c>
      <x:c t="n" s="0">
        <x:v>31.19185</x:v>
      </x:c>
      <x:c t="n" s="0">
        <x:v>31.15094</x:v>
      </x:c>
      <x:c t="n" s="0">
        <x:v>30.61789</x:v>
      </x:c>
      <x:c t="n" s="0">
        <x:v>36.50484</x:v>
      </x:c>
      <x:c t="n" s="0">
        <x:v>36.31241</x:v>
      </x:c>
      <x:c t="n" s="0">
        <x:v>36.66532</x:v>
      </x:c>
      <x:c t="n" s="0">
        <x:v>34.61901</x:v>
      </x:c>
      <x:c t="n" s="0">
        <x:v>35.87434</x:v>
      </x:c>
      <x:c t="n" s="0">
        <x:v>35.92746</x:v>
      </x:c>
      <x:c t="n" s="0">
        <x:v>34.3288</x:v>
      </x:c>
      <x:c t="n" s="0">
        <x:v>32.80196</x:v>
      </x:c>
      <x:c t="n" s="0">
        <x:v>30.13072</x:v>
      </x:c>
      <x:c t="n" s="0">
        <x:v>27.42794</x:v>
      </x:c>
      <x:c t="n" s="0">
        <x:v>25.42587</x:v>
      </x:c>
      <x:c t="n" s="0">
        <x:v>20.28504</x:v>
      </x:c>
      <x:c t="n" s="0">
        <x:v>12.90393</x:v>
      </x:c>
      <x:c t="n" s="0">
        <x:v>10.15264</x:v>
      </x:c>
      <x:c t="n" s="0">
        <x:v>6.776416</x:v>
      </x:c>
      <x:c t="n" s="0">
        <x:v>10.36508</x:v>
      </x:c>
      <x:c t="n" s="0">
        <x:v>5.075412</x:v>
      </x:c>
      <x:c t="n" s="0">
        <x:v>-7.965574</x:v>
      </x:c>
      <x:c t="n" s="0">
        <x:v>-10.99803</x:v>
      </x:c>
      <x:c t="n" s="0">
        <x:v>-8.831889</x:v>
      </x:c>
      <x:c t="n" s="0">
        <x:v>11.15635</x:v>
      </x:c>
      <x:c t="n" s="0">
        <x:v>11.69261</x:v>
      </x:c>
      <x:c t="n" s="0">
        <x:v>20.16766</x:v>
      </x:c>
      <x:c t="n" s="0">
        <x:v>31.99426</x:v>
      </x:c>
      <x:c t="n" s="0">
        <x:v>24.50449</x:v>
      </x:c>
      <x:c t="n" s="0">
        <x:v>21.07333</x:v>
      </x:c>
      <x:c t="n" s="0">
        <x:v>22.48615</x:v>
      </x:c>
      <x:c t="n" s="0">
        <x:v>23.9588</x:v>
      </x:c>
      <x:c t="n" s="0">
        <x:v>16.01577</x:v>
      </x:c>
      <x:c t="n" s="0">
        <x:v>27.31243</x:v>
      </x:c>
      <x:c t="n" s="0">
        <x:v>28.33746</x:v>
      </x:c>
      <x:c t="n" s="0">
        <x:v>30.02154</x:v>
      </x:c>
      <x:c t="n" s="0">
        <x:v>33.88589</x:v>
      </x:c>
      <x:c t="n" s="0">
        <x:v>31.54809</x:v>
      </x:c>
      <x:c t="n" s="0">
        <x:v>28.83246</x:v>
      </x:c>
      <x:c t="n" s="0">
        <x:v>33.52627</x:v>
      </x:c>
      <x:c t="n" s="0">
        <x:v>36.18808</x:v>
      </x:c>
      <x:c t="n" s="0">
        <x:v>32.7972</x:v>
      </x:c>
      <x:c t="n" s="0">
        <x:v>33.49365</x:v>
      </x:c>
      <x:c t="n" s="0">
        <x:v>32.99496</x:v>
      </x:c>
      <x:c t="n" s="0">
        <x:v>36.12944</x:v>
      </x:c>
      <x:c t="n" s="0">
        <x:v>36.23726</x:v>
      </x:c>
      <x:c t="n" s="0">
        <x:v>33.83945</x:v>
      </x:c>
      <x:c t="n" s="0">
        <x:v>29.18235</x:v>
      </x:c>
      <x:c t="n" s="0">
        <x:v>30.84038</x:v>
      </x:c>
      <x:c t="n" s="0">
        <x:v>27.99966</x:v>
      </x:c>
      <x:c t="n" s="0">
        <x:v>24.90526</x:v>
      </x:c>
      <x:c t="n" s="0">
        <x:v>20.1414</x:v>
      </x:c>
      <x:c t="n" s="0">
        <x:v>12.40265</x:v>
      </x:c>
      <x:c t="n" s="0">
        <x:v>9.560735</x:v>
      </x:c>
      <x:c t="n" s="0">
        <x:v>5.736721</x:v>
      </x:c>
      <x:c t="n" s="0">
        <x:v>10.86839</x:v>
      </x:c>
      <x:c t="n" s="0">
        <x:v>4.391762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43948.9926736111</x:v>
      </x:c>
      <x:c t="n" s="7">
        <x:v>43948.9926736111</x:v>
      </x:c>
      <x:c t="n" s="0">
        <x:v>44.39935</x:v>
      </x:c>
      <x:c t="n" s="0">
        <x:v>54.20069</x:v>
      </x:c>
      <x:c t="n" s="0">
        <x:v>74.54855</x:v>
      </x:c>
      <x:c t="n" s="0">
        <x:v>83.1488</x:v>
      </x:c>
      <x:c t="n" s="0">
        <x:v>-7.495551</x:v>
      </x:c>
      <x:c t="n" s="0">
        <x:v>-8.554731</x:v>
      </x:c>
      <x:c t="n" s="0">
        <x:v>-8.354529</x:v>
      </x:c>
      <x:c t="n" s="0">
        <x:v>8.985933</x:v>
      </x:c>
      <x:c t="n" s="0">
        <x:v>16.21939</x:v>
      </x:c>
      <x:c t="n" s="0">
        <x:v>20.56965</x:v>
      </x:c>
      <x:c t="n" s="0">
        <x:v>30.79331</x:v>
      </x:c>
      <x:c t="n" s="0">
        <x:v>26.23037</x:v>
      </x:c>
      <x:c t="n" s="0">
        <x:v>27.48512</x:v>
      </x:c>
      <x:c t="n" s="0">
        <x:v>26.29041</x:v>
      </x:c>
      <x:c t="n" s="0">
        <x:v>23.19893</x:v>
      </x:c>
      <x:c t="n" s="0">
        <x:v>23.91304</x:v>
      </x:c>
      <x:c t="n" s="0">
        <x:v>25.5364</x:v>
      </x:c>
      <x:c t="n" s="0">
        <x:v>27.4502</x:v>
      </x:c>
      <x:c t="n" s="0">
        <x:v>29.33182</x:v>
      </x:c>
      <x:c t="n" s="0">
        <x:v>32.8946</x:v>
      </x:c>
      <x:c t="n" s="0">
        <x:v>30.56383</x:v>
      </x:c>
      <x:c t="n" s="0">
        <x:v>31.23277</x:v>
      </x:c>
      <x:c t="n" s="0">
        <x:v>30.65291</x:v>
      </x:c>
      <x:c t="n" s="0">
        <x:v>37.12537</x:v>
      </x:c>
      <x:c t="n" s="0">
        <x:v>36.77015</x:v>
      </x:c>
      <x:c t="n" s="0">
        <x:v>36.76453</x:v>
      </x:c>
      <x:c t="n" s="0">
        <x:v>34.89706</x:v>
      </x:c>
      <x:c t="n" s="0">
        <x:v>35.83682</x:v>
      </x:c>
      <x:c t="n" s="0">
        <x:v>36.13495</x:v>
      </x:c>
      <x:c t="n" s="0">
        <x:v>34.7761</x:v>
      </x:c>
      <x:c t="n" s="0">
        <x:v>32.80733</x:v>
      </x:c>
      <x:c t="n" s="0">
        <x:v>30.26122</x:v>
      </x:c>
      <x:c t="n" s="0">
        <x:v>27.43065</x:v>
      </x:c>
      <x:c t="n" s="0">
        <x:v>25.63336</x:v>
      </x:c>
      <x:c t="n" s="0">
        <x:v>20.37625</x:v>
      </x:c>
      <x:c t="n" s="0">
        <x:v>12.7743</x:v>
      </x:c>
      <x:c t="n" s="0">
        <x:v>10.08344</x:v>
      </x:c>
      <x:c t="n" s="0">
        <x:v>7.239386</x:v>
      </x:c>
      <x:c t="n" s="0">
        <x:v>10.13089</x:v>
      </x:c>
      <x:c t="n" s="0">
        <x:v>4.857566</x:v>
      </x:c>
      <x:c t="n" s="0">
        <x:v>-8.433503</x:v>
      </x:c>
      <x:c t="n" s="0">
        <x:v>-8.803353</x:v>
      </x:c>
      <x:c t="n" s="0">
        <x:v>-8.831889</x:v>
      </x:c>
      <x:c t="n" s="0">
        <x:v>11.15635</x:v>
      </x:c>
      <x:c t="n" s="0">
        <x:v>9.966163</x:v>
      </x:c>
      <x:c t="n" s="0">
        <x:v>20.16766</x:v>
      </x:c>
      <x:c t="n" s="0">
        <x:v>31.99426</x:v>
      </x:c>
      <x:c t="n" s="0">
        <x:v>23.91415</x:v>
      </x:c>
      <x:c t="n" s="0">
        <x:v>21.07333</x:v>
      </x:c>
      <x:c t="n" s="0">
        <x:v>23.53847</x:v>
      </x:c>
      <x:c t="n" s="0">
        <x:v>24.51978</x:v>
      </x:c>
      <x:c t="n" s="0">
        <x:v>17.54416</x:v>
      </x:c>
      <x:c t="n" s="0">
        <x:v>27.31243</x:v>
      </x:c>
      <x:c t="n" s="0">
        <x:v>27.65423</x:v>
      </x:c>
      <x:c t="n" s="0">
        <x:v>30.14935</x:v>
      </x:c>
      <x:c t="n" s="0">
        <x:v>23.07543</x:v>
      </x:c>
      <x:c t="n" s="0">
        <x:v>20.27962</x:v>
      </x:c>
      <x:c t="n" s="0">
        <x:v>30.08557</x:v>
      </x:c>
      <x:c t="n" s="0">
        <x:v>28.20316</x:v>
      </x:c>
      <x:c t="n" s="0">
        <x:v>39.9472</x:v>
      </x:c>
      <x:c t="n" s="0">
        <x:v>38.32355</x:v>
      </x:c>
      <x:c t="n" s="0">
        <x:v>36.98645</x:v>
      </x:c>
      <x:c t="n" s="0">
        <x:v>36.67075</x:v>
      </x:c>
      <x:c t="n" s="0">
        <x:v>35.90249</x:v>
      </x:c>
      <x:c t="n" s="0">
        <x:v>38.35066</x:v>
      </x:c>
      <x:c t="n" s="0">
        <x:v>37.46381</x:v>
      </x:c>
      <x:c t="n" s="0">
        <x:v>32.72013</x:v>
      </x:c>
      <x:c t="n" s="0">
        <x:v>30.62924</x:v>
      </x:c>
      <x:c t="n" s="0">
        <x:v>27.88758</x:v>
      </x:c>
      <x:c t="n" s="0">
        <x:v>26.24334</x:v>
      </x:c>
      <x:c t="n" s="0">
        <x:v>20.1952</x:v>
      </x:c>
      <x:c t="n" s="0">
        <x:v>11.31275</x:v>
      </x:c>
      <x:c t="n" s="0">
        <x:v>9.240633</x:v>
      </x:c>
      <x:c t="n" s="0">
        <x:v>9.422327</x:v>
      </x:c>
      <x:c t="n" s="0">
        <x:v>7.908819</x:v>
      </x:c>
      <x:c t="n" s="0">
        <x:v>2.994239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43948.9926736111</x:v>
      </x:c>
      <x:c t="n" s="7">
        <x:v>43948.9926736111</x:v>
      </x:c>
      <x:c t="n" s="0">
        <x:v>46.17957</x:v>
      </x:c>
      <x:c t="n" s="0">
        <x:v>54.20069</x:v>
      </x:c>
      <x:c t="n" s="0">
        <x:v>90.29559</x:v>
      </x:c>
      <x:c t="n" s="0">
        <x:v>92.4187</x:v>
      </x:c>
      <x:c t="n" s="0">
        <x:v>-7.620481</x:v>
      </x:c>
      <x:c t="n" s="0">
        <x:v>-8.590158</x:v>
      </x:c>
      <x:c t="n" s="0">
        <x:v>-8.421038</x:v>
      </x:c>
      <x:c t="n" s="0">
        <x:v>9.378643</x:v>
      </x:c>
      <x:c t="n" s="0">
        <x:v>15.70653</x:v>
      </x:c>
      <x:c t="n" s="0">
        <x:v>20.19709</x:v>
      </x:c>
      <x:c t="n" s="0">
        <x:v>30.9907</x:v>
      </x:c>
      <x:c t="n" s="0">
        <x:v>25.94083</x:v>
      </x:c>
      <x:c t="n" s="0">
        <x:v>26.96619</x:v>
      </x:c>
      <x:c t="n" s="0">
        <x:v>25.98217</x:v>
      </x:c>
      <x:c t="n" s="0">
        <x:v>23.41862</x:v>
      </x:c>
      <x:c t="n" s="0">
        <x:v>23.39574</x:v>
      </x:c>
      <x:c t="n" s="0">
        <x:v>25.19039</x:v>
      </x:c>
      <x:c t="n" s="0">
        <x:v>27.74464</x:v>
      </x:c>
      <x:c t="n" s="0">
        <x:v>30.226</x:v>
      </x:c>
      <x:c t="n" s="0">
        <x:v>32.33212</x:v>
      </x:c>
      <x:c t="n" s="0">
        <x:v>29.98122</x:v>
      </x:c>
      <x:c t="n" s="0">
        <x:v>30.58637</x:v>
      </x:c>
      <x:c t="n" s="0">
        <x:v>31.54767</x:v>
      </x:c>
      <x:c t="n" s="0">
        <x:v>37.92249</x:v>
      </x:c>
      <x:c t="n" s="0">
        <x:v>36.61081</x:v>
      </x:c>
      <x:c t="n" s="0">
        <x:v>36.30882</x:v>
      </x:c>
      <x:c t="n" s="0">
        <x:v>35.22722</x:v>
      </x:c>
      <x:c t="n" s="0">
        <x:v>35.59735</x:v>
      </x:c>
      <x:c t="n" s="0">
        <x:v>36.14432</x:v>
      </x:c>
      <x:c t="n" s="0">
        <x:v>34.68713</x:v>
      </x:c>
      <x:c t="n" s="0">
        <x:v>32.61235</x:v>
      </x:c>
      <x:c t="n" s="0">
        <x:v>30.31179</x:v>
      </x:c>
      <x:c t="n" s="0">
        <x:v>27.54763</x:v>
      </x:c>
      <x:c t="n" s="0">
        <x:v>25.60658</x:v>
      </x:c>
      <x:c t="n" s="0">
        <x:v>20.29179</x:v>
      </x:c>
      <x:c t="n" s="0">
        <x:v>12.66541</x:v>
      </x:c>
      <x:c t="n" s="0">
        <x:v>10.07684</x:v>
      </x:c>
      <x:c t="n" s="0">
        <x:v>7.427777</x:v>
      </x:c>
      <x:c t="n" s="0">
        <x:v>10.1738</x:v>
      </x:c>
      <x:c t="n" s="0">
        <x:v>4.943236</x:v>
      </x:c>
      <x:c t="n" s="0">
        <x:v>-8.433503</x:v>
      </x:c>
      <x:c t="n" s="0">
        <x:v>-8.803353</x:v>
      </x:c>
      <x:c t="n" s="0">
        <x:v>-8.831889</x:v>
      </x:c>
      <x:c t="n" s="0">
        <x:v>11.15635</x:v>
      </x:c>
      <x:c t="n" s="0">
        <x:v>9.966163</x:v>
      </x:c>
      <x:c t="n" s="0">
        <x:v>15.20344</x:v>
      </x:c>
      <x:c t="n" s="0">
        <x:v>31.79435</x:v>
      </x:c>
      <x:c t="n" s="0">
        <x:v>23.69807</x:v>
      </x:c>
      <x:c t="n" s="0">
        <x:v>21.62922</x:v>
      </x:c>
      <x:c t="n" s="0">
        <x:v>23.53847</x:v>
      </x:c>
      <x:c t="n" s="0">
        <x:v>24.51978</x:v>
      </x:c>
      <x:c t="n" s="0">
        <x:v>17.54416</x:v>
      </x:c>
      <x:c t="n" s="0">
        <x:v>17.53141</x:v>
      </x:c>
      <x:c t="n" s="0">
        <x:v>29.52841</x:v>
      </x:c>
      <x:c t="n" s="0">
        <x:v>34.59801</x:v>
      </x:c>
      <x:c t="n" s="0">
        <x:v>27.12237</x:v>
      </x:c>
      <x:c t="n" s="0">
        <x:v>22.66773</x:v>
      </x:c>
      <x:c t="n" s="0">
        <x:v>27.2131</x:v>
      </x:c>
      <x:c t="n" s="0">
        <x:v>35.18452</x:v>
      </x:c>
      <x:c t="n" s="0">
        <x:v>40.00677</x:v>
      </x:c>
      <x:c t="n" s="0">
        <x:v>35.82943</x:v>
      </x:c>
      <x:c t="n" s="0">
        <x:v>31.17746</x:v>
      </x:c>
      <x:c t="n" s="0">
        <x:v>36.66516</x:v>
      </x:c>
      <x:c t="n" s="0">
        <x:v>32.73038</x:v>
      </x:c>
      <x:c t="n" s="0">
        <x:v>33.00695</x:v>
      </x:c>
      <x:c t="n" s="0">
        <x:v>32.60402</x:v>
      </x:c>
      <x:c t="n" s="0">
        <x:v>31.22605</x:v>
      </x:c>
      <x:c t="n" s="0">
        <x:v>30.58286</x:v>
      </x:c>
      <x:c t="n" s="0">
        <x:v>28.01427</x:v>
      </x:c>
      <x:c t="n" s="0">
        <x:v>25.83703</x:v>
      </x:c>
      <x:c t="n" s="0">
        <x:v>19.5698</x:v>
      </x:c>
      <x:c t="n" s="0">
        <x:v>12.57043</x:v>
      </x:c>
      <x:c t="n" s="0">
        <x:v>10.08103</x:v>
      </x:c>
      <x:c t="n" s="0">
        <x:v>8.054338</x:v>
      </x:c>
      <x:c t="n" s="0">
        <x:v>10.87162</x:v>
      </x:c>
      <x:c t="n" s="0">
        <x:v>5.678881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43948.9926736111</x:v>
      </x:c>
      <x:c t="n" s="7">
        <x:v>43948.9926736111</x:v>
      </x:c>
      <x:c t="n" s="0">
        <x:v>47.20296</x:v>
      </x:c>
      <x:c t="n" s="0">
        <x:v>54.20069</x:v>
      </x:c>
      <x:c t="n" s="0">
        <x:v>84.8846</x:v>
      </x:c>
      <x:c t="n" s="0">
        <x:v>91.80464</x:v>
      </x:c>
      <x:c t="n" s="0">
        <x:v>-7.7301</x:v>
      </x:c>
      <x:c t="n" s="0">
        <x:v>-8.620646</x:v>
      </x:c>
      <x:c t="n" s="0">
        <x:v>-8.478659</x:v>
      </x:c>
      <x:c t="n" s="0">
        <x:v>9.688024</x:v>
      </x:c>
      <x:c t="n" s="0">
        <x:v>15.2148</x:v>
      </x:c>
      <x:c t="n" s="0">
        <x:v>19.74073</x:v>
      </x:c>
      <x:c t="n" s="0">
        <x:v>30.9006</x:v>
      </x:c>
      <x:c t="n" s="0">
        <x:v>25.67728</x:v>
      </x:c>
      <x:c t="n" s="0">
        <x:v>26.6411</x:v>
      </x:c>
      <x:c t="n" s="0">
        <x:v>25.65798</x:v>
      </x:c>
      <x:c t="n" s="0">
        <x:v>23.53142</x:v>
      </x:c>
      <x:c t="n" s="0">
        <x:v>22.80379</x:v>
      </x:c>
      <x:c t="n" s="0">
        <x:v>24.63052</x:v>
      </x:c>
      <x:c t="n" s="0">
        <x:v>28.05526</x:v>
      </x:c>
      <x:c t="n" s="0">
        <x:v>31.70821</x:v>
      </x:c>
      <x:c t="n" s="0">
        <x:v>32.30709</x:v>
      </x:c>
      <x:c t="n" s="0">
        <x:v>29.83494</x:v>
      </x:c>
      <x:c t="n" s="0">
        <x:v>31.42</x:v>
      </x:c>
      <x:c t="n" s="0">
        <x:v>31.70196</x:v>
      </x:c>
      <x:c t="n" s="0">
        <x:v>37.64234</x:v>
      </x:c>
      <x:c t="n" s="0">
        <x:v>36.51537</x:v>
      </x:c>
      <x:c t="n" s="0">
        <x:v>35.82339</x:v>
      </x:c>
      <x:c t="n" s="0">
        <x:v>34.75781</x:v>
      </x:c>
      <x:c t="n" s="0">
        <x:v>35.7462</x:v>
      </x:c>
      <x:c t="n" s="0">
        <x:v>35.8084</x:v>
      </x:c>
      <x:c t="n" s="0">
        <x:v>34.21174</x:v>
      </x:c>
      <x:c t="n" s="0">
        <x:v>32.46877</x:v>
      </x:c>
      <x:c t="n" s="0">
        <x:v>30.42435</x:v>
      </x:c>
      <x:c t="n" s="0">
        <x:v>27.75404</x:v>
      </x:c>
      <x:c t="n" s="0">
        <x:v>25.72349</x:v>
      </x:c>
      <x:c t="n" s="0">
        <x:v>20.28795</x:v>
      </x:c>
      <x:c t="n" s="0">
        <x:v>12.69235</x:v>
      </x:c>
      <x:c t="n" s="0">
        <x:v>10.06832</x:v>
      </x:c>
      <x:c t="n" s="0">
        <x:v>7.372984</x:v>
      </x:c>
      <x:c t="n" s="0">
        <x:v>10.15198</x:v>
      </x:c>
      <x:c t="n" s="0">
        <x:v>4.921866</x:v>
      </x:c>
      <x:c t="n" s="0">
        <x:v>-8.433503</x:v>
      </x:c>
      <x:c t="n" s="0">
        <x:v>-8.803353</x:v>
      </x:c>
      <x:c t="n" s="0">
        <x:v>-8.831889</x:v>
      </x:c>
      <x:c t="n" s="0">
        <x:v>11.15635</x:v>
      </x:c>
      <x:c t="n" s="0">
        <x:v>9.966163</x:v>
      </x:c>
      <x:c t="n" s="0">
        <x:v>15.20344</x:v>
      </x:c>
      <x:c t="n" s="0">
        <x:v>30.0567</x:v>
      </x:c>
      <x:c t="n" s="0">
        <x:v>23.69807</x:v>
      </x:c>
      <x:c t="n" s="0">
        <x:v>24.2798</x:v>
      </x:c>
      <x:c t="n" s="0">
        <x:v>21.94486</x:v>
      </x:c>
      <x:c t="n" s="0">
        <x:v>23.35277</x:v>
      </x:c>
      <x:c t="n" s="0">
        <x:v>11.73874</x:v>
      </x:c>
      <x:c t="n" s="0">
        <x:v>17.53141</x:v>
      </x:c>
      <x:c t="n" s="0">
        <x:v>28.32986</x:v>
      </x:c>
      <x:c t="n" s="0">
        <x:v>36.0084</x:v>
      </x:c>
      <x:c t="n" s="0">
        <x:v>34.70293</x:v>
      </x:c>
      <x:c t="n" s="0">
        <x:v>30.0461</x:v>
      </x:c>
      <x:c t="n" s="0">
        <x:v>33.79087</x:v>
      </x:c>
      <x:c t="n" s="0">
        <x:v>31.74813</x:v>
      </x:c>
      <x:c t="n" s="0">
        <x:v>36.04797</x:v>
      </x:c>
      <x:c t="n" s="0">
        <x:v>35.45125</x:v>
      </x:c>
      <x:c t="n" s="0">
        <x:v>31.16781</x:v>
      </x:c>
      <x:c t="n" s="0">
        <x:v>33.3753</x:v>
      </x:c>
      <x:c t="n" s="0">
        <x:v>38.3865</x:v>
      </x:c>
      <x:c t="n" s="0">
        <x:v>33.73696</x:v>
      </x:c>
      <x:c t="n" s="0">
        <x:v>32.20353</x:v>
      </x:c>
      <x:c t="n" s="0">
        <x:v>31.58446</x:v>
      </x:c>
      <x:c t="n" s="0">
        <x:v>30.80978</x:v>
      </x:c>
      <x:c t="n" s="0">
        <x:v>28.67357</x:v>
      </x:c>
      <x:c t="n" s="0">
        <x:v>26.53015</x:v>
      </x:c>
      <x:c t="n" s="0">
        <x:v>21.02138</x:v>
      </x:c>
      <x:c t="n" s="0">
        <x:v>13.11483</x:v>
      </x:c>
      <x:c t="n" s="0">
        <x:v>10.16834</x:v>
      </x:c>
      <x:c t="n" s="0">
        <x:v>6.967517</x:v>
      </x:c>
      <x:c t="n" s="0">
        <x:v>9.842138</x:v>
      </x:c>
      <x:c t="n" s="0">
        <x:v>4.135806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43948.9926736111</x:v>
      </x:c>
      <x:c t="n" s="7">
        <x:v>43948.9926736111</x:v>
      </x:c>
      <x:c t="n" s="0">
        <x:v>46.36197</x:v>
      </x:c>
      <x:c t="n" s="0">
        <x:v>54.20069</x:v>
      </x:c>
      <x:c t="n" s="0">
        <x:v>80.39545</x:v>
      </x:c>
      <x:c t="n" s="0">
        <x:v>82.57664</x:v>
      </x:c>
      <x:c t="n" s="0">
        <x:v>-7.825956</x:v>
      </x:c>
      <x:c t="n" s="0">
        <x:v>-8.527039</x:v>
      </x:c>
      <x:c t="n" s="0">
        <x:v>-8.380893</x:v>
      </x:c>
      <x:c t="n" s="0">
        <x:v>9.792243</x:v>
      </x:c>
      <x:c t="n" s="0">
        <x:v>14.74571</x:v>
      </x:c>
      <x:c t="n" s="0">
        <x:v>19.30902</x:v>
      </x:c>
      <x:c t="n" s="0">
        <x:v>30.78717</x:v>
      </x:c>
      <x:c t="n" s="0">
        <x:v>25.8671</x:v>
      </x:c>
      <x:c t="n" s="0">
        <x:v>26.36673</x:v>
      </x:c>
      <x:c t="n" s="0">
        <x:v>25.05435</x:v>
      </x:c>
      <x:c t="n" s="0">
        <x:v>23.17937</x:v>
      </x:c>
      <x:c t="n" s="0">
        <x:v>22.12223</x:v>
      </x:c>
      <x:c t="n" s="0">
        <x:v>24.05541</x:v>
      </x:c>
      <x:c t="n" s="0">
        <x:v>27.40662</x:v>
      </x:c>
      <x:c t="n" s="0">
        <x:v>31.62458</x:v>
      </x:c>
      <x:c t="n" s="0">
        <x:v>33.76432</x:v>
      </x:c>
      <x:c t="n" s="0">
        <x:v>29.64286</x:v>
      </x:c>
      <x:c t="n" s="0">
        <x:v>31.0592</x:v>
      </x:c>
      <x:c t="n" s="0">
        <x:v>31.43835</x:v>
      </x:c>
      <x:c t="n" s="0">
        <x:v>37.64912</x:v>
      </x:c>
      <x:c t="n" s="0">
        <x:v>36.53382</x:v>
      </x:c>
      <x:c t="n" s="0">
        <x:v>35.72172</x:v>
      </x:c>
      <x:c t="n" s="0">
        <x:v>34.83083</x:v>
      </x:c>
      <x:c t="n" s="0">
        <x:v>35.74253</x:v>
      </x:c>
      <x:c t="n" s="0">
        <x:v>35.62701</x:v>
      </x:c>
      <x:c t="n" s="0">
        <x:v>34.21581</x:v>
      </x:c>
      <x:c t="n" s="0">
        <x:v>32.46289</x:v>
      </x:c>
      <x:c t="n" s="0">
        <x:v>30.51886</x:v>
      </x:c>
      <x:c t="n" s="0">
        <x:v>27.71255</x:v>
      </x:c>
      <x:c t="n" s="0">
        <x:v>25.609</x:v>
      </x:c>
      <x:c t="n" s="0">
        <x:v>20.26386</x:v>
      </x:c>
      <x:c t="n" s="0">
        <x:v>12.73162</x:v>
      </x:c>
      <x:c t="n" s="0">
        <x:v>10.3134</x:v>
      </x:c>
      <x:c t="n" s="0">
        <x:v>7.240815</x:v>
      </x:c>
      <x:c t="n" s="0">
        <x:v>10.08011</x:v>
      </x:c>
      <x:c t="n" s="0">
        <x:v>4.869681</x:v>
      </x:c>
      <x:c t="n" s="0">
        <x:v>-8.433503</x:v>
      </x:c>
      <x:c t="n" s="0">
        <x:v>-7.612595</x:v>
      </x:c>
      <x:c t="n" s="0">
        <x:v>-7.360663</x:v>
      </x:c>
      <x:c t="n" s="0">
        <x:v>9.806698</x:v>
      </x:c>
      <x:c t="n" s="0">
        <x:v>9.966163</x:v>
      </x:c>
      <x:c t="n" s="0">
        <x:v>15.20344</x:v>
      </x:c>
      <x:c t="n" s="0">
        <x:v>30.0567</x:v>
      </x:c>
      <x:c t="n" s="0">
        <x:v>27.98467</x:v>
      </x:c>
      <x:c t="n" s="0">
        <x:v>24.2798</x:v>
      </x:c>
      <x:c t="n" s="0">
        <x:v>16.11365</x:v>
      </x:c>
      <x:c t="n" s="0">
        <x:v>20.22091</x:v>
      </x:c>
      <x:c t="n" s="0">
        <x:v>-0.1688512</x:v>
      </x:c>
      <x:c t="n" s="0">
        <x:v>15.56736</x:v>
      </x:c>
      <x:c t="n" s="0">
        <x:v>15.00931</x:v>
      </x:c>
      <x:c t="n" s="0">
        <x:v>26.59761</x:v>
      </x:c>
      <x:c t="n" s="0">
        <x:v>37.5452</x:v>
      </x:c>
      <x:c t="n" s="0">
        <x:v>26.16798</x:v>
      </x:c>
      <x:c t="n" s="0">
        <x:v>29.03095</x:v>
      </x:c>
      <x:c t="n" s="0">
        <x:v>28.23238</x:v>
      </x:c>
      <x:c t="n" s="0">
        <x:v>38.55558</x:v>
      </x:c>
      <x:c t="n" s="0">
        <x:v>36.38409</x:v>
      </x:c>
      <x:c t="n" s="0">
        <x:v>35.19916</x:v>
      </x:c>
      <x:c t="n" s="0">
        <x:v>33.80629</x:v>
      </x:c>
      <x:c t="n" s="0">
        <x:v>33.53199</x:v>
      </x:c>
      <x:c t="n" s="0">
        <x:v>34.29124</x:v>
      </x:c>
      <x:c t="n" s="0">
        <x:v>34.16546</x:v>
      </x:c>
      <x:c t="n" s="0">
        <x:v>33.37983</x:v>
      </x:c>
      <x:c t="n" s="0">
        <x:v>31.72586</x:v>
      </x:c>
      <x:c t="n" s="0">
        <x:v>27.30047</x:v>
      </x:c>
      <x:c t="n" s="0">
        <x:v>25.24384</x:v>
      </x:c>
      <x:c t="n" s="0">
        <x:v>19.2047</x:v>
      </x:c>
      <x:c t="n" s="0">
        <x:v>12.25922</x:v>
      </x:c>
      <x:c t="n" s="0">
        <x:v>11.21389</x:v>
      </x:c>
      <x:c t="n" s="0">
        <x:v>5.683163</x:v>
      </x:c>
      <x:c t="n" s="0">
        <x:v>10.55455</x:v>
      </x:c>
      <x:c t="n" s="0">
        <x:v>4.844387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43948.9926736111</x:v>
      </x:c>
      <x:c t="n" s="7">
        <x:v>43948.9926736111</x:v>
      </x:c>
      <x:c t="n" s="0">
        <x:v>46.87798</x:v>
      </x:c>
      <x:c t="n" s="0">
        <x:v>54.20069</x:v>
      </x:c>
      <x:c t="n" s="0">
        <x:v>70.93002</x:v>
      </x:c>
      <x:c t="n" s="0">
        <x:v>79.0692</x:v>
      </x:c>
      <x:c t="n" s="0">
        <x:v>-7.909531</x:v>
      </x:c>
      <x:c t="n" s="0">
        <x:v>-8.273425</x:v>
      </x:c>
      <x:c t="n" s="0">
        <x:v>-8.08509</x:v>
      </x:c>
      <x:c t="n" s="0">
        <x:v>9.653049</x:v>
      </x:c>
      <x:c t="n" s="0">
        <x:v>14.30061</x:v>
      </x:c>
      <x:c t="n" s="0">
        <x:v>18.90298</x:v>
      </x:c>
      <x:c t="n" s="0">
        <x:v>30.6879</x:v>
      </x:c>
      <x:c t="n" s="0">
        <x:v>26.59033</x:v>
      </x:c>
      <x:c t="n" s="0">
        <x:v>25.86187</x:v>
      </x:c>
      <x:c t="n" s="0">
        <x:v>24.46277</x:v>
      </x:c>
      <x:c t="n" s="0">
        <x:v>22.85433</x:v>
      </x:c>
      <x:c t="n" s="0">
        <x:v>21.44131</x:v>
      </x:c>
      <x:c t="n" s="0">
        <x:v>23.43864</x:v>
      </x:c>
      <x:c t="n" s="0">
        <x:v>27.02697</x:v>
      </x:c>
      <x:c t="n" s="0">
        <x:v>31.0851</x:v>
      </x:c>
      <x:c t="n" s="0">
        <x:v>33.56536</x:v>
      </x:c>
      <x:c t="n" s="0">
        <x:v>29.03059</x:v>
      </x:c>
      <x:c t="n" s="0">
        <x:v>31.23446</x:v>
      </x:c>
      <x:c t="n" s="0">
        <x:v>31.67496</x:v>
      </x:c>
      <x:c t="n" s="0">
        <x:v>37.42147</x:v>
      </x:c>
      <x:c t="n" s="0">
        <x:v>36.96758</x:v>
      </x:c>
      <x:c t="n" s="0">
        <x:v>35.69622</x:v>
      </x:c>
      <x:c t="n" s="0">
        <x:v>34.71154</x:v>
      </x:c>
      <x:c t="n" s="0">
        <x:v>35.53658</x:v>
      </x:c>
      <x:c t="n" s="0">
        <x:v>35.35934</x:v>
      </x:c>
      <x:c t="n" s="0">
        <x:v>34.55285</x:v>
      </x:c>
      <x:c t="n" s="0">
        <x:v>32.75612</x:v>
      </x:c>
      <x:c t="n" s="0">
        <x:v>30.72479</x:v>
      </x:c>
      <x:c t="n" s="0">
        <x:v>27.67603</x:v>
      </x:c>
      <x:c t="n" s="0">
        <x:v>25.80652</x:v>
      </x:c>
      <x:c t="n" s="0">
        <x:v>20.27913</x:v>
      </x:c>
      <x:c t="n" s="0">
        <x:v>12.79027</x:v>
      </x:c>
      <x:c t="n" s="0">
        <x:v>10.4803</x:v>
      </x:c>
      <x:c t="n" s="0">
        <x:v>7.038532</x:v>
      </x:c>
      <x:c t="n" s="0">
        <x:v>10.21816</x:v>
      </x:c>
      <x:c t="n" s="0">
        <x:v>4.741238</x:v>
      </x:c>
      <x:c t="n" s="0">
        <x:v>-8.433503</x:v>
      </x:c>
      <x:c t="n" s="0">
        <x:v>-7.028775</x:v>
      </x:c>
      <x:c t="n" s="0">
        <x:v>-6.669872</x:v>
      </x:c>
      <x:c t="n" s="0">
        <x:v>8.734964</x:v>
      </x:c>
      <x:c t="n" s="0">
        <x:v>9.966163</x:v>
      </x:c>
      <x:c t="n" s="0">
        <x:v>15.20344</x:v>
      </x:c>
      <x:c t="n" s="0">
        <x:v>30.0567</x:v>
      </x:c>
      <x:c t="n" s="0">
        <x:v>29.37208</x:v>
      </x:c>
      <x:c t="n" s="0">
        <x:v>16.96972</x:v>
      </x:c>
      <x:c t="n" s="0">
        <x:v>16.11365</x:v>
      </x:c>
      <x:c t="n" s="0">
        <x:v>20.22091</x:v>
      </x:c>
      <x:c t="n" s="0">
        <x:v>-0.1688512</x:v>
      </x:c>
      <x:c t="n" s="0">
        <x:v>13.74238</x:v>
      </x:c>
      <x:c t="n" s="0">
        <x:v>26.17953</x:v>
      </x:c>
      <x:c t="n" s="0">
        <x:v>22.84539</x:v>
      </x:c>
      <x:c t="n" s="0">
        <x:v>30.12718</x:v>
      </x:c>
      <x:c t="n" s="0">
        <x:v>18.93862</x:v>
      </x:c>
      <x:c t="n" s="0">
        <x:v>31.44037</x:v>
      </x:c>
      <x:c t="n" s="0">
        <x:v>32.79857</x:v>
      </x:c>
      <x:c t="n" s="0">
        <x:v>33.17549</x:v>
      </x:c>
      <x:c t="n" s="0">
        <x:v>39.28471</x:v>
      </x:c>
      <x:c t="n" s="0">
        <x:v>36.67171</x:v>
      </x:c>
      <x:c t="n" s="0">
        <x:v>33.60718</x:v>
      </x:c>
      <x:c t="n" s="0">
        <x:v>36.50969</x:v>
      </x:c>
      <x:c t="n" s="0">
        <x:v>35.99214</x:v>
      </x:c>
      <x:c t="n" s="0">
        <x:v>36.77914</x:v>
      </x:c>
      <x:c t="n" s="0">
        <x:v>33.32225</x:v>
      </x:c>
      <x:c t="n" s="0">
        <x:v>32.09315</x:v>
      </x:c>
      <x:c t="n" s="0">
        <x:v>28.65512</x:v>
      </x:c>
      <x:c t="n" s="0">
        <x:v>26.39484</x:v>
      </x:c>
      <x:c t="n" s="0">
        <x:v>21.03166</x:v>
      </x:c>
      <x:c t="n" s="0">
        <x:v>12.75248</x:v>
      </x:c>
      <x:c t="n" s="0">
        <x:v>11.95584</x:v>
      </x:c>
      <x:c t="n" s="0">
        <x:v>6.660264</x:v>
      </x:c>
      <x:c t="n" s="0">
        <x:v>9.828053</x:v>
      </x:c>
      <x:c t="n" s="0">
        <x:v>3.465899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43948.9926736111</x:v>
      </x:c>
      <x:c t="n" s="7">
        <x:v>43948.9926736111</x:v>
      </x:c>
      <x:c t="n" s="0">
        <x:v>45.24192</x:v>
      </x:c>
      <x:c t="n" s="0">
        <x:v>54.20069</x:v>
      </x:c>
      <x:c t="n" s="0">
        <x:v>83.57696</x:v>
      </x:c>
      <x:c t="n" s="0">
        <x:v>85.429</x:v>
      </x:c>
      <x:c t="n" s="0">
        <x:v>-7.982201</x:v>
      </x:c>
      <x:c t="n" s="0">
        <x:v>-8.067978</x:v>
      </x:c>
      <x:c t="n" s="0">
        <x:v>-7.847497</x:v>
      </x:c>
      <x:c t="n" s="0">
        <x:v>9.530537</x:v>
      </x:c>
      <x:c t="n" s="0">
        <x:v>13.93666</x:v>
      </x:c>
      <x:c t="n" s="0">
        <x:v>18.52336</x:v>
      </x:c>
      <x:c t="n" s="0">
        <x:v>30.60128</x:v>
      </x:c>
      <x:c t="n" s="0">
        <x:v>27.12499</x:v>
      </x:c>
      <x:c t="n" s="0">
        <x:v>25.21225</x:v>
      </x:c>
      <x:c t="n" s="0">
        <x:v>23.90137</x:v>
      </x:c>
      <x:c t="n" s="0">
        <x:v>22.55607</x:v>
      </x:c>
      <x:c t="n" s="0">
        <x:v>20.91297</x:v>
      </x:c>
      <x:c t="n" s="0">
        <x:v>22.97604</x:v>
      </x:c>
      <x:c t="n" s="0">
        <x:v>27.38146</x:v>
      </x:c>
      <x:c t="n" s="0">
        <x:v>30.4194</x:v>
      </x:c>
      <x:c t="n" s="0">
        <x:v>33.29869</x:v>
      </x:c>
      <x:c t="n" s="0">
        <x:v>28.62057</x:v>
      </x:c>
      <x:c t="n" s="0">
        <x:v>31.19653</x:v>
      </x:c>
      <x:c t="n" s="0">
        <x:v>31.20886</x:v>
      </x:c>
      <x:c t="n" s="0">
        <x:v>37.06895</x:v>
      </x:c>
      <x:c t="n" s="0">
        <x:v>36.9869</x:v>
      </x:c>
      <x:c t="n" s="0">
        <x:v>35.87901</x:v>
      </x:c>
      <x:c t="n" s="0">
        <x:v>34.56075</x:v>
      </x:c>
      <x:c t="n" s="0">
        <x:v>36.05859</x:v>
      </x:c>
      <x:c t="n" s="0">
        <x:v>35.53825</x:v>
      </x:c>
      <x:c t="n" s="0">
        <x:v>34.64962</x:v>
      </x:c>
      <x:c t="n" s="0">
        <x:v>32.7283</x:v>
      </x:c>
      <x:c t="n" s="0">
        <x:v>31.28816</x:v>
      </x:c>
      <x:c t="n" s="0">
        <x:v>27.86114</x:v>
      </x:c>
      <x:c t="n" s="0">
        <x:v>25.73782</x:v>
      </x:c>
      <x:c t="n" s="0">
        <x:v>20.58338</x:v>
      </x:c>
      <x:c t="n" s="0">
        <x:v>12.68319</x:v>
      </x:c>
      <x:c t="n" s="0">
        <x:v>10.53994</x:v>
      </x:c>
      <x:c t="n" s="0">
        <x:v>6.915767</x:v>
      </x:c>
      <x:c t="n" s="0">
        <x:v>10.24403</x:v>
      </x:c>
      <x:c t="n" s="0">
        <x:v>4.564968</x:v>
      </x:c>
      <x:c t="n" s="0">
        <x:v>-8.433503</x:v>
      </x:c>
      <x:c t="n" s="0">
        <x:v>-7.028775</x:v>
      </x:c>
      <x:c t="n" s="0">
        <x:v>-6.669872</x:v>
      </x:c>
      <x:c t="n" s="0">
        <x:v>8.734964</x:v>
      </x:c>
      <x:c t="n" s="0">
        <x:v>11.05983</x:v>
      </x:c>
      <x:c t="n" s="0">
        <x:v>15.20344</x:v>
      </x:c>
      <x:c t="n" s="0">
        <x:v>28.96114</x:v>
      </x:c>
      <x:c t="n" s="0">
        <x:v>28.77738</x:v>
      </x:c>
      <x:c t="n" s="0">
        <x:v>12.69709</x:v>
      </x:c>
      <x:c t="n" s="0">
        <x:v>17.08401</x:v>
      </x:c>
      <x:c t="n" s="0">
        <x:v>20.22091</x:v>
      </x:c>
      <x:c t="n" s="0">
        <x:v>16.7283</x:v>
      </x:c>
      <x:c t="n" s="0">
        <x:v>20.30244</x:v>
      </x:c>
      <x:c t="n" s="0">
        <x:v>29.02073</x:v>
      </x:c>
      <x:c t="n" s="0">
        <x:v>16.87593</x:v>
      </x:c>
      <x:c t="n" s="0">
        <x:v>31.59166</x:v>
      </x:c>
      <x:c t="n" s="0">
        <x:v>26.81272</x:v>
      </x:c>
      <x:c t="n" s="0">
        <x:v>32.89392</x:v>
      </x:c>
      <x:c t="n" s="0">
        <x:v>27.33743</x:v>
      </x:c>
      <x:c t="n" s="0">
        <x:v>38.28055</x:v>
      </x:c>
      <x:c t="n" s="0">
        <x:v>36.86887</x:v>
      </x:c>
      <x:c t="n" s="0">
        <x:v>35.52115</x:v>
      </x:c>
      <x:c t="n" s="0">
        <x:v>34.05878</x:v>
      </x:c>
      <x:c t="n" s="0">
        <x:v>38.64688</x:v>
      </x:c>
      <x:c t="n" s="0">
        <x:v>34.91555</x:v>
      </x:c>
      <x:c t="n" s="0">
        <x:v>34.74956</x:v>
      </x:c>
      <x:c t="n" s="0">
        <x:v>32.97675</x:v>
      </x:c>
      <x:c t="n" s="0">
        <x:v>33.54173</x:v>
      </x:c>
      <x:c t="n" s="0">
        <x:v>26.90298</x:v>
      </x:c>
      <x:c t="n" s="0">
        <x:v>26.04498</x:v>
      </x:c>
      <x:c t="n" s="0">
        <x:v>21.80248</x:v>
      </x:c>
      <x:c t="n" s="0">
        <x:v>12.56152</x:v>
      </x:c>
      <x:c t="n" s="0">
        <x:v>10.47545</x:v>
      </x:c>
      <x:c t="n" s="0">
        <x:v>5.360324</x:v>
      </x:c>
      <x:c t="n" s="0">
        <x:v>10.47326</x:v>
      </x:c>
      <x:c t="n" s="0">
        <x:v>3.487442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43948.9926736111</x:v>
      </x:c>
      <x:c t="n" s="7">
        <x:v>43948.9926736111</x:v>
      </x:c>
      <x:c t="n" s="0">
        <x:v>46.62784</x:v>
      </x:c>
      <x:c t="n" s="0">
        <x:v>54.20069</x:v>
      </x:c>
      <x:c t="n" s="0">
        <x:v>85.03365</x:v>
      </x:c>
      <x:c t="n" s="0">
        <x:v>85.80937</x:v>
      </x:c>
      <x:c t="n" s="0">
        <x:v>-8.045239</x:v>
      </x:c>
      <x:c t="n" s="0">
        <x:v>-7.899898</x:v>
      </x:c>
      <x:c t="n" s="0">
        <x:v>-7.6544</x:v>
      </x:c>
      <x:c t="n" s="0">
        <x:v>9.4231</x:v>
      </x:c>
      <x:c t="n" s="0">
        <x:v>13.61817</x:v>
      </x:c>
      <x:c t="n" s="0">
        <x:v>18.17062</x:v>
      </x:c>
      <x:c t="n" s="0">
        <x:v>29.98625</x:v>
      </x:c>
      <x:c t="n" s="0">
        <x:v>27.00863</x:v>
      </x:c>
      <x:c t="n" s="0">
        <x:v>24.56835</x:v>
      </x:c>
      <x:c t="n" s="0">
        <x:v>23.38575</x:v>
      </x:c>
      <x:c t="n" s="0">
        <x:v>22.17555</x:v>
      </x:c>
      <x:c t="n" s="0">
        <x:v>20.65557</x:v>
      </x:c>
      <x:c t="n" s="0">
        <x:v>22.95144</x:v>
      </x:c>
      <x:c t="n" s="0">
        <x:v>27.31011</x:v>
      </x:c>
      <x:c t="n" s="0">
        <x:v>29.82619</x:v>
      </x:c>
      <x:c t="n" s="0">
        <x:v>33.0354</x:v>
      </x:c>
      <x:c t="n" s="0">
        <x:v>28.92957</x:v>
      </x:c>
      <x:c t="n" s="0">
        <x:v>31.10748</x:v>
      </x:c>
      <x:c t="n" s="0">
        <x:v>30.86101</x:v>
      </x:c>
      <x:c t="n" s="0">
        <x:v>37.9076</x:v>
      </x:c>
      <x:c t="n" s="0">
        <x:v>36.74365</x:v>
      </x:c>
      <x:c t="n" s="0">
        <x:v>35.92606</x:v>
      </x:c>
      <x:c t="n" s="0">
        <x:v>34.48232</x:v>
      </x:c>
      <x:c t="n" s="0">
        <x:v>36.72919</x:v>
      </x:c>
      <x:c t="n" s="0">
        <x:v>35.75974</x:v>
      </x:c>
      <x:c t="n" s="0">
        <x:v>34.98774</x:v>
      </x:c>
      <x:c t="n" s="0">
        <x:v>32.97535</x:v>
      </x:c>
      <x:c t="n" s="0">
        <x:v>31.33125</x:v>
      </x:c>
      <x:c t="n" s="0">
        <x:v>27.74063</x:v>
      </x:c>
      <x:c t="n" s="0">
        <x:v>25.85941</x:v>
      </x:c>
      <x:c t="n" s="0">
        <x:v>20.68939</x:v>
      </x:c>
      <x:c t="n" s="0">
        <x:v>12.66348</x:v>
      </x:c>
      <x:c t="n" s="0">
        <x:v>10.74165</x:v>
      </x:c>
      <x:c t="n" s="0">
        <x:v>7.459391</x:v>
      </x:c>
      <x:c t="n" s="0">
        <x:v>10.08332</x:v>
      </x:c>
      <x:c t="n" s="0">
        <x:v>4.428342</x:v>
      </x:c>
      <x:c t="n" s="0">
        <x:v>-8.433503</x:v>
      </x:c>
      <x:c t="n" s="0">
        <x:v>-7.028775</x:v>
      </x:c>
      <x:c t="n" s="0">
        <x:v>-6.669872</x:v>
      </x:c>
      <x:c t="n" s="0">
        <x:v>8.734964</x:v>
      </x:c>
      <x:c t="n" s="0">
        <x:v>11.05983</x:v>
      </x:c>
      <x:c t="n" s="0">
        <x:v>15.20344</x:v>
      </x:c>
      <x:c t="n" s="0">
        <x:v>20.39771</x:v>
      </x:c>
      <x:c t="n" s="0">
        <x:v>26.25723</x:v>
      </x:c>
      <x:c t="n" s="0">
        <x:v>12.69709</x:v>
      </x:c>
      <x:c t="n" s="0">
        <x:v>17.57673</x:v>
      </x:c>
      <x:c t="n" s="0">
        <x:v>18.21637</x:v>
      </x:c>
      <x:c t="n" s="0">
        <x:v>18.7361</x:v>
      </x:c>
      <x:c t="n" s="0">
        <x:v>22.8047</x:v>
      </x:c>
      <x:c t="n" s="0">
        <x:v>24.81005</x:v>
      </x:c>
      <x:c t="n" s="0">
        <x:v>21.81361</x:v>
      </x:c>
      <x:c t="n" s="0">
        <x:v>30.84939</x:v>
      </x:c>
      <x:c t="n" s="0">
        <x:v>30.29221</x:v>
      </x:c>
      <x:c t="n" s="0">
        <x:v>27.77785</x:v>
      </x:c>
      <x:c t="n" s="0">
        <x:v>27.94209</x:v>
      </x:c>
      <x:c t="n" s="0">
        <x:v>39.46453</x:v>
      </x:c>
      <x:c t="n" s="0">
        <x:v>34.63266</x:v>
      </x:c>
      <x:c t="n" s="0">
        <x:v>37.38943</x:v>
      </x:c>
      <x:c t="n" s="0">
        <x:v>33.74646</x:v>
      </x:c>
      <x:c t="n" s="0">
        <x:v>37.79864</x:v>
      </x:c>
      <x:c t="n" s="0">
        <x:v>36.85897</x:v>
      </x:c>
      <x:c t="n" s="0">
        <x:v>35.93806</x:v>
      </x:c>
      <x:c t="n" s="0">
        <x:v>34.14948</x:v>
      </x:c>
      <x:c t="n" s="0">
        <x:v>30.98448</x:v>
      </x:c>
      <x:c t="n" s="0">
        <x:v>27.04113</x:v>
      </x:c>
      <x:c t="n" s="0">
        <x:v>25.55176</x:v>
      </x:c>
      <x:c t="n" s="0">
        <x:v>21.92825</x:v>
      </x:c>
      <x:c t="n" s="0">
        <x:v>13.67531</x:v>
      </x:c>
      <x:c t="n" s="0">
        <x:v>12.59555</x:v>
      </x:c>
      <x:c t="n" s="0">
        <x:v>10.1332</x:v>
      </x:c>
      <x:c t="n" s="0">
        <x:v>8.492289</x:v>
      </x:c>
      <x:c t="n" s="0">
        <x:v>3.770409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43948.9926736111</x:v>
      </x:c>
      <x:c t="n" s="7">
        <x:v>43948.9926736111</x:v>
      </x:c>
      <x:c t="n" s="0">
        <x:v>46.58457</x:v>
      </x:c>
      <x:c t="n" s="0">
        <x:v>54.20069</x:v>
      </x:c>
      <x:c t="n" s="0">
        <x:v>80.69078</x:v>
      </x:c>
      <x:c t="n" s="0">
        <x:v>84.83131</x:v>
      </x:c>
      <x:c t="n" s="0">
        <x:v>-8.178289</x:v>
      </x:c>
      <x:c t="n" s="0">
        <x:v>-7.761333</x:v>
      </x:c>
      <x:c t="n" s="0">
        <x:v>-7.496023</x:v>
      </x:c>
      <x:c t="n" s="0">
        <x:v>9.329195</x:v>
      </x:c>
      <x:c t="n" s="0">
        <x:v>13.32637</x:v>
      </x:c>
      <x:c t="n" s="0">
        <x:v>19.43907</x:v>
      </x:c>
      <x:c t="n" s="0">
        <x:v>29.3818</x:v>
      </x:c>
      <x:c t="n" s="0">
        <x:v>26.90672</x:v>
      </x:c>
      <x:c t="n" s="0">
        <x:v>24.23218</x:v>
      </x:c>
      <x:c t="n" s="0">
        <x:v>22.89105</x:v>
      </x:c>
      <x:c t="n" s="0">
        <x:v>21.75531</x:v>
      </x:c>
      <x:c t="n" s="0">
        <x:v>20.42298</x:v>
      </x:c>
      <x:c t="n" s="0">
        <x:v>22.93033</x:v>
      </x:c>
      <x:c t="n" s="0">
        <x:v>26.6323</x:v>
      </x:c>
      <x:c t="n" s="0">
        <x:v>29.43264</x:v>
      </x:c>
      <x:c t="n" s="0">
        <x:v>32.79628</x:v>
      </x:c>
      <x:c t="n" s="0">
        <x:v>28.94951</x:v>
      </x:c>
      <x:c t="n" s="0">
        <x:v>31.04976</x:v>
      </x:c>
      <x:c t="n" s="0">
        <x:v>30.84722</x:v>
      </x:c>
      <x:c t="n" s="0">
        <x:v>37.86169</x:v>
      </x:c>
      <x:c t="n" s="0">
        <x:v>36.58356</x:v>
      </x:c>
      <x:c t="n" s="0">
        <x:v>36.04932</x:v>
      </x:c>
      <x:c t="n" s="0">
        <x:v>34.55604</x:v>
      </x:c>
      <x:c t="n" s="0">
        <x:v>36.29812</x:v>
      </x:c>
      <x:c t="n" s="0">
        <x:v>35.76933</x:v>
      </x:c>
      <x:c t="n" s="0">
        <x:v>34.88208</x:v>
      </x:c>
      <x:c t="n" s="0">
        <x:v>32.93441</x:v>
      </x:c>
      <x:c t="n" s="0">
        <x:v>31.54481</x:v>
      </x:c>
      <x:c t="n" s="0">
        <x:v>27.70674</x:v>
      </x:c>
      <x:c t="n" s="0">
        <x:v>26.06524</x:v>
      </x:c>
      <x:c t="n" s="0">
        <x:v>20.86344</x:v>
      </x:c>
      <x:c t="n" s="0">
        <x:v>12.99259</x:v>
      </x:c>
      <x:c t="n" s="0">
        <x:v>11.07004</x:v>
      </x:c>
      <x:c t="n" s="0">
        <x:v>7.588258</x:v>
      </x:c>
      <x:c t="n" s="0">
        <x:v>9.782777</x:v>
      </x:c>
      <x:c t="n" s="0">
        <x:v>4.30836</x:v>
      </x:c>
      <x:c t="n" s="0">
        <x:v>-9.354977</x:v>
      </x:c>
      <x:c t="n" s="0">
        <x:v>-7.028775</x:v>
      </x:c>
      <x:c t="n" s="0">
        <x:v>-6.669872</x:v>
      </x:c>
      <x:c t="n" s="0">
        <x:v>8.734964</x:v>
      </x:c>
      <x:c t="n" s="0">
        <x:v>11.05983</x:v>
      </x:c>
      <x:c t="n" s="0">
        <x:v>24.77226</x:v>
      </x:c>
      <x:c t="n" s="0">
        <x:v>20.39771</x:v>
      </x:c>
      <x:c t="n" s="0">
        <x:v>26.25723</x:v>
      </x:c>
      <x:c t="n" s="0">
        <x:v>22.88038</x:v>
      </x:c>
      <x:c t="n" s="0">
        <x:v>17.57673</x:v>
      </x:c>
      <x:c t="n" s="0">
        <x:v>17.83631</x:v>
      </x:c>
      <x:c t="n" s="0">
        <x:v>18.7361</x:v>
      </x:c>
      <x:c t="n" s="0">
        <x:v>25.15759</x:v>
      </x:c>
      <x:c t="n" s="0">
        <x:v>7.351701</x:v>
      </x:c>
      <x:c t="n" s="0">
        <x:v>26.95797</x:v>
      </x:c>
      <x:c t="n" s="0">
        <x:v>31.18318</x:v>
      </x:c>
      <x:c t="n" s="0">
        <x:v>29.92715</x:v>
      </x:c>
      <x:c t="n" s="0">
        <x:v>31.0829</x:v>
      </x:c>
      <x:c t="n" s="0">
        <x:v>33.28971</x:v>
      </x:c>
      <x:c t="n" s="0">
        <x:v>37.29085</x:v>
      </x:c>
      <x:c t="n" s="0">
        <x:v>36.86371</x:v>
      </x:c>
      <x:c t="n" s="0">
        <x:v>36.49648</x:v>
      </x:c>
      <x:c t="n" s="0">
        <x:v>35.77206</x:v>
      </x:c>
      <x:c t="n" s="0">
        <x:v>32.83701</x:v>
      </x:c>
      <x:c t="n" s="0">
        <x:v>37.50663</x:v>
      </x:c>
      <x:c t="n" s="0">
        <x:v>34.46613</x:v>
      </x:c>
      <x:c t="n" s="0">
        <x:v>32.43357</x:v>
      </x:c>
      <x:c t="n" s="0">
        <x:v>32.58583</x:v>
      </x:c>
      <x:c t="n" s="0">
        <x:v>28.0308</x:v>
      </x:c>
      <x:c t="n" s="0">
        <x:v>27.25337</x:v>
      </x:c>
      <x:c t="n" s="0">
        <x:v>20.60464</x:v>
      </x:c>
      <x:c t="n" s="0">
        <x:v>13.80159</x:v>
      </x:c>
      <x:c t="n" s="0">
        <x:v>12.07157</x:v>
      </x:c>
      <x:c t="n" s="0">
        <x:v>7.627001</x:v>
      </x:c>
      <x:c t="n" s="0">
        <x:v>8.104059</x:v>
      </x:c>
      <x:c t="n" s="0">
        <x:v>3.943231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43948.9926736111</x:v>
      </x:c>
      <x:c t="n" s="7">
        <x:v>43948.9926736111</x:v>
      </x:c>
      <x:c t="n" s="0">
        <x:v>46.48653</x:v>
      </x:c>
      <x:c t="n" s="0">
        <x:v>54.20069</x:v>
      </x:c>
      <x:c t="n" s="0">
        <x:v>68.2438</x:v>
      </x:c>
      <x:c t="n" s="0">
        <x:v>72.05957</x:v>
      </x:c>
      <x:c t="n" s="0">
        <x:v>-8.371077</x:v>
      </x:c>
      <x:c t="n" s="0">
        <x:v>-7.646393</x:v>
      </x:c>
      <x:c t="n" s="0">
        <x:v>-7.365189</x:v>
      </x:c>
      <x:c t="n" s="0">
        <x:v>9.247357</x:v>
      </x:c>
      <x:c t="n" s="0">
        <x:v>13.06063</x:v>
      </x:c>
      <x:c t="n" s="0">
        <x:v>21.20068</x:v>
      </x:c>
      <x:c t="n" s="0">
        <x:v>28.7893</x:v>
      </x:c>
      <x:c t="n" s="0">
        <x:v>26.81775</x:v>
      </x:c>
      <x:c t="n" s="0">
        <x:v>24.20247</x:v>
      </x:c>
      <x:c t="n" s="0">
        <x:v>22.36655</x:v>
      </x:c>
      <x:c t="n" s="0">
        <x:v>21.36112</x:v>
      </x:c>
      <x:c t="n" s="0">
        <x:v>20.62053</x:v>
      </x:c>
      <x:c t="n" s="0">
        <x:v>25.27686</x:v>
      </x:c>
      <x:c t="n" s="0">
        <x:v>26.76915</x:v>
      </x:c>
      <x:c t="n" s="0">
        <x:v>29.23584</x:v>
      </x:c>
      <x:c t="n" s="0">
        <x:v>32.43705</x:v>
      </x:c>
      <x:c t="n" s="0">
        <x:v>29.43641</x:v>
      </x:c>
      <x:c t="n" s="0">
        <x:v>32.11243</x:v>
      </x:c>
      <x:c t="n" s="0">
        <x:v>31.28763</x:v>
      </x:c>
      <x:c t="n" s="0">
        <x:v>37.39592</x:v>
      </x:c>
      <x:c t="n" s="0">
        <x:v>36.48021</x:v>
      </x:c>
      <x:c t="n" s="0">
        <x:v>36.15983</x:v>
      </x:c>
      <x:c t="n" s="0">
        <x:v>35.31457</x:v>
      </x:c>
      <x:c t="n" s="0">
        <x:v>36.32516</x:v>
      </x:c>
      <x:c t="n" s="0">
        <x:v>36.19796</x:v>
      </x:c>
      <x:c t="n" s="0">
        <x:v>35.13819</x:v>
      </x:c>
      <x:c t="n" s="0">
        <x:v>32.95015</x:v>
      </x:c>
      <x:c t="n" s="0">
        <x:v>31.56735</x:v>
      </x:c>
      <x:c t="n" s="0">
        <x:v>28.08593</x:v>
      </x:c>
      <x:c t="n" s="0">
        <x:v>26.04832</x:v>
      </x:c>
      <x:c t="n" s="0">
        <x:v>20.9351</x:v>
      </x:c>
      <x:c t="n" s="0">
        <x:v>12.97736</x:v>
      </x:c>
      <x:c t="n" s="0">
        <x:v>11.05323</x:v>
      </x:c>
      <x:c t="n" s="0">
        <x:v>7.930613</x:v>
      </x:c>
      <x:c t="n" s="0">
        <x:v>9.546616</x:v>
      </x:c>
      <x:c t="n" s="0">
        <x:v>4.335632</x:v>
      </x:c>
      <x:c t="n" s="0">
        <x:v>-9.711385</x:v>
      </x:c>
      <x:c t="n" s="0">
        <x:v>-7.028775</x:v>
      </x:c>
      <x:c t="n" s="0">
        <x:v>-4.714503</x:v>
      </x:c>
      <x:c t="n" s="0">
        <x:v>8.177794</x:v>
      </x:c>
      <x:c t="n" s="0">
        <x:v>11.05983</x:v>
      </x:c>
      <x:c t="n" s="0">
        <x:v>25.90005</x:v>
      </x:c>
      <x:c t="n" s="0">
        <x:v>20.39771</x:v>
      </x:c>
      <x:c t="n" s="0">
        <x:v>25.82381</x:v>
      </x:c>
      <x:c t="n" s="0">
        <x:v>24.02442</x:v>
      </x:c>
      <x:c t="n" s="0">
        <x:v>14.80894</x:v>
      </x:c>
      <x:c t="n" s="0">
        <x:v>17.83631</x:v>
      </x:c>
      <x:c t="n" s="0">
        <x:v>22.32482</x:v>
      </x:c>
      <x:c t="n" s="0">
        <x:v>31.0993</x:v>
      </x:c>
      <x:c t="n" s="0">
        <x:v>28.81779</x:v>
      </x:c>
      <x:c t="n" s="0">
        <x:v>27.55758</x:v>
      </x:c>
      <x:c t="n" s="0">
        <x:v>27.64654</x:v>
      </x:c>
      <x:c t="n" s="0">
        <x:v>31.42585</x:v>
      </x:c>
      <x:c t="n" s="0">
        <x:v>36.35324</x:v>
      </x:c>
      <x:c t="n" s="0">
        <x:v>30.18425</x:v>
      </x:c>
      <x:c t="n" s="0">
        <x:v>32.57992</x:v>
      </x:c>
      <x:c t="n" s="0">
        <x:v>33.14033</x:v>
      </x:c>
      <x:c t="n" s="0">
        <x:v>35.33906</x:v>
      </x:c>
      <x:c t="n" s="0">
        <x:v>38.18697</x:v>
      </x:c>
      <x:c t="n" s="0">
        <x:v>39.13477</x:v>
      </x:c>
      <x:c t="n" s="0">
        <x:v>36.27945</x:v>
      </x:c>
      <x:c t="n" s="0">
        <x:v>36.44314</x:v>
      </x:c>
      <x:c t="n" s="0">
        <x:v>32.93861</x:v>
      </x:c>
      <x:c t="n" s="0">
        <x:v>31.86722</x:v>
      </x:c>
      <x:c t="n" s="0">
        <x:v>29.43773</x:v>
      </x:c>
      <x:c t="n" s="0">
        <x:v>25.78012</x:v>
      </x:c>
      <x:c t="n" s="0">
        <x:v>21.59402</x:v>
      </x:c>
      <x:c t="n" s="0">
        <x:v>12.89438</x:v>
      </x:c>
      <x:c t="n" s="0">
        <x:v>11.52563</x:v>
      </x:c>
      <x:c t="n" s="0">
        <x:v>9.513994</x:v>
      </x:c>
      <x:c t="n" s="0">
        <x:v>7.195496</x:v>
      </x:c>
      <x:c t="n" s="0">
        <x:v>3.993518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43948.9926736111</x:v>
      </x:c>
      <x:c t="n" s="7">
        <x:v>43948.9926736111</x:v>
      </x:c>
      <x:c t="n" s="0">
        <x:v>47.09376</x:v>
      </x:c>
      <x:c t="n" s="0">
        <x:v>54.20069</x:v>
      </x:c>
      <x:c t="n" s="0">
        <x:v>82.87474</x:v>
      </x:c>
      <x:c t="n" s="0">
        <x:v>85.69418</x:v>
      </x:c>
      <x:c t="n" s="0">
        <x:v>-8.54278</x:v>
      </x:c>
      <x:c t="n" s="0">
        <x:v>-7.550581</x:v>
      </x:c>
      <x:c t="n" s="0">
        <x:v>-5.025234</x:v>
      </x:c>
      <x:c t="n" s="0">
        <x:v>8.659275</x:v>
      </x:c>
      <x:c t="n" s="0">
        <x:v>12.82005</x:v>
      </x:c>
      <x:c t="n" s="0">
        <x:v>22.28893</x:v>
      </x:c>
      <x:c t="n" s="0">
        <x:v>28.21019</x:v>
      </x:c>
      <x:c t="n" s="0">
        <x:v>26.34179</x:v>
      </x:c>
      <x:c t="n" s="0">
        <x:v>24.25893</x:v>
      </x:c>
      <x:c t="n" s="0">
        <x:v>21.69538</x:v>
      </x:c>
      <x:c t="n" s="0">
        <x:v>20.96509</x:v>
      </x:c>
      <x:c t="n" s="0">
        <x:v>20.98488</x:v>
      </x:c>
      <x:c t="n" s="0">
        <x:v>26.77485</x:v>
      </x:c>
      <x:c t="n" s="0">
        <x:v>27.26587</x:v>
      </x:c>
      <x:c t="n" s="0">
        <x:v>28.82403</x:v>
      </x:c>
      <x:c t="n" s="0">
        <x:v>31.87443</x:v>
      </x:c>
      <x:c t="n" s="0">
        <x:v>29.59953</x:v>
      </x:c>
      <x:c t="n" s="0">
        <x:v>32.51065</x:v>
      </x:c>
      <x:c t="n" s="0">
        <x:v>30.97326</x:v>
      </x:c>
      <x:c t="n" s="0">
        <x:v>37.07937</x:v>
      </x:c>
      <x:c t="n" s="0">
        <x:v>36.4006</x:v>
      </x:c>
      <x:c t="n" s="0">
        <x:v>35.83361</x:v>
      </x:c>
      <x:c t="n" s="0">
        <x:v>35.37197</x:v>
      </x:c>
      <x:c t="n" s="0">
        <x:v>36.96547</x:v>
      </x:c>
      <x:c t="n" s="0">
        <x:v>36.13693</x:v>
      </x:c>
      <x:c t="n" s="0">
        <x:v>35.17112</x:v>
      </x:c>
      <x:c t="n" s="0">
        <x:v>32.96707</x:v>
      </x:c>
      <x:c t="n" s="0">
        <x:v>31.42788</x:v>
      </x:c>
      <x:c t="n" s="0">
        <x:v>27.87485</x:v>
      </x:c>
      <x:c t="n" s="0">
        <x:v>26.10304</x:v>
      </x:c>
      <x:c t="n" s="0">
        <x:v>21.01547</x:v>
      </x:c>
      <x:c t="n" s="0">
        <x:v>13.28498</x:v>
      </x:c>
      <x:c t="n" s="0">
        <x:v>11.33168</x:v>
      </x:c>
      <x:c t="n" s="0">
        <x:v>7.639283</x:v>
      </x:c>
      <x:c t="n" s="0">
        <x:v>9.675111</x:v>
      </x:c>
      <x:c t="n" s="0">
        <x:v>4.380642</x:v>
      </x:c>
      <x:c t="n" s="0">
        <x:v>-9.711385</x:v>
      </x:c>
      <x:c t="n" s="0">
        <x:v>-7.028775</x:v>
      </x:c>
      <x:c t="n" s="0">
        <x:v>0.7726762</x:v>
      </x:c>
      <x:c t="n" s="0">
        <x:v>-5.610621</x:v>
      </x:c>
      <x:c t="n" s="0">
        <x:v>11.05983</x:v>
      </x:c>
      <x:c t="n" s="0">
        <x:v>25.90005</x:v>
      </x:c>
      <x:c t="n" s="0">
        <x:v>20.39771</x:v>
      </x:c>
      <x:c t="n" s="0">
        <x:v>20.06222</x:v>
      </x:c>
      <x:c t="n" s="0">
        <x:v>25.42022</x:v>
      </x:c>
      <x:c t="n" s="0">
        <x:v>5.167987</x:v>
      </x:c>
      <x:c t="n" s="0">
        <x:v>16.52886</x:v>
      </x:c>
      <x:c t="n" s="0">
        <x:v>22.66041</x:v>
      </x:c>
      <x:c t="n" s="0">
        <x:v>31.0993</x:v>
      </x:c>
      <x:c t="n" s="0">
        <x:v>28.83222</x:v>
      </x:c>
      <x:c t="n" s="0">
        <x:v>24.47705</x:v>
      </x:c>
      <x:c t="n" s="0">
        <x:v>26.53883</x:v>
      </x:c>
      <x:c t="n" s="0">
        <x:v>29.73036</x:v>
      </x:c>
      <x:c t="n" s="0">
        <x:v>33.85814</x:v>
      </x:c>
      <x:c t="n" s="0">
        <x:v>31.27375</x:v>
      </x:c>
      <x:c t="n" s="0">
        <x:v>35.93484</x:v>
      </x:c>
      <x:c t="n" s="0">
        <x:v>36.4142</x:v>
      </x:c>
      <x:c t="n" s="0">
        <x:v>34.82187</x:v>
      </x:c>
      <x:c t="n" s="0">
        <x:v>36.35723</x:v>
      </x:c>
      <x:c t="n" s="0">
        <x:v>38.02972</x:v>
      </x:c>
      <x:c t="n" s="0">
        <x:v>36.2374</x:v>
      </x:c>
      <x:c t="n" s="0">
        <x:v>34.8129</x:v>
      </x:c>
      <x:c t="n" s="0">
        <x:v>33.48777</x:v>
      </x:c>
      <x:c t="n" s="0">
        <x:v>29.77394</x:v>
      </x:c>
      <x:c t="n" s="0">
        <x:v>28.1623</x:v>
      </x:c>
      <x:c t="n" s="0">
        <x:v>26.62648</x:v>
      </x:c>
      <x:c t="n" s="0">
        <x:v>21.73278</x:v>
      </x:c>
      <x:c t="n" s="0">
        <x:v>14.81512</x:v>
      </x:c>
      <x:c t="n" s="0">
        <x:v>12.00688</x:v>
      </x:c>
      <x:c t="n" s="0">
        <x:v>6.736434</x:v>
      </x:c>
      <x:c t="n" s="0">
        <x:v>10.13672</x:v>
      </x:c>
      <x:c t="n" s="0">
        <x:v>4.961281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43948.9926736111</x:v>
      </x:c>
      <x:c t="n" s="7">
        <x:v>43948.9926736111</x:v>
      </x:c>
      <x:c t="n" s="0">
        <x:v>47.48743</x:v>
      </x:c>
      <x:c t="n" s="0">
        <x:v>54.20069</x:v>
      </x:c>
      <x:c t="n" s="0">
        <x:v>81.30291</x:v>
      </x:c>
      <x:c t="n" s="0">
        <x:v>85.29838</x:v>
      </x:c>
      <x:c t="n" s="0">
        <x:v>-8.694996</x:v>
      </x:c>
      <x:c t="n" s="0">
        <x:v>-7.470401</x:v>
      </x:c>
      <x:c t="n" s="0">
        <x:v>-3.536922</x:v>
      </x:c>
      <x:c t="n" s="0">
        <x:v>8.001658</x:v>
      </x:c>
      <x:c t="n" s="0">
        <x:v>12.60349</x:v>
      </x:c>
      <x:c t="n" s="0">
        <x:v>23.04182</x:v>
      </x:c>
      <x:c t="n" s="0">
        <x:v>28.46763</x:v>
      </x:c>
      <x:c t="n" s="0">
        <x:v>25.8279</x:v>
      </x:c>
      <x:c t="n" s="0">
        <x:v>24.79787</x:v>
      </x:c>
      <x:c t="n" s="0">
        <x:v>21.02656</x:v>
      </x:c>
      <x:c t="n" s="0">
        <x:v>20.3892</x:v>
      </x:c>
      <x:c t="n" s="0">
        <x:v>21.27354</x:v>
      </x:c>
      <x:c t="n" s="0">
        <x:v>26.63307</x:v>
      </x:c>
      <x:c t="n" s="0">
        <x:v>26.75008</x:v>
      </x:c>
      <x:c t="n" s="0">
        <x:v>29.52864</x:v>
      </x:c>
      <x:c t="n" s="0">
        <x:v>31.57162</x:v>
      </x:c>
      <x:c t="n" s="0">
        <x:v>29.37697</x:v>
      </x:c>
      <x:c t="n" s="0">
        <x:v>32.52653</x:v>
      </x:c>
      <x:c t="n" s="0">
        <x:v>31.68351</x:v>
      </x:c>
      <x:c t="n" s="0">
        <x:v>37.53137</x:v>
      </x:c>
      <x:c t="n" s="0">
        <x:v>35.92037</x:v>
      </x:c>
      <x:c t="n" s="0">
        <x:v>35.89489</x:v>
      </x:c>
      <x:c t="n" s="0">
        <x:v>35.78051</x:v>
      </x:c>
      <x:c t="n" s="0">
        <x:v>36.9775</x:v>
      </x:c>
      <x:c t="n" s="0">
        <x:v>36.36905</x:v>
      </x:c>
      <x:c t="n" s="0">
        <x:v>35.05415</x:v>
      </x:c>
      <x:c t="n" s="0">
        <x:v>33.28522</x:v>
      </x:c>
      <x:c t="n" s="0">
        <x:v>31.58253</x:v>
      </x:c>
      <x:c t="n" s="0">
        <x:v>28.13666</x:v>
      </x:c>
      <x:c t="n" s="0">
        <x:v>26.0273</x:v>
      </x:c>
      <x:c t="n" s="0">
        <x:v>21.01852</x:v>
      </x:c>
      <x:c t="n" s="0">
        <x:v>13.30988</x:v>
      </x:c>
      <x:c t="n" s="0">
        <x:v>11.38915</x:v>
      </x:c>
      <x:c t="n" s="0">
        <x:v>8.223649</x:v>
      </x:c>
      <x:c t="n" s="0">
        <x:v>9.408422</x:v>
      </x:c>
      <x:c t="n" s="0">
        <x:v>4.471802</x:v>
      </x:c>
      <x:c t="n" s="0">
        <x:v>-9.711385</x:v>
      </x:c>
      <x:c t="n" s="0">
        <x:v>-7.028775</x:v>
      </x:c>
      <x:c t="n" s="0">
        <x:v>0.7726762</x:v>
      </x:c>
      <x:c t="n" s="0">
        <x:v>-5.610621</x:v>
      </x:c>
      <x:c t="n" s="0">
        <x:v>11.05983</x:v>
      </x:c>
      <x:c t="n" s="0">
        <x:v>25.90005</x:v>
      </x:c>
      <x:c t="n" s="0">
        <x:v>31.54447</x:v>
      </x:c>
      <x:c t="n" s="0">
        <x:v>20.06222</x:v>
      </x:c>
      <x:c t="n" s="0">
        <x:v>27.05812</x:v>
      </x:c>
      <x:c t="n" s="0">
        <x:v>5.167987</x:v>
      </x:c>
      <x:c t="n" s="0">
        <x:v>12.7045</x:v>
      </x:c>
      <x:c t="n" s="0">
        <x:v>22.66041</x:v>
      </x:c>
      <x:c t="n" s="0">
        <x:v>19.48738</x:v>
      </x:c>
      <x:c t="n" s="0">
        <x:v>14.10133</x:v>
      </x:c>
      <x:c t="n" s="0">
        <x:v>33.6264</x:v>
      </x:c>
      <x:c t="n" s="0">
        <x:v>29.59065</x:v>
      </x:c>
      <x:c t="n" s="0">
        <x:v>27.861</x:v>
      </x:c>
      <x:c t="n" s="0">
        <x:v>30.75884</x:v>
      </x:c>
      <x:c t="n" s="0">
        <x:v>33.8788</x:v>
      </x:c>
      <x:c t="n" s="0">
        <x:v>39.23566</x:v>
      </x:c>
      <x:c t="n" s="0">
        <x:v>32.5193</x:v>
      </x:c>
      <x:c t="n" s="0">
        <x:v>36.5398</x:v>
      </x:c>
      <x:c t="n" s="0">
        <x:v>37.50364</x:v>
      </x:c>
      <x:c t="n" s="0">
        <x:v>35.83939</x:v>
      </x:c>
      <x:c t="n" s="0">
        <x:v>37.51731</x:v>
      </x:c>
      <x:c t="n" s="0">
        <x:v>34.81643</x:v>
      </x:c>
      <x:c t="n" s="0">
        <x:v>35.55575</x:v>
      </x:c>
      <x:c t="n" s="0">
        <x:v>32.57862</x:v>
      </x:c>
      <x:c t="n" s="0">
        <x:v>27.93589</x:v>
      </x:c>
      <x:c t="n" s="0">
        <x:v>26.13585</x:v>
      </x:c>
      <x:c t="n" s="0">
        <x:v>21.46305</x:v>
      </x:c>
      <x:c t="n" s="0">
        <x:v>13.72871</x:v>
      </x:c>
      <x:c t="n" s="0">
        <x:v>12.52459</x:v>
      </x:c>
      <x:c t="n" s="0">
        <x:v>10.12686</x:v>
      </x:c>
      <x:c t="n" s="0">
        <x:v>8.682749</x:v>
      </x:c>
      <x:c t="n" s="0">
        <x:v>5.441415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43948.9926736111</x:v>
      </x:c>
      <x:c t="n" s="7">
        <x:v>43948.9926736111</x:v>
      </x:c>
      <x:c t="n" s="0">
        <x:v>46.8959</x:v>
      </x:c>
      <x:c t="n" s="0">
        <x:v>54.20069</x:v>
      </x:c>
      <x:c t="n" s="0">
        <x:v>71.06602</x:v>
      </x:c>
      <x:c t="n" s="0">
        <x:v>78.20321</x:v>
      </x:c>
      <x:c t="n" s="0">
        <x:v>-8.954854</x:v>
      </x:c>
      <x:c t="n" s="0">
        <x:v>-7.53366</x:v>
      </x:c>
      <x:c t="n" s="0">
        <x:v>-2.575501</x:v>
      </x:c>
      <x:c t="n" s="0">
        <x:v>7.348551</x:v>
      </x:c>
      <x:c t="n" s="0">
        <x:v>12.21281</x:v>
      </x:c>
      <x:c t="n" s="0">
        <x:v>23.59534</x:v>
      </x:c>
      <x:c t="n" s="0">
        <x:v>29.6559</x:v>
      </x:c>
      <x:c t="n" s="0">
        <x:v>25.54734</x:v>
      </x:c>
      <x:c t="n" s="0">
        <x:v>25.21048</x:v>
      </x:c>
      <x:c t="n" s="0">
        <x:v>20.42121</x:v>
      </x:c>
      <x:c t="n" s="0">
        <x:v>19.8286</x:v>
      </x:c>
      <x:c t="n" s="0">
        <x:v>21.24476</x:v>
      </x:c>
      <x:c t="n" s="0">
        <x:v>26.08869</x:v>
      </x:c>
      <x:c t="n" s="0">
        <x:v>26.11552</x:v>
      </x:c>
      <x:c t="n" s="0">
        <x:v>30.79595</x:v>
      </x:c>
      <x:c t="n" s="0">
        <x:v>31.42944</x:v>
      </x:c>
      <x:c t="n" s="0">
        <x:v>29.41088</x:v>
      </x:c>
      <x:c t="n" s="0">
        <x:v>32.51043</x:v>
      </x:c>
      <x:c t="n" s="0">
        <x:v>31.43029</x:v>
      </x:c>
      <x:c t="n" s="0">
        <x:v>37.1687</x:v>
      </x:c>
      <x:c t="n" s="0">
        <x:v>35.77776</x:v>
      </x:c>
      <x:c t="n" s="0">
        <x:v>35.78949</x:v>
      </x:c>
      <x:c t="n" s="0">
        <x:v>35.96468</x:v>
      </x:c>
      <x:c t="n" s="0">
        <x:v>37.34222</x:v>
      </x:c>
      <x:c t="n" s="0">
        <x:v>36.45127</x:v>
      </x:c>
      <x:c t="n" s="0">
        <x:v>35.27715</x:v>
      </x:c>
      <x:c t="n" s="0">
        <x:v>33.44028</x:v>
      </x:c>
      <x:c t="n" s="0">
        <x:v>31.59635</x:v>
      </x:c>
      <x:c t="n" s="0">
        <x:v>27.90925</x:v>
      </x:c>
      <x:c t="n" s="0">
        <x:v>26.03161</x:v>
      </x:c>
      <x:c t="n" s="0">
        <x:v>21.14981</x:v>
      </x:c>
      <x:c t="n" s="0">
        <x:v>13.60331</x:v>
      </x:c>
      <x:c t="n" s="0">
        <x:v>11.90547</x:v>
      </x:c>
      <x:c t="n" s="0">
        <x:v>8.49193</x:v>
      </x:c>
      <x:c t="n" s="0">
        <x:v>9.389957</x:v>
      </x:c>
      <x:c t="n" s="0">
        <x:v>4.572254</x:v>
      </x:c>
      <x:c t="n" s="0">
        <x:v>-11.54898</x:v>
      </x:c>
      <x:c t="n" s="0">
        <x:v>-8.387502</x:v>
      </x:c>
      <x:c t="n" s="0">
        <x:v>0.7726762</x:v>
      </x:c>
      <x:c t="n" s="0">
        <x:v>-5.610621</x:v>
      </x:c>
      <x:c t="n" s="0">
        <x:v>7.107167</x:v>
      </x:c>
      <x:c t="n" s="0">
        <x:v>25.90005</x:v>
      </x:c>
      <x:c t="n" s="0">
        <x:v>33.45877</x:v>
      </x:c>
      <x:c t="n" s="0">
        <x:v>24.32314</x:v>
      </x:c>
      <x:c t="n" s="0">
        <x:v>27.05812</x:v>
      </x:c>
      <x:c t="n" s="0">
        <x:v>12.65096</x:v>
      </x:c>
      <x:c t="n" s="0">
        <x:v>12.7045</x:v>
      </x:c>
      <x:c t="n" s="0">
        <x:v>20.12724</x:v>
      </x:c>
      <x:c t="n" s="0">
        <x:v>19.48738</x:v>
      </x:c>
      <x:c t="n" s="0">
        <x:v>16.51541</x:v>
      </x:c>
      <x:c t="n" s="0">
        <x:v>34.22864</x:v>
      </x:c>
      <x:c t="n" s="0">
        <x:v>31.80034</x:v>
      </x:c>
      <x:c t="n" s="0">
        <x:v>30.1642</x:v>
      </x:c>
      <x:c t="n" s="0">
        <x:v>33.02197</x:v>
      </x:c>
      <x:c t="n" s="0">
        <x:v>29.81465</x:v>
      </x:c>
      <x:c t="n" s="0">
        <x:v>34.39213</x:v>
      </x:c>
      <x:c t="n" s="0">
        <x:v>34.9006</x:v>
      </x:c>
      <x:c t="n" s="0">
        <x:v>33.78451</x:v>
      </x:c>
      <x:c t="n" s="0">
        <x:v>35.99023</x:v>
      </x:c>
      <x:c t="n" s="0">
        <x:v>40.4169</x:v>
      </x:c>
      <x:c t="n" s="0">
        <x:v>36.92909</x:v>
      </x:c>
      <x:c t="n" s="0">
        <x:v>36.07853</x:v>
      </x:c>
      <x:c t="n" s="0">
        <x:v>33.63109</x:v>
      </x:c>
      <x:c t="n" s="0">
        <x:v>31.57512</x:v>
      </x:c>
      <x:c t="n" s="0">
        <x:v>26.92753</x:v>
      </x:c>
      <x:c t="n" s="0">
        <x:v>26.18181</x:v>
      </x:c>
      <x:c t="n" s="0">
        <x:v>21.50563</x:v>
      </x:c>
      <x:c t="n" s="0">
        <x:v>16.01044</x:v>
      </x:c>
      <x:c t="n" s="0">
        <x:v>15.17656</x:v>
      </x:c>
      <x:c t="n" s="0">
        <x:v>9.62072</x:v>
      </x:c>
      <x:c t="n" s="0">
        <x:v>9.339136</x:v>
      </x:c>
      <x:c t="n" s="0">
        <x:v>4.719538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43948.9926736111</x:v>
      </x:c>
      <x:c t="n" s="7">
        <x:v>43948.9926736111</x:v>
      </x:c>
      <x:c t="n" s="0">
        <x:v>46.62218</x:v>
      </x:c>
      <x:c t="n" s="0">
        <x:v>54.20069</x:v>
      </x:c>
      <x:c t="n" s="0">
        <x:v>76.1199</x:v>
      </x:c>
      <x:c t="n" s="0">
        <x:v>79.53074</x:v>
      </x:c>
      <x:c t="n" s="0">
        <x:v>-9.315821</x:v>
      </x:c>
      <x:c t="n" s="0">
        <x:v>-7.7143</x:v>
      </x:c>
      <x:c t="n" s="0">
        <x:v>-1.895143</x:v>
      </x:c>
      <x:c t="n" s="0">
        <x:v>6.700645</x:v>
      </x:c>
      <x:c t="n" s="0">
        <x:v>11.64172</x:v>
      </x:c>
      <x:c t="n" s="0">
        <x:v>24.01792</x:v>
      </x:c>
      <x:c t="n" s="0">
        <x:v>30.46371</x:v>
      </x:c>
      <x:c t="n" s="0">
        <x:v>25.4909</x:v>
      </x:c>
      <x:c t="n" s="0">
        <x:v>25.53427</x:v>
      </x:c>
      <x:c t="n" s="0">
        <x:v>19.89111</x:v>
      </x:c>
      <x:c t="n" s="0">
        <x:v>19.28491</x:v>
      </x:c>
      <x:c t="n" s="0">
        <x:v>20.96258</x:v>
      </x:c>
      <x:c t="n" s="0">
        <x:v>26.65872</x:v>
      </x:c>
      <x:c t="n" s="0">
        <x:v>25.56727</x:v>
      </x:c>
      <x:c t="n" s="0">
        <x:v>31.02747</x:v>
      </x:c>
      <x:c t="n" s="0">
        <x:v>31.98828</x:v>
      </x:c>
      <x:c t="n" s="0">
        <x:v>29.67784</x:v>
      </x:c>
      <x:c t="n" s="0">
        <x:v>32.22021</x:v>
      </x:c>
      <x:c t="n" s="0">
        <x:v>31.16057</x:v>
      </x:c>
      <x:c t="n" s="0">
        <x:v>37.58414</x:v>
      </x:c>
      <x:c t="n" s="0">
        <x:v>35.87465</x:v>
      </x:c>
      <x:c t="n" s="0">
        <x:v>35.94591</x:v>
      </x:c>
      <x:c t="n" s="0">
        <x:v>35.73097</x:v>
      </x:c>
      <x:c t="n" s="0">
        <x:v>38.34431</x:v>
      </x:c>
      <x:c t="n" s="0">
        <x:v>36.64819</x:v>
      </x:c>
      <x:c t="n" s="0">
        <x:v>35.54481</x:v>
      </x:c>
      <x:c t="n" s="0">
        <x:v>33.44445</x:v>
      </x:c>
      <x:c t="n" s="0">
        <x:v>31.24571</x:v>
      </x:c>
      <x:c t="n" s="0">
        <x:v>27.86144</x:v>
      </x:c>
      <x:c t="n" s="0">
        <x:v>25.97531</x:v>
      </x:c>
      <x:c t="n" s="0">
        <x:v>21.29231</x:v>
      </x:c>
      <x:c t="n" s="0">
        <x:v>14.42577</x:v>
      </x:c>
      <x:c t="n" s="0">
        <x:v>12.81425</x:v>
      </x:c>
      <x:c t="n" s="0">
        <x:v>8.326252</x:v>
      </x:c>
      <x:c t="n" s="0">
        <x:v>9.611625</x:v>
      </x:c>
      <x:c t="n" s="0">
        <x:v>4.793824</x:v>
      </x:c>
      <x:c t="n" s="0">
        <x:v>-12.38745</x:v>
      </x:c>
      <x:c t="n" s="0">
        <x:v>-8.954746</x:v>
      </x:c>
      <x:c t="n" s="0">
        <x:v>0.7726762</x:v>
      </x:c>
      <x:c t="n" s="0">
        <x:v>-5.610621</x:v>
      </x:c>
      <x:c t="n" s="0">
        <x:v>4.141062</x:v>
      </x:c>
      <x:c t="n" s="0">
        <x:v>26.66962</x:v>
      </x:c>
      <x:c t="n" s="0">
        <x:v>33.45877</x:v>
      </x:c>
      <x:c t="n" s="0">
        <x:v>25.14513</x:v>
      </x:c>
      <x:c t="n" s="0">
        <x:v>27.07791</x:v>
      </x:c>
      <x:c t="n" s="0">
        <x:v>13.70206</x:v>
      </x:c>
      <x:c t="n" s="0">
        <x:v>12.7045</x:v>
      </x:c>
      <x:c t="n" s="0">
        <x:v>18.79618</x:v>
      </x:c>
      <x:c t="n" s="0">
        <x:v>30.83813</x:v>
      </x:c>
      <x:c t="n" s="0">
        <x:v>18.84715</x:v>
      </x:c>
      <x:c t="n" s="0">
        <x:v>32.17931</x:v>
      </x:c>
      <x:c t="n" s="0">
        <x:v>34.30687</x:v>
      </x:c>
      <x:c t="n" s="0">
        <x:v>31.07289</x:v>
      </x:c>
      <x:c t="n" s="0">
        <x:v>28.43508</x:v>
      </x:c>
      <x:c t="n" s="0">
        <x:v>27.80857</x:v>
      </x:c>
      <x:c t="n" s="0">
        <x:v>39.06617</x:v>
      </x:c>
      <x:c t="n" s="0">
        <x:v>37.42123</x:v>
      </x:c>
      <x:c t="n" s="0">
        <x:v>37.33936</x:v>
      </x:c>
      <x:c t="n" s="0">
        <x:v>33.12227</x:v>
      </x:c>
      <x:c t="n" s="0">
        <x:v>41.55083</x:v>
      </x:c>
      <x:c t="n" s="0">
        <x:v>38.10229</x:v>
      </x:c>
      <x:c t="n" s="0">
        <x:v>36.48353</x:v>
      </x:c>
      <x:c t="n" s="0">
        <x:v>32.9686</x:v>
      </x:c>
      <x:c t="n" s="0">
        <x:v>30.54169</x:v>
      </x:c>
      <x:c t="n" s="0">
        <x:v>28.93034</x:v>
      </x:c>
      <x:c t="n" s="0">
        <x:v>25.65012</x:v>
      </x:c>
      <x:c t="n" s="0">
        <x:v>21.55657</x:v>
      </x:c>
      <x:c t="n" s="0">
        <x:v>16.98441</x:v>
      </x:c>
      <x:c t="n" s="0">
        <x:v>16.54883</x:v>
      </x:c>
      <x:c t="n" s="0">
        <x:v>7.92565</x:v>
      </x:c>
      <x:c t="n" s="0">
        <x:v>10.50277</x:v>
      </x:c>
      <x:c t="n" s="0">
        <x:v>5.980289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43948.9926851852</x:v>
      </x:c>
      <x:c t="n" s="7">
        <x:v>43948.9926851852</x:v>
      </x:c>
      <x:c t="n" s="0">
        <x:v>47.42348</x:v>
      </x:c>
      <x:c t="n" s="0">
        <x:v>54.20069</x:v>
      </x:c>
      <x:c t="n" s="0">
        <x:v>85.82027</x:v>
      </x:c>
      <x:c t="n" s="0">
        <x:v>91.48222</x:v>
      </x:c>
      <x:c t="n" s="0">
        <x:v>-9.64978</x:v>
      </x:c>
      <x:c t="n" s="0">
        <x:v>-7.87475</x:v>
      </x:c>
      <x:c t="n" s="0">
        <x:v>-1.388111</x:v>
      </x:c>
      <x:c t="n" s="0">
        <x:v>6.058727</x:v>
      </x:c>
      <x:c t="n" s="0">
        <x:v>11.08644</x:v>
      </x:c>
      <x:c t="n" s="0">
        <x:v>25.00019</x:v>
      </x:c>
      <x:c t="n" s="0">
        <x:v>31.05159</x:v>
      </x:c>
      <x:c t="n" s="0">
        <x:v>25.44211</x:v>
      </x:c>
      <x:c t="n" s="0">
        <x:v>25.80836</x:v>
      </x:c>
      <x:c t="n" s="0">
        <x:v>19.38076</x:v>
      </x:c>
      <x:c t="n" s="0">
        <x:v>18.87405</x:v>
      </x:c>
      <x:c t="n" s="0">
        <x:v>20.70616</x:v>
      </x:c>
      <x:c t="n" s="0">
        <x:v>28.26834</x:v>
      </x:c>
      <x:c t="n" s="0">
        <x:v>26.17352</x:v>
      </x:c>
      <x:c t="n" s="0">
        <x:v>30.75896</x:v>
      </x:c>
      <x:c t="n" s="0">
        <x:v>32.41097</x:v>
      </x:c>
      <x:c t="n" s="0">
        <x:v>29.68462</x:v>
      </x:c>
      <x:c t="n" s="0">
        <x:v>32.11415</x:v>
      </x:c>
      <x:c t="n" s="0">
        <x:v>31.91722</x:v>
      </x:c>
      <x:c t="n" s="0">
        <x:v>37.35471</x:v>
      </x:c>
      <x:c t="n" s="0">
        <x:v>36.5604</x:v>
      </x:c>
      <x:c t="n" s="0">
        <x:v>35.94975</x:v>
      </x:c>
      <x:c t="n" s="0">
        <x:v>35.97371</x:v>
      </x:c>
      <x:c t="n" s="0">
        <x:v>38.27273</x:v>
      </x:c>
      <x:c t="n" s="0">
        <x:v>36.82137</x:v>
      </x:c>
      <x:c t="n" s="0">
        <x:v>35.07766</x:v>
      </x:c>
      <x:c t="n" s="0">
        <x:v>33.31771</x:v>
      </x:c>
      <x:c t="n" s="0">
        <x:v>31.60773</x:v>
      </x:c>
      <x:c t="n" s="0">
        <x:v>27.98202</x:v>
      </x:c>
      <x:c t="n" s="0">
        <x:v>26.12319</x:v>
      </x:c>
      <x:c t="n" s="0">
        <x:v>21.41384</x:v>
      </x:c>
      <x:c t="n" s="0">
        <x:v>14.85828</x:v>
      </x:c>
      <x:c t="n" s="0">
        <x:v>14.19167</x:v>
      </x:c>
      <x:c t="n" s="0">
        <x:v>8.812255</x:v>
      </x:c>
      <x:c t="n" s="0">
        <x:v>9.604811</x:v>
      </x:c>
      <x:c t="n" s="0">
        <x:v>5.151443</x:v>
      </x:c>
      <x:c t="n" s="0">
        <x:v>-12.38745</x:v>
      </x:c>
      <x:c t="n" s="0">
        <x:v>-8.954746</x:v>
      </x:c>
      <x:c t="n" s="0">
        <x:v>0.7726762</x:v>
      </x:c>
      <x:c t="n" s="0">
        <x:v>-5.610621</x:v>
      </x:c>
      <x:c t="n" s="0">
        <x:v>4.141062</x:v>
      </x:c>
      <x:c t="n" s="0">
        <x:v>28.39322</x:v>
      </x:c>
      <x:c t="n" s="0">
        <x:v>33.45877</x:v>
      </x:c>
      <x:c t="n" s="0">
        <x:v>25.14513</x:v>
      </x:c>
      <x:c t="n" s="0">
        <x:v>27.13676</x:v>
      </x:c>
      <x:c t="n" s="0">
        <x:v>13.70206</x:v>
      </x:c>
      <x:c t="n" s="0">
        <x:v>15.71855</x:v>
      </x:c>
      <x:c t="n" s="0">
        <x:v>21.12068</x:v>
      </x:c>
      <x:c t="n" s="0">
        <x:v>32.75833</x:v>
      </x:c>
      <x:c t="n" s="0">
        <x:v>30.47013</x:v>
      </x:c>
      <x:c t="n" s="0">
        <x:v>26.23944</x:v>
      </x:c>
      <x:c t="n" s="0">
        <x:v>34.29138</x:v>
      </x:c>
      <x:c t="n" s="0">
        <x:v>29.08467</x:v>
      </x:c>
      <x:c t="n" s="0">
        <x:v>32.29566</x:v>
      </x:c>
      <x:c t="n" s="0">
        <x:v>36.42432</x:v>
      </x:c>
      <x:c t="n" s="0">
        <x:v>36.55777</x:v>
      </x:c>
      <x:c t="n" s="0">
        <x:v>40.23213</x:v>
      </x:c>
      <x:c t="n" s="0">
        <x:v>35.3696</x:v>
      </x:c>
      <x:c t="n" s="0">
        <x:v>37.48427</x:v>
      </x:c>
      <x:c t="n" s="0">
        <x:v>36.66352</x:v>
      </x:c>
      <x:c t="n" s="0">
        <x:v>36.58017</x:v>
      </x:c>
      <x:c t="n" s="0">
        <x:v>31.40576</x:v>
      </x:c>
      <x:c t="n" s="0">
        <x:v>31.19573</x:v>
      </x:c>
      <x:c t="n" s="0">
        <x:v>32.6444</x:v>
      </x:c>
      <x:c t="n" s="0">
        <x:v>28.04939</x:v>
      </x:c>
      <x:c t="n" s="0">
        <x:v>26.2856</x:v>
      </x:c>
      <x:c t="n" s="0">
        <x:v>22.53895</x:v>
      </x:c>
      <x:c t="n" s="0">
        <x:v>19.04249</x:v>
      </x:c>
      <x:c t="n" s="0">
        <x:v>18.87119</x:v>
      </x:c>
      <x:c t="n" s="0">
        <x:v>10.88662</x:v>
      </x:c>
      <x:c t="n" s="0">
        <x:v>10.88771</x:v>
      </x:c>
      <x:c t="n" s="0">
        <x:v>7.129589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43948.9926851852</x:v>
      </x:c>
      <x:c t="n" s="7">
        <x:v>43948.9926851852</x:v>
      </x:c>
      <x:c t="n" s="0">
        <x:v>46.57799</x:v>
      </x:c>
      <x:c t="n" s="0">
        <x:v>54.20069</x:v>
      </x:c>
      <x:c t="n" s="0">
        <x:v>93.33417</x:v>
      </x:c>
      <x:c t="n" s="0">
        <x:v>94.02905</x:v>
      </x:c>
      <x:c t="n" s="0">
        <x:v>-9.956851</x:v>
      </x:c>
      <x:c t="n" s="0">
        <x:v>-8.016635</x:v>
      </x:c>
      <x:c t="n" s="0">
        <x:v>-0.9975176</x:v>
      </x:c>
      <x:c t="n" s="0">
        <x:v>5.423678</x:v>
      </x:c>
      <x:c t="n" s="0">
        <x:v>10.5486</x:v>
      </x:c>
      <x:c t="n" s="0">
        <x:v>25.6927</x:v>
      </x:c>
      <x:c t="n" s="0">
        <x:v>31.50832</x:v>
      </x:c>
      <x:c t="n" s="0">
        <x:v>25.38804</x:v>
      </x:c>
      <x:c t="n" s="0">
        <x:v>26.02947</x:v>
      </x:c>
      <x:c t="n" s="0">
        <x:v>18.89018</x:v>
      </x:c>
      <x:c t="n" s="0">
        <x:v>18.55729</x:v>
      </x:c>
      <x:c t="n" s="0">
        <x:v>22.22443</x:v>
      </x:c>
      <x:c t="n" s="0">
        <x:v>30.12926</x:v>
      </x:c>
      <x:c t="n" s="0">
        <x:v>27.83475</x:v>
      </x:c>
      <x:c t="n" s="0">
        <x:v>30.22363</x:v>
      </x:c>
      <x:c t="n" s="0">
        <x:v>32.1302</x:v>
      </x:c>
      <x:c t="n" s="0">
        <x:v>29.81639</x:v>
      </x:c>
      <x:c t="n" s="0">
        <x:v>31.82114</x:v>
      </x:c>
      <x:c t="n" s="0">
        <x:v>32.81306</x:v>
      </x:c>
      <x:c t="n" s="0">
        <x:v>37.36782</x:v>
      </x:c>
      <x:c t="n" s="0">
        <x:v>37.0338</x:v>
      </x:c>
      <x:c t="n" s="0">
        <x:v>35.51793</x:v>
      </x:c>
      <x:c t="n" s="0">
        <x:v>36.09853</x:v>
      </x:c>
      <x:c t="n" s="0">
        <x:v>38.52952</x:v>
      </x:c>
      <x:c t="n" s="0">
        <x:v>36.54498</x:v>
      </x:c>
      <x:c t="n" s="0">
        <x:v>35.18938</x:v>
      </x:c>
      <x:c t="n" s="0">
        <x:v>33.0033</x:v>
      </x:c>
      <x:c t="n" s="0">
        <x:v>31.40967</x:v>
      </x:c>
      <x:c t="n" s="0">
        <x:v>28.13014</x:v>
      </x:c>
      <x:c t="n" s="0">
        <x:v>26.21551</x:v>
      </x:c>
      <x:c t="n" s="0">
        <x:v>21.52562</x:v>
      </x:c>
      <x:c t="n" s="0">
        <x:v>15.56238</x:v>
      </x:c>
      <x:c t="n" s="0">
        <x:v>14.88529</x:v>
      </x:c>
      <x:c t="n" s="0">
        <x:v>8.637141</x:v>
      </x:c>
      <x:c t="n" s="0">
        <x:v>9.735076</x:v>
      </x:c>
      <x:c t="n" s="0">
        <x:v>5.241499</x:v>
      </x:c>
      <x:c t="n" s="0">
        <x:v>-12.38745</x:v>
      </x:c>
      <x:c t="n" s="0">
        <x:v>-8.954746</x:v>
      </x:c>
      <x:c t="n" s="0">
        <x:v>0.7726762</x:v>
      </x:c>
      <x:c t="n" s="0">
        <x:v>-5.610621</x:v>
      </x:c>
      <x:c t="n" s="0">
        <x:v>4.141062</x:v>
      </x:c>
      <x:c t="n" s="0">
        <x:v>28.39322</x:v>
      </x:c>
      <x:c t="n" s="0">
        <x:v>33.53346</x:v>
      </x:c>
      <x:c t="n" s="0">
        <x:v>25.00513</x:v>
      </x:c>
      <x:c t="n" s="0">
        <x:v>27.13676</x:v>
      </x:c>
      <x:c t="n" s="0">
        <x:v>13.64538</x:v>
      </x:c>
      <x:c t="n" s="0">
        <x:v>16.01843</x:v>
      </x:c>
      <x:c t="n" s="0">
        <x:v>27.03274</x:v>
      </x:c>
      <x:c t="n" s="0">
        <x:v>36.26712</x:v>
      </x:c>
      <x:c t="n" s="0">
        <x:v>32.39779</x:v>
      </x:c>
      <x:c t="n" s="0">
        <x:v>24.16909</x:v>
      </x:c>
      <x:c t="n" s="0">
        <x:v>26.76094</x:v>
      </x:c>
      <x:c t="n" s="0">
        <x:v>30.62432</x:v>
      </x:c>
      <x:c t="n" s="0">
        <x:v>28.62954</x:v>
      </x:c>
      <x:c t="n" s="0">
        <x:v>34.40707</x:v>
      </x:c>
      <x:c t="n" s="0">
        <x:v>37.45296</x:v>
      </x:c>
      <x:c t="n" s="0">
        <x:v>38.80033</x:v>
      </x:c>
      <x:c t="n" s="0">
        <x:v>30.90508</x:v>
      </x:c>
      <x:c t="n" s="0">
        <x:v>38.38576</x:v>
      </x:c>
      <x:c t="n" s="0">
        <x:v>40.05524</x:v>
      </x:c>
      <x:c t="n" s="0">
        <x:v>37.6026</x:v>
      </x:c>
      <x:c t="n" s="0">
        <x:v>35.9781</x:v>
      </x:c>
      <x:c t="n" s="0">
        <x:v>30.46144</x:v>
      </x:c>
      <x:c t="n" s="0">
        <x:v>30.79166</x:v>
      </x:c>
      <x:c t="n" s="0">
        <x:v>28.65625</x:v>
      </x:c>
      <x:c t="n" s="0">
        <x:v>26.9281</x:v>
      </x:c>
      <x:c t="n" s="0">
        <x:v>22.65263</x:v>
      </x:c>
      <x:c t="n" s="0">
        <x:v>17.19252</x:v>
      </x:c>
      <x:c t="n" s="0">
        <x:v>16.12979</x:v>
      </x:c>
      <x:c t="n" s="0">
        <x:v>6.601879</x:v>
      </x:c>
      <x:c t="n" s="0">
        <x:v>9.66339</x:v>
      </x:c>
      <x:c t="n" s="0">
        <x:v>4.987485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43948.9926851852</x:v>
      </x:c>
      <x:c t="n" s="7">
        <x:v>43948.9926851852</x:v>
      </x:c>
      <x:c t="n" s="0">
        <x:v>45.32553</x:v>
      </x:c>
      <x:c t="n" s="0">
        <x:v>54.20069</x:v>
      </x:c>
      <x:c t="n" s="0">
        <x:v>90.24158</x:v>
      </x:c>
      <x:c t="n" s="0">
        <x:v>92.82803</x:v>
      </x:c>
      <x:c t="n" s="0">
        <x:v>-10.23746</x:v>
      </x:c>
      <x:c t="n" s="0">
        <x:v>-8.423059</x:v>
      </x:c>
      <x:c t="n" s="0">
        <x:v>0.07718538</x:v>
      </x:c>
      <x:c t="n" s="0">
        <x:v>4.94173</x:v>
      </x:c>
      <x:c t="n" s="0">
        <x:v>10.02983</x:v>
      </x:c>
      <x:c t="n" s="0">
        <x:v>26.2076</x:v>
      </x:c>
      <x:c t="n" s="0">
        <x:v>31.87902</x:v>
      </x:c>
      <x:c t="n" s="0">
        <x:v>25.32264</x:v>
      </x:c>
      <x:c t="n" s="0">
        <x:v>25.80436</x:v>
      </x:c>
      <x:c t="n" s="0">
        <x:v>18.41961</x:v>
      </x:c>
      <x:c t="n" s="0">
        <x:v>18.26717</x:v>
      </x:c>
      <x:c t="n" s="0">
        <x:v>23.3495</x:v>
      </x:c>
      <x:c t="n" s="0">
        <x:v>32.64899</x:v>
      </x:c>
      <x:c t="n" s="0">
        <x:v>27.94851</x:v>
      </x:c>
      <x:c t="n" s="0">
        <x:v>29.75172</x:v>
      </x:c>
      <x:c t="n" s="0">
        <x:v>31.92675</x:v>
      </x:c>
      <x:c t="n" s="0">
        <x:v>29.57709</x:v>
      </x:c>
      <x:c t="n" s="0">
        <x:v>31.4107</x:v>
      </x:c>
      <x:c t="n" s="0">
        <x:v>32.76208</x:v>
      </x:c>
      <x:c t="n" s="0">
        <x:v>37.43921</x:v>
      </x:c>
      <x:c t="n" s="0">
        <x:v>37.16472</x:v>
      </x:c>
      <x:c t="n" s="0">
        <x:v>35.65638</x:v>
      </x:c>
      <x:c t="n" s="0">
        <x:v>36.25948</x:v>
      </x:c>
      <x:c t="n" s="0">
        <x:v>38.38086</x:v>
      </x:c>
      <x:c t="n" s="0">
        <x:v>37.07742</x:v>
      </x:c>
      <x:c t="n" s="0">
        <x:v>34.90348</x:v>
      </x:c>
      <x:c t="n" s="0">
        <x:v>32.6778</x:v>
      </x:c>
      <x:c t="n" s="0">
        <x:v>31.41058</x:v>
      </x:c>
      <x:c t="n" s="0">
        <x:v>28.04024</x:v>
      </x:c>
      <x:c t="n" s="0">
        <x:v>26.00071</x:v>
      </x:c>
      <x:c t="n" s="0">
        <x:v>21.72029</x:v>
      </x:c>
      <x:c t="n" s="0">
        <x:v>15.80885</x:v>
      </x:c>
      <x:c t="n" s="0">
        <x:v>14.89427</x:v>
      </x:c>
      <x:c t="n" s="0">
        <x:v>8.55416</x:v>
      </x:c>
      <x:c t="n" s="0">
        <x:v>9.651834</x:v>
      </x:c>
      <x:c t="n" s="0">
        <x:v>5.125892</x:v>
      </x:c>
      <x:c t="n" s="0">
        <x:v>-12.38745</x:v>
      </x:c>
      <x:c t="n" s="0">
        <x:v>-14.25777</x:v>
      </x:c>
      <x:c t="n" s="0">
        <x:v>4.361382</x:v>
      </x:c>
      <x:c t="n" s="0">
        <x:v>0.90209</x:v>
      </x:c>
      <x:c t="n" s="0">
        <x:v>4.141062</x:v>
      </x:c>
      <x:c t="n" s="0">
        <x:v>28.39322</x:v>
      </x:c>
      <x:c t="n" s="0">
        <x:v>33.57767</x:v>
      </x:c>
      <x:c t="n" s="0">
        <x:v>24.9189</x:v>
      </x:c>
      <x:c t="n" s="0">
        <x:v>22.31142</x:v>
      </x:c>
      <x:c t="n" s="0">
        <x:v>13.61102</x:v>
      </x:c>
      <x:c t="n" s="0">
        <x:v>16.01843</x:v>
      </x:c>
      <x:c t="n" s="0">
        <x:v>27.03274</x:v>
      </x:c>
      <x:c t="n" s="0">
        <x:v>38.18224</x:v>
      </x:c>
      <x:c t="n" s="0">
        <x:v>25.4521</x:v>
      </x:c>
      <x:c t="n" s="0">
        <x:v>24.91657</x:v>
      </x:c>
      <x:c t="n" s="0">
        <x:v>31.31608</x:v>
      </x:c>
      <x:c t="n" s="0">
        <x:v>28.7488</x:v>
      </x:c>
      <x:c t="n" s="0">
        <x:v>27.20631</x:v>
      </x:c>
      <x:c t="n" s="0">
        <x:v>31.74037</x:v>
      </x:c>
      <x:c t="n" s="0">
        <x:v>37.40634</x:v>
      </x:c>
      <x:c t="n" s="0">
        <x:v>35.35843</x:v>
      </x:c>
      <x:c t="n" s="0">
        <x:v>37.21152</x:v>
      </x:c>
      <x:c t="n" s="0">
        <x:v>33.48335</x:v>
      </x:c>
      <x:c t="n" s="0">
        <x:v>36.27898</x:v>
      </x:c>
      <x:c t="n" s="0">
        <x:v>38.12178</x:v>
      </x:c>
      <x:c t="n" s="0">
        <x:v>33.69019</x:v>
      </x:c>
      <x:c t="n" s="0">
        <x:v>33.29266</x:v>
      </x:c>
      <x:c t="n" s="0">
        <x:v>30.79298</x:v>
      </x:c>
      <x:c t="n" s="0">
        <x:v>27.78703</x:v>
      </x:c>
      <x:c t="n" s="0">
        <x:v>24.80575</x:v>
      </x:c>
      <x:c t="n" s="0">
        <x:v>22.0801</x:v>
      </x:c>
      <x:c t="n" s="0">
        <x:v>15.98517</x:v>
      </x:c>
      <x:c t="n" s="0">
        <x:v>14.69306</x:v>
      </x:c>
      <x:c t="n" s="0">
        <x:v>7.990304</x:v>
      </x:c>
      <x:c t="n" s="0">
        <x:v>8.366287</x:v>
      </x:c>
      <x:c t="n" s="0">
        <x:v>4.438439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43948.9926851852</x:v>
      </x:c>
      <x:c t="n" s="7">
        <x:v>43948.9926851852</x:v>
      </x:c>
      <x:c t="n" s="0">
        <x:v>47.37472</x:v>
      </x:c>
      <x:c t="n" s="0">
        <x:v>54.20069</x:v>
      </x:c>
      <x:c t="n" s="0">
        <x:v>79.45272</x:v>
      </x:c>
      <x:c t="n" s="0">
        <x:v>83.81382</x:v>
      </x:c>
      <x:c t="n" s="0">
        <x:v>-10.49235</x:v>
      </x:c>
      <x:c t="n" s="0">
        <x:v>-8.982664</x:v>
      </x:c>
      <x:c t="n" s="0">
        <x:v>1.138908</x:v>
      </x:c>
      <x:c t="n" s="0">
        <x:v>4.570158</x:v>
      </x:c>
      <x:c t="n" s="0">
        <x:v>9.972869</x:v>
      </x:c>
      <x:c t="n" s="0">
        <x:v>26.60366</x:v>
      </x:c>
      <x:c t="n" s="0">
        <x:v>32.17233</x:v>
      </x:c>
      <x:c t="n" s="0">
        <x:v>25.259</x:v>
      </x:c>
      <x:c t="n" s="0">
        <x:v>25.34835</x:v>
      </x:c>
      <x:c t="n" s="0">
        <x:v>17.97295</x:v>
      </x:c>
      <x:c t="n" s="0">
        <x:v>18.34065</x:v>
      </x:c>
      <x:c t="n" s="0">
        <x:v>24.12284</x:v>
      </x:c>
      <x:c t="n" s="0">
        <x:v>34.03501</x:v>
      </x:c>
      <x:c t="n" s="0">
        <x:v>27.44156</x:v>
      </x:c>
      <x:c t="n" s="0">
        <x:v>29.84844</x:v>
      </x:c>
      <x:c t="n" s="0">
        <x:v>31.73549</x:v>
      </x:c>
      <x:c t="n" s="0">
        <x:v>29.80561</x:v>
      </x:c>
      <x:c t="n" s="0">
        <x:v>30.9831</x:v>
      </x:c>
      <x:c t="n" s="0">
        <x:v>32.43015</x:v>
      </x:c>
      <x:c t="n" s="0">
        <x:v>37.20444</x:v>
      </x:c>
      <x:c t="n" s="0">
        <x:v>36.88262</x:v>
      </x:c>
      <x:c t="n" s="0">
        <x:v>36.16249</x:v>
      </x:c>
      <x:c t="n" s="0">
        <x:v>36.20457</x:v>
      </x:c>
      <x:c t="n" s="0">
        <x:v>38.10075</x:v>
      </x:c>
      <x:c t="n" s="0">
        <x:v>37.00558</x:v>
      </x:c>
      <x:c t="n" s="0">
        <x:v>34.69336</x:v>
      </x:c>
      <x:c t="n" s="0">
        <x:v>32.88775</x:v>
      </x:c>
      <x:c t="n" s="0">
        <x:v>31.31353</x:v>
      </x:c>
      <x:c t="n" s="0">
        <x:v>27.9369</x:v>
      </x:c>
      <x:c t="n" s="0">
        <x:v>26.04552</x:v>
      </x:c>
      <x:c t="n" s="0">
        <x:v>21.89186</x:v>
      </x:c>
      <x:c t="n" s="0">
        <x:v>15.76909</x:v>
      </x:c>
      <x:c t="n" s="0">
        <x:v>14.83446</x:v>
      </x:c>
      <x:c t="n" s="0">
        <x:v>8.314243</x:v>
      </x:c>
      <x:c t="n" s="0">
        <x:v>9.561485</x:v>
      </x:c>
      <x:c t="n" s="0">
        <x:v>5.036808</x:v>
      </x:c>
      <x:c t="n" s="0">
        <x:v>-12.38745</x:v>
      </x:c>
      <x:c t="n" s="0">
        <x:v>-16.07249</x:v>
      </x:c>
      <x:c t="n" s="0">
        <x:v>4.696968</x:v>
      </x:c>
      <x:c t="n" s="0">
        <x:v>1.359109</x:v>
      </x:c>
      <x:c t="n" s="0">
        <x:v>13.22712</x:v>
      </x:c>
      <x:c t="n" s="0">
        <x:v>28.39322</x:v>
      </x:c>
      <x:c t="n" s="0">
        <x:v>33.57767</x:v>
      </x:c>
      <x:c t="n" s="0">
        <x:v>24.77099</x:v>
      </x:c>
      <x:c t="n" s="0">
        <x:v>20.81733</x:v>
      </x:c>
      <x:c t="n" s="0">
        <x:v>13.61102</x:v>
      </x:c>
      <x:c t="n" s="0">
        <x:v>21.39789</x:v>
      </x:c>
      <x:c t="n" s="0">
        <x:v>27.03274</x:v>
      </x:c>
      <x:c t="n" s="0">
        <x:v>37.64992</x:v>
      </x:c>
      <x:c t="n" s="0">
        <x:v>22.14495</x:v>
      </x:c>
      <x:c t="n" s="0">
        <x:v>31.3702</x:v>
      </x:c>
      <x:c t="n" s="0">
        <x:v>29.68277</x:v>
      </x:c>
      <x:c t="n" s="0">
        <x:v>29.55563</x:v>
      </x:c>
      <x:c t="n" s="0">
        <x:v>29.64985</x:v>
      </x:c>
      <x:c t="n" s="0">
        <x:v>31.19169</x:v>
      </x:c>
      <x:c t="n" s="0">
        <x:v>35.12463</x:v>
      </x:c>
      <x:c t="n" s="0">
        <x:v>33.14371</x:v>
      </x:c>
      <x:c t="n" s="0">
        <x:v>37.35648</x:v>
      </x:c>
      <x:c t="n" s="0">
        <x:v>36.58218</x:v>
      </x:c>
      <x:c t="n" s="0">
        <x:v>38.39592</x:v>
      </x:c>
      <x:c t="n" s="0">
        <x:v>36.85175</x:v>
      </x:c>
      <x:c t="n" s="0">
        <x:v>33.67869</x:v>
      </x:c>
      <x:c t="n" s="0">
        <x:v>32.50635</x:v>
      </x:c>
      <x:c t="n" s="0">
        <x:v>29.49892</x:v>
      </x:c>
      <x:c t="n" s="0">
        <x:v>26.86404</x:v>
      </x:c>
      <x:c t="n" s="0">
        <x:v>25.8336</x:v>
      </x:c>
      <x:c t="n" s="0">
        <x:v>22.67014</x:v>
      </x:c>
      <x:c t="n" s="0">
        <x:v>15.17868</x:v>
      </x:c>
      <x:c t="n" s="0">
        <x:v>14.63926</x:v>
      </x:c>
      <x:c t="n" s="0">
        <x:v>6.236743</x:v>
      </x:c>
      <x:c t="n" s="0">
        <x:v>9.241182</x:v>
      </x:c>
      <x:c t="n" s="0">
        <x:v>4.872521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43948.9926851852</x:v>
      </x:c>
      <x:c t="n" s="7">
        <x:v>43948.9926851852</x:v>
      </x:c>
      <x:c t="n" s="0">
        <x:v>46.38216</x:v>
      </x:c>
      <x:c t="n" s="0">
        <x:v>54.20069</x:v>
      </x:c>
      <x:c t="n" s="0">
        <x:v>85.16054</x:v>
      </x:c>
      <x:c t="n" s="0">
        <x:v>90.381</x:v>
      </x:c>
      <x:c t="n" s="0">
        <x:v>-10.72255</x:v>
      </x:c>
      <x:c t="n" s="0">
        <x:v>-9.525269</x:v>
      </x:c>
      <x:c t="n" s="0">
        <x:v>1.876904</x:v>
      </x:c>
      <x:c t="n" s="0">
        <x:v>4.225536</x:v>
      </x:c>
      <x:c t="n" s="0">
        <x:v>12.05196</x:v>
      </x:c>
      <x:c t="n" s="0">
        <x:v>26.91547</x:v>
      </x:c>
      <x:c t="n" s="0">
        <x:v>32.40805</x:v>
      </x:c>
      <x:c t="n" s="0">
        <x:v>25.15773</x:v>
      </x:c>
      <x:c t="n" s="0">
        <x:v>24.91699</x:v>
      </x:c>
      <x:c t="n" s="0">
        <x:v>17.56922</x:v>
      </x:c>
      <x:c t="n" s="0">
        <x:v>20.0972</x:v>
      </x:c>
      <x:c t="n" s="0">
        <x:v>26.75254</x:v>
      </x:c>
      <x:c t="n" s="0">
        <x:v>33.69212</x:v>
      </x:c>
      <x:c t="n" s="0">
        <x:v>27.05393</x:v>
      </x:c>
      <x:c t="n" s="0">
        <x:v>30.12083</x:v>
      </x:c>
      <x:c t="n" s="0">
        <x:v>31.42218</x:v>
      </x:c>
      <x:c t="n" s="0">
        <x:v>29.13535</x:v>
      </x:c>
      <x:c t="n" s="0">
        <x:v>31.13905</x:v>
      </x:c>
      <x:c t="n" s="0">
        <x:v>32.12904</x:v>
      </x:c>
      <x:c t="n" s="0">
        <x:v>36.71647</x:v>
      </x:c>
      <x:c t="n" s="0">
        <x:v>36.5639</x:v>
      </x:c>
      <x:c t="n" s="0">
        <x:v>35.95581</x:v>
      </x:c>
      <x:c t="n" s="0">
        <x:v>36.01653</x:v>
      </x:c>
      <x:c t="n" s="0">
        <x:v>38.18882</x:v>
      </x:c>
      <x:c t="n" s="0">
        <x:v>37.16409</x:v>
      </x:c>
      <x:c t="n" s="0">
        <x:v>35.06966</x:v>
      </x:c>
      <x:c t="n" s="0">
        <x:v>33.26564</x:v>
      </x:c>
      <x:c t="n" s="0">
        <x:v>31.25871</x:v>
      </x:c>
      <x:c t="n" s="0">
        <x:v>27.83647</x:v>
      </x:c>
      <x:c t="n" s="0">
        <x:v>25.77001</x:v>
      </x:c>
      <x:c t="n" s="0">
        <x:v>22.00623</x:v>
      </x:c>
      <x:c t="n" s="0">
        <x:v>15.74726</x:v>
      </x:c>
      <x:c t="n" s="0">
        <x:v>15.19774</x:v>
      </x:c>
      <x:c t="n" s="0">
        <x:v>8.330756</x:v>
      </x:c>
      <x:c t="n" s="0">
        <x:v>9.753651</x:v>
      </x:c>
      <x:c t="n" s="0">
        <x:v>5.122376</x:v>
      </x:c>
      <x:c t="n" s="0">
        <x:v>-12.38745</x:v>
      </x:c>
      <x:c t="n" s="0">
        <x:v>-16.07249</x:v>
      </x:c>
      <x:c t="n" s="0">
        <x:v>4.696968</x:v>
      </x:c>
      <x:c t="n" s="0">
        <x:v>1.359109</x:v>
      </x:c>
      <x:c t="n" s="0">
        <x:v>17.13817</x:v>
      </x:c>
      <x:c t="n" s="0">
        <x:v>28.39322</x:v>
      </x:c>
      <x:c t="n" s="0">
        <x:v>33.57767</x:v>
      </x:c>
      <x:c t="n" s="0">
        <x:v>24.51268</x:v>
      </x:c>
      <x:c t="n" s="0">
        <x:v>20.81733</x:v>
      </x:c>
      <x:c t="n" s="0">
        <x:v>13.9908</x:v>
      </x:c>
      <x:c t="n" s="0">
        <x:v>24.78985</x:v>
      </x:c>
      <x:c t="n" s="0">
        <x:v>33.24093</x:v>
      </x:c>
      <x:c t="n" s="0">
        <x:v>27.05532</x:v>
      </x:c>
      <x:c t="n" s="0">
        <x:v>23.81096</x:v>
      </x:c>
      <x:c t="n" s="0">
        <x:v>30.65258</x:v>
      </x:c>
      <x:c t="n" s="0">
        <x:v>29.03196</x:v>
      </x:c>
      <x:c t="n" s="0">
        <x:v>12.14076</x:v>
      </x:c>
      <x:c t="n" s="0">
        <x:v>30.7151</x:v>
      </x:c>
      <x:c t="n" s="0">
        <x:v>28.20198</x:v>
      </x:c>
      <x:c t="n" s="0">
        <x:v>30.85554</x:v>
      </x:c>
      <x:c t="n" s="0">
        <x:v>35.66264</x:v>
      </x:c>
      <x:c t="n" s="0">
        <x:v>35.03444</x:v>
      </x:c>
      <x:c t="n" s="0">
        <x:v>37.76345</x:v>
      </x:c>
      <x:c t="n" s="0">
        <x:v>38.19891</x:v>
      </x:c>
      <x:c t="n" s="0">
        <x:v>37.85534</x:v>
      </x:c>
      <x:c t="n" s="0">
        <x:v>37.2291</x:v>
      </x:c>
      <x:c t="n" s="0">
        <x:v>36.05596</x:v>
      </x:c>
      <x:c t="n" s="0">
        <x:v>31.7171</x:v>
      </x:c>
      <x:c t="n" s="0">
        <x:v>26.39579</x:v>
      </x:c>
      <x:c t="n" s="0">
        <x:v>24.85175</x:v>
      </x:c>
      <x:c t="n" s="0">
        <x:v>23.96622</x:v>
      </x:c>
      <x:c t="n" s="0">
        <x:v>16.13209</x:v>
      </x:c>
      <x:c t="n" s="0">
        <x:v>17.21632</x:v>
      </x:c>
      <x:c t="n" s="0">
        <x:v>9.29082</x:v>
      </x:c>
      <x:c t="n" s="0">
        <x:v>10.9642</x:v>
      </x:c>
      <x:c t="n" s="0">
        <x:v>5.763059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43948.9926851852</x:v>
      </x:c>
      <x:c t="n" s="7">
        <x:v>43948.9926851852</x:v>
      </x:c>
      <x:c t="n" s="0">
        <x:v>48.17862</x:v>
      </x:c>
      <x:c t="n" s="0">
        <x:v>54.20069</x:v>
      </x:c>
      <x:c t="n" s="0">
        <x:v>92.82505</x:v>
      </x:c>
      <x:c t="n" s="0">
        <x:v>94.33075</x:v>
      </x:c>
      <x:c t="n" s="0">
        <x:v>-10.92929</x:v>
      </x:c>
      <x:c t="n" s="0">
        <x:v>-10.04923</x:v>
      </x:c>
      <x:c t="n" s="0">
        <x:v>2.420978</x:v>
      </x:c>
      <x:c t="n" s="0">
        <x:v>3.907892</x:v>
      </x:c>
      <x:c t="n" s="0">
        <x:v>13.27378</x:v>
      </x:c>
      <x:c t="n" s="0">
        <x:v>27.16511</x:v>
      </x:c>
      <x:c t="n" s="0">
        <x:v>32.59969</x:v>
      </x:c>
      <x:c t="n" s="0">
        <x:v>25.06933</x:v>
      </x:c>
      <x:c t="n" s="0">
        <x:v>24.43747</x:v>
      </x:c>
      <x:c t="n" s="0">
        <x:v>17.19794</x:v>
      </x:c>
      <x:c t="n" s="0">
        <x:v>21.18319</x:v>
      </x:c>
      <x:c t="n" s="0">
        <x:v>28.52598</x:v>
      </x:c>
      <x:c t="n" s="0">
        <x:v>33.16494</x:v>
      </x:c>
      <x:c t="n" s="0">
        <x:v>26.73429</x:v>
      </x:c>
      <x:c t="n" s="0">
        <x:v>29.82314</x:v>
      </x:c>
      <x:c t="n" s="0">
        <x:v>31.06907</x:v>
      </x:c>
      <x:c t="n" s="0">
        <x:v>29.16146</x:v>
      </x:c>
      <x:c t="n" s="0">
        <x:v>31.56505</x:v>
      </x:c>
      <x:c t="n" s="0">
        <x:v>31.62402</x:v>
      </x:c>
      <x:c t="n" s="0">
        <x:v>36.42923</x:v>
      </x:c>
      <x:c t="n" s="0">
        <x:v>36.17344</x:v>
      </x:c>
      <x:c t="n" s="0">
        <x:v>36.1951</x:v>
      </x:c>
      <x:c t="n" s="0">
        <x:v>36.60283</x:v>
      </x:c>
      <x:c t="n" s="0">
        <x:v>38.08461</x:v>
      </x:c>
      <x:c t="n" s="0">
        <x:v>37.19209</x:v>
      </x:c>
      <x:c t="n" s="0">
        <x:v>35.25327</x:v>
      </x:c>
      <x:c t="n" s="0">
        <x:v>33.55702</x:v>
      </x:c>
      <x:c t="n" s="0">
        <x:v>31.44397</x:v>
      </x:c>
      <x:c t="n" s="0">
        <x:v>27.80695</x:v>
      </x:c>
      <x:c t="n" s="0">
        <x:v>25.77359</x:v>
      </x:c>
      <x:c t="n" s="0">
        <x:v>22.20017</x:v>
      </x:c>
      <x:c t="n" s="0">
        <x:v>15.77323</x:v>
      </x:c>
      <x:c t="n" s="0">
        <x:v>15.3759</x:v>
      </x:c>
      <x:c t="n" s="0">
        <x:v>8.621294</x:v>
      </x:c>
      <x:c t="n" s="0">
        <x:v>9.836433</x:v>
      </x:c>
      <x:c t="n" s="0">
        <x:v>5.484436</x:v>
      </x:c>
      <x:c t="n" s="0">
        <x:v>-12.38745</x:v>
      </x:c>
      <x:c t="n" s="0">
        <x:v>-16.07249</x:v>
      </x:c>
      <x:c t="n" s="0">
        <x:v>4.696968</x:v>
      </x:c>
      <x:c t="n" s="0">
        <x:v>1.359109</x:v>
      </x:c>
      <x:c t="n" s="0">
        <x:v>17.13817</x:v>
      </x:c>
      <x:c t="n" s="0">
        <x:v>28.39322</x:v>
      </x:c>
      <x:c t="n" s="0">
        <x:v>33.57767</x:v>
      </x:c>
      <x:c t="n" s="0">
        <x:v>24.51268</x:v>
      </x:c>
      <x:c t="n" s="0">
        <x:v>18.66934</x:v>
      </x:c>
      <x:c t="n" s="0">
        <x:v>13.9908</x:v>
      </x:c>
      <x:c t="n" s="0">
        <x:v>24.78985</x:v>
      </x:c>
      <x:c t="n" s="0">
        <x:v>33.24093</x:v>
      </x:c>
      <x:c t="n" s="0">
        <x:v>27.05532</x:v>
      </x:c>
      <x:c t="n" s="0">
        <x:v>24.7332</x:v>
      </x:c>
      <x:c t="n" s="0">
        <x:v>27.49406</x:v>
      </x:c>
      <x:c t="n" s="0">
        <x:v>26.80401</x:v>
      </x:c>
      <x:c t="n" s="0">
        <x:v>32.04829</x:v>
      </x:c>
      <x:c t="n" s="0">
        <x:v>35.66188</x:v>
      </x:c>
      <x:c t="n" s="0">
        <x:v>31.04243</x:v>
      </x:c>
      <x:c t="n" s="0">
        <x:v>33.86864</x:v>
      </x:c>
      <x:c t="n" s="0">
        <x:v>32.67426</x:v>
      </x:c>
      <x:c t="n" s="0">
        <x:v>38.70329</x:v>
      </x:c>
      <x:c t="n" s="0">
        <x:v>37.96821</x:v>
      </x:c>
      <x:c t="n" s="0">
        <x:v>35.34445</x:v>
      </x:c>
      <x:c t="n" s="0">
        <x:v>36.70239</x:v>
      </x:c>
      <x:c t="n" s="0">
        <x:v>35.59443</x:v>
      </x:c>
      <x:c t="n" s="0">
        <x:v>35.81578</x:v>
      </x:c>
      <x:c t="n" s="0">
        <x:v>32.42915</x:v>
      </x:c>
      <x:c t="n" s="0">
        <x:v>28.003</x:v>
      </x:c>
      <x:c t="n" s="0">
        <x:v>25.02346</x:v>
      </x:c>
      <x:c t="n" s="0">
        <x:v>22.11985</x:v>
      </x:c>
      <x:c t="n" s="0">
        <x:v>15.21324</x:v>
      </x:c>
      <x:c t="n" s="0">
        <x:v>16.60847</x:v>
      </x:c>
      <x:c t="n" s="0">
        <x:v>10.17874</x:v>
      </x:c>
      <x:c t="n" s="0">
        <x:v>9.990349</x:v>
      </x:c>
      <x:c t="n" s="0">
        <x:v>7.4214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43948.9926851852</x:v>
      </x:c>
      <x:c t="n" s="7">
        <x:v>43948.9926851852</x:v>
      </x:c>
      <x:c t="n" s="0">
        <x:v>47.89647</x:v>
      </x:c>
      <x:c t="n" s="0">
        <x:v>54.20069</x:v>
      </x:c>
      <x:c t="n" s="0">
        <x:v>86.27217</x:v>
      </x:c>
      <x:c t="n" s="0">
        <x:v>89.84856</x:v>
      </x:c>
      <x:c t="n" s="0">
        <x:v>-11.41456</x:v>
      </x:c>
      <x:c t="n" s="0">
        <x:v>-10.55293</x:v>
      </x:c>
      <x:c t="n" s="0">
        <x:v>2.837115</x:v>
      </x:c>
      <x:c t="n" s="0">
        <x:v>3.616915</x:v>
      </x:c>
      <x:c t="n" s="0">
        <x:v>14.09957</x:v>
      </x:c>
      <x:c t="n" s="0">
        <x:v>27.25838</x:v>
      </x:c>
      <x:c t="n" s="0">
        <x:v>32.21142</x:v>
      </x:c>
      <x:c t="n" s="0">
        <x:v>24.99239</x:v>
      </x:c>
      <x:c t="n" s="0">
        <x:v>23.90422</x:v>
      </x:c>
      <x:c t="n" s="0">
        <x:v>16.85362</x:v>
      </x:c>
      <x:c t="n" s="0">
        <x:v>21.93482</x:v>
      </x:c>
      <x:c t="n" s="0">
        <x:v>29.61946</x:v>
      </x:c>
      <x:c t="n" s="0">
        <x:v>32.72361</x:v>
      </x:c>
      <x:c t="n" s="0">
        <x:v>26.62642</x:v>
      </x:c>
      <x:c t="n" s="0">
        <x:v>29.98156</x:v>
      </x:c>
      <x:c t="n" s="0">
        <x:v>30.58485</x:v>
      </x:c>
      <x:c t="n" s="0">
        <x:v>30.31281</x:v>
      </x:c>
      <x:c t="n" s="0">
        <x:v>33.21343</x:v>
      </x:c>
      <x:c t="n" s="0">
        <x:v>32.178</x:v>
      </x:c>
      <x:c t="n" s="0">
        <x:v>35.99912</x:v>
      </x:c>
      <x:c t="n" s="0">
        <x:v>36.84079</x:v>
      </x:c>
      <x:c t="n" s="0">
        <x:v>36.42433</x:v>
      </x:c>
      <x:c t="n" s="0">
        <x:v>36.89281</x:v>
      </x:c>
      <x:c t="n" s="0">
        <x:v>37.70404</x:v>
      </x:c>
      <x:c t="n" s="0">
        <x:v>36.95488</x:v>
      </x:c>
      <x:c t="n" s="0">
        <x:v>35.49502</x:v>
      </x:c>
      <x:c t="n" s="0">
        <x:v>33.92025</x:v>
      </x:c>
      <x:c t="n" s="0">
        <x:v>31.36636</x:v>
      </x:c>
      <x:c t="n" s="0">
        <x:v>27.85292</x:v>
      </x:c>
      <x:c t="n" s="0">
        <x:v>26.04314</x:v>
      </x:c>
      <x:c t="n" s="0">
        <x:v>22.47321</x:v>
      </x:c>
      <x:c t="n" s="0">
        <x:v>15.69698</x:v>
      </x:c>
      <x:c t="n" s="0">
        <x:v>15.47456</x:v>
      </x:c>
      <x:c t="n" s="0">
        <x:v>8.764524</x:v>
      </x:c>
      <x:c t="n" s="0">
        <x:v>9.804008</x:v>
      </x:c>
      <x:c t="n" s="0">
        <x:v>5.763198</x:v>
      </x:c>
      <x:c t="n" s="0">
        <x:v>-19.44793</x:v>
      </x:c>
      <x:c t="n" s="0">
        <x:v>-16.07249</x:v>
      </x:c>
      <x:c t="n" s="0">
        <x:v>4.696968</x:v>
      </x:c>
      <x:c t="n" s="0">
        <x:v>1.359109</x:v>
      </x:c>
      <x:c t="n" s="0">
        <x:v>17.13817</x:v>
      </x:c>
      <x:c t="n" s="0">
        <x:v>27.5548</x:v>
      </x:c>
      <x:c t="n" s="0">
        <x:v>24.53066</x:v>
      </x:c>
      <x:c t="n" s="0">
        <x:v>24.29511</x:v>
      </x:c>
      <x:c t="n" s="0">
        <x:v>17.62756</x:v>
      </x:c>
      <x:c t="n" s="0">
        <x:v>13.9908</x:v>
      </x:c>
      <x:c t="n" s="0">
        <x:v>24.78985</x:v>
      </x:c>
      <x:c t="n" s="0">
        <x:v>32.10114</x:v>
      </x:c>
      <x:c t="n" s="0">
        <x:v>28.80859</x:v>
      </x:c>
      <x:c t="n" s="0">
        <x:v>25.93521</x:v>
      </x:c>
      <x:c t="n" s="0">
        <x:v>31.46864</x:v>
      </x:c>
      <x:c t="n" s="0">
        <x:v>28.85149</x:v>
      </x:c>
      <x:c t="n" s="0">
        <x:v>33.3287</x:v>
      </x:c>
      <x:c t="n" s="0">
        <x:v>37.33039</x:v>
      </x:c>
      <x:c t="n" s="0">
        <x:v>33.16959</x:v>
      </x:c>
      <x:c t="n" s="0">
        <x:v>33.16887</x:v>
      </x:c>
      <x:c t="n" s="0">
        <x:v>39.21503</x:v>
      </x:c>
      <x:c t="n" s="0">
        <x:v>35.66838</x:v>
      </x:c>
      <x:c t="n" s="0">
        <x:v>36.88821</x:v>
      </x:c>
      <x:c t="n" s="0">
        <x:v>34.5377</x:v>
      </x:c>
      <x:c t="n" s="0">
        <x:v>34.60277</x:v>
      </x:c>
      <x:c t="n" s="0">
        <x:v>36.8625</x:v>
      </x:c>
      <x:c t="n" s="0">
        <x:v>34.03762</x:v>
      </x:c>
      <x:c t="n" s="0">
        <x:v>31.35958</x:v>
      </x:c>
      <x:c t="n" s="0">
        <x:v>28.20922</x:v>
      </x:c>
      <x:c t="n" s="0">
        <x:v>27.31472</x:v>
      </x:c>
      <x:c t="n" s="0">
        <x:v>23.5746</x:v>
      </x:c>
      <x:c t="n" s="0">
        <x:v>14.94512</x:v>
      </x:c>
      <x:c t="n" s="0">
        <x:v>15.15671</x:v>
      </x:c>
      <x:c t="n" s="0">
        <x:v>9.055571</x:v>
      </x:c>
      <x:c t="n" s="0">
        <x:v>9.109818</x:v>
      </x:c>
      <x:c t="n" s="0">
        <x:v>6.45817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43948.9926851852</x:v>
      </x:c>
      <x:c t="n" s="7">
        <x:v>43948.9926851852</x:v>
      </x:c>
      <x:c t="n" s="0">
        <x:v>46.78819</x:v>
      </x:c>
      <x:c t="n" s="0">
        <x:v>54.20069</x:v>
      </x:c>
      <x:c t="n" s="0">
        <x:v>89.00712</x:v>
      </x:c>
      <x:c t="n" s="0">
        <x:v>90.74581</x:v>
      </x:c>
      <x:c t="n" s="0">
        <x:v>-11.98468</x:v>
      </x:c>
      <x:c t="n" s="0">
        <x:v>-11.03482</x:v>
      </x:c>
      <x:c t="n" s="0">
        <x:v>3.223137</x:v>
      </x:c>
      <x:c t="n" s="0">
        <x:v>3.318851</x:v>
      </x:c>
      <x:c t="n" s="0">
        <x:v>14.69855</x:v>
      </x:c>
      <x:c t="n" s="0">
        <x:v>27.30293</x:v>
      </x:c>
      <x:c t="n" s="0">
        <x:v>31.65094</x:v>
      </x:c>
      <x:c t="n" s="0">
        <x:v>24.81142</x:v>
      </x:c>
      <x:c t="n" s="0">
        <x:v>23.41316</x:v>
      </x:c>
      <x:c t="n" s="0">
        <x:v>18.09299</x:v>
      </x:c>
      <x:c t="n" s="0">
        <x:v>28.53782</x:v>
      </x:c>
      <x:c t="n" s="0">
        <x:v>29.06325</x:v>
      </x:c>
      <x:c t="n" s="0">
        <x:v>32.32968</x:v>
      </x:c>
      <x:c t="n" s="0">
        <x:v>26.37357</x:v>
      </x:c>
      <x:c t="n" s="0">
        <x:v>30.12086</x:v>
      </x:c>
      <x:c t="n" s="0">
        <x:v>30.9531</x:v>
      </x:c>
      <x:c t="n" s="0">
        <x:v>30.39878</x:v>
      </x:c>
      <x:c t="n" s="0">
        <x:v>33.28946</x:v>
      </x:c>
      <x:c t="n" s="0">
        <x:v>31.74691</x:v>
      </x:c>
      <x:c t="n" s="0">
        <x:v>35.60067</x:v>
      </x:c>
      <x:c t="n" s="0">
        <x:v>36.46774</x:v>
      </x:c>
      <x:c t="n" s="0">
        <x:v>36.82515</x:v>
      </x:c>
      <x:c t="n" s="0">
        <x:v>36.87384</x:v>
      </x:c>
      <x:c t="n" s="0">
        <x:v>38.60915</x:v>
      </x:c>
      <x:c t="n" s="0">
        <x:v>36.65648</x:v>
      </x:c>
      <x:c t="n" s="0">
        <x:v>35.55759</x:v>
      </x:c>
      <x:c t="n" s="0">
        <x:v>33.82535</x:v>
      </x:c>
      <x:c t="n" s="0">
        <x:v>31.49978</x:v>
      </x:c>
      <x:c t="n" s="0">
        <x:v>27.8456</x:v>
      </x:c>
      <x:c t="n" s="0">
        <x:v>26.01281</x:v>
      </x:c>
      <x:c t="n" s="0">
        <x:v>22.46654</x:v>
      </x:c>
      <x:c t="n" s="0">
        <x:v>16.05572</x:v>
      </x:c>
      <x:c t="n" s="0">
        <x:v>16.0091</x:v>
      </x:c>
      <x:c t="n" s="0">
        <x:v>8.891607</x:v>
      </x:c>
      <x:c t="n" s="0">
        <x:v>9.999239</x:v>
      </x:c>
      <x:c t="n" s="0">
        <x:v>5.802532</x:v>
      </x:c>
      <x:c t="n" s="0">
        <x:v>-19.44793</x:v>
      </x:c>
      <x:c t="n" s="0">
        <x:v>-16.07249</x:v>
      </x:c>
      <x:c t="n" s="0">
        <x:v>5.440344</x:v>
      </x:c>
      <x:c t="n" s="0">
        <x:v>0.2190945</x:v>
      </x:c>
      <x:c t="n" s="0">
        <x:v>17.13817</x:v>
      </x:c>
      <x:c t="n" s="0">
        <x:v>27.5548</x:v>
      </x:c>
      <x:c t="n" s="0">
        <x:v>24.53066</x:v>
      </x:c>
      <x:c t="n" s="0">
        <x:v>23.56821</x:v>
      </x:c>
      <x:c t="n" s="0">
        <x:v>19.02511</x:v>
      </x:c>
      <x:c t="n" s="0">
        <x:v>23.13835</x:v>
      </x:c>
      <x:c t="n" s="0">
        <x:v>37.24503</x:v>
      </x:c>
      <x:c t="n" s="0">
        <x:v>22.08714</x:v>
      </x:c>
      <x:c t="n" s="0">
        <x:v>28.80859</x:v>
      </x:c>
      <x:c t="n" s="0">
        <x:v>23.35908</x:v>
      </x:c>
      <x:c t="n" s="0">
        <x:v>29.47405</x:v>
      </x:c>
      <x:c t="n" s="0">
        <x:v>32.0511</x:v>
      </x:c>
      <x:c t="n" s="0">
        <x:v>30.36373</x:v>
      </x:c>
      <x:c t="n" s="0">
        <x:v>32.79576</x:v>
      </x:c>
      <x:c t="n" s="0">
        <x:v>26.5826</x:v>
      </x:c>
      <x:c t="n" s="0">
        <x:v>31.95783</x:v>
      </x:c>
      <x:c t="n" s="0">
        <x:v>33.06578</x:v>
      </x:c>
      <x:c t="n" s="0">
        <x:v>39.21995</x:v>
      </x:c>
      <x:c t="n" s="0">
        <x:v>36.85905</x:v>
      </x:c>
      <x:c t="n" s="0">
        <x:v>41.57139</x:v>
      </x:c>
      <x:c t="n" s="0">
        <x:v>34.7423</x:v>
      </x:c>
      <x:c t="n" s="0">
        <x:v>35.23531</x:v>
      </x:c>
      <x:c t="n" s="0">
        <x:v>32.36624</x:v>
      </x:c>
      <x:c t="n" s="0">
        <x:v>30.85576</x:v>
      </x:c>
      <x:c t="n" s="0">
        <x:v>29.10196</x:v>
      </x:c>
      <x:c t="n" s="0">
        <x:v>27.58786</x:v>
      </x:c>
      <x:c t="n" s="0">
        <x:v>23.69998</x:v>
      </x:c>
      <x:c t="n" s="0">
        <x:v>17.94557</x:v>
      </x:c>
      <x:c t="n" s="0">
        <x:v>18.18668</x:v>
      </x:c>
      <x:c t="n" s="0">
        <x:v>10.24598</x:v>
      </x:c>
      <x:c t="n" s="0">
        <x:v>11.12824</x:v>
      </x:c>
      <x:c t="n" s="0">
        <x:v>6.172403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43948.9926851852</x:v>
      </x:c>
      <x:c t="n" s="7">
        <x:v>43948.9926851852</x:v>
      </x:c>
      <x:c t="n" s="0">
        <x:v>48.33967</x:v>
      </x:c>
      <x:c t="n" s="0">
        <x:v>54.20069</x:v>
      </x:c>
      <x:c t="n" s="0">
        <x:v>83.74924</x:v>
      </x:c>
      <x:c t="n" s="0">
        <x:v>85.02723</x:v>
      </x:c>
      <x:c t="n" s="0">
        <x:v>-12.53889</x:v>
      </x:c>
      <x:c t="n" s="0">
        <x:v>-11.49344</x:v>
      </x:c>
      <x:c t="n" s="0">
        <x:v>3.871528</x:v>
      </x:c>
      <x:c t="n" s="0">
        <x:v>2.811545</x:v>
      </x:c>
      <x:c t="n" s="0">
        <x:v>15.15188</x:v>
      </x:c>
      <x:c t="n" s="0">
        <x:v>27.34062</x:v>
      </x:c>
      <x:c t="n" s="0">
        <x:v>31.10737</x:v>
      </x:c>
      <x:c t="n" s="0">
        <x:v>24.65067</x:v>
      </x:c>
      <x:c t="n" s="0">
        <x:v>23.10519</x:v>
      </x:c>
      <x:c t="n" s="0">
        <x:v>19.48869</x:v>
      </x:c>
      <x:c t="n" s="0">
        <x:v>31.72681</x:v>
      </x:c>
      <x:c t="n" s="0">
        <x:v>28.52438</x:v>
      </x:c>
      <x:c t="n" s="0">
        <x:v>31.86212</x:v>
      </x:c>
      <x:c t="n" s="0">
        <x:v>25.87486</x:v>
      </x:c>
      <x:c t="n" s="0">
        <x:v>29.45374</x:v>
      </x:c>
      <x:c t="n" s="0">
        <x:v>30.77435</x:v>
      </x:c>
      <x:c t="n" s="0">
        <x:v>30.01299</x:v>
      </x:c>
      <x:c t="n" s="0">
        <x:v>33.41391</x:v>
      </x:c>
      <x:c t="n" s="0">
        <x:v>31.35178</x:v>
      </x:c>
      <x:c t="n" s="0">
        <x:v>35.19012</x:v>
      </x:c>
      <x:c t="n" s="0">
        <x:v>38.17025</x:v>
      </x:c>
      <x:c t="n" s="0">
        <x:v>37.14183</x:v>
      </x:c>
      <x:c t="n" s="0">
        <x:v>36.65558</x:v>
      </x:c>
      <x:c t="n" s="0">
        <x:v>38.40526</x:v>
      </x:c>
      <x:c t="n" s="0">
        <x:v>36.64378</x:v>
      </x:c>
      <x:c t="n" s="0">
        <x:v>35.25033</x:v>
      </x:c>
      <x:c t="n" s="0">
        <x:v>33.60389</x:v>
      </x:c>
      <x:c t="n" s="0">
        <x:v>31.51257</x:v>
      </x:c>
      <x:c t="n" s="0">
        <x:v>28.27397</x:v>
      </x:c>
      <x:c t="n" s="0">
        <x:v>26.57474</x:v>
      </x:c>
      <x:c t="n" s="0">
        <x:v>23.16414</x:v>
      </x:c>
      <x:c t="n" s="0">
        <x:v>16.3585</x:v>
      </x:c>
      <x:c t="n" s="0">
        <x:v>16.3388</x:v>
      </x:c>
      <x:c t="n" s="0">
        <x:v>9.117695</x:v>
      </x:c>
      <x:c t="n" s="0">
        <x:v>9.892466</x:v>
      </x:c>
      <x:c t="n" s="0">
        <x:v>5.706529</x:v>
      </x:c>
      <x:c t="n" s="0">
        <x:v>-19.44793</x:v>
      </x:c>
      <x:c t="n" s="0">
        <x:v>-16.07249</x:v>
      </x:c>
      <x:c t="n" s="0">
        <x:v>6.451628</x:v>
      </x:c>
      <x:c t="n" s="0">
        <x:v>-2.793725</x:v>
      </x:c>
      <x:c t="n" s="0">
        <x:v>17.13817</x:v>
      </x:c>
      <x:c t="n" s="0">
        <x:v>27.5548</x:v>
      </x:c>
      <x:c t="n" s="0">
        <x:v>24.53066</x:v>
      </x:c>
      <x:c t="n" s="0">
        <x:v>23.56821</x:v>
      </x:c>
      <x:c t="n" s="0">
        <x:v>20.66446</x:v>
      </x:c>
      <x:c t="n" s="0">
        <x:v>23.65171</x:v>
      </x:c>
      <x:c t="n" s="0">
        <x:v>37.79399</x:v>
      </x:c>
      <x:c t="n" s="0">
        <x:v>22.08714</x:v>
      </x:c>
      <x:c t="n" s="0">
        <x:v>25.68013</x:v>
      </x:c>
      <x:c t="n" s="0">
        <x:v>20.4701</x:v>
      </x:c>
      <x:c t="n" s="0">
        <x:v>14.0177</x:v>
      </x:c>
      <x:c t="n" s="0">
        <x:v>29.54906</x:v>
      </x:c>
      <x:c t="n" s="0">
        <x:v>24.53029</x:v>
      </x:c>
      <x:c t="n" s="0">
        <x:v>33.27257</x:v>
      </x:c>
      <x:c t="n" s="0">
        <x:v>28.91853</x:v>
      </x:c>
      <x:c t="n" s="0">
        <x:v>30.57509</x:v>
      </x:c>
      <x:c t="n" s="0">
        <x:v>42.77402</x:v>
      </x:c>
      <x:c t="n" s="0">
        <x:v>38.34605</x:v>
      </x:c>
      <x:c t="n" s="0">
        <x:v>35.66726</x:v>
      </x:c>
      <x:c t="n" s="0">
        <x:v>36.95125</x:v>
      </x:c>
      <x:c t="n" s="0">
        <x:v>36.34299</x:v>
      </x:c>
      <x:c t="n" s="0">
        <x:v>31.95367</x:v>
      </x:c>
      <x:c t="n" s="0">
        <x:v>32.48156</x:v>
      </x:c>
      <x:c t="n" s="0">
        <x:v>31.72305</x:v>
      </x:c>
      <x:c t="n" s="0">
        <x:v>29.42354</x:v>
      </x:c>
      <x:c t="n" s="0">
        <x:v>28.16182</x:v>
      </x:c>
      <x:c t="n" s="0">
        <x:v>26.80876</x:v>
      </x:c>
      <x:c t="n" s="0">
        <x:v>18.43839</x:v>
      </x:c>
      <x:c t="n" s="0">
        <x:v>18.68844</x:v>
      </x:c>
      <x:c t="n" s="0">
        <x:v>10.625</x:v>
      </x:c>
      <x:c t="n" s="0">
        <x:v>10.38558</x:v>
      </x:c>
      <x:c t="n" s="0">
        <x:v>5.500019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43948.9926851852</x:v>
      </x:c>
      <x:c t="n" s="7">
        <x:v>43948.9926851852</x:v>
      </x:c>
      <x:c t="n" s="0">
        <x:v>48.3995</x:v>
      </x:c>
      <x:c t="n" s="0">
        <x:v>54.20069</x:v>
      </x:c>
      <x:c t="n" s="0">
        <x:v>80.36469</x:v>
      </x:c>
      <x:c t="n" s="0">
        <x:v>84.33163</x:v>
      </x:c>
      <x:c t="n" s="0">
        <x:v>-13.07554</x:v>
      </x:c>
      <x:c t="n" s="0">
        <x:v>-11.92754</x:v>
      </x:c>
      <x:c t="n" s="0">
        <x:v>4.357663</x:v>
      </x:c>
      <x:c t="n" s="0">
        <x:v>2.325795</x:v>
      </x:c>
      <x:c t="n" s="0">
        <x:v>15.50478</x:v>
      </x:c>
      <x:c t="n" s="0">
        <x:v>27.37255</x:v>
      </x:c>
      <x:c t="n" s="0">
        <x:v>30.58235</x:v>
      </x:c>
      <x:c t="n" s="0">
        <x:v>24.38731</x:v>
      </x:c>
      <x:c t="n" s="0">
        <x:v>22.8237</x:v>
      </x:c>
      <x:c t="n" s="0">
        <x:v>20.40439</x:v>
      </x:c>
      <x:c t="n" s="0">
        <x:v>33.32316</x:v>
      </x:c>
      <x:c t="n" s="0">
        <x:v>28.0045</x:v>
      </x:c>
      <x:c t="n" s="0">
        <x:v>31.24194</x:v>
      </x:c>
      <x:c t="n" s="0">
        <x:v>25.28632</x:v>
      </x:c>
      <x:c t="n" s="0">
        <x:v>28.95865</x:v>
      </x:c>
      <x:c t="n" s="0">
        <x:v>30.73406</x:v>
      </x:c>
      <x:c t="n" s="0">
        <x:v>30.08349</x:v>
      </x:c>
      <x:c t="n" s="0">
        <x:v>33.39738</x:v>
      </x:c>
      <x:c t="n" s="0">
        <x:v>31.60087</x:v>
      </x:c>
      <x:c t="n" s="0">
        <x:v>35.35586</x:v>
      </x:c>
      <x:c t="n" s="0">
        <x:v>37.78176</x:v>
      </x:c>
      <x:c t="n" s="0">
        <x:v>37.03917</x:v>
      </x:c>
      <x:c t="n" s="0">
        <x:v>36.64672</x:v>
      </x:c>
      <x:c t="n" s="0">
        <x:v>38.44796</x:v>
      </x:c>
      <x:c t="n" s="0">
        <x:v>36.34934</x:v>
      </x:c>
      <x:c t="n" s="0">
        <x:v>35.37952</x:v>
      </x:c>
      <x:c t="n" s="0">
        <x:v>35.56881</x:v>
      </x:c>
      <x:c t="n" s="0">
        <x:v>31.77342</x:v>
      </x:c>
      <x:c t="n" s="0">
        <x:v>28.45834</x:v>
      </x:c>
      <x:c t="n" s="0">
        <x:v>27.84986</x:v>
      </x:c>
      <x:c t="n" s="0">
        <x:v>24.55976</x:v>
      </x:c>
      <x:c t="n" s="0">
        <x:v>16.89227</x:v>
      </x:c>
      <x:c t="n" s="0">
        <x:v>16.64214</x:v>
      </x:c>
      <x:c t="n" s="0">
        <x:v>9.527905</x:v>
      </x:c>
      <x:c t="n" s="0">
        <x:v>10.25616</x:v>
      </x:c>
      <x:c t="n" s="0">
        <x:v>5.670382</x:v>
      </x:c>
      <x:c t="n" s="0">
        <x:v>-19.5841</x:v>
      </x:c>
      <x:c t="n" s="0">
        <x:v>-16.36183</x:v>
      </x:c>
      <x:c t="n" s="0">
        <x:v>6.451628</x:v>
      </x:c>
      <x:c t="n" s="0">
        <x:v>-2.793725</x:v>
      </x:c>
      <x:c t="n" s="0">
        <x:v>17.32898</x:v>
      </x:c>
      <x:c t="n" s="0">
        <x:v>27.5548</x:v>
      </x:c>
      <x:c t="n" s="0">
        <x:v>25.02319</x:v>
      </x:c>
      <x:c t="n" s="0">
        <x:v>21.9036</x:v>
      </x:c>
      <x:c t="n" s="0">
        <x:v>20.66446</x:v>
      </x:c>
      <x:c t="n" s="0">
        <x:v>26.67704</x:v>
      </x:c>
      <x:c t="n" s="0">
        <x:v>37.79399</x:v>
      </x:c>
      <x:c t="n" s="0">
        <x:v>22.33995</x:v>
      </x:c>
      <x:c t="n" s="0">
        <x:v>21.32564</x:v>
      </x:c>
      <x:c t="n" s="0">
        <x:v>14.65704</x:v>
      </x:c>
      <x:c t="n" s="0">
        <x:v>24.68824</x:v>
      </x:c>
      <x:c t="n" s="0">
        <x:v>30.74372</x:v>
      </x:c>
      <x:c t="n" s="0">
        <x:v>31.46256</x:v>
      </x:c>
      <x:c t="n" s="0">
        <x:v>34.5985</x:v>
      </x:c>
      <x:c t="n" s="0">
        <x:v>32.93357</x:v>
      </x:c>
      <x:c t="n" s="0">
        <x:v>36.5606</x:v>
      </x:c>
      <x:c t="n" s="0">
        <x:v>33.87483</x:v>
      </x:c>
      <x:c t="n" s="0">
        <x:v>37.10791</x:v>
      </x:c>
      <x:c t="n" s="0">
        <x:v>36.2095</x:v>
      </x:c>
      <x:c t="n" s="0">
        <x:v>39.22495</x:v>
      </x:c>
      <x:c t="n" s="0">
        <x:v>35.27673</x:v>
      </x:c>
      <x:c t="n" s="0">
        <x:v>36.68803</x:v>
      </x:c>
      <x:c t="n" s="0">
        <x:v>40.58025</x:v>
      </x:c>
      <x:c t="n" s="0">
        <x:v>33.105</x:v>
      </x:c>
      <x:c t="n" s="0">
        <x:v>28.93751</x:v>
      </x:c>
      <x:c t="n" s="0">
        <x:v>31.76173</x:v>
      </x:c>
      <x:c t="n" s="0">
        <x:v>27.68793</x:v>
      </x:c>
      <x:c t="n" s="0">
        <x:v>18.9134</x:v>
      </x:c>
      <x:c t="n" s="0">
        <x:v>17.01508</x:v>
      </x:c>
      <x:c t="n" s="0">
        <x:v>10.94642</x:v>
      </x:c>
      <x:c t="n" s="0">
        <x:v>11.7074</x:v>
      </x:c>
      <x:c t="n" s="0">
        <x:v>4.903173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43948.9926851852</x:v>
      </x:c>
      <x:c t="n" s="7">
        <x:v>43948.9926851852</x:v>
      </x:c>
      <x:c t="n" s="0">
        <x:v>47.36932</x:v>
      </x:c>
      <x:c t="n" s="0">
        <x:v>54.20069</x:v>
      </x:c>
      <x:c t="n" s="0">
        <x:v>86.9975</x:v>
      </x:c>
      <x:c t="n" s="0">
        <x:v>88.60831</x:v>
      </x:c>
      <x:c t="n" s="0">
        <x:v>-13.62909</x:v>
      </x:c>
      <x:c t="n" s="0">
        <x:v>-12.45998</x:v>
      </x:c>
      <x:c t="n" s="0">
        <x:v>4.733683</x:v>
      </x:c>
      <x:c t="n" s="0">
        <x:v>1.863065</x:v>
      </x:c>
      <x:c t="n" s="0">
        <x:v>16.05148</x:v>
      </x:c>
      <x:c t="n" s="0">
        <x:v>27.39964</x:v>
      </x:c>
      <x:c t="n" s="0">
        <x:v>30.225</x:v>
      </x:c>
      <x:c t="n" s="0">
        <x:v>24.07645</x:v>
      </x:c>
      <x:c t="n" s="0">
        <x:v>22.56796</x:v>
      </x:c>
      <x:c t="n" s="0">
        <x:v>25.66342</x:v>
      </x:c>
      <x:c t="n" s="0">
        <x:v>34.33612</x:v>
      </x:c>
      <x:c t="n" s="0">
        <x:v>27.58166</x:v>
      </x:c>
      <x:c t="n" s="0">
        <x:v>30.82046</x:v>
      </x:c>
      <x:c t="n" s="0">
        <x:v>24.63926</x:v>
      </x:c>
      <x:c t="n" s="0">
        <x:v>28.55539</x:v>
      </x:c>
      <x:c t="n" s="0">
        <x:v>30.93293</x:v>
      </x:c>
      <x:c t="n" s="0">
        <x:v>30.93264</x:v>
      </x:c>
      <x:c t="n" s="0">
        <x:v>33.50738</x:v>
      </x:c>
      <x:c t="n" s="0">
        <x:v>31.78391</x:v>
      </x:c>
      <x:c t="n" s="0">
        <x:v>35.07613</x:v>
      </x:c>
      <x:c t="n" s="0">
        <x:v>37.31171</x:v>
      </x:c>
      <x:c t="n" s="0">
        <x:v>37.06168</x:v>
      </x:c>
      <x:c t="n" s="0">
        <x:v>36.7476</x:v>
      </x:c>
      <x:c t="n" s="0">
        <x:v>38.7466</x:v>
      </x:c>
      <x:c t="n" s="0">
        <x:v>36.71022</x:v>
      </x:c>
      <x:c t="n" s="0">
        <x:v>35.50904</x:v>
      </x:c>
      <x:c t="n" s="0">
        <x:v>35.45202</x:v>
      </x:c>
      <x:c t="n" s="0">
        <x:v>31.63276</x:v>
      </x:c>
      <x:c t="n" s="0">
        <x:v>28.51566</x:v>
      </x:c>
      <x:c t="n" s="0">
        <x:v>27.61187</x:v>
      </x:c>
      <x:c t="n" s="0">
        <x:v>24.26482</x:v>
      </x:c>
      <x:c t="n" s="0">
        <x:v>16.82615</x:v>
      </x:c>
      <x:c t="n" s="0">
        <x:v>16.49761</x:v>
      </x:c>
      <x:c t="n" s="0">
        <x:v>9.527841</x:v>
      </x:c>
      <x:c t="n" s="0">
        <x:v>10.33179</x:v>
      </x:c>
      <x:c t="n" s="0">
        <x:v>5.583085</x:v>
      </x:c>
      <x:c t="n" s="0">
        <x:v>-20.67964</x:v>
      </x:c>
      <x:c t="n" s="0">
        <x:v>-19.22069</x:v>
      </x:c>
      <x:c t="n" s="0">
        <x:v>6.451628</x:v>
      </x:c>
      <x:c t="n" s="0">
        <x:v>-2.793725</x:v>
      </x:c>
      <x:c t="n" s="0">
        <x:v>18.47137</x:v>
      </x:c>
      <x:c t="n" s="0">
        <x:v>27.5548</x:v>
      </x:c>
      <x:c t="n" s="0">
        <x:v>27.45484</x:v>
      </x:c>
      <x:c t="n" s="0">
        <x:v>21.60368</x:v>
      </x:c>
      <x:c t="n" s="0">
        <x:v>19.65482</x:v>
      </x:c>
      <x:c t="n" s="0">
        <x:v>33.22083</x:v>
      </x:c>
      <x:c t="n" s="0">
        <x:v>36.74219</x:v>
      </x:c>
      <x:c t="n" s="0">
        <x:v>23.78834</x:v>
      </x:c>
      <x:c t="n" s="0">
        <x:v>29.03049</x:v>
      </x:c>
      <x:c t="n" s="0">
        <x:v>18.02769</x:v>
      </x:c>
      <x:c t="n" s="0">
        <x:v>25.0751</x:v>
      </x:c>
      <x:c t="n" s="0">
        <x:v>32.30482</x:v>
      </x:c>
      <x:c t="n" s="0">
        <x:v>34.33158</x:v>
      </x:c>
      <x:c t="n" s="0">
        <x:v>33.47328</x:v>
      </x:c>
      <x:c t="n" s="0">
        <x:v>33.21172</x:v>
      </x:c>
      <x:c t="n" s="0">
        <x:v>37.64154</x:v>
      </x:c>
      <x:c t="n" s="0">
        <x:v>32.82396</x:v>
      </x:c>
      <x:c t="n" s="0">
        <x:v>36.92277</x:v>
      </x:c>
      <x:c t="n" s="0">
        <x:v>38.87902</x:v>
      </x:c>
      <x:c t="n" s="0">
        <x:v>40.24714</x:v>
      </x:c>
      <x:c t="n" s="0">
        <x:v>37.72071</x:v>
      </x:c>
      <x:c t="n" s="0">
        <x:v>35.90976</x:v>
      </x:c>
      <x:c t="n" s="0">
        <x:v>33.25363</x:v>
      </x:c>
      <x:c t="n" s="0">
        <x:v>31.63167</x:v>
      </x:c>
      <x:c t="n" s="0">
        <x:v>29.13925</x:v>
      </x:c>
      <x:c t="n" s="0">
        <x:v>25.16738</x:v>
      </x:c>
      <x:c t="n" s="0">
        <x:v>22.92691</x:v>
      </x:c>
      <x:c t="n" s="0">
        <x:v>15.73343</x:v>
      </x:c>
      <x:c t="n" s="0">
        <x:v>15.40551</x:v>
      </x:c>
      <x:c t="n" s="0">
        <x:v>8.957747</x:v>
      </x:c>
      <x:c t="n" s="0">
        <x:v>10.93308</x:v>
      </x:c>
      <x:c t="n" s="0">
        <x:v>5.211356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43948.9926851852</x:v>
      </x:c>
      <x:c t="n" s="7">
        <x:v>43948.9926851852</x:v>
      </x:c>
      <x:c t="n" s="0">
        <x:v>48.08764</x:v>
      </x:c>
      <x:c t="n" s="0">
        <x:v>58.9719</x:v>
      </x:c>
      <x:c t="n" s="0">
        <x:v>85.80946</x:v>
      </x:c>
      <x:c t="n" s="0">
        <x:v>88.54821</x:v>
      </x:c>
      <x:c t="n" s="0">
        <x:v>-14.17043</x:v>
      </x:c>
      <x:c t="n" s="0">
        <x:v>-12.99157</x:v>
      </x:c>
      <x:c t="n" s="0">
        <x:v>5.030897</x:v>
      </x:c>
      <x:c t="n" s="0">
        <x:v>1.42466</x:v>
      </x:c>
      <x:c t="n" s="0">
        <x:v>16.50027</x:v>
      </x:c>
      <x:c t="n" s="0">
        <x:v>27.28846</x:v>
      </x:c>
      <x:c t="n" s="0">
        <x:v>29.91525</x:v>
      </x:c>
      <x:c t="n" s="0">
        <x:v>23.79212</x:v>
      </x:c>
      <x:c t="n" s="0">
        <x:v>21.96344</x:v>
      </x:c>
      <x:c t="n" s="0">
        <x:v>27.93156</x:v>
      </x:c>
      <x:c t="n" s="0">
        <x:v>33.87476</x:v>
      </x:c>
      <x:c t="n" s="0">
        <x:v>27.19573</x:v>
      </x:c>
      <x:c t="n" s="0">
        <x:v>30.95288</x:v>
      </x:c>
      <x:c t="n" s="0">
        <x:v>24.7505</x:v>
      </x:c>
      <x:c t="n" s="0">
        <x:v>28.21731</x:v>
      </x:c>
      <x:c t="n" s="0">
        <x:v>30.90606</x:v>
      </x:c>
      <x:c t="n" s="0">
        <x:v>31.17183</x:v>
      </x:c>
      <x:c t="n" s="0">
        <x:v>33.54149</x:v>
      </x:c>
      <x:c t="n" s="0">
        <x:v>32.63214</x:v>
      </x:c>
      <x:c t="n" s="0">
        <x:v>35.77235</x:v>
      </x:c>
      <x:c t="n" s="0">
        <x:v>36.93773</x:v>
      </x:c>
      <x:c t="n" s="0">
        <x:v>37.55552</x:v>
      </x:c>
      <x:c t="n" s="0">
        <x:v>36.92554</x:v>
      </x:c>
      <x:c t="n" s="0">
        <x:v>38.73691</x:v>
      </x:c>
      <x:c t="n" s="0">
        <x:v>36.38276</x:v>
      </x:c>
      <x:c t="n" s="0">
        <x:v>35.37556</x:v>
      </x:c>
      <x:c t="n" s="0">
        <x:v>35.12727</x:v>
      </x:c>
      <x:c t="n" s="0">
        <x:v>31.63889</x:v>
      </x:c>
      <x:c t="n" s="0">
        <x:v>28.26788</x:v>
      </x:c>
      <x:c t="n" s="0">
        <x:v>27.45842</x:v>
      </x:c>
      <x:c t="n" s="0">
        <x:v>24.11714</x:v>
      </x:c>
      <x:c t="n" s="0">
        <x:v>16.51411</x:v>
      </x:c>
      <x:c t="n" s="0">
        <x:v>16.22363</x:v>
      </x:c>
      <x:c t="n" s="0">
        <x:v>9.334408</x:v>
      </x:c>
      <x:c t="n" s="0">
        <x:v>10.27027</x:v>
      </x:c>
      <x:c t="n" s="0">
        <x:v>5.493979</x:v>
      </x:c>
      <x:c t="n" s="0">
        <x:v>-20.67964</x:v>
      </x:c>
      <x:c t="n" s="0">
        <x:v>-19.22069</x:v>
      </x:c>
      <x:c t="n" s="0">
        <x:v>6.451628</x:v>
      </x:c>
      <x:c t="n" s="0">
        <x:v>-2.793725</x:v>
      </x:c>
      <x:c t="n" s="0">
        <x:v>18.47137</x:v>
      </x:c>
      <x:c t="n" s="0">
        <x:v>25.46848</x:v>
      </x:c>
      <x:c t="n" s="0">
        <x:v>27.45484</x:v>
      </x:c>
      <x:c t="n" s="0">
        <x:v>21.60368</x:v>
      </x:c>
      <x:c t="n" s="0">
        <x:v>12.97585</x:v>
      </x:c>
      <x:c t="n" s="0">
        <x:v>33.22083</x:v>
      </x:c>
      <x:c t="n" s="0">
        <x:v>29.2439</x:v>
      </x:c>
      <x:c t="n" s="0">
        <x:v>23.78834</x:v>
      </x:c>
      <x:c t="n" s="0">
        <x:v>31.65586</x:v>
      </x:c>
      <x:c t="n" s="0">
        <x:v>25.86197</x:v>
      </x:c>
      <x:c t="n" s="0">
        <x:v>25.78527</x:v>
      </x:c>
      <x:c t="n" s="0">
        <x:v>29.67324</x:v>
      </x:c>
      <x:c t="n" s="0">
        <x:v>30.85797</x:v>
      </x:c>
      <x:c t="n" s="0">
        <x:v>33.88425</x:v>
      </x:c>
      <x:c t="n" s="0">
        <x:v>36.58359</x:v>
      </x:c>
      <x:c t="n" s="0">
        <x:v>34.9496</x:v>
      </x:c>
      <x:c t="n" s="0">
        <x:v>34.63632</x:v>
      </x:c>
      <x:c t="n" s="0">
        <x:v>40.25954</x:v>
      </x:c>
      <x:c t="n" s="0">
        <x:v>35.19691</x:v>
      </x:c>
      <x:c t="n" s="0">
        <x:v>38.67949</x:v>
      </x:c>
      <x:c t="n" s="0">
        <x:v>33.37931</x:v>
      </x:c>
      <x:c t="n" s="0">
        <x:v>33.8227</x:v>
      </x:c>
      <x:c t="n" s="0">
        <x:v>32.68992</x:v>
      </x:c>
      <x:c t="n" s="0">
        <x:v>31.35959</x:v>
      </x:c>
      <x:c t="n" s="0">
        <x:v>27.80658</x:v>
      </x:c>
      <x:c t="n" s="0">
        <x:v>26.53298</x:v>
      </x:c>
      <x:c t="n" s="0">
        <x:v>23.10478</x:v>
      </x:c>
      <x:c t="n" s="0">
        <x:v>13.90642</x:v>
      </x:c>
      <x:c t="n" s="0">
        <x:v>14.18451</x:v>
      </x:c>
      <x:c t="n" s="0">
        <x:v>8.347475</x:v>
      </x:c>
      <x:c t="n" s="0">
        <x:v>8.626991</x:v>
      </x:c>
      <x:c t="n" s="0">
        <x:v>4.47392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43948.9926851852</x:v>
      </x:c>
      <x:c t="n" s="7">
        <x:v>43948.9926851852</x:v>
      </x:c>
      <x:c t="n" s="0">
        <x:v>46.87681</x:v>
      </x:c>
      <x:c t="n" s="0">
        <x:v>54.20069</x:v>
      </x:c>
      <x:c t="n" s="0">
        <x:v>77.39088</x:v>
      </x:c>
      <x:c t="n" s="0">
        <x:v>81.44959</x:v>
      </x:c>
      <x:c t="n" s="0">
        <x:v>-14.69303</x:v>
      </x:c>
      <x:c t="n" s="0">
        <x:v>-13.50354</x:v>
      </x:c>
      <x:c t="n" s="0">
        <x:v>5.269555</x:v>
      </x:c>
      <x:c t="n" s="0">
        <x:v>1.011674</x:v>
      </x:c>
      <x:c t="n" s="0">
        <x:v>16.84995</x:v>
      </x:c>
      <x:c t="n" s="0">
        <x:v>26.78637</x:v>
      </x:c>
      <x:c t="n" s="0">
        <x:v>29.63202</x:v>
      </x:c>
      <x:c t="n" s="0">
        <x:v>23.35104</x:v>
      </x:c>
      <x:c t="n" s="0">
        <x:v>21.37087</x:v>
      </x:c>
      <x:c t="n" s="0">
        <x:v>29.22664</x:v>
      </x:c>
      <x:c t="n" s="0">
        <x:v>33.43779</x:v>
      </x:c>
      <x:c t="n" s="0">
        <x:v>26.8742</x:v>
      </x:c>
      <x:c t="n" s="0">
        <x:v>31.06287</x:v>
      </x:c>
      <x:c t="n" s="0">
        <x:v>25.0057</x:v>
      </x:c>
      <x:c t="n" s="0">
        <x:v>28.11677</x:v>
      </x:c>
      <x:c t="n" s="0">
        <x:v>31.35188</x:v>
      </x:c>
      <x:c t="n" s="0">
        <x:v>30.84589</x:v>
      </x:c>
      <x:c t="n" s="0">
        <x:v>34.72231</x:v>
      </x:c>
      <x:c t="n" s="0">
        <x:v>32.78676</x:v>
      </x:c>
      <x:c t="n" s="0">
        <x:v>36.04518</x:v>
      </x:c>
      <x:c t="n" s="0">
        <x:v>36.92968</x:v>
      </x:c>
      <x:c t="n" s="0">
        <x:v>37.86476</x:v>
      </x:c>
      <x:c t="n" s="0">
        <x:v>36.83698</x:v>
      </x:c>
      <x:c t="n" s="0">
        <x:v>38.7647</x:v>
      </x:c>
      <x:c t="n" s="0">
        <x:v>36.03897</x:v>
      </x:c>
      <x:c t="n" s="0">
        <x:v>36.30834</x:v>
      </x:c>
      <x:c t="n" s="0">
        <x:v>35.20567</x:v>
      </x:c>
      <x:c t="n" s="0">
        <x:v>31.49456</x:v>
      </x:c>
      <x:c t="n" s="0">
        <x:v>28.46149</x:v>
      </x:c>
      <x:c t="n" s="0">
        <x:v>27.74455</x:v>
      </x:c>
      <x:c t="n" s="0">
        <x:v>24.34633</x:v>
      </x:c>
      <x:c t="n" s="0">
        <x:v>16.5612</x:v>
      </x:c>
      <x:c t="n" s="0">
        <x:v>16.14539</x:v>
      </x:c>
      <x:c t="n" s="0">
        <x:v>9.533661</x:v>
      </x:c>
      <x:c t="n" s="0">
        <x:v>10.13744</x:v>
      </x:c>
      <x:c t="n" s="0">
        <x:v>5.444231</x:v>
      </x:c>
      <x:c t="n" s="0">
        <x:v>-20.67964</x:v>
      </x:c>
      <x:c t="n" s="0">
        <x:v>-19.22069</x:v>
      </x:c>
      <x:c t="n" s="0">
        <x:v>6.451628</x:v>
      </x:c>
      <x:c t="n" s="0">
        <x:v>-2.793725</x:v>
      </x:c>
      <x:c t="n" s="0">
        <x:v>18.47137</x:v>
      </x:c>
      <x:c t="n" s="0">
        <x:v>21.30377</x:v>
      </x:c>
      <x:c t="n" s="0">
        <x:v>27.45484</x:v>
      </x:c>
      <x:c t="n" s="0">
        <x:v>17.22924</x:v>
      </x:c>
      <x:c t="n" s="0">
        <x:v>12.97585</x:v>
      </x:c>
      <x:c t="n" s="0">
        <x:v>33.22083</x:v>
      </x:c>
      <x:c t="n" s="0">
        <x:v>29.2439</x:v>
      </x:c>
      <x:c t="n" s="0">
        <x:v>25.04891</x:v>
      </x:c>
      <x:c t="n" s="0">
        <x:v>31.11037</x:v>
      </x:c>
      <x:c t="n" s="0">
        <x:v>26.88899</x:v>
      </x:c>
      <x:c t="n" s="0">
        <x:v>27.68684</x:v>
      </x:c>
      <x:c t="n" s="0">
        <x:v>34.80801</x:v>
      </x:c>
      <x:c t="n" s="0">
        <x:v>31.89567</x:v>
      </x:c>
      <x:c t="n" s="0">
        <x:v>38.65735</x:v>
      </x:c>
      <x:c t="n" s="0">
        <x:v>31.06526</x:v>
      </x:c>
      <x:c t="n" s="0">
        <x:v>38.2396</x:v>
      </x:c>
      <x:c t="n" s="0">
        <x:v>35.94359</x:v>
      </x:c>
      <x:c t="n" s="0">
        <x:v>37.9417</x:v>
      </x:c>
      <x:c t="n" s="0">
        <x:v>36.98635</x:v>
      </x:c>
      <x:c t="n" s="0">
        <x:v>38.27562</x:v>
      </x:c>
      <x:c t="n" s="0">
        <x:v>34.96081</x:v>
      </x:c>
      <x:c t="n" s="0">
        <x:v>39.58209</x:v>
      </x:c>
      <x:c t="n" s="0">
        <x:v>36.3423</x:v>
      </x:c>
      <x:c t="n" s="0">
        <x:v>31.58148</x:v>
      </x:c>
      <x:c t="n" s="0">
        <x:v>29.04135</x:v>
      </x:c>
      <x:c t="n" s="0">
        <x:v>29.38554</x:v>
      </x:c>
      <x:c t="n" s="0">
        <x:v>25.05931</x:v>
      </x:c>
      <x:c t="n" s="0">
        <x:v>17.19804</x:v>
      </x:c>
      <x:c t="n" s="0">
        <x:v>16.69553</x:v>
      </x:c>
      <x:c t="n" s="0">
        <x:v>10.71594</x:v>
      </x:c>
      <x:c t="n" s="0">
        <x:v>10.27757</x:v>
      </x:c>
      <x:c t="n" s="0">
        <x:v>5.686588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43948.9926851852</x:v>
      </x:c>
      <x:c t="n" s="7">
        <x:v>43948.9926851852</x:v>
      </x:c>
      <x:c t="n" s="0">
        <x:v>46.81807</x:v>
      </x:c>
      <x:c t="n" s="0">
        <x:v>54.20069</x:v>
      </x:c>
      <x:c t="n" s="0">
        <x:v>79.04391</x:v>
      </x:c>
      <x:c t="n" s="0">
        <x:v>82.03956</x:v>
      </x:c>
      <x:c t="n" s="0">
        <x:v>-15.19525</x:v>
      </x:c>
      <x:c t="n" s="0">
        <x:v>-13.99429</x:v>
      </x:c>
      <x:c t="n" s="0">
        <x:v>5.463481</x:v>
      </x:c>
      <x:c t="n" s="0">
        <x:v>0.6249397</x:v>
      </x:c>
      <x:c t="n" s="0">
        <x:v>17.12779</x:v>
      </x:c>
      <x:c t="n" s="0">
        <x:v>26.3062</x:v>
      </x:c>
      <x:c t="n" s="0">
        <x:v>29.37458</x:v>
      </x:c>
      <x:c t="n" s="0">
        <x:v>22.74134</x:v>
      </x:c>
      <x:c t="n" s="0">
        <x:v>20.78517</x:v>
      </x:c>
      <x:c t="n" s="0">
        <x:v>30.97255</x:v>
      </x:c>
      <x:c t="n" s="0">
        <x:v>33.0263</x:v>
      </x:c>
      <x:c t="n" s="0">
        <x:v>26.83129</x:v>
      </x:c>
      <x:c t="n" s="0">
        <x:v>30.51638</x:v>
      </x:c>
      <x:c t="n" s="0">
        <x:v>25.6439</x:v>
      </x:c>
      <x:c t="n" s="0">
        <x:v>28.7948</x:v>
      </x:c>
      <x:c t="n" s="0">
        <x:v>32.17861</x:v>
      </x:c>
      <x:c t="n" s="0">
        <x:v>31.97259</x:v>
      </x:c>
      <x:c t="n" s="0">
        <x:v>34.75033</x:v>
      </x:c>
      <x:c t="n" s="0">
        <x:v>32.4568</x:v>
      </x:c>
      <x:c t="n" s="0">
        <x:v>37.34855</x:v>
      </x:c>
      <x:c t="n" s="0">
        <x:v>36.55339</x:v>
      </x:c>
      <x:c t="n" s="0">
        <x:v>38.49098</x:v>
      </x:c>
      <x:c t="n" s="0">
        <x:v>36.69472</x:v>
      </x:c>
      <x:c t="n" s="0">
        <x:v>39.33771</x:v>
      </x:c>
      <x:c t="n" s="0">
        <x:v>36.06052</x:v>
      </x:c>
      <x:c t="n" s="0">
        <x:v>36.34887</x:v>
      </x:c>
      <x:c t="n" s="0">
        <x:v>35.16092</x:v>
      </x:c>
      <x:c t="n" s="0">
        <x:v>31.60179</x:v>
      </x:c>
      <x:c t="n" s="0">
        <x:v>28.42237</x:v>
      </x:c>
      <x:c t="n" s="0">
        <x:v>27.92878</x:v>
      </x:c>
      <x:c t="n" s="0">
        <x:v>24.6476</x:v>
      </x:c>
      <x:c t="n" s="0">
        <x:v>17.38984</x:v>
      </x:c>
      <x:c t="n" s="0">
        <x:v>17.4076</x:v>
      </x:c>
      <x:c t="n" s="0">
        <x:v>9.907269</x:v>
      </x:c>
      <x:c t="n" s="0">
        <x:v>10.16338</x:v>
      </x:c>
      <x:c t="n" s="0">
        <x:v>5.62747</x:v>
      </x:c>
      <x:c t="n" s="0">
        <x:v>-20.67964</x:v>
      </x:c>
      <x:c t="n" s="0">
        <x:v>-17.65995</x:v>
      </x:c>
      <x:c t="n" s="0">
        <x:v>6.489307</x:v>
      </x:c>
      <x:c t="n" s="0">
        <x:v>0.5076486</x:v>
      </x:c>
      <x:c t="n" s="0">
        <x:v>18.47137</x:v>
      </x:c>
      <x:c t="n" s="0">
        <x:v>21.30377</x:v>
      </x:c>
      <x:c t="n" s="0">
        <x:v>27.45484</x:v>
      </x:c>
      <x:c t="n" s="0">
        <x:v>13.4684</x:v>
      </x:c>
      <x:c t="n" s="0">
        <x:v>12.60794</x:v>
      </x:c>
      <x:c t="n" s="0">
        <x:v>36.18934</x:v>
      </x:c>
      <x:c t="n" s="0">
        <x:v>29.2439</x:v>
      </x:c>
      <x:c t="n" s="0">
        <x:v>26.57142</x:v>
      </x:c>
      <x:c t="n" s="0">
        <x:v>19.11533</x:v>
      </x:c>
      <x:c t="n" s="0">
        <x:v>28.19554</x:v>
      </x:c>
      <x:c t="n" s="0">
        <x:v>32.73087</x:v>
      </x:c>
      <x:c t="n" s="0">
        <x:v>33.66664</x:v>
      </x:c>
      <x:c t="n" s="0">
        <x:v>35.48455</x:v>
      </x:c>
      <x:c t="n" s="0">
        <x:v>33.50186</x:v>
      </x:c>
      <x:c t="n" s="0">
        <x:v>30.83628</x:v>
      </x:c>
      <x:c t="n" s="0">
        <x:v>41.87402</x:v>
      </x:c>
      <x:c t="n" s="0">
        <x:v>35.97239</x:v>
      </x:c>
      <x:c t="n" s="0">
        <x:v>41.63819</x:v>
      </x:c>
      <x:c t="n" s="0">
        <x:v>36.68668</x:v>
      </x:c>
      <x:c t="n" s="0">
        <x:v>42.0607</x:v>
      </x:c>
      <x:c t="n" s="0">
        <x:v>35.70736</x:v>
      </x:c>
      <x:c t="n" s="0">
        <x:v>36.25042</x:v>
      </x:c>
      <x:c t="n" s="0">
        <x:v>33.65019</x:v>
      </x:c>
      <x:c t="n" s="0">
        <x:v>31.96172</x:v>
      </x:c>
      <x:c t="n" s="0">
        <x:v>27.47608</x:v>
      </x:c>
      <x:c t="n" s="0">
        <x:v>29.19395</x:v>
      </x:c>
      <x:c t="n" s="0">
        <x:v>25.90798</x:v>
      </x:c>
      <x:c t="n" s="0">
        <x:v>20.31044</x:v>
      </x:c>
      <x:c t="n" s="0">
        <x:v>21.12133</x:v>
      </x:c>
      <x:c t="n" s="0">
        <x:v>11.22849</x:v>
      </x:c>
      <x:c t="n" s="0">
        <x:v>9.786213</x:v>
      </x:c>
      <x:c t="n" s="0">
        <x:v>6.31546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43948.9926851852</x:v>
      </x:c>
      <x:c t="n" s="7">
        <x:v>43948.9926851852</x:v>
      </x:c>
      <x:c t="n" s="0">
        <x:v>45.81438</x:v>
      </x:c>
      <x:c t="n" s="0">
        <x:v>54.20069</x:v>
      </x:c>
      <x:c t="n" s="0">
        <x:v>77.49164</x:v>
      </x:c>
      <x:c t="n" s="0">
        <x:v>79.8494</x:v>
      </x:c>
      <x:c t="n" s="0">
        <x:v>-15.67557</x:v>
      </x:c>
      <x:c t="n" s="0">
        <x:v>-13.85856</x:v>
      </x:c>
      <x:c t="n" s="0">
        <x:v>5.669508</x:v>
      </x:c>
      <x:c t="n" s="0">
        <x:v>2.253928</x:v>
      </x:c>
      <x:c t="n" s="0">
        <x:v>17.35177</x:v>
      </x:c>
      <x:c t="n" s="0">
        <x:v>25.8494</x:v>
      </x:c>
      <x:c t="n" s="0">
        <x:v>29.11891</x:v>
      </x:c>
      <x:c t="n" s="0">
        <x:v>22.1322</x:v>
      </x:c>
      <x:c t="n" s="0">
        <x:v>20.21137</x:v>
      </x:c>
      <x:c t="n" s="0">
        <x:v>32.24123</x:v>
      </x:c>
      <x:c t="n" s="0">
        <x:v>32.60228</x:v>
      </x:c>
      <x:c t="n" s="0">
        <x:v>26.79432</x:v>
      </x:c>
      <x:c t="n" s="0">
        <x:v>29.88451</x:v>
      </x:c>
      <x:c t="n" s="0">
        <x:v>25.74644</x:v>
      </x:c>
      <x:c t="n" s="0">
        <x:v>30.14379</x:v>
      </x:c>
      <x:c t="n" s="0">
        <x:v>31.58004</x:v>
      </x:c>
      <x:c t="n" s="0">
        <x:v>32.43488</x:v>
      </x:c>
      <x:c t="n" s="0">
        <x:v>34.28195</x:v>
      </x:c>
      <x:c t="n" s="0">
        <x:v>33.12901</x:v>
      </x:c>
      <x:c t="n" s="0">
        <x:v>37.48569</x:v>
      </x:c>
      <x:c t="n" s="0">
        <x:v>37.47243</x:v>
      </x:c>
      <x:c t="n" s="0">
        <x:v>38.77779</x:v>
      </x:c>
      <x:c t="n" s="0">
        <x:v>36.44938</x:v>
      </x:c>
      <x:c t="n" s="0">
        <x:v>39.08526</x:v>
      </x:c>
      <x:c t="n" s="0">
        <x:v>36.58549</x:v>
      </x:c>
      <x:c t="n" s="0">
        <x:v>36.07217</x:v>
      </x:c>
      <x:c t="n" s="0">
        <x:v>34.86721</x:v>
      </x:c>
      <x:c t="n" s="0">
        <x:v>31.73931</x:v>
      </x:c>
      <x:c t="n" s="0">
        <x:v>28.79263</x:v>
      </x:c>
      <x:c t="n" s="0">
        <x:v>27.9019</x:v>
      </x:c>
      <x:c t="n" s="0">
        <x:v>24.28345</x:v>
      </x:c>
      <x:c t="n" s="0">
        <x:v>17.15621</x:v>
      </x:c>
      <x:c t="n" s="0">
        <x:v>17.24475</x:v>
      </x:c>
      <x:c t="n" s="0">
        <x:v>9.776604</x:v>
      </x:c>
      <x:c t="n" s="0">
        <x:v>10.26949</x:v>
      </x:c>
      <x:c t="n" s="0">
        <x:v>5.538492</x:v>
      </x:c>
      <x:c t="n" s="0">
        <x:v>-20.67964</x:v>
      </x:c>
      <x:c t="n" s="0">
        <x:v>-12.72787</x:v>
      </x:c>
      <x:c t="n" s="0">
        <x:v>6.744287</x:v>
      </x:c>
      <x:c t="n" s="0">
        <x:v>7.253404</x:v>
      </x:c>
      <x:c t="n" s="0">
        <x:v>18.47137</x:v>
      </x:c>
      <x:c t="n" s="0">
        <x:v>21.30377</x:v>
      </x:c>
      <x:c t="n" s="0">
        <x:v>26.74951</x:v>
      </x:c>
      <x:c t="n" s="0">
        <x:v>11.60329</x:v>
      </x:c>
      <x:c t="n" s="0">
        <x:v>12.60794</x:v>
      </x:c>
      <x:c t="n" s="0">
        <x:v>36.18934</x:v>
      </x:c>
      <x:c t="n" s="0">
        <x:v>28.31619</x:v>
      </x:c>
      <x:c t="n" s="0">
        <x:v>26.57142</x:v>
      </x:c>
      <x:c t="n" s="0">
        <x:v>19.11533</x:v>
      </x:c>
      <x:c t="n" s="0">
        <x:v>24.61937</x:v>
      </x:c>
      <x:c t="n" s="0">
        <x:v>33.38796</x:v>
      </x:c>
      <x:c t="n" s="0">
        <x:v>22.72679</x:v>
      </x:c>
      <x:c t="n" s="0">
        <x:v>33.79472</x:v>
      </x:c>
      <x:c t="n" s="0">
        <x:v>31.63692</x:v>
      </x:c>
      <x:c t="n" s="0">
        <x:v>35.95881</x:v>
      </x:c>
      <x:c t="n" s="0">
        <x:v>36.72776</x:v>
      </x:c>
      <x:c t="n" s="0">
        <x:v>40.34705</x:v>
      </x:c>
      <x:c t="n" s="0">
        <x:v>39.4299</x:v>
      </x:c>
      <x:c t="n" s="0">
        <x:v>32.51186</x:v>
      </x:c>
      <x:c t="n" s="0">
        <x:v>36.88246</x:v>
      </x:c>
      <x:c t="n" s="0">
        <x:v>38.70681</x:v>
      </x:c>
      <x:c t="n" s="0">
        <x:v>33.06125</x:v>
      </x:c>
      <x:c t="n" s="0">
        <x:v>32.18952</x:v>
      </x:c>
      <x:c t="n" s="0">
        <x:v>31.74277</x:v>
      </x:c>
      <x:c t="n" s="0">
        <x:v>30.25673</x:v>
      </x:c>
      <x:c t="n" s="0">
        <x:v>27.56495</x:v>
      </x:c>
      <x:c t="n" s="0">
        <x:v>21.49391</x:v>
      </x:c>
      <x:c t="n" s="0">
        <x:v>14.98417</x:v>
      </x:c>
      <x:c t="n" s="0">
        <x:v>17.06083</x:v>
      </x:c>
      <x:c t="n" s="0">
        <x:v>9.775383</x:v>
      </x:c>
      <x:c t="n" s="0">
        <x:v>10.59809</x:v>
      </x:c>
      <x:c t="n" s="0">
        <x:v>4.557004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43948.9926851852</x:v>
      </x:c>
      <x:c t="n" s="7">
        <x:v>43948.9926851852</x:v>
      </x:c>
      <x:c t="n" s="0">
        <x:v>47.60152</x:v>
      </x:c>
      <x:c t="n" s="0">
        <x:v>54.20069</x:v>
      </x:c>
      <x:c t="n" s="0">
        <x:v>72.80431</x:v>
      </x:c>
      <x:c t="n" s="0">
        <x:v>80.89912</x:v>
      </x:c>
      <x:c t="n" s="0">
        <x:v>-16.13253</x:v>
      </x:c>
      <x:c t="n" s="0">
        <x:v>-13.67404</x:v>
      </x:c>
      <x:c t="n" s="0">
        <x:v>5.843967</x:v>
      </x:c>
      <x:c t="n" s="0">
        <x:v>3.445117</x:v>
      </x:c>
      <x:c t="n" s="0">
        <x:v>17.47839</x:v>
      </x:c>
      <x:c t="n" s="0">
        <x:v>25.41721</x:v>
      </x:c>
      <x:c t="n" s="0">
        <x:v>28.72721</x:v>
      </x:c>
      <x:c t="n" s="0">
        <x:v>21.45386</x:v>
      </x:c>
      <x:c t="n" s="0">
        <x:v>19.6531</x:v>
      </x:c>
      <x:c t="n" s="0">
        <x:v>33.09179</x:v>
      </x:c>
      <x:c t="n" s="0">
        <x:v>32.16451</x:v>
      </x:c>
      <x:c t="n" s="0">
        <x:v>26.76248</x:v>
      </x:c>
      <x:c t="n" s="0">
        <x:v>29.2177</x:v>
      </x:c>
      <x:c t="n" s="0">
        <x:v>25.19257</x:v>
      </x:c>
      <x:c t="n" s="0">
        <x:v>29.98648</x:v>
      </x:c>
      <x:c t="n" s="0">
        <x:v>30.98049</x:v>
      </x:c>
      <x:c t="n" s="0">
        <x:v>32.45759</x:v>
      </x:c>
      <x:c t="n" s="0">
        <x:v>34.42744</x:v>
      </x:c>
      <x:c t="n" s="0">
        <x:v>33.41722</x:v>
      </x:c>
      <x:c t="n" s="0">
        <x:v>37.37598</x:v>
      </x:c>
      <x:c t="n" s="0">
        <x:v>37.06082</x:v>
      </x:c>
      <x:c t="n" s="0">
        <x:v>38.53244</x:v>
      </x:c>
      <x:c t="n" s="0">
        <x:v>36.34208</x:v>
      </x:c>
      <x:c t="n" s="0">
        <x:v>38.90858</x:v>
      </x:c>
      <x:c t="n" s="0">
        <x:v>36.55114</x:v>
      </x:c>
      <x:c t="n" s="0">
        <x:v>35.61077</x:v>
      </x:c>
      <x:c t="n" s="0">
        <x:v>34.75442</x:v>
      </x:c>
      <x:c t="n" s="0">
        <x:v>31.83966</x:v>
      </x:c>
      <x:c t="n" s="0">
        <x:v>28.91725</x:v>
      </x:c>
      <x:c t="n" s="0">
        <x:v>27.76497</x:v>
      </x:c>
      <x:c t="n" s="0">
        <x:v>23.99944</x:v>
      </x:c>
      <x:c t="n" s="0">
        <x:v>17.05145</x:v>
      </x:c>
      <x:c t="n" s="0">
        <x:v>17.44905</x:v>
      </x:c>
      <x:c t="n" s="0">
        <x:v>9.973499</x:v>
      </x:c>
      <x:c t="n" s="0">
        <x:v>10.11151</x:v>
      </x:c>
      <x:c t="n" s="0">
        <x:v>5.38334</x:v>
      </x:c>
      <x:c t="n" s="0">
        <x:v>-20.67964</x:v>
      </x:c>
      <x:c t="n" s="0">
        <x:v>-12.72787</x:v>
      </x:c>
      <x:c t="n" s="0">
        <x:v>6.744287</x:v>
      </x:c>
      <x:c t="n" s="0">
        <x:v>7.253404</x:v>
      </x:c>
      <x:c t="n" s="0">
        <x:v>17.95473</x:v>
      </x:c>
      <x:c t="n" s="0">
        <x:v>21.30377</x:v>
      </x:c>
      <x:c t="n" s="0">
        <x:v>25.23817</x:v>
      </x:c>
      <x:c t="n" s="0">
        <x:v>1.85481</x:v>
      </x:c>
      <x:c t="n" s="0">
        <x:v>12.60794</x:v>
      </x:c>
      <x:c t="n" s="0">
        <x:v>35.92143</x:v>
      </x:c>
      <x:c t="n" s="0">
        <x:v>27.95699</x:v>
      </x:c>
      <x:c t="n" s="0">
        <x:v>27.2691</x:v>
      </x:c>
      <x:c t="n" s="0">
        <x:v>8.236878</x:v>
      </x:c>
      <x:c t="n" s="0">
        <x:v>18.29293</x:v>
      </x:c>
      <x:c t="n" s="0">
        <x:v>28.93077</x:v>
      </x:c>
      <x:c t="n" s="0">
        <x:v>23.81828</x:v>
      </x:c>
      <x:c t="n" s="0">
        <x:v>32.92662</x:v>
      </x:c>
      <x:c t="n" s="0">
        <x:v>34.34164</x:v>
      </x:c>
      <x:c t="n" s="0">
        <x:v>33.84084</x:v>
      </x:c>
      <x:c t="n" s="0">
        <x:v>36.14046</x:v>
      </x:c>
      <x:c t="n" s="0">
        <x:v>31.77993</x:v>
      </x:c>
      <x:c t="n" s="0">
        <x:v>37.76364</x:v>
      </x:c>
      <x:c t="n" s="0">
        <x:v>35.9739</x:v>
      </x:c>
      <x:c t="n" s="0">
        <x:v>37.42825</x:v>
      </x:c>
      <x:c t="n" s="0">
        <x:v>37.84346</x:v>
      </x:c>
      <x:c t="n" s="0">
        <x:v>33.83337</x:v>
      </x:c>
      <x:c t="n" s="0">
        <x:v>35.88203</x:v>
      </x:c>
      <x:c t="n" s="0">
        <x:v>32.61343</x:v>
      </x:c>
      <x:c t="n" s="0">
        <x:v>29.67741</x:v>
      </x:c>
      <x:c t="n" s="0">
        <x:v>26.5359</x:v>
      </x:c>
      <x:c t="n" s="0">
        <x:v>24.36375</x:v>
      </x:c>
      <x:c t="n" s="0">
        <x:v>16.53493</x:v>
      </x:c>
      <x:c t="n" s="0">
        <x:v>18.48244</x:v>
      </x:c>
      <x:c t="n" s="0">
        <x:v>10.48909</x:v>
      </x:c>
      <x:c t="n" s="0">
        <x:v>9.598324</x:v>
      </x:c>
      <x:c t="n" s="0">
        <x:v>4.795742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43948.9926851852</x:v>
      </x:c>
      <x:c t="n" s="7">
        <x:v>43948.9926851852</x:v>
      </x:c>
      <x:c t="n" s="0">
        <x:v>46.51201</x:v>
      </x:c>
      <x:c t="n" s="0">
        <x:v>54.20069</x:v>
      </x:c>
      <x:c t="n" s="0">
        <x:v>89.47664</x:v>
      </x:c>
      <x:c t="n" s="0">
        <x:v>92.85138</x:v>
      </x:c>
      <x:c t="n" s="0">
        <x:v>-16.56487</x:v>
      </x:c>
      <x:c t="n" s="0">
        <x:v>-13.52245</x:v>
      </x:c>
      <x:c t="n" s="0">
        <x:v>5.987605</x:v>
      </x:c>
      <x:c t="n" s="0">
        <x:v>4.254499</x:v>
      </x:c>
      <x:c t="n" s="0">
        <x:v>17.49822</x:v>
      </x:c>
      <x:c t="n" s="0">
        <x:v>25.01068</x:v>
      </x:c>
      <x:c t="n" s="0">
        <x:v>28.36223</x:v>
      </x:c>
      <x:c t="n" s="0">
        <x:v>20.77669</x:v>
      </x:c>
      <x:c t="n" s="0">
        <x:v>19.22077</x:v>
      </x:c>
      <x:c t="n" s="0">
        <x:v>33.42852</x:v>
      </x:c>
      <x:c t="n" s="0">
        <x:v>31.75219</x:v>
      </x:c>
      <x:c t="n" s="0">
        <x:v>27.14111</x:v>
      </x:c>
      <x:c t="n" s="0">
        <x:v>28.53832</x:v>
      </x:c>
      <x:c t="n" s="0">
        <x:v>24.96076</x:v>
      </x:c>
      <x:c t="n" s="0">
        <x:v>29.68386</x:v>
      </x:c>
      <x:c t="n" s="0">
        <x:v>30.55945</x:v>
      </x:c>
      <x:c t="n" s="0">
        <x:v>32.32529</x:v>
      </x:c>
      <x:c t="n" s="0">
        <x:v>34.09172</x:v>
      </x:c>
      <x:c t="n" s="0">
        <x:v>33.05883</x:v>
      </x:c>
      <x:c t="n" s="0">
        <x:v>37.36438</x:v>
      </x:c>
      <x:c t="n" s="0">
        <x:v>36.71935</x:v>
      </x:c>
      <x:c t="n" s="0">
        <x:v>38.43953</x:v>
      </x:c>
      <x:c t="n" s="0">
        <x:v>35.90707</x:v>
      </x:c>
      <x:c t="n" s="0">
        <x:v>39.06227</x:v>
      </x:c>
      <x:c t="n" s="0">
        <x:v>36.60455</x:v>
      </x:c>
      <x:c t="n" s="0">
        <x:v>35.75994</x:v>
      </x:c>
      <x:c t="n" s="0">
        <x:v>35.01334</x:v>
      </x:c>
      <x:c t="n" s="0">
        <x:v>31.832</x:v>
      </x:c>
      <x:c t="n" s="0">
        <x:v>28.96245</x:v>
      </x:c>
      <x:c t="n" s="0">
        <x:v>27.66643</x:v>
      </x:c>
      <x:c t="n" s="0">
        <x:v>24.47276</x:v>
      </x:c>
      <x:c t="n" s="0">
        <x:v>17.47935</x:v>
      </x:c>
      <x:c t="n" s="0">
        <x:v>17.59918</x:v>
      </x:c>
      <x:c t="n" s="0">
        <x:v>9.860099</x:v>
      </x:c>
      <x:c t="n" s="0">
        <x:v>10.12571</x:v>
      </x:c>
      <x:c t="n" s="0">
        <x:v>5.400657</x:v>
      </x:c>
      <x:c t="n" s="0">
        <x:v>-20.67964</x:v>
      </x:c>
      <x:c t="n" s="0">
        <x:v>-12.72787</x:v>
      </x:c>
      <x:c t="n" s="0">
        <x:v>6.744287</x:v>
      </x:c>
      <x:c t="n" s="0">
        <x:v>7.253404</x:v>
      </x:c>
      <x:c t="n" s="0">
        <x:v>17.61241</x:v>
      </x:c>
      <x:c t="n" s="0">
        <x:v>21.30377</x:v>
      </x:c>
      <x:c t="n" s="0">
        <x:v>25.23817</x:v>
      </x:c>
      <x:c t="n" s="0">
        <x:v>1.85481</x:v>
      </x:c>
      <x:c t="n" s="0">
        <x:v>15.74004</x:v>
      </x:c>
      <x:c t="n" s="0">
        <x:v>35.00151</x:v>
      </x:c>
      <x:c t="n" s="0">
        <x:v>27.95699</x:v>
      </x:c>
      <x:c t="n" s="0">
        <x:v>28.86844</x:v>
      </x:c>
      <x:c t="n" s="0">
        <x:v>8.236878</x:v>
      </x:c>
      <x:c t="n" s="0">
        <x:v>24.23581</x:v>
      </x:c>
      <x:c t="n" s="0">
        <x:v>25.94897</x:v>
      </x:c>
      <x:c t="n" s="0">
        <x:v>26.753</x:v>
      </x:c>
      <x:c t="n" s="0">
        <x:v>30.18725</x:v>
      </x:c>
      <x:c t="n" s="0">
        <x:v>32.91002</x:v>
      </x:c>
      <x:c t="n" s="0">
        <x:v>30.56286</x:v>
      </x:c>
      <x:c t="n" s="0">
        <x:v>36.95308</x:v>
      </x:c>
      <x:c t="n" s="0">
        <x:v>33.55076</x:v>
      </x:c>
      <x:c t="n" s="0">
        <x:v>36.57301</x:v>
      </x:c>
      <x:c t="n" s="0">
        <x:v>29.39703</x:v>
      </x:c>
      <x:c t="n" s="0">
        <x:v>40.88513</x:v>
      </x:c>
      <x:c t="n" s="0">
        <x:v>34.07038</x:v>
      </x:c>
      <x:c t="n" s="0">
        <x:v>37.19279</x:v>
      </x:c>
      <x:c t="n" s="0">
        <x:v>35.56388</x:v>
      </x:c>
      <x:c t="n" s="0">
        <x:v>32.09031</x:v>
      </x:c>
      <x:c t="n" s="0">
        <x:v>29.8679</x:v>
      </x:c>
      <x:c t="n" s="0">
        <x:v>28.43741</x:v>
      </x:c>
      <x:c t="n" s="0">
        <x:v>26.33864</x:v>
      </x:c>
      <x:c t="n" s="0">
        <x:v>19.97322</x:v>
      </x:c>
      <x:c t="n" s="0">
        <x:v>21.29702</x:v>
      </x:c>
      <x:c t="n" s="0">
        <x:v>13.11717</x:v>
      </x:c>
      <x:c t="n" s="0">
        <x:v>9.532727</x:v>
      </x:c>
      <x:c t="n" s="0">
        <x:v>5.718469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43948.9926851852</x:v>
      </x:c>
      <x:c t="n" s="7">
        <x:v>43948.9926851852</x:v>
      </x:c>
      <x:c t="n" s="0">
        <x:v>48.68977</x:v>
      </x:c>
      <x:c t="n" s="0">
        <x:v>57.21099</x:v>
      </x:c>
      <x:c t="n" s="0">
        <x:v>90.94029</x:v>
      </x:c>
      <x:c t="n" s="0">
        <x:v>93.15384</x:v>
      </x:c>
      <x:c t="n" s="0">
        <x:v>-16.97159</x:v>
      </x:c>
      <x:c t="n" s="0">
        <x:v>-13.39705</x:v>
      </x:c>
      <x:c t="n" s="0">
        <x:v>6.106623</x:v>
      </x:c>
      <x:c t="n" s="0">
        <x:v>4.843354</x:v>
      </x:c>
      <x:c t="n" s="0">
        <x:v>17.51508</x:v>
      </x:c>
      <x:c t="n" s="0">
        <x:v>24.63056</x:v>
      </x:c>
      <x:c t="n" s="0">
        <x:v>28.02423</x:v>
      </x:c>
      <x:c t="n" s="0">
        <x:v>20.1009</x:v>
      </x:c>
      <x:c t="n" s="0">
        <x:v>18.87903</x:v>
      </x:c>
      <x:c t="n" s="0">
        <x:v>33.69678</x:v>
      </x:c>
      <x:c t="n" s="0">
        <x:v>31.36613</x:v>
      </x:c>
      <x:c t="n" s="0">
        <x:v>27.44022</x:v>
      </x:c>
      <x:c t="n" s="0">
        <x:v>27.89193</x:v>
      </x:c>
      <x:c t="n" s="0">
        <x:v>24.92024</x:v>
      </x:c>
      <x:c t="n" s="0">
        <x:v>29.12482</x:v>
      </x:c>
      <x:c t="n" s="0">
        <x:v>30.22217</x:v>
      </x:c>
      <x:c t="n" s="0">
        <x:v>32.03485</x:v>
      </x:c>
      <x:c t="n" s="0">
        <x:v>33.6383</x:v>
      </x:c>
      <x:c t="n" s="0">
        <x:v>32.80229</x:v>
      </x:c>
      <x:c t="n" s="0">
        <x:v>37.37066</x:v>
      </x:c>
      <x:c t="n" s="0">
        <x:v>36.20476</x:v>
      </x:c>
      <x:c t="n" s="0">
        <x:v>38.29811</x:v>
      </x:c>
      <x:c t="n" s="0">
        <x:v>35.68013</x:v>
      </x:c>
      <x:c t="n" s="0">
        <x:v>39.29443</x:v>
      </x:c>
      <x:c t="n" s="0">
        <x:v>36.16718</x:v>
      </x:c>
      <x:c t="n" s="0">
        <x:v>35.98413</x:v>
      </x:c>
      <x:c t="n" s="0">
        <x:v>34.75064</x:v>
      </x:c>
      <x:c t="n" s="0">
        <x:v>31.90807</x:v>
      </x:c>
      <x:c t="n" s="0">
        <x:v>29.12481</x:v>
      </x:c>
      <x:c t="n" s="0">
        <x:v>28.00198</x:v>
      </x:c>
      <x:c t="n" s="0">
        <x:v>25.11846</x:v>
      </x:c>
      <x:c t="n" s="0">
        <x:v>17.36401</x:v>
      </x:c>
      <x:c t="n" s="0">
        <x:v>18.12885</x:v>
      </x:c>
      <x:c t="n" s="0">
        <x:v>10.48092</x:v>
      </x:c>
      <x:c t="n" s="0">
        <x:v>10.09971</x:v>
      </x:c>
      <x:c t="n" s="0">
        <x:v>5.323003</x:v>
      </x:c>
      <x:c t="n" s="0">
        <x:v>-15.72195</x:v>
      </x:c>
      <x:c t="n" s="0">
        <x:v>-12.72787</x:v>
      </x:c>
      <x:c t="n" s="0">
        <x:v>6.744287</x:v>
      </x:c>
      <x:c t="n" s="0">
        <x:v>7.253404</x:v>
      </x:c>
      <x:c t="n" s="0">
        <x:v>17.61241</x:v>
      </x:c>
      <x:c t="n" s="0">
        <x:v>20.55603</x:v>
      </x:c>
      <x:c t="n" s="0">
        <x:v>25.23817</x:v>
      </x:c>
      <x:c t="n" s="0">
        <x:v>3.443029</x:v>
      </x:c>
      <x:c t="n" s="0">
        <x:v>16.04767</x:v>
      </x:c>
      <x:c t="n" s="0">
        <x:v>35.00151</x:v>
      </x:c>
      <x:c t="n" s="0">
        <x:v>27.31164</x:v>
      </x:c>
      <x:c t="n" s="0">
        <x:v>28.86844</x:v>
      </x:c>
      <x:c t="n" s="0">
        <x:v>17.46627</x:v>
      </x:c>
      <x:c t="n" s="0">
        <x:v>25.28527</x:v>
      </x:c>
      <x:c t="n" s="0">
        <x:v>25.97786</x:v>
      </x:c>
      <x:c t="n" s="0">
        <x:v>27.54181</x:v>
      </x:c>
      <x:c t="n" s="0">
        <x:v>30.23867</x:v>
      </x:c>
      <x:c t="n" s="0">
        <x:v>29.1155</x:v>
      </x:c>
      <x:c t="n" s="0">
        <x:v>30.85094</x:v>
      </x:c>
      <x:c t="n" s="0">
        <x:v>38.4253</x:v>
      </x:c>
      <x:c t="n" s="0">
        <x:v>30.9925</x:v>
      </x:c>
      <x:c t="n" s="0">
        <x:v>37.26471</x:v>
      </x:c>
      <x:c t="n" s="0">
        <x:v>36.01792</x:v>
      </x:c>
      <x:c t="n" s="0">
        <x:v>40.08085</x:v>
      </x:c>
      <x:c t="n" s="0">
        <x:v>36.03116</x:v>
      </x:c>
      <x:c t="n" s="0">
        <x:v>36.85825</x:v>
      </x:c>
      <x:c t="n" s="0">
        <x:v>30.84654</x:v>
      </x:c>
      <x:c t="n" s="0">
        <x:v>31.62445</x:v>
      </x:c>
      <x:c t="n" s="0">
        <x:v>30.09024</x:v>
      </x:c>
      <x:c t="n" s="0">
        <x:v>28.77047</x:v>
      </x:c>
      <x:c t="n" s="0">
        <x:v>27.01418</x:v>
      </x:c>
      <x:c t="n" s="0">
        <x:v>16.29646</x:v>
      </x:c>
      <x:c t="n" s="0">
        <x:v>19.9923</x:v>
      </x:c>
      <x:c t="n" s="0">
        <x:v>13.65326</x:v>
      </x:c>
      <x:c t="n" s="0">
        <x:v>13.53891</x:v>
      </x:c>
      <x:c t="n" s="0">
        <x:v>6.124161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43948.9926851852</x:v>
      </x:c>
      <x:c t="n" s="7">
        <x:v>43948.9926851852</x:v>
      </x:c>
      <x:c t="n" s="0">
        <x:v>48.82388</x:v>
      </x:c>
      <x:c t="n" s="0">
        <x:v>57.21099</x:v>
      </x:c>
      <x:c t="n" s="0">
        <x:v>79.05697</x:v>
      </x:c>
      <x:c t="n" s="0">
        <x:v>82.11906</x:v>
      </x:c>
      <x:c t="n" s="0">
        <x:v>-15.36956</x:v>
      </x:c>
      <x:c t="n" s="0">
        <x:v>-13.29275</x:v>
      </x:c>
      <x:c t="n" s="0">
        <x:v>6.205747</x:v>
      </x:c>
      <x:c t="n" s="0">
        <x:v>5.289884</x:v>
      </x:c>
      <x:c t="n" s="0">
        <x:v>17.52942</x:v>
      </x:c>
      <x:c t="n" s="0">
        <x:v>24.0702</x:v>
      </x:c>
      <x:c t="n" s="0">
        <x:v>27.62748</x:v>
      </x:c>
      <x:c t="n" s="0">
        <x:v>19.44624</x:v>
      </x:c>
      <x:c t="n" s="0">
        <x:v>18.50166</x:v>
      </x:c>
      <x:c t="n" s="0">
        <x:v>33.91344</x:v>
      </x:c>
      <x:c t="n" s="0">
        <x:v>30.82983</x:v>
      </x:c>
      <x:c t="n" s="0">
        <x:v>27.45785</x:v>
      </x:c>
      <x:c t="n" s="0">
        <x:v>27.30829</x:v>
      </x:c>
      <x:c t="n" s="0">
        <x:v>25.48561</x:v>
      </x:c>
      <x:c t="n" s="0">
        <x:v>29.34072</x:v>
      </x:c>
      <x:c t="n" s="0">
        <x:v>30.52518</x:v>
      </x:c>
      <x:c t="n" s="0">
        <x:v>32.17436</x:v>
      </x:c>
      <x:c t="n" s="0">
        <x:v>33.63486</x:v>
      </x:c>
      <x:c t="n" s="0">
        <x:v>32.31832</x:v>
      </x:c>
      <x:c t="n" s="0">
        <x:v>37.34239</x:v>
      </x:c>
      <x:c t="n" s="0">
        <x:v>36.2023</x:v>
      </x:c>
      <x:c t="n" s="0">
        <x:v>38.33366</x:v>
      </x:c>
      <x:c t="n" s="0">
        <x:v>35.71999</x:v>
      </x:c>
      <x:c t="n" s="0">
        <x:v>39.40834</x:v>
      </x:c>
      <x:c t="n" s="0">
        <x:v>36.52991</x:v>
      </x:c>
      <x:c t="n" s="0">
        <x:v>36.29058</x:v>
      </x:c>
      <x:c t="n" s="0">
        <x:v>34.68232</x:v>
      </x:c>
      <x:c t="n" s="0">
        <x:v>31.86583</x:v>
      </x:c>
      <x:c t="n" s="0">
        <x:v>29.17002</x:v>
      </x:c>
      <x:c t="n" s="0">
        <x:v>28.22534</x:v>
      </x:c>
      <x:c t="n" s="0">
        <x:v>25.53074</x:v>
      </x:c>
      <x:c t="n" s="0">
        <x:v>17.51857</x:v>
      </x:c>
      <x:c t="n" s="0">
        <x:v>18.52013</x:v>
      </x:c>
      <x:c t="n" s="0">
        <x:v>11.07333</x:v>
      </x:c>
      <x:c t="n" s="0">
        <x:v>10.627</x:v>
      </x:c>
      <x:c t="n" s="0">
        <x:v>5.397019</x:v>
      </x:c>
      <x:c t="n" s="0">
        <x:v>-10.89032</x:v>
      </x:c>
      <x:c t="n" s="0">
        <x:v>-12.72787</x:v>
      </x:c>
      <x:c t="n" s="0">
        <x:v>6.744287</x:v>
      </x:c>
      <x:c t="n" s="0">
        <x:v>7.253404</x:v>
      </x:c>
      <x:c t="n" s="0">
        <x:v>17.61241</x:v>
      </x:c>
      <x:c t="n" s="0">
        <x:v>16.9544</x:v>
      </x:c>
      <x:c t="n" s="0">
        <x:v>22.66932</x:v>
      </x:c>
      <x:c t="n" s="0">
        <x:v>6.273483</x:v>
      </x:c>
      <x:c t="n" s="0">
        <x:v>14.30773</x:v>
      </x:c>
      <x:c t="n" s="0">
        <x:v>35.74922</x:v>
      </x:c>
      <x:c t="n" s="0">
        <x:v>24.46649</x:v>
      </x:c>
      <x:c t="n" s="0">
        <x:v>25.93571</x:v>
      </x:c>
      <x:c t="n" s="0">
        <x:v>19.30851</x:v>
      </x:c>
      <x:c t="n" s="0">
        <x:v>28.11198</x:v>
      </x:c>
      <x:c t="n" s="0">
        <x:v>30.42544</x:v>
      </x:c>
      <x:c t="n" s="0">
        <x:v>32.74883</x:v>
      </x:c>
      <x:c t="n" s="0">
        <x:v>33.45195</x:v>
      </x:c>
      <x:c t="n" s="0">
        <x:v>33.10812</x:v>
      </x:c>
      <x:c t="n" s="0">
        <x:v>27.65617</x:v>
      </x:c>
      <x:c t="n" s="0">
        <x:v>36.0467</x:v>
      </x:c>
      <x:c t="n" s="0">
        <x:v>36.08533</x:v>
      </x:c>
      <x:c t="n" s="0">
        <x:v>38.86551</x:v>
      </x:c>
      <x:c t="n" s="0">
        <x:v>34.38733</x:v>
      </x:c>
      <x:c t="n" s="0">
        <x:v>39.41349</x:v>
      </x:c>
      <x:c t="n" s="0">
        <x:v>36.44891</x:v>
      </x:c>
      <x:c t="n" s="0">
        <x:v>37.54768</x:v>
      </x:c>
      <x:c t="n" s="0">
        <x:v>35.99848</x:v>
      </x:c>
      <x:c t="n" s="0">
        <x:v>31.93718</x:v>
      </x:c>
      <x:c t="n" s="0">
        <x:v>29.06862</x:v>
      </x:c>
      <x:c t="n" s="0">
        <x:v>29.37106</x:v>
      </x:c>
      <x:c t="n" s="0">
        <x:v>27.67017</x:v>
      </x:c>
      <x:c t="n" s="0">
        <x:v>17.28956</x:v>
      </x:c>
      <x:c t="n" s="0">
        <x:v>15.99266</x:v>
      </x:c>
      <x:c t="n" s="0">
        <x:v>8.643024</x:v>
      </x:c>
      <x:c t="n" s="0">
        <x:v>9.098554</x:v>
      </x:c>
      <x:c t="n" s="0">
        <x:v>4.012222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43948.9926851852</x:v>
      </x:c>
      <x:c t="n" s="7">
        <x:v>43948.9926851852</x:v>
      </x:c>
      <x:c t="n" s="0">
        <x:v>47.18605</x:v>
      </x:c>
      <x:c t="n" s="0">
        <x:v>54.20069</x:v>
      </x:c>
      <x:c t="n" s="0">
        <x:v>74.78872</x:v>
      </x:c>
      <x:c t="n" s="0">
        <x:v>82.59433</x:v>
      </x:c>
      <x:c t="n" s="0">
        <x:v>-14.35392</x:v>
      </x:c>
      <x:c t="n" s="0">
        <x:v>-13.20561</x:v>
      </x:c>
      <x:c t="n" s="0">
        <x:v>6.217274</x:v>
      </x:c>
      <x:c t="n" s="0">
        <x:v>5.409352</x:v>
      </x:c>
      <x:c t="n" s="0">
        <x:v>17.54163</x:v>
      </x:c>
      <x:c t="n" s="0">
        <x:v>23.52678</x:v>
      </x:c>
      <x:c t="n" s="0">
        <x:v>26.98776</x:v>
      </x:c>
      <x:c t="n" s="0">
        <x:v>18.79655</x:v>
      </x:c>
      <x:c t="n" s="0">
        <x:v>17.9574</x:v>
      </x:c>
      <x:c t="n" s="0">
        <x:v>35.02129</x:v>
      </x:c>
      <x:c t="n" s="0">
        <x:v>30.31273</x:v>
      </x:c>
      <x:c t="n" s="0">
        <x:v>26.79102</x:v>
      </x:c>
      <x:c t="n" s="0">
        <x:v>26.79134</x:v>
      </x:c>
      <x:c t="n" s="0">
        <x:v>25.85843</x:v>
      </x:c>
      <x:c t="n" s="0">
        <x:v>29.12077</x:v>
      </x:c>
      <x:c t="n" s="0">
        <x:v>30.28034</x:v>
      </x:c>
      <x:c t="n" s="0">
        <x:v>31.83349</x:v>
      </x:c>
      <x:c t="n" s="0">
        <x:v>33.17722</x:v>
      </x:c>
      <x:c t="n" s="0">
        <x:v>32.62451</x:v>
      </x:c>
      <x:c t="n" s="0">
        <x:v>37.15145</x:v>
      </x:c>
      <x:c t="n" s="0">
        <x:v>35.82893</x:v>
      </x:c>
      <x:c t="n" s="0">
        <x:v>38.10613</x:v>
      </x:c>
      <x:c t="n" s="0">
        <x:v>37.13768</x:v>
      </x:c>
      <x:c t="n" s="0">
        <x:v>39.23585</x:v>
      </x:c>
      <x:c t="n" s="0">
        <x:v>37.71097</x:v>
      </x:c>
      <x:c t="n" s="0">
        <x:v>36.31696</x:v>
      </x:c>
      <x:c t="n" s="0">
        <x:v>34.57223</x:v>
      </x:c>
      <x:c t="n" s="0">
        <x:v>31.68955</x:v>
      </x:c>
      <x:c t="n" s="0">
        <x:v>29.163</x:v>
      </x:c>
      <x:c t="n" s="0">
        <x:v>27.93623</x:v>
      </x:c>
      <x:c t="n" s="0">
        <x:v>25.11172</x:v>
      </x:c>
      <x:c t="n" s="0">
        <x:v>17.04618</x:v>
      </x:c>
      <x:c t="n" s="0">
        <x:v>17.93245</x:v>
      </x:c>
      <x:c t="n" s="0">
        <x:v>10.59196</x:v>
      </x:c>
      <x:c t="n" s="0">
        <x:v>10.56688</x:v>
      </x:c>
      <x:c t="n" s="0">
        <x:v>5.31847</x:v>
      </x:c>
      <x:c t="n" s="0">
        <x:v>-10.89032</x:v>
      </x:c>
      <x:c t="n" s="0">
        <x:v>-12.72787</x:v>
      </x:c>
      <x:c t="n" s="0">
        <x:v>6.063494</x:v>
      </x:c>
      <x:c t="n" s="0">
        <x:v>5.386221</x:v>
      </x:c>
      <x:c t="n" s="0">
        <x:v>17.61241</x:v>
      </x:c>
      <x:c t="n" s="0">
        <x:v>16.9544</x:v>
      </x:c>
      <x:c t="n" s="0">
        <x:v>15.53169</x:v>
      </x:c>
      <x:c t="n" s="0">
        <x:v>6.273483</x:v>
      </x:c>
      <x:c t="n" s="0">
        <x:v>11.35975</x:v>
      </x:c>
      <x:c t="n" s="0">
        <x:v>38.98612</x:v>
      </x:c>
      <x:c t="n" s="0">
        <x:v>24.46649</x:v>
      </x:c>
      <x:c t="n" s="0">
        <x:v>11.42605</x:v>
      </x:c>
      <x:c t="n" s="0">
        <x:v>22.01734</x:v>
      </x:c>
      <x:c t="n" s="0">
        <x:v>26.361</x:v>
      </x:c>
      <x:c t="n" s="0">
        <x:v>25.20739</x:v>
      </x:c>
      <x:c t="n" s="0">
        <x:v>24.47916</x:v>
      </x:c>
      <x:c t="n" s="0">
        <x:v>25.06123</x:v>
      </x:c>
      <x:c t="n" s="0">
        <x:v>25.80676</x:v>
      </x:c>
      <x:c t="n" s="0">
        <x:v>33.88117</x:v>
      </x:c>
      <x:c t="n" s="0">
        <x:v>36.0205</x:v>
      </x:c>
      <x:c t="n" s="0">
        <x:v>32.71831</x:v>
      </x:c>
      <x:c t="n" s="0">
        <x:v>36.23946</x:v>
      </x:c>
      <x:c t="n" s="0">
        <x:v>41.53232</x:v>
      </x:c>
      <x:c t="n" s="0">
        <x:v>38.36842</x:v>
      </x:c>
      <x:c t="n" s="0">
        <x:v>41.68682</x:v>
      </x:c>
      <x:c t="n" s="0">
        <x:v>36.30644</x:v>
      </x:c>
      <x:c t="n" s="0">
        <x:v>31.68686</x:v>
      </x:c>
      <x:c t="n" s="0">
        <x:v>30.42598</x:v>
      </x:c>
      <x:c t="n" s="0">
        <x:v>29.78939</x:v>
      </x:c>
      <x:c t="n" s="0">
        <x:v>25.64418</x:v>
      </x:c>
      <x:c t="n" s="0">
        <x:v>20.51661</x:v>
      </x:c>
      <x:c t="n" s="0">
        <x:v>11.87764</x:v>
      </x:c>
      <x:c t="n" s="0">
        <x:v>10.61263</x:v>
      </x:c>
      <x:c t="n" s="0">
        <x:v>4.905741</x:v>
      </x:c>
      <x:c t="n" s="0">
        <x:v>10.57533</x:v>
      </x:c>
      <x:c t="n" s="0">
        <x:v>4.758899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43948.9926851852</x:v>
      </x:c>
      <x:c t="n" s="7">
        <x:v>43948.9926851852</x:v>
      </x:c>
      <x:c t="n" s="0">
        <x:v>48.61891</x:v>
      </x:c>
      <x:c t="n" s="0">
        <x:v>54.20069</x:v>
      </x:c>
      <x:c t="n" s="0">
        <x:v>85.1582</x:v>
      </x:c>
      <x:c t="n" s="0">
        <x:v>87.20215</x:v>
      </x:c>
      <x:c t="n" s="0">
        <x:v>-13.64215</x:v>
      </x:c>
      <x:c t="n" s="0">
        <x:v>-13.13253</x:v>
      </x:c>
      <x:c t="n" s="0">
        <x:v>6.160229</x:v>
      </x:c>
      <x:c t="n" s="0">
        <x:v>5.291489</x:v>
      </x:c>
      <x:c t="n" s="0">
        <x:v>17.55204</x:v>
      </x:c>
      <x:c t="n" s="0">
        <x:v>23.00192</x:v>
      </x:c>
      <x:c t="n" s="0">
        <x:v>26.35522</x:v>
      </x:c>
      <x:c t="n" s="0">
        <x:v>18.15644</x:v>
      </x:c>
      <x:c t="n" s="0">
        <x:v>17.43162</x:v>
      </x:c>
      <x:c t="n" s="0">
        <x:v>35.87685</x:v>
      </x:c>
      <x:c t="n" s="0">
        <x:v>29.81644</x:v>
      </x:c>
      <x:c t="n" s="0">
        <x:v>26.12725</x:v>
      </x:c>
      <x:c t="n" s="0">
        <x:v>26.45377</x:v>
      </x:c>
      <x:c t="n" s="0">
        <x:v>25.31446</x:v>
      </x:c>
      <x:c t="n" s="0">
        <x:v>28.58915</x:v>
      </x:c>
      <x:c t="n" s="0">
        <x:v>29.7357</x:v>
      </x:c>
      <x:c t="n" s="0">
        <x:v>31.18735</x:v>
      </x:c>
      <x:c t="n" s="0">
        <x:v>32.68251</x:v>
      </x:c>
      <x:c t="n" s="0">
        <x:v>32.90911</x:v>
      </x:c>
      <x:c t="n" s="0">
        <x:v>36.96388</x:v>
      </x:c>
      <x:c t="n" s="0">
        <x:v>35.6491</x:v>
      </x:c>
      <x:c t="n" s="0">
        <x:v>38.35741</x:v>
      </x:c>
      <x:c t="n" s="0">
        <x:v>36.91066</x:v>
      </x:c>
      <x:c t="n" s="0">
        <x:v>39.09175</x:v>
      </x:c>
      <x:c t="n" s="0">
        <x:v>37.59345</x:v>
      </x:c>
      <x:c t="n" s="0">
        <x:v>36.10779</x:v>
      </x:c>
      <x:c t="n" s="0">
        <x:v>34.5582</x:v>
      </x:c>
      <x:c t="n" s="0">
        <x:v>31.79155</x:v>
      </x:c>
      <x:c t="n" s="0">
        <x:v>29.0278</x:v>
      </x:c>
      <x:c t="n" s="0">
        <x:v>27.59702</x:v>
      </x:c>
      <x:c t="n" s="0">
        <x:v>24.70732</x:v>
      </x:c>
      <x:c t="n" s="0">
        <x:v>16.60307</x:v>
      </x:c>
      <x:c t="n" s="0">
        <x:v>17.40816</x:v>
      </x:c>
      <x:c t="n" s="0">
        <x:v>10.15619</x:v>
      </x:c>
      <x:c t="n" s="0">
        <x:v>10.35204</x:v>
      </x:c>
      <x:c t="n" s="0">
        <x:v>5.151846</x:v>
      </x:c>
      <x:c t="n" s="0">
        <x:v>-10.89032</x:v>
      </x:c>
      <x:c t="n" s="0">
        <x:v>-12.72787</x:v>
      </x:c>
      <x:c t="n" s="0">
        <x:v>5.810586</x:v>
      </x:c>
      <x:c t="n" s="0">
        <x:v>4.529376</x:v>
      </x:c>
      <x:c t="n" s="0">
        <x:v>17.61241</x:v>
      </x:c>
      <x:c t="n" s="0">
        <x:v>16.9544</x:v>
      </x:c>
      <x:c t="n" s="0">
        <x:v>15.53169</x:v>
      </x:c>
      <x:c t="n" s="0">
        <x:v>6.796446</x:v>
      </x:c>
      <x:c t="n" s="0">
        <x:v>11.35975</x:v>
      </x:c>
      <x:c t="n" s="0">
        <x:v>38.98612</x:v>
      </x:c>
      <x:c t="n" s="0">
        <x:v>24.46649</x:v>
      </x:c>
      <x:c t="n" s="0">
        <x:v>11.42605</x:v>
      </x:c>
      <x:c t="n" s="0">
        <x:v>23.67292</x:v>
      </x:c>
      <x:c t="n" s="0">
        <x:v>18.72572</x:v>
      </x:c>
      <x:c t="n" s="0">
        <x:v>25.41415</x:v>
      </x:c>
      <x:c t="n" s="0">
        <x:v>24.37151</x:v>
      </x:c>
      <x:c t="n" s="0">
        <x:v>18.61595</x:v>
      </x:c>
      <x:c t="n" s="0">
        <x:v>29.703</x:v>
      </x:c>
      <x:c t="n" s="0">
        <x:v>34.79938</x:v>
      </x:c>
      <x:c t="n" s="0">
        <x:v>36.21177</x:v>
      </x:c>
      <x:c t="n" s="0">
        <x:v>35.71289</x:v>
      </x:c>
      <x:c t="n" s="0">
        <x:v>41.11526</x:v>
      </x:c>
      <x:c t="n" s="0">
        <x:v>35.1366</x:v>
      </x:c>
      <x:c t="n" s="0">
        <x:v>37.40369</x:v>
      </x:c>
      <x:c t="n" s="0">
        <x:v>37.21745</x:v>
      </x:c>
      <x:c t="n" s="0">
        <x:v>32.52021</x:v>
      </x:c>
      <x:c t="n" s="0">
        <x:v>34.71949</x:v>
      </x:c>
      <x:c t="n" s="0">
        <x:v>32.56842</x:v>
      </x:c>
      <x:c t="n" s="0">
        <x:v>26.97431</x:v>
      </x:c>
      <x:c t="n" s="0">
        <x:v>24.11864</x:v>
      </x:c>
      <x:c t="n" s="0">
        <x:v>21.8059</x:v>
      </x:c>
      <x:c t="n" s="0">
        <x:v>12.96883</x:v>
      </x:c>
      <x:c t="n" s="0">
        <x:v>11.53089</x:v>
      </x:c>
      <x:c t="n" s="0">
        <x:v>6.619329</x:v>
      </x:c>
      <x:c t="n" s="0">
        <x:v>8.467418</x:v>
      </x:c>
      <x:c t="n" s="0">
        <x:v>3.698802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43948.9926851852</x:v>
      </x:c>
      <x:c t="n" s="7">
        <x:v>43948.9926851852</x:v>
      </x:c>
      <x:c t="n" s="0">
        <x:v>46.96373</x:v>
      </x:c>
      <x:c t="n" s="0">
        <x:v>54.20069</x:v>
      </x:c>
      <x:c t="n" s="0">
        <x:v>83.82821</x:v>
      </x:c>
      <x:c t="n" s="0">
        <x:v>85.19533</x:v>
      </x:c>
      <x:c t="n" s="0">
        <x:v>-12.88509</x:v>
      </x:c>
      <x:c t="n" s="0">
        <x:v>-13.04916</x:v>
      </x:c>
      <x:c t="n" s="0">
        <x:v>6.11091</x:v>
      </x:c>
      <x:c t="n" s="0">
        <x:v>5.188234</x:v>
      </x:c>
      <x:c t="n" s="0">
        <x:v>17.49657</x:v>
      </x:c>
      <x:c t="n" s="0">
        <x:v>22.49725</x:v>
      </x:c>
      <x:c t="n" s="0">
        <x:v>25.7309</x:v>
      </x:c>
      <x:c t="n" s="0">
        <x:v>17.52595</x:v>
      </x:c>
      <x:c t="n" s="0">
        <x:v>16.99714</x:v>
      </x:c>
      <x:c t="n" s="0">
        <x:v>36.3864</x:v>
      </x:c>
      <x:c t="n" s="0">
        <x:v>29.2486</x:v>
      </x:c>
      <x:c t="n" s="0">
        <x:v>25.57383</x:v>
      </x:c>
      <x:c t="n" s="0">
        <x:v>26.14314</x:v>
      </x:c>
      <x:c t="n" s="0">
        <x:v>25.33896</x:v>
      </x:c>
      <x:c t="n" s="0">
        <x:v>28.65934</x:v>
      </x:c>
      <x:c t="n" s="0">
        <x:v>29.48343</x:v>
      </x:c>
      <x:c t="n" s="0">
        <x:v>30.69218</x:v>
      </x:c>
      <x:c t="n" s="0">
        <x:v>32.67912</x:v>
      </x:c>
      <x:c t="n" s="0">
        <x:v>32.52849</x:v>
      </x:c>
      <x:c t="n" s="0">
        <x:v>37.49</x:v>
      </x:c>
      <x:c t="n" s="0">
        <x:v>36.21554</x:v>
      </x:c>
      <x:c t="n" s="0">
        <x:v>38.57009</x:v>
      </x:c>
      <x:c t="n" s="0">
        <x:v>36.89427</x:v>
      </x:c>
      <x:c t="n" s="0">
        <x:v>38.64981</x:v>
      </x:c>
      <x:c t="n" s="0">
        <x:v>37.34768</x:v>
      </x:c>
      <x:c t="n" s="0">
        <x:v>35.93634</x:v>
      </x:c>
      <x:c t="n" s="0">
        <x:v>34.41002</x:v>
      </x:c>
      <x:c t="n" s="0">
        <x:v>31.76398</x:v>
      </x:c>
      <x:c t="n" s="0">
        <x:v>28.77894</x:v>
      </x:c>
      <x:c t="n" s="0">
        <x:v>27.38372</x:v>
      </x:c>
      <x:c t="n" s="0">
        <x:v>24.3378</x:v>
      </x:c>
      <x:c t="n" s="0">
        <x:v>16.18037</x:v>
      </x:c>
      <x:c t="n" s="0">
        <x:v>16.91581</x:v>
      </x:c>
      <x:c t="n" s="0">
        <x:v>9.920561</x:v>
      </x:c>
      <x:c t="n" s="0">
        <x:v>10.21895</x:v>
      </x:c>
      <x:c t="n" s="0">
        <x:v>5.008635</x:v>
      </x:c>
      <x:c t="n" s="0">
        <x:v>-8.781981</x:v>
      </x:c>
      <x:c t="n" s="0">
        <x:v>-12.35408</x:v>
      </x:c>
      <x:c t="n" s="0">
        <x:v>5.810586</x:v>
      </x:c>
      <x:c t="n" s="0">
        <x:v>4.529376</x:v>
      </x:c>
      <x:c t="n" s="0">
        <x:v>16.19185</x:v>
      </x:c>
      <x:c t="n" s="0">
        <x:v>16.9544</x:v>
      </x:c>
      <x:c t="n" s="0">
        <x:v>15.53169</x:v>
      </x:c>
      <x:c t="n" s="0">
        <x:v>6.866268</x:v>
      </x:c>
      <x:c t="n" s="0">
        <x:v>14.67008</x:v>
      </x:c>
      <x:c t="n" s="0">
        <x:v>37.6503</x:v>
      </x:c>
      <x:c t="n" s="0">
        <x:v>19.91108</x:v>
      </x:c>
      <x:c t="n" s="0">
        <x:v>22.60611</x:v>
      </x:c>
      <x:c t="n" s="0">
        <x:v>24.79263</x:v>
      </x:c>
      <x:c t="n" s="0">
        <x:v>27.78319</x:v>
      </x:c>
      <x:c t="n" s="0">
        <x:v>29.04868</x:v>
      </x:c>
      <x:c t="n" s="0">
        <x:v>28.52561</x:v>
      </x:c>
      <x:c t="n" s="0">
        <x:v>28.31237</x:v>
      </x:c>
      <x:c t="n" s="0">
        <x:v>32.70727</x:v>
      </x:c>
      <x:c t="n" s="0">
        <x:v>23.0573</x:v>
      </x:c>
      <x:c t="n" s="0">
        <x:v>40.79441</x:v>
      </x:c>
      <x:c t="n" s="0">
        <x:v>38.12562</x:v>
      </x:c>
      <x:c t="n" s="0">
        <x:v>37.07679</x:v>
      </x:c>
      <x:c t="n" s="0">
        <x:v>37.79259</x:v>
      </x:c>
      <x:c t="n" s="0">
        <x:v>33.23363</x:v>
      </x:c>
      <x:c t="n" s="0">
        <x:v>34.22287</x:v>
      </x:c>
      <x:c t="n" s="0">
        <x:v>35.03935</x:v>
      </x:c>
      <x:c t="n" s="0">
        <x:v>33.05796</x:v>
      </x:c>
      <x:c t="n" s="0">
        <x:v>31.51464</x:v>
      </x:c>
      <x:c t="n" s="0">
        <x:v>27.16245</x:v>
      </x:c>
      <x:c t="n" s="0">
        <x:v>26.22227</x:v>
      </x:c>
      <x:c t="n" s="0">
        <x:v>19.7264</x:v>
      </x:c>
      <x:c t="n" s="0">
        <x:v>12.1339</x:v>
      </x:c>
      <x:c t="n" s="0">
        <x:v>11.28074</x:v>
      </x:c>
      <x:c t="n" s="0">
        <x:v>7.979554</x:v>
      </x:c>
      <x:c t="n" s="0">
        <x:v>9.296673</x:v>
      </x:c>
      <x:c t="n" s="0">
        <x:v>4.842158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43948.9926851852</x:v>
      </x:c>
      <x:c t="n" s="7">
        <x:v>43948.9926851852</x:v>
      </x:c>
      <x:c t="n" s="0">
        <x:v>49.44804</x:v>
      </x:c>
      <x:c t="n" s="0">
        <x:v>63.74312</x:v>
      </x:c>
      <x:c t="n" s="0">
        <x:v>73.19238</x:v>
      </x:c>
      <x:c t="n" s="0">
        <x:v>79.61043</x:v>
      </x:c>
      <x:c t="n" s="0">
        <x:v>-11.21139</x:v>
      </x:c>
      <x:c t="n" s="0">
        <x:v>-12.84192</x:v>
      </x:c>
      <x:c t="n" s="0">
        <x:v>6.068343</x:v>
      </x:c>
      <x:c t="n" s="0">
        <x:v>5.098067</x:v>
      </x:c>
      <x:c t="n" s="0">
        <x:v>17.00221</x:v>
      </x:c>
      <x:c t="n" s="0">
        <x:v>22.01432</x:v>
      </x:c>
      <x:c t="n" s="0">
        <x:v>25.11594</x:v>
      </x:c>
      <x:c t="n" s="0">
        <x:v>16.90396</x:v>
      </x:c>
      <x:c t="n" s="0">
        <x:v>17.06345</x:v>
      </x:c>
      <x:c t="n" s="0">
        <x:v>36.081</x:v>
      </x:c>
      <x:c t="n" s="0">
        <x:v>28.59619</x:v>
      </x:c>
      <x:c t="n" s="0">
        <x:v>25.74924</x:v>
      </x:c>
      <x:c t="n" s="0">
        <x:v>26.59044</x:v>
      </x:c>
      <x:c t="n" s="0">
        <x:v>26.59291</x:v>
      </x:c>
      <x:c t="n" s="0">
        <x:v>28.74206</x:v>
      </x:c>
      <x:c t="n" s="0">
        <x:v>29.37862</x:v>
      </x:c>
      <x:c t="n" s="0">
        <x:v>30.7049</x:v>
      </x:c>
      <x:c t="n" s="0">
        <x:v>32.43401</x:v>
      </x:c>
      <x:c t="n" s="0">
        <x:v>32.01318</x:v>
      </x:c>
      <x:c t="n" s="0">
        <x:v>37.35677</x:v>
      </x:c>
      <x:c t="n" s="0">
        <x:v>35.82335</x:v>
      </x:c>
      <x:c t="n" s="0">
        <x:v>38.75486</x:v>
      </x:c>
      <x:c t="n" s="0">
        <x:v>37.08236</x:v>
      </x:c>
      <x:c t="n" s="0">
        <x:v>38.27178</x:v>
      </x:c>
      <x:c t="n" s="0">
        <x:v>36.9953</x:v>
      </x:c>
      <x:c t="n" s="0">
        <x:v>35.68342</x:v>
      </x:c>
      <x:c t="n" s="0">
        <x:v>34.08542</x:v>
      </x:c>
      <x:c t="n" s="0">
        <x:v>31.79858</x:v>
      </x:c>
      <x:c t="n" s="0">
        <x:v>29.99623</x:v>
      </x:c>
      <x:c t="n" s="0">
        <x:v>31.73833</x:v>
      </x:c>
      <x:c t="n" s="0">
        <x:v>32.07814</x:v>
      </x:c>
      <x:c t="n" s="0">
        <x:v>23.59568</x:v>
      </x:c>
      <x:c t="n" s="0">
        <x:v>32.72377</x:v>
      </x:c>
      <x:c t="n" s="0">
        <x:v>12.70074</x:v>
      </x:c>
      <x:c t="n" s="0">
        <x:v>10.74973</x:v>
      </x:c>
      <x:c t="n" s="0">
        <x:v>6.436989</x:v>
      </x:c>
      <x:c t="n" s="0">
        <x:v>-6.630951</x:v>
      </x:c>
      <x:c t="n" s="0">
        <x:v>-11.79477</x:v>
      </x:c>
      <x:c t="n" s="0">
        <x:v>5.810586</x:v>
      </x:c>
      <x:c t="n" s="0">
        <x:v>4.529376</x:v>
      </x:c>
      <x:c t="n" s="0">
        <x:v>11.69549</x:v>
      </x:c>
      <x:c t="n" s="0">
        <x:v>16.9544</x:v>
      </x:c>
      <x:c t="n" s="0">
        <x:v>15.53169</x:v>
      </x:c>
      <x:c t="n" s="0">
        <x:v>6.866268</x:v>
      </x:c>
      <x:c t="n" s="0">
        <x:v>17.43231</x:v>
      </x:c>
      <x:c t="n" s="0">
        <x:v>33.66844</x:v>
      </x:c>
      <x:c t="n" s="0">
        <x:v>15.72954</x:v>
      </x:c>
      <x:c t="n" s="0">
        <x:v>26.65385</x:v>
      </x:c>
      <x:c t="n" s="0">
        <x:v>28.92709</x:v>
      </x:c>
      <x:c t="n" s="0">
        <x:v>30.51496</x:v>
      </x:c>
      <x:c t="n" s="0">
        <x:v>29.26081</x:v>
      </x:c>
      <x:c t="n" s="0">
        <x:v>27.60488</x:v>
      </x:c>
      <x:c t="n" s="0">
        <x:v>29.48781</x:v>
      </x:c>
      <x:c t="n" s="0">
        <x:v>28.73264</x:v>
      </x:c>
      <x:c t="n" s="0">
        <x:v>29.3389</x:v>
      </x:c>
      <x:c t="n" s="0">
        <x:v>26.80192</x:v>
      </x:c>
      <x:c t="n" s="0">
        <x:v>33.34784</x:v>
      </x:c>
      <x:c t="n" s="0">
        <x:v>40.47485</x:v>
      </x:c>
      <x:c t="n" s="0">
        <x:v>36.22852</x:v>
      </x:c>
      <x:c t="n" s="0">
        <x:v>35.03179</x:v>
      </x:c>
      <x:c t="n" s="0">
        <x:v>34.50261</x:v>
      </x:c>
      <x:c t="n" s="0">
        <x:v>35.44092</x:v>
      </x:c>
      <x:c t="n" s="0">
        <x:v>37.85744</x:v>
      </x:c>
      <x:c t="n" s="0">
        <x:v>35.71106</x:v>
      </x:c>
      <x:c t="n" s="0">
        <x:v>34.73554</x:v>
      </x:c>
      <x:c t="n" s="0">
        <x:v>38.90377</x:v>
      </x:c>
      <x:c t="n" s="0">
        <x:v>39.58113</x:v>
      </x:c>
      <x:c t="n" s="0">
        <x:v>31.10646</x:v>
      </x:c>
      <x:c t="n" s="0">
        <x:v>40.8844</x:v>
      </x:c>
      <x:c t="n" s="0">
        <x:v>18.55337</x:v>
      </x:c>
      <x:c t="n" s="0">
        <x:v>13.70469</x:v>
      </x:c>
      <x:c t="n" s="0">
        <x:v>10.59892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43948.9926851852</x:v>
      </x:c>
      <x:c t="n" s="7">
        <x:v>43948.9926851852</x:v>
      </x:c>
      <x:c t="n" s="0">
        <x:v>46.55878</x:v>
      </x:c>
      <x:c t="n" s="0">
        <x:v>54.20069</x:v>
      </x:c>
      <x:c t="n" s="0">
        <x:v>80.12965</x:v>
      </x:c>
      <x:c t="n" s="0">
        <x:v>82.40028</x:v>
      </x:c>
      <x:c t="n" s="0">
        <x:v>-10.16268</x:v>
      </x:c>
      <x:c t="n" s="0">
        <x:v>-12.67245</x:v>
      </x:c>
      <x:c t="n" s="0">
        <x:v>6.031656</x:v>
      </x:c>
      <x:c t="n" s="0">
        <x:v>5.019551</x:v>
      </x:c>
      <x:c t="n" s="0">
        <x:v>16.53032</x:v>
      </x:c>
      <x:c t="n" s="0">
        <x:v>22.56778</x:v>
      </x:c>
      <x:c t="n" s="0">
        <x:v>24.52297</x:v>
      </x:c>
      <x:c t="n" s="0">
        <x:v>16.83433</x:v>
      </x:c>
      <x:c t="n" s="0">
        <x:v>17.11929</x:v>
      </x:c>
      <x:c t="n" s="0">
        <x:v>35.80201</x:v>
      </x:c>
      <x:c t="n" s="0">
        <x:v>27.94909</x:v>
      </x:c>
      <x:c t="n" s="0">
        <x:v>25.89362</x:v>
      </x:c>
      <x:c t="n" s="0">
        <x:v>27.02024</x:v>
      </x:c>
      <x:c t="n" s="0">
        <x:v>27.6731</x:v>
      </x:c>
      <x:c t="n" s="0">
        <x:v>28.80046</x:v>
      </x:c>
      <x:c t="n" s="0">
        <x:v>28.95114</x:v>
      </x:c>
      <x:c t="n" s="0">
        <x:v>30.13153</x:v>
      </x:c>
      <x:c t="n" s="0">
        <x:v>31.81631</x:v>
      </x:c>
      <x:c t="n" s="0">
        <x:v>31.82027</x:v>
      </x:c>
      <x:c t="n" s="0">
        <x:v>36.87854</x:v>
      </x:c>
      <x:c t="n" s="0">
        <x:v>35.7653</x:v>
      </x:c>
      <x:c t="n" s="0">
        <x:v>38.36468</x:v>
      </x:c>
      <x:c t="n" s="0">
        <x:v>36.8481</x:v>
      </x:c>
      <x:c t="n" s="0">
        <x:v>38.47326</x:v>
      </x:c>
      <x:c t="n" s="0">
        <x:v>38.04456</x:v>
      </x:c>
      <x:c t="n" s="0">
        <x:v>36.05249</x:v>
      </x:c>
      <x:c t="n" s="0">
        <x:v>35.28228</x:v>
      </x:c>
      <x:c t="n" s="0">
        <x:v>32.62145</x:v>
      </x:c>
      <x:c t="n" s="0">
        <x:v>30.18031</x:v>
      </x:c>
      <x:c t="n" s="0">
        <x:v>31.68903</x:v>
      </x:c>
      <x:c t="n" s="0">
        <x:v>31.47516</x:v>
      </x:c>
      <x:c t="n" s="0">
        <x:v>23.05446</x:v>
      </x:c>
      <x:c t="n" s="0">
        <x:v>32.1041</x:v>
      </x:c>
      <x:c t="n" s="0">
        <x:v>12.37833</x:v>
      </x:c>
      <x:c t="n" s="0">
        <x:v>10.88207</x:v>
      </x:c>
      <x:c t="n" s="0">
        <x:v>6.284472</x:v>
      </x:c>
      <x:c t="n" s="0">
        <x:v>-6.630951</x:v>
      </x:c>
      <x:c t="n" s="0">
        <x:v>-11.79477</x:v>
      </x:c>
      <x:c t="n" s="0">
        <x:v>5.810586</x:v>
      </x:c>
      <x:c t="n" s="0">
        <x:v>4.529376</x:v>
      </x:c>
      <x:c t="n" s="0">
        <x:v>11.69549</x:v>
      </x:c>
      <x:c t="n" s="0">
        <x:v>26.2444</x:v>
      </x:c>
      <x:c t="n" s="0">
        <x:v>16.34308</x:v>
      </x:c>
      <x:c t="n" s="0">
        <x:v>17.84498</x:v>
      </x:c>
      <x:c t="n" s="0">
        <x:v>17.43231</x:v>
      </x:c>
      <x:c t="n" s="0">
        <x:v>33.66844</x:v>
      </x:c>
      <x:c t="n" s="0">
        <x:v>15.72954</x:v>
      </x:c>
      <x:c t="n" s="0">
        <x:v>26.65385</x:v>
      </x:c>
      <x:c t="n" s="0">
        <x:v>28.92709</x:v>
      </x:c>
      <x:c t="n" s="0">
        <x:v>31.56432</x:v>
      </x:c>
      <x:c t="n" s="0">
        <x:v>28.7375</x:v>
      </x:c>
      <x:c t="n" s="0">
        <x:v>26.72251</x:v>
      </x:c>
      <x:c t="n" s="0">
        <x:v>21.6889</x:v>
      </x:c>
      <x:c t="n" s="0">
        <x:v>21.90815</x:v>
      </x:c>
      <x:c t="n" s="0">
        <x:v>30.40347</x:v>
      </x:c>
      <x:c t="n" s="0">
        <x:v>35.53506</x:v>
      </x:c>
      <x:c t="n" s="0">
        <x:v>35.27729</x:v>
      </x:c>
      <x:c t="n" s="0">
        <x:v>32.42318</x:v>
      </x:c>
      <x:c t="n" s="0">
        <x:v>35.66428</x:v>
      </x:c>
      <x:c t="n" s="0">
        <x:v>40.0536</x:v>
      </x:c>
      <x:c t="n" s="0">
        <x:v>41.57201</x:v>
      </x:c>
      <x:c t="n" s="0">
        <x:v>36.66644</x:v>
      </x:c>
      <x:c t="n" s="0">
        <x:v>35.80109</x:v>
      </x:c>
      <x:c t="n" s="0">
        <x:v>32.06307</x:v>
      </x:c>
      <x:c t="n" s="0">
        <x:v>28.28987</x:v>
      </x:c>
      <x:c t="n" s="0">
        <x:v>25.23179</x:v>
      </x:c>
      <x:c t="n" s="0">
        <x:v>21.25624</x:v>
      </x:c>
      <x:c t="n" s="0">
        <x:v>14.26869</x:v>
      </x:c>
      <x:c t="n" s="0">
        <x:v>19.16149</x:v>
      </x:c>
      <x:c t="n" s="0">
        <x:v>7.880535</x:v>
      </x:c>
      <x:c t="n" s="0">
        <x:v>9.786772</x:v>
      </x:c>
      <x:c t="n" s="0">
        <x:v>4.953019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43948.9926851852</x:v>
      </x:c>
      <x:c t="n" s="7">
        <x:v>43948.9926851852</x:v>
      </x:c>
      <x:c t="n" s="0">
        <x:v>47.09016</x:v>
      </x:c>
      <x:c t="n" s="0">
        <x:v>54.20069</x:v>
      </x:c>
      <x:c t="n" s="0">
        <x:v>86.93674</x:v>
      </x:c>
      <x:c t="n" s="0">
        <x:v>89.8219</x:v>
      </x:c>
      <x:c t="n" s="0">
        <x:v>-9.43204</x:v>
      </x:c>
      <x:c t="n" s="0">
        <x:v>-12.53276</x:v>
      </x:c>
      <x:c t="n" s="0">
        <x:v>6.000078</x:v>
      </x:c>
      <x:c t="n" s="0">
        <x:v>4.951355</x:v>
      </x:c>
      <x:c t="n" s="0">
        <x:v>16.08227</x:v>
      </x:c>
      <x:c t="n" s="0">
        <x:v>23.68875</x:v>
      </x:c>
      <x:c t="n" s="0">
        <x:v>23.95535</x:v>
      </x:c>
      <x:c t="n" s="0">
        <x:v>17.2275</x:v>
      </x:c>
      <x:c t="n" s="0">
        <x:v>17.18569</x:v>
      </x:c>
      <x:c t="n" s="0">
        <x:v>35.54869</x:v>
      </x:c>
      <x:c t="n" s="0">
        <x:v>27.30809</x:v>
      </x:c>
      <x:c t="n" s="0">
        <x:v>25.79321</x:v>
      </x:c>
      <x:c t="n" s="0">
        <x:v>27.25086</x:v>
      </x:c>
      <x:c t="n" s="0">
        <x:v>28.59755</x:v>
      </x:c>
      <x:c t="n" s="0">
        <x:v>28.63625</x:v>
      </x:c>
      <x:c t="n" s="0">
        <x:v>29.03065</x:v>
      </x:c>
      <x:c t="n" s="0">
        <x:v>29.48842</x:v>
      </x:c>
      <x:c t="n" s="0">
        <x:v>33.91079</x:v>
      </x:c>
      <x:c t="n" s="0">
        <x:v>32.61524</x:v>
      </x:c>
      <x:c t="n" s="0">
        <x:v>37.18254</x:v>
      </x:c>
      <x:c t="n" s="0">
        <x:v>35.45669</x:v>
      </x:c>
      <x:c t="n" s="0">
        <x:v>38.07946</x:v>
      </x:c>
      <x:c t="n" s="0">
        <x:v>36.77122</x:v>
      </x:c>
      <x:c t="n" s="0">
        <x:v>38.358</x:v>
      </x:c>
      <x:c t="n" s="0">
        <x:v>37.79669</x:v>
      </x:c>
      <x:c t="n" s="0">
        <x:v>36.45869</x:v>
      </x:c>
      <x:c t="n" s="0">
        <x:v>35.04535</x:v>
      </x:c>
      <x:c t="n" s="0">
        <x:v>32.53148</x:v>
      </x:c>
      <x:c t="n" s="0">
        <x:v>29.93229</x:v>
      </x:c>
      <x:c t="n" s="0">
        <x:v>31.14602</x:v>
      </x:c>
      <x:c t="n" s="0">
        <x:v>30.85262</x:v>
      </x:c>
      <x:c t="n" s="0">
        <x:v>22.43279</x:v>
      </x:c>
      <x:c t="n" s="0">
        <x:v>31.42659</x:v>
      </x:c>
      <x:c t="n" s="0">
        <x:v>12.00783</x:v>
      </x:c>
      <x:c t="n" s="0">
        <x:v>10.52207</x:v>
      </x:c>
      <x:c t="n" s="0">
        <x:v>6.027508</x:v>
      </x:c>
      <x:c t="n" s="0">
        <x:v>-6.630951</x:v>
      </x:c>
      <x:c t="n" s="0">
        <x:v>-11.79477</x:v>
      </x:c>
      <x:c t="n" s="0">
        <x:v>5.810586</x:v>
      </x:c>
      <x:c t="n" s="0">
        <x:v>4.529376</x:v>
      </x:c>
      <x:c t="n" s="0">
        <x:v>11.69549</x:v>
      </x:c>
      <x:c t="n" s="0">
        <x:v>27.36402</x:v>
      </x:c>
      <x:c t="n" s="0">
        <x:v>16.58303</x:v>
      </x:c>
      <x:c t="n" s="0">
        <x:v>19.00683</x:v>
      </x:c>
      <x:c t="n" s="0">
        <x:v>17.59213</x:v>
      </x:c>
      <x:c t="n" s="0">
        <x:v>32.6384</x:v>
      </x:c>
      <x:c t="n" s="0">
        <x:v>17.00148</x:v>
      </x:c>
      <x:c t="n" s="0">
        <x:v>23.94806</x:v>
      </x:c>
      <x:c t="n" s="0">
        <x:v>28.22242</x:v>
      </x:c>
      <x:c t="n" s="0">
        <x:v>31.86444</x:v>
      </x:c>
      <x:c t="n" s="0">
        <x:v>27.52672</x:v>
      </x:c>
      <x:c t="n" s="0">
        <x:v>28.74926</x:v>
      </x:c>
      <x:c t="n" s="0">
        <x:v>15.72142</x:v>
      </x:c>
      <x:c t="n" s="0">
        <x:v>39.29596</x:v>
      </x:c>
      <x:c t="n" s="0">
        <x:v>36.80043</x:v>
      </x:c>
      <x:c t="n" s="0">
        <x:v>39.65135</x:v>
      </x:c>
      <x:c t="n" s="0">
        <x:v>32.10889</x:v>
      </x:c>
      <x:c t="n" s="0">
        <x:v>35.58335</x:v>
      </x:c>
      <x:c t="n" s="0">
        <x:v>35.78654</x:v>
      </x:c>
      <x:c t="n" s="0">
        <x:v>36.77939</x:v>
      </x:c>
      <x:c t="n" s="0">
        <x:v>35.7854</x:v>
      </x:c>
      <x:c t="n" s="0">
        <x:v>38.3863</x:v>
      </x:c>
      <x:c t="n" s="0">
        <x:v>32.8646</x:v>
      </x:c>
      <x:c t="n" s="0">
        <x:v>31.5728</x:v>
      </x:c>
      <x:c t="n" s="0">
        <x:v>28.04342</x:v>
      </x:c>
      <x:c t="n" s="0">
        <x:v>24.44173</x:v>
      </x:c>
      <x:c t="n" s="0">
        <x:v>20.6144</x:v>
      </x:c>
      <x:c t="n" s="0">
        <x:v>12.25015</x:v>
      </x:c>
      <x:c t="n" s="0">
        <x:v>11.39335</x:v>
      </x:c>
      <x:c t="n" s="0">
        <x:v>8.436913</x:v>
      </x:c>
      <x:c t="n" s="0">
        <x:v>7.501083</x:v>
      </x:c>
      <x:c t="n" s="0">
        <x:v>3.385423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43948.9926851852</x:v>
      </x:c>
      <x:c t="n" s="7">
        <x:v>43948.9926851852</x:v>
      </x:c>
      <x:c t="n" s="0">
        <x:v>47.32944</x:v>
      </x:c>
      <x:c t="n" s="0">
        <x:v>54.20069</x:v>
      </x:c>
      <x:c t="n" s="0">
        <x:v>91.01186</x:v>
      </x:c>
      <x:c t="n" s="0">
        <x:v>92.17727</x:v>
      </x:c>
      <x:c t="n" s="0">
        <x:v>-8.892654</x:v>
      </x:c>
      <x:c t="n" s="0">
        <x:v>-12.48075</x:v>
      </x:c>
      <x:c t="n" s="0">
        <x:v>5.898108</x:v>
      </x:c>
      <x:c t="n" s="0">
        <x:v>4.781344</x:v>
      </x:c>
      <x:c t="n" s="0">
        <x:v>15.65923</x:v>
      </x:c>
      <x:c t="n" s="0">
        <x:v>24.45982</x:v>
      </x:c>
      <x:c t="n" s="0">
        <x:v>23.40391</x:v>
      </x:c>
      <x:c t="n" s="0">
        <x:v>17.73421</x:v>
      </x:c>
      <x:c t="n" s="0">
        <x:v>17.24744</x:v>
      </x:c>
      <x:c t="n" s="0">
        <x:v>34.93758</x:v>
      </x:c>
      <x:c t="n" s="0">
        <x:v>26.74297</x:v>
      </x:c>
      <x:c t="n" s="0">
        <x:v>25.33544</x:v>
      </x:c>
      <x:c t="n" s="0">
        <x:v>27.40696</x:v>
      </x:c>
      <x:c t="n" s="0">
        <x:v>28.31427</x:v>
      </x:c>
      <x:c t="n" s="0">
        <x:v>28.17887</x:v>
      </x:c>
      <x:c t="n" s="0">
        <x:v>28.65381</x:v>
      </x:c>
      <x:c t="n" s="0">
        <x:v>29.01259</x:v>
      </x:c>
      <x:c t="n" s="0">
        <x:v>33.94987</x:v>
      </x:c>
      <x:c t="n" s="0">
        <x:v>32.69219</x:v>
      </x:c>
      <x:c t="n" s="0">
        <x:v>37.50413</x:v>
      </x:c>
      <x:c t="n" s="0">
        <x:v>35.10893</x:v>
      </x:c>
      <x:c t="n" s="0">
        <x:v>37.72442</x:v>
      </x:c>
      <x:c t="n" s="0">
        <x:v>37.02672</x:v>
      </x:c>
      <x:c t="n" s="0">
        <x:v>37.95457</x:v>
      </x:c>
      <x:c t="n" s="0">
        <x:v>37.54957</x:v>
      </x:c>
      <x:c t="n" s="0">
        <x:v>36.16574</x:v>
      </x:c>
      <x:c t="n" s="0">
        <x:v>34.85437</x:v>
      </x:c>
      <x:c t="n" s="0">
        <x:v>32.23287</x:v>
      </x:c>
      <x:c t="n" s="0">
        <x:v>29.70837</x:v>
      </x:c>
      <x:c t="n" s="0">
        <x:v>30.71327</x:v>
      </x:c>
      <x:c t="n" s="0">
        <x:v>30.21798</x:v>
      </x:c>
      <x:c t="n" s="0">
        <x:v>21.81412</x:v>
      </x:c>
      <x:c t="n" s="0">
        <x:v>30.74698</x:v>
      </x:c>
      <x:c t="n" s="0">
        <x:v>11.50534</x:v>
      </x:c>
      <x:c t="n" s="0">
        <x:v>10.22831</x:v>
      </x:c>
      <x:c t="n" s="0">
        <x:v>5.742714</x:v>
      </x:c>
      <x:c t="n" s="0">
        <x:v>-6.630951</x:v>
      </x:c>
      <x:c t="n" s="0">
        <x:v>-12.56965</x:v>
      </x:c>
      <x:c t="n" s="0">
        <x:v>4.680069</x:v>
      </x:c>
      <x:c t="n" s="0">
        <x:v>2.629488</x:v>
      </x:c>
      <x:c t="n" s="0">
        <x:v>11.69549</x:v>
      </x:c>
      <x:c t="n" s="0">
        <x:v>27.36402</x:v>
      </x:c>
      <x:c t="n" s="0">
        <x:v>16.58303</x:v>
      </x:c>
      <x:c t="n" s="0">
        <x:v>20.553</x:v>
      </x:c>
      <x:c t="n" s="0">
        <x:v>17.59213</x:v>
      </x:c>
      <x:c t="n" s="0">
        <x:v>25.58318</x:v>
      </x:c>
      <x:c t="n" s="0">
        <x:v>19.4607</x:v>
      </x:c>
      <x:c t="n" s="0">
        <x:v>20.77183</x:v>
      </x:c>
      <x:c t="n" s="0">
        <x:v>28.22242</x:v>
      </x:c>
      <x:c t="n" s="0">
        <x:v>18.08507</x:v>
      </x:c>
      <x:c t="n" s="0">
        <x:v>20.39345</x:v>
      </x:c>
      <x:c t="n" s="0">
        <x:v>29.19633</x:v>
      </x:c>
      <x:c t="n" s="0">
        <x:v>25.67894</x:v>
      </x:c>
      <x:c t="n" s="0">
        <x:v>33.75978</x:v>
      </x:c>
      <x:c t="n" s="0">
        <x:v>27.46908</x:v>
      </x:c>
      <x:c t="n" s="0">
        <x:v>37.60653</x:v>
      </x:c>
      <x:c t="n" s="0">
        <x:v>32.03654</x:v>
      </x:c>
      <x:c t="n" s="0">
        <x:v>35.08431</x:v>
      </x:c>
      <x:c t="n" s="0">
        <x:v>38.59858</x:v>
      </x:c>
      <x:c t="n" s="0">
        <x:v>34.78561</x:v>
      </x:c>
      <x:c t="n" s="0">
        <x:v>36.36508</x:v>
      </x:c>
      <x:c t="n" s="0">
        <x:v>34.52179</x:v>
      </x:c>
      <x:c t="n" s="0">
        <x:v>33.34016</x:v>
      </x:c>
      <x:c t="n" s="0">
        <x:v>30.49885</x:v>
      </x:c>
      <x:c t="n" s="0">
        <x:v>29.04455</x:v>
      </x:c>
      <x:c t="n" s="0">
        <x:v>26.75263</x:v>
      </x:c>
      <x:c t="n" s="0">
        <x:v>20.24569</x:v>
      </x:c>
      <x:c t="n" s="0">
        <x:v>12.3846</x:v>
      </x:c>
      <x:c t="n" s="0">
        <x:v>10.61412</x:v>
      </x:c>
      <x:c t="n" s="0">
        <x:v>6.92024</x:v>
      </x:c>
      <x:c t="n" s="0">
        <x:v>8.105392</x:v>
      </x:c>
      <x:c t="n" s="0">
        <x:v>4.558159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43948.9926851852</x:v>
      </x:c>
      <x:c t="n" s="7">
        <x:v>43948.9926851852</x:v>
      </x:c>
      <x:c t="n" s="0">
        <x:v>47.65271</x:v>
      </x:c>
      <x:c t="n" s="0">
        <x:v>54.20069</x:v>
      </x:c>
      <x:c t="n" s="0">
        <x:v>83.18735</x:v>
      </x:c>
      <x:c t="n" s="0">
        <x:v>90.00677</x:v>
      </x:c>
      <x:c t="n" s="0">
        <x:v>-8.47973</x:v>
      </x:c>
      <x:c t="n" s="0">
        <x:v>-12.61706</x:v>
      </x:c>
      <x:c t="n" s="0">
        <x:v>5.589986</x:v>
      </x:c>
      <x:c t="n" s="0">
        <x:v>4.295475</x:v>
      </x:c>
      <x:c t="n" s="0">
        <x:v>15.26216</x:v>
      </x:c>
      <x:c t="n" s="0">
        <x:v>25.02479</x:v>
      </x:c>
      <x:c t="n" s="0">
        <x:v>22.87028</x:v>
      </x:c>
      <x:c t="n" s="0">
        <x:v>18.58733</x:v>
      </x:c>
      <x:c t="n" s="0">
        <x:v>17.2995</x:v>
      </x:c>
      <x:c t="n" s="0">
        <x:v>34.33757</x:v>
      </x:c>
      <x:c t="n" s="0">
        <x:v>26.1943</x:v>
      </x:c>
      <x:c t="n" s="0">
        <x:v>24.90223</x:v>
      </x:c>
      <x:c t="n" s="0">
        <x:v>27.27021</x:v>
      </x:c>
      <x:c t="n" s="0">
        <x:v>27.69882</x:v>
      </x:c>
      <x:c t="n" s="0">
        <x:v>27.59306</x:v>
      </x:c>
      <x:c t="n" s="0">
        <x:v>30.71396</x:v>
      </x:c>
      <x:c t="n" s="0">
        <x:v>28.75834</x:v>
      </x:c>
      <x:c t="n" s="0">
        <x:v>34.08742</x:v>
      </x:c>
      <x:c t="n" s="0">
        <x:v>32.54474</x:v>
      </x:c>
      <x:c t="n" s="0">
        <x:v>37.62701</x:v>
      </x:c>
      <x:c t="n" s="0">
        <x:v>34.75151</x:v>
      </x:c>
      <x:c t="n" s="0">
        <x:v>37.79258</x:v>
      </x:c>
      <x:c t="n" s="0">
        <x:v>36.68847</x:v>
      </x:c>
      <x:c t="n" s="0">
        <x:v>37.82831</x:v>
      </x:c>
      <x:c t="n" s="0">
        <x:v>37.38032</x:v>
      </x:c>
      <x:c t="n" s="0">
        <x:v>35.97752</x:v>
      </x:c>
      <x:c t="n" s="0">
        <x:v>34.72829</x:v>
      </x:c>
      <x:c t="n" s="0">
        <x:v>32.18611</x:v>
      </x:c>
      <x:c t="n" s="0">
        <x:v>29.92087</x:v>
      </x:c>
      <x:c t="n" s="0">
        <x:v>30.27166</x:v>
      </x:c>
      <x:c t="n" s="0">
        <x:v>29.61972</x:v>
      </x:c>
      <x:c t="n" s="0">
        <x:v>21.21812</x:v>
      </x:c>
      <x:c t="n" s="0">
        <x:v>30.06871</x:v>
      </x:c>
      <x:c t="n" s="0">
        <x:v>11.11164</x:v>
      </x:c>
      <x:c t="n" s="0">
        <x:v>10.00406</x:v>
      </x:c>
      <x:c t="n" s="0">
        <x:v>5.623612</x:v>
      </x:c>
      <x:c t="n" s="0">
        <x:v>-6.630951</x:v>
      </x:c>
      <x:c t="n" s="0">
        <x:v>-13.51347</x:v>
      </x:c>
      <x:c t="n" s="0">
        <x:v>3.147559</x:v>
      </x:c>
      <x:c t="n" s="0">
        <x:v>-0.8265944</x:v>
      </x:c>
      <x:c t="n" s="0">
        <x:v>11.69549</x:v>
      </x:c>
      <x:c t="n" s="0">
        <x:v>27.36402</x:v>
      </x:c>
      <x:c t="n" s="0">
        <x:v>16.58303</x:v>
      </x:c>
      <x:c t="n" s="0">
        <x:v>21.69089</x:v>
      </x:c>
      <x:c t="n" s="0">
        <x:v>17.59213</x:v>
      </x:c>
      <x:c t="n" s="0">
        <x:v>25.58318</x:v>
      </x:c>
      <x:c t="n" s="0">
        <x:v>19.4607</x:v>
      </x:c>
      <x:c t="n" s="0">
        <x:v>20.77183</x:v>
      </x:c>
      <x:c t="n" s="0">
        <x:v>24.74199</x:v>
      </x:c>
      <x:c t="n" s="0">
        <x:v>25.67763</x:v>
      </x:c>
      <x:c t="n" s="0">
        <x:v>21.10254</x:v>
      </x:c>
      <x:c t="n" s="0">
        <x:v>36.27058</x:v>
      </x:c>
      <x:c t="n" s="0">
        <x:v>26.85048</x:v>
      </x:c>
      <x:c t="n" s="0">
        <x:v>35.54278</x:v>
      </x:c>
      <x:c t="n" s="0">
        <x:v>31.90523</x:v>
      </x:c>
      <x:c t="n" s="0">
        <x:v>37.93063</x:v>
      </x:c>
      <x:c t="n" s="0">
        <x:v>33.93965</x:v>
      </x:c>
      <x:c t="n" s="0">
        <x:v>38.22763</x:v>
      </x:c>
      <x:c t="n" s="0">
        <x:v>34.5829</x:v>
      </x:c>
      <x:c t="n" s="0">
        <x:v>37.70643</x:v>
      </x:c>
      <x:c t="n" s="0">
        <x:v>36.36132</x:v>
      </x:c>
      <x:c t="n" s="0">
        <x:v>36.07566</x:v>
      </x:c>
      <x:c t="n" s="0">
        <x:v>35.13955</x:v>
      </x:c>
      <x:c t="n" s="0">
        <x:v>32.57096</x:v>
      </x:c>
      <x:c t="n" s="0">
        <x:v>30.68141</x:v>
      </x:c>
      <x:c t="n" s="0">
        <x:v>26.54915</x:v>
      </x:c>
      <x:c t="n" s="0">
        <x:v>21.0362</x:v>
      </x:c>
      <x:c t="n" s="0">
        <x:v>11.92236</x:v>
      </x:c>
      <x:c t="n" s="0">
        <x:v>10.69146</x:v>
      </x:c>
      <x:c t="n" s="0">
        <x:v>7.3098</x:v>
      </x:c>
      <x:c t="n" s="0">
        <x:v>8.839632</x:v>
      </x:c>
      <x:c t="n" s="0">
        <x:v>4.225065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43948.9926851852</x:v>
      </x:c>
      <x:c t="n" s="7">
        <x:v>43948.9926851852</x:v>
      </x:c>
      <x:c t="n" s="0">
        <x:v>47.19479</x:v>
      </x:c>
      <x:c t="n" s="0">
        <x:v>54.20069</x:v>
      </x:c>
      <x:c t="n" s="0">
        <x:v>83.51775</x:v>
      </x:c>
      <x:c t="n" s="0">
        <x:v>86.2741</x:v>
      </x:c>
      <x:c t="n" s="0">
        <x:v>-8.155719</x:v>
      </x:c>
      <x:c t="n" s="0">
        <x:v>-12.73696</x:v>
      </x:c>
      <x:c t="n" s="0">
        <x:v>5.308344</x:v>
      </x:c>
      <x:c t="n" s="0">
        <x:v>3.832617</x:v>
      </x:c>
      <x:c t="n" s="0">
        <x:v>15.40413</x:v>
      </x:c>
      <x:c t="n" s="0">
        <x:v>25.45517</x:v>
      </x:c>
      <x:c t="n" s="0">
        <x:v>22.26581</x:v>
      </x:c>
      <x:c t="n" s="0">
        <x:v>19.20304</x:v>
      </x:c>
      <x:c t="n" s="0">
        <x:v>20.03276</x:v>
      </x:c>
      <x:c t="n" s="0">
        <x:v>33.73184</x:v>
      </x:c>
      <x:c t="n" s="0">
        <x:v>25.66369</x:v>
      </x:c>
      <x:c t="n" s="0">
        <x:v>24.55295</x:v>
      </x:c>
      <x:c t="n" s="0">
        <x:v>26.69256</x:v>
      </x:c>
      <x:c t="n" s="0">
        <x:v>28.391</x:v>
      </x:c>
      <x:c t="n" s="0">
        <x:v>27.17522</x:v>
      </x:c>
      <x:c t="n" s="0">
        <x:v>30.95783</x:v>
      </x:c>
      <x:c t="n" s="0">
        <x:v>30.86971</x:v>
      </x:c>
      <x:c t="n" s="0">
        <x:v>34.47214</x:v>
      </x:c>
      <x:c t="n" s="0">
        <x:v>32.42478</x:v>
      </x:c>
      <x:c t="n" s="0">
        <x:v>37.20732</x:v>
      </x:c>
      <x:c t="n" s="0">
        <x:v>34.74991</x:v>
      </x:c>
      <x:c t="n" s="0">
        <x:v>37.72777</x:v>
      </x:c>
      <x:c t="n" s="0">
        <x:v>36.33701</x:v>
      </x:c>
      <x:c t="n" s="0">
        <x:v>38.5962</x:v>
      </x:c>
      <x:c t="n" s="0">
        <x:v>37.2153</x:v>
      </x:c>
      <x:c t="n" s="0">
        <x:v>36.32411</x:v>
      </x:c>
      <x:c t="n" s="0">
        <x:v>35.0667</x:v>
      </x:c>
      <x:c t="n" s="0">
        <x:v>32.2737</x:v>
      </x:c>
      <x:c t="n" s="0">
        <x:v>29.7545</x:v>
      </x:c>
      <x:c t="n" s="0">
        <x:v>29.96588</x:v>
      </x:c>
      <x:c t="n" s="0">
        <x:v>29.08182</x:v>
      </x:c>
      <x:c t="n" s="0">
        <x:v>20.6106</x:v>
      </x:c>
      <x:c t="n" s="0">
        <x:v>29.3902</x:v>
      </x:c>
      <x:c t="n" s="0">
        <x:v>10.72533</x:v>
      </x:c>
      <x:c t="n" s="0">
        <x:v>9.798769</x:v>
      </x:c>
      <x:c t="n" s="0">
        <x:v>5.410701</x:v>
      </x:c>
      <x:c t="n" s="0">
        <x:v>-6.630951</x:v>
      </x:c>
      <x:c t="n" s="0">
        <x:v>-13.51347</x:v>
      </x:c>
      <x:c t="n" s="0">
        <x:v>3.147559</x:v>
      </x:c>
      <x:c t="n" s="0">
        <x:v>-0.8265944</x:v>
      </x:c>
      <x:c t="n" s="0">
        <x:v>17.05558</x:v>
      </x:c>
      <x:c t="n" s="0">
        <x:v>27.36402</x:v>
      </x:c>
      <x:c t="n" s="0">
        <x:v>10.98724</x:v>
      </x:c>
      <x:c t="n" s="0">
        <x:v>21.69089</x:v>
      </x:c>
      <x:c t="n" s="0">
        <x:v>26.90908</x:v>
      </x:c>
      <x:c t="n" s="0">
        <x:v>23.68111</x:v>
      </x:c>
      <x:c t="n" s="0">
        <x:v>19.4607</x:v>
      </x:c>
      <x:c t="n" s="0">
        <x:v>22.26925</x:v>
      </x:c>
      <x:c t="n" s="0">
        <x:v>18.93833</x:v>
      </x:c>
      <x:c t="n" s="0">
        <x:v>31.09063</x:v>
      </x:c>
      <x:c t="n" s="0">
        <x:v>23.29414</x:v>
      </x:c>
      <x:c t="n" s="0">
        <x:v>28.52398</x:v>
      </x:c>
      <x:c t="n" s="0">
        <x:v>36.47684</x:v>
      </x:c>
      <x:c t="n" s="0">
        <x:v>35.45612</x:v>
      </x:c>
      <x:c t="n" s="0">
        <x:v>32.41963</x:v>
      </x:c>
      <x:c t="n" s="0">
        <x:v>32.90185</x:v>
      </x:c>
      <x:c t="n" s="0">
        <x:v>32.52021</x:v>
      </x:c>
      <x:c t="n" s="0">
        <x:v>37.10633</x:v>
      </x:c>
      <x:c t="n" s="0">
        <x:v>31.45841</x:v>
      </x:c>
      <x:c t="n" s="0">
        <x:v>41.19665</x:v>
      </x:c>
      <x:c t="n" s="0">
        <x:v>36.20583</x:v>
      </x:c>
      <x:c t="n" s="0">
        <x:v>36.7128</x:v>
      </x:c>
      <x:c t="n" s="0">
        <x:v>36.26926</x:v>
      </x:c>
      <x:c t="n" s="0">
        <x:v>32.03877</x:v>
      </x:c>
      <x:c t="n" s="0">
        <x:v>30.04704</x:v>
      </x:c>
      <x:c t="n" s="0">
        <x:v>27.87988</x:v>
      </x:c>
      <x:c t="n" s="0">
        <x:v>22.73896</x:v>
      </x:c>
      <x:c t="n" s="0">
        <x:v>12.47007</x:v>
      </x:c>
      <x:c t="n" s="0">
        <x:v>10.30824</x:v>
      </x:c>
      <x:c t="n" s="0">
        <x:v>6.649706</x:v>
      </x:c>
      <x:c t="n" s="0">
        <x:v>8.835877</x:v>
      </x:c>
      <x:c t="n" s="0">
        <x:v>3.994242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43948.9926851852</x:v>
      </x:c>
      <x:c t="n" s="7">
        <x:v>43948.9926851852</x:v>
      </x:c>
      <x:c t="n" s="0">
        <x:v>48.71748</x:v>
      </x:c>
      <x:c t="n" s="0">
        <x:v>54.20069</x:v>
      </x:c>
      <x:c t="n" s="0">
        <x:v>74.84026</x:v>
      </x:c>
      <x:c t="n" s="0">
        <x:v>81.51234</x:v>
      </x:c>
      <x:c t="n" s="0">
        <x:v>-7.89694</x:v>
      </x:c>
      <x:c t="n" s="0">
        <x:v>-12.84205</x:v>
      </x:c>
      <x:c t="n" s="0">
        <x:v>5.052452</x:v>
      </x:c>
      <x:c t="n" s="0">
        <x:v>3.39408</x:v>
      </x:c>
      <x:c t="n" s="0">
        <x:v>15.77505</x:v>
      </x:c>
      <x:c t="n" s="0">
        <x:v>25.79172</x:v>
      </x:c>
      <x:c t="n" s="0">
        <x:v>21.61492</x:v>
      </x:c>
      <x:c t="n" s="0">
        <x:v>19.63313</x:v>
      </x:c>
      <x:c t="n" s="0">
        <x:v>22.22019</x:v>
      </x:c>
      <x:c t="n" s="0">
        <x:v>33.07946</x:v>
      </x:c>
      <x:c t="n" s="0">
        <x:v>25.75156</x:v>
      </x:c>
      <x:c t="n" s="0">
        <x:v>24.40032</x:v>
      </x:c>
      <x:c t="n" s="0">
        <x:v>26.37939</x:v>
      </x:c>
      <x:c t="n" s="0">
        <x:v>28.70088</x:v>
      </x:c>
      <x:c t="n" s="0">
        <x:v>27.65896</x:v>
      </x:c>
      <x:c t="n" s="0">
        <x:v>31.32148</x:v>
      </x:c>
      <x:c t="n" s="0">
        <x:v>30.62897</x:v>
      </x:c>
      <x:c t="n" s="0">
        <x:v>34.05756</x:v>
      </x:c>
      <x:c t="n" s="0">
        <x:v>32.49348</x:v>
      </x:c>
      <x:c t="n" s="0">
        <x:v>36.84622</x:v>
      </x:c>
      <x:c t="n" s="0">
        <x:v>34.60781</x:v>
      </x:c>
      <x:c t="n" s="0">
        <x:v>37.53847</x:v>
      </x:c>
      <x:c t="n" s="0">
        <x:v>36.1306</x:v>
      </x:c>
      <x:c t="n" s="0">
        <x:v>38.24634</x:v>
      </x:c>
      <x:c t="n" s="0">
        <x:v>36.94102</x:v>
      </x:c>
      <x:c t="n" s="0">
        <x:v>36.01735</x:v>
      </x:c>
      <x:c t="n" s="0">
        <x:v>34.90611</x:v>
      </x:c>
      <x:c t="n" s="0">
        <x:v>32.1382</x:v>
      </x:c>
      <x:c t="n" s="0">
        <x:v>29.93653</x:v>
      </x:c>
      <x:c t="n" s="0">
        <x:v>29.73663</x:v>
      </x:c>
      <x:c t="n" s="0">
        <x:v>28.55176</x:v>
      </x:c>
      <x:c t="n" s="0">
        <x:v>20.07242</x:v>
      </x:c>
      <x:c t="n" s="0">
        <x:v>28.72041</x:v>
      </x:c>
      <x:c t="n" s="0">
        <x:v>10.28454</x:v>
      </x:c>
      <x:c t="n" s="0">
        <x:v>9.795199</x:v>
      </x:c>
      <x:c t="n" s="0">
        <x:v>5.261473</x:v>
      </x:c>
      <x:c t="n" s="0">
        <x:v>-6.630951</x:v>
      </x:c>
      <x:c t="n" s="0">
        <x:v>-13.51347</x:v>
      </x:c>
      <x:c t="n" s="0">
        <x:v>3.147559</x:v>
      </x:c>
      <x:c t="n" s="0">
        <x:v>-0.8265944</x:v>
      </x:c>
      <x:c t="n" s="0">
        <x:v>17.47454</x:v>
      </x:c>
      <x:c t="n" s="0">
        <x:v>27.36402</x:v>
      </x:c>
      <x:c t="n" s="0">
        <x:v>8.943788</x:v>
      </x:c>
      <x:c t="n" s="0">
        <x:v>21.25692</x:v>
      </x:c>
      <x:c t="n" s="0">
        <x:v>27.425</x:v>
      </x:c>
      <x:c t="n" s="0">
        <x:v>20.21754</x:v>
      </x:c>
      <x:c t="n" s="0">
        <x:v>27.53592</x:v>
      </x:c>
      <x:c t="n" s="0">
        <x:v>23.38065</x:v>
      </x:c>
      <x:c t="n" s="0">
        <x:v>25.92945</x:v>
      </x:c>
      <x:c t="n" s="0">
        <x:v>29.15218</x:v>
      </x:c>
      <x:c t="n" s="0">
        <x:v>30.81228</x:v>
      </x:c>
      <x:c t="n" s="0">
        <x:v>34.44572</x:v>
      </x:c>
      <x:c t="n" s="0">
        <x:v>23.94576</x:v>
      </x:c>
      <x:c t="n" s="0">
        <x:v>29.48073</x:v>
      </x:c>
      <x:c t="n" s="0">
        <x:v>32.91545</x:v>
      </x:c>
      <x:c t="n" s="0">
        <x:v>34.91131</x:v>
      </x:c>
      <x:c t="n" s="0">
        <x:v>34.22726</x:v>
      </x:c>
      <x:c t="n" s="0">
        <x:v>35.73655</x:v>
      </x:c>
      <x:c t="n" s="0">
        <x:v>34.05855</x:v>
      </x:c>
      <x:c t="n" s="0">
        <x:v>35.79266</x:v>
      </x:c>
      <x:c t="n" s="0">
        <x:v>33.55038</x:v>
      </x:c>
      <x:c t="n" s="0">
        <x:v>34.21702</x:v>
      </x:c>
      <x:c t="n" s="0">
        <x:v>34.37835</x:v>
      </x:c>
      <x:c t="n" s="0">
        <x:v>31.08212</x:v>
      </x:c>
      <x:c t="n" s="0">
        <x:v>29.34968</x:v>
      </x:c>
      <x:c t="n" s="0">
        <x:v>27.63292</x:v>
      </x:c>
      <x:c t="n" s="0">
        <x:v>21.62496</x:v>
      </x:c>
      <x:c t="n" s="0">
        <x:v>13.57218</x:v>
      </x:c>
      <x:c t="n" s="0">
        <x:v>11.96918</x:v>
      </x:c>
      <x:c t="n" s="0">
        <x:v>6.209521</x:v>
      </x:c>
      <x:c t="n" s="0">
        <x:v>8.927899</x:v>
      </x:c>
      <x:c t="n" s="0">
        <x:v>4.677993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43948.9926851852</x:v>
      </x:c>
      <x:c t="n" s="7">
        <x:v>43948.9926851852</x:v>
      </x:c>
      <x:c t="n" s="0">
        <x:v>48.31267</x:v>
      </x:c>
      <x:c t="n" s="0">
        <x:v>54.20069</x:v>
      </x:c>
      <x:c t="n" s="0">
        <x:v>77.33514</x:v>
      </x:c>
      <x:c t="n" s="0">
        <x:v>80.95097</x:v>
      </x:c>
      <x:c t="n" s="0">
        <x:v>-7.569964</x:v>
      </x:c>
      <x:c t="n" s="0">
        <x:v>-12.93385</x:v>
      </x:c>
      <x:c t="n" s="0">
        <x:v>4.821304</x:v>
      </x:c>
      <x:c t="n" s="0">
        <x:v>2.980954</x:v>
      </x:c>
      <x:c t="n" s="0">
        <x:v>16.06854</x:v>
      </x:c>
      <x:c t="n" s="0">
        <x:v>25.92015</x:v>
      </x:c>
      <x:c t="n" s="0">
        <x:v>20.96956</x:v>
      </x:c>
      <x:c t="n" s="0">
        <x:v>19.75738</x:v>
      </x:c>
      <x:c t="n" s="0">
        <x:v>23.64906</x:v>
      </x:c>
      <x:c t="n" s="0">
        <x:v>32.4324</x:v>
      </x:c>
      <x:c t="n" s="0">
        <x:v>26.30583</x:v>
      </x:c>
      <x:c t="n" s="0">
        <x:v>24.26559</x:v>
      </x:c>
      <x:c t="n" s="0">
        <x:v>26.75736</x:v>
      </x:c>
      <x:c t="n" s="0">
        <x:v>28.36168</x:v>
      </x:c>
      <x:c t="n" s="0">
        <x:v>28.57892</x:v>
      </x:c>
      <x:c t="n" s="0">
        <x:v>31.97986</x:v>
      </x:c>
      <x:c t="n" s="0">
        <x:v>30.25521</x:v>
      </x:c>
      <x:c t="n" s="0">
        <x:v>34.08815</x:v>
      </x:c>
      <x:c t="n" s="0">
        <x:v>32.52428</x:v>
      </x:c>
      <x:c t="n" s="0">
        <x:v>36.95049</x:v>
      </x:c>
      <x:c t="n" s="0">
        <x:v>34.58441</x:v>
      </x:c>
      <x:c t="n" s="0">
        <x:v>37.68146</x:v>
      </x:c>
      <x:c t="n" s="0">
        <x:v>36.50731</x:v>
      </x:c>
      <x:c t="n" s="0">
        <x:v>38.17654</x:v>
      </x:c>
      <x:c t="n" s="0">
        <x:v>36.77113</x:v>
      </x:c>
      <x:c t="n" s="0">
        <x:v>35.61254</x:v>
      </x:c>
      <x:c t="n" s="0">
        <x:v>35.15107</x:v>
      </x:c>
      <x:c t="n" s="0">
        <x:v>32.07914</x:v>
      </x:c>
      <x:c t="n" s="0">
        <x:v>30.16852</x:v>
      </x:c>
      <x:c t="n" s="0">
        <x:v>29.37135</x:v>
      </x:c>
      <x:c t="n" s="0">
        <x:v>27.9864</x:v>
      </x:c>
      <x:c t="n" s="0">
        <x:v>19.52606</x:v>
      </x:c>
      <x:c t="n" s="0">
        <x:v>28.04743</x:v>
      </x:c>
      <x:c t="n" s="0">
        <x:v>9.859604</x:v>
      </x:c>
      <x:c t="n" s="0">
        <x:v>9.867805</x:v>
      </x:c>
      <x:c t="n" s="0">
        <x:v>5.133892</x:v>
      </x:c>
      <x:c t="n" s="0">
        <x:v>-5.565357</x:v>
      </x:c>
      <x:c t="n" s="0">
        <x:v>-13.51347</x:v>
      </x:c>
      <x:c t="n" s="0">
        <x:v>3.147559</x:v>
      </x:c>
      <x:c t="n" s="0">
        <x:v>-0.8265944</x:v>
      </x:c>
      <x:c t="n" s="0">
        <x:v>17.47454</x:v>
      </x:c>
      <x:c t="n" s="0">
        <x:v>25.79622</x:v>
      </x:c>
      <x:c t="n" s="0">
        <x:v>8.943788</x:v>
      </x:c>
      <x:c t="n" s="0">
        <x:v>20.42068</x:v>
      </x:c>
      <x:c t="n" s="0">
        <x:v>28.22203</x:v>
      </x:c>
      <x:c t="n" s="0">
        <x:v>20.21754</x:v>
      </x:c>
      <x:c t="n" s="0">
        <x:v>28.6128</x:v>
      </x:c>
      <x:c t="n" s="0">
        <x:v>23.38065</x:v>
      </x:c>
      <x:c t="n" s="0">
        <x:v>28.48234</x:v>
      </x:c>
      <x:c t="n" s="0">
        <x:v>25.56107</x:v>
      </x:c>
      <x:c t="n" s="0">
        <x:v>32.26485</x:v>
      </x:c>
      <x:c t="n" s="0">
        <x:v>33.84811</x:v>
      </x:c>
      <x:c t="n" s="0">
        <x:v>26.29374</x:v>
      </x:c>
      <x:c t="n" s="0">
        <x:v>34.56905</x:v>
      </x:c>
      <x:c t="n" s="0">
        <x:v>35.78713</x:v>
      </x:c>
      <x:c t="n" s="0">
        <x:v>37.54366</x:v>
      </x:c>
      <x:c t="n" s="0">
        <x:v>34.59195</x:v>
      </x:c>
      <x:c t="n" s="0">
        <x:v>38.80648</x:v>
      </x:c>
      <x:c t="n" s="0">
        <x:v>38.14895</x:v>
      </x:c>
      <x:c t="n" s="0">
        <x:v>37.82576</x:v>
      </x:c>
      <x:c t="n" s="0">
        <x:v>35.74819</x:v>
      </x:c>
      <x:c t="n" s="0">
        <x:v>36.28747</x:v>
      </x:c>
      <x:c t="n" s="0">
        <x:v>36.93336</x:v>
      </x:c>
      <x:c t="n" s="0">
        <x:v>32.37595</x:v>
      </x:c>
      <x:c t="n" s="0">
        <x:v>31.24084</x:v>
      </x:c>
      <x:c t="n" s="0">
        <x:v>26.17676</x:v>
      </x:c>
      <x:c t="n" s="0">
        <x:v>21.3399</x:v>
      </x:c>
      <x:c t="n" s="0">
        <x:v>13.17994</x:v>
      </x:c>
      <x:c t="n" s="0">
        <x:v>10.71522</x:v>
      </x:c>
      <x:c t="n" s="0">
        <x:v>6.314135</x:v>
      </x:c>
      <x:c t="n" s="0">
        <x:v>10.69995</x:v>
      </x:c>
      <x:c t="n" s="0">
        <x:v>3.75837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43948.9926851852</x:v>
      </x:c>
      <x:c t="n" s="7">
        <x:v>43948.9926851852</x:v>
      </x:c>
      <x:c t="n" s="0">
        <x:v>47.01734</x:v>
      </x:c>
      <x:c t="n" s="0">
        <x:v>54.20069</x:v>
      </x:c>
      <x:c t="n" s="0">
        <x:v>88.55791</x:v>
      </x:c>
      <x:c t="n" s="0">
        <x:v>93.0605</x:v>
      </x:c>
      <x:c t="n" s="0">
        <x:v>-7.016121</x:v>
      </x:c>
      <x:c t="n" s="0">
        <x:v>-13.01383</x:v>
      </x:c>
      <x:c t="n" s="0">
        <x:v>4.613665</x:v>
      </x:c>
      <x:c t="n" s="0">
        <x:v>2.594079</x:v>
      </x:c>
      <x:c t="n" s="0">
        <x:v>16.30438</x:v>
      </x:c>
      <x:c t="n" s="0">
        <x:v>25.62461</x:v>
      </x:c>
      <x:c t="n" s="0">
        <x:v>20.33058</x:v>
      </x:c>
      <x:c t="n" s="0">
        <x:v>19.86075</x:v>
      </x:c>
      <x:c t="n" s="0">
        <x:v>24.92841</x:v>
      </x:c>
      <x:c t="n" s="0">
        <x:v>31.79064</x:v>
      </x:c>
      <x:c t="n" s="0">
        <x:v>26.72893</x:v>
      </x:c>
      <x:c t="n" s="0">
        <x:v>24.11813</x:v>
      </x:c>
      <x:c t="n" s="0">
        <x:v>27.056</x:v>
      </x:c>
      <x:c t="n" s="0">
        <x:v>28.04014</x:v>
      </x:c>
      <x:c t="n" s="0">
        <x:v>29.59428</x:v>
      </x:c>
      <x:c t="n" s="0">
        <x:v>31.88613</x:v>
      </x:c>
      <x:c t="n" s="0">
        <x:v>29.91392</x:v>
      </x:c>
      <x:c t="n" s="0">
        <x:v>34.61041</x:v>
      </x:c>
      <x:c t="n" s="0">
        <x:v>33.90219</x:v>
      </x:c>
      <x:c t="n" s="0">
        <x:v>36.90372</x:v>
      </x:c>
      <x:c t="n" s="0">
        <x:v>34.96488</x:v>
      </x:c>
      <x:c t="n" s="0">
        <x:v>37.52635</x:v>
      </x:c>
      <x:c t="n" s="0">
        <x:v>36.29793</x:v>
      </x:c>
      <x:c t="n" s="0">
        <x:v>38.31453</x:v>
      </x:c>
      <x:c t="n" s="0">
        <x:v>36.63628</x:v>
      </x:c>
      <x:c t="n" s="0">
        <x:v>36.267</x:v>
      </x:c>
      <x:c t="n" s="0">
        <x:v>35.06997</x:v>
      </x:c>
      <x:c t="n" s="0">
        <x:v>31.8935</x:v>
      </x:c>
      <x:c t="n" s="0">
        <x:v>30.01379</x:v>
      </x:c>
      <x:c t="n" s="0">
        <x:v>29.17884</x:v>
      </x:c>
      <x:c t="n" s="0">
        <x:v>27.58689</x:v>
      </x:c>
      <x:c t="n" s="0">
        <x:v>19.04352</x:v>
      </x:c>
      <x:c t="n" s="0">
        <x:v>27.38643</x:v>
      </x:c>
      <x:c t="n" s="0">
        <x:v>9.534296</x:v>
      </x:c>
      <x:c t="n" s="0">
        <x:v>9.957627</x:v>
      </x:c>
      <x:c t="n" s="0">
        <x:v>4.907233</x:v>
      </x:c>
      <x:c t="n" s="0">
        <x:v>-4.710386</x:v>
      </x:c>
      <x:c t="n" s="0">
        <x:v>-13.51347</x:v>
      </x:c>
      <x:c t="n" s="0">
        <x:v>3.147559</x:v>
      </x:c>
      <x:c t="n" s="0">
        <x:v>-0.8265944</x:v>
      </x:c>
      <x:c t="n" s="0">
        <x:v>17.47454</x:v>
      </x:c>
      <x:c t="n" s="0">
        <x:v>23.31855</x:v>
      </x:c>
      <x:c t="n" s="0">
        <x:v>8.943788</x:v>
      </x:c>
      <x:c t="n" s="0">
        <x:v>20.42068</x:v>
      </x:c>
      <x:c t="n" s="0">
        <x:v>28.89522</x:v>
      </x:c>
      <x:c t="n" s="0">
        <x:v>19.98748</x:v>
      </x:c>
      <x:c t="n" s="0">
        <x:v>28.6128</x:v>
      </x:c>
      <x:c t="n" s="0">
        <x:v>23.02572</x:v>
      </x:c>
      <x:c t="n" s="0">
        <x:v>27.91372</x:v>
      </x:c>
      <x:c t="n" s="0">
        <x:v>25.39564</x:v>
      </x:c>
      <x:c t="n" s="0">
        <x:v>33.05717</x:v>
      </x:c>
      <x:c t="n" s="0">
        <x:v>30.15895</x:v>
      </x:c>
      <x:c t="n" s="0">
        <x:v>31.11735</x:v>
      </x:c>
      <x:c t="n" s="0">
        <x:v>38.26188</x:v>
      </x:c>
      <x:c t="n" s="0">
        <x:v>37.01805</x:v>
      </x:c>
      <x:c t="n" s="0">
        <x:v>36.88675</x:v>
      </x:c>
      <x:c t="n" s="0">
        <x:v>37.67433</x:v>
      </x:c>
      <x:c t="n" s="0">
        <x:v>35.42553</x:v>
      </x:c>
      <x:c t="n" s="0">
        <x:v>36.42115</x:v>
      </x:c>
      <x:c t="n" s="0">
        <x:v>38.83719</x:v>
      </x:c>
      <x:c t="n" s="0">
        <x:v>36.32824</x:v>
      </x:c>
      <x:c t="n" s="0">
        <x:v>36.78315</x:v>
      </x:c>
      <x:c t="n" s="0">
        <x:v>34.97089</x:v>
      </x:c>
      <x:c t="n" s="0">
        <x:v>30.76681</x:v>
      </x:c>
      <x:c t="n" s="0">
        <x:v>29.20295</x:v>
      </x:c>
      <x:c t="n" s="0">
        <x:v>29.07579</x:v>
      </x:c>
      <x:c t="n" s="0">
        <x:v>24.02358</x:v>
      </x:c>
      <x:c t="n" s="0">
        <x:v>13.97751</x:v>
      </x:c>
      <x:c t="n" s="0">
        <x:v>14.37119</x:v>
      </x:c>
      <x:c t="n" s="0">
        <x:v>6.846251</x:v>
      </x:c>
      <x:c t="n" s="0">
        <x:v>10.24343</x:v>
      </x:c>
      <x:c t="n" s="0">
        <x:v>3.703405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43948.9926851852</x:v>
      </x:c>
      <x:c t="n" s="7">
        <x:v>43948.9926851852</x:v>
      </x:c>
      <x:c t="n" s="0">
        <x:v>47.58303</x:v>
      </x:c>
      <x:c t="n" s="0">
        <x:v>54.20069</x:v>
      </x:c>
      <x:c t="n" s="0">
        <x:v>91.92975</x:v>
      </x:c>
      <x:c t="n" s="0">
        <x:v>93.41949</x:v>
      </x:c>
      <x:c t="n" s="0">
        <x:v>-6.593311</x:v>
      </x:c>
      <x:c t="n" s="0">
        <x:v>-13.0833</x:v>
      </x:c>
      <x:c t="n" s="0">
        <x:v>4.165996</x:v>
      </x:c>
      <x:c t="n" s="0">
        <x:v>2.411195</x:v>
      </x:c>
      <x:c t="n" s="0">
        <x:v>16.49612</x:v>
      </x:c>
      <x:c t="n" s="0">
        <x:v>25.35525</x:v>
      </x:c>
      <x:c t="n" s="0">
        <x:v>19.69888</x:v>
      </x:c>
      <x:c t="n" s="0">
        <x:v>21.62628</x:v>
      </x:c>
      <x:c t="n" s="0">
        <x:v>25.78455</x:v>
      </x:c>
      <x:c t="n" s="0">
        <x:v>31.14968</x:v>
      </x:c>
      <x:c t="n" s="0">
        <x:v>27.06025</x:v>
      </x:c>
      <x:c t="n" s="0">
        <x:v>23.96031</x:v>
      </x:c>
      <x:c t="n" s="0">
        <x:v>26.50535</x:v>
      </x:c>
      <x:c t="n" s="0">
        <x:v>27.73616</x:v>
      </x:c>
      <x:c t="n" s="0">
        <x:v>29.96977</x:v>
      </x:c>
      <x:c t="n" s="0">
        <x:v>31.35876</x:v>
      </x:c>
      <x:c t="n" s="0">
        <x:v>31.09522</x:v>
      </x:c>
      <x:c t="n" s="0">
        <x:v>35.00507</x:v>
      </x:c>
      <x:c t="n" s="0">
        <x:v>34.28544</x:v>
      </x:c>
      <x:c t="n" s="0">
        <x:v>36.67027</x:v>
      </x:c>
      <x:c t="n" s="0">
        <x:v>35.28845</x:v>
      </x:c>
      <x:c t="n" s="0">
        <x:v>37.09647</x:v>
      </x:c>
      <x:c t="n" s="0">
        <x:v>37.06096</x:v>
      </x:c>
      <x:c t="n" s="0">
        <x:v>38.38431</x:v>
      </x:c>
      <x:c t="n" s="0">
        <x:v>36.49763</x:v>
      </x:c>
      <x:c t="n" s="0">
        <x:v>36.13903</x:v>
      </x:c>
      <x:c t="n" s="0">
        <x:v>35.24955</x:v>
      </x:c>
      <x:c t="n" s="0">
        <x:v>31.7206</x:v>
      </x:c>
      <x:c t="n" s="0">
        <x:v>29.8535</x:v>
      </x:c>
      <x:c t="n" s="0">
        <x:v>29.15596</x:v>
      </x:c>
      <x:c t="n" s="0">
        <x:v>27.37639</x:v>
      </x:c>
      <x:c t="n" s="0">
        <x:v>18.65455</x:v>
      </x:c>
      <x:c t="n" s="0">
        <x:v>26.73371</x:v>
      </x:c>
      <x:c t="n" s="0">
        <x:v>9.230345</x:v>
      </x:c>
      <x:c t="n" s="0">
        <x:v>9.824098</x:v>
      </x:c>
      <x:c t="n" s="0">
        <x:v>5.019145</x:v>
      </x:c>
      <x:c t="n" s="0">
        <x:v>-4.710386</x:v>
      </x:c>
      <x:c t="n" s="0">
        <x:v>-13.51347</x:v>
      </x:c>
      <x:c t="n" s="0">
        <x:v>-2.150371</x:v>
      </x:c>
      <x:c t="n" s="0">
        <x:v>1.616102</x:v>
      </x:c>
      <x:c t="n" s="0">
        <x:v>17.47454</x:v>
      </x:c>
      <x:c t="n" s="0">
        <x:v>23.31855</x:v>
      </x:c>
      <x:c t="n" s="0">
        <x:v>13.95306</x:v>
      </x:c>
      <x:c t="n" s="0">
        <x:v>27.22608</x:v>
      </x:c>
      <x:c t="n" s="0">
        <x:v>28.89522</x:v>
      </x:c>
      <x:c t="n" s="0">
        <x:v>19.57468</x:v>
      </x:c>
      <x:c t="n" s="0">
        <x:v>27.37767</x:v>
      </x:c>
      <x:c t="n" s="0">
        <x:v>22.90065</x:v>
      </x:c>
      <x:c t="n" s="0">
        <x:v>11.09189</x:v>
      </x:c>
      <x:c t="n" s="0">
        <x:v>25.33907</x:v>
      </x:c>
      <x:c t="n" s="0">
        <x:v>31.15856</x:v>
      </x:c>
      <x:c t="n" s="0">
        <x:v>24.06236</x:v>
      </x:c>
      <x:c t="n" s="0">
        <x:v>34.57434</x:v>
      </x:c>
      <x:c t="n" s="0">
        <x:v>34.92823</x:v>
      </x:c>
      <x:c t="n" s="0">
        <x:v>35.40589</x:v>
      </x:c>
      <x:c t="n" s="0">
        <x:v>33.06801</x:v>
      </x:c>
      <x:c t="n" s="0">
        <x:v>35.20922</x:v>
      </x:c>
      <x:c t="n" s="0">
        <x:v>34.48571</x:v>
      </x:c>
      <x:c t="n" s="0">
        <x:v>39.93379</x:v>
      </x:c>
      <x:c t="n" s="0">
        <x:v>38.23267</x:v>
      </x:c>
      <x:c t="n" s="0">
        <x:v>36.59653</x:v>
      </x:c>
      <x:c t="n" s="0">
        <x:v>35.60409</x:v>
      </x:c>
      <x:c t="n" s="0">
        <x:v>35.00817</x:v>
      </x:c>
      <x:c t="n" s="0">
        <x:v>28.9445</x:v>
      </x:c>
      <x:c t="n" s="0">
        <x:v>29.35592</x:v>
      </x:c>
      <x:c t="n" s="0">
        <x:v>27.73099</x:v>
      </x:c>
      <x:c t="n" s="0">
        <x:v>25.86013</x:v>
      </x:c>
      <x:c t="n" s="0">
        <x:v>15.13933</x:v>
      </x:c>
      <x:c t="n" s="0">
        <x:v>13.12805</x:v>
      </x:c>
      <x:c t="n" s="0">
        <x:v>6.799657</x:v>
      </x:c>
      <x:c t="n" s="0">
        <x:v>9.081607</x:v>
      </x:c>
      <x:c t="n" s="0">
        <x:v>5.450115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43948.9926851852</x:v>
      </x:c>
      <x:c t="n" s="7">
        <x:v>43948.9926851852</x:v>
      </x:c>
      <x:c t="n" s="0">
        <x:v>46.43599</x:v>
      </x:c>
      <x:c t="n" s="0">
        <x:v>54.20069</x:v>
      </x:c>
      <x:c t="n" s="0">
        <x:v>81.10165</x:v>
      </x:c>
      <x:c t="n" s="0">
        <x:v>87.32564</x:v>
      </x:c>
      <x:c t="n" s="0">
        <x:v>-6.262191</x:v>
      </x:c>
      <x:c t="n" s="0">
        <x:v>-13.14354</x:v>
      </x:c>
      <x:c t="n" s="0">
        <x:v>3.650688</x:v>
      </x:c>
      <x:c t="n" s="0">
        <x:v>2.303818</x:v>
      </x:c>
      <x:c t="n" s="0">
        <x:v>16.65343</x:v>
      </x:c>
      <x:c t="n" s="0">
        <x:v>25.11119</x:v>
      </x:c>
      <x:c t="n" s="0">
        <x:v>19.57881</x:v>
      </x:c>
      <x:c t="n" s="0">
        <x:v>23.03766</x:v>
      </x:c>
      <x:c t="n" s="0">
        <x:v>26.64246</x:v>
      </x:c>
      <x:c t="n" s="0">
        <x:v>30.51573</x:v>
      </x:c>
      <x:c t="n" s="0">
        <x:v>26.38541</x:v>
      </x:c>
      <x:c t="n" s="0">
        <x:v>23.82084</x:v>
      </x:c>
      <x:c t="n" s="0">
        <x:v>25.84134</x:v>
      </x:c>
      <x:c t="n" s="0">
        <x:v>29.01929</x:v>
      </x:c>
      <x:c t="n" s="0">
        <x:v>29.92899</x:v>
      </x:c>
      <x:c t="n" s="0">
        <x:v>30.69963</x:v>
      </x:c>
      <x:c t="n" s="0">
        <x:v>31.47068</x:v>
      </x:c>
      <x:c t="n" s="0">
        <x:v>34.80676</x:v>
      </x:c>
      <x:c t="n" s="0">
        <x:v>33.91715</x:v>
      </x:c>
      <x:c t="n" s="0">
        <x:v>37.11202</x:v>
      </x:c>
      <x:c t="n" s="0">
        <x:v>34.93728</x:v>
      </x:c>
      <x:c t="n" s="0">
        <x:v>37.18088</x:v>
      </x:c>
      <x:c t="n" s="0">
        <x:v>37.08189</x:v>
      </x:c>
      <x:c t="n" s="0">
        <x:v>38.14739</x:v>
      </x:c>
      <x:c t="n" s="0">
        <x:v>36.92262</x:v>
      </x:c>
      <x:c t="n" s="0">
        <x:v>35.99267</x:v>
      </x:c>
      <x:c t="n" s="0">
        <x:v>35.13409</x:v>
      </x:c>
      <x:c t="n" s="0">
        <x:v>31.48834</x:v>
      </x:c>
      <x:c t="n" s="0">
        <x:v>29.93284</x:v>
      </x:c>
      <x:c t="n" s="0">
        <x:v>28.95809</x:v>
      </x:c>
      <x:c t="n" s="0">
        <x:v>26.99398</x:v>
      </x:c>
      <x:c t="n" s="0">
        <x:v>18.17853</x:v>
      </x:c>
      <x:c t="n" s="0">
        <x:v>26.07323</x:v>
      </x:c>
      <x:c t="n" s="0">
        <x:v>8.881329</x:v>
      </x:c>
      <x:c t="n" s="0">
        <x:v>10.03011</x:v>
      </x:c>
      <x:c t="n" s="0">
        <x:v>4.883502</x:v>
      </x:c>
      <x:c t="n" s="0">
        <x:v>-4.710386</x:v>
      </x:c>
      <x:c t="n" s="0">
        <x:v>-13.51347</x:v>
      </x:c>
      <x:c t="n" s="0">
        <x:v>-2.150371</x:v>
      </x:c>
      <x:c t="n" s="0">
        <x:v>1.616102</x:v>
      </x:c>
      <x:c t="n" s="0">
        <x:v>17.47454</x:v>
      </x:c>
      <x:c t="n" s="0">
        <x:v>23.31855</x:v>
      </x:c>
      <x:c t="n" s="0">
        <x:v>18.80081</x:v>
      </x:c>
      <x:c t="n" s="0">
        <x:v>27.22608</x:v>
      </x:c>
      <x:c t="n" s="0">
        <x:v>30.97798</x:v>
      </x:c>
      <x:c t="n" s="0">
        <x:v>19.57468</x:v>
      </x:c>
      <x:c t="n" s="0">
        <x:v>8.553783</x:v>
      </x:c>
      <x:c t="n" s="0">
        <x:v>22.90065</x:v>
      </x:c>
      <x:c t="n" s="0">
        <x:v>11.09189</x:v>
      </x:c>
      <x:c t="n" s="0">
        <x:v>33.97929</x:v>
      </x:c>
      <x:c t="n" s="0">
        <x:v>28.50204</x:v>
      </x:c>
      <x:c t="n" s="0">
        <x:v>27.08614</x:v>
      </x:c>
      <x:c t="n" s="0">
        <x:v>32.75971</x:v>
      </x:c>
      <x:c t="n" s="0">
        <x:v>32.76789</x:v>
      </x:c>
      <x:c t="n" s="0">
        <x:v>29.63885</x:v>
      </x:c>
      <x:c t="n" s="0">
        <x:v>39.43737</x:v>
      </x:c>
      <x:c t="n" s="0">
        <x:v>33.9005</x:v>
      </x:c>
      <x:c t="n" s="0">
        <x:v>37.51993</x:v>
      </x:c>
      <x:c t="n" s="0">
        <x:v>36.99171</x:v>
      </x:c>
      <x:c t="n" s="0">
        <x:v>38.22738</x:v>
      </x:c>
      <x:c t="n" s="0">
        <x:v>38.07536</x:v>
      </x:c>
      <x:c t="n" s="0">
        <x:v>35.89756</x:v>
      </x:c>
      <x:c t="n" s="0">
        <x:v>33.86761</x:v>
      </x:c>
      <x:c t="n" s="0">
        <x:v>30.14347</x:v>
      </x:c>
      <x:c t="n" s="0">
        <x:v>30.90114</x:v>
      </x:c>
      <x:c t="n" s="0">
        <x:v>27.76229</x:v>
      </x:c>
      <x:c t="n" s="0">
        <x:v>23.83411</x:v>
      </x:c>
      <x:c t="n" s="0">
        <x:v>13.63666</x:v>
      </x:c>
      <x:c t="n" s="0">
        <x:v>13.24494</x:v>
      </x:c>
      <x:c t="n" s="0">
        <x:v>7.50721</x:v>
      </x:c>
      <x:c t="n" s="0">
        <x:v>11.64791</x:v>
      </x:c>
      <x:c t="n" s="0">
        <x:v>3.938614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43948.9926851852</x:v>
      </x:c>
      <x:c t="n" s="7">
        <x:v>43948.9926851852</x:v>
      </x:c>
      <x:c t="n" s="0">
        <x:v>47.98592</x:v>
      </x:c>
      <x:c t="n" s="0">
        <x:v>54.20069</x:v>
      </x:c>
      <x:c t="n" s="0">
        <x:v>86.6237</x:v>
      </x:c>
      <x:c t="n" s="0">
        <x:v>88.29563</x:v>
      </x:c>
      <x:c t="n" s="0">
        <x:v>-5.978999</x:v>
      </x:c>
      <x:c t="n" s="0">
        <x:v>-13.304</x:v>
      </x:c>
      <x:c t="n" s="0">
        <x:v>3.156333</x:v>
      </x:c>
      <x:c t="n" s="0">
        <x:v>2.209965</x:v>
      </x:c>
      <x:c t="n" s="0">
        <x:v>16.84359</x:v>
      </x:c>
      <x:c t="n" s="0">
        <x:v>24.89132</x:v>
      </x:c>
      <x:c t="n" s="0">
        <x:v>19.47357</x:v>
      </x:c>
      <x:c t="n" s="0">
        <x:v>23.9612</x:v>
      </x:c>
      <x:c t="n" s="0">
        <x:v>28.40817</x:v>
      </x:c>
      <x:c t="n" s="0">
        <x:v>29.90924</x:v>
      </x:c>
      <x:c t="n" s="0">
        <x:v>25.71232</x:v>
      </x:c>
      <x:c t="n" s="0">
        <x:v>24.65574</x:v>
      </x:c>
      <x:c t="n" s="0">
        <x:v>25.62361</x:v>
      </x:c>
      <x:c t="n" s="0">
        <x:v>30.19667</x:v>
      </x:c>
      <x:c t="n" s="0">
        <x:v>29.49993</x:v>
      </x:c>
      <x:c t="n" s="0">
        <x:v>31.07429</x:v>
      </x:c>
      <x:c t="n" s="0">
        <x:v>31.59503</x:v>
      </x:c>
      <x:c t="n" s="0">
        <x:v>34.72703</x:v>
      </x:c>
      <x:c t="n" s="0">
        <x:v>33.41652</x:v>
      </x:c>
      <x:c t="n" s="0">
        <x:v>37.50849</x:v>
      </x:c>
      <x:c t="n" s="0">
        <x:v>34.81111</x:v>
      </x:c>
      <x:c t="n" s="0">
        <x:v>37.01049</x:v>
      </x:c>
      <x:c t="n" s="0">
        <x:v>37.52118</x:v>
      </x:c>
      <x:c t="n" s="0">
        <x:v>38.28327</x:v>
      </x:c>
      <x:c t="n" s="0">
        <x:v>36.96738</x:v>
      </x:c>
      <x:c t="n" s="0">
        <x:v>35.91999</x:v>
      </x:c>
      <x:c t="n" s="0">
        <x:v>35.26865</x:v>
      </x:c>
      <x:c t="n" s="0">
        <x:v>31.89495</x:v>
      </x:c>
      <x:c t="n" s="0">
        <x:v>30.03535</x:v>
      </x:c>
      <x:c t="n" s="0">
        <x:v>28.716</x:v>
      </x:c>
      <x:c t="n" s="0">
        <x:v>26.57766</x:v>
      </x:c>
      <x:c t="n" s="0">
        <x:v>17.74187</x:v>
      </x:c>
      <x:c t="n" s="0">
        <x:v>25.42508</x:v>
      </x:c>
      <x:c t="n" s="0">
        <x:v>8.807735</x:v>
      </x:c>
      <x:c t="n" s="0">
        <x:v>9.866837</x:v>
      </x:c>
      <x:c t="n" s="0">
        <x:v>4.658368</x:v>
      </x:c>
      <x:c t="n" s="0">
        <x:v>-4.5582</x:v>
      </x:c>
      <x:c t="n" s="0">
        <x:v>-14.99082</x:v>
      </x:c>
      <x:c t="n" s="0">
        <x:v>-2.150371</x:v>
      </x:c>
      <x:c t="n" s="0">
        <x:v>1.616102</x:v>
      </x:c>
      <x:c t="n" s="0">
        <x:v>18.00319</x:v>
      </x:c>
      <x:c t="n" s="0">
        <x:v>23.31855</x:v>
      </x:c>
      <x:c t="n" s="0">
        <x:v>18.80081</x:v>
      </x:c>
      <x:c t="n" s="0">
        <x:v>27.22608</x:v>
      </x:c>
      <x:c t="n" s="0">
        <x:v>33.11294</x:v>
      </x:c>
      <x:c t="n" s="0">
        <x:v>21.4069</x:v>
      </x:c>
      <x:c t="n" s="0">
        <x:v>8.553783</x:v>
      </x:c>
      <x:c t="n" s="0">
        <x:v>29.1585</x:v>
      </x:c>
      <x:c t="n" s="0">
        <x:v>25.18363</x:v>
      </x:c>
      <x:c t="n" s="0">
        <x:v>35.42804</x:v>
      </x:c>
      <x:c t="n" s="0">
        <x:v>25.43824</x:v>
      </x:c>
      <x:c t="n" s="0">
        <x:v>32.35676</x:v>
      </x:c>
      <x:c t="n" s="0">
        <x:v>32.42313</x:v>
      </x:c>
      <x:c t="n" s="0">
        <x:v>35.04156</x:v>
      </x:c>
      <x:c t="n" s="0">
        <x:v>28.38713</x:v>
      </x:c>
      <x:c t="n" s="0">
        <x:v>38.98983</x:v>
      </x:c>
      <x:c t="n" s="0">
        <x:v>31.74127</x:v>
      </x:c>
      <x:c t="n" s="0">
        <x:v>36.91572</x:v>
      </x:c>
      <x:c t="n" s="0">
        <x:v>38.77236</x:v>
      </x:c>
      <x:c t="n" s="0">
        <x:v>38.97022</x:v>
      </x:c>
      <x:c t="n" s="0">
        <x:v>37.0435</x:v>
      </x:c>
      <x:c t="n" s="0">
        <x:v>34.98046</x:v>
      </x:c>
      <x:c t="n" s="0">
        <x:v>36.40658</x:v>
      </x:c>
      <x:c t="n" s="0">
        <x:v>34.0028</x:v>
      </x:c>
      <x:c t="n" s="0">
        <x:v>29.18406</x:v>
      </x:c>
      <x:c t="n" s="0">
        <x:v>26.3874</x:v>
      </x:c>
      <x:c t="n" s="0">
        <x:v>22.32411</x:v>
      </x:c>
      <x:c t="n" s="0">
        <x:v>12.72395</x:v>
      </x:c>
      <x:c t="n" s="0">
        <x:v>11.57646</x:v>
      </x:c>
      <x:c t="n" s="0">
        <x:v>6.748946</x:v>
      </x:c>
      <x:c t="n" s="0">
        <x:v>6.601607</x:v>
      </x:c>
      <x:c t="n" s="0">
        <x:v>3.024503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43948.9926851852</x:v>
      </x:c>
      <x:c t="n" s="7">
        <x:v>43948.9926851852</x:v>
      </x:c>
      <x:c t="n" s="0">
        <x:v>48.25691</x:v>
      </x:c>
      <x:c t="n" s="0">
        <x:v>54.20069</x:v>
      </x:c>
      <x:c t="n" s="0">
        <x:v>81.97442</x:v>
      </x:c>
      <x:c t="n" s="0">
        <x:v>86.1862</x:v>
      </x:c>
      <x:c t="n" s="0">
        <x:v>-5.72317</x:v>
      </x:c>
      <x:c t="n" s="0">
        <x:v>-13.62412</x:v>
      </x:c>
      <x:c t="n" s="0">
        <x:v>2.684441</x:v>
      </x:c>
      <x:c t="n" s="0">
        <x:v>2.128175</x:v>
      </x:c>
      <x:c t="n" s="0">
        <x:v>17.08757</x:v>
      </x:c>
      <x:c t="n" s="0">
        <x:v>24.69431</x:v>
      </x:c>
      <x:c t="n" s="0">
        <x:v>19.38162</x:v>
      </x:c>
      <x:c t="n" s="0">
        <x:v>25.63353</x:v>
      </x:c>
      <x:c t="n" s="0">
        <x:v>29.49822</x:v>
      </x:c>
      <x:c t="n" s="0">
        <x:v>29.34857</x:v>
      </x:c>
      <x:c t="n" s="0">
        <x:v>25.04128</x:v>
      </x:c>
      <x:c t="n" s="0">
        <x:v>26.2821</x:v>
      </x:c>
      <x:c t="n" s="0">
        <x:v>25.5621</x:v>
      </x:c>
      <x:c t="n" s="0">
        <x:v>32.63995</x:v>
      </x:c>
      <x:c t="n" s="0">
        <x:v>29.48776</x:v>
      </x:c>
      <x:c t="n" s="0">
        <x:v>30.74096</x:v>
      </x:c>
      <x:c t="n" s="0">
        <x:v>31.55681</x:v>
      </x:c>
      <x:c t="n" s="0">
        <x:v>34.87494</x:v>
      </x:c>
      <x:c t="n" s="0">
        <x:v>33.52498</x:v>
      </x:c>
      <x:c t="n" s="0">
        <x:v>37.16113</x:v>
      </x:c>
      <x:c t="n" s="0">
        <x:v>35.16795</x:v>
      </x:c>
      <x:c t="n" s="0">
        <x:v>37.03931</x:v>
      </x:c>
      <x:c t="n" s="0">
        <x:v>37.78583</x:v>
      </x:c>
      <x:c t="n" s="0">
        <x:v>38.62793</x:v>
      </x:c>
      <x:c t="n" s="0">
        <x:v>37.41763</x:v>
      </x:c>
      <x:c t="n" s="0">
        <x:v>35.79652</x:v>
      </x:c>
      <x:c t="n" s="0">
        <x:v>35.00851</x:v>
      </x:c>
      <x:c t="n" s="0">
        <x:v>31.89546</x:v>
      </x:c>
      <x:c t="n" s="0">
        <x:v>29.92668</x:v>
      </x:c>
      <x:c t="n" s="0">
        <x:v>28.36775</x:v>
      </x:c>
      <x:c t="n" s="0">
        <x:v>26.08875</x:v>
      </x:c>
      <x:c t="n" s="0">
        <x:v>17.3058</x:v>
      </x:c>
      <x:c t="n" s="0">
        <x:v>24.78359</x:v>
      </x:c>
      <x:c t="n" s="0">
        <x:v>8.458406</x:v>
      </x:c>
      <x:c t="n" s="0">
        <x:v>9.867173</x:v>
      </x:c>
      <x:c t="n" s="0">
        <x:v>4.648767</x:v>
      </x:c>
      <x:c t="n" s="0">
        <x:v>-4.469385</x:v>
      </x:c>
      <x:c t="n" s="0">
        <x:v>-16.20053</x:v>
      </x:c>
      <x:c t="n" s="0">
        <x:v>-2.150371</x:v>
      </x:c>
      <x:c t="n" s="0">
        <x:v>1.616102</x:v>
      </x:c>
      <x:c t="n" s="0">
        <x:v>18.29202</x:v>
      </x:c>
      <x:c t="n" s="0">
        <x:v>23.0807</x:v>
      </x:c>
      <x:c t="n" s="0">
        <x:v>18.80081</x:v>
      </x:c>
      <x:c t="n" s="0">
        <x:v>30.92718</x:v>
      </x:c>
      <x:c t="n" s="0">
        <x:v>33.75213</x:v>
      </x:c>
      <x:c t="n" s="0">
        <x:v>22.22223</x:v>
      </x:c>
      <x:c t="n" s="0">
        <x:v>8.553783</x:v>
      </x:c>
      <x:c t="n" s="0">
        <x:v>30.796</x:v>
      </x:c>
      <x:c t="n" s="0">
        <x:v>25.18363</x:v>
      </x:c>
      <x:c t="n" s="0">
        <x:v>38.10199</x:v>
      </x:c>
      <x:c t="n" s="0">
        <x:v>30.15188</x:v>
      </x:c>
      <x:c t="n" s="0">
        <x:v>26.6773</x:v>
      </x:c>
      <x:c t="n" s="0">
        <x:v>30.56047</x:v>
      </x:c>
      <x:c t="n" s="0">
        <x:v>36.14167</x:v>
      </x:c>
      <x:c t="n" s="0">
        <x:v>35.41923</x:v>
      </x:c>
      <x:c t="n" s="0">
        <x:v>33.4383</x:v>
      </x:c>
      <x:c t="n" s="0">
        <x:v>36.90937</x:v>
      </x:c>
      <x:c t="n" s="0">
        <x:v>35.86618</x:v>
      </x:c>
      <x:c t="n" s="0">
        <x:v>41.09466</x:v>
      </x:c>
      <x:c t="n" s="0">
        <x:v>39.81108</x:v>
      </x:c>
      <x:c t="n" s="0">
        <x:v>39.70046</x:v>
      </x:c>
      <x:c t="n" s="0">
        <x:v>35.62774</x:v>
      </x:c>
      <x:c t="n" s="0">
        <x:v>33.36341</x:v>
      </x:c>
      <x:c t="n" s="0">
        <x:v>31.96486</x:v>
      </x:c>
      <x:c t="n" s="0">
        <x:v>29.93476</x:v>
      </x:c>
      <x:c t="n" s="0">
        <x:v>25.33461</x:v>
      </x:c>
      <x:c t="n" s="0">
        <x:v>21.3111</x:v>
      </x:c>
      <x:c t="n" s="0">
        <x:v>14.42766</x:v>
      </x:c>
      <x:c t="n" s="0">
        <x:v>13.62749</x:v>
      </x:c>
      <x:c t="n" s="0">
        <x:v>8.241403</x:v>
      </x:c>
      <x:c t="n" s="0">
        <x:v>10.00538</x:v>
      </x:c>
      <x:c t="n" s="0">
        <x:v>4.298319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43948.9926851852</x:v>
      </x:c>
      <x:c t="n" s="7">
        <x:v>43948.9926851852</x:v>
      </x:c>
      <x:c t="n" s="0">
        <x:v>47.55698</x:v>
      </x:c>
      <x:c t="n" s="0">
        <x:v>54.20069</x:v>
      </x:c>
      <x:c t="n" s="0">
        <x:v>83.70713</x:v>
      </x:c>
      <x:c t="n" s="0">
        <x:v>86.21123</x:v>
      </x:c>
      <x:c t="n" s="0">
        <x:v>-5.516021</x:v>
      </x:c>
      <x:c t="n" s="0">
        <x:v>-13.91752</x:v>
      </x:c>
      <x:c t="n" s="0">
        <x:v>2.236386</x:v>
      </x:c>
      <x:c t="n" s="0">
        <x:v>2.057083</x:v>
      </x:c>
      <x:c t="n" s="0">
        <x:v>17.2856</x:v>
      </x:c>
      <x:c t="n" s="0">
        <x:v>24.33366</x:v>
      </x:c>
      <x:c t="n" s="0">
        <x:v>19.30153</x:v>
      </x:c>
      <x:c t="n" s="0">
        <x:v>27.05868</x:v>
      </x:c>
      <x:c t="n" s="0">
        <x:v>31.44506</x:v>
      </x:c>
      <x:c t="n" s="0">
        <x:v>28.80481</x:v>
      </x:c>
      <x:c t="n" s="0">
        <x:v>24.91567</x:v>
      </x:c>
      <x:c t="n" s="0">
        <x:v>27.30904</x:v>
      </x:c>
      <x:c t="n" s="0">
        <x:v>25.4179</x:v>
      </x:c>
      <x:c t="n" s="0">
        <x:v>33.58024</x:v>
      </x:c>
      <x:c t="n" s="0">
        <x:v>29.41611</x:v>
      </x:c>
      <x:c t="n" s="0">
        <x:v>30.83469</x:v>
      </x:c>
      <x:c t="n" s="0">
        <x:v>31.28637</x:v>
      </x:c>
      <x:c t="n" s="0">
        <x:v>35.20142</x:v>
      </x:c>
      <x:c t="n" s="0">
        <x:v>33.80798</x:v>
      </x:c>
      <x:c t="n" s="0">
        <x:v>36.78571</x:v>
      </x:c>
      <x:c t="n" s="0">
        <x:v>35.00106</x:v>
      </x:c>
      <x:c t="n" s="0">
        <x:v>37.09362</x:v>
      </x:c>
      <x:c t="n" s="0">
        <x:v>37.98119</x:v>
      </x:c>
      <x:c t="n" s="0">
        <x:v>38.45328</x:v>
      </x:c>
      <x:c t="n" s="0">
        <x:v>37.7065</x:v>
      </x:c>
      <x:c t="n" s="0">
        <x:v>36.49453</x:v>
      </x:c>
      <x:c t="n" s="0">
        <x:v>35.2562</x:v>
      </x:c>
      <x:c t="n" s="0">
        <x:v>31.81835</x:v>
      </x:c>
      <x:c t="n" s="0">
        <x:v>29.8514</x:v>
      </x:c>
      <x:c t="n" s="0">
        <x:v>28.23754</x:v>
      </x:c>
      <x:c t="n" s="0">
        <x:v>25.86358</x:v>
      </x:c>
      <x:c t="n" s="0">
        <x:v>17.01678</x:v>
      </x:c>
      <x:c t="n" s="0">
        <x:v>24.13183</x:v>
      </x:c>
      <x:c t="n" s="0">
        <x:v>8.562719</x:v>
      </x:c>
      <x:c t="n" s="0">
        <x:v>9.569834</x:v>
      </x:c>
      <x:c t="n" s="0">
        <x:v>4.470933</x:v>
      </x:c>
      <x:c t="n" s="0">
        <x:v>-4.469385</x:v>
      </x:c>
      <x:c t="n" s="0">
        <x:v>-16.20053</x:v>
      </x:c>
      <x:c t="n" s="0">
        <x:v>-2.150371</x:v>
      </x:c>
      <x:c t="n" s="0">
        <x:v>1.616102</x:v>
      </x:c>
      <x:c t="n" s="0">
        <x:v>18.29202</x:v>
      </x:c>
      <x:c t="n" s="0">
        <x:v>20.90508</x:v>
      </x:c>
      <x:c t="n" s="0">
        <x:v>18.15792</x:v>
      </x:c>
      <x:c t="n" s="0">
        <x:v>31.26919</x:v>
      </x:c>
      <x:c t="n" s="0">
        <x:v>36.67033</x:v>
      </x:c>
      <x:c t="n" s="0">
        <x:v>22.22223</x:v>
      </x:c>
      <x:c t="n" s="0">
        <x:v>25.6532</x:v>
      </x:c>
      <x:c t="n" s="0">
        <x:v>30.796</x:v>
      </x:c>
      <x:c t="n" s="0">
        <x:v>24.09983</x:v>
      </x:c>
      <x:c t="n" s="0">
        <x:v>35.4094</x:v>
      </x:c>
      <x:c t="n" s="0">
        <x:v>28.3245</x:v>
      </x:c>
      <x:c t="n" s="0">
        <x:v>32.14784</x:v>
      </x:c>
      <x:c t="n" s="0">
        <x:v>29.12513</x:v>
      </x:c>
      <x:c t="n" s="0">
        <x:v>36.42908</x:v>
      </x:c>
      <x:c t="n" s="0">
        <x:v>33.58914</x:v>
      </x:c>
      <x:c t="n" s="0">
        <x:v>34.37539</x:v>
      </x:c>
      <x:c t="n" s="0">
        <x:v>33.65329</x:v>
      </x:c>
      <x:c t="n" s="0">
        <x:v>37.90516</x:v>
      </x:c>
      <x:c t="n" s="0">
        <x:v>37.50003</x:v>
      </x:c>
      <x:c t="n" s="0">
        <x:v>37.17498</x:v>
      </x:c>
      <x:c t="n" s="0">
        <x:v>38.49637</x:v>
      </x:c>
      <x:c t="n" s="0">
        <x:v>38.72984</x:v>
      </x:c>
      <x:c t="n" s="0">
        <x:v>35.88204</x:v>
      </x:c>
      <x:c t="n" s="0">
        <x:v>30.54684</x:v>
      </x:c>
      <x:c t="n" s="0">
        <x:v>29.04059</x:v>
      </x:c>
      <x:c t="n" s="0">
        <x:v>27.8965</x:v>
      </x:c>
      <x:c t="n" s="0">
        <x:v>24.10685</x:v>
      </x:c>
      <x:c t="n" s="0">
        <x:v>13.7545</x:v>
      </x:c>
      <x:c t="n" s="0">
        <x:v>10.50335</x:v>
      </x:c>
      <x:c t="n" s="0">
        <x:v>7.227857</x:v>
      </x:c>
      <x:c t="n" s="0">
        <x:v>9.048695</x:v>
      </x:c>
      <x:c t="n" s="0">
        <x:v>3.326284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43948.9926851852</x:v>
      </x:c>
      <x:c t="n" s="7">
        <x:v>43948.9926851852</x:v>
      </x:c>
      <x:c t="n" s="0">
        <x:v>48.08097</x:v>
      </x:c>
      <x:c t="n" s="0">
        <x:v>54.20069</x:v>
      </x:c>
      <x:c t="n" s="0">
        <x:v>84.58452</x:v>
      </x:c>
      <x:c t="n" s="0">
        <x:v>88.31459</x:v>
      </x:c>
      <x:c t="n" s="0">
        <x:v>-5.346608</x:v>
      </x:c>
      <x:c t="n" s="0">
        <x:v>-14.18482</x:v>
      </x:c>
      <x:c t="n" s="0">
        <x:v>1.813351</x:v>
      </x:c>
      <x:c t="n" s="0">
        <x:v>1.995434</x:v>
      </x:c>
      <x:c t="n" s="0">
        <x:v>17.44786</x:v>
      </x:c>
      <x:c t="n" s="0">
        <x:v>23.973</x:v>
      </x:c>
      <x:c t="n" s="0">
        <x:v>18.9039</x:v>
      </x:c>
      <x:c t="n" s="0">
        <x:v>27.7723</x:v>
      </x:c>
      <x:c t="n" s="0">
        <x:v>32.71681</x:v>
      </x:c>
      <x:c t="n" s="0">
        <x:v>28.24819</x:v>
      </x:c>
      <x:c t="n" s="0">
        <x:v>25.2642</x:v>
      </x:c>
      <x:c t="n" s="0">
        <x:v>27.60912</x:v>
      </x:c>
      <x:c t="n" s="0">
        <x:v>25.20247</x:v>
      </x:c>
      <x:c t="n" s="0">
        <x:v>33.05167</x:v>
      </x:c>
      <x:c t="n" s="0">
        <x:v>29.18308</x:v>
      </x:c>
      <x:c t="n" s="0">
        <x:v>30.61675</x:v>
      </x:c>
      <x:c t="n" s="0">
        <x:v>30.94029</x:v>
      </x:c>
      <x:c t="n" s="0">
        <x:v>35.09219</x:v>
      </x:c>
      <x:c t="n" s="0">
        <x:v>33.24519</x:v>
      </x:c>
      <x:c t="n" s="0">
        <x:v>36.70497</x:v>
      </x:c>
      <x:c t="n" s="0">
        <x:v>35.90904</x:v>
      </x:c>
      <x:c t="n" s="0">
        <x:v>37.14124</x:v>
      </x:c>
      <x:c t="n" s="0">
        <x:v>38.07893</x:v>
      </x:c>
      <x:c t="n" s="0">
        <x:v>38.56021</x:v>
      </x:c>
      <x:c t="n" s="0">
        <x:v>37.5073</x:v>
      </x:c>
      <x:c t="n" s="0">
        <x:v>36.46236</x:v>
      </x:c>
      <x:c t="n" s="0">
        <x:v>35.07319</x:v>
      </x:c>
      <x:c t="n" s="0">
        <x:v>32.23388</x:v>
      </x:c>
      <x:c t="n" s="0">
        <x:v>29.63566</x:v>
      </x:c>
      <x:c t="n" s="0">
        <x:v>27.90403</x:v>
      </x:c>
      <x:c t="n" s="0">
        <x:v>25.44657</x:v>
      </x:c>
      <x:c t="n" s="0">
        <x:v>16.58863</x:v>
      </x:c>
      <x:c t="n" s="0">
        <x:v>23.49473</x:v>
      </x:c>
      <x:c t="n" s="0">
        <x:v>8.675192</x:v>
      </x:c>
      <x:c t="n" s="0">
        <x:v>9.571966</x:v>
      </x:c>
      <x:c t="n" s="0">
        <x:v>4.400419</x:v>
      </x:c>
      <x:c t="n" s="0">
        <x:v>-4.469385</x:v>
      </x:c>
      <x:c t="n" s="0">
        <x:v>-16.20053</x:v>
      </x:c>
      <x:c t="n" s="0">
        <x:v>-2.150371</x:v>
      </x:c>
      <x:c t="n" s="0">
        <x:v>1.616102</x:v>
      </x:c>
      <x:c t="n" s="0">
        <x:v>18.29202</x:v>
      </x:c>
      <x:c t="n" s="0">
        <x:v>20.90508</x:v>
      </x:c>
      <x:c t="n" s="0">
        <x:v>15.32923</x:v>
      </x:c>
      <x:c t="n" s="0">
        <x:v>29.74658</x:v>
      </x:c>
      <x:c t="n" s="0">
        <x:v>36.67033</x:v>
      </x:c>
      <x:c t="n" s="0">
        <x:v>20.17761</x:v>
      </x:c>
      <x:c t="n" s="0">
        <x:v>26.88136</x:v>
      </x:c>
      <x:c t="n" s="0">
        <x:v>28.18308</x:v>
      </x:c>
      <x:c t="n" s="0">
        <x:v>23.6688</x:v>
      </x:c>
      <x:c t="n" s="0">
        <x:v>26.90434</x:v>
      </x:c>
      <x:c t="n" s="0">
        <x:v>28.44062</x:v>
      </x:c>
      <x:c t="n" s="0">
        <x:v>27.03477</x:v>
      </x:c>
      <x:c t="n" s="0">
        <x:v>28.30017</x:v>
      </x:c>
      <x:c t="n" s="0">
        <x:v>33.63951</x:v>
      </x:c>
      <x:c t="n" s="0">
        <x:v>29.60618</x:v>
      </x:c>
      <x:c t="n" s="0">
        <x:v>35.60954</x:v>
      </x:c>
      <x:c t="n" s="0">
        <x:v>39.60089</x:v>
      </x:c>
      <x:c t="n" s="0">
        <x:v>38.33427</x:v>
      </x:c>
      <x:c t="n" s="0">
        <x:v>38.83966</x:v>
      </x:c>
      <x:c t="n" s="0">
        <x:v>39.07361</x:v>
      </x:c>
      <x:c t="n" s="0">
        <x:v>36.34788</x:v>
      </x:c>
      <x:c t="n" s="0">
        <x:v>36.04377</x:v>
      </x:c>
      <x:c t="n" s="0">
        <x:v>34.78286</x:v>
      </x:c>
      <x:c t="n" s="0">
        <x:v>33.96674</x:v>
      </x:c>
      <x:c t="n" s="0">
        <x:v>27.74455</x:v>
      </x:c>
      <x:c t="n" s="0">
        <x:v>24.17657</x:v>
      </x:c>
      <x:c t="n" s="0">
        <x:v>20.90618</x:v>
      </x:c>
      <x:c t="n" s="0">
        <x:v>13.16674</x:v>
      </x:c>
      <x:c t="n" s="0">
        <x:v>12.21582</x:v>
      </x:c>
      <x:c t="n" s="0">
        <x:v>9.576042</x:v>
      </x:c>
      <x:c t="n" s="0">
        <x:v>8.269368</x:v>
      </x:c>
      <x:c t="n" s="0">
        <x:v>4.974192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43948.9926851852</x:v>
      </x:c>
      <x:c t="n" s="7">
        <x:v>43948.9926851852</x:v>
      </x:c>
      <x:c t="n" s="0">
        <x:v>48.06915</x:v>
      </x:c>
      <x:c t="n" s="0">
        <x:v>54.20069</x:v>
      </x:c>
      <x:c t="n" s="0">
        <x:v>87.52481</x:v>
      </x:c>
      <x:c t="n" s="0">
        <x:v>88.94827</x:v>
      </x:c>
      <x:c t="n" s="0">
        <x:v>-5.206981</x:v>
      </x:c>
      <x:c t="n" s="0">
        <x:v>-14.4665</x:v>
      </x:c>
      <x:c t="n" s="0">
        <x:v>1.843593</x:v>
      </x:c>
      <x:c t="n" s="0">
        <x:v>3.230553</x:v>
      </x:c>
      <x:c t="n" s="0">
        <x:v>17.58179</x:v>
      </x:c>
      <x:c t="n" s="0">
        <x:v>23.63934</x:v>
      </x:c>
      <x:c t="n" s="0">
        <x:v>18.53289</x:v>
      </x:c>
      <x:c t="n" s="0">
        <x:v>27.71741</x:v>
      </x:c>
      <x:c t="n" s="0">
        <x:v>33.56899</x:v>
      </x:c>
      <x:c t="n" s="0">
        <x:v>27.60881</x:v>
      </x:c>
      <x:c t="n" s="0">
        <x:v>25.54119</x:v>
      </x:c>
      <x:c t="n" s="0">
        <x:v>27.6134</x:v>
      </x:c>
      <x:c t="n" s="0">
        <x:v>25.12073</x:v>
      </x:c>
      <x:c t="n" s="0">
        <x:v>32.57579</x:v>
      </x:c>
      <x:c t="n" s="0">
        <x:v>29.68883</x:v>
      </x:c>
      <x:c t="n" s="0">
        <x:v>30.65993</x:v>
      </x:c>
      <x:c t="n" s="0">
        <x:v>30.925</x:v>
      </x:c>
      <x:c t="n" s="0">
        <x:v>34.74415</x:v>
      </x:c>
      <x:c t="n" s="0">
        <x:v>33.51263</x:v>
      </x:c>
      <x:c t="n" s="0">
        <x:v>37.0591</x:v>
      </x:c>
      <x:c t="n" s="0">
        <x:v>35.88021</x:v>
      </x:c>
      <x:c t="n" s="0">
        <x:v>37.57189</x:v>
      </x:c>
      <x:c t="n" s="0">
        <x:v>38.04236</x:v>
      </x:c>
      <x:c t="n" s="0">
        <x:v>38.44457</x:v>
      </x:c>
      <x:c t="n" s="0">
        <x:v>37.40224</x:v>
      </x:c>
      <x:c t="n" s="0">
        <x:v>36.49004</x:v>
      </x:c>
      <x:c t="n" s="0">
        <x:v>34.91813</x:v>
      </x:c>
      <x:c t="n" s="0">
        <x:v>31.97409</x:v>
      </x:c>
      <x:c t="n" s="0">
        <x:v>29.80007</x:v>
      </x:c>
      <x:c t="n" s="0">
        <x:v>28.18263</x:v>
      </x:c>
      <x:c t="n" s="0">
        <x:v>25.03496</x:v>
      </x:c>
      <x:c t="n" s="0">
        <x:v>16.39269</x:v>
      </x:c>
      <x:c t="n" s="0">
        <x:v>22.86816</x:v>
      </x:c>
      <x:c t="n" s="0">
        <x:v>8.561684</x:v>
      </x:c>
      <x:c t="n" s="0">
        <x:v>9.541886</x:v>
      </x:c>
      <x:c t="n" s="0">
        <x:v>4.447692</x:v>
      </x:c>
      <x:c t="n" s="0">
        <x:v>-4.469385</x:v>
      </x:c>
      <x:c t="n" s="0">
        <x:v>-16.83072</x:v>
      </x:c>
      <x:c t="n" s="0">
        <x:v>3.065895</x:v>
      </x:c>
      <x:c t="n" s="0">
        <x:v>8.319116</x:v>
      </x:c>
      <x:c t="n" s="0">
        <x:v>18.29202</x:v>
      </x:c>
      <x:c t="n" s="0">
        <x:v>20.90508</x:v>
      </x:c>
      <x:c t="n" s="0">
        <x:v>15.32923</x:v>
      </x:c>
      <x:c t="n" s="0">
        <x:v>27.38155</x:v>
      </x:c>
      <x:c t="n" s="0">
        <x:v>36.67033</x:v>
      </x:c>
      <x:c t="n" s="0">
        <x:v>16.1845</x:v>
      </x:c>
      <x:c t="n" s="0">
        <x:v>26.88136</x:v>
      </x:c>
      <x:c t="n" s="0">
        <x:v>27.63838</x:v>
      </x:c>
      <x:c t="n" s="0">
        <x:v>25.30064</x:v>
      </x:c>
      <x:c t="n" s="0">
        <x:v>27.9585</x:v>
      </x:c>
      <x:c t="n" s="0">
        <x:v>32.19384</x:v>
      </x:c>
      <x:c t="n" s="0">
        <x:v>32.10886</x:v>
      </x:c>
      <x:c t="n" s="0">
        <x:v>29.90415</x:v>
      </x:c>
      <x:c t="n" s="0">
        <x:v>30.53287</x:v>
      </x:c>
      <x:c t="n" s="0">
        <x:v>34.52916</x:v>
      </x:c>
      <x:c t="n" s="0">
        <x:v>38.44446</x:v>
      </x:c>
      <x:c t="n" s="0">
        <x:v>34.94913</x:v>
      </x:c>
      <x:c t="n" s="0">
        <x:v>38.54396</x:v>
      </x:c>
      <x:c t="n" s="0">
        <x:v>36.166</x:v>
      </x:c>
      <x:c t="n" s="0">
        <x:v>39.27813</x:v>
      </x:c>
      <x:c t="n" s="0">
        <x:v>37.84118</x:v>
      </x:c>
      <x:c t="n" s="0">
        <x:v>36.6116</x:v>
      </x:c>
      <x:c t="n" s="0">
        <x:v>34.32778</x:v>
      </x:c>
      <x:c t="n" s="0">
        <x:v>30.47491</x:v>
      </x:c>
      <x:c t="n" s="0">
        <x:v>31.29052</x:v>
      </x:c>
      <x:c t="n" s="0">
        <x:v>29.73158</x:v>
      </x:c>
      <x:c t="n" s="0">
        <x:v>22.38933</x:v>
      </x:c>
      <x:c t="n" s="0">
        <x:v>14.68278</x:v>
      </x:c>
      <x:c t="n" s="0">
        <x:v>14.72269</x:v>
      </x:c>
      <x:c t="n" s="0">
        <x:v>8.927044</x:v>
      </x:c>
      <x:c t="n" s="0">
        <x:v>9.460165</x:v>
      </x:c>
      <x:c t="n" s="0">
        <x:v>4.554629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43948.9926851852</x:v>
      </x:c>
      <x:c t="n" s="7">
        <x:v>43948.9926851852</x:v>
      </x:c>
      <x:c t="n" s="0">
        <x:v>48.41074</x:v>
      </x:c>
      <x:c t="n" s="0">
        <x:v>54.20069</x:v>
      </x:c>
      <x:c t="n" s="0">
        <x:v>84.50699</x:v>
      </x:c>
      <x:c t="n" s="0">
        <x:v>86.75356</x:v>
      </x:c>
      <x:c t="n" s="0">
        <x:v>-5.09119</x:v>
      </x:c>
      <x:c t="n" s="0">
        <x:v>-14.76165</x:v>
      </x:c>
      <x:c t="n" s="0">
        <x:v>2.227906</x:v>
      </x:c>
      <x:c t="n" s="0">
        <x:v>4.840161</x:v>
      </x:c>
      <x:c t="n" s="0">
        <x:v>17.69299</x:v>
      </x:c>
      <x:c t="n" s="0">
        <x:v>23.33258</x:v>
      </x:c>
      <x:c t="n" s="0">
        <x:v>18.18882</x:v>
      </x:c>
      <x:c t="n" s="0">
        <x:v>27.66997</x:v>
      </x:c>
      <x:c t="n" s="0">
        <x:v>33.63959</x:v>
      </x:c>
      <x:c t="n" s="0">
        <x:v>26.97666</x:v>
      </x:c>
      <x:c t="n" s="0">
        <x:v>25.76453</x:v>
      </x:c>
      <x:c t="n" s="0">
        <x:v>27.61706</x:v>
      </x:c>
      <x:c t="n" s="0">
        <x:v>25.34844</x:v>
      </x:c>
      <x:c t="n" s="0">
        <x:v>32.15694</x:v>
      </x:c>
      <x:c t="n" s="0">
        <x:v>29.63914</x:v>
      </x:c>
      <x:c t="n" s="0">
        <x:v>30.73523</x:v>
      </x:c>
      <x:c t="n" s="0">
        <x:v>30.25782</x:v>
      </x:c>
      <x:c t="n" s="0">
        <x:v>34.11721</x:v>
      </x:c>
      <x:c t="n" s="0">
        <x:v>33.17025</x:v>
      </x:c>
      <x:c t="n" s="0">
        <x:v>37.02</x:v>
      </x:c>
      <x:c t="n" s="0">
        <x:v>35.61929</x:v>
      </x:c>
      <x:c t="n" s="0">
        <x:v>37.72977</x:v>
      </x:c>
      <x:c t="n" s="0">
        <x:v>38.00669</x:v>
      </x:c>
      <x:c t="n" s="0">
        <x:v>38.56353</x:v>
      </x:c>
      <x:c t="n" s="0">
        <x:v>37.68555</x:v>
      </x:c>
      <x:c t="n" s="0">
        <x:v>36.24456</x:v>
      </x:c>
      <x:c t="n" s="0">
        <x:v>34.91508</x:v>
      </x:c>
      <x:c t="n" s="0">
        <x:v>31.88089</x:v>
      </x:c>
      <x:c t="n" s="0">
        <x:v>29.69454</x:v>
      </x:c>
      <x:c t="n" s="0">
        <x:v>28.01914</x:v>
      </x:c>
      <x:c t="n" s="0">
        <x:v>24.80084</x:v>
      </x:c>
      <x:c t="n" s="0">
        <x:v>16.02124</x:v>
      </x:c>
      <x:c t="n" s="0">
        <x:v>22.27753</x:v>
      </x:c>
      <x:c t="n" s="0">
        <x:v>8.544148</x:v>
      </x:c>
      <x:c t="n" s="0">
        <x:v>9.590638</x:v>
      </x:c>
      <x:c t="n" s="0">
        <x:v>4.589097</x:v>
      </x:c>
      <x:c t="n" s="0">
        <x:v>-4.469385</x:v>
      </x:c>
      <x:c t="n" s="0">
        <x:v>-17.06288</x:v>
      </x:c>
      <x:c t="n" s="0">
        <x:v>3.975682</x:v>
      </x:c>
      <x:c t="n" s="0">
        <x:v>9.330112</x:v>
      </x:c>
      <x:c t="n" s="0">
        <x:v>18.39083</x:v>
      </x:c>
      <x:c t="n" s="0">
        <x:v>20.90508</x:v>
      </x:c>
      <x:c t="n" s="0">
        <x:v>15.32923</x:v>
      </x:c>
      <x:c t="n" s="0">
        <x:v>27.38155</x:v>
      </x:c>
      <x:c t="n" s="0">
        <x:v>32.73828</x:v>
      </x:c>
      <x:c t="n" s="0">
        <x:v>16.1845</x:v>
      </x:c>
      <x:c t="n" s="0">
        <x:v>26.38298</x:v>
      </x:c>
      <x:c t="n" s="0">
        <x:v>27.63838</x:v>
      </x:c>
      <x:c t="n" s="0">
        <x:v>26.48402</x:v>
      </x:c>
      <x:c t="n" s="0">
        <x:v>28.25979</x:v>
      </x:c>
      <x:c t="n" s="0">
        <x:v>27.02692</x:v>
      </x:c>
      <x:c t="n" s="0">
        <x:v>29.36164</x:v>
      </x:c>
      <x:c t="n" s="0">
        <x:v>19.61592</x:v>
      </x:c>
      <x:c t="n" s="0">
        <x:v>21.70446</x:v>
      </x:c>
      <x:c t="n" s="0">
        <x:v>30.25484</x:v>
      </x:c>
      <x:c t="n" s="0">
        <x:v>39.19469</x:v>
      </x:c>
      <x:c t="n" s="0">
        <x:v>35.0984</x:v>
      </x:c>
      <x:c t="n" s="0">
        <x:v>40.28982</x:v>
      </x:c>
      <x:c t="n" s="0">
        <x:v>37.27294</x:v>
      </x:c>
      <x:c t="n" s="0">
        <x:v>37.80627</x:v>
      </x:c>
      <x:c t="n" s="0">
        <x:v>38.6443</x:v>
      </x:c>
      <x:c t="n" s="0">
        <x:v>34.79778</x:v>
      </x:c>
      <x:c t="n" s="0">
        <x:v>34.36689</x:v>
      </x:c>
      <x:c t="n" s="0">
        <x:v>31.50296</x:v>
      </x:c>
      <x:c t="n" s="0">
        <x:v>28.56769</x:v>
      </x:c>
      <x:c t="n" s="0">
        <x:v>26.77946</x:v>
      </x:c>
      <x:c t="n" s="0">
        <x:v>22.52253</x:v>
      </x:c>
      <x:c t="n" s="0">
        <x:v>13.14141</x:v>
      </x:c>
      <x:c t="n" s="0">
        <x:v>12.63398</x:v>
      </x:c>
      <x:c t="n" s="0">
        <x:v>7.204156</x:v>
      </x:c>
      <x:c t="n" s="0">
        <x:v>10.17089</x:v>
      </x:c>
      <x:c t="n" s="0">
        <x:v>5.085935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43948.9926851852</x:v>
      </x:c>
      <x:c t="n" s="7">
        <x:v>43948.9926851852</x:v>
      </x:c>
      <x:c t="n" s="0">
        <x:v>48.74467</x:v>
      </x:c>
      <x:c t="n" s="0">
        <x:v>54.20069</x:v>
      </x:c>
      <x:c t="n" s="0">
        <x:v>90.95328</x:v>
      </x:c>
      <x:c t="n" s="0">
        <x:v>93.14141</x:v>
      </x:c>
      <x:c t="n" s="0">
        <x:v>-4.994688</x:v>
      </x:c>
      <x:c t="n" s="0">
        <x:v>-15.03062</x:v>
      </x:c>
      <x:c t="n" s="0">
        <x:v>2.531176</x:v>
      </x:c>
      <x:c t="n" s="0">
        <x:v>5.859313</x:v>
      </x:c>
      <x:c t="n" s="0">
        <x:v>17.9001</x:v>
      </x:c>
      <x:c t="n" s="0">
        <x:v>23.05226</x:v>
      </x:c>
      <x:c t="n" s="0">
        <x:v>17.87173</x:v>
      </x:c>
      <x:c t="n" s="0">
        <x:v>27.55204</x:v>
      </x:c>
      <x:c t="n" s="0">
        <x:v>33.51912</x:v>
      </x:c>
      <x:c t="n" s="0">
        <x:v>26.32133</x:v>
      </x:c>
      <x:c t="n" s="0">
        <x:v>25.29803</x:v>
      </x:c>
      <x:c t="n" s="0">
        <x:v>27.31329</x:v>
      </x:c>
      <x:c t="n" s="0">
        <x:v>25.53388</x:v>
      </x:c>
      <x:c t="n" s="0">
        <x:v>31.67406</x:v>
      </x:c>
      <x:c t="n" s="0">
        <x:v>29.04957</x:v>
      </x:c>
      <x:c t="n" s="0">
        <x:v>30.12979</x:v>
      </x:c>
      <x:c t="n" s="0">
        <x:v>29.82307</x:v>
      </x:c>
      <x:c t="n" s="0">
        <x:v>33.51699</x:v>
      </x:c>
      <x:c t="n" s="0">
        <x:v>33.13708</x:v>
      </x:c>
      <x:c t="n" s="0">
        <x:v>37.85122</x:v>
      </x:c>
      <x:c t="n" s="0">
        <x:v>35.87433</x:v>
      </x:c>
      <x:c t="n" s="0">
        <x:v>37.90625</x:v>
      </x:c>
      <x:c t="n" s="0">
        <x:v>37.84479</x:v>
      </x:c>
      <x:c t="n" s="0">
        <x:v>38.39714</x:v>
      </x:c>
      <x:c t="n" s="0">
        <x:v>38.03675</x:v>
      </x:c>
      <x:c t="n" s="0">
        <x:v>36.11093</x:v>
      </x:c>
      <x:c t="n" s="0">
        <x:v>34.85707</x:v>
      </x:c>
      <x:c t="n" s="0">
        <x:v>31.78068</x:v>
      </x:c>
      <x:c t="n" s="0">
        <x:v>29.62684</x:v>
      </x:c>
      <x:c t="n" s="0">
        <x:v>27.74752</x:v>
      </x:c>
      <x:c t="n" s="0">
        <x:v>24.53871</x:v>
      </x:c>
      <x:c t="n" s="0">
        <x:v>15.6972</x:v>
      </x:c>
      <x:c t="n" s="0">
        <x:v>21.66776</x:v>
      </x:c>
      <x:c t="n" s="0">
        <x:v>8.577419</x:v>
      </x:c>
      <x:c t="n" s="0">
        <x:v>9.498669</x:v>
      </x:c>
      <x:c t="n" s="0">
        <x:v>4.575133</x:v>
      </x:c>
      <x:c t="n" s="0">
        <x:v>-4.469385</x:v>
      </x:c>
      <x:c t="n" s="0">
        <x:v>-17.06288</x:v>
      </x:c>
      <x:c t="n" s="0">
        <x:v>3.975682</x:v>
      </x:c>
      <x:c t="n" s="0">
        <x:v>9.330112</x:v>
      </x:c>
      <x:c t="n" s="0">
        <x:v>19.02593</x:v>
      </x:c>
      <x:c t="n" s="0">
        <x:v>20.90508</x:v>
      </x:c>
      <x:c t="n" s="0">
        <x:v>15.32923</x:v>
      </x:c>
      <x:c t="n" s="0">
        <x:v>25.46214</x:v>
      </x:c>
      <x:c t="n" s="0">
        <x:v>32.73828</x:v>
      </x:c>
      <x:c t="n" s="0">
        <x:v>10.31225</x:v>
      </x:c>
      <x:c t="n" s="0">
        <x:v>18.10902</x:v>
      </x:c>
      <x:c t="n" s="0">
        <x:v>22.80198</x:v>
      </x:c>
      <x:c t="n" s="0">
        <x:v>26.93325</x:v>
      </x:c>
      <x:c t="n" s="0">
        <x:v>25.95155</x:v>
      </x:c>
      <x:c t="n" s="0">
        <x:v>28.19114</x:v>
      </x:c>
      <x:c t="n" s="0">
        <x:v>20.406</x:v>
      </x:c>
      <x:c t="n" s="0">
        <x:v>27.29997</x:v>
      </x:c>
      <x:c t="n" s="0">
        <x:v>26.63544</x:v>
      </x:c>
      <x:c t="n" s="0">
        <x:v>33.14137</x:v>
      </x:c>
      <x:c t="n" s="0">
        <x:v>39.8574</x:v>
      </x:c>
      <x:c t="n" s="0">
        <x:v>36.21136</x:v>
      </x:c>
      <x:c t="n" s="0">
        <x:v>36.39882</x:v>
      </x:c>
      <x:c t="n" s="0">
        <x:v>37.59571</x:v>
      </x:c>
      <x:c t="n" s="0">
        <x:v>36.54926</x:v>
      </x:c>
      <x:c t="n" s="0">
        <x:v>39.38679</x:v>
      </x:c>
      <x:c t="n" s="0">
        <x:v>35.85232</x:v>
      </x:c>
      <x:c t="n" s="0">
        <x:v>35.81963</x:v>
      </x:c>
      <x:c t="n" s="0">
        <x:v>31.31817</x:v>
      </x:c>
      <x:c t="n" s="0">
        <x:v>29.41794</x:v>
      </x:c>
      <x:c t="n" s="0">
        <x:v>25.12935</x:v>
      </x:c>
      <x:c t="n" s="0">
        <x:v>23.08579</x:v>
      </x:c>
      <x:c t="n" s="0">
        <x:v>15.54885</x:v>
      </x:c>
      <x:c t="n" s="0">
        <x:v>14.56929</x:v>
      </x:c>
      <x:c t="n" s="0">
        <x:v>9.327782</x:v>
      </x:c>
      <x:c t="n" s="0">
        <x:v>8.183558</x:v>
      </x:c>
      <x:c t="n" s="0">
        <x:v>4.445926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43948.9926851852</x:v>
      </x:c>
      <x:c t="n" s="7">
        <x:v>43948.9926851852</x:v>
      </x:c>
      <x:c t="n" s="0">
        <x:v>47.21684</x:v>
      </x:c>
      <x:c t="n" s="0">
        <x:v>54.20069</x:v>
      </x:c>
      <x:c t="n" s="0">
        <x:v>84.38094</x:v>
      </x:c>
      <x:c t="n" s="0">
        <x:v>89.44955</x:v>
      </x:c>
      <x:c t="n" s="0">
        <x:v>-4.913937</x:v>
      </x:c>
      <x:c t="n" s="0">
        <x:v>-15.27431</x:v>
      </x:c>
      <x:c t="n" s="0">
        <x:v>2.7744</x:v>
      </x:c>
      <x:c t="n" s="0">
        <x:v>6.573102</x:v>
      </x:c>
      <x:c t="n" s="0">
        <x:v>18.08377</x:v>
      </x:c>
      <x:c t="n" s="0">
        <x:v>22.79765</x:v>
      </x:c>
      <x:c t="n" s="0">
        <x:v>21.244</x:v>
      </x:c>
      <x:c t="n" s="0">
        <x:v>26.90044</x:v>
      </x:c>
      <x:c t="n" s="0">
        <x:v>33.26018</x:v>
      </x:c>
      <x:c t="n" s="0">
        <x:v>25.63687</x:v>
      </x:c>
      <x:c t="n" s="0">
        <x:v>24.75227</x:v>
      </x:c>
      <x:c t="n" s="0">
        <x:v>26.71079</x:v>
      </x:c>
      <x:c t="n" s="0">
        <x:v>26.00621</x:v>
      </x:c>
      <x:c t="n" s="0">
        <x:v>31.18312</x:v>
      </x:c>
      <x:c t="n" s="0">
        <x:v>30.08008</x:v>
      </x:c>
      <x:c t="n" s="0">
        <x:v>29.49545</x:v>
      </x:c>
      <x:c t="n" s="0">
        <x:v>30.16242</x:v>
      </x:c>
      <x:c t="n" s="0">
        <x:v>33.21496</x:v>
      </x:c>
      <x:c t="n" s="0">
        <x:v>33.03411</x:v>
      </x:c>
      <x:c t="n" s="0">
        <x:v>37.64882</x:v>
      </x:c>
      <x:c t="n" s="0">
        <x:v>35.8243</x:v>
      </x:c>
      <x:c t="n" s="0">
        <x:v>37.73694</x:v>
      </x:c>
      <x:c t="n" s="0">
        <x:v>37.70626</x:v>
      </x:c>
      <x:c t="n" s="0">
        <x:v>38.17738</x:v>
      </x:c>
      <x:c t="n" s="0">
        <x:v>37.82238</x:v>
      </x:c>
      <x:c t="n" s="0">
        <x:v>35.977</x:v>
      </x:c>
      <x:c t="n" s="0">
        <x:v>34.84846</x:v>
      </x:c>
      <x:c t="n" s="0">
        <x:v>31.86954</x:v>
      </x:c>
      <x:c t="n" s="0">
        <x:v>29.50341</x:v>
      </x:c>
      <x:c t="n" s="0">
        <x:v>27.54061</x:v>
      </x:c>
      <x:c t="n" s="0">
        <x:v>24.42057</x:v>
      </x:c>
      <x:c t="n" s="0">
        <x:v>15.78192</x:v>
      </x:c>
      <x:c t="n" s="0">
        <x:v>21.16566</x:v>
      </x:c>
      <x:c t="n" s="0">
        <x:v>8.666387</x:v>
      </x:c>
      <x:c t="n" s="0">
        <x:v>9.303073</x:v>
      </x:c>
      <x:c t="n" s="0">
        <x:v>4.622843</x:v>
      </x:c>
      <x:c t="n" s="0">
        <x:v>-4.469385</x:v>
      </x:c>
      <x:c t="n" s="0">
        <x:v>-17.06288</x:v>
      </x:c>
      <x:c t="n" s="0">
        <x:v>3.975682</x:v>
      </x:c>
      <x:c t="n" s="0">
        <x:v>9.330112</x:v>
      </x:c>
      <x:c t="n" s="0">
        <x:v>19.02593</x:v>
      </x:c>
      <x:c t="n" s="0">
        <x:v>20.90508</x:v>
      </x:c>
      <x:c t="n" s="0">
        <x:v>29.34206</x:v>
      </x:c>
      <x:c t="n" s="0">
        <x:v>14.13934</x:v>
      </x:c>
      <x:c t="n" s="0">
        <x:v>30.21359</x:v>
      </x:c>
      <x:c t="n" s="0">
        <x:v>-3.177271</x:v>
      </x:c>
      <x:c t="n" s="0">
        <x:v>18.10902</x:v>
      </x:c>
      <x:c t="n" s="0">
        <x:v>17.82911</x:v>
      </x:c>
      <x:c t="n" s="0">
        <x:v>28.05529</x:v>
      </x:c>
      <x:c t="n" s="0">
        <x:v>28.29486</x:v>
      </x:c>
      <x:c t="n" s="0">
        <x:v>33.57441</x:v>
      </x:c>
      <x:c t="n" s="0">
        <x:v>18.66969</x:v>
      </x:c>
      <x:c t="n" s="0">
        <x:v>32.91602</x:v>
      </x:c>
      <x:c t="n" s="0">
        <x:v>31.24556</x:v>
      </x:c>
      <x:c t="n" s="0">
        <x:v>31.41131</x:v>
      </x:c>
      <x:c t="n" s="0">
        <x:v>35.58455</x:v>
      </x:c>
      <x:c t="n" s="0">
        <x:v>36.31131</x:v>
      </x:c>
      <x:c t="n" s="0">
        <x:v>37.00088</x:v>
      </x:c>
      <x:c t="n" s="0">
        <x:v>35.75452</x:v>
      </x:c>
      <x:c t="n" s="0">
        <x:v>37.02076</x:v>
      </x:c>
      <x:c t="n" s="0">
        <x:v>38.15673</x:v>
      </x:c>
      <x:c t="n" s="0">
        <x:v>35.41342</x:v>
      </x:c>
      <x:c t="n" s="0">
        <x:v>32.3794</x:v>
      </x:c>
      <x:c t="n" s="0">
        <x:v>32.28083</x:v>
      </x:c>
      <x:c t="n" s="0">
        <x:v>27.56673</x:v>
      </x:c>
      <x:c t="n" s="0">
        <x:v>28.86236</x:v>
      </x:c>
      <x:c t="n" s="0">
        <x:v>24.4053</x:v>
      </x:c>
      <x:c t="n" s="0">
        <x:v>15.35729</x:v>
      </x:c>
      <x:c t="n" s="0">
        <x:v>14.08894</x:v>
      </x:c>
      <x:c t="n" s="0">
        <x:v>8.904527</x:v>
      </x:c>
      <x:c t="n" s="0">
        <x:v>8.491427</x:v>
      </x:c>
      <x:c t="n" s="0">
        <x:v>4.894257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43948.9926851852</x:v>
      </x:c>
      <x:c t="n" s="7">
        <x:v>43948.9926851852</x:v>
      </x:c>
      <x:c t="n" s="0">
        <x:v>47.46957</x:v>
      </x:c>
      <x:c t="n" s="0">
        <x:v>54.20069</x:v>
      </x:c>
      <x:c t="n" s="0">
        <x:v>89.92622</x:v>
      </x:c>
      <x:c t="n" s="0">
        <x:v>91.83681</x:v>
      </x:c>
      <x:c t="n" s="0">
        <x:v>-4.959092</x:v>
      </x:c>
      <x:c t="n" s="0">
        <x:v>-15.49384</x:v>
      </x:c>
      <x:c t="n" s="0">
        <x:v>2.971852</x:v>
      </x:c>
      <x:c t="n" s="0">
        <x:v>7.101717</x:v>
      </x:c>
      <x:c t="n" s="0">
        <x:v>18.23471</x:v>
      </x:c>
      <x:c t="n" s="0">
        <x:v>22.40754</x:v>
      </x:c>
      <x:c t="n" s="0">
        <x:v>24.93414</x:v>
      </x:c>
      <x:c t="n" s="0">
        <x:v>26.25427</x:v>
      </x:c>
      <x:c t="n" s="0">
        <x:v>32.76463</x:v>
      </x:c>
      <x:c t="n" s="0">
        <x:v>24.95254</x:v>
      </x:c>
      <x:c t="n" s="0">
        <x:v>24.22486</x:v>
      </x:c>
      <x:c t="n" s="0">
        <x:v>26.12048</x:v>
      </x:c>
      <x:c t="n" s="0">
        <x:v>26.37254</x:v>
      </x:c>
      <x:c t="n" s="0">
        <x:v>31.28188</x:v>
      </x:c>
      <x:c t="n" s="0">
        <x:v>30.35813</x:v>
      </x:c>
      <x:c t="n" s="0">
        <x:v>28.87635</x:v>
      </x:c>
      <x:c t="n" s="0">
        <x:v>31.01764</x:v>
      </x:c>
      <x:c t="n" s="0">
        <x:v>32.9024</x:v>
      </x:c>
      <x:c t="n" s="0">
        <x:v>33.27841</x:v>
      </x:c>
      <x:c t="n" s="0">
        <x:v>37.14172</x:v>
      </x:c>
      <x:c t="n" s="0">
        <x:v>35.62576</x:v>
      </x:c>
      <x:c t="n" s="0">
        <x:v>37.80701</x:v>
      </x:c>
      <x:c t="n" s="0">
        <x:v>38.42542</x:v>
      </x:c>
      <x:c t="n" s="0">
        <x:v>37.80147</x:v>
      </x:c>
      <x:c t="n" s="0">
        <x:v>37.61324</x:v>
      </x:c>
      <x:c t="n" s="0">
        <x:v>35.82362</x:v>
      </x:c>
      <x:c t="n" s="0">
        <x:v>34.78596</x:v>
      </x:c>
      <x:c t="n" s="0">
        <x:v>32.02438</x:v>
      </x:c>
      <x:c t="n" s="0">
        <x:v>29.39272</x:v>
      </x:c>
      <x:c t="n" s="0">
        <x:v>27.93969</x:v>
      </x:c>
      <x:c t="n" s="0">
        <x:v>24.26904</x:v>
      </x:c>
      <x:c t="n" s="0">
        <x:v>15.65407</x:v>
      </x:c>
      <x:c t="n" s="0">
        <x:v>20.66234</x:v>
      </x:c>
      <x:c t="n" s="0">
        <x:v>8.829721</x:v>
      </x:c>
      <x:c t="n" s="0">
        <x:v>9.397417</x:v>
      </x:c>
      <x:c t="n" s="0">
        <x:v>4.991837</x:v>
      </x:c>
      <x:c t="n" s="0">
        <x:v>-5.544616</x:v>
      </x:c>
      <x:c t="n" s="0">
        <x:v>-17.06288</x:v>
      </x:c>
      <x:c t="n" s="0">
        <x:v>3.975682</x:v>
      </x:c>
      <x:c t="n" s="0">
        <x:v>9.330112</x:v>
      </x:c>
      <x:c t="n" s="0">
        <x:v>19.02593</x:v>
      </x:c>
      <x:c t="n" s="0">
        <x:v>17.94005</x:v>
      </x:c>
      <x:c t="n" s="0">
        <x:v>31.31813</x:v>
      </x:c>
      <x:c t="n" s="0">
        <x:v>14.13934</x:v>
      </x:c>
      <x:c t="n" s="0">
        <x:v>27.4313</x:v>
      </x:c>
      <x:c t="n" s="0">
        <x:v>-3.177271</x:v>
      </x:c>
      <x:c t="n" s="0">
        <x:v>18.10902</x:v>
      </x:c>
      <x:c t="n" s="0">
        <x:v>17.82911</x:v>
      </x:c>
      <x:c t="n" s="0">
        <x:v>28.05529</x:v>
      </x:c>
      <x:c t="n" s="0">
        <x:v>31.81861</x:v>
      </x:c>
      <x:c t="n" s="0">
        <x:v>30.76588</x:v>
      </x:c>
      <x:c t="n" s="0">
        <x:v>23.92306</x:v>
      </x:c>
      <x:c t="n" s="0">
        <x:v>33.76071</x:v>
      </x:c>
      <x:c t="n" s="0">
        <x:v>29.84598</x:v>
      </x:c>
      <x:c t="n" s="0">
        <x:v>36.81356</x:v>
      </x:c>
      <x:c t="n" s="0">
        <x:v>34.94191</x:v>
      </x:c>
      <x:c t="n" s="0">
        <x:v>37.30441</x:v>
      </x:c>
      <x:c t="n" s="0">
        <x:v>38.20767</x:v>
      </x:c>
      <x:c t="n" s="0">
        <x:v>41.29977</x:v>
      </x:c>
      <x:c t="n" s="0">
        <x:v>34.83931</x:v>
      </x:c>
      <x:c t="n" s="0">
        <x:v>32.16356</x:v>
      </x:c>
      <x:c t="n" s="0">
        <x:v>36.70039</x:v>
      </x:c>
      <x:c t="n" s="0">
        <x:v>35.82428</x:v>
      </x:c>
      <x:c t="n" s="0">
        <x:v>33.30846</x:v>
      </x:c>
      <x:c t="n" s="0">
        <x:v>29.57463</x:v>
      </x:c>
      <x:c t="n" s="0">
        <x:v>28.89379</x:v>
      </x:c>
      <x:c t="n" s="0">
        <x:v>21.73014</x:v>
      </x:c>
      <x:c t="n" s="0">
        <x:v>13.79242</x:v>
      </x:c>
      <x:c t="n" s="0">
        <x:v>15.32267</x:v>
      </x:c>
      <x:c t="n" s="0">
        <x:v>9.700764</x:v>
      </x:c>
      <x:c t="n" s="0">
        <x:v>9.522923</x:v>
      </x:c>
      <x:c t="n" s="0">
        <x:v>7.260038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43948.9926851852</x:v>
      </x:c>
      <x:c t="n" s="7">
        <x:v>43948.9926851852</x:v>
      </x:c>
      <x:c t="n" s="0">
        <x:v>47.07569</x:v>
      </x:c>
      <x:c t="n" s="0">
        <x:v>54.20069</x:v>
      </x:c>
      <x:c t="n" s="0">
        <x:v>87.31789</x:v>
      </x:c>
      <x:c t="n" s="0">
        <x:v>90.70305</x:v>
      </x:c>
      <x:c t="n" s="0">
        <x:v>-5.062514</x:v>
      </x:c>
      <x:c t="n" s="0">
        <x:v>-15.69053</x:v>
      </x:c>
      <x:c t="n" s="0">
        <x:v>3.133653</x:v>
      </x:c>
      <x:c t="n" s="0">
        <x:v>7.507238</x:v>
      </x:c>
      <x:c t="n" s="0">
        <x:v>18.35959</x:v>
      </x:c>
      <x:c t="n" s="0">
        <x:v>21.94469</x:v>
      </x:c>
      <x:c t="n" s="0">
        <x:v>26.66276</x:v>
      </x:c>
      <x:c t="n" s="0">
        <x:v>25.79592</x:v>
      </x:c>
      <x:c t="n" s="0">
        <x:v>32.29147</x:v>
      </x:c>
      <x:c t="n" s="0">
        <x:v>24.34883</x:v>
      </x:c>
      <x:c t="n" s="0">
        <x:v>23.81483</x:v>
      </x:c>
      <x:c t="n" s="0">
        <x:v>25.52883</x:v>
      </x:c>
      <x:c t="n" s="0">
        <x:v>26.35746</x:v>
      </x:c>
      <x:c t="n" s="0">
        <x:v>31.19648</x:v>
      </x:c>
      <x:c t="n" s="0">
        <x:v>30.32999</x:v>
      </x:c>
      <x:c t="n" s="0">
        <x:v>28.85584</x:v>
      </x:c>
      <x:c t="n" s="0">
        <x:v>30.88614</x:v>
      </x:c>
      <x:c t="n" s="0">
        <x:v>32.73341</x:v>
      </x:c>
      <x:c t="n" s="0">
        <x:v>33.55626</x:v>
      </x:c>
      <x:c t="n" s="0">
        <x:v>37.72482</x:v>
      </x:c>
      <x:c t="n" s="0">
        <x:v>37.17175</x:v>
      </x:c>
      <x:c t="n" s="0">
        <x:v>37.71501</x:v>
      </x:c>
      <x:c t="n" s="0">
        <x:v>38.49553</x:v>
      </x:c>
      <x:c t="n" s="0">
        <x:v>37.99184</x:v>
      </x:c>
      <x:c t="n" s="0">
        <x:v>37.5352</x:v>
      </x:c>
      <x:c t="n" s="0">
        <x:v>36.38535</x:v>
      </x:c>
      <x:c t="n" s="0">
        <x:v>35.07005</x:v>
      </x:c>
      <x:c t="n" s="0">
        <x:v>32.49805</x:v>
      </x:c>
      <x:c t="n" s="0">
        <x:v>29.46898</x:v>
      </x:c>
      <x:c t="n" s="0">
        <x:v>28.04303</x:v>
      </x:c>
      <x:c t="n" s="0">
        <x:v>24.00168</x:v>
      </x:c>
      <x:c t="n" s="0">
        <x:v>15.29829</x:v>
      </x:c>
      <x:c t="n" s="0">
        <x:v>20.08897</x:v>
      </x:c>
      <x:c t="n" s="0">
        <x:v>8.96322</x:v>
      </x:c>
      <x:c t="n" s="0">
        <x:v>9.227458</x:v>
      </x:c>
      <x:c t="n" s="0">
        <x:v>5.149112</x:v>
      </x:c>
      <x:c t="n" s="0">
        <x:v>-5.722501</x:v>
      </x:c>
      <x:c t="n" s="0">
        <x:v>-17.06288</x:v>
      </x:c>
      <x:c t="n" s="0">
        <x:v>6.312715</x:v>
      </x:c>
      <x:c t="n" s="0">
        <x:v>13.50342</x:v>
      </x:c>
      <x:c t="n" s="0">
        <x:v>19.02593</x:v>
      </x:c>
      <x:c t="n" s="0">
        <x:v>17.28557</x:v>
      </x:c>
      <x:c t="n" s="0">
        <x:v>31.31813</x:v>
      </x:c>
      <x:c t="n" s="0">
        <x:v>22.1824</x:v>
      </x:c>
      <x:c t="n" s="0">
        <x:v>27.4313</x:v>
      </x:c>
      <x:c t="n" s="0">
        <x:v>17.38982</x:v>
      </x:c>
      <x:c t="n" s="0">
        <x:v>20.89108</x:v>
      </x:c>
      <x:c t="n" s="0">
        <x:v>16.9542</x:v>
      </x:c>
      <x:c t="n" s="0">
        <x:v>25.52774</x:v>
      </x:c>
      <x:c t="n" s="0">
        <x:v>29.28641</x:v>
      </x:c>
      <x:c t="n" s="0">
        <x:v>29.09351</x:v>
      </x:c>
      <x:c t="n" s="0">
        <x:v>29.01141</x:v>
      </x:c>
      <x:c t="n" s="0">
        <x:v>27.38726</x:v>
      </x:c>
      <x:c t="n" s="0">
        <x:v>32.63211</x:v>
      </x:c>
      <x:c t="n" s="0">
        <x:v>33.66792</x:v>
      </x:c>
      <x:c t="n" s="0">
        <x:v>39.30211</x:v>
      </x:c>
      <x:c t="n" s="0">
        <x:v>40.93195</x:v>
      </x:c>
      <x:c t="n" s="0">
        <x:v>37.21896</x:v>
      </x:c>
      <x:c t="n" s="0">
        <x:v>38.75836</x:v>
      </x:c>
      <x:c t="n" s="0">
        <x:v>40.03773</x:v>
      </x:c>
      <x:c t="n" s="0">
        <x:v>38.15764</x:v>
      </x:c>
      <x:c t="n" s="0">
        <x:v>39.3114</x:v>
      </x:c>
      <x:c t="n" s="0">
        <x:v>34.98474</x:v>
      </x:c>
      <x:c t="n" s="0">
        <x:v>34.42754</x:v>
      </x:c>
      <x:c t="n" s="0">
        <x:v>29.10821</x:v>
      </x:c>
      <x:c t="n" s="0">
        <x:v>28.05647</x:v>
      </x:c>
      <x:c t="n" s="0">
        <x:v>22.34962</x:v>
      </x:c>
      <x:c t="n" s="0">
        <x:v>11.07823</x:v>
      </x:c>
      <x:c t="n" s="0">
        <x:v>10.61987</x:v>
      </x:c>
      <x:c t="n" s="0">
        <x:v>9.167627</x:v>
      </x:c>
      <x:c t="n" s="0">
        <x:v>8.315125</x:v>
      </x:c>
      <x:c t="n" s="0">
        <x:v>5.009555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43948.9926851852</x:v>
      </x:c>
      <x:c t="n" s="7">
        <x:v>43948.9926851852</x:v>
      </x:c>
      <x:c t="n" s="0">
        <x:v>45.8483</x:v>
      </x:c>
      <x:c t="n" s="0">
        <x:v>54.20069</x:v>
      </x:c>
      <x:c t="n" s="0">
        <x:v>89.52809</x:v>
      </x:c>
      <x:c t="n" s="0">
        <x:v>90.47906</x:v>
      </x:c>
      <x:c t="n" s="0">
        <x:v>-5.152833</x:v>
      </x:c>
      <x:c t="n" s="0">
        <x:v>-15.86586</x:v>
      </x:c>
      <x:c t="n" s="0">
        <x:v>4.998922</x:v>
      </x:c>
      <x:c t="n" s="0">
        <x:v>11.50435</x:v>
      </x:c>
      <x:c t="n" s="0">
        <x:v>18.46347</x:v>
      </x:c>
      <x:c t="n" s="0">
        <x:v>21.50616</x:v>
      </x:c>
      <x:c t="n" s="0">
        <x:v>27.7363</x:v>
      </x:c>
      <x:c t="n" s="0">
        <x:v>25.4222</x:v>
      </x:c>
      <x:c t="n" s="0">
        <x:v>31.7826</x:v>
      </x:c>
      <x:c t="n" s="0">
        <x:v>23.89566</x:v>
      </x:c>
      <x:c t="n" s="0">
        <x:v>23.5903</x:v>
      </x:c>
      <x:c t="n" s="0">
        <x:v>24.9454</x:v>
      </x:c>
      <x:c t="n" s="0">
        <x:v>26.24578</x:v>
      </x:c>
      <x:c t="n" s="0">
        <x:v>30.60975</x:v>
      </x:c>
      <x:c t="n" s="0">
        <x:v>29.73505</x:v>
      </x:c>
      <x:c t="n" s="0">
        <x:v>29.11774</x:v>
      </x:c>
      <x:c t="n" s="0">
        <x:v>30.25987</x:v>
      </x:c>
      <x:c t="n" s="0">
        <x:v>32.59969</x:v>
      </x:c>
      <x:c t="n" s="0">
        <x:v>33.99329</x:v>
      </x:c>
      <x:c t="n" s="0">
        <x:v>37.73984</x:v>
      </x:c>
      <x:c t="n" s="0">
        <x:v>38.11299</x:v>
      </x:c>
      <x:c t="n" s="0">
        <x:v>37.26171</x:v>
      </x:c>
      <x:c t="n" s="0">
        <x:v>38.05436</x:v>
      </x:c>
      <x:c t="n" s="0">
        <x:v>37.94089</x:v>
      </x:c>
      <x:c t="n" s="0">
        <x:v>37.36599</x:v>
      </x:c>
      <x:c t="n" s="0">
        <x:v>36.76654</x:v>
      </x:c>
      <x:c t="n" s="0">
        <x:v>34.89691</x:v>
      </x:c>
      <x:c t="n" s="0">
        <x:v>32.36653</x:v>
      </x:c>
      <x:c t="n" s="0">
        <x:v>29.23416</x:v>
      </x:c>
      <x:c t="n" s="0">
        <x:v>27.93471</x:v>
      </x:c>
      <x:c t="n" s="0">
        <x:v>23.84434</x:v>
      </x:c>
      <x:c t="n" s="0">
        <x:v>14.9755</x:v>
      </x:c>
      <x:c t="n" s="0">
        <x:v>19.49811</x:v>
      </x:c>
      <x:c t="n" s="0">
        <x:v>8.771087</x:v>
      </x:c>
      <x:c t="n" s="0">
        <x:v>9.298554</x:v>
      </x:c>
      <x:c t="n" s="0">
        <x:v>5.004227</x:v>
      </x:c>
      <x:c t="n" s="0">
        <x:v>-5.722501</x:v>
      </x:c>
      <x:c t="n" s="0">
        <x:v>-17.06288</x:v>
      </x:c>
      <x:c t="n" s="0">
        <x:v>9.831583</x:v>
      </x:c>
      <x:c t="n" s="0">
        <x:v>18.05552</x:v>
      </x:c>
      <x:c t="n" s="0">
        <x:v>19.02593</x:v>
      </x:c>
      <x:c t="n" s="0">
        <x:v>17.28557</x:v>
      </x:c>
      <x:c t="n" s="0">
        <x:v>31.31813</x:v>
      </x:c>
      <x:c t="n" s="0">
        <x:v>22.1824</x:v>
      </x:c>
      <x:c t="n" s="0">
        <x:v>24.54615</x:v>
      </x:c>
      <x:c t="n" s="0">
        <x:v>19.4167</x:v>
      </x:c>
      <x:c t="n" s="0">
        <x:v>21.97609</x:v>
      </x:c>
      <x:c t="n" s="0">
        <x:v>16.9542</x:v>
      </x:c>
      <x:c t="n" s="0">
        <x:v>25.52774</x:v>
      </x:c>
      <x:c t="n" s="0">
        <x:v>22.47722</x:v>
      </x:c>
      <x:c t="n" s="0">
        <x:v>21.22901</x:v>
      </x:c>
      <x:c t="n" s="0">
        <x:v>30.575</x:v>
      </x:c>
      <x:c t="n" s="0">
        <x:v>20.7612</x:v>
      </x:c>
      <x:c t="n" s="0">
        <x:v>30.17256</x:v>
      </x:c>
      <x:c t="n" s="0">
        <x:v>35.41532</x:v>
      </x:c>
      <x:c t="n" s="0">
        <x:v>37.56544</x:v>
      </x:c>
      <x:c t="n" s="0">
        <x:v>41.1216</x:v>
      </x:c>
      <x:c t="n" s="0">
        <x:v>34.20692</x:v>
      </x:c>
      <x:c t="n" s="0">
        <x:v>34.66867</x:v>
      </x:c>
      <x:c t="n" s="0">
        <x:v>37.45959</x:v>
      </x:c>
      <x:c t="n" s="0">
        <x:v>35.88031</x:v>
      </x:c>
      <x:c t="n" s="0">
        <x:v>37.57353</x:v>
      </x:c>
      <x:c t="n" s="0">
        <x:v>33.6409</x:v>
      </x:c>
      <x:c t="n" s="0">
        <x:v>31.05859</x:v>
      </x:c>
      <x:c t="n" s="0">
        <x:v>28.61481</x:v>
      </x:c>
      <x:c t="n" s="0">
        <x:v>26.42036</x:v>
      </x:c>
      <x:c t="n" s="0">
        <x:v>23.44855</x:v>
      </x:c>
      <x:c t="n" s="0">
        <x:v>13.14386</x:v>
      </x:c>
      <x:c t="n" s="0">
        <x:v>11.74757</x:v>
      </x:c>
      <x:c t="n" s="0">
        <x:v>7.516483</x:v>
      </x:c>
      <x:c t="n" s="0">
        <x:v>11.26478</x:v>
      </x:c>
      <x:c t="n" s="0">
        <x:v>4.098114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43948.9926851852</x:v>
      </x:c>
      <x:c t="n" s="7">
        <x:v>43948.9926851852</x:v>
      </x:c>
      <x:c t="n" s="0">
        <x:v>48.2057</x:v>
      </x:c>
      <x:c t="n" s="0">
        <x:v>54.20069</x:v>
      </x:c>
      <x:c t="n" s="0">
        <x:v>90.1529</x:v>
      </x:c>
      <x:c t="n" s="0">
        <x:v>90.81551</x:v>
      </x:c>
      <x:c t="n" s="0">
        <x:v>-5.231481</x:v>
      </x:c>
      <x:c t="n" s="0">
        <x:v>-16.02141</x:v>
      </x:c>
      <x:c t="n" s="0">
        <x:v>6.132312</x:v>
      </x:c>
      <x:c t="n" s="0">
        <x:v>13.30504</x:v>
      </x:c>
      <x:c t="n" s="0">
        <x:v>18.55025</x:v>
      </x:c>
      <x:c t="n" s="0">
        <x:v>21.09304</x:v>
      </x:c>
      <x:c t="n" s="0">
        <x:v>28.26266</x:v>
      </x:c>
      <x:c t="n" s="0">
        <x:v>25.07542</x:v>
      </x:c>
      <x:c t="n" s="0">
        <x:v>31.10526</x:v>
      </x:c>
      <x:c t="n" s="0">
        <x:v>23.46728</x:v>
      </x:c>
      <x:c t="n" s="0">
        <x:v>23.3889</x:v>
      </x:c>
      <x:c t="n" s="0">
        <x:v>24.37642</x:v>
      </x:c>
      <x:c t="n" s="0">
        <x:v>26.29612</x:v>
      </x:c>
      <x:c t="n" s="0">
        <x:v>30.6881</x:v>
      </x:c>
      <x:c t="n" s="0">
        <x:v>29.18932</x:v>
      </x:c>
      <x:c t="n" s="0">
        <x:v>29.90762</x:v>
      </x:c>
      <x:c t="n" s="0">
        <x:v>29.74708</x:v>
      </x:c>
      <x:c t="n" s="0">
        <x:v>32.47468</x:v>
      </x:c>
      <x:c t="n" s="0">
        <x:v>34.03333</x:v>
      </x:c>
      <x:c t="n" s="0">
        <x:v>37.37932</x:v>
      </x:c>
      <x:c t="n" s="0">
        <x:v>37.96455</x:v>
      </x:c>
      <x:c t="n" s="0">
        <x:v>37.69315</x:v>
      </x:c>
      <x:c t="n" s="0">
        <x:v>37.82658</x:v>
      </x:c>
      <x:c t="n" s="0">
        <x:v>37.93665</x:v>
      </x:c>
      <x:c t="n" s="0">
        <x:v>37.11137</x:v>
      </x:c>
      <x:c t="n" s="0">
        <x:v>36.8245</x:v>
      </x:c>
      <x:c t="n" s="0">
        <x:v>34.60108</x:v>
      </x:c>
      <x:c t="n" s="0">
        <x:v>32.29484</x:v>
      </x:c>
      <x:c t="n" s="0">
        <x:v>29.34637</x:v>
      </x:c>
      <x:c t="n" s="0">
        <x:v>27.65467</x:v>
      </x:c>
      <x:c t="n" s="0">
        <x:v>23.7394</x:v>
      </x:c>
      <x:c t="n" s="0">
        <x:v>14.90046</x:v>
      </x:c>
      <x:c t="n" s="0">
        <x:v>19.16442</x:v>
      </x:c>
      <x:c t="n" s="0">
        <x:v>8.791063</x:v>
      </x:c>
      <x:c t="n" s="0">
        <x:v>9.554973</x:v>
      </x:c>
      <x:c t="n" s="0">
        <x:v>5.224933</x:v>
      </x:c>
      <x:c t="n" s="0">
        <x:v>-5.722501</x:v>
      </x:c>
      <x:c t="n" s="0">
        <x:v>-17.06288</x:v>
      </x:c>
      <x:c t="n" s="0">
        <x:v>9.831583</x:v>
      </x:c>
      <x:c t="n" s="0">
        <x:v>18.05552</x:v>
      </x:c>
      <x:c t="n" s="0">
        <x:v>19.02593</x:v>
      </x:c>
      <x:c t="n" s="0">
        <x:v>17.28557</x:v>
      </x:c>
      <x:c t="n" s="0">
        <x:v>30.05623</x:v>
      </x:c>
      <x:c t="n" s="0">
        <x:v>22.1824</x:v>
      </x:c>
      <x:c t="n" s="0">
        <x:v>12.09068</x:v>
      </x:c>
      <x:c t="n" s="0">
        <x:v>19.4167</x:v>
      </x:c>
      <x:c t="n" s="0">
        <x:v>21.97609</x:v>
      </x:c>
      <x:c t="n" s="0">
        <x:v>16.9542</x:v>
      </x:c>
      <x:c t="n" s="0">
        <x:v>26.97483</x:v>
      </x:c>
      <x:c t="n" s="0">
        <x:v>32.52694</x:v>
      </x:c>
      <x:c t="n" s="0">
        <x:v>22.93819</x:v>
      </x:c>
      <x:c t="n" s="0">
        <x:v>33.3737</x:v>
      </x:c>
      <x:c t="n" s="0">
        <x:v>24.64185</x:v>
      </x:c>
      <x:c t="n" s="0">
        <x:v>33.47443</x:v>
      </x:c>
      <x:c t="n" s="0">
        <x:v>32.94307</x:v>
      </x:c>
      <x:c t="n" s="0">
        <x:v>34.98005</x:v>
      </x:c>
      <x:c t="n" s="0">
        <x:v>35.90231</x:v>
      </x:c>
      <x:c t="n" s="0">
        <x:v>39.11171</x:v>
      </x:c>
      <x:c t="n" s="0">
        <x:v>35.39365</x:v>
      </x:c>
      <x:c t="n" s="0">
        <x:v>35.38444</x:v>
      </x:c>
      <x:c t="n" s="0">
        <x:v>33.84362</x:v>
      </x:c>
      <x:c t="n" s="0">
        <x:v>35.60125</x:v>
      </x:c>
      <x:c t="n" s="0">
        <x:v>33.32187</x:v>
      </x:c>
      <x:c t="n" s="0">
        <x:v>31.45952</x:v>
      </x:c>
      <x:c t="n" s="0">
        <x:v>29.29522</x:v>
      </x:c>
      <x:c t="n" s="0">
        <x:v>25.75577</x:v>
      </x:c>
      <x:c t="n" s="0">
        <x:v>21.76358</x:v>
      </x:c>
      <x:c t="n" s="0">
        <x:v>14.39128</x:v>
      </x:c>
      <x:c t="n" s="0">
        <x:v>16.30201</x:v>
      </x:c>
      <x:c t="n" s="0">
        <x:v>9.14529</x:v>
      </x:c>
      <x:c t="n" s="0">
        <x:v>8.56953</x:v>
      </x:c>
      <x:c t="n" s="0">
        <x:v>6.228509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43948.9926851852</x:v>
      </x:c>
      <x:c t="n" s="7">
        <x:v>43948.9926851852</x:v>
      </x:c>
      <x:c t="n" s="0">
        <x:v>46.51891</x:v>
      </x:c>
      <x:c t="n" s="0">
        <x:v>54.20069</x:v>
      </x:c>
      <x:c t="n" s="0">
        <x:v>89.77616</x:v>
      </x:c>
      <x:c t="n" s="0">
        <x:v>90.52763</x:v>
      </x:c>
      <x:c t="n" s="0">
        <x:v>-5.485697</x:v>
      </x:c>
      <x:c t="n" s="0">
        <x:v>-15.93258</x:v>
      </x:c>
      <x:c t="n" s="0">
        <x:v>6.910233</x:v>
      </x:c>
      <x:c t="n" s="0">
        <x:v>14.41049</x:v>
      </x:c>
      <x:c t="n" s="0">
        <x:v>18.57062</x:v>
      </x:c>
      <x:c t="n" s="0">
        <x:v>20.70617</x:v>
      </x:c>
      <x:c t="n" s="0">
        <x:v>28.47391</x:v>
      </x:c>
      <x:c t="n" s="0">
        <x:v>24.56306</x:v>
      </x:c>
      <x:c t="n" s="0">
        <x:v>30.42927</x:v>
      </x:c>
      <x:c t="n" s="0">
        <x:v>23.11707</x:v>
      </x:c>
      <x:c t="n" s="0">
        <x:v>23.20918</x:v>
      </x:c>
      <x:c t="n" s="0">
        <x:v>24.83304</x:v>
      </x:c>
      <x:c t="n" s="0">
        <x:v>26.46985</x:v>
      </x:c>
      <x:c t="n" s="0">
        <x:v>31.27204</x:v>
      </x:c>
      <x:c t="n" s="0">
        <x:v>28.66741</x:v>
      </x:c>
      <x:c t="n" s="0">
        <x:v>30.45198</x:v>
      </x:c>
      <x:c t="n" s="0">
        <x:v>30.60811</x:v>
      </x:c>
      <x:c t="n" s="0">
        <x:v>32.96218</x:v>
      </x:c>
      <x:c t="n" s="0">
        <x:v>33.60458</x:v>
      </x:c>
      <x:c t="n" s="0">
        <x:v>36.95992</x:v>
      </x:c>
      <x:c t="n" s="0">
        <x:v>37.36083</x:v>
      </x:c>
      <x:c t="n" s="0">
        <x:v>37.47504</x:v>
      </x:c>
      <x:c t="n" s="0">
        <x:v>37.60314</x:v>
      </x:c>
      <x:c t="n" s="0">
        <x:v>37.70965</x:v>
      </x:c>
      <x:c t="n" s="0">
        <x:v>36.89593</x:v>
      </x:c>
      <x:c t="n" s="0">
        <x:v>36.61688</x:v>
      </x:c>
      <x:c t="n" s="0">
        <x:v>34.56106</x:v>
      </x:c>
      <x:c t="n" s="0">
        <x:v>32.27755</x:v>
      </x:c>
      <x:c t="n" s="0">
        <x:v>29.15058</x:v>
      </x:c>
      <x:c t="n" s="0">
        <x:v>27.50543</x:v>
      </x:c>
      <x:c t="n" s="0">
        <x:v>23.66573</x:v>
      </x:c>
      <x:c t="n" s="0">
        <x:v>14.7096</x:v>
      </x:c>
      <x:c t="n" s="0">
        <x:v>18.60027</x:v>
      </x:c>
      <x:c t="n" s="0">
        <x:v>8.627519</x:v>
      </x:c>
      <x:c t="n" s="0">
        <x:v>9.34428</x:v>
      </x:c>
      <x:c t="n" s="0">
        <x:v>5.127678</x:v>
      </x:c>
      <x:c t="n" s="0">
        <x:v>-8.166119</x:v>
      </x:c>
      <x:c t="n" s="0">
        <x:v>-14.98515</x:v>
      </x:c>
      <x:c t="n" s="0">
        <x:v>9.831583</x:v>
      </x:c>
      <x:c t="n" s="0">
        <x:v>18.05552</x:v>
      </x:c>
      <x:c t="n" s="0">
        <x:v>18.55939</x:v>
      </x:c>
      <x:c t="n" s="0">
        <x:v>17.28557</x:v>
      </x:c>
      <x:c t="n" s="0">
        <x:v>29.53843</x:v>
      </x:c>
      <x:c t="n" s="0">
        <x:v>16.48348</x:v>
      </x:c>
      <x:c t="n" s="0">
        <x:v>16.32517</x:v>
      </x:c>
      <x:c t="n" s="0">
        <x:v>20.42703</x:v>
      </x:c>
      <x:c t="n" s="0">
        <x:v>21.60603</x:v>
      </x:c>
      <x:c t="n" s="0">
        <x:v>28.04588</x:v>
      </x:c>
      <x:c t="n" s="0">
        <x:v>27.36683</x:v>
      </x:c>
      <x:c t="n" s="0">
        <x:v>33.66764</x:v>
      </x:c>
      <x:c t="n" s="0">
        <x:v>21.77543</x:v>
      </x:c>
      <x:c t="n" s="0">
        <x:v>32.40933</x:v>
      </x:c>
      <x:c t="n" s="0">
        <x:v>34.20922</x:v>
      </x:c>
      <x:c t="n" s="0">
        <x:v>34.4519</x:v>
      </x:c>
      <x:c t="n" s="0">
        <x:v>30.64026</x:v>
      </x:c>
      <x:c t="n" s="0">
        <x:v>33.50375</x:v>
      </x:c>
      <x:c t="n" s="0">
        <x:v>29.84111</x:v>
      </x:c>
      <x:c t="n" s="0">
        <x:v>35.61243</x:v>
      </x:c>
      <x:c t="n" s="0">
        <x:v>36.74133</x:v>
      </x:c>
      <x:c t="n" s="0">
        <x:v>36.69382</x:v>
      </x:c>
      <x:c t="n" s="0">
        <x:v>35.19668</x:v>
      </x:c>
      <x:c t="n" s="0">
        <x:v>35.46424</x:v>
      </x:c>
      <x:c t="n" s="0">
        <x:v>34.37629</x:v>
      </x:c>
      <x:c t="n" s="0">
        <x:v>32.06217</x:v>
      </x:c>
      <x:c t="n" s="0">
        <x:v>28.80879</x:v>
      </x:c>
      <x:c t="n" s="0">
        <x:v>26.69077</x:v>
      </x:c>
      <x:c t="n" s="0">
        <x:v>23.54482</x:v>
      </x:c>
      <x:c t="n" s="0">
        <x:v>13.26067</x:v>
      </x:c>
      <x:c t="n" s="0">
        <x:v>11.34793</x:v>
      </x:c>
      <x:c t="n" s="0">
        <x:v>7.468997</x:v>
      </x:c>
      <x:c t="n" s="0">
        <x:v>9.030487</x:v>
      </x:c>
      <x:c t="n" s="0">
        <x:v>4.395267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43948.9926851852</x:v>
      </x:c>
      <x:c t="n" s="7">
        <x:v>43948.9926851852</x:v>
      </x:c>
      <x:c t="n" s="0">
        <x:v>47.69273</x:v>
      </x:c>
      <x:c t="n" s="0">
        <x:v>54.20069</x:v>
      </x:c>
      <x:c t="n" s="0">
        <x:v>86.67352</x:v>
      </x:c>
      <x:c t="n" s="0">
        <x:v>90.44589</x:v>
      </x:c>
      <x:c t="n" s="0">
        <x:v>-5.827696</x:v>
      </x:c>
      <x:c t="n" s="0">
        <x:v>-15.73962</x:v>
      </x:c>
      <x:c t="n" s="0">
        <x:v>7.479499</x:v>
      </x:c>
      <x:c t="n" s="0">
        <x:v>15.17297</x:v>
      </x:c>
      <x:c t="n" s="0">
        <x:v>18.55872</x:v>
      </x:c>
      <x:c t="n" s="0">
        <x:v>20.40144</x:v>
      </x:c>
      <x:c t="n" s="0">
        <x:v>28.64653</x:v>
      </x:c>
      <x:c t="n" s="0">
        <x:v>23.94792</x:v>
      </x:c>
      <x:c t="n" s="0">
        <x:v>29.87971</x:v>
      </x:c>
      <x:c t="n" s="0">
        <x:v>22.82485</x:v>
      </x:c>
      <x:c t="n" s="0">
        <x:v>22.7539</x:v>
      </x:c>
      <x:c t="n" s="0">
        <x:v>25.62563</x:v>
      </x:c>
      <x:c t="n" s="0">
        <x:v>26.62637</x:v>
      </x:c>
      <x:c t="n" s="0">
        <x:v>31.12682</x:v>
      </x:c>
      <x:c t="n" s="0">
        <x:v>28.04049</x:v>
      </x:c>
      <x:c t="n" s="0">
        <x:v>30.70359</x:v>
      </x:c>
      <x:c t="n" s="0">
        <x:v>30.22199</x:v>
      </x:c>
      <x:c t="n" s="0">
        <x:v>32.81387</x:v>
      </x:c>
      <x:c t="n" s="0">
        <x:v>33.22108</x:v>
      </x:c>
      <x:c t="n" s="0">
        <x:v>36.74667</x:v>
      </x:c>
      <x:c t="n" s="0">
        <x:v>37.00454</x:v>
      </x:c>
      <x:c t="n" s="0">
        <x:v>37.56818</x:v>
      </x:c>
      <x:c t="n" s="0">
        <x:v>37.59295</x:v>
      </x:c>
      <x:c t="n" s="0">
        <x:v>37.75033</x:v>
      </x:c>
      <x:c t="n" s="0">
        <x:v>36.9447</x:v>
      </x:c>
      <x:c t="n" s="0">
        <x:v>36.43056</x:v>
      </x:c>
      <x:c t="n" s="0">
        <x:v>34.55968</x:v>
      </x:c>
      <x:c t="n" s="0">
        <x:v>32.17258</x:v>
      </x:c>
      <x:c t="n" s="0">
        <x:v>29.42341</x:v>
      </x:c>
      <x:c t="n" s="0">
        <x:v>27.50709</x:v>
      </x:c>
      <x:c t="n" s="0">
        <x:v>23.52225</x:v>
      </x:c>
      <x:c t="n" s="0">
        <x:v>14.39777</x:v>
      </x:c>
      <x:c t="n" s="0">
        <x:v>18.03231</x:v>
      </x:c>
      <x:c t="n" s="0">
        <x:v>8.318248</x:v>
      </x:c>
      <x:c t="n" s="0">
        <x:v>9.997633</x:v>
      </x:c>
      <x:c t="n" s="0">
        <x:v>5.100257</x:v>
      </x:c>
      <x:c t="n" s="0">
        <x:v>-8.662012</x:v>
      </x:c>
      <x:c t="n" s="0">
        <x:v>-14.75543</x:v>
      </x:c>
      <x:c t="n" s="0">
        <x:v>9.831583</x:v>
      </x:c>
      <x:c t="n" s="0">
        <x:v>18.05552</x:v>
      </x:c>
      <x:c t="n" s="0">
        <x:v>18.48845</x:v>
      </x:c>
      <x:c t="n" s="0">
        <x:v>19.04157</x:v>
      </x:c>
      <x:c t="n" s="0">
        <x:v>29.53843</x:v>
      </x:c>
      <x:c t="n" s="0">
        <x:v>14.35258</x:v>
      </x:c>
      <x:c t="n" s="0">
        <x:v>23.61659</x:v>
      </x:c>
      <x:c t="n" s="0">
        <x:v>20.55393</x:v>
      </x:c>
      <x:c t="n" s="0">
        <x:v>17.37368</x:v>
      </x:c>
      <x:c t="n" s="0">
        <x:v>28.58338</x:v>
      </x:c>
      <x:c t="n" s="0">
        <x:v>27.51091</x:v>
      </x:c>
      <x:c t="n" s="0">
        <x:v>28.07311</x:v>
      </x:c>
      <x:c t="n" s="0">
        <x:v>17.65351</x:v>
      </x:c>
      <x:c t="n" s="0">
        <x:v>31.88381</x:v>
      </x:c>
      <x:c t="n" s="0">
        <x:v>25.24755</x:v>
      </x:c>
      <x:c t="n" s="0">
        <x:v>31.33348</x:v>
      </x:c>
      <x:c t="n" s="0">
        <x:v>28.36279</x:v>
      </x:c>
      <x:c t="n" s="0">
        <x:v>35.25783</x:v>
      </x:c>
      <x:c t="n" s="0">
        <x:v>35.01566</x:v>
      </x:c>
      <x:c t="n" s="0">
        <x:v>38.83816</x:v>
      </x:c>
      <x:c t="n" s="0">
        <x:v>37.60197</x:v>
      </x:c>
      <x:c t="n" s="0">
        <x:v>38.05995</x:v>
      </x:c>
      <x:c t="n" s="0">
        <x:v>37.4997</x:v>
      </x:c>
      <x:c t="n" s="0">
        <x:v>34.9051</x:v>
      </x:c>
      <x:c t="n" s="0">
        <x:v>34.50477</x:v>
      </x:c>
      <x:c t="n" s="0">
        <x:v>32.68484</x:v>
      </x:c>
      <x:c t="n" s="0">
        <x:v>30.74195</x:v>
      </x:c>
      <x:c t="n" s="0">
        <x:v>27.9248</x:v>
      </x:c>
      <x:c t="n" s="0">
        <x:v>22.14594</x:v>
      </x:c>
      <x:c t="n" s="0">
        <x:v>11.26837</x:v>
      </x:c>
      <x:c t="n" s="0">
        <x:v>10.98965</x:v>
      </x:c>
      <x:c t="n" s="0">
        <x:v>5.019618</x:v>
      </x:c>
      <x:c t="n" s="0">
        <x:v>12.29498</x:v>
      </x:c>
      <x:c t="n" s="0">
        <x:v>4.89832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43948.9926851852</x:v>
      </x:c>
      <x:c t="n" s="7">
        <x:v>43948.9926851852</x:v>
      </x:c>
      <x:c t="n" s="0">
        <x:v>46.51223</x:v>
      </x:c>
      <x:c t="n" s="0">
        <x:v>54.20069</x:v>
      </x:c>
      <x:c t="n" s="0">
        <x:v>82.68901</x:v>
      </x:c>
      <x:c t="n" s="0">
        <x:v>86.73148</x:v>
      </x:c>
      <x:c t="n" s="0">
        <x:v>-6.142731</x:v>
      </x:c>
      <x:c t="n" s="0">
        <x:v>-15.58135</x:v>
      </x:c>
      <x:c t="n" s="0">
        <x:v>7.912798</x:v>
      </x:c>
      <x:c t="n" s="0">
        <x:v>15.73253</x:v>
      </x:c>
      <x:c t="n" s="0">
        <x:v>18.54853</x:v>
      </x:c>
      <x:c t="n" s="0">
        <x:v>20.48709</x:v>
      </x:c>
      <x:c t="n" s="0">
        <x:v>28.78871</x:v>
      </x:c>
      <x:c t="n" s="0">
        <x:v>23.35553</x:v>
      </x:c>
      <x:c t="n" s="0">
        <x:v>29.36646</x:v>
      </x:c>
      <x:c t="n" s="0">
        <x:v>22.55871</x:v>
      </x:c>
      <x:c t="n" s="0">
        <x:v>22.27852</x:v>
      </x:c>
      <x:c t="n" s="0">
        <x:v>26.20406</x:v>
      </x:c>
      <x:c t="n" s="0">
        <x:v>26.79175</x:v>
      </x:c>
      <x:c t="n" s="0">
        <x:v>30.79427</x:v>
      </x:c>
      <x:c t="n" s="0">
        <x:v>27.40153</x:v>
      </x:c>
      <x:c t="n" s="0">
        <x:v>30.73576</x:v>
      </x:c>
      <x:c t="n" s="0">
        <x:v>30.12493</x:v>
      </x:c>
      <x:c t="n" s="0">
        <x:v>32.78854</x:v>
      </x:c>
      <x:c t="n" s="0">
        <x:v>33.3884</x:v>
      </x:c>
      <x:c t="n" s="0">
        <x:v>36.76213</x:v>
      </x:c>
      <x:c t="n" s="0">
        <x:v>37.93416</x:v>
      </x:c>
      <x:c t="n" s="0">
        <x:v>37.5504</x:v>
      </x:c>
      <x:c t="n" s="0">
        <x:v>38.2701</x:v>
      </x:c>
      <x:c t="n" s="0">
        <x:v>37.91801</x:v>
      </x:c>
      <x:c t="n" s="0">
        <x:v>36.5817</x:v>
      </x:c>
      <x:c t="n" s="0">
        <x:v>36.3174</x:v>
      </x:c>
      <x:c t="n" s="0">
        <x:v>34.64182</x:v>
      </x:c>
      <x:c t="n" s="0">
        <x:v>32.43182</x:v>
      </x:c>
      <x:c t="n" s="0">
        <x:v>29.80961</x:v>
      </x:c>
      <x:c t="n" s="0">
        <x:v>27.82119</x:v>
      </x:c>
      <x:c t="n" s="0">
        <x:v>23.50758</x:v>
      </x:c>
      <x:c t="n" s="0">
        <x:v>14.24018</x:v>
      </x:c>
      <x:c t="n" s="0">
        <x:v>17.52963</x:v>
      </x:c>
      <x:c t="n" s="0">
        <x:v>8.12701</x:v>
      </x:c>
      <x:c t="n" s="0">
        <x:v>9.690946</x:v>
      </x:c>
      <x:c t="n" s="0">
        <x:v>5.044265</x:v>
      </x:c>
      <x:c t="n" s="0">
        <x:v>-8.662012</x:v>
      </x:c>
      <x:c t="n" s="0">
        <x:v>-14.75543</x:v>
      </x:c>
      <x:c t="n" s="0">
        <x:v>9.831583</x:v>
      </x:c>
      <x:c t="n" s="0">
        <x:v>18.05552</x:v>
      </x:c>
      <x:c t="n" s="0">
        <x:v>18.48845</x:v>
      </x:c>
      <x:c t="n" s="0">
        <x:v>20.95692</x:v>
      </x:c>
      <x:c t="n" s="0">
        <x:v>29.53843</x:v>
      </x:c>
      <x:c t="n" s="0">
        <x:v>15.29491</x:v>
      </x:c>
      <x:c t="n" s="0">
        <x:v>23.61659</x:v>
      </x:c>
      <x:c t="n" s="0">
        <x:v>20.55393</x:v>
      </x:c>
      <x:c t="n" s="0">
        <x:v>17.37368</x:v>
      </x:c>
      <x:c t="n" s="0">
        <x:v>27.64692</x:v>
      </x:c>
      <x:c t="n" s="0">
        <x:v>27.65036</x:v>
      </x:c>
      <x:c t="n" s="0">
        <x:v>27.20124</x:v>
      </x:c>
      <x:c t="n" s="0">
        <x:v>15.3576</x:v>
      </x:c>
      <x:c t="n" s="0">
        <x:v>29.96527</x:v>
      </x:c>
      <x:c t="n" s="0">
        <x:v>31.89989</x:v>
      </x:c>
      <x:c t="n" s="0">
        <x:v>33.08136</x:v>
      </x:c>
      <x:c t="n" s="0">
        <x:v>34.85408</x:v>
      </x:c>
      <x:c t="n" s="0">
        <x:v>36.6847</x:v>
      </x:c>
      <x:c t="n" s="0">
        <x:v>41.83269</x:v>
      </x:c>
      <x:c t="n" s="0">
        <x:v>36.7683</x:v>
      </x:c>
      <x:c t="n" s="0">
        <x:v>41.45538</x:v>
      </x:c>
      <x:c t="n" s="0">
        <x:v>38.67955</x:v>
      </x:c>
      <x:c t="n" s="0">
        <x:v>34.48033</x:v>
      </x:c>
      <x:c t="n" s="0">
        <x:v>35.60093</x:v>
      </x:c>
      <x:c t="n" s="0">
        <x:v>35.32211</x:v>
      </x:c>
      <x:c t="n" s="0">
        <x:v>33.52132</x:v>
      </x:c>
      <x:c t="n" s="0">
        <x:v>31.25047</x:v>
      </x:c>
      <x:c t="n" s="0">
        <x:v>29.35715</x:v>
      </x:c>
      <x:c t="n" s="0">
        <x:v>24.04255</x:v>
      </x:c>
      <x:c t="n" s="0">
        <x:v>13.19441</x:v>
      </x:c>
      <x:c t="n" s="0">
        <x:v>12.08475</x:v>
      </x:c>
      <x:c t="n" s="0">
        <x:v>7.19483</x:v>
      </x:c>
      <x:c t="n" s="0">
        <x:v>8.417034</x:v>
      </x:c>
      <x:c t="n" s="0">
        <x:v>5.512597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43948.9926851852</x:v>
      </x:c>
      <x:c t="n" s="7">
        <x:v>43948.9926851852</x:v>
      </x:c>
      <x:c t="n" s="0">
        <x:v>47.45882</x:v>
      </x:c>
      <x:c t="n" s="0">
        <x:v>54.20069</x:v>
      </x:c>
      <x:c t="n" s="0">
        <x:v>87.5684</x:v>
      </x:c>
      <x:c t="n" s="0">
        <x:v>88.85844</x:v>
      </x:c>
      <x:c t="n" s="0">
        <x:v>-6.431143</x:v>
      </x:c>
      <x:c t="n" s="0">
        <x:v>-15.45062</x:v>
      </x:c>
      <x:c t="n" s="0">
        <x:v>8.251433</x:v>
      </x:c>
      <x:c t="n" s="0">
        <x:v>16.15924</x:v>
      </x:c>
      <x:c t="n" s="0">
        <x:v>18.53981</x:v>
      </x:c>
      <x:c t="n" s="0">
        <x:v>20.55893</x:v>
      </x:c>
      <x:c t="n" s="0">
        <x:v>28.90655</x:v>
      </x:c>
      <x:c t="n" s="0">
        <x:v>22.79793</x:v>
      </x:c>
      <x:c t="n" s="0">
        <x:v>28.87432</x:v>
      </x:c>
      <x:c t="n" s="0">
        <x:v>22.87313</x:v>
      </x:c>
      <x:c t="n" s="0">
        <x:v>21.82677</x:v>
      </x:c>
      <x:c t="n" s="0">
        <x:v>25.79741</x:v>
      </x:c>
      <x:c t="n" s="0">
        <x:v>26.92817</x:v>
      </x:c>
      <x:c t="n" s="0">
        <x:v>30.21573</x:v>
      </x:c>
      <x:c t="n" s="0">
        <x:v>26.84376</x:v>
      </x:c>
      <x:c t="n" s="0">
        <x:v>30.36743</x:v>
      </x:c>
      <x:c t="n" s="0">
        <x:v>31.52226</x:v>
      </x:c>
      <x:c t="n" s="0">
        <x:v>33.331</x:v>
      </x:c>
      <x:c t="n" s="0">
        <x:v>33.12888</x:v>
      </x:c>
      <x:c t="n" s="0">
        <x:v>37.02015</x:v>
      </x:c>
      <x:c t="n" s="0">
        <x:v>37.98021</x:v>
      </x:c>
      <x:c t="n" s="0">
        <x:v>37.21912</x:v>
      </x:c>
      <x:c t="n" s="0">
        <x:v>38.24871</x:v>
      </x:c>
      <x:c t="n" s="0">
        <x:v>37.57176</x:v>
      </x:c>
      <x:c t="n" s="0">
        <x:v>36.87863</x:v>
      </x:c>
      <x:c t="n" s="0">
        <x:v>36.1053</x:v>
      </x:c>
      <x:c t="n" s="0">
        <x:v>34.641</x:v>
      </x:c>
      <x:c t="n" s="0">
        <x:v>32.59581</x:v>
      </x:c>
      <x:c t="n" s="0">
        <x:v>29.75152</x:v>
      </x:c>
      <x:c t="n" s="0">
        <x:v>27.87665</x:v>
      </x:c>
      <x:c t="n" s="0">
        <x:v>23.49685</x:v>
      </x:c>
      <x:c t="n" s="0">
        <x:v>14.05297</x:v>
      </x:c>
      <x:c t="n" s="0">
        <x:v>17.0689</x:v>
      </x:c>
      <x:c t="n" s="0">
        <x:v>8.188921</x:v>
      </x:c>
      <x:c t="n" s="0">
        <x:v>9.715968</x:v>
      </x:c>
      <x:c t="n" s="0">
        <x:v>5.072628</x:v>
      </x:c>
      <x:c t="n" s="0">
        <x:v>-8.662012</x:v>
      </x:c>
      <x:c t="n" s="0">
        <x:v>-14.75543</x:v>
      </x:c>
      <x:c t="n" s="0">
        <x:v>9.831583</x:v>
      </x:c>
      <x:c t="n" s="0">
        <x:v>18.05552</x:v>
      </x:c>
      <x:c t="n" s="0">
        <x:v>18.48845</x:v>
      </x:c>
      <x:c t="n" s="0">
        <x:v>20.95692</x:v>
      </x:c>
      <x:c t="n" s="0">
        <x:v>29.53843</x:v>
      </x:c>
      <x:c t="n" s="0">
        <x:v>15.77556</x:v>
      </x:c>
      <x:c t="n" s="0">
        <x:v>23.61659</x:v>
      </x:c>
      <x:c t="n" s="0">
        <x:v>25.36015</x:v>
      </x:c>
      <x:c t="n" s="0">
        <x:v>17.37368</x:v>
      </x:c>
      <x:c t="n" s="0">
        <x:v>22.08872</x:v>
      </x:c>
      <x:c t="n" s="0">
        <x:v>28.11909</x:v>
      </x:c>
      <x:c t="n" s="0">
        <x:v>22.42597</x:v>
      </x:c>
      <x:c t="n" s="0">
        <x:v>23.15367</x:v>
      </x:c>
      <x:c t="n" s="0">
        <x:v>27.90357</x:v>
      </x:c>
      <x:c t="n" s="0">
        <x:v>36.07049</x:v>
      </x:c>
      <x:c t="n" s="0">
        <x:v>34.90271</x:v>
      </x:c>
      <x:c t="n" s="0">
        <x:v>30.18408</x:v>
      </x:c>
      <x:c t="n" s="0">
        <x:v>38.29066</x:v>
      </x:c>
      <x:c t="n" s="0">
        <x:v>35.8432</x:v>
      </x:c>
      <x:c t="n" s="0">
        <x:v>34.89357</x:v>
      </x:c>
      <x:c t="n" s="0">
        <x:v>38.19536</x:v>
      </x:c>
      <x:c t="n" s="0">
        <x:v>35.29368</x:v>
      </x:c>
      <x:c t="n" s="0">
        <x:v>37.53135</x:v>
      </x:c>
      <x:c t="n" s="0">
        <x:v>36.65039</x:v>
      </x:c>
      <x:c t="n" s="0">
        <x:v>34.01382</x:v>
      </x:c>
      <x:c t="n" s="0">
        <x:v>32.90813</x:v>
      </x:c>
      <x:c t="n" s="0">
        <x:v>29.64603</x:v>
      </x:c>
      <x:c t="n" s="0">
        <x:v>28.34036</x:v>
      </x:c>
      <x:c t="n" s="0">
        <x:v>22.82023</x:v>
      </x:c>
      <x:c t="n" s="0">
        <x:v>13.12984</x:v>
      </x:c>
      <x:c t="n" s="0">
        <x:v>12.01938</x:v>
      </x:c>
      <x:c t="n" s="0">
        <x:v>8.192269</x:v>
      </x:c>
      <x:c t="n" s="0">
        <x:v>9.578224</x:v>
      </x:c>
      <x:c t="n" s="0">
        <x:v>4.719737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43948.9926851852</x:v>
      </x:c>
      <x:c t="n" s="7">
        <x:v>43948.9926851852</x:v>
      </x:c>
      <x:c t="n" s="0">
        <x:v>47.63573</x:v>
      </x:c>
      <x:c t="n" s="0">
        <x:v>54.20069</x:v>
      </x:c>
      <x:c t="n" s="0">
        <x:v>89.71614</x:v>
      </x:c>
      <x:c t="n" s="0">
        <x:v>92.20053</x:v>
      </x:c>
      <x:c t="n" s="0">
        <x:v>-6.693593</x:v>
      </x:c>
      <x:c t="n" s="0">
        <x:v>-14.83899</x:v>
      </x:c>
      <x:c t="n" s="0">
        <x:v>8.98199</x:v>
      </x:c>
      <x:c t="n" s="0">
        <x:v>16.87195</x:v>
      </x:c>
      <x:c t="n" s="0">
        <x:v>18.53235</x:v>
      </x:c>
      <x:c t="n" s="0">
        <x:v>20.61935</x:v>
      </x:c>
      <x:c t="n" s="0">
        <x:v>29.04592</x:v>
      </x:c>
      <x:c t="n" s="0">
        <x:v>22.25754</x:v>
      </x:c>
      <x:c t="n" s="0">
        <x:v>28.68394</x:v>
      </x:c>
      <x:c t="n" s="0">
        <x:v>23.55714</x:v>
      </x:c>
      <x:c t="n" s="0">
        <x:v>22.93336</x:v>
      </x:c>
      <x:c t="n" s="0">
        <x:v>25.41717</x:v>
      </x:c>
      <x:c t="n" s="0">
        <x:v>27.36178</x:v>
      </x:c>
      <x:c t="n" s="0">
        <x:v>29.65881</x:v>
      </x:c>
      <x:c t="n" s="0">
        <x:v>26.85754</x:v>
      </x:c>
      <x:c t="n" s="0">
        <x:v>30.23022</x:v>
      </x:c>
      <x:c t="n" s="0">
        <x:v>32.45631</x:v>
      </x:c>
      <x:c t="n" s="0">
        <x:v>32.91951</x:v>
      </x:c>
      <x:c t="n" s="0">
        <x:v>33.1556</x:v>
      </x:c>
      <x:c t="n" s="0">
        <x:v>36.8042</x:v>
      </x:c>
      <x:c t="n" s="0">
        <x:v>37.70163</x:v>
      </x:c>
      <x:c t="n" s="0">
        <x:v>37.22868</x:v>
      </x:c>
      <x:c t="n" s="0">
        <x:v>38.28817</x:v>
      </x:c>
      <x:c t="n" s="0">
        <x:v>37.94608</x:v>
      </x:c>
      <x:c t="n" s="0">
        <x:v>36.73717</x:v>
      </x:c>
      <x:c t="n" s="0">
        <x:v>36.78278</x:v>
      </x:c>
      <x:c t="n" s="0">
        <x:v>34.24042</x:v>
      </x:c>
      <x:c t="n" s="0">
        <x:v>32.52452</x:v>
      </x:c>
      <x:c t="n" s="0">
        <x:v>29.62514</x:v>
      </x:c>
      <x:c t="n" s="0">
        <x:v>27.79152</x:v>
      </x:c>
      <x:c t="n" s="0">
        <x:v>23.13333</x:v>
      </x:c>
      <x:c t="n" s="0">
        <x:v>13.92951</x:v>
      </x:c>
      <x:c t="n" s="0">
        <x:v>16.6633</x:v>
      </x:c>
      <x:c t="n" s="0">
        <x:v>8.252963</x:v>
      </x:c>
      <x:c t="n" s="0">
        <x:v>9.690793</x:v>
      </x:c>
      <x:c t="n" s="0">
        <x:v>5.085752</x:v>
      </x:c>
      <x:c t="n" s="0">
        <x:v>-8.662012</x:v>
      </x:c>
      <x:c t="n" s="0">
        <x:v>-11.83023</x:v>
      </x:c>
      <x:c t="n" s="0">
        <x:v>12.24162</x:v>
      </x:c>
      <x:c t="n" s="0">
        <x:v>20.01403</x:v>
      </x:c>
      <x:c t="n" s="0">
        <x:v>18.48845</x:v>
      </x:c>
      <x:c t="n" s="0">
        <x:v>20.95692</x:v>
      </x:c>
      <x:c t="n" s="0">
        <x:v>29.8546</x:v>
      </x:c>
      <x:c t="n" s="0">
        <x:v>15.77556</x:v>
      </x:c>
      <x:c t="n" s="0">
        <x:v>28.0748</x:v>
      </x:c>
      <x:c t="n" s="0">
        <x:v>26.23482</x:v>
      </x:c>
      <x:c t="n" s="0">
        <x:v>28.39143</x:v>
      </x:c>
      <x:c t="n" s="0">
        <x:v>22.08872</x:v>
      </x:c>
      <x:c t="n" s="0">
        <x:v>29.2816</x:v>
      </x:c>
      <x:c t="n" s="0">
        <x:v>23.04996</x:v>
      </x:c>
      <x:c t="n" s="0">
        <x:v>26.93732</x:v>
      </x:c>
      <x:c t="n" s="0">
        <x:v>28.68933</x:v>
      </x:c>
      <x:c t="n" s="0">
        <x:v>34.32985</x:v>
      </x:c>
      <x:c t="n" s="0">
        <x:v>31.00304</x:v>
      </x:c>
      <x:c t="n" s="0">
        <x:v>34.85509</x:v>
      </x:c>
      <x:c t="n" s="0">
        <x:v>35.57494</x:v>
      </x:c>
      <x:c t="n" s="0">
        <x:v>37.2574</x:v>
      </x:c>
      <x:c t="n" s="0">
        <x:v>37.25092</x:v>
      </x:c>
      <x:c t="n" s="0">
        <x:v>36.77247</x:v>
      </x:c>
      <x:c t="n" s="0">
        <x:v>39.12061</x:v>
      </x:c>
      <x:c t="n" s="0">
        <x:v>37.17554</x:v>
      </x:c>
      <x:c t="n" s="0">
        <x:v>38.38138</x:v>
      </x:c>
      <x:c t="n" s="0">
        <x:v>34.32443</x:v>
      </x:c>
      <x:c t="n" s="0">
        <x:v>31.69588</x:v>
      </x:c>
      <x:c t="n" s="0">
        <x:v>28.68971</x:v>
      </x:c>
      <x:c t="n" s="0">
        <x:v>26.40094</x:v>
      </x:c>
      <x:c t="n" s="0">
        <x:v>20.93334</x:v>
      </x:c>
      <x:c t="n" s="0">
        <x:v>13.2201</x:v>
      </x:c>
      <x:c t="n" s="0">
        <x:v>13.68351</x:v>
      </x:c>
      <x:c t="n" s="0">
        <x:v>8.54864</x:v>
      </x:c>
      <x:c t="n" s="0">
        <x:v>11.24622</x:v>
      </x:c>
      <x:c t="n" s="0">
        <x:v>5.037701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43948.9926967593</x:v>
      </x:c>
      <x:c t="n" s="7">
        <x:v>43948.9926967593</x:v>
      </x:c>
      <x:c t="n" s="0">
        <x:v>46.96155</x:v>
      </x:c>
      <x:c t="n" s="0">
        <x:v>54.20069</x:v>
      </x:c>
      <x:c t="n" s="0">
        <x:v>92.03759</x:v>
      </x:c>
      <x:c t="n" s="0">
        <x:v>92.63387</x:v>
      </x:c>
      <x:c t="n" s="0">
        <x:v>-6.931016</x:v>
      </x:c>
      <x:c t="n" s="0">
        <x:v>-14.24768</x:v>
      </x:c>
      <x:c t="n" s="0">
        <x:v>9.638638</x:v>
      </x:c>
      <x:c t="n" s="0">
        <x:v>17.49766</x:v>
      </x:c>
      <x:c t="n" s="0">
        <x:v>18.39259</x:v>
      </x:c>
      <x:c t="n" s="0">
        <x:v>20.67029</x:v>
      </x:c>
      <x:c t="n" s="0">
        <x:v>29.17377</x:v>
      </x:c>
      <x:c t="n" s="0">
        <x:v>21.79626</x:v>
      </x:c>
      <x:c t="n" s="0">
        <x:v>28.60017</x:v>
      </x:c>
      <x:c t="n" s="0">
        <x:v>24.06655</x:v>
      </x:c>
      <x:c t="n" s="0">
        <x:v>25.10931</x:v>
      </x:c>
      <x:c t="n" s="0">
        <x:v>25.0638</x:v>
      </x:c>
      <x:c t="n" s="0">
        <x:v>27.70063</x:v>
      </x:c>
      <x:c t="n" s="0">
        <x:v>29.16735</x:v>
      </x:c>
      <x:c t="n" s="0">
        <x:v>26.68282</x:v>
      </x:c>
      <x:c t="n" s="0">
        <x:v>29.81028</x:v>
      </x:c>
      <x:c t="n" s="0">
        <x:v>32.10315</x:v>
      </x:c>
      <x:c t="n" s="0">
        <x:v>34.3443</x:v>
      </x:c>
      <x:c t="n" s="0">
        <x:v>33.30827</x:v>
      </x:c>
      <x:c t="n" s="0">
        <x:v>36.53834</x:v>
      </x:c>
      <x:c t="n" s="0">
        <x:v>37.65459</x:v>
      </x:c>
      <x:c t="n" s="0">
        <x:v>37.54129</x:v>
      </x:c>
      <x:c t="n" s="0">
        <x:v>38.01568</x:v>
      </x:c>
      <x:c t="n" s="0">
        <x:v>38.38139</x:v>
      </x:c>
      <x:c t="n" s="0">
        <x:v>36.87745</x:v>
      </x:c>
      <x:c t="n" s="0">
        <x:v>36.55082</x:v>
      </x:c>
      <x:c t="n" s="0">
        <x:v>34.42502</x:v>
      </x:c>
      <x:c t="n" s="0">
        <x:v>32.63611</x:v>
      </x:c>
      <x:c t="n" s="0">
        <x:v>29.44241</x:v>
      </x:c>
      <x:c t="n" s="0">
        <x:v>27.80354</x:v>
      </x:c>
      <x:c t="n" s="0">
        <x:v>22.85638</x:v>
      </x:c>
      <x:c t="n" s="0">
        <x:v>13.85949</x:v>
      </x:c>
      <x:c t="n" s="0">
        <x:v>16.27445</x:v>
      </x:c>
      <x:c t="n" s="0">
        <x:v>8.030086</x:v>
      </x:c>
      <x:c t="n" s="0">
        <x:v>9.731468</x:v>
      </x:c>
      <x:c t="n" s="0">
        <x:v>4.884353</x:v>
      </x:c>
      <x:c t="n" s="0">
        <x:v>-8.662012</x:v>
      </x:c>
      <x:c t="n" s="0">
        <x:v>-11.83023</x:v>
      </x:c>
      <x:c t="n" s="0">
        <x:v>12.24162</x:v>
      </x:c>
      <x:c t="n" s="0">
        <x:v>20.01403</x:v>
      </x:c>
      <x:c t="n" s="0">
        <x:v>16.31058</x:v>
      </x:c>
      <x:c t="n" s="0">
        <x:v>20.95692</x:v>
      </x:c>
      <x:c t="n" s="0">
        <x:v>29.8546</x:v>
      </x:c>
      <x:c t="n" s="0">
        <x:v>18.11215</x:v>
      </x:c>
      <x:c t="n" s="0">
        <x:v>28.0748</x:v>
      </x:c>
      <x:c t="n" s="0">
        <x:v>26.66473</x:v>
      </x:c>
      <x:c t="n" s="0">
        <x:v>30.30184</x:v>
      </x:c>
      <x:c t="n" s="0">
        <x:v>21.7878</x:v>
      </x:c>
      <x:c t="n" s="0">
        <x:v>30.07763</x:v>
      </x:c>
      <x:c t="n" s="0">
        <x:v>23.92443</x:v>
      </x:c>
      <x:c t="n" s="0">
        <x:v>24.92602</x:v>
      </x:c>
      <x:c t="n" s="0">
        <x:v>27.03628</x:v>
      </x:c>
      <x:c t="n" s="0">
        <x:v>30.05089</x:v>
      </x:c>
      <x:c t="n" s="0">
        <x:v>38.25164</x:v>
      </x:c>
      <x:c t="n" s="0">
        <x:v>31.71292</x:v>
      </x:c>
      <x:c t="n" s="0">
        <x:v>33.39494</x:v>
      </x:c>
      <x:c t="n" s="0">
        <x:v>36.34207</x:v>
      </x:c>
      <x:c t="n" s="0">
        <x:v>38.69313</x:v>
      </x:c>
      <x:c t="n" s="0">
        <x:v>35.96536</x:v>
      </x:c>
      <x:c t="n" s="0">
        <x:v>41.07344</x:v>
      </x:c>
      <x:c t="n" s="0">
        <x:v>36.47094</x:v>
      </x:c>
      <x:c t="n" s="0">
        <x:v>35.01337</x:v>
      </x:c>
      <x:c t="n" s="0">
        <x:v>35.11881</x:v>
      </x:c>
      <x:c t="n" s="0">
        <x:v>33.81785</x:v>
      </x:c>
      <x:c t="n" s="0">
        <x:v>27.16977</x:v>
      </x:c>
      <x:c t="n" s="0">
        <x:v>27.56805</x:v>
      </x:c>
      <x:c t="n" s="0">
        <x:v>20.71396</x:v>
      </x:c>
      <x:c t="n" s="0">
        <x:v>12.97528</x:v>
      </x:c>
      <x:c t="n" s="0">
        <x:v>12.78288</x:v>
      </x:c>
      <x:c t="n" s="0">
        <x:v>7.644088</x:v>
      </x:c>
      <x:c t="n" s="0">
        <x:v>5.868235</x:v>
      </x:c>
      <x:c t="n" s="0">
        <x:v>3.426671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43948.9926967593</x:v>
      </x:c>
      <x:c t="n" s="7">
        <x:v>43948.9926967593</x:v>
      </x:c>
      <x:c t="n" s="0">
        <x:v>46.88446</x:v>
      </x:c>
      <x:c t="n" s="0">
        <x:v>58.9719</x:v>
      </x:c>
      <x:c t="n" s="0">
        <x:v>91.17941</x:v>
      </x:c>
      <x:c t="n" s="0">
        <x:v>92.5762</x:v>
      </x:c>
      <x:c t="n" s="0">
        <x:v>-7.144591</x:v>
      </x:c>
      <x:c t="n" s="0">
        <x:v>-13.79949</x:v>
      </x:c>
      <x:c t="n" s="0">
        <x:v>10.13019</x:v>
      </x:c>
      <x:c t="n" s="0">
        <x:v>17.96881</x:v>
      </x:c>
      <x:c t="n" s="0">
        <x:v>17.86473</x:v>
      </x:c>
      <x:c t="n" s="0">
        <x:v>20.71333</x:v>
      </x:c>
      <x:c t="n" s="0">
        <x:v>29.28006</x:v>
      </x:c>
      <x:c t="n" s="0">
        <x:v>21.53921</x:v>
      </x:c>
      <x:c t="n" s="0">
        <x:v>28.6084</x:v>
      </x:c>
      <x:c t="n" s="0">
        <x:v>25.10933</x:v>
      </x:c>
      <x:c t="n" s="0">
        <x:v>26.36921</x:v>
      </x:c>
      <x:c t="n" s="0">
        <x:v>24.5713</x:v>
      </x:c>
      <x:c t="n" s="0">
        <x:v>29.04489</x:v>
      </x:c>
      <x:c t="n" s="0">
        <x:v>29.94518</x:v>
      </x:c>
      <x:c t="n" s="0">
        <x:v>26.35767</x:v>
      </x:c>
      <x:c t="n" s="0">
        <x:v>29.97677</x:v>
      </x:c>
      <x:c t="n" s="0">
        <x:v>31.7438</x:v>
      </x:c>
      <x:c t="n" s="0">
        <x:v>33.83065</x:v>
      </x:c>
      <x:c t="n" s="0">
        <x:v>33.21928</x:v>
      </x:c>
      <x:c t="n" s="0">
        <x:v>36.04352</x:v>
      </x:c>
      <x:c t="n" s="0">
        <x:v>37.41239</x:v>
      </x:c>
      <x:c t="n" s="0">
        <x:v>37.72727</x:v>
      </x:c>
      <x:c t="n" s="0">
        <x:v>37.73056</x:v>
      </x:c>
      <x:c t="n" s="0">
        <x:v>38.16552</x:v>
      </x:c>
      <x:c t="n" s="0">
        <x:v>36.48386</x:v>
      </x:c>
      <x:c t="n" s="0">
        <x:v>36.51378</x:v>
      </x:c>
      <x:c t="n" s="0">
        <x:v>34.60171</x:v>
      </x:c>
      <x:c t="n" s="0">
        <x:v>32.64151</x:v>
      </x:c>
      <x:c t="n" s="0">
        <x:v>29.47702</x:v>
      </x:c>
      <x:c t="n" s="0">
        <x:v>27.65852</x:v>
      </x:c>
      <x:c t="n" s="0">
        <x:v>22.81976</x:v>
      </x:c>
      <x:c t="n" s="0">
        <x:v>13.68297</x:v>
      </x:c>
      <x:c t="n" s="0">
        <x:v>15.82671</x:v>
      </x:c>
      <x:c t="n" s="0">
        <x:v>7.97431</x:v>
      </x:c>
      <x:c t="n" s="0">
        <x:v>9.833916</x:v>
      </x:c>
      <x:c t="n" s="0">
        <x:v>4.899447</x:v>
      </x:c>
      <x:c t="n" s="0">
        <x:v>-8.662012</x:v>
      </x:c>
      <x:c t="n" s="0">
        <x:v>-11.83023</x:v>
      </x:c>
      <x:c t="n" s="0">
        <x:v>12.24162</x:v>
      </x:c>
      <x:c t="n" s="0">
        <x:v>20.01403</x:v>
      </x:c>
      <x:c t="n" s="0">
        <x:v>11.73694</x:v>
      </x:c>
      <x:c t="n" s="0">
        <x:v>20.95692</x:v>
      </x:c>
      <x:c t="n" s="0">
        <x:v>29.8546</x:v>
      </x:c>
      <x:c t="n" s="0">
        <x:v>19.62308</x:v>
      </x:c>
      <x:c t="n" s="0">
        <x:v>28.9649</x:v>
      </x:c>
      <x:c t="n" s="0">
        <x:v>28.86512</x:v>
      </x:c>
      <x:c t="n" s="0">
        <x:v>30.30184</x:v>
      </x:c>
      <x:c t="n" s="0">
        <x:v>18.75817</x:v>
      </x:c>
      <x:c t="n" s="0">
        <x:v>33.44685</x:v>
      </x:c>
      <x:c t="n" s="0">
        <x:v>34.66438</x:v>
      </x:c>
      <x:c t="n" s="0">
        <x:v>22.27761</x:v>
      </x:c>
      <x:c t="n" s="0">
        <x:v>31.2134</x:v>
      </x:c>
      <x:c t="n" s="0">
        <x:v>26.82085</x:v>
      </x:c>
      <x:c t="n" s="0">
        <x:v>28.10165</x:v>
      </x:c>
      <x:c t="n" s="0">
        <x:v>34.14655</x:v>
      </x:c>
      <x:c t="n" s="0">
        <x:v>32.76764</x:v>
      </x:c>
      <x:c t="n" s="0">
        <x:v>34.67811</x:v>
      </x:c>
      <x:c t="n" s="0">
        <x:v>38.77863</x:v>
      </x:c>
      <x:c t="n" s="0">
        <x:v>36.56084</x:v>
      </x:c>
      <x:c t="n" s="0">
        <x:v>34.56658</x:v>
      </x:c>
      <x:c t="n" s="0">
        <x:v>34.40893</x:v>
      </x:c>
      <x:c t="n" s="0">
        <x:v>37.03133</x:v>
      </x:c>
      <x:c t="n" s="0">
        <x:v>33.51413</x:v>
      </x:c>
      <x:c t="n" s="0">
        <x:v>32.13975</x:v>
      </x:c>
      <x:c t="n" s="0">
        <x:v>30.0691</x:v>
      </x:c>
      <x:c t="n" s="0">
        <x:v>26.95947</x:v>
      </x:c>
      <x:c t="n" s="0">
        <x:v>22.44298</x:v>
      </x:c>
      <x:c t="n" s="0">
        <x:v>13.25923</x:v>
      </x:c>
      <x:c t="n" s="0">
        <x:v>10.62409</x:v>
      </x:c>
      <x:c t="n" s="0">
        <x:v>6.744883</x:v>
      </x:c>
      <x:c t="n" s="0">
        <x:v>10.59671</x:v>
      </x:c>
      <x:c t="n" s="0">
        <x:v>4.797984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43948.9926967593</x:v>
      </x:c>
      <x:c t="n" s="7">
        <x:v>43948.9926967593</x:v>
      </x:c>
      <x:c t="n" s="0">
        <x:v>46.70971</x:v>
      </x:c>
      <x:c t="n" s="0">
        <x:v>54.20069</x:v>
      </x:c>
      <x:c t="n" s="0">
        <x:v>88.50351</x:v>
      </x:c>
      <x:c t="n" s="0">
        <x:v>90.91019</x:v>
      </x:c>
      <x:c t="n" s="0">
        <x:v>-7.335691</x:v>
      </x:c>
      <x:c t="n" s="0">
        <x:v>-13.45025</x:v>
      </x:c>
      <x:c t="n" s="0">
        <x:v>10.51001</x:v>
      </x:c>
      <x:c t="n" s="0">
        <x:v>18.33431</x:v>
      </x:c>
      <x:c t="n" s="0">
        <x:v>17.35682</x:v>
      </x:c>
      <x:c t="n" s="0">
        <x:v>20.74975</x:v>
      </x:c>
      <x:c t="n" s="0">
        <x:v>29.36881</x:v>
      </x:c>
      <x:c t="n" s="0">
        <x:v>21.30695</x:v>
      </x:c>
      <x:c t="n" s="0">
        <x:v>28.73722</x:v>
      </x:c>
      <x:c t="n" s="0">
        <x:v>25.90349</x:v>
      </x:c>
      <x:c t="n" s="0">
        <x:v>27.21517</x:v>
      </x:c>
      <x:c t="n" s="0">
        <x:v>24.07643</x:v>
      </x:c>
      <x:c t="n" s="0">
        <x:v>30.03567</x:v>
      </x:c>
      <x:c t="n" s="0">
        <x:v>31.77637</x:v>
      </x:c>
      <x:c t="n" s="0">
        <x:v>25.71851</x:v>
      </x:c>
      <x:c t="n" s="0">
        <x:v>30.08543</x:v>
      </x:c>
      <x:c t="n" s="0">
        <x:v>31.11229</x:v>
      </x:c>
      <x:c t="n" s="0">
        <x:v>33.70728</x:v>
      </x:c>
      <x:c t="n" s="0">
        <x:v>33.5093</x:v>
      </x:c>
      <x:c t="n" s="0">
        <x:v>36.06184</x:v>
      </x:c>
      <x:c t="n" s="0">
        <x:v>37.198</x:v>
      </x:c>
      <x:c t="n" s="0">
        <x:v>37.53658</x:v>
      </x:c>
      <x:c t="n" s="0">
        <x:v>37.78995</x:v>
      </x:c>
      <x:c t="n" s="0">
        <x:v>38.1153</x:v>
      </x:c>
      <x:c t="n" s="0">
        <x:v>36.84988</x:v>
      </x:c>
      <x:c t="n" s="0">
        <x:v>36.69577</x:v>
      </x:c>
      <x:c t="n" s="0">
        <x:v>34.71365</x:v>
      </x:c>
      <x:c t="n" s="0">
        <x:v>32.56177</x:v>
      </x:c>
      <x:c t="n" s="0">
        <x:v>29.40553</x:v>
      </x:c>
      <x:c t="n" s="0">
        <x:v>27.65564</x:v>
      </x:c>
      <x:c t="n" s="0">
        <x:v>22.53722</x:v>
      </x:c>
      <x:c t="n" s="0">
        <x:v>13.65751</x:v>
      </x:c>
      <x:c t="n" s="0">
        <x:v>15.35102</x:v>
      </x:c>
      <x:c t="n" s="0">
        <x:v>7.861744</x:v>
      </x:c>
      <x:c t="n" s="0">
        <x:v>9.618965</x:v>
      </x:c>
      <x:c t="n" s="0">
        <x:v>4.779978</x:v>
      </x:c>
      <x:c t="n" s="0">
        <x:v>-9.068316</x:v>
      </x:c>
      <x:c t="n" s="0">
        <x:v>-11.83023</x:v>
      </x:c>
      <x:c t="n" s="0">
        <x:v>12.24162</x:v>
      </x:c>
      <x:c t="n" s="0">
        <x:v>20.01403</x:v>
      </x:c>
      <x:c t="n" s="0">
        <x:v>11.73694</x:v>
      </x:c>
      <x:c t="n" s="0">
        <x:v>22.94715</x:v>
      </x:c>
      <x:c t="n" s="0">
        <x:v>30.32291</x:v>
      </x:c>
      <x:c t="n" s="0">
        <x:v>20.37527</x:v>
      </x:c>
      <x:c t="n" s="0">
        <x:v>29.42279</x:v>
      </x:c>
      <x:c t="n" s="0">
        <x:v>28.86512</x:v>
      </x:c>
      <x:c t="n" s="0">
        <x:v>29.74674</x:v>
      </x:c>
      <x:c t="n" s="0">
        <x:v>18.75817</x:v>
      </x:c>
      <x:c t="n" s="0">
        <x:v>33.44685</x:v>
      </x:c>
      <x:c t="n" s="0">
        <x:v>36.56601</x:v>
      </x:c>
      <x:c t="n" s="0">
        <x:v>21.54917</x:v>
      </x:c>
      <x:c t="n" s="0">
        <x:v>30.49051</x:v>
      </x:c>
      <x:c t="n" s="0">
        <x:v>18.8232</x:v>
      </x:c>
      <x:c t="n" s="0">
        <x:v>33.48399</x:v>
      </x:c>
      <x:c t="n" s="0">
        <x:v>35.83588</x:v>
      </x:c>
      <x:c t="n" s="0">
        <x:v>36.63081</x:v>
      </x:c>
      <x:c t="n" s="0">
        <x:v>35.7397</x:v>
      </x:c>
      <x:c t="n" s="0">
        <x:v>36.42075</x:v>
      </x:c>
      <x:c t="n" s="0">
        <x:v>37.2958</x:v>
      </x:c>
      <x:c t="n" s="0">
        <x:v>38.88424</x:v>
      </x:c>
      <x:c t="n" s="0">
        <x:v>37.88011</x:v>
      </x:c>
      <x:c t="n" s="0">
        <x:v>37.6703</x:v>
      </x:c>
      <x:c t="n" s="0">
        <x:v>35.5153</x:v>
      </x:c>
      <x:c t="n" s="0">
        <x:v>33.13545</x:v>
      </x:c>
      <x:c t="n" s="0">
        <x:v>28.71141</x:v>
      </x:c>
      <x:c t="n" s="0">
        <x:v>27.54339</x:v>
      </x:c>
      <x:c t="n" s="0">
        <x:v>19.34719</x:v>
      </x:c>
      <x:c t="n" s="0">
        <x:v>13.17723</x:v>
      </x:c>
      <x:c t="n" s="0">
        <x:v>10.06333</x:v>
      </x:c>
      <x:c t="n" s="0">
        <x:v>7.417704</x:v>
      </x:c>
      <x:c t="n" s="0">
        <x:v>7.710785</x:v>
      </x:c>
      <x:c t="n" s="0">
        <x:v>4.111599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43948.9926967593</x:v>
      </x:c>
      <x:c t="n" s="7">
        <x:v>43948.9926967593</x:v>
      </x:c>
      <x:c t="n" s="0">
        <x:v>46.47211</x:v>
      </x:c>
      <x:c t="n" s="0">
        <x:v>54.20069</x:v>
      </x:c>
      <x:c t="n" s="0">
        <x:v>78.53459</x:v>
      </x:c>
      <x:c t="n" s="0">
        <x:v>80.75324</x:v>
      </x:c>
      <x:c t="n" s="0">
        <x:v>-7.823833</x:v>
      </x:c>
      <x:c t="n" s="0">
        <x:v>-13.17272</x:v>
      </x:c>
      <x:c t="n" s="0">
        <x:v>10.80999</x:v>
      </x:c>
      <x:c t="n" s="0">
        <x:v>18.62381</x:v>
      </x:c>
      <x:c t="n" s="0">
        <x:v>16.87042</x:v>
      </x:c>
      <x:c t="n" s="0">
        <x:v>22.88812</x:v>
      </x:c>
      <x:c t="n" s="0">
        <x:v>29.97069</x:v>
      </x:c>
      <x:c t="n" s="0">
        <x:v>21.66315</x:v>
      </x:c>
      <x:c t="n" s="0">
        <x:v>28.8443</x:v>
      </x:c>
      <x:c t="n" s="0">
        <x:v>26.4829</x:v>
      </x:c>
      <x:c t="n" s="0">
        <x:v>26.75366</x:v>
      </x:c>
      <x:c t="n" s="0">
        <x:v>24.65083</x:v>
      </x:c>
      <x:c t="n" s="0">
        <x:v>30.29255</x:v>
      </x:c>
      <x:c t="n" s="0">
        <x:v>31.95164</x:v>
      </x:c>
      <x:c t="n" s="0">
        <x:v>26.45539</x:v>
      </x:c>
      <x:c t="n" s="0">
        <x:v>30.11805</x:v>
      </x:c>
      <x:c t="n" s="0">
        <x:v>30.58765</x:v>
      </x:c>
      <x:c t="n" s="0">
        <x:v>33.42772</x:v>
      </x:c>
      <x:c t="n" s="0">
        <x:v>33.74604</x:v>
      </x:c>
      <x:c t="n" s="0">
        <x:v>35.67072</x:v>
      </x:c>
      <x:c t="n" s="0">
        <x:v>36.75541</x:v>
      </x:c>
      <x:c t="n" s="0">
        <x:v>37.32041</x:v>
      </x:c>
      <x:c t="n" s="0">
        <x:v>37.65012</x:v>
      </x:c>
      <x:c t="n" s="0">
        <x:v>37.90122</x:v>
      </x:c>
      <x:c t="n" s="0">
        <x:v>36.74937</x:v>
      </x:c>
      <x:c t="n" s="0">
        <x:v>36.96672</x:v>
      </x:c>
      <x:c t="n" s="0">
        <x:v>34.59723</x:v>
      </x:c>
      <x:c t="n" s="0">
        <x:v>32.62271</x:v>
      </x:c>
      <x:c t="n" s="0">
        <x:v>29.41754</x:v>
      </x:c>
      <x:c t="n" s="0">
        <x:v>27.44626</x:v>
      </x:c>
      <x:c t="n" s="0">
        <x:v>22.2539</x:v>
      </x:c>
      <x:c t="n" s="0">
        <x:v>13.49726</x:v>
      </x:c>
      <x:c t="n" s="0">
        <x:v>14.93049</x:v>
      </x:c>
      <x:c t="n" s="0">
        <x:v>7.826925</x:v>
      </x:c>
      <x:c t="n" s="0">
        <x:v>9.32062</x:v>
      </x:c>
      <x:c t="n" s="0">
        <x:v>4.537444</x:v>
      </x:c>
      <x:c t="n" s="0">
        <x:v>-14.10586</x:v>
      </x:c>
      <x:c t="n" s="0">
        <x:v>-11.83023</x:v>
      </x:c>
      <x:c t="n" s="0">
        <x:v>12.24162</x:v>
      </x:c>
      <x:c t="n" s="0">
        <x:v>20.01403</x:v>
      </x:c>
      <x:c t="n" s="0">
        <x:v>11.73694</x:v>
      </x:c>
      <x:c t="n" s="0">
        <x:v>28.47791</x:v>
      </x:c>
      <x:c t="n" s="0">
        <x:v>32.66694</x:v>
      </x:c>
      <x:c t="n" s="0">
        <x:v>23.6247</x:v>
      </x:c>
      <x:c t="n" s="0">
        <x:v>29.42279</x:v>
      </x:c>
      <x:c t="n" s="0">
        <x:v>28.86512</x:v>
      </x:c>
      <x:c t="n" s="0">
        <x:v>16.33561</x:v>
      </x:c>
      <x:c t="n" s="0">
        <x:v>31.05562</x:v>
      </x:c>
      <x:c t="n" s="0">
        <x:v>30.34396</x:v>
      </x:c>
      <x:c t="n" s="0">
        <x:v>29.96517</x:v>
      </x:c>
      <x:c t="n" s="0">
        <x:v>29.79453</x:v>
      </x:c>
      <x:c t="n" s="0">
        <x:v>30.23501</x:v>
      </x:c>
      <x:c t="n" s="0">
        <x:v>25.63839</x:v>
      </x:c>
      <x:c t="n" s="0">
        <x:v>30.73129</x:v>
      </x:c>
      <x:c t="n" s="0">
        <x:v>33.5012</x:v>
      </x:c>
      <x:c t="n" s="0">
        <x:v>28.07949</x:v>
      </x:c>
      <x:c t="n" s="0">
        <x:v>32.14355</x:v>
      </x:c>
      <x:c t="n" s="0">
        <x:v>36.1832</x:v>
      </x:c>
      <x:c t="n" s="0">
        <x:v>36.98875</x:v>
      </x:c>
      <x:c t="n" s="0">
        <x:v>34.60096</x:v>
      </x:c>
      <x:c t="n" s="0">
        <x:v>36.63067</x:v>
      </x:c>
      <x:c t="n" s="0">
        <x:v>37.63289</x:v>
      </x:c>
      <x:c t="n" s="0">
        <x:v>33.52132</x:v>
      </x:c>
      <x:c t="n" s="0">
        <x:v>31.53984</x:v>
      </x:c>
      <x:c t="n" s="0">
        <x:v>29.77565</x:v>
      </x:c>
      <x:c t="n" s="0">
        <x:v>25.34029</x:v>
      </x:c>
      <x:c t="n" s="0">
        <x:v>21.01398</x:v>
      </x:c>
      <x:c t="n" s="0">
        <x:v>11.82889</x:v>
      </x:c>
      <x:c t="n" s="0">
        <x:v>11.09404</x:v>
      </x:c>
      <x:c t="n" s="0">
        <x:v>7.04834</x:v>
      </x:c>
      <x:c t="n" s="0">
        <x:v>8.429336</x:v>
      </x:c>
      <x:c t="n" s="0">
        <x:v>3.050786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43948.9926967593</x:v>
      </x:c>
      <x:c t="n" s="7">
        <x:v>43948.9926967593</x:v>
      </x:c>
      <x:c t="n" s="0">
        <x:v>45.73793</x:v>
      </x:c>
      <x:c t="n" s="0">
        <x:v>54.20069</x:v>
      </x:c>
      <x:c t="n" s="0">
        <x:v>77.70456</x:v>
      </x:c>
      <x:c t="n" s="0">
        <x:v>79.67142</x:v>
      </x:c>
      <x:c t="n" s="0">
        <x:v>-8.33783</x:v>
      </x:c>
      <x:c t="n" s="0">
        <x:v>-12.94898</x:v>
      </x:c>
      <x:c t="n" s="0">
        <x:v>11.0629</x:v>
      </x:c>
      <x:c t="n" s="0">
        <x:v>18.84562</x:v>
      </x:c>
      <x:c t="n" s="0">
        <x:v>16.40699</x:v>
      </x:c>
      <x:c t="n" s="0">
        <x:v>24.29567</x:v>
      </x:c>
      <x:c t="n" s="0">
        <x:v>30.48457</x:v>
      </x:c>
      <x:c t="n" s="0">
        <x:v>22.0108</x:v>
      </x:c>
      <x:c t="n" s="0">
        <x:v>28.89211</x:v>
      </x:c>
      <x:c t="n" s="0">
        <x:v>26.68724</x:v>
      </x:c>
      <x:c t="n" s="0">
        <x:v>26.13526</x:v>
      </x:c>
      <x:c t="n" s="0">
        <x:v>28.61714</x:v>
      </x:c>
      <x:c t="n" s="0">
        <x:v>30.07151</x:v>
      </x:c>
      <x:c t="n" s="0">
        <x:v>31.49055</x:v>
      </x:c>
      <x:c t="n" s="0">
        <x:v>27.12924</x:v>
      </x:c>
      <x:c t="n" s="0">
        <x:v>29.89811</x:v>
      </x:c>
      <x:c t="n" s="0">
        <x:v>30.57687</x:v>
      </x:c>
      <x:c t="n" s="0">
        <x:v>33.19353</x:v>
      </x:c>
      <x:c t="n" s="0">
        <x:v>33.59241</x:v>
      </x:c>
      <x:c t="n" s="0">
        <x:v>35.27842</x:v>
      </x:c>
      <x:c t="n" s="0">
        <x:v>36.84653</x:v>
      </x:c>
      <x:c t="n" s="0">
        <x:v>37.11622</x:v>
      </x:c>
      <x:c t="n" s="0">
        <x:v>37.51186</x:v>
      </x:c>
      <x:c t="n" s="0">
        <x:v>37.52874</x:v>
      </x:c>
      <x:c t="n" s="0">
        <x:v>36.43534</x:v>
      </x:c>
      <x:c t="n" s="0">
        <x:v>36.62595</x:v>
      </x:c>
      <x:c t="n" s="0">
        <x:v>34.52877</x:v>
      </x:c>
      <x:c t="n" s="0">
        <x:v>32.39174</x:v>
      </x:c>
      <x:c t="n" s="0">
        <x:v>29.44905</x:v>
      </x:c>
      <x:c t="n" s="0">
        <x:v>27.24008</x:v>
      </x:c>
      <x:c t="n" s="0">
        <x:v>22.14881</x:v>
      </x:c>
      <x:c t="n" s="0">
        <x:v>13.26777</x:v>
      </x:c>
      <x:c t="n" s="0">
        <x:v>14.49377</x:v>
      </x:c>
      <x:c t="n" s="0">
        <x:v>7.615613</x:v>
      </x:c>
      <x:c t="n" s="0">
        <x:v>9.505219</x:v>
      </x:c>
      <x:c t="n" s="0">
        <x:v>4.534486</x:v>
      </x:c>
      <x:c t="n" s="0">
        <x:v>-14.10586</x:v>
      </x:c>
      <x:c t="n" s="0">
        <x:v>-11.83023</x:v>
      </x:c>
      <x:c t="n" s="0">
        <x:v>12.35963</x:v>
      </x:c>
      <x:c t="n" s="0">
        <x:v>19.90361</x:v>
      </x:c>
      <x:c t="n" s="0">
        <x:v>11.73694</x:v>
      </x:c>
      <x:c t="n" s="0">
        <x:v>28.47791</x:v>
      </x:c>
      <x:c t="n" s="0">
        <x:v>32.66694</x:v>
      </x:c>
      <x:c t="n" s="0">
        <x:v>23.6247</x:v>
      </x:c>
      <x:c t="n" s="0">
        <x:v>28.91628</x:v>
      </x:c>
      <x:c t="n" s="0">
        <x:v>27.29874</x:v>
      </x:c>
      <x:c t="n" s="0">
        <x:v>16.33561</x:v>
      </x:c>
      <x:c t="n" s="0">
        <x:v>35.15236</x:v>
      </x:c>
      <x:c t="n" s="0">
        <x:v>28.48843</x:v>
      </x:c>
      <x:c t="n" s="0">
        <x:v>26.45804</x:v>
      </x:c>
      <x:c t="n" s="0">
        <x:v>29.7659</x:v>
      </x:c>
      <x:c t="n" s="0">
        <x:v>27.1394</x:v>
      </x:c>
      <x:c t="n" s="0">
        <x:v>30.86327</x:v>
      </x:c>
      <x:c t="n" s="0">
        <x:v>31.74442</x:v>
      </x:c>
      <x:c t="n" s="0">
        <x:v>31.56603</x:v>
      </x:c>
      <x:c t="n" s="0">
        <x:v>31.10028</x:v>
      </x:c>
      <x:c t="n" s="0">
        <x:v>37.53997</x:v>
      </x:c>
      <x:c t="n" s="0">
        <x:v>35.18876</x:v>
      </x:c>
      <x:c t="n" s="0">
        <x:v>37.25852</x:v>
      </x:c>
      <x:c t="n" s="0">
        <x:v>33.4124</x:v>
      </x:c>
      <x:c t="n" s="0">
        <x:v>34.33296</x:v>
      </x:c>
      <x:c t="n" s="0">
        <x:v>33.9415</x:v>
      </x:c>
      <x:c t="n" s="0">
        <x:v>34.09111</x:v>
      </x:c>
      <x:c t="n" s="0">
        <x:v>30.9478</x:v>
      </x:c>
      <x:c t="n" s="0">
        <x:v>30.2897</x:v>
      </x:c>
      <x:c t="n" s="0">
        <x:v>26.58549</x:v>
      </x:c>
      <x:c t="n" s="0">
        <x:v>20.75954</x:v>
      </x:c>
      <x:c t="n" s="0">
        <x:v>11.87049</x:v>
      </x:c>
      <x:c t="n" s="0">
        <x:v>10.80078</x:v>
      </x:c>
      <x:c t="n" s="0">
        <x:v>6.032159</x:v>
      </x:c>
      <x:c t="n" s="0">
        <x:v>10.93895</x:v>
      </x:c>
      <x:c t="n" s="0">
        <x:v>4.730205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43948.9926967593</x:v>
      </x:c>
      <x:c t="n" s="7">
        <x:v>43948.9926967593</x:v>
      </x:c>
      <x:c t="n" s="0">
        <x:v>47.54094</x:v>
      </x:c>
      <x:c t="n" s="0">
        <x:v>57.21099</x:v>
      </x:c>
      <x:c t="n" s="0">
        <x:v>77.35004</x:v>
      </x:c>
      <x:c t="n" s="0">
        <x:v>82.26433</x:v>
      </x:c>
      <x:c t="n" s="0">
        <x:v>-8.83077</x:v>
      </x:c>
      <x:c t="n" s="0">
        <x:v>-12.76661</x:v>
      </x:c>
      <x:c t="n" s="0">
        <x:v>11.29981</x:v>
      </x:c>
      <x:c t="n" s="0">
        <x:v>18.997</x:v>
      </x:c>
      <x:c t="n" s="0">
        <x:v>15.96786</x:v>
      </x:c>
      <x:c t="n" s="0">
        <x:v>25.2173</x:v>
      </x:c>
      <x:c t="n" s="0">
        <x:v>30.87991</x:v>
      </x:c>
      <x:c t="n" s="0">
        <x:v>22.28715</x:v>
      </x:c>
      <x:c t="n" s="0">
        <x:v>28.81613</x:v>
      </x:c>
      <x:c t="n" s="0">
        <x:v>26.78205</x:v>
      </x:c>
      <x:c t="n" s="0">
        <x:v>25.52701</x:v>
      </x:c>
      <x:c t="n" s="0">
        <x:v>30.41089</x:v>
      </x:c>
      <x:c t="n" s="0">
        <x:v>29.88903</x:v>
      </x:c>
      <x:c t="n" s="0">
        <x:v>30.8984</x:v>
      </x:c>
      <x:c t="n" s="0">
        <x:v>27.62195</x:v>
      </x:c>
      <x:c t="n" s="0">
        <x:v>29.3684</x:v>
      </x:c>
      <x:c t="n" s="0">
        <x:v>30.17889</x:v>
      </x:c>
      <x:c t="n" s="0">
        <x:v>32.97717</x:v>
      </x:c>
      <x:c t="n" s="0">
        <x:v>33.44929</x:v>
      </x:c>
      <x:c t="n" s="0">
        <x:v>34.98909</x:v>
      </x:c>
      <x:c t="n" s="0">
        <x:v>36.73745</x:v>
      </x:c>
      <x:c t="n" s="0">
        <x:v>37.1708</x:v>
      </x:c>
      <x:c t="n" s="0">
        <x:v>37.53107</x:v>
      </x:c>
      <x:c t="n" s="0">
        <x:v>37.63697</x:v>
      </x:c>
      <x:c t="n" s="0">
        <x:v>36.21288</x:v>
      </x:c>
      <x:c t="n" s="0">
        <x:v>36.44144</x:v>
      </x:c>
      <x:c t="n" s="0">
        <x:v>34.38974</x:v>
      </x:c>
      <x:c t="n" s="0">
        <x:v>32.28205</x:v>
      </x:c>
      <x:c t="n" s="0">
        <x:v>29.78757</x:v>
      </x:c>
      <x:c t="n" s="0">
        <x:v>27.27993</x:v>
      </x:c>
      <x:c t="n" s="0">
        <x:v>22.03661</x:v>
      </x:c>
      <x:c t="n" s="0">
        <x:v>13.16574</x:v>
      </x:c>
      <x:c t="n" s="0">
        <x:v>14.08782</x:v>
      </x:c>
      <x:c t="n" s="0">
        <x:v>7.418602</x:v>
      </x:c>
      <x:c t="n" s="0">
        <x:v>9.392995</x:v>
      </x:c>
      <x:c t="n" s="0">
        <x:v>4.695904</x:v>
      </x:c>
      <x:c t="n" s="0">
        <x:v>-14.10586</x:v>
      </x:c>
      <x:c t="n" s="0">
        <x:v>-11.83023</x:v>
      </x:c>
      <x:c t="n" s="0">
        <x:v>12.47452</x:v>
      </x:c>
      <x:c t="n" s="0">
        <x:v>19.79031</x:v>
      </x:c>
      <x:c t="n" s="0">
        <x:v>11.73694</x:v>
      </x:c>
      <x:c t="n" s="0">
        <x:v>28.47791</x:v>
      </x:c>
      <x:c t="n" s="0">
        <x:v>32.66694</x:v>
      </x:c>
      <x:c t="n" s="0">
        <x:v>23.6247</x:v>
      </x:c>
      <x:c t="n" s="0">
        <x:v>28.3428</x:v>
      </x:c>
      <x:c t="n" s="0">
        <x:v>27.29874</x:v>
      </x:c>
      <x:c t="n" s="0">
        <x:v>16.33561</x:v>
      </x:c>
      <x:c t="n" s="0">
        <x:v>35.15236</x:v>
      </x:c>
      <x:c t="n" s="0">
        <x:v>28.71653</x:v>
      </x:c>
      <x:c t="n" s="0">
        <x:v>21.40681</x:v>
      </x:c>
      <x:c t="n" s="0">
        <x:v>29.93342</x:v>
      </x:c>
      <x:c t="n" s="0">
        <x:v>21.15269</x:v>
      </x:c>
      <x:c t="n" s="0">
        <x:v>28.91075</x:v>
      </x:c>
      <x:c t="n" s="0">
        <x:v>30.52972</x:v>
      </x:c>
      <x:c t="n" s="0">
        <x:v>32.69624</x:v>
      </x:c>
      <x:c t="n" s="0">
        <x:v>35.93678</x:v>
      </x:c>
      <x:c t="n" s="0">
        <x:v>36.88882</x:v>
      </x:c>
      <x:c t="n" s="0">
        <x:v>38.45386</x:v>
      </x:c>
      <x:c t="n" s="0">
        <x:v>36.62491</x:v>
      </x:c>
      <x:c t="n" s="0">
        <x:v>39.35154</x:v>
      </x:c>
      <x:c t="n" s="0">
        <x:v>33.12525</x:v>
      </x:c>
      <x:c t="n" s="0">
        <x:v>34.81614</x:v>
      </x:c>
      <x:c t="n" s="0">
        <x:v>34.29107</x:v>
      </x:c>
      <x:c t="n" s="0">
        <x:v>31.54879</x:v>
      </x:c>
      <x:c t="n" s="0">
        <x:v>31.11363</x:v>
      </x:c>
      <x:c t="n" s="0">
        <x:v>27.52727</x:v>
      </x:c>
      <x:c t="n" s="0">
        <x:v>21.34885</x:v>
      </x:c>
      <x:c t="n" s="0">
        <x:v>12.32548</x:v>
      </x:c>
      <x:c t="n" s="0">
        <x:v>10.00041</x:v>
      </x:c>
      <x:c t="n" s="0">
        <x:v>6.884964</x:v>
      </x:c>
      <x:c t="n" s="0">
        <x:v>6.909046</x:v>
      </x:c>
      <x:c t="n" s="0">
        <x:v>5.181553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43948.9926967593</x:v>
      </x:c>
      <x:c t="n" s="7">
        <x:v>43948.9926967593</x:v>
      </x:c>
      <x:c t="n" s="0">
        <x:v>46.86658</x:v>
      </x:c>
      <x:c t="n" s="0">
        <x:v>54.20069</x:v>
      </x:c>
      <x:c t="n" s="0">
        <x:v>87.50107</x:v>
      </x:c>
      <x:c t="n" s="0">
        <x:v>89.50115</x:v>
      </x:c>
      <x:c t="n" s="0">
        <x:v>-9.301155</x:v>
      </x:c>
      <x:c t="n" s="0">
        <x:v>-12.61671</x:v>
      </x:c>
      <x:c t="n" s="0">
        <x:v>11.49239</x:v>
      </x:c>
      <x:c t="n" s="0">
        <x:v>19.12223</x:v>
      </x:c>
      <x:c t="n" s="0">
        <x:v>15.55411</x:v>
      </x:c>
      <x:c t="n" s="0">
        <x:v>25.87421</x:v>
      </x:c>
      <x:c t="n" s="0">
        <x:v>31.1912</x:v>
      </x:c>
      <x:c t="n" s="0">
        <x:v>22.12922</x:v>
      </x:c>
      <x:c t="n" s="0">
        <x:v>28.75016</x:v>
      </x:c>
      <x:c t="n" s="0">
        <x:v>26.86141</x:v>
      </x:c>
      <x:c t="n" s="0">
        <x:v>25.91287</x:v>
      </x:c>
      <x:c t="n" s="0">
        <x:v>31.5133</x:v>
      </x:c>
      <x:c t="n" s="0">
        <x:v>29.75174</x:v>
      </x:c>
      <x:c t="n" s="0">
        <x:v>30.32671</x:v>
      </x:c>
      <x:c t="n" s="0">
        <x:v>28.30101</x:v>
      </x:c>
      <x:c t="n" s="0">
        <x:v>28.8189</x:v>
      </x:c>
      <x:c t="n" s="0">
        <x:v>30.68812</x:v>
      </x:c>
      <x:c t="n" s="0">
        <x:v>32.90363</x:v>
      </x:c>
      <x:c t="n" s="0">
        <x:v>33.58257</x:v>
      </x:c>
      <x:c t="n" s="0">
        <x:v>35.22565</x:v>
      </x:c>
      <x:c t="n" s="0">
        <x:v>36.45674</x:v>
      </x:c>
      <x:c t="n" s="0">
        <x:v>37.5279</x:v>
      </x:c>
      <x:c t="n" s="0">
        <x:v>37.26859</x:v>
      </x:c>
      <x:c t="n" s="0">
        <x:v>37.56151</x:v>
      </x:c>
      <x:c t="n" s="0">
        <x:v>36.69641</x:v>
      </x:c>
      <x:c t="n" s="0">
        <x:v>36.43958</x:v>
      </x:c>
      <x:c t="n" s="0">
        <x:v>34.31137</x:v>
      </x:c>
      <x:c t="n" s="0">
        <x:v>32.41445</x:v>
      </x:c>
      <x:c t="n" s="0">
        <x:v>29.73519</x:v>
      </x:c>
      <x:c t="n" s="0">
        <x:v>27.24854</x:v>
      </x:c>
      <x:c t="n" s="0">
        <x:v>22.08078</x:v>
      </x:c>
      <x:c t="n" s="0">
        <x:v>12.95033</x:v>
      </x:c>
      <x:c t="n" s="0">
        <x:v>13.85289</x:v>
      </x:c>
      <x:c t="n" s="0">
        <x:v>7.754989</x:v>
      </x:c>
      <x:c t="n" s="0">
        <x:v>9.361649</x:v>
      </x:c>
      <x:c t="n" s="0">
        <x:v>4.67278</x:v>
      </x:c>
      <x:c t="n" s="0">
        <x:v>-15.1141</x:v>
      </x:c>
      <x:c t="n" s="0">
        <x:v>-10.96621</x:v>
      </x:c>
      <x:c t="n" s="0">
        <x:v>12.47452</x:v>
      </x:c>
      <x:c t="n" s="0">
        <x:v>19.79031</x:v>
      </x:c>
      <x:c t="n" s="0">
        <x:v>14.56824</x:v>
      </x:c>
      <x:c t="n" s="0">
        <x:v>28.47791</x:v>
      </x:c>
      <x:c t="n" s="0">
        <x:v>32.66694</x:v>
      </x:c>
      <x:c t="n" s="0">
        <x:v>19.8382</x:v>
      </x:c>
      <x:c t="n" s="0">
        <x:v>28.61806</x:v>
      </x:c>
      <x:c t="n" s="0">
        <x:v>27.47846</x:v>
      </x:c>
      <x:c t="n" s="0">
        <x:v>29.55439</x:v>
      </x:c>
      <x:c t="n" s="0">
        <x:v>34.14391</x:v>
      </x:c>
      <x:c t="n" s="0">
        <x:v>28.84786</x:v>
      </x:c>
      <x:c t="n" s="0">
        <x:v>24.55273</x:v>
      </x:c>
      <x:c t="n" s="0">
        <x:v>31.10417</x:v>
      </x:c>
      <x:c t="n" s="0">
        <x:v>24.76738</x:v>
      </x:c>
      <x:c t="n" s="0">
        <x:v>32.137</x:v>
      </x:c>
      <x:c t="n" s="0">
        <x:v>33.94703</x:v>
      </x:c>
      <x:c t="n" s="0">
        <x:v>35.51451</x:v>
      </x:c>
      <x:c t="n" s="0">
        <x:v>34.59183</x:v>
      </x:c>
      <x:c t="n" s="0">
        <x:v>32.87218</x:v>
      </x:c>
      <x:c t="n" s="0">
        <x:v>37.89463</x:v>
      </x:c>
      <x:c t="n" s="0">
        <x:v>35.32766</x:v>
      </x:c>
      <x:c t="n" s="0">
        <x:v>35.68923</x:v>
      </x:c>
      <x:c t="n" s="0">
        <x:v>39.04241</x:v>
      </x:c>
      <x:c t="n" s="0">
        <x:v>36.67265</x:v>
      </x:c>
      <x:c t="n" s="0">
        <x:v>32.96598</x:v>
      </x:c>
      <x:c t="n" s="0">
        <x:v>33.38542</x:v>
      </x:c>
      <x:c t="n" s="0">
        <x:v>28.6917</x:v>
      </x:c>
      <x:c t="n" s="0">
        <x:v>26.80585</x:v>
      </x:c>
      <x:c t="n" s="0">
        <x:v>22.75708</x:v>
      </x:c>
      <x:c t="n" s="0">
        <x:v>11.52238</x:v>
      </x:c>
      <x:c t="n" s="0">
        <x:v>12.3969</x:v>
      </x:c>
      <x:c t="n" s="0">
        <x:v>9.161839</x:v>
      </x:c>
      <x:c t="n" s="0">
        <x:v>10.30257</x:v>
      </x:c>
      <x:c t="n" s="0">
        <x:v>5.082165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43948.9926967593</x:v>
      </x:c>
      <x:c t="n" s="7">
        <x:v>43948.9926967593</x:v>
      </x:c>
      <x:c t="n" s="0">
        <x:v>46.30237</x:v>
      </x:c>
      <x:c t="n" s="0">
        <x:v>54.20069</x:v>
      </x:c>
      <x:c t="n" s="0">
        <x:v>90.3261</x:v>
      </x:c>
      <x:c t="n" s="0">
        <x:v>92.03403</x:v>
      </x:c>
      <x:c t="n" s="0">
        <x:v>-9.944613</x:v>
      </x:c>
      <x:c t="n" s="0">
        <x:v>-11.88679</x:v>
      </x:c>
      <x:c t="n" s="0">
        <x:v>11.65036</x:v>
      </x:c>
      <x:c t="n" s="0">
        <x:v>19.22639</x:v>
      </x:c>
      <x:c t="n" s="0">
        <x:v>16.11366</x:v>
      </x:c>
      <x:c t="n" s="0">
        <x:v>26.36593</x:v>
      </x:c>
      <x:c t="n" s="0">
        <x:v>31.34895</x:v>
      </x:c>
      <x:c t="n" s="0">
        <x:v>21.86123</x:v>
      </x:c>
      <x:c t="n" s="0">
        <x:v>28.84346</x:v>
      </x:c>
      <x:c t="n" s="0">
        <x:v>27.04321</x:v>
      </x:c>
      <x:c t="n" s="0">
        <x:v>27.32602</x:v>
      </x:c>
      <x:c t="n" s="0">
        <x:v>31.11216</x:v>
      </x:c>
      <x:c t="n" s="0">
        <x:v>29.63096</x:v>
      </x:c>
      <x:c t="n" s="0">
        <x:v>29.99202</x:v>
      </x:c>
      <x:c t="n" s="0">
        <x:v>28.41207</x:v>
      </x:c>
      <x:c t="n" s="0">
        <x:v>29.15247</x:v>
      </x:c>
      <x:c t="n" s="0">
        <x:v>30.91476</x:v>
      </x:c>
      <x:c t="n" s="0">
        <x:v>32.70634</x:v>
      </x:c>
      <x:c t="n" s="0">
        <x:v>34.047</x:v>
      </x:c>
      <x:c t="n" s="0">
        <x:v>34.84179</x:v>
      </x:c>
      <x:c t="n" s="0">
        <x:v>36.22548</x:v>
      </x:c>
      <x:c t="n" s="0">
        <x:v>37.44122</x:v>
      </x:c>
      <x:c t="n" s="0">
        <x:v>37.00531</x:v>
      </x:c>
      <x:c t="n" s="0">
        <x:v>37.39911</x:v>
      </x:c>
      <x:c t="n" s="0">
        <x:v>36.49989</x:v>
      </x:c>
      <x:c t="n" s="0">
        <x:v>36.60178</x:v>
      </x:c>
      <x:c t="n" s="0">
        <x:v>34.07739</x:v>
      </x:c>
      <x:c t="n" s="0">
        <x:v>32.33652</x:v>
      </x:c>
      <x:c t="n" s="0">
        <x:v>29.69077</x:v>
      </x:c>
      <x:c t="n" s="0">
        <x:v>27.51664</x:v>
      </x:c>
      <x:c t="n" s="0">
        <x:v>22.56808</x:v>
      </x:c>
      <x:c t="n" s="0">
        <x:v>13.04058</x:v>
      </x:c>
      <x:c t="n" s="0">
        <x:v>14.6543</x:v>
      </x:c>
      <x:c t="n" s="0">
        <x:v>7.858316</x:v>
      </x:c>
      <x:c t="n" s="0">
        <x:v>9.474638</x:v>
      </x:c>
      <x:c t="n" s="0">
        <x:v>4.712779</x:v>
      </x:c>
      <x:c t="n" s="0">
        <x:v>-21.76844</x:v>
      </x:c>
      <x:c t="n" s="0">
        <x:v>-9.087557</x:v>
      </x:c>
      <x:c t="n" s="0">
        <x:v>12.47452</x:v>
      </x:c>
      <x:c t="n" s="0">
        <x:v>19.79031</x:v>
      </x:c>
      <x:c t="n" s="0">
        <x:v>18.43659</x:v>
      </x:c>
      <x:c t="n" s="0">
        <x:v>28.47791</x:v>
      </x:c>
      <x:c t="n" s="0">
        <x:v>31.10648</x:v>
      </x:c>
      <x:c t="n" s="0">
        <x:v>19.8382</x:v>
      </x:c>
      <x:c t="n" s="0">
        <x:v>29.35246</x:v>
      </x:c>
      <x:c t="n" s="0">
        <x:v>27.97688</x:v>
      </x:c>
      <x:c t="n" s="0">
        <x:v>31.51727</x:v>
      </x:c>
      <x:c t="n" s="0">
        <x:v>27.48584</x:v>
      </x:c>
      <x:c t="n" s="0">
        <x:v>28.6293</x:v>
      </x:c>
      <x:c t="n" s="0">
        <x:v>27.24541</x:v>
      </x:c>
      <x:c t="n" s="0">
        <x:v>27.04379</x:v>
      </x:c>
      <x:c t="n" s="0">
        <x:v>33.48208</x:v>
      </x:c>
      <x:c t="n" s="0">
        <x:v>34.64752</x:v>
      </x:c>
      <x:c t="n" s="0">
        <x:v>28.50655</x:v>
      </x:c>
      <x:c t="n" s="0">
        <x:v>35.36692</x:v>
      </x:c>
      <x:c t="n" s="0">
        <x:v>30.23417</x:v>
      </x:c>
      <x:c t="n" s="0">
        <x:v>33.51357</x:v>
      </x:c>
      <x:c t="n" s="0">
        <x:v>39.64336</x:v>
      </x:c>
      <x:c t="n" s="0">
        <x:v>35.64435</x:v>
      </x:c>
      <x:c t="n" s="0">
        <x:v>37.29366</x:v>
      </x:c>
      <x:c t="n" s="0">
        <x:v>34.32287</x:v>
      </x:c>
      <x:c t="n" s="0">
        <x:v>37.32067</x:v>
      </x:c>
      <x:c t="n" s="0">
        <x:v>34.41569</x:v>
      </x:c>
      <x:c t="n" s="0">
        <x:v>31.89661</x:v>
      </x:c>
      <x:c t="n" s="0">
        <x:v>29.6195</x:v>
      </x:c>
      <x:c t="n" s="0">
        <x:v>29.72734</x:v>
      </x:c>
      <x:c t="n" s="0">
        <x:v>24.6529</x:v>
      </x:c>
      <x:c t="n" s="0">
        <x:v>14.17273</x:v>
      </x:c>
      <x:c t="n" s="0">
        <x:v>17.8264</x:v>
      </x:c>
      <x:c t="n" s="0">
        <x:v>8.438307</x:v>
      </x:c>
      <x:c t="n" s="0">
        <x:v>9.380111</x:v>
      </x:c>
      <x:c t="n" s="0">
        <x:v>4.733025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43948.9926967593</x:v>
      </x:c>
      <x:c t="n" s="7">
        <x:v>43948.9926967593</x:v>
      </x:c>
      <x:c t="n" s="0">
        <x:v>46.67674</x:v>
      </x:c>
      <x:c t="n" s="0">
        <x:v>54.20069</x:v>
      </x:c>
      <x:c t="n" s="0">
        <x:v>92.38419</x:v>
      </x:c>
      <x:c t="n" s="0">
        <x:v>92.68517</x:v>
      </x:c>
      <x:c t="n" s="0">
        <x:v>-10.58143</x:v>
      </x:c>
      <x:c t="n" s="0">
        <x:v>-11.34786</x:v>
      </x:c>
      <x:c t="n" s="0">
        <x:v>11.78086</x:v>
      </x:c>
      <x:c t="n" s="0">
        <x:v>19.31342</x:v>
      </x:c>
      <x:c t="n" s="0">
        <x:v>16.54036</x:v>
      </x:c>
      <x:c t="n" s="0">
        <x:v>26.65781</x:v>
      </x:c>
      <x:c t="n" s="0">
        <x:v>30.85551</x:v>
      </x:c>
      <x:c t="n" s="0">
        <x:v>21.79385</x:v>
      </x:c>
      <x:c t="n" s="0">
        <x:v>28.92159</x:v>
      </x:c>
      <x:c t="n" s="0">
        <x:v>27.19266</x:v>
      </x:c>
      <x:c t="n" s="0">
        <x:v>28.25044</x:v>
      </x:c>
      <x:c t="n" s="0">
        <x:v>30.73755</x:v>
      </x:c>
      <x:c t="n" s="0">
        <x:v>29.41726</x:v>
      </x:c>
      <x:c t="n" s="0">
        <x:v>29.58868</x:v>
      </x:c>
      <x:c t="n" s="0">
        <x:v>27.76548</x:v>
      </x:c>
      <x:c t="n" s="0">
        <x:v>31.53996</x:v>
      </x:c>
      <x:c t="n" s="0">
        <x:v>32.75093</x:v>
      </x:c>
      <x:c t="n" s="0">
        <x:v>32.42253</x:v>
      </x:c>
      <x:c t="n" s="0">
        <x:v>34.21589</x:v>
      </x:c>
      <x:c t="n" s="0">
        <x:v>34.48977</x:v>
      </x:c>
      <x:c t="n" s="0">
        <x:v>36.36003</x:v>
      </x:c>
      <x:c t="n" s="0">
        <x:v>37.77211</x:v>
      </x:c>
      <x:c t="n" s="0">
        <x:v>36.90863</x:v>
      </x:c>
      <x:c t="n" s="0">
        <x:v>37.52603</x:v>
      </x:c>
      <x:c t="n" s="0">
        <x:v>36.52411</x:v>
      </x:c>
      <x:c t="n" s="0">
        <x:v>36.24136</x:v>
      </x:c>
      <x:c t="n" s="0">
        <x:v>34.21004</x:v>
      </x:c>
      <x:c t="n" s="0">
        <x:v>32.13731</x:v>
      </x:c>
      <x:c t="n" s="0">
        <x:v>29.52192</x:v>
      </x:c>
      <x:c t="n" s="0">
        <x:v>27.61189</x:v>
      </x:c>
      <x:c t="n" s="0">
        <x:v>23.04619</x:v>
      </x:c>
      <x:c t="n" s="0">
        <x:v>14.5946</x:v>
      </x:c>
      <x:c t="n" s="0">
        <x:v>15.46368</x:v>
      </x:c>
      <x:c t="n" s="0">
        <x:v>8.550975</x:v>
      </x:c>
      <x:c t="n" s="0">
        <x:v>9.444942</x:v>
      </x:c>
      <x:c t="n" s="0">
        <x:v>4.747527</x:v>
      </x:c>
      <x:c t="n" s="0">
        <x:v>-21.76844</x:v>
      </x:c>
      <x:c t="n" s="0">
        <x:v>-9.087557</x:v>
      </x:c>
      <x:c t="n" s="0">
        <x:v>12.47452</x:v>
      </x:c>
      <x:c t="n" s="0">
        <x:v>19.79031</x:v>
      </x:c>
      <x:c t="n" s="0">
        <x:v>18.43659</x:v>
      </x:c>
      <x:c t="n" s="0">
        <x:v>27.78981</x:v>
      </x:c>
      <x:c t="n" s="0">
        <x:v>25.56923</x:v>
      </x:c>
      <x:c t="n" s="0">
        <x:v>22.07916</x:v>
      </x:c>
      <x:c t="n" s="0">
        <x:v>29.35246</x:v>
      </x:c>
      <x:c t="n" s="0">
        <x:v>27.97688</x:v>
      </x:c>
      <x:c t="n" s="0">
        <x:v>31.51727</x:v>
      </x:c>
      <x:c t="n" s="0">
        <x:v>27.48584</x:v>
      </x:c>
      <x:c t="n" s="0">
        <x:v>27.89871</x:v>
      </x:c>
      <x:c t="n" s="0">
        <x:v>24.91679</x:v>
      </x:c>
      <x:c t="n" s="0">
        <x:v>24.56848</x:v>
      </x:c>
      <x:c t="n" s="0">
        <x:v>35.91813</x:v>
      </x:c>
      <x:c t="n" s="0">
        <x:v>37.0928</x:v>
      </x:c>
      <x:c t="n" s="0">
        <x:v>31.09031</x:v>
      </x:c>
      <x:c t="n" s="0">
        <x:v>35.64081</x:v>
      </x:c>
      <x:c t="n" s="0">
        <x:v>33.58739</x:v>
      </x:c>
      <x:c t="n" s="0">
        <x:v>37.41339</x:v>
      </x:c>
      <x:c t="n" s="0">
        <x:v>36.32599</x:v>
      </x:c>
      <x:c t="n" s="0">
        <x:v>36.29945</x:v>
      </x:c>
      <x:c t="n" s="0">
        <x:v>37.80858</x:v>
      </x:c>
      <x:c t="n" s="0">
        <x:v>37.78947</x:v>
      </x:c>
      <x:c t="n" s="0">
        <x:v>32.74897</x:v>
      </x:c>
      <x:c t="n" s="0">
        <x:v>32.99844</x:v>
      </x:c>
      <x:c t="n" s="0">
        <x:v>31.12374</x:v>
      </x:c>
      <x:c t="n" s="0">
        <x:v>28.41083</x:v>
      </x:c>
      <x:c t="n" s="0">
        <x:v>28.74131</x:v>
      </x:c>
      <x:c t="n" s="0">
        <x:v>25.30568</x:v>
      </x:c>
      <x:c t="n" s="0">
        <x:v>20.46673</x:v>
      </x:c>
      <x:c t="n" s="0">
        <x:v>19.60887</x:v>
      </x:c>
      <x:c t="n" s="0">
        <x:v>11.84034</x:v>
      </x:c>
      <x:c t="n" s="0">
        <x:v>9.340864</x:v>
      </x:c>
      <x:c t="n" s="0">
        <x:v>4.828948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43948.9926967593</x:v>
      </x:c>
      <x:c t="n" s="7">
        <x:v>43948.9926967593</x:v>
      </x:c>
      <x:c t="n" s="0">
        <x:v>45.87859</x:v>
      </x:c>
      <x:c t="n" s="0">
        <x:v>54.20069</x:v>
      </x:c>
      <x:c t="n" s="0">
        <x:v>90.31043</x:v>
      </x:c>
      <x:c t="n" s="0">
        <x:v>92.27527</x:v>
      </x:c>
      <x:c t="n" s="0">
        <x:v>-11.21064</x:v>
      </x:c>
      <x:c t="n" s="0">
        <x:v>-10.93526</x:v>
      </x:c>
      <x:c t="n" s="0">
        <x:v>11.88929</x:v>
      </x:c>
      <x:c t="n" s="0">
        <x:v>19.38638</x:v>
      </x:c>
      <x:c t="n" s="0">
        <x:v>16.87426</x:v>
      </x:c>
      <x:c t="n" s="0">
        <x:v>26.76061</x:v>
      </x:c>
      <x:c t="n" s="0">
        <x:v>30.3846</x:v>
      </x:c>
      <x:c t="n" s="0">
        <x:v>21.99587</x:v>
      </x:c>
      <x:c t="n" s="0">
        <x:v>28.98721</x:v>
      </x:c>
      <x:c t="n" s="0">
        <x:v>27.31635</x:v>
      </x:c>
      <x:c t="n" s="0">
        <x:v>28.909</x:v>
      </x:c>
      <x:c t="n" s="0">
        <x:v>30.52198</x:v>
      </x:c>
      <x:c t="n" s="0">
        <x:v>29.22605</x:v>
      </x:c>
      <x:c t="n" s="0">
        <x:v>29.0464</x:v>
      </x:c>
      <x:c t="n" s="0">
        <x:v>28.20724</x:v>
      </x:c>
      <x:c t="n" s="0">
        <x:v>31.23755</x:v>
      </x:c>
      <x:c t="n" s="0">
        <x:v>32.98279</x:v>
      </x:c>
      <x:c t="n" s="0">
        <x:v>32.10709</x:v>
      </x:c>
      <x:c t="n" s="0">
        <x:v>34.01891</x:v>
      </x:c>
      <x:c t="n" s="0">
        <x:v>34.46174</x:v>
      </x:c>
      <x:c t="n" s="0">
        <x:v>36.39565</x:v>
      </x:c>
      <x:c t="n" s="0">
        <x:v>37.57981</x:v>
      </x:c>
      <x:c t="n" s="0">
        <x:v>36.74694</x:v>
      </x:c>
      <x:c t="n" s="0">
        <x:v>37.30826</x:v>
      </x:c>
      <x:c t="n" s="0">
        <x:v>36.50451</x:v>
      </x:c>
      <x:c t="n" s="0">
        <x:v>36.11007</x:v>
      </x:c>
      <x:c t="n" s="0">
        <x:v>33.96494</x:v>
      </x:c>
      <x:c t="n" s="0">
        <x:v>32.03353</x:v>
      </x:c>
      <x:c t="n" s="0">
        <x:v>29.88151</x:v>
      </x:c>
      <x:c t="n" s="0">
        <x:v>28.01144</x:v>
      </x:c>
      <x:c t="n" s="0">
        <x:v>23.20888</x:v>
      </x:c>
      <x:c t="n" s="0">
        <x:v>16.0625</x:v>
      </x:c>
      <x:c t="n" s="0">
        <x:v>17.37106</x:v>
      </x:c>
      <x:c t="n" s="0">
        <x:v>9.268423</x:v>
      </x:c>
      <x:c t="n" s="0">
        <x:v>9.707391</x:v>
      </x:c>
      <x:c t="n" s="0">
        <x:v>4.925006</x:v>
      </x:c>
      <x:c t="n" s="0">
        <x:v>-21.76844</x:v>
      </x:c>
      <x:c t="n" s="0">
        <x:v>-9.087557</x:v>
      </x:c>
      <x:c t="n" s="0">
        <x:v>12.47452</x:v>
      </x:c>
      <x:c t="n" s="0">
        <x:v>19.79031</x:v>
      </x:c>
      <x:c t="n" s="0">
        <x:v>18.43659</x:v>
      </x:c>
      <x:c t="n" s="0">
        <x:v>27.31769</x:v>
      </x:c>
      <x:c t="n" s="0">
        <x:v>25.56923</x:v>
      </x:c>
      <x:c t="n" s="0">
        <x:v>23.01988</x:v>
      </x:c>
      <x:c t="n" s="0">
        <x:v>28.98075</x:v>
      </x:c>
      <x:c t="n" s="0">
        <x:v>27.81923</x:v>
      </x:c>
      <x:c t="n" s="0">
        <x:v>31.28237</x:v>
      </x:c>
      <x:c t="n" s="0">
        <x:v>29.98801</x:v>
      </x:c>
      <x:c t="n" s="0">
        <x:v>27.95002</x:v>
      </x:c>
      <x:c t="n" s="0">
        <x:v>22.50831</x:v>
      </x:c>
      <x:c t="n" s="0">
        <x:v>30.15471</x:v>
      </x:c>
      <x:c t="n" s="0">
        <x:v>29.06163</x:v>
      </x:c>
      <x:c t="n" s="0">
        <x:v>32.57999</x:v>
      </x:c>
      <x:c t="n" s="0">
        <x:v>28.57571</x:v>
      </x:c>
      <x:c t="n" s="0">
        <x:v>31.74825</x:v>
      </x:c>
      <x:c t="n" s="0">
        <x:v>34.7152</x:v>
      </x:c>
      <x:c t="n" s="0">
        <x:v>37.63401</x:v>
      </x:c>
      <x:c t="n" s="0">
        <x:v>36.06983</x:v>
      </x:c>
      <x:c t="n" s="0">
        <x:v>34.63454</x:v>
      </x:c>
      <x:c t="n" s="0">
        <x:v>34.06102</x:v>
      </x:c>
      <x:c t="n" s="0">
        <x:v>35.75048</x:v>
      </x:c>
      <x:c t="n" s="0">
        <x:v>36.61291</x:v>
      </x:c>
      <x:c t="n" s="0">
        <x:v>32.31465</x:v>
      </x:c>
      <x:c t="n" s="0">
        <x:v>30.99331</x:v>
      </x:c>
      <x:c t="n" s="0">
        <x:v>31.8374</x:v>
      </x:c>
      <x:c t="n" s="0">
        <x:v>27.88752</x:v>
      </x:c>
      <x:c t="n" s="0">
        <x:v>23.70808</x:v>
      </x:c>
      <x:c t="n" s="0">
        <x:v>19.02483</x:v>
      </x:c>
      <x:c t="n" s="0">
        <x:v>22.08268</x:v>
      </x:c>
      <x:c t="n" s="0">
        <x:v>11.72657</x:v>
      </x:c>
      <x:c t="n" s="0">
        <x:v>11.50826</x:v>
      </x:c>
      <x:c t="n" s="0">
        <x:v>5.774032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43948.9926967593</x:v>
      </x:c>
      <x:c t="n" s="7">
        <x:v>43948.9926967593</x:v>
      </x:c>
      <x:c t="n" s="0">
        <x:v>45.63782</x:v>
      </x:c>
      <x:c t="n" s="0">
        <x:v>54.20069</x:v>
      </x:c>
      <x:c t="n" s="0">
        <x:v>84.98765</x:v>
      </x:c>
      <x:c t="n" s="0">
        <x:v>87.25679</x:v>
      </x:c>
      <x:c t="n" s="0">
        <x:v>-11.83117</x:v>
      </x:c>
      <x:c t="n" s="0">
        <x:v>-10.61147</x:v>
      </x:c>
      <x:c t="n" s="0">
        <x:v>11.97979</x:v>
      </x:c>
      <x:c t="n" s="0">
        <x:v>19.44774</x:v>
      </x:c>
      <x:c t="n" s="0">
        <x:v>17.14042</x:v>
      </x:c>
      <x:c t="n" s="0">
        <x:v>26.84652</x:v>
      </x:c>
      <x:c t="n" s="0">
        <x:v>29.93758</x:v>
      </x:c>
      <x:c t="n" s="0">
        <x:v>22.16125</x:v>
      </x:c>
      <x:c t="n" s="0">
        <x:v>28.62864</x:v>
      </x:c>
      <x:c t="n" s="0">
        <x:v>27.23373</x:v>
      </x:c>
      <x:c t="n" s="0">
        <x:v>28.9998</x:v>
      </x:c>
      <x:c t="n" s="0">
        <x:v>30.69083</x:v>
      </x:c>
      <x:c t="n" s="0">
        <x:v>29.09641</x:v>
      </x:c>
      <x:c t="n" s="0">
        <x:v>28.4354</x:v>
      </x:c>
      <x:c t="n" s="0">
        <x:v>28.13375</x:v>
      </x:c>
      <x:c t="n" s="0">
        <x:v>31.09225</x:v>
      </x:c>
      <x:c t="n" s="0">
        <x:v>32.57517</x:v>
      </x:c>
      <x:c t="n" s="0">
        <x:v>31.96368</x:v>
      </x:c>
      <x:c t="n" s="0">
        <x:v>33.78764</x:v>
      </x:c>
      <x:c t="n" s="0">
        <x:v>34.94183</x:v>
      </x:c>
      <x:c t="n" s="0">
        <x:v>36.77761</x:v>
      </x:c>
      <x:c t="n" s="0">
        <x:v>37.6516</x:v>
      </x:c>
      <x:c t="n" s="0">
        <x:v>36.59959</x:v>
      </x:c>
      <x:c t="n" s="0">
        <x:v>36.8834</x:v>
      </x:c>
      <x:c t="n" s="0">
        <x:v>36.37186</x:v>
      </x:c>
      <x:c t="n" s="0">
        <x:v>35.96719</x:v>
      </x:c>
      <x:c t="n" s="0">
        <x:v>33.67509</x:v>
      </x:c>
      <x:c t="n" s="0">
        <x:v>31.83345</x:v>
      </x:c>
      <x:c t="n" s="0">
        <x:v>29.76185</x:v>
      </x:c>
      <x:c t="n" s="0">
        <x:v>27.76546</x:v>
      </x:c>
      <x:c t="n" s="0">
        <x:v>23.84787</x:v>
      </x:c>
      <x:c t="n" s="0">
        <x:v>16.93562</x:v>
      </x:c>
      <x:c t="n" s="0">
        <x:v>18.25261</x:v>
      </x:c>
      <x:c t="n" s="0">
        <x:v>10.11722</x:v>
      </x:c>
      <x:c t="n" s="0">
        <x:v>9.919771</x:v>
      </x:c>
      <x:c t="n" s="0">
        <x:v>5.224161</x:v>
      </x:c>
      <x:c t="n" s="0">
        <x:v>-21.76844</x:v>
      </x:c>
      <x:c t="n" s="0">
        <x:v>-8.17458</x:v>
      </x:c>
      <x:c t="n" s="0">
        <x:v>12.50554</x:v>
      </x:c>
      <x:c t="n" s="0">
        <x:v>20.23224</x:v>
      </x:c>
      <x:c t="n" s="0">
        <x:v>18.43659</x:v>
      </x:c>
      <x:c t="n" s="0">
        <x:v>27.31769</x:v>
      </x:c>
      <x:c t="n" s="0">
        <x:v>25.56923</x:v>
      </x:c>
      <x:c t="n" s="0">
        <x:v>23.01988</x:v>
      </x:c>
      <x:c t="n" s="0">
        <x:v>24.71507</x:v>
      </x:c>
      <x:c t="n" s="0">
        <x:v>26.51867</x:v>
      </x:c>
      <x:c t="n" s="0">
        <x:v>29.1425</x:v>
      </x:c>
      <x:c t="n" s="0">
        <x:v>31.56542</x:v>
      </x:c>
      <x:c t="n" s="0">
        <x:v>28.29321</x:v>
      </x:c>
      <x:c t="n" s="0">
        <x:v>16.63625</x:v>
      </x:c>
      <x:c t="n" s="0">
        <x:v>25.86689</x:v>
      </x:c>
      <x:c t="n" s="0">
        <x:v>30.27129</x:v>
      </x:c>
      <x:c t="n" s="0">
        <x:v>29.37374</x:v>
      </x:c>
      <x:c t="n" s="0">
        <x:v>30.18637</x:v>
      </x:c>
      <x:c t="n" s="0">
        <x:v>33.39751</x:v>
      </x:c>
      <x:c t="n" s="0">
        <x:v>36.00214</x:v>
      </x:c>
      <x:c t="n" s="0">
        <x:v>37.43801</x:v>
      </x:c>
      <x:c t="n" s="0">
        <x:v>39.44678</x:v>
      </x:c>
      <x:c t="n" s="0">
        <x:v>35.31566</x:v>
      </x:c>
      <x:c t="n" s="0">
        <x:v>33.31593</x:v>
      </x:c>
      <x:c t="n" s="0">
        <x:v>34.39762</x:v>
      </x:c>
      <x:c t="n" s="0">
        <x:v>33.09051</x:v>
      </x:c>
      <x:c t="n" s="0">
        <x:v>34.7945</x:v>
      </x:c>
      <x:c t="n" s="0">
        <x:v>30.58925</x:v>
      </x:c>
      <x:c t="n" s="0">
        <x:v>29.07865</x:v>
      </x:c>
      <x:c t="n" s="0">
        <x:v>29.04193</x:v>
      </x:c>
      <x:c t="n" s="0">
        <x:v>26.99326</x:v>
      </x:c>
      <x:c t="n" s="0">
        <x:v>20.45988</x:v>
      </x:c>
      <x:c t="n" s="0">
        <x:v>20.98509</x:v>
      </x:c>
      <x:c t="n" s="0">
        <x:v>13.82917</x:v>
      </x:c>
      <x:c t="n" s="0">
        <x:v>10.24068</x:v>
      </x:c>
      <x:c t="n" s="0">
        <x:v>7.240738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43948.9926967593</x:v>
      </x:c>
      <x:c t="n" s="7">
        <x:v>43948.9926967593</x:v>
      </x:c>
      <x:c t="n" s="0">
        <x:v>45.66267</x:v>
      </x:c>
      <x:c t="n" s="0">
        <x:v>54.20069</x:v>
      </x:c>
      <x:c t="n" s="0">
        <x:v>79.16975</x:v>
      </x:c>
      <x:c t="n" s="0">
        <x:v>82.33048</x:v>
      </x:c>
      <x:c t="n" s="0">
        <x:v>-12.44184</x:v>
      </x:c>
      <x:c t="n" s="0">
        <x:v>-9.623724</x:v>
      </x:c>
      <x:c t="n" s="0">
        <x:v>12.07559</x:v>
      </x:c>
      <x:c t="n" s="0">
        <x:v>19.78061</x:v>
      </x:c>
      <x:c t="n" s="0">
        <x:v>17.35548</x:v>
      </x:c>
      <x:c t="n" s="0">
        <x:v>26.91857</x:v>
      </x:c>
      <x:c t="n" s="0">
        <x:v>29.46388</x:v>
      </x:c>
      <x:c t="n" s="0">
        <x:v>22.32793</x:v>
      </x:c>
      <x:c t="n" s="0">
        <x:v>28.2348</x:v>
      </x:c>
      <x:c t="n" s="0">
        <x:v>27.1364</x:v>
      </x:c>
      <x:c t="n" s="0">
        <x:v>29.02093</x:v>
      </x:c>
      <x:c t="n" s="0">
        <x:v>30.83001</x:v>
      </x:c>
      <x:c t="n" s="0">
        <x:v>28.98803</x:v>
      </x:c>
      <x:c t="n" s="0">
        <x:v>27.77898</x:v>
      </x:c>
      <x:c t="n" s="0">
        <x:v>27.69035</x:v>
      </x:c>
      <x:c t="n" s="0">
        <x:v>31.56278</x:v>
      </x:c>
      <x:c t="n" s="0">
        <x:v>32.62632</x:v>
      </x:c>
      <x:c t="n" s="0">
        <x:v>31.67364</x:v>
      </x:c>
      <x:c t="n" s="0">
        <x:v>34.01866</x:v>
      </x:c>
      <x:c t="n" s="0">
        <x:v>34.7821</x:v>
      </x:c>
      <x:c t="n" s="0">
        <x:v>36.82802</x:v>
      </x:c>
      <x:c t="n" s="0">
        <x:v>37.90212</x:v>
      </x:c>
      <x:c t="n" s="0">
        <x:v>36.2941</x:v>
      </x:c>
      <x:c t="n" s="0">
        <x:v>36.74725</x:v>
      </x:c>
      <x:c t="n" s="0">
        <x:v>35.85673</x:v>
      </x:c>
      <x:c t="n" s="0">
        <x:v>35.94139</x:v>
      </x:c>
      <x:c t="n" s="0">
        <x:v>34.04976</x:v>
      </x:c>
      <x:c t="n" s="0">
        <x:v>31.75892</x:v>
      </x:c>
      <x:c t="n" s="0">
        <x:v>29.82541</x:v>
      </x:c>
      <x:c t="n" s="0">
        <x:v>28.11095</x:v>
      </x:c>
      <x:c t="n" s="0">
        <x:v>23.84122</x:v>
      </x:c>
      <x:c t="n" s="0">
        <x:v>16.95695</x:v>
      </x:c>
      <x:c t="n" s="0">
        <x:v>18.04187</x:v>
      </x:c>
      <x:c t="n" s="0">
        <x:v>10.45629</x:v>
      </x:c>
      <x:c t="n" s="0">
        <x:v>10.0962</x:v>
      </x:c>
      <x:c t="n" s="0">
        <x:v>5.384356</x:v>
      </x:c>
      <x:c t="n" s="0">
        <x:v>-21.76844</x:v>
      </x:c>
      <x:c t="n" s="0">
        <x:v>-6.218946</x:v>
      </x:c>
      <x:c t="n" s="0">
        <x:v>12.59727</x:v>
      </x:c>
      <x:c t="n" s="0">
        <x:v>21.33902</x:v>
      </x:c>
      <x:c t="n" s="0">
        <x:v>18.43659</x:v>
      </x:c>
      <x:c t="n" s="0">
        <x:v>27.31769</x:v>
      </x:c>
      <x:c t="n" s="0">
        <x:v>23.49402</x:v>
      </x:c>
      <x:c t="n" s="0">
        <x:v>23.34008</x:v>
      </x:c>
      <x:c t="n" s="0">
        <x:v>24.71507</x:v>
      </x:c>
      <x:c t="n" s="0">
        <x:v>26.51867</x:v>
      </x:c>
      <x:c t="n" s="0">
        <x:v>29.1425</x:v>
      </x:c>
      <x:c t="n" s="0">
        <x:v>31.56542</x:v>
      </x:c>
      <x:c t="n" s="0">
        <x:v>28.29321</x:v>
      </x:c>
      <x:c t="n" s="0">
        <x:v>17.35502</x:v>
      </x:c>
      <x:c t="n" s="0">
        <x:v>24.85469</x:v>
      </x:c>
      <x:c t="n" s="0">
        <x:v>34.26931</x:v>
      </x:c>
      <x:c t="n" s="0">
        <x:v>33.637</x:v>
      </x:c>
      <x:c t="n" s="0">
        <x:v>31.4225</x:v>
      </x:c>
      <x:c t="n" s="0">
        <x:v>33.55376</x:v>
      </x:c>
      <x:c t="n" s="0">
        <x:v>34.80007</x:v>
      </x:c>
      <x:c t="n" s="0">
        <x:v>36.78378</x:v>
      </x:c>
      <x:c t="n" s="0">
        <x:v>39.47763</x:v>
      </x:c>
      <x:c t="n" s="0">
        <x:v>33.87608</x:v>
      </x:c>
      <x:c t="n" s="0">
        <x:v>36.58472</x:v>
      </x:c>
      <x:c t="n" s="0">
        <x:v>32.10858</x:v>
      </x:c>
      <x:c t="n" s="0">
        <x:v>36.36506</x:v>
      </x:c>
      <x:c t="n" s="0">
        <x:v>33.92025</x:v>
      </x:c>
      <x:c t="n" s="0">
        <x:v>31.4205</x:v>
      </x:c>
      <x:c t="n" s="0">
        <x:v>29.84804</x:v>
      </x:c>
      <x:c t="n" s="0">
        <x:v>28.41239</x:v>
      </x:c>
      <x:c t="n" s="0">
        <x:v>21.83625</x:v>
      </x:c>
      <x:c t="n" s="0">
        <x:v>15.22456</x:v>
      </x:c>
      <x:c t="n" s="0">
        <x:v>15.43463</x:v>
      </x:c>
      <x:c t="n" s="0">
        <x:v>10.45233</x:v>
      </x:c>
      <x:c t="n" s="0">
        <x:v>11.10214</x:v>
      </x:c>
      <x:c t="n" s="0">
        <x:v>5.331938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43948.9926967593</x:v>
      </x:c>
      <x:c t="n" s="7">
        <x:v>43948.9926967593</x:v>
      </x:c>
      <x:c t="n" s="0">
        <x:v>46.35989</x:v>
      </x:c>
      <x:c t="n" s="0">
        <x:v>54.20069</x:v>
      </x:c>
      <x:c t="n" s="0">
        <x:v>81.48868</x:v>
      </x:c>
      <x:c t="n" s="0">
        <x:v>83.07436</x:v>
      </x:c>
      <x:c t="n" s="0">
        <x:v>-13.04134</x:v>
      </x:c>
      <x:c t="n" s="0">
        <x:v>-8.92803</x:v>
      </x:c>
      <x:c t="n" s="0">
        <x:v>12.15576</x:v>
      </x:c>
      <x:c t="n" s="0">
        <x:v>20.04599</x:v>
      </x:c>
      <x:c t="n" s="0">
        <x:v>17.84591</x:v>
      </x:c>
      <x:c t="n" s="0">
        <x:v>26.97917</x:v>
      </x:c>
      <x:c t="n" s="0">
        <x:v>28.85072</x:v>
      </x:c>
      <x:c t="n" s="0">
        <x:v>22.54565</x:v>
      </x:c>
      <x:c t="n" s="0">
        <x:v>27.7856</x:v>
      </x:c>
      <x:c t="n" s="0">
        <x:v>27.10307</x:v>
      </x:c>
      <x:c t="n" s="0">
        <x:v>29.03889</x:v>
      </x:c>
      <x:c t="n" s="0">
        <x:v>30.92921</x:v>
      </x:c>
      <x:c t="n" s="0">
        <x:v>28.65592</x:v>
      </x:c>
      <x:c t="n" s="0">
        <x:v>27.35691</x:v>
      </x:c>
      <x:c t="n" s="0">
        <x:v>27.63137</x:v>
      </x:c>
      <x:c t="n" s="0">
        <x:v>31.42694</x:v>
      </x:c>
      <x:c t="n" s="0">
        <x:v>32.41514</x:v>
      </x:c>
      <x:c t="n" s="0">
        <x:v>31.65171</x:v>
      </x:c>
      <x:c t="n" s="0">
        <x:v>33.61316</x:v>
      </x:c>
      <x:c t="n" s="0">
        <x:v>34.52313</x:v>
      </x:c>
      <x:c t="n" s="0">
        <x:v>36.48471</x:v>
      </x:c>
      <x:c t="n" s="0">
        <x:v>37.78979</x:v>
      </x:c>
      <x:c t="n" s="0">
        <x:v>36.08979</x:v>
      </x:c>
      <x:c t="n" s="0">
        <x:v>36.44132</x:v>
      </x:c>
      <x:c t="n" s="0">
        <x:v>36.16925</x:v>
      </x:c>
      <x:c t="n" s="0">
        <x:v>35.89656</x:v>
      </x:c>
      <x:c t="n" s="0">
        <x:v>33.71366</x:v>
      </x:c>
      <x:c t="n" s="0">
        <x:v>31.56009</x:v>
      </x:c>
      <x:c t="n" s="0">
        <x:v>29.73565</x:v>
      </x:c>
      <x:c t="n" s="0">
        <x:v>28.02098</x:v>
      </x:c>
      <x:c t="n" s="0">
        <x:v>23.58706</x:v>
      </x:c>
      <x:c t="n" s="0">
        <x:v>16.45136</x:v>
      </x:c>
      <x:c t="n" s="0">
        <x:v>17.47679</x:v>
      </x:c>
      <x:c t="n" s="0">
        <x:v>9.950637</x:v>
      </x:c>
      <x:c t="n" s="0">
        <x:v>10.25581</x:v>
      </x:c>
      <x:c t="n" s="0">
        <x:v>5.158511</x:v>
      </x:c>
      <x:c t="n" s="0">
        <x:v>-21.76844</x:v>
      </x:c>
      <x:c t="n" s="0">
        <x:v>-6.218946</x:v>
      </x:c>
      <x:c t="n" s="0">
        <x:v>12.59727</x:v>
      </x:c>
      <x:c t="n" s="0">
        <x:v>21.33902</x:v>
      </x:c>
      <x:c t="n" s="0">
        <x:v>20.48699</x:v>
      </x:c>
      <x:c t="n" s="0">
        <x:v>27.31769</x:v>
      </x:c>
      <x:c t="n" s="0">
        <x:v>19.37588</x:v>
      </x:c>
      <x:c t="n" s="0">
        <x:v>23.63829</x:v>
      </x:c>
      <x:c t="n" s="0">
        <x:v>22.6228</x:v>
      </x:c>
      <x:c t="n" s="0">
        <x:v>27.51942</x:v>
      </x:c>
      <x:c t="n" s="0">
        <x:v>29.1425</x:v>
      </x:c>
      <x:c t="n" s="0">
        <x:v>31.28699</x:v>
      </x:c>
      <x:c t="n" s="0">
        <x:v>24.27345</x:v>
      </x:c>
      <x:c t="n" s="0">
        <x:v>23.88343</x:v>
      </x:c>
      <x:c t="n" s="0">
        <x:v>27.26931</x:v>
      </x:c>
      <x:c t="n" s="0">
        <x:v>27.60161</x:v>
      </x:c>
      <x:c t="n" s="0">
        <x:v>28.91895</x:v>
      </x:c>
      <x:c t="n" s="0">
        <x:v>29.93019</x:v>
      </x:c>
      <x:c t="n" s="0">
        <x:v>31.22915</x:v>
      </x:c>
      <x:c t="n" s="0">
        <x:v>30.80926</x:v>
      </x:c>
      <x:c t="n" s="0">
        <x:v>37.2161</x:v>
      </x:c>
      <x:c t="n" s="0">
        <x:v>33.92825</x:v>
      </x:c>
      <x:c t="n" s="0">
        <x:v>35.91111</x:v>
      </x:c>
      <x:c t="n" s="0">
        <x:v>34.64417</x:v>
      </x:c>
      <x:c t="n" s="0">
        <x:v>37.276</x:v>
      </x:c>
      <x:c t="n" s="0">
        <x:v>35.05876</x:v>
      </x:c>
      <x:c t="n" s="0">
        <x:v>29.71995</x:v>
      </x:c>
      <x:c t="n" s="0">
        <x:v>27.98954</x:v>
      </x:c>
      <x:c t="n" s="0">
        <x:v>28.98807</x:v>
      </x:c>
      <x:c t="n" s="0">
        <x:v>28.52304</x:v>
      </x:c>
      <x:c t="n" s="0">
        <x:v>21.91495</x:v>
      </x:c>
      <x:c t="n" s="0">
        <x:v>11.87005</x:v>
      </x:c>
      <x:c t="n" s="0">
        <x:v>9.96184</x:v>
      </x:c>
      <x:c t="n" s="0">
        <x:v>5.203671</x:v>
      </x:c>
      <x:c t="n" s="0">
        <x:v>10.9749</x:v>
      </x:c>
      <x:c t="n" s="0">
        <x:v>3.257351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43948.9926967593</x:v>
      </x:c>
      <x:c t="n" s="7">
        <x:v>43948.9926967593</x:v>
      </x:c>
      <x:c t="n" s="0">
        <x:v>45.52689</x:v>
      </x:c>
      <x:c t="n" s="0">
        <x:v>54.20069</x:v>
      </x:c>
      <x:c t="n" s="0">
        <x:v>74.65926</x:v>
      </x:c>
      <x:c t="n" s="0">
        <x:v>80.48193</x:v>
      </x:c>
      <x:c t="n" s="0">
        <x:v>-13.6283</x:v>
      </x:c>
      <x:c t="n" s="0">
        <x:v>-8.411065</x:v>
      </x:c>
      <x:c t="n" s="0">
        <x:v>12.22307</x:v>
      </x:c>
      <x:c t="n" s="0">
        <x:v>20.26047</x:v>
      </x:c>
      <x:c t="n" s="0">
        <x:v>18.47481</x:v>
      </x:c>
      <x:c t="n" s="0">
        <x:v>27.03026</x:v>
      </x:c>
      <x:c t="n" s="0">
        <x:v>28.2484</x:v>
      </x:c>
      <x:c t="n" s="0">
        <x:v>22.72332</x:v>
      </x:c>
      <x:c t="n" s="0">
        <x:v>27.27616</x:v>
      </x:c>
      <x:c t="n" s="0">
        <x:v>27.39608</x:v>
      </x:c>
      <x:c t="n" s="0">
        <x:v>29.27448</x:v>
      </x:c>
      <x:c t="n" s="0">
        <x:v>30.90762</x:v>
      </x:c>
      <x:c t="n" s="0">
        <x:v>28.10182</x:v>
      </x:c>
      <x:c t="n" s="0">
        <x:v>26.99029</x:v>
      </x:c>
      <x:c t="n" s="0">
        <x:v>27.324</x:v>
      </x:c>
      <x:c t="n" s="0">
        <x:v>31.00257</x:v>
      </x:c>
      <x:c t="n" s="0">
        <x:v>32.47074</x:v>
      </x:c>
      <x:c t="n" s="0">
        <x:v>31.13321</x:v>
      </x:c>
      <x:c t="n" s="0">
        <x:v>33.26535</x:v>
      </x:c>
      <x:c t="n" s="0">
        <x:v>35.51716</x:v>
      </x:c>
      <x:c t="n" s="0">
        <x:v>37.18275</x:v>
      </x:c>
      <x:c t="n" s="0">
        <x:v>37.3627</x:v>
      </x:c>
      <x:c t="n" s="0">
        <x:v>36.01323</x:v>
      </x:c>
      <x:c t="n" s="0">
        <x:v>36.18373</x:v>
      </x:c>
      <x:c t="n" s="0">
        <x:v>35.93</x:v>
      </x:c>
      <x:c t="n" s="0">
        <x:v>35.80548</x:v>
      </x:c>
      <x:c t="n" s="0">
        <x:v>34.00343</x:v>
      </x:c>
      <x:c t="n" s="0">
        <x:v>31.47414</x:v>
      </x:c>
      <x:c t="n" s="0">
        <x:v>29.71497</x:v>
      </x:c>
      <x:c t="n" s="0">
        <x:v>27.95313</x:v>
      </x:c>
      <x:c t="n" s="0">
        <x:v>23.2949</x:v>
      </x:c>
      <x:c t="n" s="0">
        <x:v>16.02423</x:v>
      </x:c>
      <x:c t="n" s="0">
        <x:v>16.92278</x:v>
      </x:c>
      <x:c t="n" s="0">
        <x:v>9.802964</x:v>
      </x:c>
      <x:c t="n" s="0">
        <x:v>10.06757</x:v>
      </x:c>
      <x:c t="n" s="0">
        <x:v>4.962245</x:v>
      </x:c>
      <x:c t="n" s="0">
        <x:v>-21.76844</x:v>
      </x:c>
      <x:c t="n" s="0">
        <x:v>-6.218946</x:v>
      </x:c>
      <x:c t="n" s="0">
        <x:v>12.59727</x:v>
      </x:c>
      <x:c t="n" s="0">
        <x:v>21.33902</x:v>
      </x:c>
      <x:c t="n" s="0">
        <x:v>21.00022</x:v>
      </x:c>
      <x:c t="n" s="0">
        <x:v>27.31769</x:v>
      </x:c>
      <x:c t="n" s="0">
        <x:v>19.37588</x:v>
      </x:c>
      <x:c t="n" s="0">
        <x:v>23.14781</x:v>
      </x:c>
      <x:c t="n" s="0">
        <x:v>21.61931</x:v>
      </x:c>
      <x:c t="n" s="0">
        <x:v>28.80023</x:v>
      </x:c>
      <x:c t="n" s="0">
        <x:v>31.05888</x:v>
      </x:c>
      <x:c t="n" s="0">
        <x:v>30.77917</x:v>
      </x:c>
      <x:c t="n" s="0">
        <x:v>21.19505</x:v>
      </x:c>
      <x:c t="n" s="0">
        <x:v>23.77449</x:v>
      </x:c>
      <x:c t="n" s="0">
        <x:v>23.19376</x:v>
      </x:c>
      <x:c t="n" s="0">
        <x:v>28.03933</x:v>
      </x:c>
      <x:c t="n" s="0">
        <x:v>33.07878</x:v>
      </x:c>
      <x:c t="n" s="0">
        <x:v>24.60371</x:v>
      </x:c>
      <x:c t="n" s="0">
        <x:v>30.31084</x:v>
      </x:c>
      <x:c t="n" s="0">
        <x:v>38.58668</x:v>
      </x:c>
      <x:c t="n" s="0">
        <x:v>39.24552</x:v>
      </x:c>
      <x:c t="n" s="0">
        <x:v>33.4428</x:v>
      </x:c>
      <x:c t="n" s="0">
        <x:v>34.17577</x:v>
      </x:c>
      <x:c t="n" s="0">
        <x:v>34.09308</x:v>
      </x:c>
      <x:c t="n" s="0">
        <x:v>36.14132</x:v>
      </x:c>
      <x:c t="n" s="0">
        <x:v>36.00176</x:v>
      </x:c>
      <x:c t="n" s="0">
        <x:v>36.28605</x:v>
      </x:c>
      <x:c t="n" s="0">
        <x:v>31.78712</x:v>
      </x:c>
      <x:c t="n" s="0">
        <x:v>29.77592</x:v>
      </x:c>
      <x:c t="n" s="0">
        <x:v>25.17374</x:v>
      </x:c>
      <x:c t="n" s="0">
        <x:v>20.5698</x:v>
      </x:c>
      <x:c t="n" s="0">
        <x:v>10.58363</x:v>
      </x:c>
      <x:c t="n" s="0">
        <x:v>9.795872</x:v>
      </x:c>
      <x:c t="n" s="0">
        <x:v>8.712158</x:v>
      </x:c>
      <x:c t="n" s="0">
        <x:v>9.502244</x:v>
      </x:c>
      <x:c t="n" s="0">
        <x:v>3.682599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43948.9926967593</x:v>
      </x:c>
      <x:c t="n" s="7">
        <x:v>43948.9926967593</x:v>
      </x:c>
      <x:c t="n" s="0">
        <x:v>47.27415</x:v>
      </x:c>
      <x:c t="n" s="0">
        <x:v>54.20069</x:v>
      </x:c>
      <x:c t="n" s="0">
        <x:v>85.65677</x:v>
      </x:c>
      <x:c t="n" s="0">
        <x:v>88.84381</x:v>
      </x:c>
      <x:c t="n" s="0">
        <x:v>-14.19256</x:v>
      </x:c>
      <x:c t="n" s="0">
        <x:v>-8.013586</x:v>
      </x:c>
      <x:c t="n" s="0">
        <x:v>12.27975</x:v>
      </x:c>
      <x:c t="n" s="0">
        <x:v>20.4356</x:v>
      </x:c>
      <x:c t="n" s="0">
        <x:v>18.94808</x:v>
      </x:c>
      <x:c t="n" s="0">
        <x:v>27.04094</x:v>
      </x:c>
      <x:c t="n" s="0">
        <x:v>27.65829</x:v>
      </x:c>
      <x:c t="n" s="0">
        <x:v>22.25713</x:v>
      </x:c>
      <x:c t="n" s="0">
        <x:v>26.7881</x:v>
      </x:c>
      <x:c t="n" s="0">
        <x:v>27.63157</x:v>
      </x:c>
      <x:c t="n" s="0">
        <x:v>29.77171</x:v>
      </x:c>
      <x:c t="n" s="0">
        <x:v>30.88911</x:v>
      </x:c>
      <x:c t="n" s="0">
        <x:v>28.16105</x:v>
      </x:c>
      <x:c t="n" s="0">
        <x:v>26.63143</x:v>
      </x:c>
      <x:c t="n" s="0">
        <x:v>26.80573</x:v>
      </x:c>
      <x:c t="n" s="0">
        <x:v>30.7384</x:v>
      </x:c>
      <x:c t="n" s="0">
        <x:v>31.90826</x:v>
      </x:c>
      <x:c t="n" s="0">
        <x:v>32.19817</x:v>
      </x:c>
      <x:c t="n" s="0">
        <x:v>33.59997</x:v>
      </x:c>
      <x:c t="n" s="0">
        <x:v>35.17229</x:v>
      </x:c>
      <x:c t="n" s="0">
        <x:v>36.99989</x:v>
      </x:c>
      <x:c t="n" s="0">
        <x:v>37.20356</x:v>
      </x:c>
      <x:c t="n" s="0">
        <x:v>35.57758</x:v>
      </x:c>
      <x:c t="n" s="0">
        <x:v>36.08418</x:v>
      </x:c>
      <x:c t="n" s="0">
        <x:v>35.97899</x:v>
      </x:c>
      <x:c t="n" s="0">
        <x:v>35.72337</x:v>
      </x:c>
      <x:c t="n" s="0">
        <x:v>33.91721</x:v>
      </x:c>
      <x:c t="n" s="0">
        <x:v>31.58325</x:v>
      </x:c>
      <x:c t="n" s="0">
        <x:v>29.73074</x:v>
      </x:c>
      <x:c t="n" s="0">
        <x:v>27.68902</x:v>
      </x:c>
      <x:c t="n" s="0">
        <x:v>23.04589</x:v>
      </x:c>
      <x:c t="n" s="0">
        <x:v>15.59247</x:v>
      </x:c>
      <x:c t="n" s="0">
        <x:v>16.33503</x:v>
      </x:c>
      <x:c t="n" s="0">
        <x:v>9.798086</x:v>
      </x:c>
      <x:c t="n" s="0">
        <x:v>9.875155</x:v>
      </x:c>
      <x:c t="n" s="0">
        <x:v>4.714365</x:v>
      </x:c>
      <x:c t="n" s="0">
        <x:v>-20.91154</x:v>
      </x:c>
      <x:c t="n" s="0">
        <x:v>-6.218946</x:v>
      </x:c>
      <x:c t="n" s="0">
        <x:v>12.59727</x:v>
      </x:c>
      <x:c t="n" s="0">
        <x:v>21.33902</x:v>
      </x:c>
      <x:c t="n" s="0">
        <x:v>21.00022</x:v>
      </x:c>
      <x:c t="n" s="0">
        <x:v>26.68653</x:v>
      </x:c>
      <x:c t="n" s="0">
        <x:v>19.37588</x:v>
      </x:c>
      <x:c t="n" s="0">
        <x:v>15.27146</x:v>
      </x:c>
      <x:c t="n" s="0">
        <x:v>21.61931</x:v>
      </x:c>
      <x:c t="n" s="0">
        <x:v>28.80023</x:v>
      </x:c>
      <x:c t="n" s="0">
        <x:v>31.9013</x:v>
      </x:c>
      <x:c t="n" s="0">
        <x:v>30.77917</x:v>
      </x:c>
      <x:c t="n" s="0">
        <x:v>30.18999</x:v>
      </x:c>
      <x:c t="n" s="0">
        <x:v>23.58663</x:v>
      </x:c>
      <x:c t="n" s="0">
        <x:v>22.20514</x:v>
      </x:c>
      <x:c t="n" s="0">
        <x:v>28.19154</x:v>
      </x:c>
      <x:c t="n" s="0">
        <x:v>26.68182</x:v>
      </x:c>
      <x:c t="n" s="0">
        <x:v>36.37186</x:v>
      </x:c>
      <x:c t="n" s="0">
        <x:v>36.08329</x:v>
      </x:c>
      <x:c t="n" s="0">
        <x:v>32.2532</x:v>
      </x:c>
      <x:c t="n" s="0">
        <x:v>36.14241</x:v>
      </x:c>
      <x:c t="n" s="0">
        <x:v>35.59744</x:v>
      </x:c>
      <x:c t="n" s="0">
        <x:v>31.19156</x:v>
      </x:c>
      <x:c t="n" s="0">
        <x:v>35.32094</x:v>
      </x:c>
      <x:c t="n" s="0">
        <x:v>33.90071</x:v>
      </x:c>
      <x:c t="n" s="0">
        <x:v>34.57198</x:v>
      </x:c>
      <x:c t="n" s="0">
        <x:v>31.73386</x:v>
      </x:c>
      <x:c t="n" s="0">
        <x:v>32.23771</x:v>
      </x:c>
      <x:c t="n" s="0">
        <x:v>29.19298</x:v>
      </x:c>
      <x:c t="n" s="0">
        <x:v>25.96356</x:v>
      </x:c>
      <x:c t="n" s="0">
        <x:v>21.20685</x:v>
      </x:c>
      <x:c t="n" s="0">
        <x:v>11.82925</x:v>
      </x:c>
      <x:c t="n" s="0">
        <x:v>7.843912</x:v>
      </x:c>
      <x:c t="n" s="0">
        <x:v>9.484433</x:v>
      </x:c>
      <x:c t="n" s="0">
        <x:v>7.853045</x:v>
      </x:c>
      <x:c t="n" s="0">
        <x:v>2.590132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43948.9926967593</x:v>
      </x:c>
      <x:c t="n" s="7">
        <x:v>43948.9926967593</x:v>
      </x:c>
      <x:c t="n" s="0">
        <x:v>46.14521</x:v>
      </x:c>
      <x:c t="n" s="0">
        <x:v>54.20069</x:v>
      </x:c>
      <x:c t="n" s="0">
        <x:v>89.3969</x:v>
      </x:c>
      <x:c t="n" s="0">
        <x:v>89.86763</x:v>
      </x:c>
      <x:c t="n" s="0">
        <x:v>-14.67746</x:v>
      </x:c>
      <x:c t="n" s="0">
        <x:v>-7.700746</x:v>
      </x:c>
      <x:c t="n" s="0">
        <x:v>12.32757</x:v>
      </x:c>
      <x:c t="n" s="0">
        <x:v>20.57978</x:v>
      </x:c>
      <x:c t="n" s="0">
        <x:v>19.31507</x:v>
      </x:c>
      <x:c t="n" s="0">
        <x:v>26.83408</x:v>
      </x:c>
      <x:c t="n" s="0">
        <x:v>27.08185</x:v>
      </x:c>
      <x:c t="n" s="0">
        <x:v>21.71795</x:v>
      </x:c>
      <x:c t="n" s="0">
        <x:v>26.23861</x:v>
      </x:c>
      <x:c t="n" s="0">
        <x:v>27.82304</x:v>
      </x:c>
      <x:c t="n" s="0">
        <x:v>30.15548</x:v>
      </x:c>
      <x:c t="n" s="0">
        <x:v>31.07153</x:v>
      </x:c>
      <x:c t="n" s="0">
        <x:v>28.98551</x:v>
      </x:c>
      <x:c t="n" s="0">
        <x:v>26.4231</x:v>
      </x:c>
      <x:c t="n" s="0">
        <x:v>26.52777</x:v>
      </x:c>
      <x:c t="n" s="0">
        <x:v>30.65253</x:v>
      </x:c>
      <x:c t="n" s="0">
        <x:v>31.98065</x:v>
      </x:c>
      <x:c t="n" s="0">
        <x:v>31.82747</x:v>
      </x:c>
      <x:c t="n" s="0">
        <x:v>34.12523</x:v>
      </x:c>
      <x:c t="n" s="0">
        <x:v>34.89122</x:v>
      </x:c>
      <x:c t="n" s="0">
        <x:v>37.00961</x:v>
      </x:c>
      <x:c t="n" s="0">
        <x:v>37.2905</x:v>
      </x:c>
      <x:c t="n" s="0">
        <x:v>35.64317</x:v>
      </x:c>
      <x:c t="n" s="0">
        <x:v>36.37573</x:v>
      </x:c>
      <x:c t="n" s="0">
        <x:v>35.74135</x:v>
      </x:c>
      <x:c t="n" s="0">
        <x:v>35.70881</x:v>
      </x:c>
      <x:c t="n" s="0">
        <x:v>34.30129</x:v>
      </x:c>
      <x:c t="n" s="0">
        <x:v>31.57983</x:v>
      </x:c>
      <x:c t="n" s="0">
        <x:v>29.78044</x:v>
      </x:c>
      <x:c t="n" s="0">
        <x:v>27.53909</x:v>
      </x:c>
      <x:c t="n" s="0">
        <x:v>22.86115</x:v>
      </x:c>
      <x:c t="n" s="0">
        <x:v>15.18445</x:v>
      </x:c>
      <x:c t="n" s="0">
        <x:v>15.8189</x:v>
      </x:c>
      <x:c t="n" s="0">
        <x:v>9.464785</x:v>
      </x:c>
      <x:c t="n" s="0">
        <x:v>9.61885</x:v>
      </x:c>
      <x:c t="n" s="0">
        <x:v>4.554688</x:v>
      </x:c>
      <x:c t="n" s="0">
        <x:v>-19.77734</x:v>
      </x:c>
      <x:c t="n" s="0">
        <x:v>-6.218946</x:v>
      </x:c>
      <x:c t="n" s="0">
        <x:v>12.59727</x:v>
      </x:c>
      <x:c t="n" s="0">
        <x:v>21.33902</x:v>
      </x:c>
      <x:c t="n" s="0">
        <x:v>21.00022</x:v>
      </x:c>
      <x:c t="n" s="0">
        <x:v>25.37473</x:v>
      </x:c>
      <x:c t="n" s="0">
        <x:v>19.37588</x:v>
      </x:c>
      <x:c t="n" s="0">
        <x:v>15.27146</x:v>
      </x:c>
      <x:c t="n" s="0">
        <x:v>17.44262</x:v>
      </x:c>
      <x:c t="n" s="0">
        <x:v>28.90082</x:v>
      </x:c>
      <x:c t="n" s="0">
        <x:v>31.9013</x:v>
      </x:c>
      <x:c t="n" s="0">
        <x:v>32.59566</x:v>
      </x:c>
      <x:c t="n" s="0">
        <x:v>32.02092</x:v>
      </x:c>
      <x:c t="n" s="0">
        <x:v>25.58989</x:v>
      </x:c>
      <x:c t="n" s="0">
        <x:v>24.40452</x:v>
      </x:c>
      <x:c t="n" s="0">
        <x:v>33.08986</x:v>
      </x:c>
      <x:c t="n" s="0">
        <x:v>32.18048</x:v>
      </x:c>
      <x:c t="n" s="0">
        <x:v>19.42947</x:v>
      </x:c>
      <x:c t="n" s="0">
        <x:v>35.0515</x:v>
      </x:c>
      <x:c t="n" s="0">
        <x:v>33.80634</x:v>
      </x:c>
      <x:c t="n" s="0">
        <x:v>38.26694</x:v>
      </x:c>
      <x:c t="n" s="0">
        <x:v>38.38179</x:v>
      </x:c>
      <x:c t="n" s="0">
        <x:v>36.99586</x:v>
      </x:c>
      <x:c t="n" s="0">
        <x:v>37.35975</x:v>
      </x:c>
      <x:c t="n" s="0">
        <x:v>34.1615</x:v>
      </x:c>
      <x:c t="n" s="0">
        <x:v>35.48622</x:v>
      </x:c>
      <x:c t="n" s="0">
        <x:v>36.57748</x:v>
      </x:c>
      <x:c t="n" s="0">
        <x:v>32.15932</x:v>
      </x:c>
      <x:c t="n" s="0">
        <x:v>31.42718</x:v>
      </x:c>
      <x:c t="n" s="0">
        <x:v>26.20508</x:v>
      </x:c>
      <x:c t="n" s="0">
        <x:v>21.90648</x:v>
      </x:c>
      <x:c t="n" s="0">
        <x:v>11.34884</x:v>
      </x:c>
      <x:c t="n" s="0">
        <x:v>10.90939</x:v>
      </x:c>
      <x:c t="n" s="0">
        <x:v>7.053988</x:v>
      </x:c>
      <x:c t="n" s="0">
        <x:v>8.286187</x:v>
      </x:c>
      <x:c t="n" s="0">
        <x:v>3.794698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43948.9926967593</x:v>
      </x:c>
      <x:c t="n" s="7">
        <x:v>43948.9926967593</x:v>
      </x:c>
      <x:c t="n" s="0">
        <x:v>45.8012</x:v>
      </x:c>
      <x:c t="n" s="0">
        <x:v>54.20069</x:v>
      </x:c>
      <x:c t="n" s="0">
        <x:v>89.35958</x:v>
      </x:c>
      <x:c t="n" s="0">
        <x:v>90.35371</x:v>
      </x:c>
      <x:c t="n" s="0">
        <x:v>-15.13926</x:v>
      </x:c>
      <x:c t="n" s="0">
        <x:v>-7.450324</x:v>
      </x:c>
      <x:c t="n" s="0">
        <x:v>12.54045</x:v>
      </x:c>
      <x:c t="n" s="0">
        <x:v>20.8721</x:v>
      </x:c>
      <x:c t="n" s="0">
        <x:v>19.60566</x:v>
      </x:c>
      <x:c t="n" s="0">
        <x:v>26.64927</x:v>
      </x:c>
      <x:c t="n" s="0">
        <x:v>26.53093</x:v>
      </x:c>
      <x:c t="n" s="0">
        <x:v>21.19772</x:v>
      </x:c>
      <x:c t="n" s="0">
        <x:v>25.55628</x:v>
      </x:c>
      <x:c t="n" s="0">
        <x:v>28.05132</x:v>
      </x:c>
      <x:c t="n" s="0">
        <x:v>30.45835</x:v>
      </x:c>
      <x:c t="n" s="0">
        <x:v>31.5008</x:v>
      </x:c>
      <x:c t="n" s="0">
        <x:v>29.58368</x:v>
      </x:c>
      <x:c t="n" s="0">
        <x:v>26.42844</x:v>
      </x:c>
      <x:c t="n" s="0">
        <x:v>27.58422</x:v>
      </x:c>
      <x:c t="n" s="0">
        <x:v>32.23262</x:v>
      </x:c>
      <x:c t="n" s="0">
        <x:v>31.78547</x:v>
      </x:c>
      <x:c t="n" s="0">
        <x:v>31.18358</x:v>
      </x:c>
      <x:c t="n" s="0">
        <x:v>33.6963</x:v>
      </x:c>
      <x:c t="n" s="0">
        <x:v>34.50645</x:v>
      </x:c>
      <x:c t="n" s="0">
        <x:v>37.00972</x:v>
      </x:c>
      <x:c t="n" s="0">
        <x:v>37.05616</x:v>
      </x:c>
      <x:c t="n" s="0">
        <x:v>36.40802</x:v>
      </x:c>
      <x:c t="n" s="0">
        <x:v>36.31588</x:v>
      </x:c>
      <x:c t="n" s="0">
        <x:v>35.52868</x:v>
      </x:c>
      <x:c t="n" s="0">
        <x:v>35.52667</x:v>
      </x:c>
      <x:c t="n" s="0">
        <x:v>34.10807</x:v>
      </x:c>
      <x:c t="n" s="0">
        <x:v>31.53408</x:v>
      </x:c>
      <x:c t="n" s="0">
        <x:v>29.81646</x:v>
      </x:c>
      <x:c t="n" s="0">
        <x:v>27.16583</x:v>
      </x:c>
      <x:c t="n" s="0">
        <x:v>22.59502</x:v>
      </x:c>
      <x:c t="n" s="0">
        <x:v>14.84126</x:v>
      </x:c>
      <x:c t="n" s="0">
        <x:v>15.37391</x:v>
      </x:c>
      <x:c t="n" s="0">
        <x:v>9.161407</x:v>
      </x:c>
      <x:c t="n" s="0">
        <x:v>9.946092</x:v>
      </x:c>
      <x:c t="n" s="0">
        <x:v>4.381061</x:v>
      </x:c>
      <x:c t="n" s="0">
        <x:v>-19.77734</x:v>
      </x:c>
      <x:c t="n" s="0">
        <x:v>-6.218946</x:v>
      </x:c>
      <x:c t="n" s="0">
        <x:v>13.92621</x:v>
      </x:c>
      <x:c t="n" s="0">
        <x:v>22.56613</x:v>
      </x:c>
      <x:c t="n" s="0">
        <x:v>21.00022</x:v>
      </x:c>
      <x:c t="n" s="0">
        <x:v>25.37473</x:v>
      </x:c>
      <x:c t="n" s="0">
        <x:v>19.84622</x:v>
      </x:c>
      <x:c t="n" s="0">
        <x:v>15.27146</x:v>
      </x:c>
      <x:c t="n" s="0">
        <x:v>2.255035</x:v>
      </x:c>
      <x:c t="n" s="0">
        <x:v>29.18935</x:v>
      </x:c>
      <x:c t="n" s="0">
        <x:v>31.9013</x:v>
      </x:c>
      <x:c t="n" s="0">
        <x:v>33.40584</x:v>
      </x:c>
      <x:c t="n" s="0">
        <x:v>30.92713</x:v>
      </x:c>
      <x:c t="n" s="0">
        <x:v>26.45956</x:v>
      </x:c>
      <x:c t="n" s="0">
        <x:v>32.21574</x:v>
      </x:c>
      <x:c t="n" s="0">
        <x:v>35.51981</x:v>
      </x:c>
      <x:c t="n" s="0">
        <x:v>29.00669</x:v>
      </x:c>
      <x:c t="n" s="0">
        <x:v>17.96436</x:v>
      </x:c>
      <x:c t="n" s="0">
        <x:v>31.48628</x:v>
      </x:c>
      <x:c t="n" s="0">
        <x:v>30.59768</x:v>
      </x:c>
      <x:c t="n" s="0">
        <x:v>37.55438</x:v>
      </x:c>
      <x:c t="n" s="0">
        <x:v>35.82056</x:v>
      </x:c>
      <x:c t="n" s="0">
        <x:v>39.63765</x:v>
      </x:c>
      <x:c t="n" s="0">
        <x:v>35.51427</x:v>
      </x:c>
      <x:c t="n" s="0">
        <x:v>34.35104</x:v>
      </x:c>
      <x:c t="n" s="0">
        <x:v>34.14371</x:v>
      </x:c>
      <x:c t="n" s="0">
        <x:v>31.36163</x:v>
      </x:c>
      <x:c t="n" s="0">
        <x:v>31.0179</x:v>
      </x:c>
      <x:c t="n" s="0">
        <x:v>30.08453</x:v>
      </x:c>
      <x:c t="n" s="0">
        <x:v>24.27187</x:v>
      </x:c>
      <x:c t="n" s="0">
        <x:v>21.29013</x:v>
      </x:c>
      <x:c t="n" s="0">
        <x:v>12.49389</x:v>
      </x:c>
      <x:c t="n" s="0">
        <x:v>10.16933</x:v>
      </x:c>
      <x:c t="n" s="0">
        <x:v>6.27326</x:v>
      </x:c>
      <x:c t="n" s="0">
        <x:v>11.7841</x:v>
      </x:c>
      <x:c t="n" s="0">
        <x:v>3.43122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43948.9926967593</x:v>
      </x:c>
      <x:c t="n" s="7">
        <x:v>43948.9926967593</x:v>
      </x:c>
      <x:c t="n" s="0">
        <x:v>46.37761</x:v>
      </x:c>
      <x:c t="n" s="0">
        <x:v>54.20069</x:v>
      </x:c>
      <x:c t="n" s="0">
        <x:v>90.17377</x:v>
      </x:c>
      <x:c t="n" s="0">
        <x:v>90.81351</x:v>
      </x:c>
      <x:c t="n" s="0">
        <x:v>-15.57669</x:v>
      </x:c>
      <x:c t="n" s="0">
        <x:v>-7.247329</x:v>
      </x:c>
      <x:c t="n" s="0">
        <x:v>12.80345</x:v>
      </x:c>
      <x:c t="n" s="0">
        <x:v>21.19516</x:v>
      </x:c>
      <x:c t="n" s="0">
        <x:v>19.83932</x:v>
      </x:c>
      <x:c t="n" s="0">
        <x:v>26.48497</x:v>
      </x:c>
      <x:c t="n" s="0">
        <x:v>26.0043</x:v>
      </x:c>
      <x:c t="n" s="0">
        <x:v>22.22183</x:v>
      </x:c>
      <x:c t="n" s="0">
        <x:v>24.87445</x:v>
      </x:c>
      <x:c t="n" s="0">
        <x:v>28.23721</x:v>
      </x:c>
      <x:c t="n" s="0">
        <x:v>30.10948</x:v>
      </x:c>
      <x:c t="n" s="0">
        <x:v>31.83655</x:v>
      </x:c>
      <x:c t="n" s="0">
        <x:v>29.03848</x:v>
      </x:c>
      <x:c t="n" s="0">
        <x:v>26.01736</x:v>
      </x:c>
      <x:c t="n" s="0">
        <x:v>29.0909</x:v>
      </x:c>
      <x:c t="n" s="0">
        <x:v>31.67437</x:v>
      </x:c>
      <x:c t="n" s="0">
        <x:v>31.18095</x:v>
      </x:c>
      <x:c t="n" s="0">
        <x:v>30.89793</x:v>
      </x:c>
      <x:c t="n" s="0">
        <x:v>34.03468</x:v>
      </x:c>
      <x:c t="n" s="0">
        <x:v>34.4487</x:v>
      </x:c>
      <x:c t="n" s="0">
        <x:v>37.56783</x:v>
      </x:c>
      <x:c t="n" s="0">
        <x:v>36.82629</x:v>
      </x:c>
      <x:c t="n" s="0">
        <x:v>36.52747</x:v>
      </x:c>
      <x:c t="n" s="0">
        <x:v>36.3038</x:v>
      </x:c>
      <x:c t="n" s="0">
        <x:v>35.62233</x:v>
      </x:c>
      <x:c t="n" s="0">
        <x:v>35.19287</x:v>
      </x:c>
      <x:c t="n" s="0">
        <x:v>33.94704</x:v>
      </x:c>
      <x:c t="n" s="0">
        <x:v>31.70658</x:v>
      </x:c>
      <x:c t="n" s="0">
        <x:v>30.03633</x:v>
      </x:c>
      <x:c t="n" s="0">
        <x:v>27.17969</x:v>
      </x:c>
      <x:c t="n" s="0">
        <x:v>22.58212</x:v>
      </x:c>
      <x:c t="n" s="0">
        <x:v>14.50456</x:v>
      </x:c>
      <x:c t="n" s="0">
        <x:v>14.91724</x:v>
      </x:c>
      <x:c t="n" s="0">
        <x:v>8.856348</x:v>
      </x:c>
      <x:c t="n" s="0">
        <x:v>9.798001</x:v>
      </x:c>
      <x:c t="n" s="0">
        <x:v>4.224549</x:v>
      </x:c>
      <x:c t="n" s="0">
        <x:v>-19.77734</x:v>
      </x:c>
      <x:c t="n" s="0">
        <x:v>-6.218946</x:v>
      </x:c>
      <x:c t="n" s="0">
        <x:v>14.08675</x:v>
      </x:c>
      <x:c t="n" s="0">
        <x:v>22.71622</x:v>
      </x:c>
      <x:c t="n" s="0">
        <x:v>21.00022</x:v>
      </x:c>
      <x:c t="n" s="0">
        <x:v>25.37473</x:v>
      </x:c>
      <x:c t="n" s="0">
        <x:v>19.90944</x:v>
      </x:c>
      <x:c t="n" s="0">
        <x:v>26.77508</x:v>
      </x:c>
      <x:c t="n" s="0">
        <x:v>26.52043</x:v>
      </x:c>
      <x:c t="n" s="0">
        <x:v>29.18935</x:v>
      </x:c>
      <x:c t="n" s="0">
        <x:v>23.17845</x:v>
      </x:c>
      <x:c t="n" s="0">
        <x:v>33.40584</x:v>
      </x:c>
      <x:c t="n" s="0">
        <x:v>22.41237</x:v>
      </x:c>
      <x:c t="n" s="0">
        <x:v>18.35928</x:v>
      </x:c>
      <x:c t="n" s="0">
        <x:v>33.98295</x:v>
      </x:c>
      <x:c t="n" s="0">
        <x:v>25.07851</x:v>
      </x:c>
      <x:c t="n" s="0">
        <x:v>22.71532</x:v>
      </x:c>
      <x:c t="n" s="0">
        <x:v>28.6406</x:v>
      </x:c>
      <x:c t="n" s="0">
        <x:v>35.66593</x:v>
      </x:c>
      <x:c t="n" s="0">
        <x:v>33.26804</x:v>
      </x:c>
      <x:c t="n" s="0">
        <x:v>38.46486</x:v>
      </x:c>
      <x:c t="n" s="0">
        <x:v>34.60022</x:v>
      </x:c>
      <x:c t="n" s="0">
        <x:v>36.20226</x:v>
      </x:c>
      <x:c t="n" s="0">
        <x:v>37.11183</x:v>
      </x:c>
      <x:c t="n" s="0">
        <x:v>36.72559</x:v>
      </x:c>
      <x:c t="n" s="0">
        <x:v>33.24607</x:v>
      </x:c>
      <x:c t="n" s="0">
        <x:v>32.1847</x:v>
      </x:c>
      <x:c t="n" s="0">
        <x:v>33.08608</x:v>
      </x:c>
      <x:c t="n" s="0">
        <x:v>29.72535</x:v>
      </x:c>
      <x:c t="n" s="0">
        <x:v>27.5569</x:v>
      </x:c>
      <x:c t="n" s="0">
        <x:v>22.36135</x:v>
      </x:c>
      <x:c t="n" s="0">
        <x:v>11.46655</x:v>
      </x:c>
      <x:c t="n" s="0">
        <x:v>11.31371</x:v>
      </x:c>
      <x:c t="n" s="0">
        <x:v>6.727909</x:v>
      </x:c>
      <x:c t="n" s="0">
        <x:v>7.708937</x:v>
      </x:c>
      <x:c t="n" s="0">
        <x:v>2.856657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43948.9926967593</x:v>
      </x:c>
      <x:c t="n" s="7">
        <x:v>43948.9926967593</x:v>
      </x:c>
      <x:c t="n" s="0">
        <x:v>46.39266</x:v>
      </x:c>
      <x:c t="n" s="0">
        <x:v>54.20069</x:v>
      </x:c>
      <x:c t="n" s="0">
        <x:v>84.31946</x:v>
      </x:c>
      <x:c t="n" s="0">
        <x:v>89.13331</x:v>
      </x:c>
      <x:c t="n" s="0">
        <x:v>-15.98804</x:v>
      </x:c>
      <x:c t="n" s="0">
        <x:v>-6.894915</x:v>
      </x:c>
      <x:c t="n" s="0">
        <x:v>13.01611</x:v>
      </x:c>
      <x:c t="n" s="0">
        <x:v>21.45323</x:v>
      </x:c>
      <x:c t="n" s="0">
        <x:v>20.20193</x:v>
      </x:c>
      <x:c t="n" s="0">
        <x:v>26.33955</x:v>
      </x:c>
      <x:c t="n" s="0">
        <x:v>25.49771</x:v>
      </x:c>
      <x:c t="n" s="0">
        <x:v>23.26163</x:v>
      </x:c>
      <x:c t="n" s="0">
        <x:v>27.1907</x:v>
      </x:c>
      <x:c t="n" s="0">
        <x:v>28.51606</x:v>
      </x:c>
      <x:c t="n" s="0">
        <x:v>29.57211</x:v>
      </x:c>
      <x:c t="n" s="0">
        <x:v>31.89562</x:v>
      </x:c>
      <x:c t="n" s="0">
        <x:v>28.51168</x:v>
      </x:c>
      <x:c t="n" s="0">
        <x:v>25.36003</x:v>
      </x:c>
      <x:c t="n" s="0">
        <x:v>30.61104</x:v>
      </x:c>
      <x:c t="n" s="0">
        <x:v>31.241</x:v>
      </x:c>
      <x:c t="n" s="0">
        <x:v>30.61226</x:v>
      </x:c>
      <x:c t="n" s="0">
        <x:v>30.40029</x:v>
      </x:c>
      <x:c t="n" s="0">
        <x:v>34.20502</x:v>
      </x:c>
      <x:c t="n" s="0">
        <x:v>35.04813</x:v>
      </x:c>
      <x:c t="n" s="0">
        <x:v>37.33031</x:v>
      </x:c>
      <x:c t="n" s="0">
        <x:v>37.17418</x:v>
      </x:c>
      <x:c t="n" s="0">
        <x:v>36.26927</x:v>
      </x:c>
      <x:c t="n" s="0">
        <x:v>36.20293</x:v>
      </x:c>
      <x:c t="n" s="0">
        <x:v>35.40625</x:v>
      </x:c>
      <x:c t="n" s="0">
        <x:v>35.246</x:v>
      </x:c>
      <x:c t="n" s="0">
        <x:v>33.67005</x:v>
      </x:c>
      <x:c t="n" s="0">
        <x:v>31.7749</x:v>
      </x:c>
      <x:c t="n" s="0">
        <x:v>30.04295</x:v>
      </x:c>
      <x:c t="n" s="0">
        <x:v>27.23066</x:v>
      </x:c>
      <x:c t="n" s="0">
        <x:v>22.40777</x:v>
      </x:c>
      <x:c t="n" s="0">
        <x:v>14.22227</x:v>
      </x:c>
      <x:c t="n" s="0">
        <x:v>14.72619</x:v>
      </x:c>
      <x:c t="n" s="0">
        <x:v>8.580757</x:v>
      </x:c>
      <x:c t="n" s="0">
        <x:v>9.718734</x:v>
      </x:c>
      <x:c t="n" s="0">
        <x:v>4.166255</x:v>
      </x:c>
      <x:c t="n" s="0">
        <x:v>-19.75709</x:v>
      </x:c>
      <x:c t="n" s="0">
        <x:v>-4.562218</x:v>
      </x:c>
      <x:c t="n" s="0">
        <x:v>14.08675</x:v>
      </x:c>
      <x:c t="n" s="0">
        <x:v>22.71622</x:v>
      </x:c>
      <x:c t="n" s="0">
        <x:v>22.52001</x:v>
      </x:c>
      <x:c t="n" s="0">
        <x:v>25.37473</x:v>
      </x:c>
      <x:c t="n" s="0">
        <x:v>19.90944</x:v>
      </x:c>
      <x:c t="n" s="0">
        <x:v>26.77508</x:v>
      </x:c>
      <x:c t="n" s="0">
        <x:v>32.52882</x:v>
      </x:c>
      <x:c t="n" s="0">
        <x:v>30.38511</x:v>
      </x:c>
      <x:c t="n" s="0">
        <x:v>23.17845</x:v>
      </x:c>
      <x:c t="n" s="0">
        <x:v>30.8182</x:v>
      </x:c>
      <x:c t="n" s="0">
        <x:v>21.90409</x:v>
      </x:c>
      <x:c t="n" s="0">
        <x:v>20.97224</x:v>
      </x:c>
      <x:c t="n" s="0">
        <x:v>34.96918</x:v>
      </x:c>
      <x:c t="n" s="0">
        <x:v>27.35016</x:v>
      </x:c>
      <x:c t="n" s="0">
        <x:v>22.91082</x:v>
      </x:c>
      <x:c t="n" s="0">
        <x:v>26.89498</x:v>
      </x:c>
      <x:c t="n" s="0">
        <x:v>35.35072</x:v>
      </x:c>
      <x:c t="n" s="0">
        <x:v>38.96441</x:v>
      </x:c>
      <x:c t="n" s="0">
        <x:v>37.30951</x:v>
      </x:c>
      <x:c t="n" s="0">
        <x:v>38.99637</x:v>
      </x:c>
      <x:c t="n" s="0">
        <x:v>34.62664</x:v>
      </x:c>
      <x:c t="n" s="0">
        <x:v>34.24709</x:v>
      </x:c>
      <x:c t="n" s="0">
        <x:v>33.84342</x:v>
      </x:c>
      <x:c t="n" s="0">
        <x:v>35.74567</x:v>
      </x:c>
      <x:c t="n" s="0">
        <x:v>33.97377</x:v>
      </x:c>
      <x:c t="n" s="0">
        <x:v>31.22885</x:v>
      </x:c>
      <x:c t="n" s="0">
        <x:v>29.98936</x:v>
      </x:c>
      <x:c t="n" s="0">
        <x:v>26.7636</x:v>
      </x:c>
      <x:c t="n" s="0">
        <x:v>21.30818</x:v>
      </x:c>
      <x:c t="n" s="0">
        <x:v>11.82547</x:v>
      </x:c>
      <x:c t="n" s="0">
        <x:v>13.98447</x:v>
      </x:c>
      <x:c t="n" s="0">
        <x:v>6.784424</x:v>
      </x:c>
      <x:c t="n" s="0">
        <x:v>9.418444</x:v>
      </x:c>
      <x:c t="n" s="0">
        <x:v>4.24756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43948.9926967593</x:v>
      </x:c>
      <x:c t="n" s="7">
        <x:v>43948.9926967593</x:v>
      </x:c>
      <x:c t="n" s="0">
        <x:v>45.85424</x:v>
      </x:c>
      <x:c t="n" s="0">
        <x:v>54.20069</x:v>
      </x:c>
      <x:c t="n" s="0">
        <x:v>62.96466</x:v>
      </x:c>
      <x:c t="n" s="0">
        <x:v>69.98832</x:v>
      </x:c>
      <x:c t="n" s="0">
        <x:v>-16.37109</x:v>
      </x:c>
      <x:c t="n" s="0">
        <x:v>-6.165014</x:v>
      </x:c>
      <x:c t="n" s="0">
        <x:v>13.18983</x:v>
      </x:c>
      <x:c t="n" s="0">
        <x:v>21.6621</x:v>
      </x:c>
      <x:c t="n" s="0">
        <x:v>20.90772</x:v>
      </x:c>
      <x:c t="n" s="0">
        <x:v>26.21139</x:v>
      </x:c>
      <x:c t="n" s="0">
        <x:v>25.01273</x:v>
      </x:c>
      <x:c t="n" s="0">
        <x:v>23.62273</x:v>
      </x:c>
      <x:c t="n" s="0">
        <x:v>28.50373</x:v>
      </x:c>
      <x:c t="n" s="0">
        <x:v>29.05659</x:v>
      </x:c>
      <x:c t="n" s="0">
        <x:v>29.05387</x:v>
      </x:c>
      <x:c t="n" s="0">
        <x:v>31.31644</x:v>
      </x:c>
      <x:c t="n" s="0">
        <x:v>27.86618</x:v>
      </x:c>
      <x:c t="n" s="0">
        <x:v>26.11813</x:v>
      </x:c>
      <x:c t="n" s="0">
        <x:v>30.6394</x:v>
      </x:c>
      <x:c t="n" s="0">
        <x:v>30.77724</x:v>
      </x:c>
      <x:c t="n" s="0">
        <x:v>30.23349</x:v>
      </x:c>
      <x:c t="n" s="0">
        <x:v>30.60108</x:v>
      </x:c>
      <x:c t="n" s="0">
        <x:v>34.00218</x:v>
      </x:c>
      <x:c t="n" s="0">
        <x:v>35.48795</x:v>
      </x:c>
      <x:c t="n" s="0">
        <x:v>37.99688</x:v>
      </x:c>
      <x:c t="n" s="0">
        <x:v>36.97691</x:v>
      </x:c>
      <x:c t="n" s="0">
        <x:v>36.15635</x:v>
      </x:c>
      <x:c t="n" s="0">
        <x:v>36.46585</x:v>
      </x:c>
      <x:c t="n" s="0">
        <x:v>35.29999</x:v>
      </x:c>
      <x:c t="n" s="0">
        <x:v>35.3848</x:v>
      </x:c>
      <x:c t="n" s="0">
        <x:v>34.24479</x:v>
      </x:c>
      <x:c t="n" s="0">
        <x:v>31.59204</x:v>
      </x:c>
      <x:c t="n" s="0">
        <x:v>29.78014</x:v>
      </x:c>
      <x:c t="n" s="0">
        <x:v>26.93995</x:v>
      </x:c>
      <x:c t="n" s="0">
        <x:v>22.35648</x:v>
      </x:c>
      <x:c t="n" s="0">
        <x:v>14.11353</x:v>
      </x:c>
      <x:c t="n" s="0">
        <x:v>14.50158</x:v>
      </x:c>
      <x:c t="n" s="0">
        <x:v>8.497931</x:v>
      </x:c>
      <x:c t="n" s="0">
        <x:v>9.873285</x:v>
      </x:c>
      <x:c t="n" s="0">
        <x:v>4.249969</x:v>
      </x:c>
      <x:c t="n" s="0">
        <x:v>-19.73694</x:v>
      </x:c>
      <x:c t="n" s="0">
        <x:v>-3.365875</x:v>
      </x:c>
      <x:c t="n" s="0">
        <x:v>14.08675</x:v>
      </x:c>
      <x:c t="n" s="0">
        <x:v>22.71622</x:v>
      </x:c>
      <x:c t="n" s="0">
        <x:v>23.64362</x:v>
      </x:c>
      <x:c t="n" s="0">
        <x:v>25.37473</x:v>
      </x:c>
      <x:c t="n" s="0">
        <x:v>19.90944</x:v>
      </x:c>
      <x:c t="n" s="0">
        <x:v>24.41824</x:v>
      </x:c>
      <x:c t="n" s="0">
        <x:v>32.52882</x:v>
      </x:c>
      <x:c t="n" s="0">
        <x:v>31.32171</x:v>
      </x:c>
      <x:c t="n" s="0">
        <x:v>23.17845</x:v>
      </x:c>
      <x:c t="n" s="0">
        <x:v>23.5009</x:v>
      </x:c>
      <x:c t="n" s="0">
        <x:v>13.07271</x:v>
      </x:c>
      <x:c t="n" s="0">
        <x:v>29.51808</x:v>
      </x:c>
      <x:c t="n" s="0">
        <x:v>27.03509</x:v>
      </x:c>
      <x:c t="n" s="0">
        <x:v>25.63037</x:v>
      </x:c>
      <x:c t="n" s="0">
        <x:v>28.0209</x:v>
      </x:c>
      <x:c t="n" s="0">
        <x:v>31.50484</x:v>
      </x:c>
      <x:c t="n" s="0">
        <x:v>33.75107</x:v>
      </x:c>
      <x:c t="n" s="0">
        <x:v>36.23867</x:v>
      </x:c>
      <x:c t="n" s="0">
        <x:v>39.75249</x:v>
      </x:c>
      <x:c t="n" s="0">
        <x:v>34.49385</x:v>
      </x:c>
      <x:c t="n" s="0">
        <x:v>35.65342</x:v>
      </x:c>
      <x:c t="n" s="0">
        <x:v>38.14817</x:v>
      </x:c>
      <x:c t="n" s="0">
        <x:v>34.42491</x:v>
      </x:c>
      <x:c t="n" s="0">
        <x:v>36.14243</x:v>
      </x:c>
      <x:c t="n" s="0">
        <x:v>35.92908</x:v>
      </x:c>
      <x:c t="n" s="0">
        <x:v>30.65888</x:v>
      </x:c>
      <x:c t="n" s="0">
        <x:v>28.70021</x:v>
      </x:c>
      <x:c t="n" s="0">
        <x:v>25.49896</x:v>
      </x:c>
      <x:c t="n" s="0">
        <x:v>21.07117</x:v>
      </x:c>
      <x:c t="n" s="0">
        <x:v>13.5351</x:v>
      </x:c>
      <x:c t="n" s="0">
        <x:v>12.08379</x:v>
      </x:c>
      <x:c t="n" s="0">
        <x:v>7.594638</x:v>
      </x:c>
      <x:c t="n" s="0">
        <x:v>10.44652</x:v>
      </x:c>
      <x:c t="n" s="0">
        <x:v>4.394462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43948.9926967593</x:v>
      </x:c>
      <x:c t="n" s="7">
        <x:v>43948.9926967593</x:v>
      </x:c>
      <x:c t="n" s="0">
        <x:v>46.7802</x:v>
      </x:c>
      <x:c t="n" s="0">
        <x:v>54.20069</x:v>
      </x:c>
      <x:c t="n" s="0">
        <x:v>77.65037</x:v>
      </x:c>
      <x:c t="n" s="0">
        <x:v>81.84468</x:v>
      </x:c>
      <x:c t="n" s="0">
        <x:v>-16.72728</x:v>
      </x:c>
      <x:c t="n" s="0">
        <x:v>-5.626094</x:v>
      </x:c>
      <x:c t="n" s="0">
        <x:v>13.33287</x:v>
      </x:c>
      <x:c t="n" s="0">
        <x:v>21.83286</x:v>
      </x:c>
      <x:c t="n" s="0">
        <x:v>21.4312</x:v>
      </x:c>
      <x:c t="n" s="0">
        <x:v>25.96871</x:v>
      </x:c>
      <x:c t="n" s="0">
        <x:v>24.8864</x:v>
      </x:c>
      <x:c t="n" s="0">
        <x:v>23.56692</x:v>
      </x:c>
      <x:c t="n" s="0">
        <x:v>29.37737</x:v>
      </x:c>
      <x:c t="n" s="0">
        <x:v>29.47029</x:v>
      </x:c>
      <x:c t="n" s="0">
        <x:v>28.51989</x:v>
      </x:c>
      <x:c t="n" s="0">
        <x:v>30.7522</x:v>
      </x:c>
      <x:c t="n" s="0">
        <x:v>27.20543</x:v>
      </x:c>
      <x:c t="n" s="0">
        <x:v>26.66825</x:v>
      </x:c>
      <x:c t="n" s="0">
        <x:v>30.07847</x:v>
      </x:c>
      <x:c t="n" s="0">
        <x:v>30.39313</x:v>
      </x:c>
      <x:c t="n" s="0">
        <x:v>29.96456</x:v>
      </x:c>
      <x:c t="n" s="0">
        <x:v>30.94726</x:v>
      </x:c>
      <x:c t="n" s="0">
        <x:v>34.31412</x:v>
      </x:c>
      <x:c t="n" s="0">
        <x:v>35.42385</x:v>
      </x:c>
      <x:c t="n" s="0">
        <x:v>37.61324</x:v>
      </x:c>
      <x:c t="n" s="0">
        <x:v>36.77089</x:v>
      </x:c>
      <x:c t="n" s="0">
        <x:v>36.73714</x:v>
      </x:c>
      <x:c t="n" s="0">
        <x:v>36.58072</x:v>
      </x:c>
      <x:c t="n" s="0">
        <x:v>35.1856</x:v>
      </x:c>
      <x:c t="n" s="0">
        <x:v>35.19993</x:v>
      </x:c>
      <x:c t="n" s="0">
        <x:v>34.23943</x:v>
      </x:c>
      <x:c t="n" s="0">
        <x:v>32.09649</x:v>
      </x:c>
      <x:c t="n" s="0">
        <x:v>29.91704</x:v>
      </x:c>
      <x:c t="n" s="0">
        <x:v>26.8798</x:v>
      </x:c>
      <x:c t="n" s="0">
        <x:v>22.09567</x:v>
      </x:c>
      <x:c t="n" s="0">
        <x:v>13.82811</x:v>
      </x:c>
      <x:c t="n" s="0">
        <x:v>14.18978</x:v>
      </x:c>
      <x:c t="n" s="0">
        <x:v>8.346313</x:v>
      </x:c>
      <x:c t="n" s="0">
        <x:v>9.714443</x:v>
      </x:c>
      <x:c t="n" s="0">
        <x:v>4.176993</x:v>
      </x:c>
      <x:c t="n" s="0">
        <x:v>-19.73694</x:v>
      </x:c>
      <x:c t="n" s="0">
        <x:v>-3.365875</x:v>
      </x:c>
      <x:c t="n" s="0">
        <x:v>14.08675</x:v>
      </x:c>
      <x:c t="n" s="0">
        <x:v>22.71622</x:v>
      </x:c>
      <x:c t="n" s="0">
        <x:v>23.64362</x:v>
      </x:c>
      <x:c t="n" s="0">
        <x:v>23.66803</x:v>
      </x:c>
      <x:c t="n" s="0">
        <x:v>24.93275</x:v>
      </x:c>
      <x:c t="n" s="0">
        <x:v>23.22521</x:v>
      </x:c>
      <x:c t="n" s="0">
        <x:v>32.1989</x:v>
      </x:c>
      <x:c t="n" s="0">
        <x:v>31.32171</x:v>
      </x:c>
      <x:c t="n" s="0">
        <x:v>21.15339</x:v>
      </x:c>
      <x:c t="n" s="0">
        <x:v>23.5009</x:v>
      </x:c>
      <x:c t="n" s="0">
        <x:v>13.07271</x:v>
      </x:c>
      <x:c t="n" s="0">
        <x:v>27.73679</x:v>
      </x:c>
      <x:c t="n" s="0">
        <x:v>24.10396</x:v>
      </x:c>
      <x:c t="n" s="0">
        <x:v>27.41745</x:v>
      </x:c>
      <x:c t="n" s="0">
        <x:v>27.49195</x:v>
      </x:c>
      <x:c t="n" s="0">
        <x:v>34.48145</x:v>
      </x:c>
      <x:c t="n" s="0">
        <x:v>34.59962</x:v>
      </x:c>
      <x:c t="n" s="0">
        <x:v>35.51532</x:v>
      </x:c>
      <x:c t="n" s="0">
        <x:v>34.29932</x:v>
      </x:c>
      <x:c t="n" s="0">
        <x:v>35.5707</x:v>
      </x:c>
      <x:c t="n" s="0">
        <x:v>39.04476</x:v>
      </x:c>
      <x:c t="n" s="0">
        <x:v>37.82344</x:v>
      </x:c>
      <x:c t="n" s="0">
        <x:v>34.14539</x:v>
      </x:c>
      <x:c t="n" s="0">
        <x:v>32.33375</x:v>
      </x:c>
      <x:c t="n" s="0">
        <x:v>33.97788</x:v>
      </x:c>
      <x:c t="n" s="0">
        <x:v>34.20513</x:v>
      </x:c>
      <x:c t="n" s="0">
        <x:v>29.97255</x:v>
      </x:c>
      <x:c t="n" s="0">
        <x:v>27.04106</x:v>
      </x:c>
      <x:c t="n" s="0">
        <x:v>21.34052</x:v>
      </x:c>
      <x:c t="n" s="0">
        <x:v>11.2899</x:v>
      </x:c>
      <x:c t="n" s="0">
        <x:v>11.33271</x:v>
      </x:c>
      <x:c t="n" s="0">
        <x:v>7.925802</x:v>
      </x:c>
      <x:c t="n" s="0">
        <x:v>8.26558</x:v>
      </x:c>
      <x:c t="n" s="0">
        <x:v>4.013756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43948.9926967593</x:v>
      </x:c>
      <x:c t="n" s="7">
        <x:v>43948.9926967593</x:v>
      </x:c>
      <x:c t="n" s="0">
        <x:v>45.81653</x:v>
      </x:c>
      <x:c t="n" s="0">
        <x:v>54.20069</x:v>
      </x:c>
      <x:c t="n" s="0">
        <x:v>76.24783</x:v>
      </x:c>
      <x:c t="n" s="0">
        <x:v>81.90717</x:v>
      </x:c>
      <x:c t="n" s="0">
        <x:v>-17.05646</x:v>
      </x:c>
      <x:c t="n" s="0">
        <x:v>-5.213491</x:v>
      </x:c>
      <x:c t="n" s="0">
        <x:v>13.45142</x:v>
      </x:c>
      <x:c t="n" s="0">
        <x:v>21.97355</x:v>
      </x:c>
      <x:c t="n" s="0">
        <x:v>21.83318</x:v>
      </x:c>
      <x:c t="n" s="0">
        <x:v>25.67244</x:v>
      </x:c>
      <x:c t="n" s="0">
        <x:v>24.9554</x:v>
      </x:c>
      <x:c t="n" s="0">
        <x:v>23.51868</x:v>
      </x:c>
      <x:c t="n" s="0">
        <x:v>29.37601</x:v>
      </x:c>
      <x:c t="n" s="0">
        <x:v>29.72162</x:v>
      </x:c>
      <x:c t="n" s="0">
        <x:v>27.8895</x:v>
      </x:c>
      <x:c t="n" s="0">
        <x:v>30.3136</x:v>
      </x:c>
      <x:c t="n" s="0">
        <x:v>27.13432</x:v>
      </x:c>
      <x:c t="n" s="0">
        <x:v>26.12759</x:v>
      </x:c>
      <x:c t="n" s="0">
        <x:v>29.66561</x:v>
      </x:c>
      <x:c t="n" s="0">
        <x:v>29.93246</x:v>
      </x:c>
      <x:c t="n" s="0">
        <x:v>29.43715</x:v>
      </x:c>
      <x:c t="n" s="0">
        <x:v>31.36696</x:v>
      </x:c>
      <x:c t="n" s="0">
        <x:v>34.16368</x:v>
      </x:c>
      <x:c t="n" s="0">
        <x:v>35.98924</x:v>
      </x:c>
      <x:c t="n" s="0">
        <x:v>37.68889</x:v>
      </x:c>
      <x:c t="n" s="0">
        <x:v>36.42852</x:v>
      </x:c>
      <x:c t="n" s="0">
        <x:v>36.61939</x:v>
      </x:c>
      <x:c t="n" s="0">
        <x:v>36.5555</x:v>
      </x:c>
      <x:c t="n" s="0">
        <x:v>34.99858</x:v>
      </x:c>
      <x:c t="n" s="0">
        <x:v>34.90808</x:v>
      </x:c>
      <x:c t="n" s="0">
        <x:v>34.65378</x:v>
      </x:c>
      <x:c t="n" s="0">
        <x:v>32.07336</x:v>
      </x:c>
      <x:c t="n" s="0">
        <x:v>29.74435</x:v>
      </x:c>
      <x:c t="n" s="0">
        <x:v>27.04124</x:v>
      </x:c>
      <x:c t="n" s="0">
        <x:v>22.02643</x:v>
      </x:c>
      <x:c t="n" s="0">
        <x:v>13.58201</x:v>
      </x:c>
      <x:c t="n" s="0">
        <x:v>13.76798</x:v>
      </x:c>
      <x:c t="n" s="0">
        <x:v>8.157487</x:v>
      </x:c>
      <x:c t="n" s="0">
        <x:v>9.668149</x:v>
      </x:c>
      <x:c t="n" s="0">
        <x:v>4.250046</x:v>
      </x:c>
      <x:c t="n" s="0">
        <x:v>-19.73694</x:v>
      </x:c>
      <x:c t="n" s="0">
        <x:v>-3.365875</x:v>
      </x:c>
      <x:c t="n" s="0">
        <x:v>14.08675</x:v>
      </x:c>
      <x:c t="n" s="0">
        <x:v>22.71622</x:v>
      </x:c>
      <x:c t="n" s="0">
        <x:v>23.64362</x:v>
      </x:c>
      <x:c t="n" s="0">
        <x:v>23.3586</x:v>
      </x:c>
      <x:c t="n" s="0">
        <x:v>25.33848</x:v>
      </x:c>
      <x:c t="n" s="0">
        <x:v>23.22521</x:v>
      </x:c>
      <x:c t="n" s="0">
        <x:v>28.70692</x:v>
      </x:c>
      <x:c t="n" s="0">
        <x:v>30.20962</x:v>
      </x:c>
      <x:c t="n" s="0">
        <x:v>17.23799</x:v>
      </x:c>
      <x:c t="n" s="0">
        <x:v>26.88035</x:v>
      </x:c>
      <x:c t="n" s="0">
        <x:v>28.22781</x:v>
      </x:c>
      <x:c t="n" s="0">
        <x:v>19.63749</x:v>
      </x:c>
      <x:c t="n" s="0">
        <x:v>25.86222</x:v>
      </x:c>
      <x:c t="n" s="0">
        <x:v>23.699</x:v>
      </x:c>
      <x:c t="n" s="0">
        <x:v>20.72368</x:v>
      </x:c>
      <x:c t="n" s="0">
        <x:v>30.48402</x:v>
      </x:c>
      <x:c t="n" s="0">
        <x:v>33.1039</x:v>
      </x:c>
      <x:c t="n" s="0">
        <x:v>37.97439</x:v>
      </x:c>
      <x:c t="n" s="0">
        <x:v>37.69392</x:v>
      </x:c>
      <x:c t="n" s="0">
        <x:v>33.54758</x:v>
      </x:c>
      <x:c t="n" s="0">
        <x:v>38.74598</x:v>
      </x:c>
      <x:c t="n" s="0">
        <x:v>34.42097</x:v>
      </x:c>
      <x:c t="n" s="0">
        <x:v>32.93892</x:v>
      </x:c>
      <x:c t="n" s="0">
        <x:v>34.5941</x:v>
      </x:c>
      <x:c t="n" s="0">
        <x:v>36.39963</x:v>
      </x:c>
      <x:c t="n" s="0">
        <x:v>32.40078</x:v>
      </x:c>
      <x:c t="n" s="0">
        <x:v>29.53604</x:v>
      </x:c>
      <x:c t="n" s="0">
        <x:v>27.4126</x:v>
      </x:c>
      <x:c t="n" s="0">
        <x:v>21.65926</x:v>
      </x:c>
      <x:c t="n" s="0">
        <x:v>11.30836</x:v>
      </x:c>
      <x:c t="n" s="0">
        <x:v>10.09804</x:v>
      </x:c>
      <x:c t="n" s="0">
        <x:v>8.038622</x:v>
      </x:c>
      <x:c t="n" s="0">
        <x:v>9.41363</x:v>
      </x:c>
      <x:c t="n" s="0">
        <x:v>4.365088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43948.9926967593</x:v>
      </x:c>
      <x:c t="n" s="7">
        <x:v>43948.9926967593</x:v>
      </x:c>
      <x:c t="n" s="0">
        <x:v>47.74253</x:v>
      </x:c>
      <x:c t="n" s="0">
        <x:v>54.20069</x:v>
      </x:c>
      <x:c t="n" s="0">
        <x:v>67.76603</x:v>
      </x:c>
      <x:c t="n" s="0">
        <x:v>76.53828</x:v>
      </x:c>
      <x:c t="n" s="0">
        <x:v>-17.35883</x:v>
      </x:c>
      <x:c t="n" s="0">
        <x:v>-4.653748</x:v>
      </x:c>
      <x:c t="n" s="0">
        <x:v>13.59053</x:v>
      </x:c>
      <x:c t="n" s="0">
        <x:v>22.07224</x:v>
      </x:c>
      <x:c t="n" s="0">
        <x:v>22.14928</x:v>
      </x:c>
      <x:c t="n" s="0">
        <x:v>25.40237</x:v>
      </x:c>
      <x:c t="n" s="0">
        <x:v>25.01347</x:v>
      </x:c>
      <x:c t="n" s="0">
        <x:v>23.36863</x:v>
      </x:c>
      <x:c t="n" s="0">
        <x:v>29.28454</x:v>
      </x:c>
      <x:c t="n" s="0">
        <x:v>29.44325</x:v>
      </x:c>
      <x:c t="n" s="0">
        <x:v>27.26763</x:v>
      </x:c>
      <x:c t="n" s="0">
        <x:v>30.00857</x:v>
      </x:c>
      <x:c t="n" s="0">
        <x:v>27.55801</x:v>
      </x:c>
      <x:c t="n" s="0">
        <x:v>25.6833</x:v>
      </x:c>
      <x:c t="n" s="0">
        <x:v>29.38039</x:v>
      </x:c>
      <x:c t="n" s="0">
        <x:v>29.40356</x:v>
      </x:c>
      <x:c t="n" s="0">
        <x:v>30.07434</x:v>
      </x:c>
      <x:c t="n" s="0">
        <x:v>31.02272</x:v>
      </x:c>
      <x:c t="n" s="0">
        <x:v>33.88978</x:v>
      </x:c>
      <x:c t="n" s="0">
        <x:v>35.72835</x:v>
      </x:c>
      <x:c t="n" s="0">
        <x:v>37.25031</x:v>
      </x:c>
      <x:c t="n" s="0">
        <x:v>36.16488</x:v>
      </x:c>
      <x:c t="n" s="0">
        <x:v>37.08025</x:v>
      </x:c>
      <x:c t="n" s="0">
        <x:v>36.09492</x:v>
      </x:c>
      <x:c t="n" s="0">
        <x:v>34.9871</x:v>
      </x:c>
      <x:c t="n" s="0">
        <x:v>35.16211</x:v>
      </x:c>
      <x:c t="n" s="0">
        <x:v>34.49951</x:v>
      </x:c>
      <x:c t="n" s="0">
        <x:v>32.11981</x:v>
      </x:c>
      <x:c t="n" s="0">
        <x:v>29.74242</x:v>
      </x:c>
      <x:c t="n" s="0">
        <x:v>26.81001</x:v>
      </x:c>
      <x:c t="n" s="0">
        <x:v>21.85612</x:v>
      </x:c>
      <x:c t="n" s="0">
        <x:v>13.30796</x:v>
      </x:c>
      <x:c t="n" s="0">
        <x:v>13.43104</x:v>
      </x:c>
      <x:c t="n" s="0">
        <x:v>8.164961</x:v>
      </x:c>
      <x:c t="n" s="0">
        <x:v>9.68706</x:v>
      </x:c>
      <x:c t="n" s="0">
        <x:v>4.2711</x:v>
      </x:c>
      <x:c t="n" s="0">
        <x:v>-19.73694</x:v>
      </x:c>
      <x:c t="n" s="0">
        <x:v>-1.819705</x:v>
      </x:c>
      <x:c t="n" s="0">
        <x:v>14.46013</x:v>
      </x:c>
      <x:c t="n" s="0">
        <x:v>22.54407</x:v>
      </x:c>
      <x:c t="n" s="0">
        <x:v>23.64362</x:v>
      </x:c>
      <x:c t="n" s="0">
        <x:v>23.3586</x:v>
      </x:c>
      <x:c t="n" s="0">
        <x:v>25.33848</x:v>
      </x:c>
      <x:c t="n" s="0">
        <x:v>21.77288</x:v>
      </x:c>
      <x:c t="n" s="0">
        <x:v>28.70692</x:v>
      </x:c>
      <x:c t="n" s="0">
        <x:v>27.31584</x:v>
      </x:c>
      <x:c t="n" s="0">
        <x:v>17.23799</x:v>
      </x:c>
      <x:c t="n" s="0">
        <x:v>27.60009</x:v>
      </x:c>
      <x:c t="n" s="0">
        <x:v>29.44394</x:v>
      </x:c>
      <x:c t="n" s="0">
        <x:v>22.12856</x:v>
      </x:c>
      <x:c t="n" s="0">
        <x:v>27.51978</x:v>
      </x:c>
      <x:c t="n" s="0">
        <x:v>24.23284</x:v>
      </x:c>
      <x:c t="n" s="0">
        <x:v>33.66201</x:v>
      </x:c>
      <x:c t="n" s="0">
        <x:v>27.01766</x:v>
      </x:c>
      <x:c t="n" s="0">
        <x:v>30.46018</x:v>
      </x:c>
      <x:c t="n" s="0">
        <x:v>34.68255</x:v>
      </x:c>
      <x:c t="n" s="0">
        <x:v>33.27869</x:v>
      </x:c>
      <x:c t="n" s="0">
        <x:v>34.17452</x:v>
      </x:c>
      <x:c t="n" s="0">
        <x:v>37.02326</x:v>
      </x:c>
      <x:c t="n" s="0">
        <x:v>31.24447</x:v>
      </x:c>
      <x:c t="n" s="0">
        <x:v>34.9875</x:v>
      </x:c>
      <x:c t="n" s="0">
        <x:v>35.70452</x:v>
      </x:c>
      <x:c t="n" s="0">
        <x:v>33.52962</x:v>
      </x:c>
      <x:c t="n" s="0">
        <x:v>31.17625</x:v>
      </x:c>
      <x:c t="n" s="0">
        <x:v>29.70119</x:v>
      </x:c>
      <x:c t="n" s="0">
        <x:v>25.18964</x:v>
      </x:c>
      <x:c t="n" s="0">
        <x:v>19.53348</x:v>
      </x:c>
      <x:c t="n" s="0">
        <x:v>11.76307</x:v>
      </x:c>
      <x:c t="n" s="0">
        <x:v>10.26739</x:v>
      </x:c>
      <x:c t="n" s="0">
        <x:v>6.228381</x:v>
      </x:c>
      <x:c t="n" s="0">
        <x:v>11.22274</x:v>
      </x:c>
      <x:c t="n" s="0">
        <x:v>4.506135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43948.9926967593</x:v>
      </x:c>
      <x:c t="n" s="7">
        <x:v>43948.9926967593</x:v>
      </x:c>
      <x:c t="n" s="0">
        <x:v>46.76162</x:v>
      </x:c>
      <x:c t="n" s="0">
        <x:v>54.20069</x:v>
      </x:c>
      <x:c t="n" s="0">
        <x:v>83.3146</x:v>
      </x:c>
      <x:c t="n" s="0">
        <x:v>86.43927</x:v>
      </x:c>
      <x:c t="n" s="0">
        <x:v>-17.63481</x:v>
      </x:c>
      <x:c t="n" s="0">
        <x:v>-3.917489</x:v>
      </x:c>
      <x:c t="n" s="0">
        <x:v>13.76577</x:v>
      </x:c>
      <x:c t="n" s="0">
        <x:v>22.1275</x:v>
      </x:c>
      <x:c t="n" s="0">
        <x:v>22.40214</x:v>
      </x:c>
      <x:c t="n" s="0">
        <x:v>25.15763</x:v>
      </x:c>
      <x:c t="n" s="0">
        <x:v>25.06245</x:v>
      </x:c>
      <x:c t="n" s="0">
        <x:v>23.05825</x:v>
      </x:c>
      <x:c t="n" s="0">
        <x:v>29.44601</x:v>
      </x:c>
      <x:c t="n" s="0">
        <x:v>29.19051</x:v>
      </x:c>
      <x:c t="n" s="0">
        <x:v>26.65544</x:v>
      </x:c>
      <x:c t="n" s="0">
        <x:v>29.72995</x:v>
      </x:c>
      <x:c t="n" s="0">
        <x:v>27.53131</x:v>
      </x:c>
      <x:c t="n" s="0">
        <x:v>25.3927</x:v>
      </x:c>
      <x:c t="n" s="0">
        <x:v>29.37138</x:v>
      </x:c>
      <x:c t="n" s="0">
        <x:v>29.00439</x:v>
      </x:c>
      <x:c t="n" s="0">
        <x:v>30.71591</x:v>
      </x:c>
      <x:c t="n" s="0">
        <x:v>30.66818</x:v>
      </x:c>
      <x:c t="n" s="0">
        <x:v>33.79942</x:v>
      </x:c>
      <x:c t="n" s="0">
        <x:v>36.2557</x:v>
      </x:c>
      <x:c t="n" s="0">
        <x:v>38.05098</x:v>
      </x:c>
      <x:c t="n" s="0">
        <x:v>36.51896</x:v>
      </x:c>
      <x:c t="n" s="0">
        <x:v>37.20358</x:v>
      </x:c>
      <x:c t="n" s="0">
        <x:v>35.84954</x:v>
      </x:c>
      <x:c t="n" s="0">
        <x:v>34.8651</x:v>
      </x:c>
      <x:c t="n" s="0">
        <x:v>35.23162</x:v>
      </x:c>
      <x:c t="n" s="0">
        <x:v>34.05777</x:v>
      </x:c>
      <x:c t="n" s="0">
        <x:v>31.94384</x:v>
      </x:c>
      <x:c t="n" s="0">
        <x:v>29.47682</x:v>
      </x:c>
      <x:c t="n" s="0">
        <x:v>26.67146</x:v>
      </x:c>
      <x:c t="n" s="0">
        <x:v>21.84664</x:v>
      </x:c>
      <x:c t="n" s="0">
        <x:v>13.09957</x:v>
      </x:c>
      <x:c t="n" s="0">
        <x:v>12.98042</x:v>
      </x:c>
      <x:c t="n" s="0">
        <x:v>7.852301</x:v>
      </x:c>
      <x:c t="n" s="0">
        <x:v>9.904992</x:v>
      </x:c>
      <x:c t="n" s="0">
        <x:v>4.141089</x:v>
      </x:c>
      <x:c t="n" s="0">
        <x:v>-19.73694</x:v>
      </x:c>
      <x:c t="n" s="0">
        <x:v>-1.101899</x:v>
      </x:c>
      <x:c t="n" s="0">
        <x:v>14.66966</x:v>
      </x:c>
      <x:c t="n" s="0">
        <x:v>22.4374</x:v>
      </x:c>
      <x:c t="n" s="0">
        <x:v>23.64362</x:v>
      </x:c>
      <x:c t="n" s="0">
        <x:v>23.3586</x:v>
      </x:c>
      <x:c t="n" s="0">
        <x:v>25.33848</x:v>
      </x:c>
      <x:c t="n" s="0">
        <x:v>20.5909</x:v>
      </x:c>
      <x:c t="n" s="0">
        <x:v>30.8369</x:v>
      </x:c>
      <x:c t="n" s="0">
        <x:v>27.31584</x:v>
      </x:c>
      <x:c t="n" s="0">
        <x:v>17.23799</x:v>
      </x:c>
      <x:c t="n" s="0">
        <x:v>27.60009</x:v>
      </x:c>
      <x:c t="n" s="0">
        <x:v>25.43713</x:v>
      </x:c>
      <x:c t="n" s="0">
        <x:v>23.13882</x:v>
      </x:c>
      <x:c t="n" s="0">
        <x:v>30.10775</x:v>
      </x:c>
      <x:c t="n" s="0">
        <x:v>25.35232</x:v>
      </x:c>
      <x:c t="n" s="0">
        <x:v>32.20726</x:v>
      </x:c>
      <x:c t="n" s="0">
        <x:v>29.18942</x:v>
      </x:c>
      <x:c t="n" s="0">
        <x:v>33.72912</x:v>
      </x:c>
      <x:c t="n" s="0">
        <x:v>37.94868</x:v>
      </x:c>
      <x:c t="n" s="0">
        <x:v>41.06842</x:v>
      </x:c>
      <x:c t="n" s="0">
        <x:v>38.22562</x:v>
      </x:c>
      <x:c t="n" s="0">
        <x:v>37.99252</x:v>
      </x:c>
      <x:c t="n" s="0">
        <x:v>34.54242</x:v>
      </x:c>
      <x:c t="n" s="0">
        <x:v>34.0961</x:v>
      </x:c>
      <x:c t="n" s="0">
        <x:v>35.7175</x:v>
      </x:c>
      <x:c t="n" s="0">
        <x:v>31.01413</x:v>
      </x:c>
      <x:c t="n" s="0">
        <x:v>32.40924</x:v>
      </x:c>
      <x:c t="n" s="0">
        <x:v>27.0845</x:v>
      </x:c>
      <x:c t="n" s="0">
        <x:v>25.2242</x:v>
      </x:c>
      <x:c t="n" s="0">
        <x:v>21.68892</x:v>
      </x:c>
      <x:c t="n" s="0">
        <x:v>11.60265</x:v>
      </x:c>
      <x:c t="n" s="0">
        <x:v>9.047282</x:v>
      </x:c>
      <x:c t="n" s="0">
        <x:v>6.286163</x:v>
      </x:c>
      <x:c t="n" s="0">
        <x:v>9.30887</x:v>
      </x:c>
      <x:c t="n" s="0">
        <x:v>3.735514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43948.9926967593</x:v>
      </x:c>
      <x:c t="n" s="7">
        <x:v>43948.9926967593</x:v>
      </x:c>
      <x:c t="n" s="0">
        <x:v>46.46059</x:v>
      </x:c>
      <x:c t="n" s="0">
        <x:v>54.20069</x:v>
      </x:c>
      <x:c t="n" s="0">
        <x:v>87.80869</x:v>
      </x:c>
      <x:c t="n" s="0">
        <x:v>88.61824</x:v>
      </x:c>
      <x:c t="n" s="0">
        <x:v>-17.88526</x:v>
      </x:c>
      <x:c t="n" s="0">
        <x:v>-3.37452</x:v>
      </x:c>
      <x:c t="n" s="0">
        <x:v>13.91003</x:v>
      </x:c>
      <x:c t="n" s="0">
        <x:v>22.17414</x:v>
      </x:c>
      <x:c t="n" s="0">
        <x:v>22.16325</x:v>
      </x:c>
      <x:c t="n" s="0">
        <x:v>24.93711</x:v>
      </x:c>
      <x:c t="n" s="0">
        <x:v>25.10386</x:v>
      </x:c>
      <x:c t="n" s="0">
        <x:v>22.77441</x:v>
      </x:c>
      <x:c t="n" s="0">
        <x:v>29.78462</x:v>
      </x:c>
      <x:c t="n" s="0">
        <x:v>28.81368</x:v>
      </x:c>
      <x:c t="n" s="0">
        <x:v>27.51987</x:v>
      </x:c>
      <x:c t="n" s="0">
        <x:v>29.58266</x:v>
      </x:c>
      <x:c t="n" s="0">
        <x:v>26.8873</x:v>
      </x:c>
      <x:c t="n" s="0">
        <x:v>24.9083</x:v>
      </x:c>
      <x:c t="n" s="0">
        <x:v>29.67964</x:v>
      </x:c>
      <x:c t="n" s="0">
        <x:v>28.62111</x:v>
      </x:c>
      <x:c t="n" s="0">
        <x:v>30.37266</x:v>
      </x:c>
      <x:c t="n" s="0">
        <x:v>30.49754</x:v>
      </x:c>
      <x:c t="n" s="0">
        <x:v>33.67752</x:v>
      </x:c>
      <x:c t="n" s="0">
        <x:v>35.85696</x:v>
      </x:c>
      <x:c t="n" s="0">
        <x:v>37.83706</x:v>
      </x:c>
      <x:c t="n" s="0">
        <x:v>36.54337</x:v>
      </x:c>
      <x:c t="n" s="0">
        <x:v>37.88761</x:v>
      </x:c>
      <x:c t="n" s="0">
        <x:v>35.9389</x:v>
      </x:c>
      <x:c t="n" s="0">
        <x:v>34.83331</x:v>
      </x:c>
      <x:c t="n" s="0">
        <x:v>34.96001</x:v>
      </x:c>
      <x:c t="n" s="0">
        <x:v>33.84909</x:v>
      </x:c>
      <x:c t="n" s="0">
        <x:v>31.80797</x:v>
      </x:c>
      <x:c t="n" s="0">
        <x:v>29.33266</x:v>
      </x:c>
      <x:c t="n" s="0">
        <x:v>26.36019</x:v>
      </x:c>
      <x:c t="n" s="0">
        <x:v>21.71326</x:v>
      </x:c>
      <x:c t="n" s="0">
        <x:v>12.82825</x:v>
      </x:c>
      <x:c t="n" s="0">
        <x:v>12.67109</x:v>
      </x:c>
      <x:c t="n" s="0">
        <x:v>7.694698</x:v>
      </x:c>
      <x:c t="n" s="0">
        <x:v>9.780306</x:v>
      </x:c>
      <x:c t="n" s="0">
        <x:v>4.195903</x:v>
      </x:c>
      <x:c t="n" s="0">
        <x:v>-19.73694</x:v>
      </x:c>
      <x:c t="n" s="0">
        <x:v>-1.101899</x:v>
      </x:c>
      <x:c t="n" s="0">
        <x:v>14.66966</x:v>
      </x:c>
      <x:c t="n" s="0">
        <x:v>22.4374</x:v>
      </x:c>
      <x:c t="n" s="0">
        <x:v>18.61998</x:v>
      </x:c>
      <x:c t="n" s="0">
        <x:v>23.3586</x:v>
      </x:c>
      <x:c t="n" s="0">
        <x:v>24.81416</x:v>
      </x:c>
      <x:c t="n" s="0">
        <x:v>24.61642</x:v>
      </x:c>
      <x:c t="n" s="0">
        <x:v>31.36467</x:v>
      </x:c>
      <x:c t="n" s="0">
        <x:v>23.99136</x:v>
      </x:c>
      <x:c t="n" s="0">
        <x:v>31.76876</x:v>
      </x:c>
      <x:c t="n" s="0">
        <x:v>29.10088</x:v>
      </x:c>
      <x:c t="n" s="0">
        <x:v>15.0037</x:v>
      </x:c>
      <x:c t="n" s="0">
        <x:v>17.49994</x:v>
      </x:c>
      <x:c t="n" s="0">
        <x:v>31.1436</x:v>
      </x:c>
      <x:c t="n" s="0">
        <x:v>25.2812</x:v>
      </x:c>
      <x:c t="n" s="0">
        <x:v>29.70718</x:v>
      </x:c>
      <x:c t="n" s="0">
        <x:v>27.80868</x:v>
      </x:c>
      <x:c t="n" s="0">
        <x:v>34.18391</x:v>
      </x:c>
      <x:c t="n" s="0">
        <x:v>32.08383</x:v>
      </x:c>
      <x:c t="n" s="0">
        <x:v>37.40085</x:v>
      </x:c>
      <x:c t="n" s="0">
        <x:v>39.61274</x:v>
      </x:c>
      <x:c t="n" s="0">
        <x:v>40.30966</x:v>
      </x:c>
      <x:c t="n" s="0">
        <x:v>36.47396</x:v>
      </x:c>
      <x:c t="n" s="0">
        <x:v>36.00254</x:v>
      </x:c>
      <x:c t="n" s="0">
        <x:v>31.47106</x:v>
      </x:c>
      <x:c t="n" s="0">
        <x:v>31.07629</x:v>
      </x:c>
      <x:c t="n" s="0">
        <x:v>30.0734</x:v>
      </x:c>
      <x:c t="n" s="0">
        <x:v>28.01375</x:v>
      </x:c>
      <x:c t="n" s="0">
        <x:v>24.43437</x:v>
      </x:c>
      <x:c t="n" s="0">
        <x:v>21.50356</x:v>
      </x:c>
      <x:c t="n" s="0">
        <x:v>10.94994</x:v>
      </x:c>
      <x:c t="n" s="0">
        <x:v>9.557104</x:v>
      </x:c>
      <x:c t="n" s="0">
        <x:v>6.260455</x:v>
      </x:c>
      <x:c t="n" s="0">
        <x:v>9.324244</x:v>
      </x:c>
      <x:c t="n" s="0">
        <x:v>4.133412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43948.9926967593</x:v>
      </x:c>
      <x:c t="n" s="7">
        <x:v>43948.9926967593</x:v>
      </x:c>
      <x:c t="n" s="0">
        <x:v>47.45153</x:v>
      </x:c>
      <x:c t="n" s="0">
        <x:v>54.20069</x:v>
      </x:c>
      <x:c t="n" s="0">
        <x:v>83.37694</x:v>
      </x:c>
      <x:c t="n" s="0">
        <x:v>87.40363</x:v>
      </x:c>
      <x:c t="n" s="0">
        <x:v>-18.11117</x:v>
      </x:c>
      <x:c t="n" s="0">
        <x:v>-2.959141</x:v>
      </x:c>
      <x:c t="n" s="0">
        <x:v>14.02955</x:v>
      </x:c>
      <x:c t="n" s="0">
        <x:v>22.21358</x:v>
      </x:c>
      <x:c t="n" s="0">
        <x:v>21.79443</x:v>
      </x:c>
      <x:c t="n" s="0">
        <x:v>24.73949</x:v>
      </x:c>
      <x:c t="n" s="0">
        <x:v>24.82594</x:v>
      </x:c>
      <x:c t="n" s="0">
        <x:v>24.48145</x:v>
      </x:c>
      <x:c t="n" s="0">
        <x:v>30.05427</x:v>
      </x:c>
      <x:c t="n" s="0">
        <x:v>28.20353</x:v>
      </x:c>
      <x:c t="n" s="0">
        <x:v>28.46223</x:v>
      </x:c>
      <x:c t="n" s="0">
        <x:v>29.61544</x:v>
      </x:c>
      <x:c t="n" s="0">
        <x:v>26.24984</x:v>
      </x:c>
      <x:c t="n" s="0">
        <x:v>24.30573</x:v>
      </x:c>
      <x:c t="n" s="0">
        <x:v>29.25927</x:v>
      </x:c>
      <x:c t="n" s="0">
        <x:v>28.2727</x:v>
      </x:c>
      <x:c t="n" s="0">
        <x:v>30.56649</x:v>
      </x:c>
      <x:c t="n" s="0">
        <x:v>29.93926</x:v>
      </x:c>
      <x:c t="n" s="0">
        <x:v>34.14833</x:v>
      </x:c>
      <x:c t="n" s="0">
        <x:v>35.74326</x:v>
      </x:c>
      <x:c t="n" s="0">
        <x:v>38.04456</x:v>
      </x:c>
      <x:c t="n" s="0">
        <x:v>36.7896</x:v>
      </x:c>
      <x:c t="n" s="0">
        <x:v>37.76823</x:v>
      </x:c>
      <x:c t="n" s="0">
        <x:v>36.49577</x:v>
      </x:c>
      <x:c t="n" s="0">
        <x:v>35.07421</x:v>
      </x:c>
      <x:c t="n" s="0">
        <x:v>34.84125</x:v>
      </x:c>
      <x:c t="n" s="0">
        <x:v>33.69033</x:v>
      </x:c>
      <x:c t="n" s="0">
        <x:v>31.78425</x:v>
      </x:c>
      <x:c t="n" s="0">
        <x:v>29.11087</x:v>
      </x:c>
      <x:c t="n" s="0">
        <x:v>26.21065</x:v>
      </x:c>
      <x:c t="n" s="0">
        <x:v>21.6007</x:v>
      </x:c>
      <x:c t="n" s="0">
        <x:v>12.62948</x:v>
      </x:c>
      <x:c t="n" s="0">
        <x:v>12.31093</x:v>
      </x:c>
      <x:c t="n" s="0">
        <x:v>7.540112</x:v>
      </x:c>
      <x:c t="n" s="0">
        <x:v>9.610518</x:v>
      </x:c>
      <x:c t="n" s="0">
        <x:v>4.085582</x:v>
      </x:c>
      <x:c t="n" s="0">
        <x:v>-19.73694</x:v>
      </x:c>
      <x:c t="n" s="0">
        <x:v>-1.101899</x:v>
      </x:c>
      <x:c t="n" s="0">
        <x:v>14.66966</x:v>
      </x:c>
      <x:c t="n" s="0">
        <x:v>22.4374</x:v>
      </x:c>
      <x:c t="n" s="0">
        <x:v>18.61998</x:v>
      </x:c>
      <x:c t="n" s="0">
        <x:v>23.3586</x:v>
      </x:c>
      <x:c t="n" s="0">
        <x:v>22.70326</x:v>
      </x:c>
      <x:c t="n" s="0">
        <x:v>29.10762</x:v>
      </x:c>
      <x:c t="n" s="0">
        <x:v>31.36467</x:v>
      </x:c>
      <x:c t="n" s="0">
        <x:v>18.90455</x:v>
      </x:c>
      <x:c t="n" s="0">
        <x:v>31.76876</x:v>
      </x:c>
      <x:c t="n" s="0">
        <x:v>29.8024</x:v>
      </x:c>
      <x:c t="n" s="0">
        <x:v>20.85844</x:v>
      </x:c>
      <x:c t="n" s="0">
        <x:v>14.88587</x:v>
      </x:c>
      <x:c t="n" s="0">
        <x:v>16.66939</x:v>
      </x:c>
      <x:c t="n" s="0">
        <x:v>28.14226</x:v>
      </x:c>
      <x:c t="n" s="0">
        <x:v>30.08859</x:v>
      </x:c>
      <x:c t="n" s="0">
        <x:v>24.60448</x:v>
      </x:c>
      <x:c t="n" s="0">
        <x:v>35.69472</x:v>
      </x:c>
      <x:c t="n" s="0">
        <x:v>36.7449</x:v>
      </x:c>
      <x:c t="n" s="0">
        <x:v>39.88898</x:v>
      </x:c>
      <x:c t="n" s="0">
        <x:v>31.48803</x:v>
      </x:c>
      <x:c t="n" s="0">
        <x:v>38.55264</x:v>
      </x:c>
      <x:c t="n" s="0">
        <x:v>39.02875</x:v>
      </x:c>
      <x:c t="n" s="0">
        <x:v>34.63057</x:v>
      </x:c>
      <x:c t="n" s="0">
        <x:v>33.79755</x:v>
      </x:c>
      <x:c t="n" s="0">
        <x:v>33.26965</x:v>
      </x:c>
      <x:c t="n" s="0">
        <x:v>30.31215</x:v>
      </x:c>
      <x:c t="n" s="0">
        <x:v>28.01937</x:v>
      </x:c>
      <x:c t="n" s="0">
        <x:v>24.91475</x:v>
      </x:c>
      <x:c t="n" s="0">
        <x:v>20.57897</x:v>
      </x:c>
      <x:c t="n" s="0">
        <x:v>11.12006</x:v>
      </x:c>
      <x:c t="n" s="0">
        <x:v>9.051057</x:v>
      </x:c>
      <x:c t="n" s="0">
        <x:v>7.467892</x:v>
      </x:c>
      <x:c t="n" s="0">
        <x:v>7.642813</x:v>
      </x:c>
      <x:c t="n" s="0">
        <x:v>3.438642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43948.9926967593</x:v>
      </x:c>
      <x:c t="n" s="7">
        <x:v>43948.9926967593</x:v>
      </x:c>
      <x:c t="n" s="0">
        <x:v>47.44416</x:v>
      </x:c>
      <x:c t="n" s="0">
        <x:v>54.20069</x:v>
      </x:c>
      <x:c t="n" s="0">
        <x:v>65.39195</x:v>
      </x:c>
      <x:c t="n" s="0">
        <x:v>71.80251</x:v>
      </x:c>
      <x:c t="n" s="0">
        <x:v>-18.45389</x:v>
      </x:c>
      <x:c t="n" s="0">
        <x:v>-2.633364</x:v>
      </x:c>
      <x:c t="n" s="0">
        <x:v>14.12908</x:v>
      </x:c>
      <x:c t="n" s="0">
        <x:v>22.24698</x:v>
      </x:c>
      <x:c t="n" s="0">
        <x:v>21.45258</x:v>
      </x:c>
      <x:c t="n" s="0">
        <x:v>24.42562</x:v>
      </x:c>
      <x:c t="n" s="0">
        <x:v>24.57365</x:v>
      </x:c>
      <x:c t="n" s="0">
        <x:v>25.54529</x:v>
      </x:c>
      <x:c t="n" s="0">
        <x:v>30.78928</x:v>
      </x:c>
      <x:c t="n" s="0">
        <x:v>27.60461</x:v>
      </x:c>
      <x:c t="n" s="0">
        <x:v>29.13139</x:v>
      </x:c>
      <x:c t="n" s="0">
        <x:v>29.64324</x:v>
      </x:c>
      <x:c t="n" s="0">
        <x:v>26.20571</x:v>
      </x:c>
      <x:c t="n" s="0">
        <x:v>23.63781</x:v>
      </x:c>
      <x:c t="n" s="0">
        <x:v>28.67111</x:v>
      </x:c>
      <x:c t="n" s="0">
        <x:v>29.05266</x:v>
      </x:c>
      <x:c t="n" s="0">
        <x:v>30.05956</x:v>
      </x:c>
      <x:c t="n" s="0">
        <x:v>29.37778</x:v>
      </x:c>
      <x:c t="n" s="0">
        <x:v>33.75515</x:v>
      </x:c>
      <x:c t="n" s="0">
        <x:v>36.56852</x:v>
      </x:c>
      <x:c t="n" s="0">
        <x:v>38.28996</x:v>
      </x:c>
      <x:c t="n" s="0">
        <x:v>37.2311</x:v>
      </x:c>
      <x:c t="n" s="0">
        <x:v>37.86899</x:v>
      </x:c>
      <x:c t="n" s="0">
        <x:v>36.29192</x:v>
      </x:c>
      <x:c t="n" s="0">
        <x:v>34.77875</x:v>
      </x:c>
      <x:c t="n" s="0">
        <x:v>34.7092</x:v>
      </x:c>
      <x:c t="n" s="0">
        <x:v>33.58495</x:v>
      </x:c>
      <x:c t="n" s="0">
        <x:v>31.92757</x:v>
      </x:c>
      <x:c t="n" s="0">
        <x:v>29.23595</x:v>
      </x:c>
      <x:c t="n" s="0">
        <x:v>25.98593</x:v>
      </x:c>
      <x:c t="n" s="0">
        <x:v>21.53618</x:v>
      </x:c>
      <x:c t="n" s="0">
        <x:v>12.58867</x:v>
      </x:c>
      <x:c t="n" s="0">
        <x:v>11.9774</x:v>
      </x:c>
      <x:c t="n" s="0">
        <x:v>7.711904</x:v>
      </x:c>
      <x:c t="n" s="0">
        <x:v>9.367754</x:v>
      </x:c>
      <x:c t="n" s="0">
        <x:v>4.220264</x:v>
      </x:c>
      <x:c t="n" s="0">
        <x:v>-22.56751</x:v>
      </x:c>
      <x:c t="n" s="0">
        <x:v>-1.101899</x:v>
      </x:c>
      <x:c t="n" s="0">
        <x:v>14.66966</x:v>
      </x:c>
      <x:c t="n" s="0">
        <x:v>22.4374</x:v>
      </x:c>
      <x:c t="n" s="0">
        <x:v>18.61998</x:v>
      </x:c>
      <x:c t="n" s="0">
        <x:v>20.77879</x:v>
      </x:c>
      <x:c t="n" s="0">
        <x:v>22.70326</x:v>
      </x:c>
      <x:c t="n" s="0">
        <x:v>29.10762</x:v>
      </x:c>
      <x:c t="n" s="0">
        <x:v>34.52412</x:v>
      </x:c>
      <x:c t="n" s="0">
        <x:v>18.90455</x:v>
      </x:c>
      <x:c t="n" s="0">
        <x:v>31.76876</x:v>
      </x:c>
      <x:c t="n" s="0">
        <x:v>29.8024</x:v>
      </x:c>
      <x:c t="n" s="0">
        <x:v>25.93809</x:v>
      </x:c>
      <x:c t="n" s="0">
        <x:v>4.083324</x:v>
      </x:c>
      <x:c t="n" s="0">
        <x:v>21.75714</x:v>
      </x:c>
      <x:c t="n" s="0">
        <x:v>31.53128</x:v>
      </x:c>
      <x:c t="n" s="0">
        <x:v>25.9676</x:v>
      </x:c>
      <x:c t="n" s="0">
        <x:v>25.01463</x:v>
      </x:c>
      <x:c t="n" s="0">
        <x:v>31.63971</x:v>
      </x:c>
      <x:c t="n" s="0">
        <x:v>39.10639</x:v>
      </x:c>
      <x:c t="n" s="0">
        <x:v>38.57468</x:v>
      </x:c>
      <x:c t="n" s="0">
        <x:v>40.42412</x:v>
      </x:c>
      <x:c t="n" s="0">
        <x:v>36.65996</x:v>
      </x:c>
      <x:c t="n" s="0">
        <x:v>34.58223</x:v>
      </x:c>
      <x:c t="n" s="0">
        <x:v>34.95943</x:v>
      </x:c>
      <x:c t="n" s="0">
        <x:v>36.02613</x:v>
      </x:c>
      <x:c t="n" s="0">
        <x:v>33.1543</x:v>
      </x:c>
      <x:c t="n" s="0">
        <x:v>33.5706</x:v>
      </x:c>
      <x:c t="n" s="0">
        <x:v>30.15495</x:v>
      </x:c>
      <x:c t="n" s="0">
        <x:v>26.88899</x:v>
      </x:c>
      <x:c t="n" s="0">
        <x:v>21.43929</x:v>
      </x:c>
      <x:c t="n" s="0">
        <x:v>12.13531</x:v>
      </x:c>
      <x:c t="n" s="0">
        <x:v>10.3175</x:v>
      </x:c>
      <x:c t="n" s="0">
        <x:v>7.581887</x:v>
      </x:c>
      <x:c t="n" s="0">
        <x:v>9.431973</x:v>
      </x:c>
      <x:c t="n" s="0">
        <x:v>4.658916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43948.9926967593</x:v>
      </x:c>
      <x:c t="n" s="7">
        <x:v>43948.9926967593</x:v>
      </x:c>
      <x:c t="n" s="0">
        <x:v>45.5098</x:v>
      </x:c>
      <x:c t="n" s="0">
        <x:v>54.20069</x:v>
      </x:c>
      <x:c t="n" s="0">
        <x:v>76.15714</x:v>
      </x:c>
      <x:c t="n" s="0">
        <x:v>78.88652</x:v>
      </x:c>
      <x:c t="n" s="0">
        <x:v>-19.01204</x:v>
      </x:c>
      <x:c t="n" s="0">
        <x:v>-2.373268</x:v>
      </x:c>
      <x:c t="n" s="0">
        <x:v>14.21231</x:v>
      </x:c>
      <x:c t="n" s="0">
        <x:v>22.2753</x:v>
      </x:c>
      <x:c t="n" s="0">
        <x:v>21.13769</x:v>
      </x:c>
      <x:c t="n" s="0">
        <x:v>23.90181</x:v>
      </x:c>
      <x:c t="n" s="0">
        <x:v>24.34594</x:v>
      </x:c>
      <x:c t="n" s="0">
        <x:v>26.28448</x:v>
      </x:c>
      <x:c t="n" s="0">
        <x:v>31.94859</x:v>
      </x:c>
      <x:c t="n" s="0">
        <x:v>27.07462</x:v>
      </x:c>
      <x:c t="n" s="0">
        <x:v>29.45584</x:v>
      </x:c>
      <x:c t="n" s="0">
        <x:v>29.42005</x:v>
      </x:c>
      <x:c t="n" s="0">
        <x:v>26.16765</x:v>
      </x:c>
      <x:c t="n" s="0">
        <x:v>22.96073</x:v>
      </x:c>
      <x:c t="n" s="0">
        <x:v>28.19435</x:v>
      </x:c>
      <x:c t="n" s="0">
        <x:v>28.79362</x:v>
      </x:c>
      <x:c t="n" s="0">
        <x:v>29.67472</x:v>
      </x:c>
      <x:c t="n" s="0">
        <x:v>29.29006</x:v>
      </x:c>
      <x:c t="n" s="0">
        <x:v>34.89355</x:v>
      </x:c>
      <x:c t="n" s="0">
        <x:v>36.23409</x:v>
      </x:c>
      <x:c t="n" s="0">
        <x:v>38.16346</x:v>
      </x:c>
      <x:c t="n" s="0">
        <x:v>37.21776</x:v>
      </x:c>
      <x:c t="n" s="0">
        <x:v>37.61663</x:v>
      </x:c>
      <x:c t="n" s="0">
        <x:v>36.34332</x:v>
      </x:c>
      <x:c t="n" s="0">
        <x:v>35.46138</x:v>
      </x:c>
      <x:c t="n" s="0">
        <x:v>34.92719</x:v>
      </x:c>
      <x:c t="n" s="0">
        <x:v>33.6263</x:v>
      </x:c>
      <x:c t="n" s="0">
        <x:v>32.0833</x:v>
      </x:c>
      <x:c t="n" s="0">
        <x:v>29.47336</x:v>
      </x:c>
      <x:c t="n" s="0">
        <x:v>26.304</x:v>
      </x:c>
      <x:c t="n" s="0">
        <x:v>21.59106</x:v>
      </x:c>
      <x:c t="n" s="0">
        <x:v>12.30475</x:v>
      </x:c>
      <x:c t="n" s="0">
        <x:v>11.75124</x:v>
      </x:c>
      <x:c t="n" s="0">
        <x:v>7.400987</x:v>
      </x:c>
      <x:c t="n" s="0">
        <x:v>9.530437</x:v>
      </x:c>
      <x:c t="n" s="0">
        <x:v>4.269089</x:v>
      </x:c>
      <x:c t="n" s="0">
        <x:v>-26.04847</x:v>
      </x:c>
      <x:c t="n" s="0">
        <x:v>-1.101899</x:v>
      </x:c>
      <x:c t="n" s="0">
        <x:v>14.44648</x:v>
      </x:c>
      <x:c t="n" s="0">
        <x:v>22.29759</x:v>
      </x:c>
      <x:c t="n" s="0">
        <x:v>18.61998</x:v>
      </x:c>
      <x:c t="n" s="0">
        <x:v>17.88202</x:v>
      </x:c>
      <x:c t="n" s="0">
        <x:v>22.70326</x:v>
      </x:c>
      <x:c t="n" s="0">
        <x:v>29.04068</x:v>
      </x:c>
      <x:c t="n" s="0">
        <x:v>35.69725</x:v>
      </x:c>
      <x:c t="n" s="0">
        <x:v>22.11151</x:v>
      </x:c>
      <x:c t="n" s="0">
        <x:v>30.14102</x:v>
      </x:c>
      <x:c t="n" s="0">
        <x:v>26.80208</x:v>
      </x:c>
      <x:c t="n" s="0">
        <x:v>26.47594</x:v>
      </x:c>
      <x:c t="n" s="0">
        <x:v>16.3727</x:v>
      </x:c>
      <x:c t="n" s="0">
        <x:v>23.83712</x:v>
      </x:c>
      <x:c t="n" s="0">
        <x:v>25.32775</x:v>
      </x:c>
      <x:c t="n" s="0">
        <x:v>24.73714</x:v>
      </x:c>
      <x:c t="n" s="0">
        <x:v>27.10928</x:v>
      </x:c>
      <x:c t="n" s="0">
        <x:v>38.644</x:v>
      </x:c>
      <x:c t="n" s="0">
        <x:v>33.02644</x:v>
      </x:c>
      <x:c t="n" s="0">
        <x:v>36.38001</x:v>
      </x:c>
      <x:c t="n" s="0">
        <x:v>33.71978</x:v>
      </x:c>
      <x:c t="n" s="0">
        <x:v>37.08121</x:v>
      </x:c>
      <x:c t="n" s="0">
        <x:v>37.75075</x:v>
      </x:c>
      <x:c t="n" s="0">
        <x:v>37.78784</x:v>
      </x:c>
      <x:c t="n" s="0">
        <x:v>34.21403</x:v>
      </x:c>
      <x:c t="n" s="0">
        <x:v>33.36833</x:v>
      </x:c>
      <x:c t="n" s="0">
        <x:v>32.5555</x:v>
      </x:c>
      <x:c t="n" s="0">
        <x:v>31.22616</x:v>
      </x:c>
      <x:c t="n" s="0">
        <x:v>27.2114</x:v>
      </x:c>
      <x:c t="n" s="0">
        <x:v>22.39873</x:v>
      </x:c>
      <x:c t="n" s="0">
        <x:v>10.5422</x:v>
      </x:c>
      <x:c t="n" s="0">
        <x:v>9.254802</x:v>
      </x:c>
      <x:c t="n" s="0">
        <x:v>7.842088</x:v>
      </x:c>
      <x:c t="n" s="0">
        <x:v>9.053869</x:v>
      </x:c>
      <x:c t="n" s="0">
        <x:v>5.007459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43948.9926967593</x:v>
      </x:c>
      <x:c t="n" s="7">
        <x:v>43948.9926967593</x:v>
      </x:c>
      <x:c t="n" s="0">
        <x:v>47.36852</x:v>
      </x:c>
      <x:c t="n" s="0">
        <x:v>54.20069</x:v>
      </x:c>
      <x:c t="n" s="0">
        <x:v>79.79024</x:v>
      </x:c>
      <x:c t="n" s="0">
        <x:v>82.16315</x:v>
      </x:c>
      <x:c t="n" s="0">
        <x:v>-19.55303</x:v>
      </x:c>
      <x:c t="n" s="0">
        <x:v>-2.162841</x:v>
      </x:c>
      <x:c t="n" s="0">
        <x:v>14.02956</x:v>
      </x:c>
      <x:c t="n" s="0">
        <x:v>22.15029</x:v>
      </x:c>
      <x:c t="n" s="0">
        <x:v>20.84942</x:v>
      </x:c>
      <x:c t="n" s="0">
        <x:v>23.39827</x:v>
      </x:c>
      <x:c t="n" s="0">
        <x:v>24.08743</x:v>
      </x:c>
      <x:c t="n" s="0">
        <x:v>26.71194</x:v>
      </x:c>
      <x:c t="n" s="0">
        <x:v>32.63031</x:v>
      </x:c>
      <x:c t="n" s="0">
        <x:v>26.73551</x:v>
      </x:c>
      <x:c t="n" s="0">
        <x:v>29.22039</x:v>
      </x:c>
      <x:c t="n" s="0">
        <x:v>29.06996</x:v>
      </x:c>
      <x:c t="n" s="0">
        <x:v>26.66566</x:v>
      </x:c>
      <x:c t="n" s="0">
        <x:v>22.85723</x:v>
      </x:c>
      <x:c t="n" s="0">
        <x:v>27.96172</x:v>
      </x:c>
      <x:c t="n" s="0">
        <x:v>28.26521</x:v>
      </x:c>
      <x:c t="n" s="0">
        <x:v>29.10914</x:v>
      </x:c>
      <x:c t="n" s="0">
        <x:v>29.03435</x:v>
      </x:c>
      <x:c t="n" s="0">
        <x:v>35.26703</x:v>
      </x:c>
      <x:c t="n" s="0">
        <x:v>36.00868</x:v>
      </x:c>
      <x:c t="n" s="0">
        <x:v>38.37799</x:v>
      </x:c>
      <x:c t="n" s="0">
        <x:v>36.90829</x:v>
      </x:c>
      <x:c t="n" s="0">
        <x:v>37.69039</x:v>
      </x:c>
      <x:c t="n" s="0">
        <x:v>36.27529</x:v>
      </x:c>
      <x:c t="n" s="0">
        <x:v>35.46276</x:v>
      </x:c>
      <x:c t="n" s="0">
        <x:v>34.83609</x:v>
      </x:c>
      <x:c t="n" s="0">
        <x:v>33.41725</x:v>
      </x:c>
      <x:c t="n" s="0">
        <x:v>31.98705</x:v>
      </x:c>
      <x:c t="n" s="0">
        <x:v>29.48844</x:v>
      </x:c>
      <x:c t="n" s="0">
        <x:v>26.31225</x:v>
      </x:c>
      <x:c t="n" s="0">
        <x:v>21.54795</x:v>
      </x:c>
      <x:c t="n" s="0">
        <x:v>11.93836</x:v>
      </x:c>
      <x:c t="n" s="0">
        <x:v>11.3996</x:v>
      </x:c>
      <x:c t="n" s="0">
        <x:v>7.474077</x:v>
      </x:c>
      <x:c t="n" s="0">
        <x:v>9.271845</x:v>
      </x:c>
      <x:c t="n" s="0">
        <x:v>4.20429</x:v>
      </x:c>
      <x:c t="n" s="0">
        <x:v>-26.04847</x:v>
      </x:c>
      <x:c t="n" s="0">
        <x:v>-1.101899</x:v>
      </x:c>
      <x:c t="n" s="0">
        <x:v>12.4459</x:v>
      </x:c>
      <x:c t="n" s="0">
        <x:v>21.16804</x:v>
      </x:c>
      <x:c t="n" s="0">
        <x:v>18.61998</x:v>
      </x:c>
      <x:c t="n" s="0">
        <x:v>17.88202</x:v>
      </x:c>
      <x:c t="n" s="0">
        <x:v>20.95669</x:v>
      </x:c>
      <x:c t="n" s="0">
        <x:v>28.54081</x:v>
      </x:c>
      <x:c t="n" s="0">
        <x:v>34.48296</x:v>
      </x:c>
      <x:c t="n" s="0">
        <x:v>23.93604</x:v>
      </x:c>
      <x:c t="n" s="0">
        <x:v>27.50736</x:v>
      </x:c>
      <x:c t="n" s="0">
        <x:v>26.13594</x:v>
      </x:c>
      <x:c t="n" s="0">
        <x:v>29.06564</x:v>
      </x:c>
      <x:c t="n" s="0">
        <x:v>22.19665</x:v>
      </x:c>
      <x:c t="n" s="0">
        <x:v>26.55204</x:v>
      </x:c>
      <x:c t="n" s="0">
        <x:v>20.34274</x:v>
      </x:c>
      <x:c t="n" s="0">
        <x:v>22.51412</x:v>
      </x:c>
      <x:c t="n" s="0">
        <x:v>28.00382</x:v>
      </x:c>
      <x:c t="n" s="0">
        <x:v>37.19265</x:v>
      </x:c>
      <x:c t="n" s="0">
        <x:v>36.90925</x:v>
      </x:c>
      <x:c t="n" s="0">
        <x:v>41.31027</x:v>
      </x:c>
      <x:c t="n" s="0">
        <x:v>39.66221</x:v>
      </x:c>
      <x:c t="n" s="0">
        <x:v>37.27689</x:v>
      </x:c>
      <x:c t="n" s="0">
        <x:v>32.49077</x:v>
      </x:c>
      <x:c t="n" s="0">
        <x:v>36.56969</x:v>
      </x:c>
      <x:c t="n" s="0">
        <x:v>34.05342</x:v>
      </x:c>
      <x:c t="n" s="0">
        <x:v>32.54247</x:v>
      </x:c>
      <x:c t="n" s="0">
        <x:v>31.3554</x:v>
      </x:c>
      <x:c t="n" s="0">
        <x:v>28.1699</x:v>
      </x:c>
      <x:c t="n" s="0">
        <x:v>24.71874</x:v>
      </x:c>
      <x:c t="n" s="0">
        <x:v>20.79089</x:v>
      </x:c>
      <x:c t="n" s="0">
        <x:v>8.531811</x:v>
      </x:c>
      <x:c t="n" s="0">
        <x:v>8.154918</x:v>
      </x:c>
      <x:c t="n" s="0">
        <x:v>5.548337</x:v>
      </x:c>
      <x:c t="n" s="0">
        <x:v>7.345869</x:v>
      </x:c>
      <x:c t="n" s="0">
        <x:v>3.204379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43948.9926967593</x:v>
      </x:c>
      <x:c t="n" s="7">
        <x:v>43948.9926967593</x:v>
      </x:c>
      <x:c t="n" s="0">
        <x:v>47.05819</x:v>
      </x:c>
      <x:c t="n" s="0">
        <x:v>54.20069</x:v>
      </x:c>
      <x:c t="n" s="0">
        <x:v>81.89513</x:v>
      </x:c>
      <x:c t="n" s="0">
        <x:v>84.30493</x:v>
      </x:c>
      <x:c t="n" s="0">
        <x:v>-20.07527</x:v>
      </x:c>
      <x:c t="n" s="0">
        <x:v>-1.990866</x:v>
      </x:c>
      <x:c t="n" s="0">
        <x:v>13.83139</x:v>
      </x:c>
      <x:c t="n" s="0">
        <x:v>22.02003</x:v>
      </x:c>
      <x:c t="n" s="0">
        <x:v>20.58711</x:v>
      </x:c>
      <x:c t="n" s="0">
        <x:v>22.91656</x:v>
      </x:c>
      <x:c t="n" s="0">
        <x:v>23.46482</x:v>
      </x:c>
      <x:c t="n" s="0">
        <x:v>27.03184</x:v>
      </x:c>
      <x:c t="n" s="0">
        <x:v>32.44133</x:v>
      </x:c>
      <x:c t="n" s="0">
        <x:v>26.42334</x:v>
      </x:c>
      <x:c t="n" s="0">
        <x:v>29.00867</x:v>
      </x:c>
      <x:c t="n" s="0">
        <x:v>28.74687</x:v>
      </x:c>
      <x:c t="n" s="0">
        <x:v>27.10988</x:v>
      </x:c>
      <x:c t="n" s="0">
        <x:v>22.65971</x:v>
      </x:c>
      <x:c t="n" s="0">
        <x:v>27.71574</x:v>
      </x:c>
      <x:c t="n" s="0">
        <x:v>27.94502</x:v>
      </x:c>
      <x:c t="n" s="0">
        <x:v>28.61547</x:v>
      </x:c>
      <x:c t="n" s="0">
        <x:v>28.8561</x:v>
      </x:c>
      <x:c t="n" s="0">
        <x:v>35.06435</x:v>
      </x:c>
      <x:c t="n" s="0">
        <x:v>35.95749</x:v>
      </x:c>
      <x:c t="n" s="0">
        <x:v>38.80719</x:v>
      </x:c>
      <x:c t="n" s="0">
        <x:v>37.99562</x:v>
      </x:c>
      <x:c t="n" s="0">
        <x:v>37.37579</x:v>
      </x:c>
      <x:c t="n" s="0">
        <x:v>35.77332</x:v>
      </x:c>
      <x:c t="n" s="0">
        <x:v>35.78933</x:v>
      </x:c>
      <x:c t="n" s="0">
        <x:v>34.53491</x:v>
      </x:c>
      <x:c t="n" s="0">
        <x:v>33.60125</x:v>
      </x:c>
      <x:c t="n" s="0">
        <x:v>31.99511</x:v>
      </x:c>
      <x:c t="n" s="0">
        <x:v>29.6739</x:v>
      </x:c>
      <x:c t="n" s="0">
        <x:v>26.26943</x:v>
      </x:c>
      <x:c t="n" s="0">
        <x:v>21.83461</x:v>
      </x:c>
      <x:c t="n" s="0">
        <x:v>11.86222</x:v>
      </x:c>
      <x:c t="n" s="0">
        <x:v>11.07559</x:v>
      </x:c>
      <x:c t="n" s="0">
        <x:v>7.41266</x:v>
      </x:c>
      <x:c t="n" s="0">
        <x:v>9.218382</x:v>
      </x:c>
      <x:c t="n" s="0">
        <x:v>4.04048</x:v>
      </x:c>
      <x:c t="n" s="0">
        <x:v>-26.04847</x:v>
      </x:c>
      <x:c t="n" s="0">
        <x:v>-1.101899</x:v>
      </x:c>
      <x:c t="n" s="0">
        <x:v>12.4459</x:v>
      </x:c>
      <x:c t="n" s="0">
        <x:v>21.16804</x:v>
      </x:c>
      <x:c t="n" s="0">
        <x:v>18.61998</x:v>
      </x:c>
      <x:c t="n" s="0">
        <x:v>17.88202</x:v>
      </x:c>
      <x:c t="n" s="0">
        <x:v>13.38477</x:v>
      </x:c>
      <x:c t="n" s="0">
        <x:v>28.54081</x:v>
      </x:c>
      <x:c t="n" s="0">
        <x:v>31.13243</x:v>
      </x:c>
      <x:c t="n" s="0">
        <x:v>23.93604</x:v>
      </x:c>
      <x:c t="n" s="0">
        <x:v>27.50736</x:v>
      </x:c>
      <x:c t="n" s="0">
        <x:v>26.13594</x:v>
      </x:c>
      <x:c t="n" s="0">
        <x:v>29.06564</x:v>
      </x:c>
      <x:c t="n" s="0">
        <x:v>20.26435</x:v>
      </x:c>
      <x:c t="n" s="0">
        <x:v>25.58436</x:v>
      </x:c>
      <x:c t="n" s="0">
        <x:v>26.32542</x:v>
      </x:c>
      <x:c t="n" s="0">
        <x:v>23.37883</x:v>
      </x:c>
      <x:c t="n" s="0">
        <x:v>30.49614</x:v>
      </x:c>
      <x:c t="n" s="0">
        <x:v>31.86406</x:v>
      </x:c>
      <x:c t="n" s="0">
        <x:v>31.65376</x:v>
      </x:c>
      <x:c t="n" s="0">
        <x:v>39.41799</x:v>
      </x:c>
      <x:c t="n" s="0">
        <x:v>40.18434</x:v>
      </x:c>
      <x:c t="n" s="0">
        <x:v>35.92667</x:v>
      </x:c>
      <x:c t="n" s="0">
        <x:v>34.7491</x:v>
      </x:c>
      <x:c t="n" s="0">
        <x:v>36.2965</x:v>
      </x:c>
      <x:c t="n" s="0">
        <x:v>32.75594</x:v>
      </x:c>
      <x:c t="n" s="0">
        <x:v>33.90147</x:v>
      </x:c>
      <x:c t="n" s="0">
        <x:v>31.93958</x:v>
      </x:c>
      <x:c t="n" s="0">
        <x:v>30.58748</x:v>
      </x:c>
      <x:c t="n" s="0">
        <x:v>26.75258</x:v>
      </x:c>
      <x:c t="n" s="0">
        <x:v>22.66947</x:v>
      </x:c>
      <x:c t="n" s="0">
        <x:v>12.43298</x:v>
      </x:c>
      <x:c t="n" s="0">
        <x:v>8.590005</x:v>
      </x:c>
      <x:c t="n" s="0">
        <x:v>7.389655</x:v>
      </x:c>
      <x:c t="n" s="0">
        <x:v>9.352148</x:v>
      </x:c>
      <x:c t="n" s="0">
        <x:v>3.221445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43948.9926967593</x:v>
      </x:c>
      <x:c t="n" s="7">
        <x:v>43948.9926967593</x:v>
      </x:c>
      <x:c t="n" s="0">
        <x:v>47.3822</x:v>
      </x:c>
      <x:c t="n" s="0">
        <x:v>54.20069</x:v>
      </x:c>
      <x:c t="n" s="0">
        <x:v>84.57673</x:v>
      </x:c>
      <x:c t="n" s="0">
        <x:v>85.58028</x:v>
      </x:c>
      <x:c t="n" s="0">
        <x:v>-20.53788</x:v>
      </x:c>
      <x:c t="n" s="0">
        <x:v>-1.716404</x:v>
      </x:c>
      <x:c t="n" s="0">
        <x:v>13.65468</x:v>
      </x:c>
      <x:c t="n" s="0">
        <x:v>21.9056</x:v>
      </x:c>
      <x:c t="n" s="0">
        <x:v>20.13941</x:v>
      </x:c>
      <x:c t="n" s="0">
        <x:v>22.45811</x:v>
      </x:c>
      <x:c t="n" s="0">
        <x:v>22.85179</x:v>
      </x:c>
      <x:c t="n" s="0">
        <x:v>27.06023</x:v>
      </x:c>
      <x:c t="n" s="0">
        <x:v>32.27315</x:v>
      </x:c>
      <x:c t="n" s="0">
        <x:v>26.27423</x:v>
      </x:c>
      <x:c t="n" s="0">
        <x:v>28.81931</x:v>
      </x:c>
      <x:c t="n" s="0">
        <x:v>28.28841</x:v>
      </x:c>
      <x:c t="n" s="0">
        <x:v>26.98054</x:v>
      </x:c>
      <x:c t="n" s="0">
        <x:v>22.15845</x:v>
      </x:c>
      <x:c t="n" s="0">
        <x:v>27.42826</x:v>
      </x:c>
      <x:c t="n" s="0">
        <x:v>27.80941</x:v>
      </x:c>
      <x:c t="n" s="0">
        <x:v>28.09152</x:v>
      </x:c>
      <x:c t="n" s="0">
        <x:v>29.65487</x:v>
      </x:c>
      <x:c t="n" s="0">
        <x:v>34.99401</x:v>
      </x:c>
      <x:c t="n" s="0">
        <x:v>35.85192</x:v>
      </x:c>
      <x:c t="n" s="0">
        <x:v>38.64524</x:v>
      </x:c>
      <x:c t="n" s="0">
        <x:v>37.86735</x:v>
      </x:c>
      <x:c t="n" s="0">
        <x:v>37.59467</x:v>
      </x:c>
      <x:c t="n" s="0">
        <x:v>35.80383</x:v>
      </x:c>
      <x:c t="n" s="0">
        <x:v>35.90448</x:v>
      </x:c>
      <x:c t="n" s="0">
        <x:v>34.25366</x:v>
      </x:c>
      <x:c t="n" s="0">
        <x:v>33.51467</x:v>
      </x:c>
      <x:c t="n" s="0">
        <x:v>32.13743</x:v>
      </x:c>
      <x:c t="n" s="0">
        <x:v>29.65459</x:v>
      </x:c>
      <x:c t="n" s="0">
        <x:v>26.45563</x:v>
      </x:c>
      <x:c t="n" s="0">
        <x:v>21.87519</x:v>
      </x:c>
      <x:c t="n" s="0">
        <x:v>12.18443</x:v>
      </x:c>
      <x:c t="n" s="0">
        <x:v>10.76534</x:v>
      </x:c>
      <x:c t="n" s="0">
        <x:v>7.271858</x:v>
      </x:c>
      <x:c t="n" s="0">
        <x:v>9.174951</x:v>
      </x:c>
      <x:c t="n" s="0">
        <x:v>4.11715</x:v>
      </x:c>
      <x:c t="n" s="0">
        <x:v>-24.85452</x:v>
      </x:c>
      <x:c t="n" s="0">
        <x:v>-0.1036024</x:v>
      </x:c>
      <x:c t="n" s="0">
        <x:v>12.4459</x:v>
      </x:c>
      <x:c t="n" s="0">
        <x:v>21.16804</x:v>
      </x:c>
      <x:c t="n" s="0">
        <x:v>13.44388</x:v>
      </x:c>
      <x:c t="n" s="0">
        <x:v>17.88202</x:v>
      </x:c>
      <x:c t="n" s="0">
        <x:v>13.38477</x:v>
      </x:c>
      <x:c t="n" s="0">
        <x:v>26.48033</x:v>
      </x:c>
      <x:c t="n" s="0">
        <x:v>31.13243</x:v>
      </x:c>
      <x:c t="n" s="0">
        <x:v>25.76609</x:v>
      </x:c>
      <x:c t="n" s="0">
        <x:v>27.50736</x:v>
      </x:c>
      <x:c t="n" s="0">
        <x:v>21.96507</x:v>
      </x:c>
      <x:c t="n" s="0">
        <x:v>23.71725</x:v>
      </x:c>
      <x:c t="n" s="0">
        <x:v>16.69514</x:v>
      </x:c>
      <x:c t="n" s="0">
        <x:v>24.89899</x:v>
      </x:c>
      <x:c t="n" s="0">
        <x:v>26.98359</x:v>
      </x:c>
      <x:c t="n" s="0">
        <x:v>22.0644</x:v>
      </x:c>
      <x:c t="n" s="0">
        <x:v>31.49489</x:v>
      </x:c>
      <x:c t="n" s="0">
        <x:v>35.40745</x:v>
      </x:c>
      <x:c t="n" s="0">
        <x:v>35.3319</x:v>
      </x:c>
      <x:c t="n" s="0">
        <x:v>36.31217</x:v>
      </x:c>
      <x:c t="n" s="0">
        <x:v>36.29016</x:v>
      </x:c>
      <x:c t="n" s="0">
        <x:v>38.18207</x:v>
      </x:c>
      <x:c t="n" s="0">
        <x:v>35.33806</x:v>
      </x:c>
      <x:c t="n" s="0">
        <x:v>35.8251</x:v>
      </x:c>
      <x:c t="n" s="0">
        <x:v>33.57806</x:v>
      </x:c>
      <x:c t="n" s="0">
        <x:v>34.09074</x:v>
      </x:c>
      <x:c t="n" s="0">
        <x:v>33.26506</x:v>
      </x:c>
      <x:c t="n" s="0">
        <x:v>30.16252</x:v>
      </x:c>
      <x:c t="n" s="0">
        <x:v>26.90403</x:v>
      </x:c>
      <x:c t="n" s="0">
        <x:v>22.36248</x:v>
      </x:c>
      <x:c t="n" s="0">
        <x:v>13.12797</x:v>
      </x:c>
      <x:c t="n" s="0">
        <x:v>8.939936</x:v>
      </x:c>
      <x:c t="n" s="0">
        <x:v>5.789349</x:v>
      </x:c>
      <x:c t="n" s="0">
        <x:v>9.337133</x:v>
      </x:c>
      <x:c t="n" s="0">
        <x:v>4.765065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43948.9926967593</x:v>
      </x:c>
      <x:c t="n" s="7">
        <x:v>43948.9926967593</x:v>
      </x:c>
      <x:c t="n" s="0">
        <x:v>47.50671</x:v>
      </x:c>
      <x:c t="n" s="0">
        <x:v>54.20069</x:v>
      </x:c>
      <x:c t="n" s="0">
        <x:v>81.08334</x:v>
      </x:c>
      <x:c t="n" s="0">
        <x:v>84.87069</x:v>
      </x:c>
      <x:c t="n" s="0">
        <x:v>-20.93634</x:v>
      </x:c>
      <x:c t="n" s="0">
        <x:v>-1.381635</x:v>
      </x:c>
      <x:c t="n" s="0">
        <x:v>13.49786</x:v>
      </x:c>
      <x:c t="n" s="0">
        <x:v>21.80544</x:v>
      </x:c>
      <x:c t="n" s="0">
        <x:v>19.49138</x:v>
      </x:c>
      <x:c t="n" s="0">
        <x:v>22.02421</x:v>
      </x:c>
      <x:c t="n" s="0">
        <x:v>22.24962</x:v>
      </x:c>
      <x:c t="n" s="0">
        <x:v>26.86438</x:v>
      </x:c>
      <x:c t="n" s="0">
        <x:v>32.12418</x:v>
      </x:c>
      <x:c t="n" s="0">
        <x:v>26.26887</x:v>
      </x:c>
      <x:c t="n" s="0">
        <x:v>28.53161</x:v>
      </x:c>
      <x:c t="n" s="0">
        <x:v>27.68242</x:v>
      </x:c>
      <x:c t="n" s="0">
        <x:v>26.36168</x:v>
      </x:c>
      <x:c t="n" s="0">
        <x:v>23.2229</x:v>
      </x:c>
      <x:c t="n" s="0">
        <x:v>26.96675</x:v>
      </x:c>
      <x:c t="n" s="0">
        <x:v>28.18933</x:v>
      </x:c>
      <x:c t="n" s="0">
        <x:v>27.70523</x:v>
      </x:c>
      <x:c t="n" s="0">
        <x:v>29.15321</x:v>
      </x:c>
      <x:c t="n" s="0">
        <x:v>34.83409</x:v>
      </x:c>
      <x:c t="n" s="0">
        <x:v>35.4291</x:v>
      </x:c>
      <x:c t="n" s="0">
        <x:v>38.5196</x:v>
      </x:c>
      <x:c t="n" s="0">
        <x:v>38.29751</x:v>
      </x:c>
      <x:c t="n" s="0">
        <x:v>37.57214</x:v>
      </x:c>
      <x:c t="n" s="0">
        <x:v>35.60222</x:v>
      </x:c>
      <x:c t="n" s="0">
        <x:v>35.79569</x:v>
      </x:c>
      <x:c t="n" s="0">
        <x:v>34.63585</x:v>
      </x:c>
      <x:c t="n" s="0">
        <x:v>33.89948</x:v>
      </x:c>
      <x:c t="n" s="0">
        <x:v>32.1547</x:v>
      </x:c>
      <x:c t="n" s="0">
        <x:v>29.53866</x:v>
      </x:c>
      <x:c t="n" s="0">
        <x:v>26.32502</x:v>
      </x:c>
      <x:c t="n" s="0">
        <x:v>21.83035</x:v>
      </x:c>
      <x:c t="n" s="0">
        <x:v>11.97325</x:v>
      </x:c>
      <x:c t="n" s="0">
        <x:v>10.58683</x:v>
      </x:c>
      <x:c t="n" s="0">
        <x:v>7.233555</x:v>
      </x:c>
      <x:c t="n" s="0">
        <x:v>9.102196</x:v>
      </x:c>
      <x:c t="n" s="0">
        <x:v>4.511387</x:v>
      </x:c>
      <x:c t="n" s="0">
        <x:v>-24.51979</x:v>
      </x:c>
      <x:c t="n" s="0">
        <x:v>0.1839533</x:v>
      </x:c>
      <x:c t="n" s="0">
        <x:v>12.4459</x:v>
      </x:c>
      <x:c t="n" s="0">
        <x:v>21.16804</x:v>
      </x:c>
      <x:c t="n" s="0">
        <x:v>7.165991</x:v>
      </x:c>
      <x:c t="n" s="0">
        <x:v>22.14823</x:v>
      </x:c>
      <x:c t="n" s="0">
        <x:v>13.38477</x:v>
      </x:c>
      <x:c t="n" s="0">
        <x:v>25.49833</x:v>
      </x:c>
      <x:c t="n" s="0">
        <x:v>29.92778</x:v>
      </x:c>
      <x:c t="n" s="0">
        <x:v>26.23736</x:v>
      </x:c>
      <x:c t="n" s="0">
        <x:v>25.86059</x:v>
      </x:c>
      <x:c t="n" s="0">
        <x:v>18.61559</x:v>
      </x:c>
      <x:c t="n" s="0">
        <x:v>16.53207</x:v>
      </x:c>
      <x:c t="n" s="0">
        <x:v>28.24685</x:v>
      </x:c>
      <x:c t="n" s="0">
        <x:v>21.75911</x:v>
      </x:c>
      <x:c t="n" s="0">
        <x:v>31.4706</x:v>
      </x:c>
      <x:c t="n" s="0">
        <x:v>25.4417</x:v>
      </x:c>
      <x:c t="n" s="0">
        <x:v>17.32172</x:v>
      </x:c>
      <x:c t="n" s="0">
        <x:v>31.46572</x:v>
      </x:c>
      <x:c t="n" s="0">
        <x:v>32.2359</x:v>
      </x:c>
      <x:c t="n" s="0">
        <x:v>37.874</x:v>
      </x:c>
      <x:c t="n" s="0">
        <x:v>39.38708</x:v>
      </x:c>
      <x:c t="n" s="0">
        <x:v>37.79577</x:v>
      </x:c>
      <x:c t="n" s="0">
        <x:v>32.54333</x:v>
      </x:c>
      <x:c t="n" s="0">
        <x:v>35.12315</x:v>
      </x:c>
      <x:c t="n" s="0">
        <x:v>36.18654</x:v>
      </x:c>
      <x:c t="n" s="0">
        <x:v>35.15349</x:v>
      </x:c>
      <x:c t="n" s="0">
        <x:v>32.33235</x:v>
      </x:c>
      <x:c t="n" s="0">
        <x:v>28.64663</x:v>
      </x:c>
      <x:c t="n" s="0">
        <x:v>26.6016</x:v>
      </x:c>
      <x:c t="n" s="0">
        <x:v>21.46929</x:v>
      </x:c>
      <x:c t="n" s="0">
        <x:v>10.48243</x:v>
      </x:c>
      <x:c t="n" s="0">
        <x:v>8.948103</x:v>
      </x:c>
      <x:c t="n" s="0">
        <x:v>10.15066</x:v>
      </x:c>
      <x:c t="n" s="0">
        <x:v>7.667258</x:v>
      </x:c>
      <x:c t="n" s="0">
        <x:v>6.516707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43948.9926967593</x:v>
      </x:c>
      <x:c t="n" s="7">
        <x:v>43948.9926967593</x:v>
      </x:c>
      <x:c t="n" s="0">
        <x:v>47.87161</x:v>
      </x:c>
      <x:c t="n" s="0">
        <x:v>54.20069</x:v>
      </x:c>
      <x:c t="n" s="0">
        <x:v>90.84637</x:v>
      </x:c>
      <x:c t="n" s="0">
        <x:v>94.76891</x:v>
      </x:c>
      <x:c t="n" s="0">
        <x:v>-21.30824</x:v>
      </x:c>
      <x:c t="n" s="0">
        <x:v>-1.114841</x:v>
      </x:c>
      <x:c t="n" s="0">
        <x:v>13.35929</x:v>
      </x:c>
      <x:c t="n" s="0">
        <x:v>21.71802</x:v>
      </x:c>
      <x:c t="n" s="0">
        <x:v>18.84932</x:v>
      </x:c>
      <x:c t="n" s="0">
        <x:v>23.11701</x:v>
      </x:c>
      <x:c t="n" s="0">
        <x:v>21.65967</x:v>
      </x:c>
      <x:c t="n" s="0">
        <x:v>26.68982</x:v>
      </x:c>
      <x:c t="n" s="0">
        <x:v>31.45719</x:v>
      </x:c>
      <x:c t="n" s="0">
        <x:v>26.26429</x:v>
      </x:c>
      <x:c t="n" s="0">
        <x:v>28.23016</x:v>
      </x:c>
      <x:c t="n" s="0">
        <x:v>27.08819</x:v>
      </x:c>
      <x:c t="n" s="0">
        <x:v>25.7998</x:v>
      </x:c>
      <x:c t="n" s="0">
        <x:v>24.87265</x:v>
      </x:c>
      <x:c t="n" s="0">
        <x:v>26.81791</x:v>
      </x:c>
      <x:c t="n" s="0">
        <x:v>29.33669</x:v>
      </x:c>
      <x:c t="n" s="0">
        <x:v>27.86747</x:v>
      </x:c>
      <x:c t="n" s="0">
        <x:v>29.05669</x:v>
      </x:c>
      <x:c t="n" s="0">
        <x:v>34.34768</x:v>
      </x:c>
      <x:c t="n" s="0">
        <x:v>35.37688</x:v>
      </x:c>
      <x:c t="n" s="0">
        <x:v>38.21455</x:v>
      </x:c>
      <x:c t="n" s="0">
        <x:v>38.32116</x:v>
      </x:c>
      <x:c t="n" s="0">
        <x:v>37.44131</x:v>
      </x:c>
      <x:c t="n" s="0">
        <x:v>35.97647</x:v>
      </x:c>
      <x:c t="n" s="0">
        <x:v>35.94197</x:v>
      </x:c>
      <x:c t="n" s="0">
        <x:v>34.72129</x:v>
      </x:c>
      <x:c t="n" s="0">
        <x:v>34.1212</x:v>
      </x:c>
      <x:c t="n" s="0">
        <x:v>32.22421</x:v>
      </x:c>
      <x:c t="n" s="0">
        <x:v>29.53318</x:v>
      </x:c>
      <x:c t="n" s="0">
        <x:v>26.21467</x:v>
      </x:c>
      <x:c t="n" s="0">
        <x:v>21.78081</x:v>
      </x:c>
      <x:c t="n" s="0">
        <x:v>11.88107</x:v>
      </x:c>
      <x:c t="n" s="0">
        <x:v>10.36711</x:v>
      </x:c>
      <x:c t="n" s="0">
        <x:v>7.689593</x:v>
      </x:c>
      <x:c t="n" s="0">
        <x:v>8.885226</x:v>
      </x:c>
      <x:c t="n" s="0">
        <x:v>4.576029</x:v>
      </x:c>
      <x:c t="n" s="0">
        <x:v>-24.51979</x:v>
      </x:c>
      <x:c t="n" s="0">
        <x:v>0.1839533</x:v>
      </x:c>
      <x:c t="n" s="0">
        <x:v>12.4459</x:v>
      </x:c>
      <x:c t="n" s="0">
        <x:v>21.16804</x:v>
      </x:c>
      <x:c t="n" s="0">
        <x:v>7.165991</x:v>
      </x:c>
      <x:c t="n" s="0">
        <x:v>26.73715</x:v>
      </x:c>
      <x:c t="n" s="0">
        <x:v>13.38477</x:v>
      </x:c>
      <x:c t="n" s="0">
        <x:v>25.49833</x:v>
      </x:c>
      <x:c t="n" s="0">
        <x:v>16.05444</x:v>
      </x:c>
      <x:c t="n" s="0">
        <x:v>26.23736</x:v>
      </x:c>
      <x:c t="n" s="0">
        <x:v>25.86059</x:v>
      </x:c>
      <x:c t="n" s="0">
        <x:v>18.61559</x:v>
      </x:c>
      <x:c t="n" s="0">
        <x:v>19.51442</x:v>
      </x:c>
      <x:c t="n" s="0">
        <x:v>29.41961</x:v>
      </x:c>
      <x:c t="n" s="0">
        <x:v>26.68697</x:v>
      </x:c>
      <x:c t="n" s="0">
        <x:v>31.84622</x:v>
      </x:c>
      <x:c t="n" s="0">
        <x:v>28.65461</x:v>
      </x:c>
      <x:c t="n" s="0">
        <x:v>30.01332</x:v>
      </x:c>
      <x:c t="n" s="0">
        <x:v>28.99752</x:v>
      </x:c>
      <x:c t="n" s="0">
        <x:v>36.69565</x:v>
      </x:c>
      <x:c t="n" s="0">
        <x:v>37.15747</x:v>
      </x:c>
      <x:c t="n" s="0">
        <x:v>40.29678</x:v>
      </x:c>
      <x:c t="n" s="0">
        <x:v>38.34505</x:v>
      </x:c>
      <x:c t="n" s="0">
        <x:v>37.993</x:v>
      </x:c>
      <x:c t="n" s="0">
        <x:v>36.41259</x:v>
      </x:c>
      <x:c t="n" s="0">
        <x:v>35.43061</x:v>
      </x:c>
      <x:c t="n" s="0">
        <x:v>35.01118</x:v>
      </x:c>
      <x:c t="n" s="0">
        <x:v>32.67558</x:v>
      </x:c>
      <x:c t="n" s="0">
        <x:v>29.75988</x:v>
      </x:c>
      <x:c t="n" s="0">
        <x:v>26.23252</x:v>
      </x:c>
      <x:c t="n" s="0">
        <x:v>20.9105</x:v>
      </x:c>
      <x:c t="n" s="0">
        <x:v>11.24461</x:v>
      </x:c>
      <x:c t="n" s="0">
        <x:v>9.264871</x:v>
      </x:c>
      <x:c t="n" s="0">
        <x:v>8.909474</x:v>
      </x:c>
      <x:c t="n" s="0">
        <x:v>7.110362</x:v>
      </x:c>
      <x:c t="n" s="0">
        <x:v>4.054275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43948.9926967593</x:v>
      </x:c>
      <x:c t="n" s="7">
        <x:v>43948.9926967593</x:v>
      </x:c>
      <x:c t="n" s="0">
        <x:v>46.72017</x:v>
      </x:c>
      <x:c t="n" s="0">
        <x:v>54.20069</x:v>
      </x:c>
      <x:c t="n" s="0">
        <x:v>94.63766</x:v>
      </x:c>
      <x:c t="n" s="0">
        <x:v>95.35461</x:v>
      </x:c>
      <x:c t="n" s="0">
        <x:v>-21.65318</x:v>
      </x:c>
      <x:c t="n" s="0">
        <x:v>-0.8992887</x:v>
      </x:c>
      <x:c t="n" s="0">
        <x:v>13.23735</x:v>
      </x:c>
      <x:c t="n" s="0">
        <x:v>21.64195</x:v>
      </x:c>
      <x:c t="n" s="0">
        <x:v>18.21411</x:v>
      </x:c>
      <x:c t="n" s="0">
        <x:v>23.87245</x:v>
      </x:c>
      <x:c t="n" s="0">
        <x:v>21.34859</x:v>
      </x:c>
      <x:c t="n" s="0">
        <x:v>26.59985</x:v>
      </x:c>
      <x:c t="n" s="0">
        <x:v>30.79324</x:v>
      </x:c>
      <x:c t="n" s="0">
        <x:v>26.51232</x:v>
      </x:c>
      <x:c t="n" s="0">
        <x:v>27.95504</x:v>
      </x:c>
      <x:c t="n" s="0">
        <x:v>26.56715</x:v>
      </x:c>
      <x:c t="n" s="0">
        <x:v>25.33544</x:v>
      </x:c>
      <x:c t="n" s="0">
        <x:v>25.24288</x:v>
      </x:c>
      <x:c t="n" s="0">
        <x:v>26.85851</x:v>
      </x:c>
      <x:c t="n" s="0">
        <x:v>28.86104</x:v>
      </x:c>
      <x:c t="n" s="0">
        <x:v>28.36067</x:v>
      </x:c>
      <x:c t="n" s="0">
        <x:v>28.86523</x:v>
      </x:c>
      <x:c t="n" s="0">
        <x:v>34.65009</x:v>
      </x:c>
      <x:c t="n" s="0">
        <x:v>36.69812</x:v>
      </x:c>
      <x:c t="n" s="0">
        <x:v>38.35554</x:v>
      </x:c>
      <x:c t="n" s="0">
        <x:v>38.54898</x:v>
      </x:c>
      <x:c t="n" s="0">
        <x:v>37.72213</x:v>
      </x:c>
      <x:c t="n" s="0">
        <x:v>36.06903</x:v>
      </x:c>
      <x:c t="n" s="0">
        <x:v>35.66699</x:v>
      </x:c>
      <x:c t="n" s="0">
        <x:v>34.9223</x:v>
      </x:c>
      <x:c t="n" s="0">
        <x:v>33.89217</x:v>
      </x:c>
      <x:c t="n" s="0">
        <x:v>32.41377</x:v>
      </x:c>
      <x:c t="n" s="0">
        <x:v>29.39024</x:v>
      </x:c>
      <x:c t="n" s="0">
        <x:v>26.60705</x:v>
      </x:c>
      <x:c t="n" s="0">
        <x:v>21.7947</x:v>
      </x:c>
      <x:c t="n" s="0">
        <x:v>11.98017</x:v>
      </x:c>
      <x:c t="n" s="0">
        <x:v>10.30005</x:v>
      </x:c>
      <x:c t="n" s="0">
        <x:v>7.853384</x:v>
      </x:c>
      <x:c t="n" s="0">
        <x:v>8.81661</x:v>
      </x:c>
      <x:c t="n" s="0">
        <x:v>4.44172</x:v>
      </x:c>
      <x:c t="n" s="0">
        <x:v>-24.51979</x:v>
      </x:c>
      <x:c t="n" s="0">
        <x:v>0.1839533</x:v>
      </x:c>
      <x:c t="n" s="0">
        <x:v>12.4459</x:v>
      </x:c>
      <x:c t="n" s="0">
        <x:v>21.16804</x:v>
      </x:c>
      <x:c t="n" s="0">
        <x:v>7.165991</x:v>
      </x:c>
      <x:c t="n" s="0">
        <x:v>26.73715</x:v>
      </x:c>
      <x:c t="n" s="0">
        <x:v>20.4017</x:v>
      </x:c>
      <x:c t="n" s="0">
        <x:v>26.31838</x:v>
      </x:c>
      <x:c t="n" s="0">
        <x:v>16.05444</x:v>
      </x:c>
      <x:c t="n" s="0">
        <x:v>28.42056</x:v>
      </x:c>
      <x:c t="n" s="0">
        <x:v>25.86059</x:v>
      </x:c>
      <x:c t="n" s="0">
        <x:v>21.08806</x:v>
      </x:c>
      <x:c t="n" s="0">
        <x:v>20.64737</x:v>
      </x:c>
      <x:c t="n" s="0">
        <x:v>25.76465</x:v>
      </x:c>
      <x:c t="n" s="0">
        <x:v>25.84313</x:v>
      </x:c>
      <x:c t="n" s="0">
        <x:v>22.9516</x:v>
      </x:c>
      <x:c t="n" s="0">
        <x:v>33.39447</x:v>
      </x:c>
      <x:c t="n" s="0">
        <x:v>24.01507</x:v>
      </x:c>
      <x:c t="n" s="0">
        <x:v>38.13533</x:v>
      </x:c>
      <x:c t="n" s="0">
        <x:v>41.35241</x:v>
      </x:c>
      <x:c t="n" s="0">
        <x:v>39.24796</x:v>
      </x:c>
      <x:c t="n" s="0">
        <x:v>37.99281</x:v>
      </x:c>
      <x:c t="n" s="0">
        <x:v>38.39678</x:v>
      </x:c>
      <x:c t="n" s="0">
        <x:v>36.66995</x:v>
      </x:c>
      <x:c t="n" s="0">
        <x:v>33.85857</x:v>
      </x:c>
      <x:c t="n" s="0">
        <x:v>37.21093</x:v>
      </x:c>
      <x:c t="n" s="0">
        <x:v>33.55802</x:v>
      </x:c>
      <x:c t="n" s="0">
        <x:v>33.16878</x:v>
      </x:c>
      <x:c t="n" s="0">
        <x:v>28.35799</x:v>
      </x:c>
      <x:c t="n" s="0">
        <x:v>27.66476</x:v>
      </x:c>
      <x:c t="n" s="0">
        <x:v>22.72942</x:v>
      </x:c>
      <x:c t="n" s="0">
        <x:v>12.32994</x:v>
      </x:c>
      <x:c t="n" s="0">
        <x:v>9.063636</x:v>
      </x:c>
      <x:c t="n" s="0">
        <x:v>6.364531</x:v>
      </x:c>
      <x:c t="n" s="0">
        <x:v>10.96895</x:v>
      </x:c>
      <x:c t="n" s="0">
        <x:v>4.231378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43948.9926967593</x:v>
      </x:c>
      <x:c t="n" s="7">
        <x:v>43948.9926967593</x:v>
      </x:c>
      <x:c t="n" s="0">
        <x:v>47.38755</x:v>
      </x:c>
      <x:c t="n" s="0">
        <x:v>54.20069</x:v>
      </x:c>
      <x:c t="n" s="0">
        <x:v>88.37781</x:v>
      </x:c>
      <x:c t="n" s="0">
        <x:v>93.2475</x:v>
      </x:c>
      <x:c t="n" s="0">
        <x:v>-21.97108</x:v>
      </x:c>
      <x:c t="n" s="0">
        <x:v>-0.7107507</x:v>
      </x:c>
      <x:c t="n" s="0">
        <x:v>12.82995</x:v>
      </x:c>
      <x:c t="n" s="0">
        <x:v>21.41533</x:v>
      </x:c>
      <x:c t="n" s="0">
        <x:v>17.58674</x:v>
      </x:c>
      <x:c t="n" s="0">
        <x:v>24.42757</x:v>
      </x:c>
      <x:c t="n" s="0">
        <x:v>21.46782</x:v>
      </x:c>
      <x:c t="n" s="0">
        <x:v>26.62136</x:v>
      </x:c>
      <x:c t="n" s="0">
        <x:v>30.23502</x:v>
      </x:c>
      <x:c t="n" s="0">
        <x:v>27.05938</x:v>
      </x:c>
      <x:c t="n" s="0">
        <x:v>27.71324</x:v>
      </x:c>
      <x:c t="n" s="0">
        <x:v>26.08715</x:v>
      </x:c>
      <x:c t="n" s="0">
        <x:v>24.89531</x:v>
      </x:c>
      <x:c t="n" s="0">
        <x:v>25.32307</x:v>
      </x:c>
      <x:c t="n" s="0">
        <x:v>26.17525</x:v>
      </x:c>
      <x:c t="n" s="0">
        <x:v>28.21815</x:v>
      </x:c>
      <x:c t="n" s="0">
        <x:v>30.8729</x:v>
      </x:c>
      <x:c t="n" s="0">
        <x:v>29.0415</x:v>
      </x:c>
      <x:c t="n" s="0">
        <x:v>35.11956</x:v>
      </x:c>
      <x:c t="n" s="0">
        <x:v>36.72592</x:v>
      </x:c>
      <x:c t="n" s="0">
        <x:v>38.68018</x:v>
      </x:c>
      <x:c t="n" s="0">
        <x:v>38.28434</x:v>
      </x:c>
      <x:c t="n" s="0">
        <x:v>37.87835</x:v>
      </x:c>
      <x:c t="n" s="0">
        <x:v>36.03613</x:v>
      </x:c>
      <x:c t="n" s="0">
        <x:v>35.39872</x:v>
      </x:c>
      <x:c t="n" s="0">
        <x:v>35.48051</x:v>
      </x:c>
      <x:c t="n" s="0">
        <x:v>33.88024</x:v>
      </x:c>
      <x:c t="n" s="0">
        <x:v>32.30549</x:v>
      </x:c>
      <x:c t="n" s="0">
        <x:v>29.61331</x:v>
      </x:c>
      <x:c t="n" s="0">
        <x:v>26.61722</x:v>
      </x:c>
      <x:c t="n" s="0">
        <x:v>21.74759</x:v>
      </x:c>
      <x:c t="n" s="0">
        <x:v>12.01936</x:v>
      </x:c>
      <x:c t="n" s="0">
        <x:v>10.18934</x:v>
      </x:c>
      <x:c t="n" s="0">
        <x:v>7.747356</x:v>
      </x:c>
      <x:c t="n" s="0">
        <x:v>9.084829</x:v>
      </x:c>
      <x:c t="n" s="0">
        <x:v>4.444278</x:v>
      </x:c>
      <x:c t="n" s="0">
        <x:v>-24.51979</x:v>
      </x:c>
      <x:c t="n" s="0">
        <x:v>0.2780207</x:v>
      </x:c>
      <x:c t="n" s="0">
        <x:v>6.773115</x:v>
      </x:c>
      <x:c t="n" s="0">
        <x:v>19.15103</x:v>
      </x:c>
      <x:c t="n" s="0">
        <x:v>7.165991</x:v>
      </x:c>
      <x:c t="n" s="0">
        <x:v>26.73715</x:v>
      </x:c>
      <x:c t="n" s="0">
        <x:v>22.10652</x:v>
      </x:c>
      <x:c t="n" s="0">
        <x:v>26.74508</x:v>
      </x:c>
      <x:c t="n" s="0">
        <x:v>24.29924</x:v>
      </x:c>
      <x:c t="n" s="0">
        <x:v>29.34447</x:v>
      </x:c>
      <x:c t="n" s="0">
        <x:v>26.0123</x:v>
      </x:c>
      <x:c t="n" s="0">
        <x:v>21.08806</x:v>
      </x:c>
      <x:c t="n" s="0">
        <x:v>22.68515</x:v>
      </x:c>
      <x:c t="n" s="0">
        <x:v>26.07586</x:v>
      </x:c>
      <x:c t="n" s="0">
        <x:v>1.258584</x:v>
      </x:c>
      <x:c t="n" s="0">
        <x:v>22.43853</x:v>
      </x:c>
      <x:c t="n" s="0">
        <x:v>35.84461</x:v>
      </x:c>
      <x:c t="n" s="0">
        <x:v>32.34278</x:v>
      </x:c>
      <x:c t="n" s="0">
        <x:v>35.30941</x:v>
      </x:c>
      <x:c t="n" s="0">
        <x:v>29.30369</x:v>
      </x:c>
      <x:c t="n" s="0">
        <x:v>39.97016</x:v>
      </x:c>
      <x:c t="n" s="0">
        <x:v>36.77389</x:v>
      </x:c>
      <x:c t="n" s="0">
        <x:v>37.63908</x:v>
      </x:c>
      <x:c t="n" s="0">
        <x:v>36.59037</x:v>
      </x:c>
      <x:c t="n" s="0">
        <x:v>36.73167</x:v>
      </x:c>
      <x:c t="n" s="0">
        <x:v>37.24905</x:v>
      </x:c>
      <x:c t="n" s="0">
        <x:v>32.47374</x:v>
      </x:c>
      <x:c t="n" s="0">
        <x:v>30.56755</x:v>
      </x:c>
      <x:c t="n" s="0">
        <x:v>30.18926</x:v>
      </x:c>
      <x:c t="n" s="0">
        <x:v>27.48507</x:v>
      </x:c>
      <x:c t="n" s="0">
        <x:v>21.57706</x:v>
      </x:c>
      <x:c t="n" s="0">
        <x:v>12.3786</x:v>
      </x:c>
      <x:c t="n" s="0">
        <x:v>9.871823</x:v>
      </x:c>
      <x:c t="n" s="0">
        <x:v>6.45446</x:v>
      </x:c>
      <x:c t="n" s="0">
        <x:v>8.888365</x:v>
      </x:c>
      <x:c t="n" s="0">
        <x:v>4.369852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43948.9926967593</x:v>
      </x:c>
      <x:c t="n" s="7">
        <x:v>43948.9926967593</x:v>
      </x:c>
      <x:c t="n" s="0">
        <x:v>46.70838</x:v>
      </x:c>
      <x:c t="n" s="0">
        <x:v>54.20069</x:v>
      </x:c>
      <x:c t="n" s="0">
        <x:v>74.29263</x:v>
      </x:c>
      <x:c t="n" s="0">
        <x:v>79.36684</x:v>
      </x:c>
      <x:c t="n" s="0">
        <x:v>-22.26244</x:v>
      </x:c>
      <x:c t="n" s="0">
        <x:v>-0.5492662</x:v>
      </x:c>
      <x:c t="n" s="0">
        <x:v>12.25646</x:v>
      </x:c>
      <x:c t="n" s="0">
        <x:v>21.11588</x:v>
      </x:c>
      <x:c t="n" s="0">
        <x:v>16.9683</x:v>
      </x:c>
      <x:c t="n" s="0">
        <x:v>24.85126</x:v>
      </x:c>
      <x:c t="n" s="0">
        <x:v>21.56712</x:v>
      </x:c>
      <x:c t="n" s="0">
        <x:v>26.63964</x:v>
      </x:c>
      <x:c t="n" s="0">
        <x:v>29.75693</x:v>
      </x:c>
      <x:c t="n" s="0">
        <x:v>27.47756</x:v>
      </x:c>
      <x:c t="n" s="0">
        <x:v>27.51819</x:v>
      </x:c>
      <x:c t="n" s="0">
        <x:v>25.63051</x:v>
      </x:c>
      <x:c t="n" s="0">
        <x:v>25.06719</x:v>
      </x:c>
      <x:c t="n" s="0">
        <x:v>25.59103</x:v>
      </x:c>
      <x:c t="n" s="0">
        <x:v>26.99504</x:v>
      </x:c>
      <x:c t="n" s="0">
        <x:v>28.50262</x:v>
      </x:c>
      <x:c t="n" s="0">
        <x:v>31.41978</x:v>
      </x:c>
      <x:c t="n" s="0">
        <x:v>29.87135</x:v>
      </x:c>
      <x:c t="n" s="0">
        <x:v>34.96478</x:v>
      </x:c>
      <x:c t="n" s="0">
        <x:v>36.51706</x:v>
      </x:c>
      <x:c t="n" s="0">
        <x:v>38.96669</x:v>
      </x:c>
      <x:c t="n" s="0">
        <x:v>38.17977</x:v>
      </x:c>
      <x:c t="n" s="0">
        <x:v>37.98979</x:v>
      </x:c>
      <x:c t="n" s="0">
        <x:v>36.09762</x:v>
      </x:c>
      <x:c t="n" s="0">
        <x:v>35.95238</x:v>
      </x:c>
      <x:c t="n" s="0">
        <x:v>35.61259</x:v>
      </x:c>
      <x:c t="n" s="0">
        <x:v>34.33777</x:v>
      </x:c>
      <x:c t="n" s="0">
        <x:v>32.15302</x:v>
      </x:c>
      <x:c t="n" s="0">
        <x:v>29.44048</x:v>
      </x:c>
      <x:c t="n" s="0">
        <x:v>26.70257</x:v>
      </x:c>
      <x:c t="n" s="0">
        <x:v>22.00961</x:v>
      </x:c>
      <x:c t="n" s="0">
        <x:v>12.12401</x:v>
      </x:c>
      <x:c t="n" s="0">
        <x:v>10.17383</x:v>
      </x:c>
      <x:c t="n" s="0">
        <x:v>7.783161</x:v>
      </x:c>
      <x:c t="n" s="0">
        <x:v>9.203338</x:v>
      </x:c>
      <x:c t="n" s="0">
        <x:v>4.466095</x:v>
      </x:c>
      <x:c t="n" s="0">
        <x:v>-24.51979</x:v>
      </x:c>
      <x:c t="n" s="0">
        <x:v>0.2912946</x:v>
      </x:c>
      <x:c t="n" s="0">
        <x:v>4.664745</x:v>
      </x:c>
      <x:c t="n" s="0">
        <x:v>18.76787</x:v>
      </x:c>
      <x:c t="n" s="0">
        <x:v>14.00332</x:v>
      </x:c>
      <x:c t="n" s="0">
        <x:v>26.73715</x:v>
      </x:c>
      <x:c t="n" s="0">
        <x:v>22.10652</x:v>
      </x:c>
      <x:c t="n" s="0">
        <x:v>26.12824</x:v>
      </x:c>
      <x:c t="n" s="0">
        <x:v>24.79706</x:v>
      </x:c>
      <x:c t="n" s="0">
        <x:v>29.34447</x:v>
      </x:c>
      <x:c t="n" s="0">
        <x:v>26.15889</x:v>
      </x:c>
      <x:c t="n" s="0">
        <x:v>21.08806</x:v>
      </x:c>
      <x:c t="n" s="0">
        <x:v>25.95572</x:v>
      </x:c>
      <x:c t="n" s="0">
        <x:v>26.89456</x:v>
      </x:c>
      <x:c t="n" s="0">
        <x:v>31.35317</x:v>
      </x:c>
      <x:c t="n" s="0">
        <x:v>30.38783</x:v>
      </x:c>
      <x:c t="n" s="0">
        <x:v>33.26831</x:v>
      </x:c>
      <x:c t="n" s="0">
        <x:v>31.89742</x:v>
      </x:c>
      <x:c t="n" s="0">
        <x:v>33.77882</x:v>
      </x:c>
      <x:c t="n" s="0">
        <x:v>37.6757</x:v>
      </x:c>
      <x:c t="n" s="0">
        <x:v>40.14632</x:v>
      </x:c>
      <x:c t="n" s="0">
        <x:v>37.33699</x:v>
      </x:c>
      <x:c t="n" s="0">
        <x:v>39.44011</x:v>
      </x:c>
      <x:c t="n" s="0">
        <x:v>35.85628</x:v>
      </x:c>
      <x:c t="n" s="0">
        <x:v>37.34118</x:v>
      </x:c>
      <x:c t="n" s="0">
        <x:v>35.62157</x:v>
      </x:c>
      <x:c t="n" s="0">
        <x:v>36.95631</x:v>
      </x:c>
      <x:c t="n" s="0">
        <x:v>32.56555</x:v>
      </x:c>
      <x:c t="n" s="0">
        <x:v>27.95788</x:v>
      </x:c>
      <x:c t="n" s="0">
        <x:v>26.26906</x:v>
      </x:c>
      <x:c t="n" s="0">
        <x:v>22.84028</x:v>
      </x:c>
      <x:c t="n" s="0">
        <x:v>12.94639</x:v>
      </x:c>
      <x:c t="n" s="0">
        <x:v>9.934875</x:v>
      </x:c>
      <x:c t="n" s="0">
        <x:v>8.326292</x:v>
      </x:c>
      <x:c t="n" s="0">
        <x:v>9.571204</x:v>
      </x:c>
      <x:c t="n" s="0">
        <x:v>4.636637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43948.9926967593</x:v>
      </x:c>
      <x:c t="n" s="7">
        <x:v>43948.9926967593</x:v>
      </x:c>
      <x:c t="n" s="0">
        <x:v>48.2365</x:v>
      </x:c>
      <x:c t="n" s="0">
        <x:v>54.20069</x:v>
      </x:c>
      <x:c t="n" s="0">
        <x:v>85.26768</x:v>
      </x:c>
      <x:c t="n" s="0">
        <x:v>89.96331</x:v>
      </x:c>
      <x:c t="n" s="0">
        <x:v>-22.52763</x:v>
      </x:c>
      <x:c t="n" s="0">
        <x:v>-0.4159552</x:v>
      </x:c>
      <x:c t="n" s="0">
        <x:v>11.69852</x:v>
      </x:c>
      <x:c t="n" s="0">
        <x:v>20.8427</x:v>
      </x:c>
      <x:c t="n" s="0">
        <x:v>17.39487</x:v>
      </x:c>
      <x:c t="n" s="0">
        <x:v>25.18301</x:v>
      </x:c>
      <x:c t="n" s="0">
        <x:v>21.65015</x:v>
      </x:c>
      <x:c t="n" s="0">
        <x:v>26.29812</x:v>
      </x:c>
      <x:c t="n" s="0">
        <x:v>29.30231</x:v>
      </x:c>
      <x:c t="n" s="0">
        <x:v>27.33759</x:v>
      </x:c>
      <x:c t="n" s="0">
        <x:v>27.34438</x:v>
      </x:c>
      <x:c t="n" s="0">
        <x:v>25.03751</x:v>
      </x:c>
      <x:c t="n" s="0">
        <x:v>25.20878</x:v>
      </x:c>
      <x:c t="n" s="0">
        <x:v>26.06063</x:v>
      </x:c>
      <x:c t="n" s="0">
        <x:v>28.09557</x:v>
      </x:c>
      <x:c t="n" s="0">
        <x:v>30.11305</x:v>
      </x:c>
      <x:c t="n" s="0">
        <x:v>31.49931</x:v>
      </x:c>
      <x:c t="n" s="0">
        <x:v>30.30648</x:v>
      </x:c>
      <x:c t="n" s="0">
        <x:v>35.65142</x:v>
      </x:c>
      <x:c t="n" s="0">
        <x:v>36.80004</x:v>
      </x:c>
      <x:c t="n" s="0">
        <x:v>38.56067</x:v>
      </x:c>
      <x:c t="n" s="0">
        <x:v>37.67099</x:v>
      </x:c>
      <x:c t="n" s="0">
        <x:v>37.94374</x:v>
      </x:c>
      <x:c t="n" s="0">
        <x:v>36.21103</x:v>
      </x:c>
      <x:c t="n" s="0">
        <x:v>35.70781</x:v>
      </x:c>
      <x:c t="n" s="0">
        <x:v>35.82791</x:v>
      </x:c>
      <x:c t="n" s="0">
        <x:v>34.27321</x:v>
      </x:c>
      <x:c t="n" s="0">
        <x:v>32.27945</x:v>
      </x:c>
      <x:c t="n" s="0">
        <x:v>29.50914</x:v>
      </x:c>
      <x:c t="n" s="0">
        <x:v>27.21241</x:v>
      </x:c>
      <x:c t="n" s="0">
        <x:v>22.08778</x:v>
      </x:c>
      <x:c t="n" s="0">
        <x:v>11.99517</x:v>
      </x:c>
      <x:c t="n" s="0">
        <x:v>10.09919</x:v>
      </x:c>
      <x:c t="n" s="0">
        <x:v>7.586516</x:v>
      </x:c>
      <x:c t="n" s="0">
        <x:v>9.016362</x:v>
      </x:c>
      <x:c t="n" s="0">
        <x:v>4.602537</x:v>
      </x:c>
      <x:c t="n" s="0">
        <x:v>-24.51979</x:v>
      </x:c>
      <x:c t="n" s="0">
        <x:v>0.2912946</x:v>
      </x:c>
      <x:c t="n" s="0">
        <x:v>4.664745</x:v>
      </x:c>
      <x:c t="n" s="0">
        <x:v>18.76787</x:v>
      </x:c>
      <x:c t="n" s="0">
        <x:v>19.29066</x:v>
      </x:c>
      <x:c t="n" s="0">
        <x:v>26.73715</x:v>
      </x:c>
      <x:c t="n" s="0">
        <x:v>22.10652</x:v>
      </x:c>
      <x:c t="n" s="0">
        <x:v>23.46948</x:v>
      </x:c>
      <x:c t="n" s="0">
        <x:v>24.79706</x:v>
      </x:c>
      <x:c t="n" s="0">
        <x:v>24.56303</x:v>
      </x:c>
      <x:c t="n" s="0">
        <x:v>26.15889</x:v>
      </x:c>
      <x:c t="n" s="0">
        <x:v>12.10532</x:v>
      </x:c>
      <x:c t="n" s="0">
        <x:v>25.52996</x:v>
      </x:c>
      <x:c t="n" s="0">
        <x:v>28.94683</x:v>
      </x:c>
      <x:c t="n" s="0">
        <x:v>31.34205</x:v>
      </x:c>
      <x:c t="n" s="0">
        <x:v>35.36429</x:v>
      </x:c>
      <x:c t="n" s="0">
        <x:v>31.60313</x:v>
      </x:c>
      <x:c t="n" s="0">
        <x:v>31.76075</x:v>
      </x:c>
      <x:c t="n" s="0">
        <x:v>38.11512</x:v>
      </x:c>
      <x:c t="n" s="0">
        <x:v>35.94456</x:v>
      </x:c>
      <x:c t="n" s="0">
        <x:v>34.52755</x:v>
      </x:c>
      <x:c t="n" s="0">
        <x:v>30.99064</x:v>
      </x:c>
      <x:c t="n" s="0">
        <x:v>35.84494</x:v>
      </x:c>
      <x:c t="n" s="0">
        <x:v>36.48984</x:v>
      </x:c>
      <x:c t="n" s="0">
        <x:v>32.58735</x:v>
      </x:c>
      <x:c t="n" s="0">
        <x:v>36.64932</x:v>
      </x:c>
      <x:c t="n" s="0">
        <x:v>32.82259</x:v>
      </x:c>
      <x:c t="n" s="0">
        <x:v>32.88881</x:v>
      </x:c>
      <x:c t="n" s="0">
        <x:v>30.29947</x:v>
      </x:c>
      <x:c t="n" s="0">
        <x:v>29.79662</x:v>
      </x:c>
      <x:c t="n" s="0">
        <x:v>22.87552</x:v>
      </x:c>
      <x:c t="n" s="0">
        <x:v>11.60692</x:v>
      </x:c>
      <x:c t="n" s="0">
        <x:v>9.915206</x:v>
      </x:c>
      <x:c t="n" s="0">
        <x:v>6.239915</x:v>
      </x:c>
      <x:c t="n" s="0">
        <x:v>7.861465</x:v>
      </x:c>
      <x:c t="n" s="0">
        <x:v>6.010529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43948.9926967593</x:v>
      </x:c>
      <x:c t="n" s="7">
        <x:v>43948.9926967593</x:v>
      </x:c>
      <x:c t="n" s="0">
        <x:v>48.69401</x:v>
      </x:c>
      <x:c t="n" s="0">
        <x:v>54.20069</x:v>
      </x:c>
      <x:c t="n" s="0">
        <x:v>87.04996</x:v>
      </x:c>
      <x:c t="n" s="0">
        <x:v>89.89319</x:v>
      </x:c>
      <x:c t="n" s="0">
        <x:v>-22.76763</x:v>
      </x:c>
      <x:c t="n" s="0">
        <x:v>-0.3052561</x:v>
      </x:c>
      <x:c t="n" s="0">
        <x:v>11.15775</x:v>
      </x:c>
      <x:c t="n" s="0">
        <x:v>20.59497</x:v>
      </x:c>
      <x:c t="n" s="0">
        <x:v>17.72869</x:v>
      </x:c>
      <x:c t="n" s="0">
        <x:v>25.44755</x:v>
      </x:c>
      <x:c t="n" s="0">
        <x:v>21.80853</x:v>
      </x:c>
      <x:c t="n" s="0">
        <x:v>25.98355</x:v>
      </x:c>
      <x:c t="n" s="0">
        <x:v>29.12403</x:v>
      </x:c>
      <x:c t="n" s="0">
        <x:v>26.92318</x:v>
      </x:c>
      <x:c t="n" s="0">
        <x:v>27.19024</x:v>
      </x:c>
      <x:c t="n" s="0">
        <x:v>24.35269</x:v>
      </x:c>
      <x:c t="n" s="0">
        <x:v>24.81335</x:v>
      </x:c>
      <x:c t="n" s="0">
        <x:v>27.01093</x:v>
      </x:c>
      <x:c t="n" s="0">
        <x:v>28.45972</x:v>
      </x:c>
      <x:c t="n" s="0">
        <x:v>30.46805</x:v>
      </x:c>
      <x:c t="n" s="0">
        <x:v>31.35598</x:v>
      </x:c>
      <x:c t="n" s="0">
        <x:v>30.37941</x:v>
      </x:c>
      <x:c t="n" s="0">
        <x:v>35.0526</x:v>
      </x:c>
      <x:c t="n" s="0">
        <x:v>36.84025</x:v>
      </x:c>
      <x:c t="n" s="0">
        <x:v>38.31462</x:v>
      </x:c>
      <x:c t="n" s="0">
        <x:v>37.33822</x:v>
      </x:c>
      <x:c t="n" s="0">
        <x:v>37.40051</x:v>
      </x:c>
      <x:c t="n" s="0">
        <x:v>36.01149</x:v>
      </x:c>
      <x:c t="n" s="0">
        <x:v>36.06627</x:v>
      </x:c>
      <x:c t="n" s="0">
        <x:v>35.43082</x:v>
      </x:c>
      <x:c t="n" s="0">
        <x:v>34.27822</x:v>
      </x:c>
      <x:c t="n" s="0">
        <x:v>32.43588</x:v>
      </x:c>
      <x:c t="n" s="0">
        <x:v>29.59332</x:v>
      </x:c>
      <x:c t="n" s="0">
        <x:v>27.26505</x:v>
      </x:c>
      <x:c t="n" s="0">
        <x:v>22.23428</x:v>
      </x:c>
      <x:c t="n" s="0">
        <x:v>12.3516</x:v>
      </x:c>
      <x:c t="n" s="0">
        <x:v>10.12107</x:v>
      </x:c>
      <x:c t="n" s="0">
        <x:v>7.701419</x:v>
      </x:c>
      <x:c t="n" s="0">
        <x:v>9.01143</x:v>
      </x:c>
      <x:c t="n" s="0">
        <x:v>5.040099</x:v>
      </x:c>
      <x:c t="n" s="0">
        <x:v>-24.51979</x:v>
      </x:c>
      <x:c t="n" s="0">
        <x:v>0.2912946</x:v>
      </x:c>
      <x:c t="n" s="0">
        <x:v>4.664745</x:v>
      </x:c>
      <x:c t="n" s="0">
        <x:v>18.76787</x:v>
      </x:c>
      <x:c t="n" s="0">
        <x:v>19.29066</x:v>
      </x:c>
      <x:c t="n" s="0">
        <x:v>26.73715</x:v>
      </x:c>
      <x:c t="n" s="0">
        <x:v>22.8495</x:v>
      </x:c>
      <x:c t="n" s="0">
        <x:v>23.46948</x:v>
      </x:c>
      <x:c t="n" s="0">
        <x:v>28.78865</x:v>
      </x:c>
      <x:c t="n" s="0">
        <x:v>23.0956</x:v>
      </x:c>
      <x:c t="n" s="0">
        <x:v>26.15889</x:v>
      </x:c>
      <x:c t="n" s="0">
        <x:v>-6.88981</x:v>
      </x:c>
      <x:c t="n" s="0">
        <x:v>19.98594</x:v>
      </x:c>
      <x:c t="n" s="0">
        <x:v>30.33488</x:v>
      </x:c>
      <x:c t="n" s="0">
        <x:v>30.13448</x:v>
      </x:c>
      <x:c t="n" s="0">
        <x:v>29.87768</x:v>
      </x:c>
      <x:c t="n" s="0">
        <x:v>30.11583</x:v>
      </x:c>
      <x:c t="n" s="0">
        <x:v>31.74059</x:v>
      </x:c>
      <x:c t="n" s="0">
        <x:v>34.7725</x:v>
      </x:c>
      <x:c t="n" s="0">
        <x:v>37.06144</x:v>
      </x:c>
      <x:c t="n" s="0">
        <x:v>36.53657</x:v>
      </x:c>
      <x:c t="n" s="0">
        <x:v>36.84754</x:v>
      </x:c>
      <x:c t="n" s="0">
        <x:v>34.7915</x:v>
      </x:c>
      <x:c t="n" s="0">
        <x:v>36.24972</x:v>
      </x:c>
      <x:c t="n" s="0">
        <x:v>38.299</x:v>
      </x:c>
      <x:c t="n" s="0">
        <x:v>33.1235</x:v>
      </x:c>
      <x:c t="n" s="0">
        <x:v>35.84252</x:v>
      </x:c>
      <x:c t="n" s="0">
        <x:v>32.77885</x:v>
      </x:c>
      <x:c t="n" s="0">
        <x:v>29.84352</x:v>
      </x:c>
      <x:c t="n" s="0">
        <x:v>27.34536</x:v>
      </x:c>
      <x:c t="n" s="0">
        <x:v>22.8421</x:v>
      </x:c>
      <x:c t="n" s="0">
        <x:v>13.86879</x:v>
      </x:c>
      <x:c t="n" s="0">
        <x:v>10.19139</x:v>
      </x:c>
      <x:c t="n" s="0">
        <x:v>8.399225</x:v>
      </x:c>
      <x:c t="n" s="0">
        <x:v>10.57538</x:v>
      </x:c>
      <x:c t="n" s="0">
        <x:v>6.982907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43948.9926967593</x:v>
      </x:c>
      <x:c t="n" s="7">
        <x:v>43948.9926967593</x:v>
      </x:c>
      <x:c t="n" s="0">
        <x:v>49.60217</x:v>
      </x:c>
      <x:c t="n" s="0">
        <x:v>57.21099</x:v>
      </x:c>
      <x:c t="n" s="0">
        <x:v>80.65858</x:v>
      </x:c>
      <x:c t="n" s="0">
        <x:v>88.32993</x:v>
      </x:c>
      <x:c t="n" s="0">
        <x:v>-21.16272</x:v>
      </x:c>
      <x:c t="n" s="0">
        <x:v>-0.2129007</x:v>
      </x:c>
      <x:c t="n" s="0">
        <x:v>10.6358</x:v>
      </x:c>
      <x:c t="n" s="0">
        <x:v>20.37161</x:v>
      </x:c>
      <x:c t="n" s="0">
        <x:v>17.99477</x:v>
      </x:c>
      <x:c t="n" s="0">
        <x:v>25.27752</x:v>
      </x:c>
      <x:c t="n" s="0">
        <x:v>22.01737</x:v>
      </x:c>
      <x:c t="n" s="0">
        <x:v>25.6956</x:v>
      </x:c>
      <x:c t="n" s="0">
        <x:v>29.19394</x:v>
      </x:c>
      <x:c t="n" s="0">
        <x:v>26.53497</x:v>
      </x:c>
      <x:c t="n" s="0">
        <x:v>26.96873</x:v>
      </x:c>
      <x:c t="n" s="0">
        <x:v>23.66795</x:v>
      </x:c>
      <x:c t="n" s="0">
        <x:v>24.36569</x:v>
      </x:c>
      <x:c t="n" s="0">
        <x:v>27.24317</x:v>
      </x:c>
      <x:c t="n" s="0">
        <x:v>28.16265</x:v>
      </x:c>
      <x:c t="n" s="0">
        <x:v>30.01269</x:v>
      </x:c>
      <x:c t="n" s="0">
        <x:v>30.95562</x:v>
      </x:c>
      <x:c t="n" s="0">
        <x:v>30.86925</x:v>
      </x:c>
      <x:c t="n" s="0">
        <x:v>35.84016</x:v>
      </x:c>
      <x:c t="n" s="0">
        <x:v>36.67297</x:v>
      </x:c>
      <x:c t="n" s="0">
        <x:v>38.34697</x:v>
      </x:c>
      <x:c t="n" s="0">
        <x:v>37.25456</x:v>
      </x:c>
      <x:c t="n" s="0">
        <x:v>37.73634</x:v>
      </x:c>
      <x:c t="n" s="0">
        <x:v>36.26921</x:v>
      </x:c>
      <x:c t="n" s="0">
        <x:v>36.31952</x:v>
      </x:c>
      <x:c t="n" s="0">
        <x:v>35.42609</x:v>
      </x:c>
      <x:c t="n" s="0">
        <x:v>34.25151</x:v>
      </x:c>
      <x:c t="n" s="0">
        <x:v>32.48203</x:v>
      </x:c>
      <x:c t="n" s="0">
        <x:v>29.55165</x:v>
      </x:c>
      <x:c t="n" s="0">
        <x:v>27.17507</x:v>
      </x:c>
      <x:c t="n" s="0">
        <x:v>22.07037</x:v>
      </x:c>
      <x:c t="n" s="0">
        <x:v>12.67166</x:v>
      </x:c>
      <x:c t="n" s="0">
        <x:v>10.06501</x:v>
      </x:c>
      <x:c t="n" s="0">
        <x:v>7.592712</x:v>
      </x:c>
      <x:c t="n" s="0">
        <x:v>9.745218</x:v>
      </x:c>
      <x:c t="n" s="0">
        <x:v>5.34446</x:v>
      </x:c>
      <x:c t="n" s="0">
        <x:v>-15.68466</x:v>
      </x:c>
      <x:c t="n" s="0">
        <x:v>0.2912946</x:v>
      </x:c>
      <x:c t="n" s="0">
        <x:v>4.664745</x:v>
      </x:c>
      <x:c t="n" s="0">
        <x:v>18.76787</x:v>
      </x:c>
      <x:c t="n" s="0">
        <x:v>19.29066</x:v>
      </x:c>
      <x:c t="n" s="0">
        <x:v>22.84764</x:v>
      </x:c>
      <x:c t="n" s="0">
        <x:v>23.07137</x:v>
      </x:c>
      <x:c t="n" s="0">
        <x:v>22.90421</x:v>
      </x:c>
      <x:c t="n" s="0">
        <x:v>29.58182</x:v>
      </x:c>
      <x:c t="n" s="0">
        <x:v>23.0956</x:v>
      </x:c>
      <x:c t="n" s="0">
        <x:v>25.1111</x:v>
      </x:c>
      <x:c t="n" s="0">
        <x:v>10.64995</x:v>
      </x:c>
      <x:c t="n" s="0">
        <x:v>19.98594</x:v>
      </x:c>
      <x:c t="n" s="0">
        <x:v>27.15426</x:v>
      </x:c>
      <x:c t="n" s="0">
        <x:v>22.65547</x:v>
      </x:c>
      <x:c t="n" s="0">
        <x:v>23.74085</x:v>
      </x:c>
      <x:c t="n" s="0">
        <x:v>25.96945</x:v>
      </x:c>
      <x:c t="n" s="0">
        <x:v>32.42425</x:v>
      </x:c>
      <x:c t="n" s="0">
        <x:v>38.27649</x:v>
      </x:c>
      <x:c t="n" s="0">
        <x:v>36.23844</x:v>
      </x:c>
      <x:c t="n" s="0">
        <x:v>38.81153</x:v>
      </x:c>
      <x:c t="n" s="0">
        <x:v>35.45251</x:v>
      </x:c>
      <x:c t="n" s="0">
        <x:v>40.79346</x:v>
      </x:c>
      <x:c t="n" s="0">
        <x:v>38.62062</x:v>
      </x:c>
      <x:c t="n" s="0">
        <x:v>37.22754</x:v>
      </x:c>
      <x:c t="n" s="0">
        <x:v>34.01461</x:v>
      </x:c>
      <x:c t="n" s="0">
        <x:v>34.54884</x:v>
      </x:c>
      <x:c t="n" s="0">
        <x:v>33.2487</x:v>
      </x:c>
      <x:c t="n" s="0">
        <x:v>30.596</x:v>
      </x:c>
      <x:c t="n" s="0">
        <x:v>26.65344</x:v>
      </x:c>
      <x:c t="n" s="0">
        <x:v>20.73061</x:v>
      </x:c>
      <x:c t="n" s="0">
        <x:v>14.12107</x:v>
      </x:c>
      <x:c t="n" s="0">
        <x:v>10.2359</x:v>
      </x:c>
      <x:c t="n" s="0">
        <x:v>7.447906</x:v>
      </x:c>
      <x:c t="n" s="0">
        <x:v>11.36389</x:v>
      </x:c>
      <x:c t="n" s="0">
        <x:v>6.505321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43948.9926967593</x:v>
      </x:c>
      <x:c t="n" s="7">
        <x:v>43948.9926967593</x:v>
      </x:c>
      <x:c t="n" s="0">
        <x:v>48.40107</x:v>
      </x:c>
      <x:c t="n" s="0">
        <x:v>54.20069</x:v>
      </x:c>
      <x:c t="n" s="0">
        <x:v>92.90939</x:v>
      </x:c>
      <x:c t="n" s="0">
        <x:v>94.95787</x:v>
      </x:c>
      <x:c t="n" s="0">
        <x:v>-19.79768</x:v>
      </x:c>
      <x:c t="n" s="0">
        <x:v>-0.1355523</x:v>
      </x:c>
      <x:c t="n" s="0">
        <x:v>10.13669</x:v>
      </x:c>
      <x:c t="n" s="0">
        <x:v>20.13158</x:v>
      </x:c>
      <x:c t="n" s="0">
        <x:v>18.20978</x:v>
      </x:c>
      <x:c t="n" s="0">
        <x:v>24.99699</x:v>
      </x:c>
      <x:c t="n" s="0">
        <x:v>22.18811</x:v>
      </x:c>
      <x:c t="n" s="0">
        <x:v>25.07098</x:v>
      </x:c>
      <x:c t="n" s="0">
        <x:v>29.23731</x:v>
      </x:c>
      <x:c t="n" s="0">
        <x:v>26.26036</x:v>
      </x:c>
      <x:c t="n" s="0">
        <x:v>26.74229</x:v>
      </x:c>
      <x:c t="n" s="0">
        <x:v>23.23318</x:v>
      </x:c>
      <x:c t="n" s="0">
        <x:v>23.92791</x:v>
      </x:c>
      <x:c t="n" s="0">
        <x:v>27.00004</x:v>
      </x:c>
      <x:c t="n" s="0">
        <x:v>27.66494</x:v>
      </x:c>
      <x:c t="n" s="0">
        <x:v>30.38585</x:v>
      </x:c>
      <x:c t="n" s="0">
        <x:v>31.47445</x:v>
      </x:c>
      <x:c t="n" s="0">
        <x:v>30.62227</x:v>
      </x:c>
      <x:c t="n" s="0">
        <x:v>36.6456</x:v>
      </x:c>
      <x:c t="n" s="0">
        <x:v>36.42484</x:v>
      </x:c>
      <x:c t="n" s="0">
        <x:v>38.82575</x:v>
      </x:c>
      <x:c t="n" s="0">
        <x:v>37.0083</x:v>
      </x:c>
      <x:c t="n" s="0">
        <x:v>38.31883</x:v>
      </x:c>
      <x:c t="n" s="0">
        <x:v>37.30516</x:v>
      </x:c>
      <x:c t="n" s="0">
        <x:v>36.14137</x:v>
      </x:c>
      <x:c t="n" s="0">
        <x:v>35.05984</x:v>
      </x:c>
      <x:c t="n" s="0">
        <x:v>34.81038</x:v>
      </x:c>
      <x:c t="n" s="0">
        <x:v>32.6264</x:v>
      </x:c>
      <x:c t="n" s="0">
        <x:v>29.82626</x:v>
      </x:c>
      <x:c t="n" s="0">
        <x:v>27.24852</x:v>
      </x:c>
      <x:c t="n" s="0">
        <x:v>22.30571</x:v>
      </x:c>
      <x:c t="n" s="0">
        <x:v>12.64642</x:v>
      </x:c>
      <x:c t="n" s="0">
        <x:v>9.988619</x:v>
      </x:c>
      <x:c t="n" s="0">
        <x:v>8.071261</x:v>
      </x:c>
      <x:c t="n" s="0">
        <x:v>9.528734</x:v>
      </x:c>
      <x:c t="n" s="0">
        <x:v>5.404007</x:v>
      </x:c>
      <x:c t="n" s="0">
        <x:v>-15.68466</x:v>
      </x:c>
      <x:c t="n" s="0">
        <x:v>0.2912946</x:v>
      </x:c>
      <x:c t="n" s="0">
        <x:v>4.825938</x:v>
      </x:c>
      <x:c t="n" s="0">
        <x:v>17.567</x:v>
      </x:c>
      <x:c t="n" s="0">
        <x:v>19.29066</x:v>
      </x:c>
      <x:c t="n" s="0">
        <x:v>22.84764</x:v>
      </x:c>
      <x:c t="n" s="0">
        <x:v>23.07137</x:v>
      </x:c>
      <x:c t="n" s="0">
        <x:v>7.205982</x:v>
      </x:c>
      <x:c t="n" s="0">
        <x:v>29.29823</x:v>
      </x:c>
      <x:c t="n" s="0">
        <x:v>24.57395</x:v>
      </x:c>
      <x:c t="n" s="0">
        <x:v>25.1111</x:v>
      </x:c>
      <x:c t="n" s="0">
        <x:v>19.61337</x:v>
      </x:c>
      <x:c t="n" s="0">
        <x:v>19.59695</x:v>
      </x:c>
      <x:c t="n" s="0">
        <x:v>25.21607</x:v>
      </x:c>
      <x:c t="n" s="0">
        <x:v>21.51802</x:v>
      </x:c>
      <x:c t="n" s="0">
        <x:v>33.99212</x:v>
      </x:c>
      <x:c t="n" s="0">
        <x:v>34.20666</x:v>
      </x:c>
      <x:c t="n" s="0">
        <x:v>27.16868</x:v>
      </x:c>
      <x:c t="n" s="0">
        <x:v>39.52484</x:v>
      </x:c>
      <x:c t="n" s="0">
        <x:v>36.27683</x:v>
      </x:c>
      <x:c t="n" s="0">
        <x:v>40.99516</x:v>
      </x:c>
      <x:c t="n" s="0">
        <x:v>33.88932</x:v>
      </x:c>
      <x:c t="n" s="0">
        <x:v>38.62255</x:v>
      </x:c>
      <x:c t="n" s="0">
        <x:v>39.64394</x:v>
      </x:c>
      <x:c t="n" s="0">
        <x:v>33.11503</x:v>
      </x:c>
      <x:c t="n" s="0">
        <x:v>35.17579</x:v>
      </x:c>
      <x:c t="n" s="0">
        <x:v>36.34874</x:v>
      </x:c>
      <x:c t="n" s="0">
        <x:v>33.05674</x:v>
      </x:c>
      <x:c t="n" s="0">
        <x:v>30.10184</x:v>
      </x:c>
      <x:c t="n" s="0">
        <x:v>27.06437</x:v>
      </x:c>
      <x:c t="n" s="0">
        <x:v>23.81722</x:v>
      </x:c>
      <x:c t="n" s="0">
        <x:v>12.71233</x:v>
      </x:c>
      <x:c t="n" s="0">
        <x:v>8.559989</x:v>
      </x:c>
      <x:c t="n" s="0">
        <x:v>9.892598</x:v>
      </x:c>
      <x:c t="n" s="0">
        <x:v>7.674761</x:v>
      </x:c>
      <x:c t="n" s="0">
        <x:v>5.218148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43948.9926967593</x:v>
      </x:c>
      <x:c t="n" s="7">
        <x:v>43948.9926967593</x:v>
      </x:c>
      <x:c t="n" s="0">
        <x:v>47.5943</x:v>
      </x:c>
      <x:c t="n" s="0">
        <x:v>54.20069</x:v>
      </x:c>
      <x:c t="n" s="0">
        <x:v>93.80354</x:v>
      </x:c>
      <x:c t="n" s="0">
        <x:v>95.15024</x:v>
      </x:c>
      <x:c t="n" s="0">
        <x:v>-18.89746</x:v>
      </x:c>
      <x:c t="n" s="0">
        <x:v>-0.07056849</x:v>
      </x:c>
      <x:c t="n" s="0">
        <x:v>9.677225</x:v>
      </x:c>
      <x:c t="n" s="0">
        <x:v>19.63506</x:v>
      </x:c>
      <x:c t="n" s="0">
        <x:v>18.38534</x:v>
      </x:c>
      <x:c t="n" s="0">
        <x:v>24.74218</x:v>
      </x:c>
      <x:c t="n" s="0">
        <x:v>22.32878</x:v>
      </x:c>
      <x:c t="n" s="0">
        <x:v>24.3978</x:v>
      </x:c>
      <x:c t="n" s="0">
        <x:v>29.1735</x:v>
      </x:c>
      <x:c t="n" s="0">
        <x:v>26.09458</x:v>
      </x:c>
      <x:c t="n" s="0">
        <x:v>26.53911</x:v>
      </x:c>
      <x:c t="n" s="0">
        <x:v>22.85903</x:v>
      </x:c>
      <x:c t="n" s="0">
        <x:v>23.50011</x:v>
      </x:c>
      <x:c t="n" s="0">
        <x:v>27.78331</x:v>
      </x:c>
      <x:c t="n" s="0">
        <x:v>27.06903</x:v>
      </x:c>
      <x:c t="n" s="0">
        <x:v>31.38123</x:v>
      </x:c>
      <x:c t="n" s="0">
        <x:v>31.15569</x:v>
      </x:c>
      <x:c t="n" s="0">
        <x:v>32.79964</x:v>
      </x:c>
      <x:c t="n" s="0">
        <x:v>36.40226</x:v>
      </x:c>
      <x:c t="n" s="0">
        <x:v>36.99448</x:v>
      </x:c>
      <x:c t="n" s="0">
        <x:v>39.04741</x:v>
      </x:c>
      <x:c t="n" s="0">
        <x:v>36.53088</x:v>
      </x:c>
      <x:c t="n" s="0">
        <x:v>38.16803</x:v>
      </x:c>
      <x:c t="n" s="0">
        <x:v>37.1105</x:v>
      </x:c>
      <x:c t="n" s="0">
        <x:v>35.91862</x:v>
      </x:c>
      <x:c t="n" s="0">
        <x:v>35.8171</x:v>
      </x:c>
      <x:c t="n" s="0">
        <x:v>35.32877</x:v>
      </x:c>
      <x:c t="n" s="0">
        <x:v>32.75267</x:v>
      </x:c>
      <x:c t="n" s="0">
        <x:v>29.78521</x:v>
      </x:c>
      <x:c t="n" s="0">
        <x:v>27.36088</x:v>
      </x:c>
      <x:c t="n" s="0">
        <x:v>22.12675</x:v>
      </x:c>
      <x:c t="n" s="0">
        <x:v>12.7173</x:v>
      </x:c>
      <x:c t="n" s="0">
        <x:v>10.0373</x:v>
      </x:c>
      <x:c t="n" s="0">
        <x:v>8.022859</x:v>
      </x:c>
      <x:c t="n" s="0">
        <x:v>9.34513</x:v>
      </x:c>
      <x:c t="n" s="0">
        <x:v>5.318667</x:v>
      </x:c>
      <x:c t="n" s="0">
        <x:v>-15.68466</x:v>
      </x:c>
      <x:c t="n" s="0">
        <x:v>0.2912946</x:v>
      </x:c>
      <x:c t="n" s="0">
        <x:v>5.081972</x:v>
      </x:c>
      <x:c t="n" s="0">
        <x:v>14.27992</x:v>
      </x:c>
      <x:c t="n" s="0">
        <x:v>19.29066</x:v>
      </x:c>
      <x:c t="n" s="0">
        <x:v>22.84764</x:v>
      </x:c>
      <x:c t="n" s="0">
        <x:v>23.07137</x:v>
      </x:c>
      <x:c t="n" s="0">
        <x:v>7.205982</x:v>
      </x:c>
      <x:c t="n" s="0">
        <x:v>28.78009</x:v>
      </x:c>
      <x:c t="n" s="0">
        <x:v>24.97274</x:v>
      </x:c>
      <x:c t="n" s="0">
        <x:v>25.1111</x:v>
      </x:c>
      <x:c t="n" s="0">
        <x:v>19.61337</x:v>
      </x:c>
      <x:c t="n" s="0">
        <x:v>19.45914</x:v>
      </x:c>
      <x:c t="n" s="0">
        <x:v>31.58567</x:v>
      </x:c>
      <x:c t="n" s="0">
        <x:v>18.51631</x:v>
      </x:c>
      <x:c t="n" s="0">
        <x:v>33.42642</x:v>
      </x:c>
      <x:c t="n" s="0">
        <x:v>26.8269</x:v>
      </x:c>
      <x:c t="n" s="0">
        <x:v>38.68256</x:v>
      </x:c>
      <x:c t="n" s="0">
        <x:v>33.53194</x:v>
      </x:c>
      <x:c t="n" s="0">
        <x:v>38.75869</x:v>
      </x:c>
      <x:c t="n" s="0">
        <x:v>39.187</x:v>
      </x:c>
      <x:c t="n" s="0">
        <x:v>38.92815</x:v>
      </x:c>
      <x:c t="n" s="0">
        <x:v>36.53405</x:v>
      </x:c>
      <x:c t="n" s="0">
        <x:v>35.95593</x:v>
      </x:c>
      <x:c t="n" s="0">
        <x:v>36.94865</x:v>
      </x:c>
      <x:c t="n" s="0">
        <x:v>38.1676</x:v>
      </x:c>
      <x:c t="n" s="0">
        <x:v>37.11668</x:v>
      </x:c>
      <x:c t="n" s="0">
        <x:v>33.03189</x:v>
      </x:c>
      <x:c t="n" s="0">
        <x:v>29.66648</x:v>
      </x:c>
      <x:c t="n" s="0">
        <x:v>27.97914</x:v>
      </x:c>
      <x:c t="n" s="0">
        <x:v>20.70139</x:v>
      </x:c>
      <x:c t="n" s="0">
        <x:v>12.2557</x:v>
      </x:c>
      <x:c t="n" s="0">
        <x:v>10.77589</x:v>
      </x:c>
      <x:c t="n" s="0">
        <x:v>7.840353</x:v>
      </x:c>
      <x:c t="n" s="0">
        <x:v>9.034071</x:v>
      </x:c>
      <x:c t="n" s="0">
        <x:v>5.622755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43948.9926967593</x:v>
      </x:c>
      <x:c t="n" s="7">
        <x:v>43948.9926967593</x:v>
      </x:c>
      <x:c t="n" s="0">
        <x:v>47.9519</x:v>
      </x:c>
      <x:c t="n" s="0">
        <x:v>54.20069</x:v>
      </x:c>
      <x:c t="n" s="0">
        <x:v>85.70069</x:v>
      </x:c>
      <x:c t="n" s="0">
        <x:v>90.97475</x:v>
      </x:c>
      <x:c t="n" s="0">
        <x:v>-18.25332</x:v>
      </x:c>
      <x:c t="n" s="0">
        <x:v>-0.01583065</x:v>
      </x:c>
      <x:c t="n" s="0">
        <x:v>9.242245</x:v>
      </x:c>
      <x:c t="n" s="0">
        <x:v>19.16086</x:v>
      </x:c>
      <x:c t="n" s="0">
        <x:v>18.52985</x:v>
      </x:c>
      <x:c t="n" s="0">
        <x:v>24.51206</x:v>
      </x:c>
      <x:c t="n" s="0">
        <x:v>22.44542</x:v>
      </x:c>
      <x:c t="n" s="0">
        <x:v>24.07187</x:v>
      </x:c>
      <x:c t="n" s="0">
        <x:v>29.11824</x:v>
      </x:c>
      <x:c t="n" s="0">
        <x:v>25.9478</x:v>
      </x:c>
      <x:c t="n" s="0">
        <x:v>26.25238</x:v>
      </x:c>
      <x:c t="n" s="0">
        <x:v>22.51181</x:v>
      </x:c>
      <x:c t="n" s="0">
        <x:v>23.4034</x:v>
      </x:c>
      <x:c t="n" s="0">
        <x:v>28.59097</x:v>
      </x:c>
      <x:c t="n" s="0">
        <x:v>27.29786</x:v>
      </x:c>
      <x:c t="n" s="0">
        <x:v>30.90866</x:v>
      </x:c>
      <x:c t="n" s="0">
        <x:v>30.90094</x:v>
      </x:c>
      <x:c t="n" s="0">
        <x:v>32.75056</x:v>
      </x:c>
      <x:c t="n" s="0">
        <x:v>35.97409</x:v>
      </x:c>
      <x:c t="n" s="0">
        <x:v>37.1211</x:v>
      </x:c>
      <x:c t="n" s="0">
        <x:v>39.08691</x:v>
      </x:c>
      <x:c t="n" s="0">
        <x:v>37.6015</x:v>
      </x:c>
      <x:c t="n" s="0">
        <x:v>37.65791</x:v>
      </x:c>
      <x:c t="n" s="0">
        <x:v>38.20401</x:v>
      </x:c>
      <x:c t="n" s="0">
        <x:v>36.29749</x:v>
      </x:c>
      <x:c t="n" s="0">
        <x:v>35.60353</x:v>
      </x:c>
      <x:c t="n" s="0">
        <x:v>35.51457</x:v>
      </x:c>
      <x:c t="n" s="0">
        <x:v>32.69012</x:v>
      </x:c>
      <x:c t="n" s="0">
        <x:v>29.83606</x:v>
      </x:c>
      <x:c t="n" s="0">
        <x:v>27.38952</x:v>
      </x:c>
      <x:c t="n" s="0">
        <x:v>22.13207</x:v>
      </x:c>
      <x:c t="n" s="0">
        <x:v>12.63817</x:v>
      </x:c>
      <x:c t="n" s="0">
        <x:v>10.2606</x:v>
      </x:c>
      <x:c t="n" s="0">
        <x:v>7.938255</x:v>
      </x:c>
      <x:c t="n" s="0">
        <x:v>9.508047</x:v>
      </x:c>
      <x:c t="n" s="0">
        <x:v>5.409891</x:v>
      </x:c>
      <x:c t="n" s="0">
        <x:v>-15.68466</x:v>
      </x:c>
      <x:c t="n" s="0">
        <x:v>0.2912946</x:v>
      </x:c>
      <x:c t="n" s="0">
        <x:v>5.081972</x:v>
      </x:c>
      <x:c t="n" s="0">
        <x:v>14.27992</x:v>
      </x:c>
      <x:c t="n" s="0">
        <x:v>19.29066</x:v>
      </x:c>
      <x:c t="n" s="0">
        <x:v>22.84764</x:v>
      </x:c>
      <x:c t="n" s="0">
        <x:v>23.07137</x:v>
      </x:c>
      <x:c t="n" s="0">
        <x:v>22.72</x:v>
      </x:c>
      <x:c t="n" s="0">
        <x:v>28.78009</x:v>
      </x:c>
      <x:c t="n" s="0">
        <x:v>24.97274</x:v>
      </x:c>
      <x:c t="n" s="0">
        <x:v>22.79944</x:v>
      </x:c>
      <x:c t="n" s="0">
        <x:v>19.61337</x:v>
      </x:c>
      <x:c t="n" s="0">
        <x:v>23.97868</x:v>
      </x:c>
      <x:c t="n" s="0">
        <x:v>30.36225</x:v>
      </x:c>
      <x:c t="n" s="0">
        <x:v>29.49857</x:v>
      </x:c>
      <x:c t="n" s="0">
        <x:v>24.90892</x:v>
      </x:c>
      <x:c t="n" s="0">
        <x:v>28.98189</x:v>
      </x:c>
      <x:c t="n" s="0">
        <x:v>29.7186</x:v>
      </x:c>
      <x:c t="n" s="0">
        <x:v>29.45019</x:v>
      </x:c>
      <x:c t="n" s="0">
        <x:v>37.8594</x:v>
      </x:c>
      <x:c t="n" s="0">
        <x:v>39.473</x:v>
      </x:c>
      <x:c t="n" s="0">
        <x:v>40.66849</x:v>
      </x:c>
      <x:c t="n" s="0">
        <x:v>35.80292</x:v>
      </x:c>
      <x:c t="n" s="0">
        <x:v>41.83381</x:v>
      </x:c>
      <x:c t="n" s="0">
        <x:v>36.33021</x:v>
      </x:c>
      <x:c t="n" s="0">
        <x:v>33.45587</x:v>
      </x:c>
      <x:c t="n" s="0">
        <x:v>36.19636</x:v>
      </x:c>
      <x:c t="n" s="0">
        <x:v>32.77274</x:v>
      </x:c>
      <x:c t="n" s="0">
        <x:v>30.58972</x:v>
      </x:c>
      <x:c t="n" s="0">
        <x:v>29.41665</x:v>
      </x:c>
      <x:c t="n" s="0">
        <x:v>21.82982</x:v>
      </x:c>
      <x:c t="n" s="0">
        <x:v>12.45082</x:v>
      </x:c>
      <x:c t="n" s="0">
        <x:v>11.20388</x:v>
      </x:c>
      <x:c t="n" s="0">
        <x:v>7.028747</x:v>
      </x:c>
      <x:c t="n" s="0">
        <x:v>9.844903</x:v>
      </x:c>
      <x:c t="n" s="0">
        <x:v>5.961436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43948.9926967593</x:v>
      </x:c>
      <x:c t="n" s="7">
        <x:v>43948.9926967593</x:v>
      </x:c>
      <x:c t="n" s="0">
        <x:v>50.39657</x:v>
      </x:c>
      <x:c t="n" s="0">
        <x:v>54.20069</x:v>
      </x:c>
      <x:c t="n" s="0">
        <x:v>83.20055</x:v>
      </x:c>
      <x:c t="n" s="0">
        <x:v>86.09452</x:v>
      </x:c>
      <x:c t="n" s="0">
        <x:v>-16.4779</x:v>
      </x:c>
      <x:c t="n" s="0">
        <x:v>-0.09621345</x:v>
      </x:c>
      <x:c t="n" s="0">
        <x:v>8.832813</x:v>
      </x:c>
      <x:c t="n" s="0">
        <x:v>18.71037</x:v>
      </x:c>
      <x:c t="n" s="0">
        <x:v>19.05153</x:v>
      </x:c>
      <x:c t="n" s="0">
        <x:v>24.30539</x:v>
      </x:c>
      <x:c t="n" s="0">
        <x:v>22.0827</x:v>
      </x:c>
      <x:c t="n" s="0">
        <x:v>23.96547</x:v>
      </x:c>
      <x:c t="n" s="0">
        <x:v>29.07049</x:v>
      </x:c>
      <x:c t="n" s="0">
        <x:v>25.42883</x:v>
      </x:c>
      <x:c t="n" s="0">
        <x:v>25.66558</x:v>
      </x:c>
      <x:c t="n" s="0">
        <x:v>22.15516</x:v>
      </x:c>
      <x:c t="n" s="0">
        <x:v>23.75909</x:v>
      </x:c>
      <x:c t="n" s="0">
        <x:v>27.9322</x:v>
      </x:c>
      <x:c t="n" s="0">
        <x:v>27.46771</x:v>
      </x:c>
      <x:c t="n" s="0">
        <x:v>30.26296</x:v>
      </x:c>
      <x:c t="n" s="0">
        <x:v>30.58007</x:v>
      </x:c>
      <x:c t="n" s="0">
        <x:v>33.33774</x:v>
      </x:c>
      <x:c t="n" s="0">
        <x:v>35.50625</x:v>
      </x:c>
      <x:c t="n" s="0">
        <x:v>36.70863</x:v>
      </x:c>
      <x:c t="n" s="0">
        <x:v>38.79151</x:v>
      </x:c>
      <x:c t="n" s="0">
        <x:v>38.39242</x:v>
      </x:c>
      <x:c t="n" s="0">
        <x:v>37.59894</x:v>
      </x:c>
      <x:c t="n" s="0">
        <x:v>37.93679</x:v>
      </x:c>
      <x:c t="n" s="0">
        <x:v>36.04039</x:v>
      </x:c>
      <x:c t="n" s="0">
        <x:v>35.34817</x:v>
      </x:c>
      <x:c t="n" s="0">
        <x:v>35.53046</x:v>
      </x:c>
      <x:c t="n" s="0">
        <x:v>32.58416</x:v>
      </x:c>
      <x:c t="n" s="0">
        <x:v>30.09257</x:v>
      </x:c>
      <x:c t="n" s="0">
        <x:v>28.38967</x:v>
      </x:c>
      <x:c t="n" s="0">
        <x:v>22.16421</x:v>
      </x:c>
      <x:c t="n" s="0">
        <x:v>12.53886</x:v>
      </x:c>
      <x:c t="n" s="0">
        <x:v>10.31361</x:v>
      </x:c>
      <x:c t="n" s="0">
        <x:v>7.85632</x:v>
      </x:c>
      <x:c t="n" s="0">
        <x:v>9.305012</x:v>
      </x:c>
      <x:c t="n" s="0">
        <x:v>5.511828</x:v>
      </x:c>
      <x:c t="n" s="0">
        <x:v>-11.02967</x:v>
      </x:c>
      <x:c t="n" s="0">
        <x:v>-0.9141979</x:v>
      </x:c>
      <x:c t="n" s="0">
        <x:v>5.081972</x:v>
      </x:c>
      <x:c t="n" s="0">
        <x:v>14.27992</x:v>
      </x:c>
      <x:c t="n" s="0">
        <x:v>21.72006</x:v>
      </x:c>
      <x:c t="n" s="0">
        <x:v>22.84764</x:v>
      </x:c>
      <x:c t="n" s="0">
        <x:v>16.14413</x:v>
      </x:c>
      <x:c t="n" s="0">
        <x:v>23.28464</x:v>
      </x:c>
      <x:c t="n" s="0">
        <x:v>27.59403</x:v>
      </x:c>
      <x:c t="n" s="0">
        <x:v>13.17099</x:v>
      </x:c>
      <x:c t="n" s="0">
        <x:v>17.52985</x:v>
      </x:c>
      <x:c t="n" s="0">
        <x:v>18.98126</x:v>
      </x:c>
      <x:c t="n" s="0">
        <x:v>25.40279</x:v>
      </x:c>
      <x:c t="n" s="0">
        <x:v>14.13592</x:v>
      </x:c>
      <x:c t="n" s="0">
        <x:v>26.98419</x:v>
      </x:c>
      <x:c t="n" s="0">
        <x:v>29.34477</x:v>
      </x:c>
      <x:c t="n" s="0">
        <x:v>27.96552</x:v>
      </x:c>
      <x:c t="n" s="0">
        <x:v>36.75468</x:v>
      </x:c>
      <x:c t="n" s="0">
        <x:v>32.2688</x:v>
      </x:c>
      <x:c t="n" s="0">
        <x:v>31.62106</x:v>
      </x:c>
      <x:c t="n" s="0">
        <x:v>37.33194</x:v>
      </x:c>
      <x:c t="n" s="0">
        <x:v>40.45277</x:v>
      </x:c>
      <x:c t="n" s="0">
        <x:v>35.29677</x:v>
      </x:c>
      <x:c t="n" s="0">
        <x:v>36.3268</x:v>
      </x:c>
      <x:c t="n" s="0">
        <x:v>35.48716</x:v>
      </x:c>
      <x:c t="n" s="0">
        <x:v>34.64892</x:v>
      </x:c>
      <x:c t="n" s="0">
        <x:v>35.80622</x:v>
      </x:c>
      <x:c t="n" s="0">
        <x:v>31.36707</x:v>
      </x:c>
      <x:c t="n" s="0">
        <x:v>31.0736</x:v>
      </x:c>
      <x:c t="n" s="0">
        <x:v>31.14778</x:v>
      </x:c>
      <x:c t="n" s="0">
        <x:v>22.82098</x:v>
      </x:c>
      <x:c t="n" s="0">
        <x:v>11.95746</x:v>
      </x:c>
      <x:c t="n" s="0">
        <x:v>11.44062</x:v>
      </x:c>
      <x:c t="n" s="0">
        <x:v>7.498772</x:v>
      </x:c>
      <x:c t="n" s="0">
        <x:v>9.37132</x:v>
      </x:c>
      <x:c t="n" s="0">
        <x:v>5.850189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43948.9926967593</x:v>
      </x:c>
      <x:c t="n" s="7">
        <x:v>43948.9926967593</x:v>
      </x:c>
      <x:c t="n" s="0">
        <x:v>48.52001</x:v>
      </x:c>
      <x:c t="n" s="0">
        <x:v>54.20069</x:v>
      </x:c>
      <x:c t="n" s="0">
        <x:v>89.84645</x:v>
      </x:c>
      <x:c t="n" s="0">
        <x:v>91.20683</x:v>
      </x:c>
      <x:c t="n" s="0">
        <x:v>-15.124</x:v>
      </x:c>
      <x:c t="n" s="0">
        <x:v>-0.2064378</x:v>
      </x:c>
      <x:c t="n" s="0">
        <x:v>8.449727</x:v>
      </x:c>
      <x:c t="n" s="0">
        <x:v>18.28479</x:v>
      </x:c>
      <x:c t="n" s="0">
        <x:v>19.55873</x:v>
      </x:c>
      <x:c t="n" s="0">
        <x:v>24.10405</x:v>
      </x:c>
      <x:c t="n" s="0">
        <x:v>21.58252</x:v>
      </x:c>
      <x:c t="n" s="0">
        <x:v>23.8725</x:v>
      </x:c>
      <x:c t="n" s="0">
        <x:v>28.41568</x:v>
      </x:c>
      <x:c t="n" s="0">
        <x:v>24.78745</x:v>
      </x:c>
      <x:c t="n" s="0">
        <x:v>25.09284</x:v>
      </x:c>
      <x:c t="n" s="0">
        <x:v>21.81335</x:v>
      </x:c>
      <x:c t="n" s="0">
        <x:v>24.04138</x:v>
      </x:c>
      <x:c t="n" s="0">
        <x:v>27.34043</x:v>
      </x:c>
      <x:c t="n" s="0">
        <x:v>26.92343</x:v>
      </x:c>
      <x:c t="n" s="0">
        <x:v>31.40048</x:v>
      </x:c>
      <x:c t="n" s="0">
        <x:v>30.25658</x:v>
      </x:c>
      <x:c t="n" s="0">
        <x:v>33.37436</x:v>
      </x:c>
      <x:c t="n" s="0">
        <x:v>35.45971</x:v>
      </x:c>
      <x:c t="n" s="0">
        <x:v>36.38834</x:v>
      </x:c>
      <x:c t="n" s="0">
        <x:v>38.72233</x:v>
      </x:c>
      <x:c t="n" s="0">
        <x:v>38.11784</x:v>
      </x:c>
      <x:c t="n" s="0">
        <x:v>37.63176</x:v>
      </x:c>
      <x:c t="n" s="0">
        <x:v>37.87421</x:v>
      </x:c>
      <x:c t="n" s="0">
        <x:v>35.86661</x:v>
      </x:c>
      <x:c t="n" s="0">
        <x:v>35.87632</x:v>
      </x:c>
      <x:c t="n" s="0">
        <x:v>35.55574</x:v>
      </x:c>
      <x:c t="n" s="0">
        <x:v>32.72798</x:v>
      </x:c>
      <x:c t="n" s="0">
        <x:v>29.94732</x:v>
      </x:c>
      <x:c t="n" s="0">
        <x:v>28.2819</x:v>
      </x:c>
      <x:c t="n" s="0">
        <x:v>22.33199</x:v>
      </x:c>
      <x:c t="n" s="0">
        <x:v>12.62723</x:v>
      </x:c>
      <x:c t="n" s="0">
        <x:v>10.57745</x:v>
      </x:c>
      <x:c t="n" s="0">
        <x:v>7.763161</x:v>
      </x:c>
      <x:c t="n" s="0">
        <x:v>9.235857</x:v>
      </x:c>
      <x:c t="n" s="0">
        <x:v>5.47246</x:v>
      </x:c>
      <x:c t="n" s="0">
        <x:v>-11.02967</x:v>
      </x:c>
      <x:c t="n" s="0">
        <x:v>-0.9141979</x:v>
      </x:c>
      <x:c t="n" s="0">
        <x:v>5.081972</x:v>
      </x:c>
      <x:c t="n" s="0">
        <x:v>14.27992</x:v>
      </x:c>
      <x:c t="n" s="0">
        <x:v>21.72006</x:v>
      </x:c>
      <x:c t="n" s="0">
        <x:v>22.54862</x:v>
      </x:c>
      <x:c t="n" s="0">
        <x:v>16.14413</x:v>
      </x:c>
      <x:c t="n" s="0">
        <x:v>23.28464</x:v>
      </x:c>
      <x:c t="n" s="0">
        <x:v>15.22118</x:v>
      </x:c>
      <x:c t="n" s="0">
        <x:v>13.17099</x:v>
      </x:c>
      <x:c t="n" s="0">
        <x:v>17.52985</x:v>
      </x:c>
      <x:c t="n" s="0">
        <x:v>18.98126</x:v>
      </x:c>
      <x:c t="n" s="0">
        <x:v>24.37743</x:v>
      </x:c>
      <x:c t="n" s="0">
        <x:v>21.01379</x:v>
      </x:c>
      <x:c t="n" s="0">
        <x:v>20.3667</x:v>
      </x:c>
      <x:c t="n" s="0">
        <x:v>34.61356</x:v>
      </x:c>
      <x:c t="n" s="0">
        <x:v>27.40841</x:v>
      </x:c>
      <x:c t="n" s="0">
        <x:v>31.30252</x:v>
      </x:c>
      <x:c t="n" s="0">
        <x:v>34.78408</x:v>
      </x:c>
      <x:c t="n" s="0">
        <x:v>34.39136</x:v>
      </x:c>
      <x:c t="n" s="0">
        <x:v>38.99271</x:v>
      </x:c>
      <x:c t="n" s="0">
        <x:v>33.87543</x:v>
      </x:c>
      <x:c t="n" s="0">
        <x:v>39.8949</x:v>
      </x:c>
      <x:c t="n" s="0">
        <x:v>37.43509</x:v>
      </x:c>
      <x:c t="n" s="0">
        <x:v>34.94427</x:v>
      </x:c>
      <x:c t="n" s="0">
        <x:v>37.18698</x:v>
      </x:c>
      <x:c t="n" s="0">
        <x:v>37.31968</x:v>
      </x:c>
      <x:c t="n" s="0">
        <x:v>33.05491</x:v>
      </x:c>
      <x:c t="n" s="0">
        <x:v>29.32713</x:v>
      </x:c>
      <x:c t="n" s="0">
        <x:v>27.88481</x:v>
      </x:c>
      <x:c t="n" s="0">
        <x:v>23.37556</x:v>
      </x:c>
      <x:c t="n" s="0">
        <x:v>13.60407</x:v>
      </x:c>
      <x:c t="n" s="0">
        <x:v>12.26448</x:v>
      </x:c>
      <x:c t="n" s="0">
        <x:v>7.920185</x:v>
      </x:c>
      <x:c t="n" s="0">
        <x:v>6.569061</x:v>
      </x:c>
      <x:c t="n" s="0">
        <x:v>4.36339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43948.9926967593</x:v>
      </x:c>
      <x:c t="n" s="7">
        <x:v>43948.9926967593</x:v>
      </x:c>
      <x:c t="n" s="0">
        <x:v>49.98522</x:v>
      </x:c>
      <x:c t="n" s="0">
        <x:v>54.20069</x:v>
      </x:c>
      <x:c t="n" s="0">
        <x:v>78.25829</x:v>
      </x:c>
      <x:c t="n" s="0">
        <x:v>87.34341</x:v>
      </x:c>
      <x:c t="n" s="0">
        <x:v>-14.22942</x:v>
      </x:c>
      <x:c t="n" s="0">
        <x:v>-0.3028384</x:v>
      </x:c>
      <x:c t="n" s="0">
        <x:v>8.093479</x:v>
      </x:c>
      <x:c t="n" s="0">
        <x:v>17.88508</x:v>
      </x:c>
      <x:c t="n" s="0">
        <x:v>19.94945</x:v>
      </x:c>
      <x:c t="n" s="0">
        <x:v>23.87572</x:v>
      </x:c>
      <x:c t="n" s="0">
        <x:v>21.1044</x:v>
      </x:c>
      <x:c t="n" s="0">
        <x:v>24.59212</x:v>
      </x:c>
      <x:c t="n" s="0">
        <x:v>27.76581</x:v>
      </x:c>
      <x:c t="n" s="0">
        <x:v>24.15301</x:v>
      </x:c>
      <x:c t="n" s="0">
        <x:v>24.53573</x:v>
      </x:c>
      <x:c t="n" s="0">
        <x:v>21.5037</x:v>
      </x:c>
      <x:c t="n" s="0">
        <x:v>23.51445</x:v>
      </x:c>
      <x:c t="n" s="0">
        <x:v>26.95495</x:v>
      </x:c>
      <x:c t="n" s="0">
        <x:v>26.40826</x:v>
      </x:c>
      <x:c t="n" s="0">
        <x:v>31.11447</x:v>
      </x:c>
      <x:c t="n" s="0">
        <x:v>30.32433</x:v>
      </x:c>
      <x:c t="n" s="0">
        <x:v>33.26955</x:v>
      </x:c>
      <x:c t="n" s="0">
        <x:v>34.9379</x:v>
      </x:c>
      <x:c t="n" s="0">
        <x:v>36.51078</x:v>
      </x:c>
      <x:c t="n" s="0">
        <x:v>38.7589</x:v>
      </x:c>
      <x:c t="n" s="0">
        <x:v>38.23884</x:v>
      </x:c>
      <x:c t="n" s="0">
        <x:v>37.97083</x:v>
      </x:c>
      <x:c t="n" s="0">
        <x:v>37.83887</x:v>
      </x:c>
      <x:c t="n" s="0">
        <x:v>35.64675</x:v>
      </x:c>
      <x:c t="n" s="0">
        <x:v>35.66819</x:v>
      </x:c>
      <x:c t="n" s="0">
        <x:v>35.54815</x:v>
      </x:c>
      <x:c t="n" s="0">
        <x:v>32.58935</x:v>
      </x:c>
      <x:c t="n" s="0">
        <x:v>29.78195</x:v>
      </x:c>
      <x:c t="n" s="0">
        <x:v>28.2601</x:v>
      </x:c>
      <x:c t="n" s="0">
        <x:v>22.44439</x:v>
      </x:c>
      <x:c t="n" s="0">
        <x:v>12.63534</x:v>
      </x:c>
      <x:c t="n" s="0">
        <x:v>10.93399</x:v>
      </x:c>
      <x:c t="n" s="0">
        <x:v>7.809198</x:v>
      </x:c>
      <x:c t="n" s="0">
        <x:v>9.217455</x:v>
      </x:c>
      <x:c t="n" s="0">
        <x:v>5.308987</x:v>
      </x:c>
      <x:c t="n" s="0">
        <x:v>-11.02967</x:v>
      </x:c>
      <x:c t="n" s="0">
        <x:v>-0.9141979</x:v>
      </x:c>
      <x:c t="n" s="0">
        <x:v>5.081972</x:v>
      </x:c>
      <x:c t="n" s="0">
        <x:v>14.27992</x:v>
      </x:c>
      <x:c t="n" s="0">
        <x:v>21.72006</x:v>
      </x:c>
      <x:c t="n" s="0">
        <x:v>22.22749</x:v>
      </x:c>
      <x:c t="n" s="0">
        <x:v>16.14413</x:v>
      </x:c>
      <x:c t="n" s="0">
        <x:v>28.40218</x:v>
      </x:c>
      <x:c t="n" s="0">
        <x:v>15.22118</x:v>
      </x:c>
      <x:c t="n" s="0">
        <x:v>13.17099</x:v>
      </x:c>
      <x:c t="n" s="0">
        <x:v>17.52985</x:v>
      </x:c>
      <x:c t="n" s="0">
        <x:v>19.15587</x:v>
      </x:c>
      <x:c t="n" s="0">
        <x:v>17.41172</x:v>
      </x:c>
      <x:c t="n" s="0">
        <x:v>23.55392</x:v>
      </x:c>
      <x:c t="n" s="0">
        <x:v>20.64689</x:v>
      </x:c>
      <x:c t="n" s="0">
        <x:v>26.55861</x:v>
      </x:c>
      <x:c t="n" s="0">
        <x:v>31.98705</x:v>
      </x:c>
      <x:c t="n" s="0">
        <x:v>32.58886</x:v>
      </x:c>
      <x:c t="n" s="0">
        <x:v>31.99934</x:v>
      </x:c>
      <x:c t="n" s="0">
        <x:v>36.52467</x:v>
      </x:c>
      <x:c t="n" s="0">
        <x:v>38.85884</x:v>
      </x:c>
      <x:c t="n" s="0">
        <x:v>40.64333</x:v>
      </x:c>
      <x:c t="n" s="0">
        <x:v>39.12228</x:v>
      </x:c>
      <x:c t="n" s="0">
        <x:v>37.67227</x:v>
      </x:c>
      <x:c t="n" s="0">
        <x:v>32.07549</x:v>
      </x:c>
      <x:c t="n" s="0">
        <x:v>35.5886</x:v>
      </x:c>
      <x:c t="n" s="0">
        <x:v>32.67835</x:v>
      </x:c>
      <x:c t="n" s="0">
        <x:v>31.5787</x:v>
      </x:c>
      <x:c t="n" s="0">
        <x:v>28.04789</x:v>
      </x:c>
      <x:c t="n" s="0">
        <x:v>26.96162</x:v>
      </x:c>
      <x:c t="n" s="0">
        <x:v>22.68352</x:v>
      </x:c>
      <x:c t="n" s="0">
        <x:v>14.19418</x:v>
      </x:c>
      <x:c t="n" s="0">
        <x:v>11.66657</x:v>
      </x:c>
      <x:c t="n" s="0">
        <x:v>7.600767</x:v>
      </x:c>
      <x:c t="n" s="0">
        <x:v>9.526394</x:v>
      </x:c>
      <x:c t="n" s="0">
        <x:v>4.442735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43948.9926967593</x:v>
      </x:c>
      <x:c t="n" s="7">
        <x:v>43948.9926967593</x:v>
      </x:c>
      <x:c t="n" s="0">
        <x:v>48.16642</x:v>
      </x:c>
      <x:c t="n" s="0">
        <x:v>54.20069</x:v>
      </x:c>
      <x:c t="n" s="0">
        <x:v>85.23064</x:v>
      </x:c>
      <x:c t="n" s="0">
        <x:v>88.30986</x:v>
      </x:c>
      <x:c t="n" s="0">
        <x:v>-13.58864</x:v>
      </x:c>
      <x:c t="n" s="0">
        <x:v>-0.3868953</x:v>
      </x:c>
      <x:c t="n" s="0">
        <x:v>7.764236</x:v>
      </x:c>
      <x:c t="n" s="0">
        <x:v>17.51194</x:v>
      </x:c>
      <x:c t="n" s="0">
        <x:v>20.25738</x:v>
      </x:c>
      <x:c t="n" s="0">
        <x:v>23.67075</x:v>
      </x:c>
      <x:c t="n" s="0">
        <x:v>20.64977</x:v>
      </x:c>
      <x:c t="n" s="0">
        <x:v>25.68451</x:v>
      </x:c>
      <x:c t="n" s="0">
        <x:v>27.15167</x:v>
      </x:c>
      <x:c t="n" s="0">
        <x:v>24.25048</x:v>
      </x:c>
      <x:c t="n" s="0">
        <x:v>23.92247</x:v>
      </x:c>
      <x:c t="n" s="0">
        <x:v>21.25628</x:v>
      </x:c>
      <x:c t="n" s="0">
        <x:v>23.00755</x:v>
      </x:c>
      <x:c t="n" s="0">
        <x:v>27.3718</x:v>
      </x:c>
      <x:c t="n" s="0">
        <x:v>26.02025</x:v>
      </x:c>
      <x:c t="n" s="0">
        <x:v>31.25802</x:v>
      </x:c>
      <x:c t="n" s="0">
        <x:v>30.62423</x:v>
      </x:c>
      <x:c t="n" s="0">
        <x:v>34.00454</x:v>
      </x:c>
      <x:c t="n" s="0">
        <x:v>35.17553</x:v>
      </x:c>
      <x:c t="n" s="0">
        <x:v>36.10233</x:v>
      </x:c>
      <x:c t="n" s="0">
        <x:v>38.61418</x:v>
      </x:c>
      <x:c t="n" s="0">
        <x:v>39.28093</x:v>
      </x:c>
      <x:c t="n" s="0">
        <x:v>38.24693</x:v>
      </x:c>
      <x:c t="n" s="0">
        <x:v>37.67489</x:v>
      </x:c>
      <x:c t="n" s="0">
        <x:v>35.7314</x:v>
      </x:c>
      <x:c t="n" s="0">
        <x:v>36.02665</x:v>
      </x:c>
      <x:c t="n" s="0">
        <x:v>35.68612</x:v>
      </x:c>
      <x:c t="n" s="0">
        <x:v>32.41618</x:v>
      </x:c>
      <x:c t="n" s="0">
        <x:v>29.47154</x:v>
      </x:c>
      <x:c t="n" s="0">
        <x:v>28.07451</x:v>
      </x:c>
      <x:c t="n" s="0">
        <x:v>22.32545</x:v>
      </x:c>
      <x:c t="n" s="0">
        <x:v>13.02593</x:v>
      </x:c>
      <x:c t="n" s="0">
        <x:v>10.8516</x:v>
      </x:c>
      <x:c t="n" s="0">
        <x:v>7.588406</x:v>
      </x:c>
      <x:c t="n" s="0">
        <x:v>9.399046</x:v>
      </x:c>
      <x:c t="n" s="0">
        <x:v>5.164435</x:v>
      </x:c>
      <x:c t="n" s="0">
        <x:v>-11.02967</x:v>
      </x:c>
      <x:c t="n" s="0">
        <x:v>-1.167472</x:v>
      </x:c>
      <x:c t="n" s="0">
        <x:v>6.663013</x:v>
      </x:c>
      <x:c t="n" s="0">
        <x:v>14.05255</x:v>
      </x:c>
      <x:c t="n" s="0">
        <x:v>21.72006</x:v>
      </x:c>
      <x:c t="n" s="0">
        <x:v>22.22749</x:v>
      </x:c>
      <x:c t="n" s="0">
        <x:v>18.34846</x:v>
      </x:c>
      <x:c t="n" s="0">
        <x:v>29.30384</x:v>
      </x:c>
      <x:c t="n" s="0">
        <x:v>18.23478</x:v>
      </x:c>
      <x:c t="n" s="0">
        <x:v>26.03608</x:v>
      </x:c>
      <x:c t="n" s="0">
        <x:v>12.41333</x:v>
      </x:c>
      <x:c t="n" s="0">
        <x:v>19.43213</x:v>
      </x:c>
      <x:c t="n" s="0">
        <x:v>18.71394</x:v>
      </x:c>
      <x:c t="n" s="0">
        <x:v>30.45068</x:v>
      </x:c>
      <x:c t="n" s="0">
        <x:v>23.78634</x:v>
      </x:c>
      <x:c t="n" s="0">
        <x:v>32.87868</x:v>
      </x:c>
      <x:c t="n" s="0">
        <x:v>31.22392</x:v>
      </x:c>
      <x:c t="n" s="0">
        <x:v>37.14421</x:v>
      </x:c>
      <x:c t="n" s="0">
        <x:v>36.13982</x:v>
      </x:c>
      <x:c t="n" s="0">
        <x:v>33.83281</x:v>
      </x:c>
      <x:c t="n" s="0">
        <x:v>36.79972</x:v>
      </x:c>
      <x:c t="n" s="0">
        <x:v>42.6714</x:v>
      </x:c>
      <x:c t="n" s="0">
        <x:v>38.54335</x:v>
      </x:c>
      <x:c t="n" s="0">
        <x:v>36.19405</x:v>
      </x:c>
      <x:c t="n" s="0">
        <x:v>36.77041</x:v>
      </x:c>
      <x:c t="n" s="0">
        <x:v>36.78694</x:v>
      </x:c>
      <x:c t="n" s="0">
        <x:v>37.39937</x:v>
      </x:c>
      <x:c t="n" s="0">
        <x:v>34.40896</x:v>
      </x:c>
      <x:c t="n" s="0">
        <x:v>27.61324</x:v>
      </x:c>
      <x:c t="n" s="0">
        <x:v>27.74105</x:v>
      </x:c>
      <x:c t="n" s="0">
        <x:v>20.62471</x:v>
      </x:c>
      <x:c t="n" s="0">
        <x:v>14.02373</x:v>
      </x:c>
      <x:c t="n" s="0">
        <x:v>10.10389</x:v>
      </x:c>
      <x:c t="n" s="0">
        <x:v>5.695515</x:v>
      </x:c>
      <x:c t="n" s="0">
        <x:v>10.27268</x:v>
      </x:c>
      <x:c t="n" s="0">
        <x:v>4.263737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43948.9926967593</x:v>
      </x:c>
      <x:c t="n" s="7">
        <x:v>43948.9926967593</x:v>
      </x:c>
      <x:c t="n" s="0">
        <x:v>49.49177</x:v>
      </x:c>
      <x:c t="n" s="0">
        <x:v>54.20069</x:v>
      </x:c>
      <x:c t="n" s="0">
        <x:v>90.15893</x:v>
      </x:c>
      <x:c t="n" s="0">
        <x:v>91.38303</x:v>
      </x:c>
      <x:c t="n" s="0">
        <x:v>-13.10753</x:v>
      </x:c>
      <x:c t="n" s="0">
        <x:v>-0.694857</x:v>
      </x:c>
      <x:c t="n" s="0">
        <x:v>8.472172</x:v>
      </x:c>
      <x:c t="n" s="0">
        <x:v>17.04653</x:v>
      </x:c>
      <x:c t="n" s="0">
        <x:v>20.5041</x:v>
      </x:c>
      <x:c t="n" s="0">
        <x:v>23.4877</x:v>
      </x:c>
      <x:c t="n" s="0">
        <x:v>21.24727</x:v>
      </x:c>
      <x:c t="n" s="0">
        <x:v>26.47075</x:v>
      </x:c>
      <x:c t="n" s="0">
        <x:v>26.56726</x:v>
      </x:c>
      <x:c t="n" s="0">
        <x:v>24.68044</x:v>
      </x:c>
      <x:c t="n" s="0">
        <x:v>23.27263</x:v>
      </x:c>
      <x:c t="n" s="0">
        <x:v>21.03322</x:v>
      </x:c>
      <x:c t="n" s="0">
        <x:v>22.98018</x:v>
      </x:c>
      <x:c t="n" s="0">
        <x:v>28.26834</x:v>
      </x:c>
      <x:c t="n" s="0">
        <x:v>25.95997</x:v>
      </x:c>
      <x:c t="n" s="0">
        <x:v>31.56757</x:v>
      </x:c>
      <x:c t="n" s="0">
        <x:v>30.48289</x:v>
      </x:c>
      <x:c t="n" s="0">
        <x:v>34.07716</x:v>
      </x:c>
      <x:c t="n" s="0">
        <x:v>35.57599</x:v>
      </x:c>
      <x:c t="n" s="0">
        <x:v>37.21173</x:v>
      </x:c>
      <x:c t="n" s="0">
        <x:v>38.39598</x:v>
      </x:c>
      <x:c t="n" s="0">
        <x:v>39.41686</x:v>
      </x:c>
      <x:c t="n" s="0">
        <x:v>38.19212</x:v>
      </x:c>
      <x:c t="n" s="0">
        <x:v>37.37893</x:v>
      </x:c>
      <x:c t="n" s="0">
        <x:v>36.15526</x:v>
      </x:c>
      <x:c t="n" s="0">
        <x:v>36.02123</x:v>
      </x:c>
      <x:c t="n" s="0">
        <x:v>35.6918</x:v>
      </x:c>
      <x:c t="n" s="0">
        <x:v>32.62769</x:v>
      </x:c>
      <x:c t="n" s="0">
        <x:v>29.41007</x:v>
      </x:c>
      <x:c t="n" s="0">
        <x:v>28.152</x:v>
      </x:c>
      <x:c t="n" s="0">
        <x:v>22.26377</x:v>
      </x:c>
      <x:c t="n" s="0">
        <x:v>13.03513</x:v>
      </x:c>
      <x:c t="n" s="0">
        <x:v>11.03185</x:v>
      </x:c>
      <x:c t="n" s="0">
        <x:v>7.389616</x:v>
      </x:c>
      <x:c t="n" s="0">
        <x:v>9.400998</x:v>
      </x:c>
      <x:c t="n" s="0">
        <x:v>5.05653</x:v>
      </x:c>
      <x:c t="n" s="0">
        <x:v>-11.02967</x:v>
      </x:c>
      <x:c t="n" s="0">
        <x:v>-3.535956</x:v>
      </x:c>
      <x:c t="n" s="0">
        <x:v>11.62677</x:v>
      </x:c>
      <x:c t="n" s="0">
        <x:v>12.00273</x:v>
      </x:c>
      <x:c t="n" s="0">
        <x:v>21.72006</x:v>
      </x:c>
      <x:c t="n" s="0">
        <x:v>22.22749</x:v>
      </x:c>
      <x:c t="n" s="0">
        <x:v>24.13059</x:v>
      </x:c>
      <x:c t="n" s="0">
        <x:v>29.60255</x:v>
      </x:c>
      <x:c t="n" s="0">
        <x:v>18.53463</x:v>
      </x:c>
      <x:c t="n" s="0">
        <x:v>26.58784</x:v>
      </x:c>
      <x:c t="n" s="0">
        <x:v>10.73087</x:v>
      </x:c>
      <x:c t="n" s="0">
        <x:v>19.43213</x:v>
      </x:c>
      <x:c t="n" s="0">
        <x:v>23.20637</x:v>
      </x:c>
      <x:c t="n" s="0">
        <x:v>31.47235</x:v>
      </x:c>
      <x:c t="n" s="0">
        <x:v>25.11321</x:v>
      </x:c>
      <x:c t="n" s="0">
        <x:v>33.09202</x:v>
      </x:c>
      <x:c t="n" s="0">
        <x:v>29.28345</x:v>
      </x:c>
      <x:c t="n" s="0">
        <x:v>33.12066</x:v>
      </x:c>
      <x:c t="n" s="0">
        <x:v>38.73331</x:v>
      </x:c>
      <x:c t="n" s="0">
        <x:v>40.53479</x:v>
      </x:c>
      <x:c t="n" s="0">
        <x:v>37.29661</x:v>
      </x:c>
      <x:c t="n" s="0">
        <x:v>40.31151</x:v>
      </x:c>
      <x:c t="n" s="0">
        <x:v>38.08889</x:v>
      </x:c>
      <x:c t="n" s="0">
        <x:v>36.60534</x:v>
      </x:c>
      <x:c t="n" s="0">
        <x:v>39.06936</x:v>
      </x:c>
      <x:c t="n" s="0">
        <x:v>36.3381</x:v>
      </x:c>
      <x:c t="n" s="0">
        <x:v>34.40169</x:v>
      </x:c>
      <x:c t="n" s="0">
        <x:v>32.34092</x:v>
      </x:c>
      <x:c t="n" s="0">
        <x:v>29.9156</x:v>
      </x:c>
      <x:c t="n" s="0">
        <x:v>29.48325</x:v>
      </x:c>
      <x:c t="n" s="0">
        <x:v>22.21398</x:v>
      </x:c>
      <x:c t="n" s="0">
        <x:v>12.58728</x:v>
      </x:c>
      <x:c t="n" s="0">
        <x:v>12.21549</x:v>
      </x:c>
      <x:c t="n" s="0">
        <x:v>6.49366</x:v>
      </x:c>
      <x:c t="n" s="0">
        <x:v>9.532661</x:v>
      </x:c>
      <x:c t="n" s="0">
        <x:v>4.475196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43948.9926967593</x:v>
      </x:c>
      <x:c t="n" s="7">
        <x:v>43948.9926967593</x:v>
      </x:c>
      <x:c t="n" s="0">
        <x:v>48.73014</x:v>
      </x:c>
      <x:c t="n" s="0">
        <x:v>54.20069</x:v>
      </x:c>
      <x:c t="n" s="0">
        <x:v>83.18237</x:v>
      </x:c>
      <x:c t="n" s="0">
        <x:v>89.34264</x:v>
      </x:c>
      <x:c t="n" s="0">
        <x:v>-12.73503</x:v>
      </x:c>
      <x:c t="n" s="0">
        <x:v>-1.010442</x:v>
      </x:c>
      <x:c t="n" s="0">
        <x:v>9.101145</x:v>
      </x:c>
      <x:c t="n" s="0">
        <x:v>16.58761</x:v>
      </x:c>
      <x:c t="n" s="0">
        <x:v>20.56209</x:v>
      </x:c>
      <x:c t="n" s="0">
        <x:v>23.32501</x:v>
      </x:c>
      <x:c t="n" s="0">
        <x:v>21.80703</x:v>
      </x:c>
      <x:c t="n" s="0">
        <x:v>27.21716</x:v>
      </x:c>
      <x:c t="n" s="0">
        <x:v>25.99718</x:v>
      </x:c>
      <x:c t="n" s="0">
        <x:v>25.01669</x:v>
      </x:c>
      <x:c t="n" s="0">
        <x:v>22.62848</x:v>
      </x:c>
      <x:c t="n" s="0">
        <x:v>20.83321</x:v>
      </x:c>
      <x:c t="n" s="0">
        <x:v>23.01394</x:v>
      </x:c>
      <x:c t="n" s="0">
        <x:v>28.07475</x:v>
      </x:c>
      <x:c t="n" s="0">
        <x:v>25.45226</x:v>
      </x:c>
      <x:c t="n" s="0">
        <x:v>32.08745</x:v>
      </x:c>
      <x:c t="n" s="0">
        <x:v>31.21814</x:v>
      </x:c>
      <x:c t="n" s="0">
        <x:v>33.46472</x:v>
      </x:c>
      <x:c t="n" s="0">
        <x:v>35.77615</x:v>
      </x:c>
      <x:c t="n" s="0">
        <x:v>36.82986</x:v>
      </x:c>
      <x:c t="n" s="0">
        <x:v>38.8327</x:v>
      </x:c>
      <x:c t="n" s="0">
        <x:v>39.49916</x:v>
      </x:c>
      <x:c t="n" s="0">
        <x:v>38.01127</x:v>
      </x:c>
      <x:c t="n" s="0">
        <x:v>37.80059</x:v>
      </x:c>
      <x:c t="n" s="0">
        <x:v>36.38737</x:v>
      </x:c>
      <x:c t="n" s="0">
        <x:v>36.06778</x:v>
      </x:c>
      <x:c t="n" s="0">
        <x:v>35.62751</x:v>
      </x:c>
      <x:c t="n" s="0">
        <x:v>32.65205</x:v>
      </x:c>
      <x:c t="n" s="0">
        <x:v>29.58707</x:v>
      </x:c>
      <x:c t="n" s="0">
        <x:v>28.23484</x:v>
      </x:c>
      <x:c t="n" s="0">
        <x:v>22.25022</x:v>
      </x:c>
      <x:c t="n" s="0">
        <x:v>13.02658</x:v>
      </x:c>
      <x:c t="n" s="0">
        <x:v>11.01908</x:v>
      </x:c>
      <x:c t="n" s="0">
        <x:v>7.677048</x:v>
      </x:c>
      <x:c t="n" s="0">
        <x:v>9.135395</x:v>
      </x:c>
      <x:c t="n" s="0">
        <x:v>4.905506</x:v>
      </x:c>
      <x:c t="n" s="0">
        <x:v>-11.02967</x:v>
      </x:c>
      <x:c t="n" s="0">
        <x:v>-3.535956</x:v>
      </x:c>
      <x:c t="n" s="0">
        <x:v>11.62677</x:v>
      </x:c>
      <x:c t="n" s="0">
        <x:v>12.00273</x:v>
      </x:c>
      <x:c t="n" s="0">
        <x:v>20.30979</x:v>
      </x:c>
      <x:c t="n" s="0">
        <x:v>22.22749</x:v>
      </x:c>
      <x:c t="n" s="0">
        <x:v>24.13059</x:v>
      </x:c>
      <x:c t="n" s="0">
        <x:v>30.05883</x:v>
      </x:c>
      <x:c t="n" s="0">
        <x:v>18.53463</x:v>
      </x:c>
      <x:c t="n" s="0">
        <x:v>25.54631</x:v>
      </x:c>
      <x:c t="n" s="0">
        <x:v>10.73087</x:v>
      </x:c>
      <x:c t="n" s="0">
        <x:v>20.56693</x:v>
      </x:c>
      <x:c t="n" s="0">
        <x:v>23.20637</x:v>
      </x:c>
      <x:c t="n" s="0">
        <x:v>22.63677</x:v>
      </x:c>
      <x:c t="n" s="0">
        <x:v>17.87107</x:v>
      </x:c>
      <x:c t="n" s="0">
        <x:v>34.71992</x:v>
      </x:c>
      <x:c t="n" s="0">
        <x:v>34.99196</x:v>
      </x:c>
      <x:c t="n" s="0">
        <x:v>26.38938</x:v>
      </x:c>
      <x:c t="n" s="0">
        <x:v>34.24382</x:v>
      </x:c>
      <x:c t="n" s="0">
        <x:v>35.45769</x:v>
      </x:c>
      <x:c t="n" s="0">
        <x:v>40.88104</x:v>
      </x:c>
      <x:c t="n" s="0">
        <x:v>38.283</x:v>
      </x:c>
      <x:c t="n" s="0">
        <x:v>34.85325</x:v>
      </x:c>
      <x:c t="n" s="0">
        <x:v>40.00408</x:v>
      </x:c>
      <x:c t="n" s="0">
        <x:v>36.12951</x:v>
      </x:c>
      <x:c t="n" s="0">
        <x:v>36.04332</x:v>
      </x:c>
      <x:c t="n" s="0">
        <x:v>36.83856</x:v>
      </x:c>
      <x:c t="n" s="0">
        <x:v>32.36006</x:v>
      </x:c>
      <x:c t="n" s="0">
        <x:v>29.97146</x:v>
      </x:c>
      <x:c t="n" s="0">
        <x:v>28.23213</x:v>
      </x:c>
      <x:c t="n" s="0">
        <x:v>22.88647</x:v>
      </x:c>
      <x:c t="n" s="0">
        <x:v>12.91765</x:v>
      </x:c>
      <x:c t="n" s="0">
        <x:v>10.57979</x:v>
      </x:c>
      <x:c t="n" s="0">
        <x:v>8.747413</x:v>
      </x:c>
      <x:c t="n" s="0">
        <x:v>6.786902</x:v>
      </x:c>
      <x:c t="n" s="0">
        <x:v>3.810953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43948.9926967593</x:v>
      </x:c>
      <x:c t="n" s="7">
        <x:v>43948.9926967593</x:v>
      </x:c>
      <x:c t="n" s="0">
        <x:v>48.26779</x:v>
      </x:c>
      <x:c t="n" s="0">
        <x:v>54.20069</x:v>
      </x:c>
      <x:c t="n" s="0">
        <x:v>74.20814</x:v>
      </x:c>
      <x:c t="n" s="0">
        <x:v>78.92778</x:v>
      </x:c>
      <x:c t="n" s="0">
        <x:v>-12.4404</x:v>
      </x:c>
      <x:c t="n" s="0">
        <x:v>-1.299396</x:v>
      </x:c>
      <x:c t="n" s="0">
        <x:v>9.574463</x:v>
      </x:c>
      <x:c t="n" s="0">
        <x:v>16.15321</x:v>
      </x:c>
      <x:c t="n" s="0">
        <x:v>20.38505</x:v>
      </x:c>
      <x:c t="n" s="0">
        <x:v>23.18108</x:v>
      </x:c>
      <x:c t="n" s="0">
        <x:v>22.23387</x:v>
      </x:c>
      <x:c t="n" s="0">
        <x:v>27.76657</x:v>
      </x:c>
      <x:c t="n" s="0">
        <x:v>25.66501</x:v>
      </x:c>
      <x:c t="n" s="0">
        <x:v>24.48539</x:v>
      </x:c>
      <x:c t="n" s="0">
        <x:v>22.0127</x:v>
      </x:c>
      <x:c t="n" s="0">
        <x:v>21.19163</x:v>
      </x:c>
      <x:c t="n" s="0">
        <x:v>23.04932</x:v>
      </x:c>
      <x:c t="n" s="0">
        <x:v>27.59665</x:v>
      </x:c>
      <x:c t="n" s="0">
        <x:v>25.56678</x:v>
      </x:c>
      <x:c t="n" s="0">
        <x:v>32.28401</x:v>
      </x:c>
      <x:c t="n" s="0">
        <x:v>31.92656</x:v>
      </x:c>
      <x:c t="n" s="0">
        <x:v>33.44985</x:v>
      </x:c>
      <x:c t="n" s="0">
        <x:v>35.52899</x:v>
      </x:c>
      <x:c t="n" s="0">
        <x:v>37.24019</x:v>
      </x:c>
      <x:c t="n" s="0">
        <x:v>38.91726</x:v>
      </x:c>
      <x:c t="n" s="0">
        <x:v>39.0757</x:v>
      </x:c>
      <x:c t="n" s="0">
        <x:v>37.84265</x:v>
      </x:c>
      <x:c t="n" s="0">
        <x:v>38.09182</x:v>
      </x:c>
      <x:c t="n" s="0">
        <x:v>36.7128</x:v>
      </x:c>
      <x:c t="n" s="0">
        <x:v>35.67392</x:v>
      </x:c>
      <x:c t="n" s="0">
        <x:v>35.77718</x:v>
      </x:c>
      <x:c t="n" s="0">
        <x:v>32.7799</x:v>
      </x:c>
      <x:c t="n" s="0">
        <x:v>29.54918</x:v>
      </x:c>
      <x:c t="n" s="0">
        <x:v>28.18955</x:v>
      </x:c>
      <x:c t="n" s="0">
        <x:v>22.5309</x:v>
      </x:c>
      <x:c t="n" s="0">
        <x:v>13.02559</x:v>
      </x:c>
      <x:c t="n" s="0">
        <x:v>10.96564</x:v>
      </x:c>
      <x:c t="n" s="0">
        <x:v>7.360248</x:v>
      </x:c>
      <x:c t="n" s="0">
        <x:v>9.223288</x:v>
      </x:c>
      <x:c t="n" s="0">
        <x:v>4.823628</x:v>
      </x:c>
      <x:c t="n" s="0">
        <x:v>-11.02967</x:v>
      </x:c>
      <x:c t="n" s="0">
        <x:v>-3.535956</x:v>
      </x:c>
      <x:c t="n" s="0">
        <x:v>11.62677</x:v>
      </x:c>
      <x:c t="n" s="0">
        <x:v>12.00273</x:v>
      </x:c>
      <x:c t="n" s="0">
        <x:v>19.17363</x:v>
      </x:c>
      <x:c t="n" s="0">
        <x:v>22.22749</x:v>
      </x:c>
      <x:c t="n" s="0">
        <x:v>24.13059</x:v>
      </x:c>
      <x:c t="n" s="0">
        <x:v>30.05883</x:v>
      </x:c>
      <x:c t="n" s="0">
        <x:v>24.02962</x:v>
      </x:c>
      <x:c t="n" s="0">
        <x:v>18.26329</x:v>
      </x:c>
      <x:c t="n" s="0">
        <x:v>14.33499</x:v>
      </x:c>
      <x:c t="n" s="0">
        <x:v>22.8454</x:v>
      </x:c>
      <x:c t="n" s="0">
        <x:v>23.27018</x:v>
      </x:c>
      <x:c t="n" s="0">
        <x:v>21.56937</x:v>
      </x:c>
      <x:c t="n" s="0">
        <x:v>27.94652</x:v>
      </x:c>
      <x:c t="n" s="0">
        <x:v>31.64475</x:v>
      </x:c>
      <x:c t="n" s="0">
        <x:v>34.42277</x:v>
      </x:c>
      <x:c t="n" s="0">
        <x:v>34.52242</x:v>
      </x:c>
      <x:c t="n" s="0">
        <x:v>33.86563</x:v>
      </x:c>
      <x:c t="n" s="0">
        <x:v>40.09447</x:v>
      </x:c>
      <x:c t="n" s="0">
        <x:v>38.9382</x:v>
      </x:c>
      <x:c t="n" s="0">
        <x:v>34.88811</x:v>
      </x:c>
      <x:c t="n" s="0">
        <x:v>37.48992</x:v>
      </x:c>
      <x:c t="n" s="0">
        <x:v>38.52812</x:v>
      </x:c>
      <x:c t="n" s="0">
        <x:v>38.42839</x:v>
      </x:c>
      <x:c t="n" s="0">
        <x:v>32.46539</x:v>
      </x:c>
      <x:c t="n" s="0">
        <x:v>35.53283</x:v>
      </x:c>
      <x:c t="n" s="0">
        <x:v>32.61303</x:v>
      </x:c>
      <x:c t="n" s="0">
        <x:v>28.64933</x:v>
      </x:c>
      <x:c t="n" s="0">
        <x:v>27.50458</x:v>
      </x:c>
      <x:c t="n" s="0">
        <x:v>23.5765</x:v>
      </x:c>
      <x:c t="n" s="0">
        <x:v>13.07315</x:v>
      </x:c>
      <x:c t="n" s="0">
        <x:v>11.20929</x:v>
      </x:c>
      <x:c t="n" s="0">
        <x:v>5.220004</x:v>
      </x:c>
      <x:c t="n" s="0">
        <x:v>9.663384</x:v>
      </x:c>
      <x:c t="n" s="0">
        <x:v>4.477623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43948.9926967593</x:v>
      </x:c>
      <x:c t="n" s="7">
        <x:v>43948.9926967593</x:v>
      </x:c>
      <x:c t="n" s="0">
        <x:v>48.44483</x:v>
      </x:c>
      <x:c t="n" s="0">
        <x:v>54.20069</x:v>
      </x:c>
      <x:c t="n" s="0">
        <x:v>66.74866</x:v>
      </x:c>
      <x:c t="n" s="0">
        <x:v>76.96191</x:v>
      </x:c>
      <x:c t="n" s="0">
        <x:v>-12.20369</x:v>
      </x:c>
      <x:c t="n" s="0">
        <x:v>-1.562367</x:v>
      </x:c>
      <x:c t="n" s="0">
        <x:v>9.941484</x:v>
      </x:c>
      <x:c t="n" s="0">
        <x:v>15.74439</x:v>
      </x:c>
      <x:c t="n" s="0">
        <x:v>20.22792</x:v>
      </x:c>
      <x:c t="n" s="0">
        <x:v>23.05427</x:v>
      </x:c>
      <x:c t="n" s="0">
        <x:v>22.56788</x:v>
      </x:c>
      <x:c t="n" s="0">
        <x:v>28.18636</x:v>
      </x:c>
      <x:c t="n" s="0">
        <x:v>25.56913</x:v>
      </x:c>
      <x:c t="n" s="0">
        <x:v>23.97374</x:v>
      </x:c>
      <x:c t="n" s="0">
        <x:v>21.5665</x:v>
      </x:c>
      <x:c t="n" s="0">
        <x:v>21.47593</x:v>
      </x:c>
      <x:c t="n" s="0">
        <x:v>23.08548</x:v>
      </x:c>
      <x:c t="n" s="0">
        <x:v>26.94167</x:v>
      </x:c>
      <x:c t="n" s="0">
        <x:v>26.51194</x:v>
      </x:c>
      <x:c t="n" s="0">
        <x:v>31.75192</x:v>
      </x:c>
      <x:c t="n" s="0">
        <x:v>32.41921</x:v>
      </x:c>
      <x:c t="n" s="0">
        <x:v>35.02554</x:v>
      </x:c>
      <x:c t="n" s="0">
        <x:v>35.64573</x:v>
      </x:c>
      <x:c t="n" s="0">
        <x:v>37.86326</x:v>
      </x:c>
      <x:c t="n" s="0">
        <x:v>38.67904</x:v>
      </x:c>
      <x:c t="n" s="0">
        <x:v>39.28313</x:v>
      </x:c>
      <x:c t="n" s="0">
        <x:v>37.81316</x:v>
      </x:c>
      <x:c t="n" s="0">
        <x:v>37.97244</x:v>
      </x:c>
      <x:c t="n" s="0">
        <x:v>36.78314</x:v>
      </x:c>
      <x:c t="n" s="0">
        <x:v>35.47465</x:v>
      </x:c>
      <x:c t="n" s="0">
        <x:v>35.68482</x:v>
      </x:c>
      <x:c t="n" s="0">
        <x:v>32.64157</x:v>
      </x:c>
      <x:c t="n" s="0">
        <x:v>29.52842</x:v>
      </x:c>
      <x:c t="n" s="0">
        <x:v>28.02665</x:v>
      </x:c>
      <x:c t="n" s="0">
        <x:v>22.52829</x:v>
      </x:c>
      <x:c t="n" s="0">
        <x:v>12.90501</x:v>
      </x:c>
      <x:c t="n" s="0">
        <x:v>11.02251</x:v>
      </x:c>
      <x:c t="n" s="0">
        <x:v>7.594074</x:v>
      </x:c>
      <x:c t="n" s="0">
        <x:v>9.002913</x:v>
      </x:c>
      <x:c t="n" s="0">
        <x:v>4.734136</x:v>
      </x:c>
      <x:c t="n" s="0">
        <x:v>-9.723541</x:v>
      </x:c>
      <x:c t="n" s="0">
        <x:v>-3.535956</x:v>
      </x:c>
      <x:c t="n" s="0">
        <x:v>11.62677</x:v>
      </x:c>
      <x:c t="n" s="0">
        <x:v>12.00273</x:v>
      </x:c>
      <x:c t="n" s="0">
        <x:v>19.17363</x:v>
      </x:c>
      <x:c t="n" s="0">
        <x:v>21.83564</x:v>
      </x:c>
      <x:c t="n" s="0">
        <x:v>24.13059</x:v>
      </x:c>
      <x:c t="n" s="0">
        <x:v>29.30667</x:v>
      </x:c>
      <x:c t="n" s="0">
        <x:v>24.96132</x:v>
      </x:c>
      <x:c t="n" s="0">
        <x:v>18.26329</x:v>
      </x:c>
      <x:c t="n" s="0">
        <x:v>17.21262</x:v>
      </x:c>
      <x:c t="n" s="0">
        <x:v>22.8454</x:v>
      </x:c>
      <x:c t="n" s="0">
        <x:v>23.29125</x:v>
      </x:c>
      <x:c t="n" s="0">
        <x:v>13.72191</x:v>
      </x:c>
      <x:c t="n" s="0">
        <x:v>31.60607</x:v>
      </x:c>
      <x:c t="n" s="0">
        <x:v>25.04889</x:v>
      </x:c>
      <x:c t="n" s="0">
        <x:v>33.39753</x:v>
      </x:c>
      <x:c t="n" s="0">
        <x:v>40.41971</x:v>
      </x:c>
      <x:c t="n" s="0">
        <x:v>36.85814</x:v>
      </x:c>
      <x:c t="n" s="0">
        <x:v>40.2127</x:v>
      </x:c>
      <x:c t="n" s="0">
        <x:v>36.72025</x:v>
      </x:c>
      <x:c t="n" s="0">
        <x:v>41.06812</x:v>
      </x:c>
      <x:c t="n" s="0">
        <x:v>37.37394</x:v>
      </x:c>
      <x:c t="n" s="0">
        <x:v>37.44293</x:v>
      </x:c>
      <x:c t="n" s="0">
        <x:v>37.52371</x:v>
      </x:c>
      <x:c t="n" s="0">
        <x:v>35.30098</x:v>
      </x:c>
      <x:c t="n" s="0">
        <x:v>35.29182</x:v>
      </x:c>
      <x:c t="n" s="0">
        <x:v>32.90726</x:v>
      </x:c>
      <x:c t="n" s="0">
        <x:v>30.16172</x:v>
      </x:c>
      <x:c t="n" s="0">
        <x:v>27.17412</x:v>
      </x:c>
      <x:c t="n" s="0">
        <x:v>22.07588</x:v>
      </x:c>
      <x:c t="n" s="0">
        <x:v>11.75949</x:v>
      </x:c>
      <x:c t="n" s="0">
        <x:v>10.78899</x:v>
      </x:c>
      <x:c t="n" s="0">
        <x:v>8.960169</x:v>
      </x:c>
      <x:c t="n" s="0">
        <x:v>7.30776</x:v>
      </x:c>
      <x:c t="n" s="0">
        <x:v>4.165421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43948.9927083333</x:v>
      </x:c>
      <x:c t="n" s="7">
        <x:v>43948.9927083333</x:v>
      </x:c>
      <x:c t="n" s="0">
        <x:v>49.09062</x:v>
      </x:c>
      <x:c t="n" s="0">
        <x:v>54.20069</x:v>
      </x:c>
      <x:c t="n" s="0">
        <x:v>86.56548</x:v>
      </x:c>
      <x:c t="n" s="0">
        <x:v>89.4185</x:v>
      </x:c>
      <x:c t="n" s="0">
        <x:v>-11.0185</x:v>
      </x:c>
      <x:c t="n" s="0">
        <x:v>-1.800291</x:v>
      </x:c>
      <x:c t="n" s="0">
        <x:v>10.23211</x:v>
      </x:c>
      <x:c t="n" s="0">
        <x:v>15.36192</x:v>
      </x:c>
      <x:c t="n" s="0">
        <x:v>20.08908</x:v>
      </x:c>
      <x:c t="n" s="0">
        <x:v>22.75332</x:v>
      </x:c>
      <x:c t="n" s="0">
        <x:v>23.42879</x:v>
      </x:c>
      <x:c t="n" s="0">
        <x:v>27.89809</x:v>
      </x:c>
      <x:c t="n" s="0">
        <x:v>25.81487</x:v>
      </x:c>
      <x:c t="n" s="0">
        <x:v>23.48332</x:v>
      </x:c>
      <x:c t="n" s="0">
        <x:v>21.14539</x:v>
      </x:c>
      <x:c t="n" s="0">
        <x:v>21.61944</x:v>
      </x:c>
      <x:c t="n" s="0">
        <x:v>23.15874</x:v>
      </x:c>
      <x:c t="n" s="0">
        <x:v>26.62049</x:v>
      </x:c>
      <x:c t="n" s="0">
        <x:v>29.06933</x:v>
      </x:c>
      <x:c t="n" s="0">
        <x:v>31.17797</x:v>
      </x:c>
      <x:c t="n" s="0">
        <x:v>31.81441</x:v>
      </x:c>
      <x:c t="n" s="0">
        <x:v>35.48392</x:v>
      </x:c>
      <x:c t="n" s="0">
        <x:v>35.77689</x:v>
      </x:c>
      <x:c t="n" s="0">
        <x:v>37.92091</x:v>
      </x:c>
      <x:c t="n" s="0">
        <x:v>38.20631</x:v>
      </x:c>
      <x:c t="n" s="0">
        <x:v>39.00787</x:v>
      </x:c>
      <x:c t="n" s="0">
        <x:v>37.71077</x:v>
      </x:c>
      <x:c t="n" s="0">
        <x:v>37.84196</x:v>
      </x:c>
      <x:c t="n" s="0">
        <x:v>37.13559</x:v>
      </x:c>
      <x:c t="n" s="0">
        <x:v>35.27512</x:v>
      </x:c>
      <x:c t="n" s="0">
        <x:v>35.54048</x:v>
      </x:c>
      <x:c t="n" s="0">
        <x:v>32.81257</x:v>
      </x:c>
      <x:c t="n" s="0">
        <x:v>30.07613</x:v>
      </x:c>
      <x:c t="n" s="0">
        <x:v>28.24416</x:v>
      </x:c>
      <x:c t="n" s="0">
        <x:v>22.65577</x:v>
      </x:c>
      <x:c t="n" s="0">
        <x:v>13.00683</x:v>
      </x:c>
      <x:c t="n" s="0">
        <x:v>10.9888</x:v>
      </x:c>
      <x:c t="n" s="0">
        <x:v>7.488386</x:v>
      </x:c>
      <x:c t="n" s="0">
        <x:v>9.050051</x:v>
      </x:c>
      <x:c t="n" s="0">
        <x:v>4.807963</x:v>
      </x:c>
      <x:c t="n" s="0">
        <x:v>-7.221278</x:v>
      </x:c>
      <x:c t="n" s="0">
        <x:v>-3.535956</x:v>
      </x:c>
      <x:c t="n" s="0">
        <x:v>11.62677</x:v>
      </x:c>
      <x:c t="n" s="0">
        <x:v>12.00273</x:v>
      </x:c>
      <x:c t="n" s="0">
        <x:v>19.17363</x:v>
      </x:c>
      <x:c t="n" s="0">
        <x:v>20.38918</x:v>
      </x:c>
      <x:c t="n" s="0">
        <x:v>27.94596</x:v>
      </x:c>
      <x:c t="n" s="0">
        <x:v>25.6687</x:v>
      </x:c>
      <x:c t="n" s="0">
        <x:v>28.28368</x:v>
      </x:c>
      <x:c t="n" s="0">
        <x:v>18.44</x:v>
      </x:c>
      <x:c t="n" s="0">
        <x:v>17.21262</x:v>
      </x:c>
      <x:c t="n" s="0">
        <x:v>21.91154</x:v>
      </x:c>
      <x:c t="n" s="0">
        <x:v>23.71699</x:v>
      </x:c>
      <x:c t="n" s="0">
        <x:v>26.59474</x:v>
      </x:c>
      <x:c t="n" s="0">
        <x:v>34.6368</x:v>
      </x:c>
      <x:c t="n" s="0">
        <x:v>25.97974</x:v>
      </x:c>
      <x:c t="n" s="0">
        <x:v>24.42867</x:v>
      </x:c>
      <x:c t="n" s="0">
        <x:v>35.363</x:v>
      </x:c>
      <x:c t="n" s="0">
        <x:v>36.23408</x:v>
      </x:c>
      <x:c t="n" s="0">
        <x:v>37.31239</x:v>
      </x:c>
      <x:c t="n" s="0">
        <x:v>32.12839</x:v>
      </x:c>
      <x:c t="n" s="0">
        <x:v>36.09359</x:v>
      </x:c>
      <x:c t="n" s="0">
        <x:v>39.09368</x:v>
      </x:c>
      <x:c t="n" s="0">
        <x:v>37.98368</x:v>
      </x:c>
      <x:c t="n" s="0">
        <x:v>38.3858</x:v>
      </x:c>
      <x:c t="n" s="0">
        <x:v>37.06797</x:v>
      </x:c>
      <x:c t="n" s="0">
        <x:v>33.00765</x:v>
      </x:c>
      <x:c t="n" s="0">
        <x:v>32.87593</x:v>
      </x:c>
      <x:c t="n" s="0">
        <x:v>31.88461</x:v>
      </x:c>
      <x:c t="n" s="0">
        <x:v>28.53383</x:v>
      </x:c>
      <x:c t="n" s="0">
        <x:v>23.32791</x:v>
      </x:c>
      <x:c t="n" s="0">
        <x:v>12.92381</x:v>
      </x:c>
      <x:c t="n" s="0">
        <x:v>11.68065</x:v>
      </x:c>
      <x:c t="n" s="0">
        <x:v>6.377421</x:v>
      </x:c>
      <x:c t="n" s="0">
        <x:v>9.133616</x:v>
      </x:c>
      <x:c t="n" s="0">
        <x:v>5.090347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43948.9927083333</x:v>
      </x:c>
      <x:c t="n" s="7">
        <x:v>43948.9927083333</x:v>
      </x:c>
      <x:c t="n" s="0">
        <x:v>48.45604</x:v>
      </x:c>
      <x:c t="n" s="0">
        <x:v>54.20069</x:v>
      </x:c>
      <x:c t="n" s="0">
        <x:v>92.56741</x:v>
      </x:c>
      <x:c t="n" s="0">
        <x:v>93.56238</x:v>
      </x:c>
      <x:c t="n" s="0">
        <x:v>-10.21235</x:v>
      </x:c>
      <x:c t="n" s="0">
        <x:v>-2.01434</x:v>
      </x:c>
      <x:c t="n" s="0">
        <x:v>10.60472</x:v>
      </x:c>
      <x:c t="n" s="0">
        <x:v>15.0788</x:v>
      </x:c>
      <x:c t="n" s="0">
        <x:v>19.96689</x:v>
      </x:c>
      <x:c t="n" s="0">
        <x:v>22.47869</x:v>
      </x:c>
      <x:c t="n" s="0">
        <x:v>25.21436</x:v>
      </x:c>
      <x:c t="n" s="0">
        <x:v>27.63579</x:v>
      </x:c>
      <x:c t="n" s="0">
        <x:v>26.78242</x:v>
      </x:c>
      <x:c t="n" s="0">
        <x:v>23.07748</x:v>
      </x:c>
      <x:c t="n" s="0">
        <x:v>20.75031</x:v>
      </x:c>
      <x:c t="n" s="0">
        <x:v>21.49923</x:v>
      </x:c>
      <x:c t="n" s="0">
        <x:v>23.28426</x:v>
      </x:c>
      <x:c t="n" s="0">
        <x:v>27.17719</x:v>
      </x:c>
      <x:c t="n" s="0">
        <x:v>29.95013</x:v>
      </x:c>
      <x:c t="n" s="0">
        <x:v>30.97568</x:v>
      </x:c>
      <x:c t="n" s="0">
        <x:v>31.77027</x:v>
      </x:c>
      <x:c t="n" s="0">
        <x:v>35.32322</x:v>
      </x:c>
      <x:c t="n" s="0">
        <x:v>37.16731</x:v>
      </x:c>
      <x:c t="n" s="0">
        <x:v>37.58507</x:v>
      </x:c>
      <x:c t="n" s="0">
        <x:v>38.14622</x:v>
      </x:c>
      <x:c t="n" s="0">
        <x:v>39.57478</x:v>
      </x:c>
      <x:c t="n" s="0">
        <x:v>38.20547</x:v>
      </x:c>
      <x:c t="n" s="0">
        <x:v>38.05389</x:v>
      </x:c>
      <x:c t="n" s="0">
        <x:v>37.08147</x:v>
      </x:c>
      <x:c t="n" s="0">
        <x:v>35.87862</x:v>
      </x:c>
      <x:c t="n" s="0">
        <x:v>35.38746</x:v>
      </x:c>
      <x:c t="n" s="0">
        <x:v>32.86103</x:v>
      </x:c>
      <x:c t="n" s="0">
        <x:v>30.01381</x:v>
      </x:c>
      <x:c t="n" s="0">
        <x:v>28.1279</x:v>
      </x:c>
      <x:c t="n" s="0">
        <x:v>22.80554</x:v>
      </x:c>
      <x:c t="n" s="0">
        <x:v>12.73396</x:v>
      </x:c>
      <x:c t="n" s="0">
        <x:v>10.95706</x:v>
      </x:c>
      <x:c t="n" s="0">
        <x:v>7.936767</x:v>
      </x:c>
      <x:c t="n" s="0">
        <x:v>8.774755</x:v>
      </x:c>
      <x:c t="n" s="0">
        <x:v>4.637476</x:v>
      </x:c>
      <x:c t="n" s="0">
        <x:v>-7.221278</x:v>
      </x:c>
      <x:c t="n" s="0">
        <x:v>-3.535956</x:v>
      </x:c>
      <x:c t="n" s="0">
        <x:v>12.66714</x:v>
      </x:c>
      <x:c t="n" s="0">
        <x:v>13.35619</x:v>
      </x:c>
      <x:c t="n" s="0">
        <x:v>19.17363</x:v>
      </x:c>
      <x:c t="n" s="0">
        <x:v>20.38918</x:v>
      </x:c>
      <x:c t="n" s="0">
        <x:v>29.94517</x:v>
      </x:c>
      <x:c t="n" s="0">
        <x:v>25.6687</x:v>
      </x:c>
      <x:c t="n" s="0">
        <x:v>30.14383</x:v>
      </x:c>
      <x:c t="n" s="0">
        <x:v>19.50909</x:v>
      </x:c>
      <x:c t="n" s="0">
        <x:v>17.21262</x:v>
      </x:c>
      <x:c t="n" s="0">
        <x:v>20.72026</x:v>
      </x:c>
      <x:c t="n" s="0">
        <x:v>23.95374</x:v>
      </x:c>
      <x:c t="n" s="0">
        <x:v>29.4915</x:v>
      </x:c>
      <x:c t="n" s="0">
        <x:v>31.89126</x:v>
      </x:c>
      <x:c t="n" s="0">
        <x:v>30.64811</x:v>
      </x:c>
      <x:c t="n" s="0">
        <x:v>34.76455</x:v>
      </x:c>
      <x:c t="n" s="0">
        <x:v>32.56143</x:v>
      </x:c>
      <x:c t="n" s="0">
        <x:v>40.83381</x:v>
      </x:c>
      <x:c t="n" s="0">
        <x:v>35.10008</x:v>
      </x:c>
      <x:c t="n" s="0">
        <x:v>37.6552</x:v>
      </x:c>
      <x:c t="n" s="0">
        <x:v>41.77905</x:v>
      </x:c>
      <x:c t="n" s="0">
        <x:v>39.0038</x:v>
      </x:c>
      <x:c t="n" s="0">
        <x:v>37.95788</x:v>
      </x:c>
      <x:c t="n" s="0">
        <x:v>37.04543</x:v>
      </x:c>
      <x:c t="n" s="0">
        <x:v>35.1945</x:v>
      </x:c>
      <x:c t="n" s="0">
        <x:v>34.63844</x:v>
      </x:c>
      <x:c t="n" s="0">
        <x:v>33.33839</x:v>
      </x:c>
      <x:c t="n" s="0">
        <x:v>29.75766</x:v>
      </x:c>
      <x:c t="n" s="0">
        <x:v>28.04256</x:v>
      </x:c>
      <x:c t="n" s="0">
        <x:v>24.06519</x:v>
      </x:c>
      <x:c t="n" s="0">
        <x:v>11.33501</x:v>
      </x:c>
      <x:c t="n" s="0">
        <x:v>9.318851</x:v>
      </x:c>
      <x:c t="n" s="0">
        <x:v>10.15464</x:v>
      </x:c>
      <x:c t="n" s="0">
        <x:v>6.861822</x:v>
      </x:c>
      <x:c t="n" s="0">
        <x:v>3.359249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43948.9927083333</x:v>
      </x:c>
      <x:c t="n" s="7">
        <x:v>43948.9927083333</x:v>
      </x:c>
      <x:c t="n" s="0">
        <x:v>48.85621</x:v>
      </x:c>
      <x:c t="n" s="0">
        <x:v>57.21099</x:v>
      </x:c>
      <x:c t="n" s="0">
        <x:v>87.54288</x:v>
      </x:c>
      <x:c t="n" s="0">
        <x:v>92.4095</x:v>
      </x:c>
      <x:c t="n" s="0">
        <x:v>-9.625501</x:v>
      </x:c>
      <x:c t="n" s="0">
        <x:v>-2.205887</x:v>
      </x:c>
      <x:c t="n" s="0">
        <x:v>11.09197</x:v>
      </x:c>
      <x:c t="n" s="0">
        <x:v>14.93744</x:v>
      </x:c>
      <x:c t="n" s="0">
        <x:v>19.85974</x:v>
      </x:c>
      <x:c t="n" s="0">
        <x:v>22.22956</x:v>
      </x:c>
      <x:c t="n" s="0">
        <x:v>26.31317</x:v>
      </x:c>
      <x:c t="n" s="0">
        <x:v>27.24947</x:v>
      </x:c>
      <x:c t="n" s="0">
        <x:v>27.46635</x:v>
      </x:c>
      <x:c t="n" s="0">
        <x:v>22.7069</x:v>
      </x:c>
      <x:c t="n" s="0">
        <x:v>20.59435</x:v>
      </x:c>
      <x:c t="n" s="0">
        <x:v>21.39387</x:v>
      </x:c>
      <x:c t="n" s="0">
        <x:v>23.38866</x:v>
      </x:c>
      <x:c t="n" s="0">
        <x:v>27.82828</x:v>
      </x:c>
      <x:c t="n" s="0">
        <x:v>29.77971</x:v>
      </x:c>
      <x:c t="n" s="0">
        <x:v>31.66542</x:v>
      </x:c>
      <x:c t="n" s="0">
        <x:v>33.28877</x:v>
      </x:c>
      <x:c t="n" s="0">
        <x:v>35.04344</x:v>
      </x:c>
      <x:c t="n" s="0">
        <x:v>36.71661</x:v>
      </x:c>
      <x:c t="n" s="0">
        <x:v>37.73872</x:v>
      </x:c>
      <x:c t="n" s="0">
        <x:v>37.83752</x:v>
      </x:c>
      <x:c t="n" s="0">
        <x:v>39.63483</x:v>
      </x:c>
      <x:c t="n" s="0">
        <x:v>38.24285</x:v>
      </x:c>
      <x:c t="n" s="0">
        <x:v>37.6601</x:v>
      </x:c>
      <x:c t="n" s="0">
        <x:v>36.97184</x:v>
      </x:c>
      <x:c t="n" s="0">
        <x:v>36.08815</x:v>
      </x:c>
      <x:c t="n" s="0">
        <x:v>35.06713</x:v>
      </x:c>
      <x:c t="n" s="0">
        <x:v>32.68305</x:v>
      </x:c>
      <x:c t="n" s="0">
        <x:v>29.77626</x:v>
      </x:c>
      <x:c t="n" s="0">
        <x:v>28.42428</x:v>
      </x:c>
      <x:c t="n" s="0">
        <x:v>22.89606</x:v>
      </x:c>
      <x:c t="n" s="0">
        <x:v>12.64905</x:v>
      </x:c>
      <x:c t="n" s="0">
        <x:v>10.80486</x:v>
      </x:c>
      <x:c t="n" s="0">
        <x:v>7.931577</x:v>
      </x:c>
      <x:c t="n" s="0">
        <x:v>8.877891</x:v>
      </x:c>
      <x:c t="n" s="0">
        <x:v>4.563141</x:v>
      </x:c>
      <x:c t="n" s="0">
        <x:v>-7.221278</x:v>
      </x:c>
      <x:c t="n" s="0">
        <x:v>-3.535956</x:v>
      </x:c>
      <x:c t="n" s="0">
        <x:v>13.18952</x:v>
      </x:c>
      <x:c t="n" s="0">
        <x:v>14.00322</x:v>
      </x:c>
      <x:c t="n" s="0">
        <x:v>19.17363</x:v>
      </x:c>
      <x:c t="n" s="0">
        <x:v>20.38918</x:v>
      </x:c>
      <x:c t="n" s="0">
        <x:v>29.94517</x:v>
      </x:c>
      <x:c t="n" s="0">
        <x:v>22.92713</x:v>
      </x:c>
      <x:c t="n" s="0">
        <x:v>30.14383</x:v>
      </x:c>
      <x:c t="n" s="0">
        <x:v>19.50909</x:v>
      </x:c>
      <x:c t="n" s="0">
        <x:v>20.15522</x:v>
      </x:c>
      <x:c t="n" s="0">
        <x:v>20.72026</x:v>
      </x:c>
      <x:c t="n" s="0">
        <x:v>24.03133</x:v>
      </x:c>
      <x:c t="n" s="0">
        <x:v>30.77001</x:v>
      </x:c>
      <x:c t="n" s="0">
        <x:v>28.70531</x:v>
      </x:c>
      <x:c t="n" s="0">
        <x:v>34.72585</x:v>
      </x:c>
      <x:c t="n" s="0">
        <x:v>36.70002</x:v>
      </x:c>
      <x:c t="n" s="0">
        <x:v>34.22087</x:v>
      </x:c>
      <x:c t="n" s="0">
        <x:v>34.0908</x:v>
      </x:c>
      <x:c t="n" s="0">
        <x:v>37.91484</x:v>
      </x:c>
      <x:c t="n" s="0">
        <x:v>36.73671</x:v>
      </x:c>
      <x:c t="n" s="0">
        <x:v>40.75679</x:v>
      </x:c>
      <x:c t="n" s="0">
        <x:v>38.74712</x:v>
      </x:c>
      <x:c t="n" s="0">
        <x:v>32.58973</x:v>
      </x:c>
      <x:c t="n" s="0">
        <x:v>34.83496</x:v>
      </x:c>
      <x:c t="n" s="0">
        <x:v>37.30893</x:v>
      </x:c>
      <x:c t="n" s="0">
        <x:v>32.82468</x:v>
      </x:c>
      <x:c t="n" s="0">
        <x:v>31.48686</x:v>
      </x:c>
      <x:c t="n" s="0">
        <x:v>29.18045</x:v>
      </x:c>
      <x:c t="n" s="0">
        <x:v>30.06265</x:v>
      </x:c>
      <x:c t="n" s="0">
        <x:v>22.80708</x:v>
      </x:c>
      <x:c t="n" s="0">
        <x:v>11.54528</x:v>
      </x:c>
      <x:c t="n" s="0">
        <x:v>10.02493</x:v>
      </x:c>
      <x:c t="n" s="0">
        <x:v>7.655761</x:v>
      </x:c>
      <x:c t="n" s="0">
        <x:v>10.25048</x:v>
      </x:c>
      <x:c t="n" s="0">
        <x:v>3.705892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43948.9927083333</x:v>
      </x:c>
      <x:c t="n" s="7">
        <x:v>43948.9927083333</x:v>
      </x:c>
      <x:c t="n" s="0">
        <x:v>49.07138</x:v>
      </x:c>
      <x:c t="n" s="0">
        <x:v>54.20069</x:v>
      </x:c>
      <x:c t="n" s="0">
        <x:v>90.37889</x:v>
      </x:c>
      <x:c t="n" s="0">
        <x:v>92.69467</x:v>
      </x:c>
      <x:c t="n" s="0">
        <x:v>-9.016413</x:v>
      </x:c>
      <x:c t="n" s="0">
        <x:v>-2.414451</x:v>
      </x:c>
      <x:c t="n" s="0">
        <x:v>11.46877</x:v>
      </x:c>
      <x:c t="n" s="0">
        <x:v>14.81297</x:v>
      </x:c>
      <x:c t="n" s="0">
        <x:v>19.71487</x:v>
      </x:c>
      <x:c t="n" s="0">
        <x:v>22.00486</x:v>
      </x:c>
      <x:c t="n" s="0">
        <x:v>27.07195</x:v>
      </x:c>
      <x:c t="n" s="0">
        <x:v>26.79767</x:v>
      </x:c>
      <x:c t="n" s="0">
        <x:v>27.90337</x:v>
      </x:c>
      <x:c t="n" s="0">
        <x:v>22.33468</x:v>
      </x:c>
      <x:c t="n" s="0">
        <x:v>20.57362</x:v>
      </x:c>
      <x:c t="n" s="0">
        <x:v>21.9074</x:v>
      </x:c>
      <x:c t="n" s="0">
        <x:v>23.5266</x:v>
      </x:c>
      <x:c t="n" s="0">
        <x:v>28.49464</x:v>
      </x:c>
      <x:c t="n" s="0">
        <x:v>29.66782</x:v>
      </x:c>
      <x:c t="n" s="0">
        <x:v>31.76073</x:v>
      </x:c>
      <x:c t="n" s="0">
        <x:v>33.89381</x:v>
      </x:c>
      <x:c t="n" s="0">
        <x:v>35.01939</x:v>
      </x:c>
      <x:c t="n" s="0">
        <x:v>36.34053</x:v>
      </x:c>
      <x:c t="n" s="0">
        <x:v>37.45583</x:v>
      </x:c>
      <x:c t="n" s="0">
        <x:v>37.56435</x:v>
      </x:c>
      <x:c t="n" s="0">
        <x:v>40.0553</x:v>
      </x:c>
      <x:c t="n" s="0">
        <x:v>38.17278</x:v>
      </x:c>
      <x:c t="n" s="0">
        <x:v>37.44597</x:v>
      </x:c>
      <x:c t="n" s="0">
        <x:v>36.8175</x:v>
      </x:c>
      <x:c t="n" s="0">
        <x:v>36.30187</x:v>
      </x:c>
      <x:c t="n" s="0">
        <x:v>34.91307</x:v>
      </x:c>
      <x:c t="n" s="0">
        <x:v>32.48185</x:v>
      </x:c>
      <x:c t="n" s="0">
        <x:v>30.03577</x:v>
      </x:c>
      <x:c t="n" s="0">
        <x:v>28.60044</x:v>
      </x:c>
      <x:c t="n" s="0">
        <x:v>22.7556</x:v>
      </x:c>
      <x:c t="n" s="0">
        <x:v>12.66311</x:v>
      </x:c>
      <x:c t="n" s="0">
        <x:v>10.79996</x:v>
      </x:c>
      <x:c t="n" s="0">
        <x:v>7.948827</x:v>
      </x:c>
      <x:c t="n" s="0">
        <x:v>8.877182</x:v>
      </x:c>
      <x:c t="n" s="0">
        <x:v>4.386223</x:v>
      </x:c>
      <x:c t="n" s="0">
        <x:v>-5.546999</x:v>
      </x:c>
      <x:c t="n" s="0">
        <x:v>-4.606809</x:v>
      </x:c>
      <x:c t="n" s="0">
        <x:v>13.18952</x:v>
      </x:c>
      <x:c t="n" s="0">
        <x:v>14.00322</x:v>
      </x:c>
      <x:c t="n" s="0">
        <x:v>17.87737</x:v>
      </x:c>
      <x:c t="n" s="0">
        <x:v>20.38918</x:v>
      </x:c>
      <x:c t="n" s="0">
        <x:v>29.94517</x:v>
      </x:c>
      <x:c t="n" s="0">
        <x:v>22.34366</x:v>
      </x:c>
      <x:c t="n" s="0">
        <x:v>29.21522</x:v>
      </x:c>
      <x:c t="n" s="0">
        <x:v>18.29905</x:v>
      </x:c>
      <x:c t="n" s="0">
        <x:v>20.4503</x:v>
      </x:c>
      <x:c t="n" s="0">
        <x:v>27.0393</x:v>
      </x:c>
      <x:c t="n" s="0">
        <x:v>24.25612</x:v>
      </x:c>
      <x:c t="n" s="0">
        <x:v>31.12432</x:v>
      </x:c>
      <x:c t="n" s="0">
        <x:v>28.94827</x:v>
      </x:c>
      <x:c t="n" s="0">
        <x:v>31.12882</x:v>
      </x:c>
      <x:c t="n" s="0">
        <x:v>37.42325</x:v>
      </x:c>
      <x:c t="n" s="0">
        <x:v>34.4912</x:v>
      </x:c>
      <x:c t="n" s="0">
        <x:v>30.99876</x:v>
      </x:c>
      <x:c t="n" s="0">
        <x:v>37.77088</x:v>
      </x:c>
      <x:c t="n" s="0">
        <x:v>36.04297</x:v>
      </x:c>
      <x:c t="n" s="0">
        <x:v>40.97802</x:v>
      </x:c>
      <x:c t="n" s="0">
        <x:v>36.88031</x:v>
      </x:c>
      <x:c t="n" s="0">
        <x:v>37.82314</x:v>
      </x:c>
      <x:c t="n" s="0">
        <x:v>36.82947</x:v>
      </x:c>
      <x:c t="n" s="0">
        <x:v>38.12843</x:v>
      </x:c>
      <x:c t="n" s="0">
        <x:v>34.35942</x:v>
      </x:c>
      <x:c t="n" s="0">
        <x:v>30.358</x:v>
      </x:c>
      <x:c t="n" s="0">
        <x:v>30.77346</x:v>
      </x:c>
      <x:c t="n" s="0">
        <x:v>29.04673</x:v>
      </x:c>
      <x:c t="n" s="0">
        <x:v>23.49202</x:v>
      </x:c>
      <x:c t="n" s="0">
        <x:v>13.42111</x:v>
      </x:c>
      <x:c t="n" s="0">
        <x:v>11.52659</x:v>
      </x:c>
      <x:c t="n" s="0">
        <x:v>8.157897</x:v>
      </x:c>
      <x:c t="n" s="0">
        <x:v>8.096123</x:v>
      </x:c>
      <x:c t="n" s="0">
        <x:v>4.034885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43948.9927083333</x:v>
      </x:c>
      <x:c t="n" s="7">
        <x:v>43948.9927083333</x:v>
      </x:c>
      <x:c t="n" s="0">
        <x:v>48.28296</x:v>
      </x:c>
      <x:c t="n" s="0">
        <x:v>58.9719</x:v>
      </x:c>
      <x:c t="n" s="0">
        <x:v>87.66277</x:v>
      </x:c>
      <x:c t="n" s="0">
        <x:v>92.16949</x:v>
      </x:c>
      <x:c t="n" s="0">
        <x:v>-7.708111</x:v>
      </x:c>
      <x:c t="n" s="0">
        <x:v>-2.866859</x:v>
      </x:c>
      <x:c t="n" s="0">
        <x:v>11.76655</x:v>
      </x:c>
      <x:c t="n" s="0">
        <x:v>14.70377</x:v>
      </x:c>
      <x:c t="n" s="0">
        <x:v>19.22928</x:v>
      </x:c>
      <x:c t="n" s="0">
        <x:v>21.8033</x:v>
      </x:c>
      <x:c t="n" s="0">
        <x:v>27.4383</x:v>
      </x:c>
      <x:c t="n" s="0">
        <x:v>26.37072</x:v>
      </x:c>
      <x:c t="n" s="0">
        <x:v>27.78461</x:v>
      </x:c>
      <x:c t="n" s="0">
        <x:v>21.78344</x:v>
      </x:c>
      <x:c t="n" s="0">
        <x:v>20.55583</x:v>
      </x:c>
      <x:c t="n" s="0">
        <x:v>24.78061</x:v>
      </x:c>
      <x:c t="n" s="0">
        <x:v>23.64104</x:v>
      </x:c>
      <x:c t="n" s="0">
        <x:v>28.45305</x:v>
      </x:c>
      <x:c t="n" s="0">
        <x:v>30.43562</x:v>
      </x:c>
      <x:c t="n" s="0">
        <x:v>31.35582</x:v>
      </x:c>
      <x:c t="n" s="0">
        <x:v>34.5086</x:v>
      </x:c>
      <x:c t="n" s="0">
        <x:v>35.35719</x:v>
      </x:c>
      <x:c t="n" s="0">
        <x:v>35.70962</x:v>
      </x:c>
      <x:c t="n" s="0">
        <x:v>37.40934</x:v>
      </x:c>
      <x:c t="n" s="0">
        <x:v>37.45372</x:v>
      </x:c>
      <x:c t="n" s="0">
        <x:v>40.47475</x:v>
      </x:c>
      <x:c t="n" s="0">
        <x:v>37.81273</x:v>
      </x:c>
      <x:c t="n" s="0">
        <x:v>37.84602</x:v>
      </x:c>
      <x:c t="n" s="0">
        <x:v>37.14114</x:v>
      </x:c>
      <x:c t="n" s="0">
        <x:v>36.62968</x:v>
      </x:c>
      <x:c t="n" s="0">
        <x:v>34.90697</x:v>
      </x:c>
      <x:c t="n" s="0">
        <x:v>32.28843</x:v>
      </x:c>
      <x:c t="n" s="0">
        <x:v>29.84465</x:v>
      </x:c>
      <x:c t="n" s="0">
        <x:v>28.45726</x:v>
      </x:c>
      <x:c t="n" s="0">
        <x:v>22.82926</x:v>
      </x:c>
      <x:c t="n" s="0">
        <x:v>12.7081</x:v>
      </x:c>
      <x:c t="n" s="0">
        <x:v>11.03734</x:v>
      </x:c>
      <x:c t="n" s="0">
        <x:v>7.757298</x:v>
      </x:c>
      <x:c t="n" s="0">
        <x:v>8.773066</x:v>
      </x:c>
      <x:c t="n" s="0">
        <x:v>4.521247</x:v>
      </x:c>
      <x:c t="n" s="0">
        <x:v>-3.691102</x:v>
      </x:c>
      <x:c t="n" s="0">
        <x:v>-7.33184</x:v>
      </x:c>
      <x:c t="n" s="0">
        <x:v>13.18952</x:v>
      </x:c>
      <x:c t="n" s="0">
        <x:v>14.00322</x:v>
      </x:c>
      <x:c t="n" s="0">
        <x:v>14.11325</x:v>
      </x:c>
      <x:c t="n" s="0">
        <x:v>20.38918</x:v>
      </x:c>
      <x:c t="n" s="0">
        <x:v>28.2311</x:v>
      </x:c>
      <x:c t="n" s="0">
        <x:v>22.34366</x:v>
      </x:c>
      <x:c t="n" s="0">
        <x:v>27.01601</x:v>
      </x:c>
      <x:c t="n" s="0">
        <x:v>14.96879</x:v>
      </x:c>
      <x:c t="n" s="0">
        <x:v>20.4503</x:v>
      </x:c>
      <x:c t="n" s="0">
        <x:v>30.61421</x:v>
      </x:c>
      <x:c t="n" s="0">
        <x:v>24.53539</x:v>
      </x:c>
      <x:c t="n" s="0">
        <x:v>26.67953</x:v>
      </x:c>
      <x:c t="n" s="0">
        <x:v>34.40912</x:v>
      </x:c>
      <x:c t="n" s="0">
        <x:v>25.17271</x:v>
      </x:c>
      <x:c t="n" s="0">
        <x:v>35.91764</x:v>
      </x:c>
      <x:c t="n" s="0">
        <x:v>37.32043</x:v>
      </x:c>
      <x:c t="n" s="0">
        <x:v>32.29591</x:v>
      </x:c>
      <x:c t="n" s="0">
        <x:v>33.23676</x:v>
      </x:c>
      <x:c t="n" s="0">
        <x:v>35.6148</x:v>
      </x:c>
      <x:c t="n" s="0">
        <x:v>42.33191</x:v>
      </x:c>
      <x:c t="n" s="0">
        <x:v>35.11625</x:v>
      </x:c>
      <x:c t="n" s="0">
        <x:v>38.94703</x:v>
      </x:c>
      <x:c t="n" s="0">
        <x:v>38.99172</x:v>
      </x:c>
      <x:c t="n" s="0">
        <x:v>37.80975</x:v>
      </x:c>
      <x:c t="n" s="0">
        <x:v>36.23869</x:v>
      </x:c>
      <x:c t="n" s="0">
        <x:v>31.1132</x:v>
      </x:c>
      <x:c t="n" s="0">
        <x:v>28.45258</x:v>
      </x:c>
      <x:c t="n" s="0">
        <x:v>27.19584</x:v>
      </x:c>
      <x:c t="n" s="0">
        <x:v>21.65465</x:v>
      </x:c>
      <x:c t="n" s="0">
        <x:v>12.45967</x:v>
      </x:c>
      <x:c t="n" s="0">
        <x:v>11.98739</x:v>
      </x:c>
      <x:c t="n" s="0">
        <x:v>6.155124</x:v>
      </x:c>
      <x:c t="n" s="0">
        <x:v>8.053321</x:v>
      </x:c>
      <x:c t="n" s="0">
        <x:v>5.468158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43948.9927083333</x:v>
      </x:c>
      <x:c t="n" s="7">
        <x:v>43948.9927083333</x:v>
      </x:c>
      <x:c t="n" s="0">
        <x:v>50.266</x:v>
      </x:c>
      <x:c t="n" s="0">
        <x:v>54.20069</x:v>
      </x:c>
      <x:c t="n" s="0">
        <x:v>83.80835</x:v>
      </x:c>
      <x:c t="n" s="0">
        <x:v>88.98389</x:v>
      </x:c>
      <x:c t="n" s="0">
        <x:v>-6.836919</x:v>
      </x:c>
      <x:c t="n" s="0">
        <x:v>-3.294442</x:v>
      </x:c>
      <x:c t="n" s="0">
        <x:v>12.00564</x:v>
      </x:c>
      <x:c t="n" s="0">
        <x:v>14.60829</x:v>
      </x:c>
      <x:c t="n" s="0">
        <x:v>18.76673</x:v>
      </x:c>
      <x:c t="n" s="0">
        <x:v>21.39511</x:v>
      </x:c>
      <x:c t="n" s="0">
        <x:v>27.19009</x:v>
      </x:c>
      <x:c t="n" s="0">
        <x:v>25.8427</x:v>
      </x:c>
      <x:c t="n" s="0">
        <x:v>27.68054</x:v>
      </x:c>
      <x:c t="n" s="0">
        <x:v>21.25002</x:v>
      </x:c>
      <x:c t="n" s="0">
        <x:v>20.60103</x:v>
      </x:c>
      <x:c t="n" s="0">
        <x:v>26.28302</x:v>
      </x:c>
      <x:c t="n" s="0">
        <x:v>24.05953</x:v>
      </x:c>
      <x:c t="n" s="0">
        <x:v>28.23513</x:v>
      </x:c>
      <x:c t="n" s="0">
        <x:v>31.42924</x:v>
      </x:c>
      <x:c t="n" s="0">
        <x:v>31.36745</x:v>
      </x:c>
      <x:c t="n" s="0">
        <x:v>34.27264</x:v>
      </x:c>
      <x:c t="n" s="0">
        <x:v>35.21667</x:v>
      </x:c>
      <x:c t="n" s="0">
        <x:v>35.61512</x:v>
      </x:c>
      <x:c t="n" s="0">
        <x:v>37.3043</x:v>
      </x:c>
      <x:c t="n" s="0">
        <x:v>37.15855</x:v>
      </x:c>
      <x:c t="n" s="0">
        <x:v>40.04347</x:v>
      </x:c>
      <x:c t="n" s="0">
        <x:v>37.86842</x:v>
      </x:c>
      <x:c t="n" s="0">
        <x:v>37.54882</x:v>
      </x:c>
      <x:c t="n" s="0">
        <x:v>37.09955</x:v>
      </x:c>
      <x:c t="n" s="0">
        <x:v>36.81176</x:v>
      </x:c>
      <x:c t="n" s="0">
        <x:v>35.07223</x:v>
      </x:c>
      <x:c t="n" s="0">
        <x:v>32.47943</x:v>
      </x:c>
      <x:c t="n" s="0">
        <x:v>30.02542</x:v>
      </x:c>
      <x:c t="n" s="0">
        <x:v>28.55249</x:v>
      </x:c>
      <x:c t="n" s="0">
        <x:v>23.05316</x:v>
      </x:c>
      <x:c t="n" s="0">
        <x:v>12.5883</x:v>
      </x:c>
      <x:c t="n" s="0">
        <x:v>10.99918</x:v>
      </x:c>
      <x:c t="n" s="0">
        <x:v>7.561213</x:v>
      </x:c>
      <x:c t="n" s="0">
        <x:v>9.064567</x:v>
      </x:c>
      <x:c t="n" s="0">
        <x:v>4.797337</x:v>
      </x:c>
      <x:c t="n" s="0">
        <x:v>-3.691102</x:v>
      </x:c>
      <x:c t="n" s="0">
        <x:v>-7.33184</x:v>
      </x:c>
      <x:c t="n" s="0">
        <x:v>13.18952</x:v>
      </x:c>
      <x:c t="n" s="0">
        <x:v>14.00322</x:v>
      </x:c>
      <x:c t="n" s="0">
        <x:v>14.11325</x:v>
      </x:c>
      <x:c t="n" s="0">
        <x:v>15.53801</x:v>
      </x:c>
      <x:c t="n" s="0">
        <x:v>25.3584</x:v>
      </x:c>
      <x:c t="n" s="0">
        <x:v>17.7072</x:v>
      </x:c>
      <x:c t="n" s="0">
        <x:v>27.01601</x:v>
      </x:c>
      <x:c t="n" s="0">
        <x:v>14.96879</x:v>
      </x:c>
      <x:c t="n" s="0">
        <x:v>21.50447</x:v>
      </x:c>
      <x:c t="n" s="0">
        <x:v>30.61421</x:v>
      </x:c>
      <x:c t="n" s="0">
        <x:v>26.10679</x:v>
      </x:c>
      <x:c t="n" s="0">
        <x:v>27.16156</x:v>
      </x:c>
      <x:c t="n" s="0">
        <x:v>33.78883</x:v>
      </x:c>
      <x:c t="n" s="0">
        <x:v>32.84097</x:v>
      </x:c>
      <x:c t="n" s="0">
        <x:v>31.45024</x:v>
      </x:c>
      <x:c t="n" s="0">
        <x:v>34.40147</x:v>
      </x:c>
      <x:c t="n" s="0">
        <x:v>33.58739</x:v>
      </x:c>
      <x:c t="n" s="0">
        <x:v>38.56474</x:v>
      </x:c>
      <x:c t="n" s="0">
        <x:v>33.81633</x:v>
      </x:c>
      <x:c t="n" s="0">
        <x:v>35.25672</x:v>
      </x:c>
      <x:c t="n" s="0">
        <x:v>39.82855</x:v>
      </x:c>
      <x:c t="n" s="0">
        <x:v>34.48325</x:v>
      </x:c>
      <x:c t="n" s="0">
        <x:v>35.82536</x:v>
      </x:c>
      <x:c t="n" s="0">
        <x:v>39.31647</x:v>
      </x:c>
      <x:c t="n" s="0">
        <x:v>33.822</x:v>
      </x:c>
      <x:c t="n" s="0">
        <x:v>33.76445</x:v>
      </x:c>
      <x:c t="n" s="0">
        <x:v>31.63215</x:v>
      </x:c>
      <x:c t="n" s="0">
        <x:v>29.44771</x:v>
      </x:c>
      <x:c t="n" s="0">
        <x:v>24.41576</x:v>
      </x:c>
      <x:c t="n" s="0">
        <x:v>13.02074</x:v>
      </x:c>
      <x:c t="n" s="0">
        <x:v>10.99254</x:v>
      </x:c>
      <x:c t="n" s="0">
        <x:v>6.517754</x:v>
      </x:c>
      <x:c t="n" s="0">
        <x:v>10.50426</x:v>
      </x:c>
      <x:c t="n" s="0">
        <x:v>5.93421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43948.9927083333</x:v>
      </x:c>
      <x:c t="n" s="7">
        <x:v>43948.9927083333</x:v>
      </x:c>
      <x:c t="n" s="0">
        <x:v>50.28454</x:v>
      </x:c>
      <x:c t="n" s="0">
        <x:v>54.20069</x:v>
      </x:c>
      <x:c t="n" s="0">
        <x:v>89.50951</x:v>
      </x:c>
      <x:c t="n" s="0">
        <x:v>91.38127</x:v>
      </x:c>
      <x:c t="n" s="0">
        <x:v>-6.210243</x:v>
      </x:c>
      <x:c t="n" s="0">
        <x:v>-3.696213</x:v>
      </x:c>
      <x:c t="n" s="0">
        <x:v>12.19989</x:v>
      </x:c>
      <x:c t="n" s="0">
        <x:v>14.52505</x:v>
      </x:c>
      <x:c t="n" s="0">
        <x:v>18.32851</x:v>
      </x:c>
      <x:c t="n" s="0">
        <x:v>20.77005</x:v>
      </x:c>
      <x:c t="n" s="0">
        <x:v>26.96627</x:v>
      </x:c>
      <x:c t="n" s="0">
        <x:v>25.1987</x:v>
      </x:c>
      <x:c t="n" s="0">
        <x:v>27.29074</x:v>
      </x:c>
      <x:c t="n" s="0">
        <x:v>20.73607</x:v>
      </x:c>
      <x:c t="n" s="0">
        <x:v>21.00829</x:v>
      </x:c>
      <x:c t="n" s="0">
        <x:v>27.20278</x:v>
      </x:c>
      <x:c t="n" s="0">
        <x:v>24.42547</x:v>
      </x:c>
      <x:c t="n" s="0">
        <x:v>28.40838</x:v>
      </x:c>
      <x:c t="n" s="0">
        <x:v>31.09433</x:v>
      </x:c>
      <x:c t="n" s="0">
        <x:v>31.57503</x:v>
      </x:c>
      <x:c t="n" s="0">
        <x:v>34.04822</x:v>
      </x:c>
      <x:c t="n" s="0">
        <x:v>35.7166</x:v>
      </x:c>
      <x:c t="n" s="0">
        <x:v>35.77286</x:v>
      </x:c>
      <x:c t="n" s="0">
        <x:v>37.65444</x:v>
      </x:c>
      <x:c t="n" s="0">
        <x:v>37.40748</x:v>
      </x:c>
      <x:c t="n" s="0">
        <x:v>39.64101</x:v>
      </x:c>
      <x:c t="n" s="0">
        <x:v>38.13553</x:v>
      </x:c>
      <x:c t="n" s="0">
        <x:v>37.7334</x:v>
      </x:c>
      <x:c t="n" s="0">
        <x:v>37.19168</x:v>
      </x:c>
      <x:c t="n" s="0">
        <x:v>36.85115</x:v>
      </x:c>
      <x:c t="n" s="0">
        <x:v>34.95507</x:v>
      </x:c>
      <x:c t="n" s="0">
        <x:v>32.36013</x:v>
      </x:c>
      <x:c t="n" s="0">
        <x:v>30.06312</x:v>
      </x:c>
      <x:c t="n" s="0">
        <x:v>28.48608</x:v>
      </x:c>
      <x:c t="n" s="0">
        <x:v>23.42134</x:v>
      </x:c>
      <x:c t="n" s="0">
        <x:v>13.35363</x:v>
      </x:c>
      <x:c t="n" s="0">
        <x:v>11.10259</x:v>
      </x:c>
      <x:c t="n" s="0">
        <x:v>7.490317</x:v>
      </x:c>
      <x:c t="n" s="0">
        <x:v>9.282036</x:v>
      </x:c>
      <x:c t="n" s="0">
        <x:v>4.969928</x:v>
      </x:c>
      <x:c t="n" s="0">
        <x:v>-3.691102</x:v>
      </x:c>
      <x:c t="n" s="0">
        <x:v>-7.33184</x:v>
      </x:c>
      <x:c t="n" s="0">
        <x:v>13.18952</x:v>
      </x:c>
      <x:c t="n" s="0">
        <x:v>14.00322</x:v>
      </x:c>
      <x:c t="n" s="0">
        <x:v>14.11325</x:v>
      </x:c>
      <x:c t="n" s="0">
        <x:v>10.51769</x:v>
      </x:c>
      <x:c t="n" s="0">
        <x:v>25.3584</x:v>
      </x:c>
      <x:c t="n" s="0">
        <x:v>13.31683</x:v>
      </x:c>
      <x:c t="n" s="0">
        <x:v>22.06683</x:v>
      </x:c>
      <x:c t="n" s="0">
        <x:v>16.6222</x:v>
      </x:c>
      <x:c t="n" s="0">
        <x:v>22.83728</x:v>
      </x:c>
      <x:c t="n" s="0">
        <x:v>30.36539</x:v>
      </x:c>
      <x:c t="n" s="0">
        <x:v>26.10679</x:v>
      </x:c>
      <x:c t="n" s="0">
        <x:v>29.55551</x:v>
      </x:c>
      <x:c t="n" s="0">
        <x:v>28.34521</x:v>
      </x:c>
      <x:c t="n" s="0">
        <x:v>31.56793</x:v>
      </x:c>
      <x:c t="n" s="0">
        <x:v>33.09198</x:v>
      </x:c>
      <x:c t="n" s="0">
        <x:v>38.40656</x:v>
      </x:c>
      <x:c t="n" s="0">
        <x:v>37.7092</x:v>
      </x:c>
      <x:c t="n" s="0">
        <x:v>39.36098</x:v>
      </x:c>
      <x:c t="n" s="0">
        <x:v>39.85335</x:v>
      </x:c>
      <x:c t="n" s="0">
        <x:v>38.01224</x:v>
      </x:c>
      <x:c t="n" s="0">
        <x:v>38.6771</x:v>
      </x:c>
      <x:c t="n" s="0">
        <x:v>39.44271</x:v>
      </x:c>
      <x:c t="n" s="0">
        <x:v>37.53868</x:v>
      </x:c>
      <x:c t="n" s="0">
        <x:v>33.27216</x:v>
      </x:c>
      <x:c t="n" s="0">
        <x:v>34.95954</x:v>
      </x:c>
      <x:c t="n" s="0">
        <x:v>31.32246</x:v>
      </x:c>
      <x:c t="n" s="0">
        <x:v>30.59379</x:v>
      </x:c>
      <x:c t="n" s="0">
        <x:v>28.82285</x:v>
      </x:c>
      <x:c t="n" s="0">
        <x:v>25.53241</x:v>
      </x:c>
      <x:c t="n" s="0">
        <x:v>16.00761</x:v>
      </x:c>
      <x:c t="n" s="0">
        <x:v>11.54177</x:v>
      </x:c>
      <x:c t="n" s="0">
        <x:v>6.69942</x:v>
      </x:c>
      <x:c t="n" s="0">
        <x:v>10.84496</x:v>
      </x:c>
      <x:c t="n" s="0">
        <x:v>5.955538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43948.9927083333</x:v>
      </x:c>
      <x:c t="n" s="7">
        <x:v>43948.9927083333</x:v>
      </x:c>
      <x:c t="n" s="0">
        <x:v>51.40989</x:v>
      </x:c>
      <x:c t="n" s="0">
        <x:v>58.9719</x:v>
      </x:c>
      <x:c t="n" s="0">
        <x:v>93.52621</x:v>
      </x:c>
      <x:c t="n" s="0">
        <x:v>95.57896</x:v>
      </x:c>
      <x:c t="n" s="0">
        <x:v>-5.738449</x:v>
      </x:c>
      <x:c t="n" s="0">
        <x:v>-4.092166</x:v>
      </x:c>
      <x:c t="n" s="0">
        <x:v>12.33031</x:v>
      </x:c>
      <x:c t="n" s="0">
        <x:v>14.46879</x:v>
      </x:c>
      <x:c t="n" s="0">
        <x:v>17.91571</x:v>
      </x:c>
      <x:c t="n" s="0">
        <x:v>20.15423</x:v>
      </x:c>
      <x:c t="n" s="0">
        <x:v>26.76554</x:v>
      </x:c>
      <x:c t="n" s="0">
        <x:v>24.58506</x:v>
      </x:c>
      <x:c t="n" s="0">
        <x:v>26.82285</x:v>
      </x:c>
      <x:c t="n" s="0">
        <x:v>20.57867</x:v>
      </x:c>
      <x:c t="n" s="0">
        <x:v>21.32822</x:v>
      </x:c>
      <x:c t="n" s="0">
        <x:v>27.79348</x:v>
      </x:c>
      <x:c t="n" s="0">
        <x:v>24.62024</x:v>
      </x:c>
      <x:c t="n" s="0">
        <x:v>28.69614</x:v>
      </x:c>
      <x:c t="n" s="0">
        <x:v>31.6348</x:v>
      </x:c>
      <x:c t="n" s="0">
        <x:v>31.74476</x:v>
      </x:c>
      <x:c t="n" s="0">
        <x:v>33.90319</x:v>
      </x:c>
      <x:c t="n" s="0">
        <x:v>35.90401</x:v>
      </x:c>
      <x:c t="n" s="0">
        <x:v>35.66217</x:v>
      </x:c>
      <x:c t="n" s="0">
        <x:v>37.91599</x:v>
      </x:c>
      <x:c t="n" s="0">
        <x:v>37.35181</x:v>
      </x:c>
      <x:c t="n" s="0">
        <x:v>39.65022</x:v>
      </x:c>
      <x:c t="n" s="0">
        <x:v>38.3068</x:v>
      </x:c>
      <x:c t="n" s="0">
        <x:v>37.50217</x:v>
      </x:c>
      <x:c t="n" s="0">
        <x:v>36.80315</x:v>
      </x:c>
      <x:c t="n" s="0">
        <x:v>36.52748</x:v>
      </x:c>
      <x:c t="n" s="0">
        <x:v>35.08091</x:v>
      </x:c>
      <x:c t="n" s="0">
        <x:v>32.35142</x:v>
      </x:c>
      <x:c t="n" s="0">
        <x:v>30.42689</x:v>
      </x:c>
      <x:c t="n" s="0">
        <x:v>28.78178</x:v>
      </x:c>
      <x:c t="n" s="0">
        <x:v>23.59407</x:v>
      </x:c>
      <x:c t="n" s="0">
        <x:v>13.88617</x:v>
      </x:c>
      <x:c t="n" s="0">
        <x:v>11.38921</x:v>
      </x:c>
      <x:c t="n" s="0">
        <x:v>7.467676</x:v>
      </x:c>
      <x:c t="n" s="0">
        <x:v>9.492892</x:v>
      </x:c>
      <x:c t="n" s="0">
        <x:v>4.971141</x:v>
      </x:c>
      <x:c t="n" s="0">
        <x:v>-3.691102</x:v>
      </x:c>
      <x:c t="n" s="0">
        <x:v>-8.265535</x:v>
      </x:c>
      <x:c t="n" s="0">
        <x:v>12.7073</x:v>
      </x:c>
      <x:c t="n" s="0">
        <x:v>14.33413</x:v>
      </x:c>
      <x:c t="n" s="0">
        <x:v>14.11325</x:v>
      </x:c>
      <x:c t="n" s="0">
        <x:v>10.51769</x:v>
      </x:c>
      <x:c t="n" s="0">
        <x:v>25.3584</x:v>
      </x:c>
      <x:c t="n" s="0">
        <x:v>17.12844</x:v>
      </x:c>
      <x:c t="n" s="0">
        <x:v>22.06683</x:v>
      </x:c>
      <x:c t="n" s="0">
        <x:v>19.52227</x:v>
      </x:c>
      <x:c t="n" s="0">
        <x:v>22.83728</x:v>
      </x:c>
      <x:c t="n" s="0">
        <x:v>30.20896</x:v>
      </x:c>
      <x:c t="n" s="0">
        <x:v>25.41926</x:v>
      </x:c>
      <x:c t="n" s="0">
        <x:v>30.88883</x:v>
      </x:c>
      <x:c t="n" s="0">
        <x:v>34.90287</x:v>
      </x:c>
      <x:c t="n" s="0">
        <x:v>34.38865</x:v>
      </x:c>
      <x:c t="n" s="0">
        <x:v>32.70802</x:v>
      </x:c>
      <x:c t="n" s="0">
        <x:v>37.15819</x:v>
      </x:c>
      <x:c t="n" s="0">
        <x:v>31.34634</x:v>
      </x:c>
      <x:c t="n" s="0">
        <x:v>38.00635</x:v>
      </x:c>
      <x:c t="n" s="0">
        <x:v>35.64154</x:v>
      </x:c>
      <x:c t="n" s="0">
        <x:v>39.0124</x:v>
      </x:c>
      <x:c t="n" s="0">
        <x:v>39.26869</x:v>
      </x:c>
      <x:c t="n" s="0">
        <x:v>33.73074</x:v>
      </x:c>
      <x:c t="n" s="0">
        <x:v>33.08756</x:v>
      </x:c>
      <x:c t="n" s="0">
        <x:v>34.52119</x:v>
      </x:c>
      <x:c t="n" s="0">
        <x:v>35.34002</x:v>
      </x:c>
      <x:c t="n" s="0">
        <x:v>33.19384</x:v>
      </x:c>
      <x:c t="n" s="0">
        <x:v>31.66951</x:v>
      </x:c>
      <x:c t="n" s="0">
        <x:v>30.69345</x:v>
      </x:c>
      <x:c t="n" s="0">
        <x:v>23.89869</x:v>
      </x:c>
      <x:c t="n" s="0">
        <x:v>16.37631</x:v>
      </x:c>
      <x:c t="n" s="0">
        <x:v>12.62301</x:v>
      </x:c>
      <x:c t="n" s="0">
        <x:v>7.685218</x:v>
      </x:c>
      <x:c t="n" s="0">
        <x:v>10.11693</x:v>
      </x:c>
      <x:c t="n" s="0">
        <x:v>4.784633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43948.9927083333</x:v>
      </x:c>
      <x:c t="n" s="7">
        <x:v>43948.9927083333</x:v>
      </x:c>
      <x:c t="n" s="0">
        <x:v>50.55584</x:v>
      </x:c>
      <x:c t="n" s="0">
        <x:v>54.20069</x:v>
      </x:c>
      <x:c t="n" s="0">
        <x:v>90.23433</x:v>
      </x:c>
      <x:c t="n" s="0">
        <x:v>95.21203</x:v>
      </x:c>
      <x:c t="n" s="0">
        <x:v>-5.372499</x:v>
      </x:c>
      <x:c t="n" s="0">
        <x:v>-4.610283</x:v>
      </x:c>
      <x:c t="n" s="0">
        <x:v>12.25176</x:v>
      </x:c>
      <x:c t="n" s="0">
        <x:v>14.52423</x:v>
      </x:c>
      <x:c t="n" s="0">
        <x:v>17.52918</x:v>
      </x:c>
      <x:c t="n" s="0">
        <x:v>19.5489</x:v>
      </x:c>
      <x:c t="n" s="0">
        <x:v>26.58644</x:v>
      </x:c>
      <x:c t="n" s="0">
        <x:v>24.15526</x:v>
      </x:c>
      <x:c t="n" s="0">
        <x:v>26.37903</x:v>
      </x:c>
      <x:c t="n" s="0">
        <x:v>20.43958</x:v>
      </x:c>
      <x:c t="n" s="0">
        <x:v>21.58395</x:v>
      </x:c>
      <x:c t="n" s="0">
        <x:v>28.24126</x:v>
      </x:c>
      <x:c t="n" s="0">
        <x:v>24.72826</x:v>
      </x:c>
      <x:c t="n" s="0">
        <x:v>29.49676</x:v>
      </x:c>
      <x:c t="n" s="0">
        <x:v>32.12754</x:v>
      </x:c>
      <x:c t="n" s="0">
        <x:v>32.73869</x:v>
      </x:c>
      <x:c t="n" s="0">
        <x:v>33.69237</x:v>
      </x:c>
      <x:c t="n" s="0">
        <x:v>36.23069</x:v>
      </x:c>
      <x:c t="n" s="0">
        <x:v>36.93608</x:v>
      </x:c>
      <x:c t="n" s="0">
        <x:v>37.60719</x:v>
      </x:c>
      <x:c t="n" s="0">
        <x:v>37.44582</x:v>
      </x:c>
      <x:c t="n" s="0">
        <x:v>40.23742</x:v>
      </x:c>
      <x:c t="n" s="0">
        <x:v>38.41708</x:v>
      </x:c>
      <x:c t="n" s="0">
        <x:v>37.94562</x:v>
      </x:c>
      <x:c t="n" s="0">
        <x:v>36.61513</x:v>
      </x:c>
      <x:c t="n" s="0">
        <x:v>36.69963</x:v>
      </x:c>
      <x:c t="n" s="0">
        <x:v>34.95938</x:v>
      </x:c>
      <x:c t="n" s="0">
        <x:v>32.87519</x:v>
      </x:c>
      <x:c t="n" s="0">
        <x:v>30.55923</x:v>
      </x:c>
      <x:c t="n" s="0">
        <x:v>29.34637</x:v>
      </x:c>
      <x:c t="n" s="0">
        <x:v>23.68011</x:v>
      </x:c>
      <x:c t="n" s="0">
        <x:v>14.09816</x:v>
      </x:c>
      <x:c t="n" s="0">
        <x:v>11.40861</x:v>
      </x:c>
      <x:c t="n" s="0">
        <x:v>7.631273</x:v>
      </x:c>
      <x:c t="n" s="0">
        <x:v>9.525082</x:v>
      </x:c>
      <x:c t="n" s="0">
        <x:v>4.921147</x:v>
      </x:c>
      <x:c t="n" s="0">
        <x:v>-3.691102</x:v>
      </x:c>
      <x:c t="n" s="0">
        <x:v>-10.48223</x:v>
      </x:c>
      <x:c t="n" s="0">
        <x:v>11.76137</x:v>
      </x:c>
      <x:c t="n" s="0">
        <x:v>14.83513</x:v>
      </x:c>
      <x:c t="n" s="0">
        <x:v>14.11325</x:v>
      </x:c>
      <x:c t="n" s="0">
        <x:v>10.51769</x:v>
      </x:c>
      <x:c t="n" s="0">
        <x:v>25.3584</x:v>
      </x:c>
      <x:c t="n" s="0">
        <x:v>20.08133</x:v>
      </x:c>
      <x:c t="n" s="0">
        <x:v>22.06683</x:v>
      </x:c>
      <x:c t="n" s="0">
        <x:v>19.52227</x:v>
      </x:c>
      <x:c t="n" s="0">
        <x:v>22.83728</x:v>
      </x:c>
      <x:c t="n" s="0">
        <x:v>30.20896</x:v>
      </x:c>
      <x:c t="n" s="0">
        <x:v>25.31151</x:v>
      </x:c>
      <x:c t="n" s="0">
        <x:v>32.47424</x:v>
      </x:c>
      <x:c t="n" s="0">
        <x:v>32.93212</x:v>
      </x:c>
      <x:c t="n" s="0">
        <x:v>34.90836</x:v>
      </x:c>
      <x:c t="n" s="0">
        <x:v>33.06558</x:v>
      </x:c>
      <x:c t="n" s="0">
        <x:v>36.00045</x:v>
      </x:c>
      <x:c t="n" s="0">
        <x:v>41.73487</x:v>
      </x:c>
      <x:c t="n" s="0">
        <x:v>35.76857</x:v>
      </x:c>
      <x:c t="n" s="0">
        <x:v>37.97507</x:v>
      </x:c>
      <x:c t="n" s="0">
        <x:v>42.63189</x:v>
      </x:c>
      <x:c t="n" s="0">
        <x:v>39.28849</x:v>
      </x:c>
      <x:c t="n" s="0">
        <x:v>41.46436</x:v>
      </x:c>
      <x:c t="n" s="0">
        <x:v>35.15545</x:v>
      </x:c>
      <x:c t="n" s="0">
        <x:v>37.48543</x:v>
      </x:c>
      <x:c t="n" s="0">
        <x:v>34.58582</x:v>
      </x:c>
      <x:c t="n" s="0">
        <x:v>34.8043</x:v>
      </x:c>
      <x:c t="n" s="0">
        <x:v>31.63464</x:v>
      </x:c>
      <x:c t="n" s="0">
        <x:v>31.38807</x:v>
      </x:c>
      <x:c t="n" s="0">
        <x:v>24.32916</x:v>
      </x:c>
      <x:c t="n" s="0">
        <x:v>16.03793</x:v>
      </x:c>
      <x:c t="n" s="0">
        <x:v>11.17935</x:v>
      </x:c>
      <x:c t="n" s="0">
        <x:v>8.570292</x:v>
      </x:c>
      <x:c t="n" s="0">
        <x:v>10.26859</x:v>
      </x:c>
      <x:c t="n" s="0">
        <x:v>5.910373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43948.9927083333</x:v>
      </x:c>
      <x:c t="n" s="7">
        <x:v>43948.9927083333</x:v>
      </x:c>
      <x:c t="n" s="0">
        <x:v>49.89708</x:v>
      </x:c>
      <x:c t="n" s="0">
        <x:v>54.20069</x:v>
      </x:c>
      <x:c t="n" s="0">
        <x:v>84.54837</x:v>
      </x:c>
      <x:c t="n" s="0">
        <x:v>87.7792</x:v>
      </x:c>
      <x:c t="n" s="0">
        <x:v>-5.082664</x:v>
      </x:c>
      <x:c t="n" s="0">
        <x:v>-5.107667</x:v>
      </x:c>
      <x:c t="n" s="0">
        <x:v>12.18353</x:v>
      </x:c>
      <x:c t="n" s="0">
        <x:v>14.57103</x:v>
      </x:c>
      <x:c t="n" s="0">
        <x:v>17.15428</x:v>
      </x:c>
      <x:c t="n" s="0">
        <x:v>18.95541</x:v>
      </x:c>
      <x:c t="n" s="0">
        <x:v>26.14973</x:v>
      </x:c>
      <x:c t="n" s="0">
        <x:v>23.75119</x:v>
      </x:c>
      <x:c t="n" s="0">
        <x:v>25.89096</x:v>
      </x:c>
      <x:c t="n" s="0">
        <x:v>20.44784</x:v>
      </x:c>
      <x:c t="n" s="0">
        <x:v>21.30212</x:v>
      </x:c>
      <x:c t="n" s="0">
        <x:v>28.51302</x:v>
      </x:c>
      <x:c t="n" s="0">
        <x:v>25.59724</x:v>
      </x:c>
      <x:c t="n" s="0">
        <x:v>30.13542</x:v>
      </x:c>
      <x:c t="n" s="0">
        <x:v>31.6605</x:v>
      </x:c>
      <x:c t="n" s="0">
        <x:v>32.21812</x:v>
      </x:c>
      <x:c t="n" s="0">
        <x:v>33.82293</x:v>
      </x:c>
      <x:c t="n" s="0">
        <x:v>36.19116</x:v>
      </x:c>
      <x:c t="n" s="0">
        <x:v>36.84931</x:v>
      </x:c>
      <x:c t="n" s="0">
        <x:v>37.40476</x:v>
      </x:c>
      <x:c t="n" s="0">
        <x:v>37.32945</x:v>
      </x:c>
      <x:c t="n" s="0">
        <x:v>40.37695</x:v>
      </x:c>
      <x:c t="n" s="0">
        <x:v>38.48514</x:v>
      </x:c>
      <x:c t="n" s="0">
        <x:v>38.80589</x:v>
      </x:c>
      <x:c t="n" s="0">
        <x:v>36.69955</x:v>
      </x:c>
      <x:c t="n" s="0">
        <x:v>36.83006</x:v>
      </x:c>
      <x:c t="n" s="0">
        <x:v>35.52316</x:v>
      </x:c>
      <x:c t="n" s="0">
        <x:v>33.45784</x:v>
      </x:c>
      <x:c t="n" s="0">
        <x:v>30.72478</x:v>
      </x:c>
      <x:c t="n" s="0">
        <x:v>29.64957</x:v>
      </x:c>
      <x:c t="n" s="0">
        <x:v>24.47702</x:v>
      </x:c>
      <x:c t="n" s="0">
        <x:v>15.1716</x:v>
      </x:c>
      <x:c t="n" s="0">
        <x:v>12.15495</x:v>
      </x:c>
      <x:c t="n" s="0">
        <x:v>7.552394</x:v>
      </x:c>
      <x:c t="n" s="0">
        <x:v>9.473881</x:v>
      </x:c>
      <x:c t="n" s="0">
        <x:v>5.505448</x:v>
      </x:c>
      <x:c t="n" s="0">
        <x:v>-3.691102</x:v>
      </x:c>
      <x:c t="n" s="0">
        <x:v>-10.48223</x:v>
      </x:c>
      <x:c t="n" s="0">
        <x:v>11.76137</x:v>
      </x:c>
      <x:c t="n" s="0">
        <x:v>14.83513</x:v>
      </x:c>
      <x:c t="n" s="0">
        <x:v>13.81864</x:v>
      </x:c>
      <x:c t="n" s="0">
        <x:v>10.51769</x:v>
      </x:c>
      <x:c t="n" s="0">
        <x:v>19.53923</x:v>
      </x:c>
      <x:c t="n" s="0">
        <x:v>20.08133</x:v>
      </x:c>
      <x:c t="n" s="0">
        <x:v>20.11348</x:v>
      </x:c>
      <x:c t="n" s="0">
        <x:v>21.20777</x:v>
      </x:c>
      <x:c t="n" s="0">
        <x:v>16.26944</x:v>
      </x:c>
      <x:c t="n" s="0">
        <x:v>29.4679</x:v>
      </x:c>
      <x:c t="n" s="0">
        <x:v>29.94625</x:v>
      </x:c>
      <x:c t="n" s="0">
        <x:v>32.80947</x:v>
      </x:c>
      <x:c t="n" s="0">
        <x:v>26.92076</x:v>
      </x:c>
      <x:c t="n" s="0">
        <x:v>27.40147</x:v>
      </x:c>
      <x:c t="n" s="0">
        <x:v>33.27281</x:v>
      </x:c>
      <x:c t="n" s="0">
        <x:v>36.73235</x:v>
      </x:c>
      <x:c t="n" s="0">
        <x:v>32.38525</x:v>
      </x:c>
      <x:c t="n" s="0">
        <x:v>37.00701</x:v>
      </x:c>
      <x:c t="n" s="0">
        <x:v>35.57389</x:v>
      </x:c>
      <x:c t="n" s="0">
        <x:v>41.52676</x:v>
      </x:c>
      <x:c t="n" s="0">
        <x:v>38.13747</x:v>
      </x:c>
      <x:c t="n" s="0">
        <x:v>42.37703</x:v>
      </x:c>
      <x:c t="n" s="0">
        <x:v>38.09256</x:v>
      </x:c>
      <x:c t="n" s="0">
        <x:v>39.21457</x:v>
      </x:c>
      <x:c t="n" s="0">
        <x:v>37.31452</x:v>
      </x:c>
      <x:c t="n" s="0">
        <x:v>35.67488</x:v>
      </x:c>
      <x:c t="n" s="0">
        <x:v>32.54951</x:v>
      </x:c>
      <x:c t="n" s="0">
        <x:v>30.86954</x:v>
      </x:c>
      <x:c t="n" s="0">
        <x:v>27.31184</x:v>
      </x:c>
      <x:c t="n" s="0">
        <x:v>17.93625</x:v>
      </x:c>
      <x:c t="n" s="0">
        <x:v>15.02939</x:v>
      </x:c>
      <x:c t="n" s="0">
        <x:v>5.998658</x:v>
      </x:c>
      <x:c t="n" s="0">
        <x:v>9.361855</x:v>
      </x:c>
      <x:c t="n" s="0">
        <x:v>7.46323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43948.9927083333</x:v>
      </x:c>
      <x:c t="n" s="7">
        <x:v>43948.9927083333</x:v>
      </x:c>
      <x:c t="n" s="0">
        <x:v>51.30422</x:v>
      </x:c>
      <x:c t="n" s="0">
        <x:v>58.9719</x:v>
      </x:c>
      <x:c t="n" s="0">
        <x:v>85.45373</x:v>
      </x:c>
      <x:c t="n" s="0">
        <x:v>88.98085</x:v>
      </x:c>
      <x:c t="n" s="0">
        <x:v>-4.849586</x:v>
      </x:c>
      <x:c t="n" s="0">
        <x:v>-5.582794</x:v>
      </x:c>
      <x:c t="n" s="0">
        <x:v>12.12441</x:v>
      </x:c>
      <x:c t="n" s="0">
        <x:v>14.61059</x:v>
      </x:c>
      <x:c t="n" s="0">
        <x:v>16.79718</x:v>
      </x:c>
      <x:c t="n" s="0">
        <x:v>18.3752</x:v>
      </x:c>
      <x:c t="n" s="0">
        <x:v>25.56014</x:v>
      </x:c>
      <x:c t="n" s="0">
        <x:v>23.3736</x:v>
      </x:c>
      <x:c t="n" s="0">
        <x:v>25.38236</x:v>
      </x:c>
      <x:c t="n" s="0">
        <x:v>20.79752</x:v>
      </x:c>
      <x:c t="n" s="0">
        <x:v>20.73057</x:v>
      </x:c>
      <x:c t="n" s="0">
        <x:v>28.52195</x:v>
      </x:c>
      <x:c t="n" s="0">
        <x:v>27.08261</x:v>
      </x:c>
      <x:c t="n" s="0">
        <x:v>30.69023</x:v>
      </x:c>
      <x:c t="n" s="0">
        <x:v>31.76335</x:v>
      </x:c>
      <x:c t="n" s="0">
        <x:v>31.9261</x:v>
      </x:c>
      <x:c t="n" s="0">
        <x:v>33.39722</x:v>
      </x:c>
      <x:c t="n" s="0">
        <x:v>36.44649</x:v>
      </x:c>
      <x:c t="n" s="0">
        <x:v>36.49419</x:v>
      </x:c>
      <x:c t="n" s="0">
        <x:v>37.34937</x:v>
      </x:c>
      <x:c t="n" s="0">
        <x:v>36.79859</x:v>
      </x:c>
      <x:c t="n" s="0">
        <x:v>40.7146</x:v>
      </x:c>
      <x:c t="n" s="0">
        <x:v>38.44976</x:v>
      </x:c>
      <x:c t="n" s="0">
        <x:v>39.22782</x:v>
      </x:c>
      <x:c t="n" s="0">
        <x:v>36.79064</x:v>
      </x:c>
      <x:c t="n" s="0">
        <x:v>37.41165</x:v>
      </x:c>
      <x:c t="n" s="0">
        <x:v>35.48793</x:v>
      </x:c>
      <x:c t="n" s="0">
        <x:v>33.63961</x:v>
      </x:c>
      <x:c t="n" s="0">
        <x:v>31.06139</x:v>
      </x:c>
      <x:c t="n" s="0">
        <x:v>29.80124</x:v>
      </x:c>
      <x:c t="n" s="0">
        <x:v>24.9203</x:v>
      </x:c>
      <x:c t="n" s="0">
        <x:v>15.50719</x:v>
      </x:c>
      <x:c t="n" s="0">
        <x:v>12.3171</x:v>
      </x:c>
      <x:c t="n" s="0">
        <x:v>7.652022</x:v>
      </x:c>
      <x:c t="n" s="0">
        <x:v>9.55493</x:v>
      </x:c>
      <x:c t="n" s="0">
        <x:v>5.701048</x:v>
      </x:c>
      <x:c t="n" s="0">
        <x:v>-3.691102</x:v>
      </x:c>
      <x:c t="n" s="0">
        <x:v>-10.48223</x:v>
      </x:c>
      <x:c t="n" s="0">
        <x:v>11.76137</x:v>
      </x:c>
      <x:c t="n" s="0">
        <x:v>14.83513</x:v>
      </x:c>
      <x:c t="n" s="0">
        <x:v>13.77487</x:v>
      </x:c>
      <x:c t="n" s="0">
        <x:v>10.51769</x:v>
      </x:c>
      <x:c t="n" s="0">
        <x:v>17.30135</x:v>
      </x:c>
      <x:c t="n" s="0">
        <x:v>20.47952</x:v>
      </x:c>
      <x:c t="n" s="0">
        <x:v>19.74599</x:v>
      </x:c>
      <x:c t="n" s="0">
        <x:v>22.41895</x:v>
      </x:c>
      <x:c t="n" s="0">
        <x:v>13.21278</x:v>
      </x:c>
      <x:c t="n" s="0">
        <x:v>28.57385</x:v>
      </x:c>
      <x:c t="n" s="0">
        <x:v>31.38767</x:v>
      </x:c>
      <x:c t="n" s="0">
        <x:v>32.99886</x:v>
      </x:c>
      <x:c t="n" s="0">
        <x:v>33.31129</x:v>
      </x:c>
      <x:c t="n" s="0">
        <x:v>29.24524</x:v>
      </x:c>
      <x:c t="n" s="0">
        <x:v>32.78179</x:v>
      </x:c>
      <x:c t="n" s="0">
        <x:v>39.05438</x:v>
      </x:c>
      <x:c t="n" s="0">
        <x:v>33.01234</x:v>
      </x:c>
      <x:c t="n" s="0">
        <x:v>36.60275</x:v>
      </x:c>
      <x:c t="n" s="0">
        <x:v>29.27738</x:v>
      </x:c>
      <x:c t="n" s="0">
        <x:v>41.62462</x:v>
      </x:c>
      <x:c t="n" s="0">
        <x:v>39.23547</x:v>
      </x:c>
      <x:c t="n" s="0">
        <x:v>39.45307</x:v>
      </x:c>
      <x:c t="n" s="0">
        <x:v>36.90371</x:v>
      </x:c>
      <x:c t="n" s="0">
        <x:v>38.65689</x:v>
      </x:c>
      <x:c t="n" s="0">
        <x:v>36.2494</x:v>
      </x:c>
      <x:c t="n" s="0">
        <x:v>34.22437</x:v>
      </x:c>
      <x:c t="n" s="0">
        <x:v>31.65554</x:v>
      </x:c>
      <x:c t="n" s="0">
        <x:v>30.44229</x:v>
      </x:c>
      <x:c t="n" s="0">
        <x:v>27.11769</x:v>
      </x:c>
      <x:c t="n" s="0">
        <x:v>17.97176</x:v>
      </x:c>
      <x:c t="n" s="0">
        <x:v>13.85786</x:v>
      </x:c>
      <x:c t="n" s="0">
        <x:v>8.556355</x:v>
      </x:c>
      <x:c t="n" s="0">
        <x:v>9.036676</x:v>
      </x:c>
      <x:c t="n" s="0">
        <x:v>6.869268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43948.9927083333</x:v>
      </x:c>
      <x:c t="n" s="7">
        <x:v>43948.9927083333</x:v>
      </x:c>
      <x:c t="n" s="0">
        <x:v>51.06189</x:v>
      </x:c>
      <x:c t="n" s="0">
        <x:v>58.9719</x:v>
      </x:c>
      <x:c t="n" s="0">
        <x:v>81.8185</x:v>
      </x:c>
      <x:c t="n" s="0">
        <x:v>87.2052</x:v>
      </x:c>
      <x:c t="n" s="0">
        <x:v>-4.472776</x:v>
      </x:c>
      <x:c t="n" s="0">
        <x:v>-6.034265</x:v>
      </x:c>
      <x:c t="n" s="0">
        <x:v>12.07327</x:v>
      </x:c>
      <x:c t="n" s="0">
        <x:v>14.6441</x:v>
      </x:c>
      <x:c t="n" s="0">
        <x:v>16.46709</x:v>
      </x:c>
      <x:c t="n" s="0">
        <x:v>17.9331</x:v>
      </x:c>
      <x:c t="n" s="0">
        <x:v>24.9843</x:v>
      </x:c>
      <x:c t="n" s="0">
        <x:v>23.14486</x:v>
      </x:c>
      <x:c t="n" s="0">
        <x:v>24.84964</x:v>
      </x:c>
      <x:c t="n" s="0">
        <x:v>21.07537</x:v>
      </x:c>
      <x:c t="n" s="0">
        <x:v>20.17479</x:v>
      </x:c>
      <x:c t="n" s="0">
        <x:v>28.52957</x:v>
      </x:c>
      <x:c t="n" s="0">
        <x:v>28.01276</x:v>
      </x:c>
      <x:c t="n" s="0">
        <x:v>31.74343</x:v>
      </x:c>
      <x:c t="n" s="0">
        <x:v>32.06055</x:v>
      </x:c>
      <x:c t="n" s="0">
        <x:v>31.39658</x:v>
      </x:c>
      <x:c t="n" s="0">
        <x:v>33.92413</x:v>
      </x:c>
      <x:c t="n" s="0">
        <x:v>36.73206</x:v>
      </x:c>
      <x:c t="n" s="0">
        <x:v>36.5165</x:v>
      </x:c>
      <x:c t="n" s="0">
        <x:v>37.51554</x:v>
      </x:c>
      <x:c t="n" s="0">
        <x:v>36.5786</x:v>
      </x:c>
      <x:c t="n" s="0">
        <x:v>40.74471</x:v>
      </x:c>
      <x:c t="n" s="0">
        <x:v>38.7389</x:v>
      </x:c>
      <x:c t="n" s="0">
        <x:v>39.04568</x:v>
      </x:c>
      <x:c t="n" s="0">
        <x:v>37.23787</x:v>
      </x:c>
      <x:c t="n" s="0">
        <x:v>37.33848</x:v>
      </x:c>
      <x:c t="n" s="0">
        <x:v>35.31505</x:v>
      </x:c>
      <x:c t="n" s="0">
        <x:v>33.36073</x:v>
      </x:c>
      <x:c t="n" s="0">
        <x:v>31.14994</x:v>
      </x:c>
      <x:c t="n" s="0">
        <x:v>29.7678</x:v>
      </x:c>
      <x:c t="n" s="0">
        <x:v>24.81814</x:v>
      </x:c>
      <x:c t="n" s="0">
        <x:v>15.78025</x:v>
      </x:c>
      <x:c t="n" s="0">
        <x:v>12.59262</x:v>
      </x:c>
      <x:c t="n" s="0">
        <x:v>7.959694</x:v>
      </x:c>
      <x:c t="n" s="0">
        <x:v>9.510887</x:v>
      </x:c>
      <x:c t="n" s="0">
        <x:v>6.108322</x:v>
      </x:c>
      <x:c t="n" s="0">
        <x:v>-2.060933</x:v>
      </x:c>
      <x:c t="n" s="0">
        <x:v>-10.48223</x:v>
      </x:c>
      <x:c t="n" s="0">
        <x:v>11.76137</x:v>
      </x:c>
      <x:c t="n" s="0">
        <x:v>14.83513</x:v>
      </x:c>
      <x:c t="n" s="0">
        <x:v>13.77487</x:v>
      </x:c>
      <x:c t="n" s="0">
        <x:v>15.28224</x:v>
      </x:c>
      <x:c t="n" s="0">
        <x:v>17.30135</x:v>
      </x:c>
      <x:c t="n" s="0">
        <x:v>21.49294</x:v>
      </x:c>
      <x:c t="n" s="0">
        <x:v>17.21484</x:v>
      </x:c>
      <x:c t="n" s="0">
        <x:v>22.41895</x:v>
      </x:c>
      <x:c t="n" s="0">
        <x:v>13.21278</x:v>
      </x:c>
      <x:c t="n" s="0">
        <x:v>28.57385</x:v>
      </x:c>
      <x:c t="n" s="0">
        <x:v>31.11491</x:v>
      </x:c>
      <x:c t="n" s="0">
        <x:v>35.88107</x:v>
      </x:c>
      <x:c t="n" s="0">
        <x:v>33.21331</x:v>
      </x:c>
      <x:c t="n" s="0">
        <x:v>24.06413</x:v>
      </x:c>
      <x:c t="n" s="0">
        <x:v>35.71065</x:v>
      </x:c>
      <x:c t="n" s="0">
        <x:v>35.32061</x:v>
      </x:c>
      <x:c t="n" s="0">
        <x:v>38.65799</x:v>
      </x:c>
      <x:c t="n" s="0">
        <x:v>40.38658</x:v>
      </x:c>
      <x:c t="n" s="0">
        <x:v>38.80637</x:v>
      </x:c>
      <x:c t="n" s="0">
        <x:v>41.48969</x:v>
      </x:c>
      <x:c t="n" s="0">
        <x:v>39.07491</x:v>
      </x:c>
      <x:c t="n" s="0">
        <x:v>36.64268</x:v>
      </x:c>
      <x:c t="n" s="0">
        <x:v>38.91919</x:v>
      </x:c>
      <x:c t="n" s="0">
        <x:v>36.73111</x:v>
      </x:c>
      <x:c t="n" s="0">
        <x:v>34.27311</x:v>
      </x:c>
      <x:c t="n" s="0">
        <x:v>32.41053</x:v>
      </x:c>
      <x:c t="n" s="0">
        <x:v>31.21843</x:v>
      </x:c>
      <x:c t="n" s="0">
        <x:v>29.73196</x:v>
      </x:c>
      <x:c t="n" s="0">
        <x:v>24.88184</x:v>
      </x:c>
      <x:c t="n" s="0">
        <x:v>16.60252</x:v>
      </x:c>
      <x:c t="n" s="0">
        <x:v>13.83555</x:v>
      </x:c>
      <x:c t="n" s="0">
        <x:v>9.439022</x:v>
      </x:c>
      <x:c t="n" s="0">
        <x:v>9.532374</x:v>
      </x:c>
      <x:c t="n" s="0">
        <x:v>7.623506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43948.9927083333</x:v>
      </x:c>
      <x:c t="n" s="7">
        <x:v>43948.9927083333</x:v>
      </x:c>
      <x:c t="n" s="0">
        <x:v>51.30748</x:v>
      </x:c>
      <x:c t="n" s="0">
        <x:v>57.21099</x:v>
      </x:c>
      <x:c t="n" s="0">
        <x:v>92.46227</x:v>
      </x:c>
      <x:c t="n" s="0">
        <x:v>96.73608</x:v>
      </x:c>
      <x:c t="n" s="0">
        <x:v>-3.724611</x:v>
      </x:c>
      <x:c t="n" s="0">
        <x:v>-6.460867</x:v>
      </x:c>
      <x:c t="n" s="0">
        <x:v>12.02911</x:v>
      </x:c>
      <x:c t="n" s="0">
        <x:v>14.67252</x:v>
      </x:c>
      <x:c t="n" s="0">
        <x:v>16.16385</x:v>
      </x:c>
      <x:c t="n" s="0">
        <x:v>17.87243</x:v>
      </x:c>
      <x:c t="n" s="0">
        <x:v>24.42375</x:v>
      </x:c>
      <x:c t="n" s="0">
        <x:v>22.9395</x:v>
      </x:c>
      <x:c t="n" s="0">
        <x:v>24.19099</x:v>
      </x:c>
      <x:c t="n" s="0">
        <x:v>21.23386</x:v>
      </x:c>
      <x:c t="n" s="0">
        <x:v>19.80399</x:v>
      </x:c>
      <x:c t="n" s="0">
        <x:v>28.78074</x:v>
      </x:c>
      <x:c t="n" s="0">
        <x:v>28.50494</x:v>
      </x:c>
      <x:c t="n" s="0">
        <x:v>32.74276</x:v>
      </x:c>
      <x:c t="n" s="0">
        <x:v>32.14061</x:v>
      </x:c>
      <x:c t="n" s="0">
        <x:v>33.0335</x:v>
      </x:c>
      <x:c t="n" s="0">
        <x:v>33.99649</x:v>
      </x:c>
      <x:c t="n" s="0">
        <x:v>36.1807</x:v>
      </x:c>
      <x:c t="n" s="0">
        <x:v>37.17052</x:v>
      </x:c>
      <x:c t="n" s="0">
        <x:v>38.25567</x:v>
      </x:c>
      <x:c t="n" s="0">
        <x:v>37.87059</x:v>
      </x:c>
      <x:c t="n" s="0">
        <x:v>40.56267</x:v>
      </x:c>
      <x:c t="n" s="0">
        <x:v>38.62056</x:v>
      </x:c>
      <x:c t="n" s="0">
        <x:v>39.055</x:v>
      </x:c>
      <x:c t="n" s="0">
        <x:v>37.18477</x:v>
      </x:c>
      <x:c t="n" s="0">
        <x:v>37.34573</x:v>
      </x:c>
      <x:c t="n" s="0">
        <x:v>35.78159</x:v>
      </x:c>
      <x:c t="n" s="0">
        <x:v>33.92049</x:v>
      </x:c>
      <x:c t="n" s="0">
        <x:v>31.38544</x:v>
      </x:c>
      <x:c t="n" s="0">
        <x:v>29.77532</x:v>
      </x:c>
      <x:c t="n" s="0">
        <x:v>25.30328</x:v>
      </x:c>
      <x:c t="n" s="0">
        <x:v>16.09717</x:v>
      </x:c>
      <x:c t="n" s="0">
        <x:v>12.89903</x:v>
      </x:c>
      <x:c t="n" s="0">
        <x:v>7.845266</x:v>
      </x:c>
      <x:c t="n" s="0">
        <x:v>9.742201</x:v>
      </x:c>
      <x:c t="n" s="0">
        <x:v>6.131067</x:v>
      </x:c>
      <x:c t="n" s="0">
        <x:v>-0.8784241</x:v>
      </x:c>
      <x:c t="n" s="0">
        <x:v>-10.48223</x:v>
      </x:c>
      <x:c t="n" s="0">
        <x:v>11.76137</x:v>
      </x:c>
      <x:c t="n" s="0">
        <x:v>14.83513</x:v>
      </x:c>
      <x:c t="n" s="0">
        <x:v>13.77487</x:v>
      </x:c>
      <x:c t="n" s="0">
        <x:v>17.49939</x:v>
      </x:c>
      <x:c t="n" s="0">
        <x:v>17.30135</x:v>
      </x:c>
      <x:c t="n" s="0">
        <x:v>21.49294</x:v>
      </x:c>
      <x:c t="n" s="0">
        <x:v>10.4147</x:v>
      </x:c>
      <x:c t="n" s="0">
        <x:v>21.32848</x:v>
      </x:c>
      <x:c t="n" s="0">
        <x:v>19.56318</x:v>
      </x:c>
      <x:c t="n" s="0">
        <x:v>30.52733</x:v>
      </x:c>
      <x:c t="n" s="0">
        <x:v>30.61838</x:v>
      </x:c>
      <x:c t="n" s="0">
        <x:v>36.00263</x:v>
      </x:c>
      <x:c t="n" s="0">
        <x:v>32.58154</x:v>
      </x:c>
      <x:c t="n" s="0">
        <x:v>38.68216</x:v>
      </x:c>
      <x:c t="n" s="0">
        <x:v>34.27116</x:v>
      </x:c>
      <x:c t="n" s="0">
        <x:v>30.18142</x:v>
      </x:c>
      <x:c t="n" s="0">
        <x:v>38.90799</x:v>
      </x:c>
      <x:c t="n" s="0">
        <x:v>39.67725</x:v>
      </x:c>
      <x:c t="n" s="0">
        <x:v>40.57474</x:v>
      </x:c>
      <x:c t="n" s="0">
        <x:v>39.5014</x:v>
      </x:c>
      <x:c t="n" s="0">
        <x:v>38.2238</x:v>
      </x:c>
      <x:c t="n" s="0">
        <x:v>40.03147</x:v>
      </x:c>
      <x:c t="n" s="0">
        <x:v>39.12635</x:v>
      </x:c>
      <x:c t="n" s="0">
        <x:v>37.00234</x:v>
      </x:c>
      <x:c t="n" s="0">
        <x:v>37.87803</x:v>
      </x:c>
      <x:c t="n" s="0">
        <x:v>35.91611</x:v>
      </x:c>
      <x:c t="n" s="0">
        <x:v>32.47265</x:v>
      </x:c>
      <x:c t="n" s="0">
        <x:v>29.96758</x:v>
      </x:c>
      <x:c t="n" s="0">
        <x:v>27.26566</x:v>
      </x:c>
      <x:c t="n" s="0">
        <x:v>17.4717</x:v>
      </x:c>
      <x:c t="n" s="0">
        <x:v>14.46378</x:v>
      </x:c>
      <x:c t="n" s="0">
        <x:v>6.732919</x:v>
      </x:c>
      <x:c t="n" s="0">
        <x:v>10.53354</x:v>
      </x:c>
      <x:c t="n" s="0">
        <x:v>6.333426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43948.9927083333</x:v>
      </x:c>
      <x:c t="n" s="7">
        <x:v>43948.9927083333</x:v>
      </x:c>
      <x:c t="n" s="0">
        <x:v>49.61514</x:v>
      </x:c>
      <x:c t="n" s="0">
        <x:v>54.20069</x:v>
      </x:c>
      <x:c t="n" s="0">
        <x:v>97.17464</x:v>
      </x:c>
      <x:c t="n" s="0">
        <x:v>98.98389</x:v>
      </x:c>
      <x:c t="n" s="0">
        <x:v>-3.174085</x:v>
      </x:c>
      <x:c t="n" s="0">
        <x:v>-6.861628</x:v>
      </x:c>
      <x:c t="n" s="0">
        <x:v>11.65433</x:v>
      </x:c>
      <x:c t="n" s="0">
        <x:v>14.71116</x:v>
      </x:c>
      <x:c t="n" s="0">
        <x:v>15.88698</x:v>
      </x:c>
      <x:c t="n" s="0">
        <x:v>17.81993</x:v>
      </x:c>
      <x:c t="n" s="0">
        <x:v>23.85628</x:v>
      </x:c>
      <x:c t="n" s="0">
        <x:v>22.52272</x:v>
      </x:c>
      <x:c t="n" s="0">
        <x:v>23.5367</x:v>
      </x:c>
      <x:c t="n" s="0">
        <x:v>20.92915</x:v>
      </x:c>
      <x:c t="n" s="0">
        <x:v>20.482</x:v>
      </x:c>
      <x:c t="n" s="0">
        <x:v>29.18922</x:v>
      </x:c>
      <x:c t="n" s="0">
        <x:v>28.88519</x:v>
      </x:c>
      <x:c t="n" s="0">
        <x:v>33.11152</x:v>
      </x:c>
      <x:c t="n" s="0">
        <x:v>31.94634</x:v>
      </x:c>
      <x:c t="n" s="0">
        <x:v>33.40264</x:v>
      </x:c>
      <x:c t="n" s="0">
        <x:v>34.81319</x:v>
      </x:c>
      <x:c t="n" s="0">
        <x:v>35.66719</x:v>
      </x:c>
      <x:c t="n" s="0">
        <x:v>36.94069</x:v>
      </x:c>
      <x:c t="n" s="0">
        <x:v>38.36008</x:v>
      </x:c>
      <x:c t="n" s="0">
        <x:v>37.83818</x:v>
      </x:c>
      <x:c t="n" s="0">
        <x:v>40.67245</x:v>
      </x:c>
      <x:c t="n" s="0">
        <x:v>38.90282</x:v>
      </x:c>
      <x:c t="n" s="0">
        <x:v>39.13718</x:v>
      </x:c>
      <x:c t="n" s="0">
        <x:v>38.15449</x:v>
      </x:c>
      <x:c t="n" s="0">
        <x:v>38.05706</x:v>
      </x:c>
      <x:c t="n" s="0">
        <x:v>35.82005</x:v>
      </x:c>
      <x:c t="n" s="0">
        <x:v>34.03282</x:v>
      </x:c>
      <x:c t="n" s="0">
        <x:v>31.40387</x:v>
      </x:c>
      <x:c t="n" s="0">
        <x:v>29.88922</x:v>
      </x:c>
      <x:c t="n" s="0">
        <x:v>25.39801</x:v>
      </x:c>
      <x:c t="n" s="0">
        <x:v>16.55791</x:v>
      </x:c>
      <x:c t="n" s="0">
        <x:v>13.60762</x:v>
      </x:c>
      <x:c t="n" s="0">
        <x:v>8.162157</x:v>
      </x:c>
      <x:c t="n" s="0">
        <x:v>9.538792</x:v>
      </x:c>
      <x:c t="n" s="0">
        <x:v>5.979233</x:v>
      </x:c>
      <x:c t="n" s="0">
        <x:v>-0.8784241</x:v>
      </x:c>
      <x:c t="n" s="0">
        <x:v>-10.48223</x:v>
      </x:c>
      <x:c t="n" s="0">
        <x:v>6.463968</x:v>
      </x:c>
      <x:c t="n" s="0">
        <x:v>14.95957</x:v>
      </x:c>
      <x:c t="n" s="0">
        <x:v>13.77487</x:v>
      </x:c>
      <x:c t="n" s="0">
        <x:v>17.49939</x:v>
      </x:c>
      <x:c t="n" s="0">
        <x:v>16.20556</x:v>
      </x:c>
      <x:c t="n" s="0">
        <x:v>17.21045</x:v>
      </x:c>
      <x:c t="n" s="0">
        <x:v>10.4147</x:v>
      </x:c>
      <x:c t="n" s="0">
        <x:v>18.52421</x:v>
      </x:c>
      <x:c t="n" s="0">
        <x:v>23.14343</x:v>
      </x:c>
      <x:c t="n" s="0">
        <x:v>31.02242</x:v>
      </x:c>
      <x:c t="n" s="0">
        <x:v>31.10719</x:v>
      </x:c>
      <x:c t="n" s="0">
        <x:v>34.5855</x:v>
      </x:c>
      <x:c t="n" s="0">
        <x:v>29.73843</x:v>
      </x:c>
      <x:c t="n" s="0">
        <x:v>32.40167</x:v>
      </x:c>
      <x:c t="n" s="0">
        <x:v>38.82375</x:v>
      </x:c>
      <x:c t="n" s="0">
        <x:v>30.23787</x:v>
      </x:c>
      <x:c t="n" s="0">
        <x:v>33.81744</x:v>
      </x:c>
      <x:c t="n" s="0">
        <x:v>38.86718</x:v>
      </x:c>
      <x:c t="n" s="0">
        <x:v>37.85867</x:v>
      </x:c>
      <x:c t="n" s="0">
        <x:v>40.9057</x:v>
      </x:c>
      <x:c t="n" s="0">
        <x:v>41.23918</x:v>
      </x:c>
      <x:c t="n" s="0">
        <x:v>39.39225</x:v>
      </x:c>
      <x:c t="n" s="0">
        <x:v>41.38842</x:v>
      </x:c>
      <x:c t="n" s="0">
        <x:v>40.96738</x:v>
      </x:c>
      <x:c t="n" s="0">
        <x:v>35.26194</x:v>
      </x:c>
      <x:c t="n" s="0">
        <x:v>34.74892</x:v>
      </x:c>
      <x:c t="n" s="0">
        <x:v>31.4779</x:v>
      </x:c>
      <x:c t="n" s="0">
        <x:v>30.54699</x:v>
      </x:c>
      <x:c t="n" s="0">
        <x:v>27.14425</x:v>
      </x:c>
      <x:c t="n" s="0">
        <x:v>19.06859</x:v>
      </x:c>
      <x:c t="n" s="0">
        <x:v>17.05072</x:v>
      </x:c>
      <x:c t="n" s="0">
        <x:v>9.632547</x:v>
      </x:c>
      <x:c t="n" s="0">
        <x:v>9.339751</x:v>
      </x:c>
      <x:c t="n" s="0">
        <x:v>4.267822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43948.9927083333</x:v>
      </x:c>
      <x:c t="n" s="7">
        <x:v>43948.9927083333</x:v>
      </x:c>
      <x:c t="n" s="0">
        <x:v>53.06772</x:v>
      </x:c>
      <x:c t="n" s="0">
        <x:v>58.9719</x:v>
      </x:c>
      <x:c t="n" s="0">
        <x:v>76.86662</x:v>
      </x:c>
      <x:c t="n" s="0">
        <x:v>85.77344</x:v>
      </x:c>
      <x:c t="n" s="0">
        <x:v>-2.753536</x:v>
      </x:c>
      <x:c t="n" s="0">
        <x:v>-7.235846</x:v>
      </x:c>
      <x:c t="n" s="0">
        <x:v>11.18809</x:v>
      </x:c>
      <x:c t="n" s="0">
        <x:v>14.74832</x:v>
      </x:c>
      <x:c t="n" s="0">
        <x:v>15.63569</x:v>
      </x:c>
      <x:c t="n" s="0">
        <x:v>17.77459</x:v>
      </x:c>
      <x:c t="n" s="0">
        <x:v>23.29665</x:v>
      </x:c>
      <x:c t="n" s="0">
        <x:v>22.05056</x:v>
      </x:c>
      <x:c t="n" s="0">
        <x:v>22.91263</x:v>
      </x:c>
      <x:c t="n" s="0">
        <x:v>20.65085</x:v>
      </x:c>
      <x:c t="n" s="0">
        <x:v>20.9875</x:v>
      </x:c>
      <x:c t="n" s="0">
        <x:v>29.51002</x:v>
      </x:c>
      <x:c t="n" s="0">
        <x:v>29.87088</x:v>
      </x:c>
      <x:c t="n" s="0">
        <x:v>33.32299</x:v>
      </x:c>
      <x:c t="n" s="0">
        <x:v>31.65766</x:v>
      </x:c>
      <x:c t="n" s="0">
        <x:v>33.37751</x:v>
      </x:c>
      <x:c t="n" s="0">
        <x:v>34.9021</x:v>
      </x:c>
      <x:c t="n" s="0">
        <x:v>35.44228</x:v>
      </x:c>
      <x:c t="n" s="0">
        <x:v>36.44827</x:v>
      </x:c>
      <x:c t="n" s="0">
        <x:v>38.53136</x:v>
      </x:c>
      <x:c t="n" s="0">
        <x:v>38.63542</x:v>
      </x:c>
      <x:c t="n" s="0">
        <x:v>40.77139</x:v>
      </x:c>
      <x:c t="n" s="0">
        <x:v>39.43234</x:v>
      </x:c>
      <x:c t="n" s="0">
        <x:v>39.28096</x:v>
      </x:c>
      <x:c t="n" s="0">
        <x:v>38.18434</x:v>
      </x:c>
      <x:c t="n" s="0">
        <x:v>38.08857</x:v>
      </x:c>
      <x:c t="n" s="0">
        <x:v>35.77435</x:v>
      </x:c>
      <x:c t="n" s="0">
        <x:v>34.33551</x:v>
      </x:c>
      <x:c t="n" s="0">
        <x:v>31.41755</x:v>
      </x:c>
      <x:c t="n" s="0">
        <x:v>30.50545</x:v>
      </x:c>
      <x:c t="n" s="0">
        <x:v>26.11761</x:v>
      </x:c>
      <x:c t="n" s="0">
        <x:v>17.50255</x:v>
      </x:c>
      <x:c t="n" s="0">
        <x:v>14.20161</x:v>
      </x:c>
      <x:c t="n" s="0">
        <x:v>7.992609</x:v>
      </x:c>
      <x:c t="n" s="0">
        <x:v>9.606415</x:v>
      </x:c>
      <x:c t="n" s="0">
        <x:v>5.702571</x:v>
      </x:c>
      <x:c t="n" s="0">
        <x:v>-0.8784241</x:v>
      </x:c>
      <x:c t="n" s="0">
        <x:v>-10.48223</x:v>
      </x:c>
      <x:c t="n" s="0">
        <x:v>6.463968</x:v>
      </x:c>
      <x:c t="n" s="0">
        <x:v>14.95957</x:v>
      </x:c>
      <x:c t="n" s="0">
        <x:v>13.77487</x:v>
      </x:c>
      <x:c t="n" s="0">
        <x:v>17.49939</x:v>
      </x:c>
      <x:c t="n" s="0">
        <x:v>16.20556</x:v>
      </x:c>
      <x:c t="n" s="0">
        <x:v>17.21045</x:v>
      </x:c>
      <x:c t="n" s="0">
        <x:v>15.15013</x:v>
      </x:c>
      <x:c t="n" s="0">
        <x:v>18.52421</x:v>
      </x:c>
      <x:c t="n" s="0">
        <x:v>23.14343</x:v>
      </x:c>
      <x:c t="n" s="0">
        <x:v>31.02242</x:v>
      </x:c>
      <x:c t="n" s="0">
        <x:v>33.52551</x:v>
      </x:c>
      <x:c t="n" s="0">
        <x:v>34.00905</x:v>
      </x:c>
      <x:c t="n" s="0">
        <x:v>29.22778</x:v>
      </x:c>
      <x:c t="n" s="0">
        <x:v>34.185</x:v>
      </x:c>
      <x:c t="n" s="0">
        <x:v>31.29507</x:v>
      </x:c>
      <x:c t="n" s="0">
        <x:v>36.2422</x:v>
      </x:c>
      <x:c t="n" s="0">
        <x:v>34.03197</x:v>
      </x:c>
      <x:c t="n" s="0">
        <x:v>39.42619</x:v>
      </x:c>
      <x:c t="n" s="0">
        <x:v>42.12282</x:v>
      </x:c>
      <x:c t="n" s="0">
        <x:v>41.84954</x:v>
      </x:c>
      <x:c t="n" s="0">
        <x:v>40.33412</x:v>
      </x:c>
      <x:c t="n" s="0">
        <x:v>40.37031</x:v>
      </x:c>
      <x:c t="n" s="0">
        <x:v>36.87941</x:v>
      </x:c>
      <x:c t="n" s="0">
        <x:v>39.84418</x:v>
      </x:c>
      <x:c t="n" s="0">
        <x:v>35.64143</x:v>
      </x:c>
      <x:c t="n" s="0">
        <x:v>36.04623</x:v>
      </x:c>
      <x:c t="n" s="0">
        <x:v>31.3644</x:v>
      </x:c>
      <x:c t="n" s="0">
        <x:v>33.44412</x:v>
      </x:c>
      <x:c t="n" s="0">
        <x:v>28.01964</x:v>
      </x:c>
      <x:c t="n" s="0">
        <x:v>21.01504</x:v>
      </x:c>
      <x:c t="n" s="0">
        <x:v>15.84474</x:v>
      </x:c>
      <x:c t="n" s="0">
        <x:v>6.891037</x:v>
      </x:c>
      <x:c t="n" s="0">
        <x:v>10.2059</x:v>
      </x:c>
      <x:c t="n" s="0">
        <x:v>4.693004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43948.9927083333</x:v>
      </x:c>
      <x:c t="n" s="7">
        <x:v>43948.9927083333</x:v>
      </x:c>
      <x:c t="n" s="0">
        <x:v>50.36324</x:v>
      </x:c>
      <x:c t="n" s="0">
        <x:v>57.21099</x:v>
      </x:c>
      <x:c t="n" s="0">
        <x:v>88.83007</x:v>
      </x:c>
      <x:c t="n" s="0">
        <x:v>91.40862</x:v>
      </x:c>
      <x:c t="n" s="0">
        <x:v>-2.231438</x:v>
      </x:c>
      <x:c t="n" s="0">
        <x:v>-7.582393</x:v>
      </x:c>
      <x:c t="n" s="0">
        <x:v>10.74599</x:v>
      </x:c>
      <x:c t="n" s="0">
        <x:v>14.77981</x:v>
      </x:c>
      <x:c t="n" s="0">
        <x:v>15.699</x:v>
      </x:c>
      <x:c t="n" s="0">
        <x:v>17.73549</x:v>
      </x:c>
      <x:c t="n" s="0">
        <x:v>22.75402</x:v>
      </x:c>
      <x:c t="n" s="0">
        <x:v>21.60223</x:v>
      </x:c>
      <x:c t="n" s="0">
        <x:v>22.48151</x:v>
      </x:c>
      <x:c t="n" s="0">
        <x:v>20.74157</x:v>
      </x:c>
      <x:c t="n" s="0">
        <x:v>21.37703</x:v>
      </x:c>
      <x:c t="n" s="0">
        <x:v>30.27849</x:v>
      </x:c>
      <x:c t="n" s="0">
        <x:v>30.63608</x:v>
      </x:c>
      <x:c t="n" s="0">
        <x:v>33.25531</x:v>
      </x:c>
      <x:c t="n" s="0">
        <x:v>31.3481</x:v>
      </x:c>
      <x:c t="n" s="0">
        <x:v>33.55628</x:v>
      </x:c>
      <x:c t="n" s="0">
        <x:v>34.24545</x:v>
      </x:c>
      <x:c t="n" s="0">
        <x:v>35.95365</x:v>
      </x:c>
      <x:c t="n" s="0">
        <x:v>36.26048</x:v>
      </x:c>
      <x:c t="n" s="0">
        <x:v>38.21825</x:v>
      </x:c>
      <x:c t="n" s="0">
        <x:v>38.61946</x:v>
      </x:c>
      <x:c t="n" s="0">
        <x:v>40.43076</x:v>
      </x:c>
      <x:c t="n" s="0">
        <x:v>38.95406</x:v>
      </x:c>
      <x:c t="n" s="0">
        <x:v>39.98139</x:v>
      </x:c>
      <x:c t="n" s="0">
        <x:v>38.43791</x:v>
      </x:c>
      <x:c t="n" s="0">
        <x:v>38.11842</x:v>
      </x:c>
      <x:c t="n" s="0">
        <x:v>35.60864</x:v>
      </x:c>
      <x:c t="n" s="0">
        <x:v>34.15574</x:v>
      </x:c>
      <x:c t="n" s="0">
        <x:v>31.5831</x:v>
      </x:c>
      <x:c t="n" s="0">
        <x:v>30.677</x:v>
      </x:c>
      <x:c t="n" s="0">
        <x:v>26.27401</x:v>
      </x:c>
      <x:c t="n" s="0">
        <x:v>17.80898</x:v>
      </x:c>
      <x:c t="n" s="0">
        <x:v>14.47672</x:v>
      </x:c>
      <x:c t="n" s="0">
        <x:v>7.798229</x:v>
      </x:c>
      <x:c t="n" s="0">
        <x:v>9.876661</x:v>
      </x:c>
      <x:c t="n" s="0">
        <x:v>5.624722</x:v>
      </x:c>
      <x:c t="n" s="0">
        <x:v>0.4105967</x:v>
      </x:c>
      <x:c t="n" s="0">
        <x:v>-10.46661</x:v>
      </x:c>
      <x:c t="n" s="0">
        <x:v>6.463968</x:v>
      </x:c>
      <x:c t="n" s="0">
        <x:v>14.95957</x:v>
      </x:c>
      <x:c t="n" s="0">
        <x:v>16.98576</x:v>
      </x:c>
      <x:c t="n" s="0">
        <x:v>17.49939</x:v>
      </x:c>
      <x:c t="n" s="0">
        <x:v>16.20556</x:v>
      </x:c>
      <x:c t="n" s="0">
        <x:v>17.21045</x:v>
      </x:c>
      <x:c t="n" s="0">
        <x:v>18.38577</x:v>
      </x:c>
      <x:c t="n" s="0">
        <x:v>22.28611</x:v>
      </x:c>
      <x:c t="n" s="0">
        <x:v>23.14343</x:v>
      </x:c>
      <x:c t="n" s="0">
        <x:v>34.07473</x:v>
      </x:c>
      <x:c t="n" s="0">
        <x:v>33.52551</x:v>
      </x:c>
      <x:c t="n" s="0">
        <x:v>32.8367</x:v>
      </x:c>
      <x:c t="n" s="0">
        <x:v>28.88983</x:v>
      </x:c>
      <x:c t="n" s="0">
        <x:v>34.11431</x:v>
      </x:c>
      <x:c t="n" s="0">
        <x:v>19.43691</x:v>
      </x:c>
      <x:c t="n" s="0">
        <x:v>36.77335</x:v>
      </x:c>
      <x:c t="n" s="0">
        <x:v>32.87762</x:v>
      </x:c>
      <x:c t="n" s="0">
        <x:v>34.21507</x:v>
      </x:c>
      <x:c t="n" s="0">
        <x:v>37.29683</x:v>
      </x:c>
      <x:c t="n" s="0">
        <x:v>37.24826</x:v>
      </x:c>
      <x:c t="n" s="0">
        <x:v>34.49258</x:v>
      </x:c>
      <x:c t="n" s="0">
        <x:v>42.96944</x:v>
      </x:c>
      <x:c t="n" s="0">
        <x:v>39.55583</x:v>
      </x:c>
      <x:c t="n" s="0">
        <x:v>36.57431</x:v>
      </x:c>
      <x:c t="n" s="0">
        <x:v>34.88442</x:v>
      </x:c>
      <x:c t="n" s="0">
        <x:v>35.6664</x:v>
      </x:c>
      <x:c t="n" s="0">
        <x:v>32.7394</x:v>
      </x:c>
      <x:c t="n" s="0">
        <x:v>30.97801</x:v>
      </x:c>
      <x:c t="n" s="0">
        <x:v>27.07798</x:v>
      </x:c>
      <x:c t="n" s="0">
        <x:v>19.72488</x:v>
      </x:c>
      <x:c t="n" s="0">
        <x:v>16.79514</x:v>
      </x:c>
      <x:c t="n" s="0">
        <x:v>7.468917</x:v>
      </x:c>
      <x:c t="n" s="0">
        <x:v>10.87252</x:v>
      </x:c>
      <x:c t="n" s="0">
        <x:v>4.050851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43948.9927083333</x:v>
      </x:c>
      <x:c t="n" s="7">
        <x:v>43948.9927083333</x:v>
      </x:c>
      <x:c t="n" s="0">
        <x:v>52.89674</x:v>
      </x:c>
      <x:c t="n" s="0">
        <x:v>58.9719</x:v>
      </x:c>
      <x:c t="n" s="0">
        <x:v>95.80605</x:v>
      </x:c>
      <x:c t="n" s="0">
        <x:v>97.18484</x:v>
      </x:c>
      <x:c t="n" s="0">
        <x:v>-1.573519</x:v>
      </x:c>
      <x:c t="n" s="0">
        <x:v>-7.900733</x:v>
      </x:c>
      <x:c t="n" s="0">
        <x:v>10.32916</x:v>
      </x:c>
      <x:c t="n" s="0">
        <x:v>14.80652</x:v>
      </x:c>
      <x:c t="n" s="0">
        <x:v>16.15963</x:v>
      </x:c>
      <x:c t="n" s="0">
        <x:v>17.70181</x:v>
      </x:c>
      <x:c t="n" s="0">
        <x:v>22.23003</x:v>
      </x:c>
      <x:c t="n" s="0">
        <x:v>21.25624</x:v>
      </x:c>
      <x:c t="n" s="0">
        <x:v>22.07608</x:v>
      </x:c>
      <x:c t="n" s="0">
        <x:v>21.29066</x:v>
      </x:c>
      <x:c t="n" s="0">
        <x:v>23.22608</x:v>
      </x:c>
      <x:c t="n" s="0">
        <x:v>31.45076</x:v>
      </x:c>
      <x:c t="n" s="0">
        <x:v>31.42726</x:v>
      </x:c>
      <x:c t="n" s="0">
        <x:v>33.22274</x:v>
      </x:c>
      <x:c t="n" s="0">
        <x:v>30.79484</x:v>
      </x:c>
      <x:c t="n" s="0">
        <x:v>33.46993</x:v>
      </x:c>
      <x:c t="n" s="0">
        <x:v>35.87669</x:v>
      </x:c>
      <x:c t="n" s="0">
        <x:v>35.5288</x:v>
      </x:c>
      <x:c t="n" s="0">
        <x:v>35.73069</x:v>
      </x:c>
      <x:c t="n" s="0">
        <x:v>37.93224</x:v>
      </x:c>
      <x:c t="n" s="0">
        <x:v>38.44972</x:v>
      </x:c>
      <x:c t="n" s="0">
        <x:v>40.39296</x:v>
      </x:c>
      <x:c t="n" s="0">
        <x:v>38.7825</x:v>
      </x:c>
      <x:c t="n" s="0">
        <x:v>40.25402</x:v>
      </x:c>
      <x:c t="n" s="0">
        <x:v>38.49228</x:v>
      </x:c>
      <x:c t="n" s="0">
        <x:v>38.62626</x:v>
      </x:c>
      <x:c t="n" s="0">
        <x:v>35.75874</x:v>
      </x:c>
      <x:c t="n" s="0">
        <x:v>35.03305</x:v>
      </x:c>
      <x:c t="n" s="0">
        <x:v>32.21328</x:v>
      </x:c>
      <x:c t="n" s="0">
        <x:v>30.99546</x:v>
      </x:c>
      <x:c t="n" s="0">
        <x:v>26.90342</x:v>
      </x:c>
      <x:c t="n" s="0">
        <x:v>18.8946</x:v>
      </x:c>
      <x:c t="n" s="0">
        <x:v>15.33545</x:v>
      </x:c>
      <x:c t="n" s="0">
        <x:v>7.86974</x:v>
      </x:c>
      <x:c t="n" s="0">
        <x:v>9.817926</x:v>
      </x:c>
      <x:c t="n" s="0">
        <x:v>5.396345</x:v>
      </x:c>
      <x:c t="n" s="0">
        <x:v>1.032986</x:v>
      </x:c>
      <x:c t="n" s="0">
        <x:v>-10.45727</x:v>
      </x:c>
      <x:c t="n" s="0">
        <x:v>6.463968</x:v>
      </x:c>
      <x:c t="n" s="0">
        <x:v>14.95957</x:v>
      </x:c>
      <x:c t="n" s="0">
        <x:v>18.1702</x:v>
      </x:c>
      <x:c t="n" s="0">
        <x:v>17.49939</x:v>
      </x:c>
      <x:c t="n" s="0">
        <x:v>16.20556</x:v>
      </x:c>
      <x:c t="n" s="0">
        <x:v>18.72566</x:v>
      </x:c>
      <x:c t="n" s="0">
        <x:v>18.38577</x:v>
      </x:c>
      <x:c t="n" s="0">
        <x:v>23.58196</x:v>
      </x:c>
      <x:c t="n" s="0">
        <x:v>28.98448</x:v>
      </x:c>
      <x:c t="n" s="0">
        <x:v>35.2238</x:v>
      </x:c>
      <x:c t="n" s="0">
        <x:v>34.65263</x:v>
      </x:c>
      <x:c t="n" s="0">
        <x:v>33.13525</x:v>
      </x:c>
      <x:c t="n" s="0">
        <x:v>19.22975</x:v>
      </x:c>
      <x:c t="n" s="0">
        <x:v>32.3984</x:v>
      </x:c>
      <x:c t="n" s="0">
        <x:v>41.024</x:v>
      </x:c>
      <x:c t="n" s="0">
        <x:v>32.20811</x:v>
      </x:c>
      <x:c t="n" s="0">
        <x:v>31.09126</x:v>
      </x:c>
      <x:c t="n" s="0">
        <x:v>34.95808</x:v>
      </x:c>
      <x:c t="n" s="0">
        <x:v>37.32707</x:v>
      </x:c>
      <x:c t="n" s="0">
        <x:v>41.00488</x:v>
      </x:c>
      <x:c t="n" s="0">
        <x:v>37.43764</x:v>
      </x:c>
      <x:c t="n" s="0">
        <x:v>40.53337</x:v>
      </x:c>
      <x:c t="n" s="0">
        <x:v>39.15233</x:v>
      </x:c>
      <x:c t="n" s="0">
        <x:v>40.94184</x:v>
      </x:c>
      <x:c t="n" s="0">
        <x:v>36.13155</x:v>
      </x:c>
      <x:c t="n" s="0">
        <x:v>37.29783</x:v>
      </x:c>
      <x:c t="n" s="0">
        <x:v>35.41001</x:v>
      </x:c>
      <x:c t="n" s="0">
        <x:v>32.56961</x:v>
      </x:c>
      <x:c t="n" s="0">
        <x:v>30.58672</x:v>
      </x:c>
      <x:c t="n" s="0">
        <x:v>22.64349</x:v>
      </x:c>
      <x:c t="n" s="0">
        <x:v>18.53534</x:v>
      </x:c>
      <x:c t="n" s="0">
        <x:v>7.314061</x:v>
      </x:c>
      <x:c t="n" s="0">
        <x:v>9.665964</x:v>
      </x:c>
      <x:c t="n" s="0">
        <x:v>3.999034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43948.9927083333</x:v>
      </x:c>
      <x:c t="n" s="7">
        <x:v>43948.9927083333</x:v>
      </x:c>
      <x:c t="n" s="0">
        <x:v>52.53719</x:v>
      </x:c>
      <x:c t="n" s="0">
        <x:v>60.22129</x:v>
      </x:c>
      <x:c t="n" s="0">
        <x:v>90.98998</x:v>
      </x:c>
      <x:c t="n" s="0">
        <x:v>94.85419</x:v>
      </x:c>
      <x:c t="n" s="0">
        <x:v>-1.081128</x:v>
      </x:c>
      <x:c t="n" s="0">
        <x:v>-8.192395</x:v>
      </x:c>
      <x:c t="n" s="0">
        <x:v>9.938483</x:v>
      </x:c>
      <x:c t="n" s="0">
        <x:v>14.8292</x:v>
      </x:c>
      <x:c t="n" s="0">
        <x:v>16.51771</x:v>
      </x:c>
      <x:c t="n" s="0">
        <x:v>18.9554</x:v>
      </x:c>
      <x:c t="n" s="0">
        <x:v>21.7263</x:v>
      </x:c>
      <x:c t="n" s="0">
        <x:v>20.98274</x:v>
      </x:c>
      <x:c t="n" s="0">
        <x:v>21.94084</x:v>
      </x:c>
      <x:c t="n" s="0">
        <x:v>21.71024</x:v>
      </x:c>
      <x:c t="n" s="0">
        <x:v>24.87492</x:v>
      </x:c>
      <x:c t="n" s="0">
        <x:v>32.24991</x:v>
      </x:c>
      <x:c t="n" s="0">
        <x:v>32.11214</x:v>
      </x:c>
      <x:c t="n" s="0">
        <x:v>33.23484</x:v>
      </x:c>
      <x:c t="n" s="0">
        <x:v>30.44618</x:v>
      </x:c>
      <x:c t="n" s="0">
        <x:v>33.18577</x:v>
      </x:c>
      <x:c t="n" s="0">
        <x:v>35.6699</x:v>
      </x:c>
      <x:c t="n" s="0">
        <x:v>35.28744</x:v>
      </x:c>
      <x:c t="n" s="0">
        <x:v>37.24427</x:v>
      </x:c>
      <x:c t="n" s="0">
        <x:v>37.73772</x:v>
      </x:c>
      <x:c t="n" s="0">
        <x:v>38.77907</x:v>
      </x:c>
      <x:c t="n" s="0">
        <x:v>40.82404</x:v>
      </x:c>
      <x:c t="n" s="0">
        <x:v>39.68296</x:v>
      </x:c>
      <x:c t="n" s="0">
        <x:v>40.0417</x:v>
      </x:c>
      <x:c t="n" s="0">
        <x:v>38.23858</x:v>
      </x:c>
      <x:c t="n" s="0">
        <x:v>38.62685</x:v>
      </x:c>
      <x:c t="n" s="0">
        <x:v>35.856</x:v>
      </x:c>
      <x:c t="n" s="0">
        <x:v>35.32181</x:v>
      </x:c>
      <x:c t="n" s="0">
        <x:v>33.04251</x:v>
      </x:c>
      <x:c t="n" s="0">
        <x:v>31.60651</x:v>
      </x:c>
      <x:c t="n" s="0">
        <x:v>27.39376</x:v>
      </x:c>
      <x:c t="n" s="0">
        <x:v>19.3823</x:v>
      </x:c>
      <x:c t="n" s="0">
        <x:v>15.90658</x:v>
      </x:c>
      <x:c t="n" s="0">
        <x:v>7.809033</x:v>
      </x:c>
      <x:c t="n" s="0">
        <x:v>9.949933</x:v>
      </x:c>
      <x:c t="n" s="0">
        <x:v>5.260148</x:v>
      </x:c>
      <x:c t="n" s="0">
        <x:v>1.032986</x:v>
      </x:c>
      <x:c t="n" s="0">
        <x:v>-10.45727</x:v>
      </x:c>
      <x:c t="n" s="0">
        <x:v>6.463968</x:v>
      </x:c>
      <x:c t="n" s="0">
        <x:v>14.95957</x:v>
      </x:c>
      <x:c t="n" s="0">
        <x:v>18.1702</x:v>
      </x:c>
      <x:c t="n" s="0">
        <x:v>23.73554</x:v>
      </x:c>
      <x:c t="n" s="0">
        <x:v>16.78691</x:v>
      </x:c>
      <x:c t="n" s="0">
        <x:v>18.90465</x:v>
      </x:c>
      <x:c t="n" s="0">
        <x:v>21.62599</x:v>
      </x:c>
      <x:c t="n" s="0">
        <x:v>23.58196</x:v>
      </x:c>
      <x:c t="n" s="0">
        <x:v>29.4206</x:v>
      </x:c>
      <x:c t="n" s="0">
        <x:v>35.2238</x:v>
      </x:c>
      <x:c t="n" s="0">
        <x:v>34.79218</x:v>
      </x:c>
      <x:c t="n" s="0">
        <x:v>33.30499</x:v>
      </x:c>
      <x:c t="n" s="0">
        <x:v>29.29348</x:v>
      </x:c>
      <x:c t="n" s="0">
        <x:v>30.44086</x:v>
      </x:c>
      <x:c t="n" s="0">
        <x:v>34.26897</x:v>
      </x:c>
      <x:c t="n" s="0">
        <x:v>33.28445</x:v>
      </x:c>
      <x:c t="n" s="0">
        <x:v>42.04998</x:v>
      </x:c>
      <x:c t="n" s="0">
        <x:v>38.50143</x:v>
      </x:c>
      <x:c t="n" s="0">
        <x:v>40.22013</x:v>
      </x:c>
      <x:c t="n" s="0">
        <x:v>41.35762</x:v>
      </x:c>
      <x:c t="n" s="0">
        <x:v>43.03572</x:v>
      </x:c>
      <x:c t="n" s="0">
        <x:v>40.38185</x:v>
      </x:c>
      <x:c t="n" s="0">
        <x:v>34.83517</x:v>
      </x:c>
      <x:c t="n" s="0">
        <x:v>38.26047</x:v>
      </x:c>
      <x:c t="n" s="0">
        <x:v>36.14851</x:v>
      </x:c>
      <x:c t="n" s="0">
        <x:v>36.81506</x:v>
      </x:c>
      <x:c t="n" s="0">
        <x:v>36.37182</x:v>
      </x:c>
      <x:c t="n" s="0">
        <x:v>34.70471</x:v>
      </x:c>
      <x:c t="n" s="0">
        <x:v>29.5117</x:v>
      </x:c>
      <x:c t="n" s="0">
        <x:v>20.57888</x:v>
      </x:c>
      <x:c t="n" s="0">
        <x:v>19.02311</x:v>
      </x:c>
      <x:c t="n" s="0">
        <x:v>7.667589</x:v>
      </x:c>
      <x:c t="n" s="0">
        <x:v>9.701934</x:v>
      </x:c>
      <x:c t="n" s="0">
        <x:v>4.95821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43948.9927083333</x:v>
      </x:c>
      <x:c t="n" s="7">
        <x:v>43948.9927083333</x:v>
      </x:c>
      <x:c t="n" s="0">
        <x:v>51.21444</x:v>
      </x:c>
      <x:c t="n" s="0">
        <x:v>58.9719</x:v>
      </x:c>
      <x:c t="n" s="0">
        <x:v>90.98916</x:v>
      </x:c>
      <x:c t="n" s="0">
        <x:v>94.67343</x:v>
      </x:c>
      <x:c t="n" s="0">
        <x:v>-0.7007342</x:v>
      </x:c>
      <x:c t="n" s="0">
        <x:v>-8.457994</x:v>
      </x:c>
      <x:c t="n" s="0">
        <x:v>9.574533</x:v>
      </x:c>
      <x:c t="n" s="0">
        <x:v>14.84848</x:v>
      </x:c>
      <x:c t="n" s="0">
        <x:v>16.80175</x:v>
      </x:c>
      <x:c t="n" s="0">
        <x:v>20.07089</x:v>
      </x:c>
      <x:c t="n" s="0">
        <x:v>21.35675</x:v>
      </x:c>
      <x:c t="n" s="0">
        <x:v>20.74543</x:v>
      </x:c>
      <x:c t="n" s="0">
        <x:v>21.89628</x:v>
      </x:c>
      <x:c t="n" s="0">
        <x:v>23.05962</x:v>
      </x:c>
      <x:c t="n" s="0">
        <x:v>25.91224</x:v>
      </x:c>
      <x:c t="n" s="0">
        <x:v>32.33809</x:v>
      </x:c>
      <x:c t="n" s="0">
        <x:v>32.37327</x:v>
      </x:c>
      <x:c t="n" s="0">
        <x:v>32.82742</x:v>
      </x:c>
      <x:c t="n" s="0">
        <x:v>30.55985</x:v>
      </x:c>
      <x:c t="n" s="0">
        <x:v>32.72669</x:v>
      </x:c>
      <x:c t="n" s="0">
        <x:v>36.15012</x:v>
      </x:c>
      <x:c t="n" s="0">
        <x:v>35.38276</x:v>
      </x:c>
      <x:c t="n" s="0">
        <x:v>37.57696</x:v>
      </x:c>
      <x:c t="n" s="0">
        <x:v>37.82255</x:v>
      </x:c>
      <x:c t="n" s="0">
        <x:v>38.85452</x:v>
      </x:c>
      <x:c t="n" s="0">
        <x:v>40.37431</x:v>
      </x:c>
      <x:c t="n" s="0">
        <x:v>39.55141</x:v>
      </x:c>
      <x:c t="n" s="0">
        <x:v>40.44125</x:v>
      </x:c>
      <x:c t="n" s="0">
        <x:v>37.9774</x:v>
      </x:c>
      <x:c t="n" s="0">
        <x:v>38.49487</x:v>
      </x:c>
      <x:c t="n" s="0">
        <x:v>36.04545</x:v>
      </x:c>
      <x:c t="n" s="0">
        <x:v>35.95782</x:v>
      </x:c>
      <x:c t="n" s="0">
        <x:v>33.38052</x:v>
      </x:c>
      <x:c t="n" s="0">
        <x:v>32.18107</x:v>
      </x:c>
      <x:c t="n" s="0">
        <x:v>27.95858</x:v>
      </x:c>
      <x:c t="n" s="0">
        <x:v>19.65989</x:v>
      </x:c>
      <x:c t="n" s="0">
        <x:v>16.40272</x:v>
      </x:c>
      <x:c t="n" s="0">
        <x:v>7.980701</x:v>
      </x:c>
      <x:c t="n" s="0">
        <x:v>9.950413</x:v>
      </x:c>
      <x:c t="n" s="0">
        <x:v>5.257894</x:v>
      </x:c>
      <x:c t="n" s="0">
        <x:v>1.032986</x:v>
      </x:c>
      <x:c t="n" s="0">
        <x:v>-10.45727</x:v>
      </x:c>
      <x:c t="n" s="0">
        <x:v>6.463968</x:v>
      </x:c>
      <x:c t="n" s="0">
        <x:v>14.95957</x:v>
      </x:c>
      <x:c t="n" s="0">
        <x:v>18.1702</x:v>
      </x:c>
      <x:c t="n" s="0">
        <x:v>23.73554</x:v>
      </x:c>
      <x:c t="n" s="0">
        <x:v>18.17267</x:v>
      </x:c>
      <x:c t="n" s="0">
        <x:v>19.11131</x:v>
      </x:c>
      <x:c t="n" s="0">
        <x:v>21.62599</x:v>
      </x:c>
      <x:c t="n" s="0">
        <x:v>28.89718</x:v>
      </x:c>
      <x:c t="n" s="0">
        <x:v>29.4206</x:v>
      </x:c>
      <x:c t="n" s="0">
        <x:v>31.47749</x:v>
      </x:c>
      <x:c t="n" s="0">
        <x:v>32.80255</x:v>
      </x:c>
      <x:c t="n" s="0">
        <x:v>25.27176</x:v>
      </x:c>
      <x:c t="n" s="0">
        <x:v>33.53493</x:v>
      </x:c>
      <x:c t="n" s="0">
        <x:v>31.79324</x:v>
      </x:c>
      <x:c t="n" s="0">
        <x:v>37.23192</x:v>
      </x:c>
      <x:c t="n" s="0">
        <x:v>36.92066</x:v>
      </x:c>
      <x:c t="n" s="0">
        <x:v>37.76431</x:v>
      </x:c>
      <x:c t="n" s="0">
        <x:v>36.77611</x:v>
      </x:c>
      <x:c t="n" s="0">
        <x:v>38.82949</x:v>
      </x:c>
      <x:c t="n" s="0">
        <x:v>38.45398</x:v>
      </x:c>
      <x:c t="n" s="0">
        <x:v>39.5435</x:v>
      </x:c>
      <x:c t="n" s="0">
        <x:v>41.15245</x:v>
      </x:c>
      <x:c t="n" s="0">
        <x:v>39.63213</x:v>
      </x:c>
      <x:c t="n" s="0">
        <x:v>37.12215</x:v>
      </x:c>
      <x:c t="n" s="0">
        <x:v>37.76073</x:v>
      </x:c>
      <x:c t="n" s="0">
        <x:v>38.23802</x:v>
      </x:c>
      <x:c t="n" s="0">
        <x:v>33.66829</x:v>
      </x:c>
      <x:c t="n" s="0">
        <x:v>33.72797</x:v>
      </x:c>
      <x:c t="n" s="0">
        <x:v>29.5467</x:v>
      </x:c>
      <x:c t="n" s="0">
        <x:v>21.29236</x:v>
      </x:c>
      <x:c t="n" s="0">
        <x:v>16.57834</x:v>
      </x:c>
      <x:c t="n" s="0">
        <x:v>9.415167</x:v>
      </x:c>
      <x:c t="n" s="0">
        <x:v>10.04926</x:v>
      </x:c>
      <x:c t="n" s="0">
        <x:v>4.803308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43948.9927083333</x:v>
      </x:c>
      <x:c t="n" s="7">
        <x:v>43948.9927083333</x:v>
      </x:c>
      <x:c t="n" s="0">
        <x:v>51.14607</x:v>
      </x:c>
      <x:c t="n" s="0">
        <x:v>58.9719</x:v>
      </x:c>
      <x:c t="n" s="0">
        <x:v>89.65907</x:v>
      </x:c>
      <x:c t="n" s="0">
        <x:v>94.46507</x:v>
      </x:c>
      <x:c t="n" s="0">
        <x:v>-0.4003224</x:v>
      </x:c>
      <x:c t="n" s="0">
        <x:v>-8.566555</x:v>
      </x:c>
      <x:c t="n" s="0">
        <x:v>9.173646</x:v>
      </x:c>
      <x:c t="n" s="0">
        <x:v>14.91913</x:v>
      </x:c>
      <x:c t="n" s="0">
        <x:v>17.03044</x:v>
      </x:c>
      <x:c t="n" s="0">
        <x:v>20.83894</x:v>
      </x:c>
      <x:c t="n" s="0">
        <x:v>21.01418</x:v>
      </x:c>
      <x:c t="n" s="0">
        <x:v>20.56308</x:v>
      </x:c>
      <x:c t="n" s="0">
        <x:v>21.85785</x:v>
      </x:c>
      <x:c t="n" s="0">
        <x:v>25.63401</x:v>
      </x:c>
      <x:c t="n" s="0">
        <x:v>26.77597</x:v>
      </x:c>
      <x:c t="n" s="0">
        <x:v>32.11686</x:v>
      </x:c>
      <x:c t="n" s="0">
        <x:v>32.19137</x:v>
      </x:c>
      <x:c t="n" s="0">
        <x:v>32.17258</x:v>
      </x:c>
      <x:c t="n" s="0">
        <x:v>33.30413</x:v>
      </x:c>
      <x:c t="n" s="0">
        <x:v>34.1199</x:v>
      </x:c>
      <x:c t="n" s="0">
        <x:v>36.03734</x:v>
      </x:c>
      <x:c t="n" s="0">
        <x:v>35.07132</x:v>
      </x:c>
      <x:c t="n" s="0">
        <x:v>37.36339</x:v>
      </x:c>
      <x:c t="n" s="0">
        <x:v>37.64975</x:v>
      </x:c>
      <x:c t="n" s="0">
        <x:v>39.01699</x:v>
      </x:c>
      <x:c t="n" s="0">
        <x:v>40.22556</x:v>
      </x:c>
      <x:c t="n" s="0">
        <x:v>39.57068</x:v>
      </x:c>
      <x:c t="n" s="0">
        <x:v>39.93638</x:v>
      </x:c>
      <x:c t="n" s="0">
        <x:v>38.11372</x:v>
      </x:c>
      <x:c t="n" s="0">
        <x:v>38.54904</x:v>
      </x:c>
      <x:c t="n" s="0">
        <x:v>36.12051</x:v>
      </x:c>
      <x:c t="n" s="0">
        <x:v>35.81596</x:v>
      </x:c>
      <x:c t="n" s="0">
        <x:v>33.39885</x:v>
      </x:c>
      <x:c t="n" s="0">
        <x:v>32.01274</x:v>
      </x:c>
      <x:c t="n" s="0">
        <x:v>27.90869</x:v>
      </x:c>
      <x:c t="n" s="0">
        <x:v>19.58922</x:v>
      </x:c>
      <x:c t="n" s="0">
        <x:v>16.19032</x:v>
      </x:c>
      <x:c t="n" s="0">
        <x:v>8.361795</x:v>
      </x:c>
      <x:c t="n" s="0">
        <x:v>9.849963</x:v>
      </x:c>
      <x:c t="n" s="0">
        <x:v>5.103411</x:v>
      </x:c>
      <x:c t="n" s="0">
        <x:v>1.032986</x:v>
      </x:c>
      <x:c t="n" s="0">
        <x:v>-8.822712</x:v>
      </x:c>
      <x:c t="n" s="0">
        <x:v>5.075778</x:v>
      </x:c>
      <x:c t="n" s="0">
        <x:v>15.45796</x:v>
      </x:c>
      <x:c t="n" s="0">
        <x:v>18.1702</x:v>
      </x:c>
      <x:c t="n" s="0">
        <x:v>23.73554</x:v>
      </x:c>
      <x:c t="n" s="0">
        <x:v>18.17267</x:v>
      </x:c>
      <x:c t="n" s="0">
        <x:v>19.30857</x:v>
      </x:c>
      <x:c t="n" s="0">
        <x:v>21.62599</x:v>
      </x:c>
      <x:c t="n" s="0">
        <x:v>31.21674</x:v>
      </x:c>
      <x:c t="n" s="0">
        <x:v>30.66</x:v>
      </x:c>
      <x:c t="n" s="0">
        <x:v>30.53209</x:v>
      </x:c>
      <x:c t="n" s="0">
        <x:v>30.94056</x:v>
      </x:c>
      <x:c t="n" s="0">
        <x:v>25.32342</x:v>
      </x:c>
      <x:c t="n" s="0">
        <x:v>39.48789</x:v>
      </x:c>
      <x:c t="n" s="0">
        <x:v>38.76772</x:v>
      </x:c>
      <x:c t="n" s="0">
        <x:v>38.01789</x:v>
      </x:c>
      <x:c t="n" s="0">
        <x:v>29.44609</x:v>
      </x:c>
      <x:c t="n" s="0">
        <x:v>37.75454</x:v>
      </x:c>
      <x:c t="n" s="0">
        <x:v>37.52662</x:v>
      </x:c>
      <x:c t="n" s="0">
        <x:v>40.42666</x:v>
      </x:c>
      <x:c t="n" s="0">
        <x:v>37.47885</x:v>
      </x:c>
      <x:c t="n" s="0">
        <x:v>40.82867</x:v>
      </x:c>
      <x:c t="n" s="0">
        <x:v>36.6842</x:v>
      </x:c>
      <x:c t="n" s="0">
        <x:v>33.84307</x:v>
      </x:c>
      <x:c t="n" s="0">
        <x:v>38.77138</x:v>
      </x:c>
      <x:c t="n" s="0">
        <x:v>35.10172</x:v>
      </x:c>
      <x:c t="n" s="0">
        <x:v>35.09373</x:v>
      </x:c>
      <x:c t="n" s="0">
        <x:v>33.5276</x:v>
      </x:c>
      <x:c t="n" s="0">
        <x:v>30.77867</x:v>
      </x:c>
      <x:c t="n" s="0">
        <x:v>26.99827</x:v>
      </x:c>
      <x:c t="n" s="0">
        <x:v>19.76411</x:v>
      </x:c>
      <x:c t="n" s="0">
        <x:v>15.74369</x:v>
      </x:c>
      <x:c t="n" s="0">
        <x:v>9.511874</x:v>
      </x:c>
      <x:c t="n" s="0">
        <x:v>10.06992</x:v>
      </x:c>
      <x:c t="n" s="0">
        <x:v>3.955668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43948.9927083333</x:v>
      </x:c>
      <x:c t="n" s="7">
        <x:v>43948.9927083333</x:v>
      </x:c>
      <x:c t="n" s="0">
        <x:v>51.23978</x:v>
      </x:c>
      <x:c t="n" s="0">
        <x:v>61.19039</x:v>
      </x:c>
      <x:c t="n" s="0">
        <x:v>77.00954</x:v>
      </x:c>
      <x:c t="n" s="0">
        <x:v>83.78708</x:v>
      </x:c>
      <x:c t="n" s="0">
        <x:v>-0.1592531</x:v>
      </x:c>
      <x:c t="n" s="0">
        <x:v>-8.540475</x:v>
      </x:c>
      <x:c t="n" s="0">
        <x:v>8.733935</x:v>
      </x:c>
      <x:c t="n" s="0">
        <x:v>15.02745</x:v>
      </x:c>
      <x:c t="n" s="0">
        <x:v>17.21664</x:v>
      </x:c>
      <x:c t="n" s="0">
        <x:v>21.40201</x:v>
      </x:c>
      <x:c t="n" s="0">
        <x:v>20.69856</x:v>
      </x:c>
      <x:c t="n" s="0">
        <x:v>20.40104</x:v>
      </x:c>
      <x:c t="n" s="0">
        <x:v>21.56483</x:v>
      </x:c>
      <x:c t="n" s="0">
        <x:v>27.03886</x:v>
      </x:c>
      <x:c t="n" s="0">
        <x:v>28.10742</x:v>
      </x:c>
      <x:c t="n" s="0">
        <x:v>31.91857</x:v>
      </x:c>
      <x:c t="n" s="0">
        <x:v>32.10054</x:v>
      </x:c>
      <x:c t="n" s="0">
        <x:v>32.27872</x:v>
      </x:c>
      <x:c t="n" s="0">
        <x:v>34.61887</x:v>
      </x:c>
      <x:c t="n" s="0">
        <x:v>35.5495</x:v>
      </x:c>
      <x:c t="n" s="0">
        <x:v>36.934</x:v>
      </x:c>
      <x:c t="n" s="0">
        <x:v>34.94987</x:v>
      </x:c>
      <x:c t="n" s="0">
        <x:v>37.06193</x:v>
      </x:c>
      <x:c t="n" s="0">
        <x:v>37.8129</x:v>
      </x:c>
      <x:c t="n" s="0">
        <x:v>38.85351</x:v>
      </x:c>
      <x:c t="n" s="0">
        <x:v>39.86052</x:v>
      </x:c>
      <x:c t="n" s="0">
        <x:v>39.56522</x:v>
      </x:c>
      <x:c t="n" s="0">
        <x:v>39.6917</x:v>
      </x:c>
      <x:c t="n" s="0">
        <x:v>37.98991</x:v>
      </x:c>
      <x:c t="n" s="0">
        <x:v>38.57111</x:v>
      </x:c>
      <x:c t="n" s="0">
        <x:v>35.99822</x:v>
      </x:c>
      <x:c t="n" s="0">
        <x:v>35.87643</x:v>
      </x:c>
      <x:c t="n" s="0">
        <x:v>33.20024</x:v>
      </x:c>
      <x:c t="n" s="0">
        <x:v>31.87391</x:v>
      </x:c>
      <x:c t="n" s="0">
        <x:v>27.75022</x:v>
      </x:c>
      <x:c t="n" s="0">
        <x:v>19.55475</x:v>
      </x:c>
      <x:c t="n" s="0">
        <x:v>16.1311</x:v>
      </x:c>
      <x:c t="n" s="0">
        <x:v>8.354446</x:v>
      </x:c>
      <x:c t="n" s="0">
        <x:v>9.768412</x:v>
      </x:c>
      <x:c t="n" s="0">
        <x:v>5.023071</x:v>
      </x:c>
      <x:c t="n" s="0">
        <x:v>1.032986</x:v>
      </x:c>
      <x:c t="n" s="0">
        <x:v>-8.390855</x:v>
      </x:c>
      <x:c t="n" s="0">
        <x:v>4.493152</x:v>
      </x:c>
      <x:c t="n" s="0">
        <x:v>15.61214</x:v>
      </x:c>
      <x:c t="n" s="0">
        <x:v>18.15528</x:v>
      </x:c>
      <x:c t="n" s="0">
        <x:v>23.73554</x:v>
      </x:c>
      <x:c t="n" s="0">
        <x:v>18.17267</x:v>
      </x:c>
      <x:c t="n" s="0">
        <x:v>19.30857</x:v>
      </x:c>
      <x:c t="n" s="0">
        <x:v>17.99441</x:v>
      </x:c>
      <x:c t="n" s="0">
        <x:v>31.21674</x:v>
      </x:c>
      <x:c t="n" s="0">
        <x:v>32.16385</x:v>
      </x:c>
      <x:c t="n" s="0">
        <x:v>30.53209</x:v>
      </x:c>
      <x:c t="n" s="0">
        <x:v>32.41881</x:v>
      </x:c>
      <x:c t="n" s="0">
        <x:v>33.36988</x:v>
      </x:c>
      <x:c t="n" s="0">
        <x:v>38.2149</x:v>
      </x:c>
      <x:c t="n" s="0">
        <x:v>40.03364</x:v>
      </x:c>
      <x:c t="n" s="0">
        <x:v>38.51747</x:v>
      </x:c>
      <x:c t="n" s="0">
        <x:v>34.70508</x:v>
      </x:c>
      <x:c t="n" s="0">
        <x:v>29.93649</x:v>
      </x:c>
      <x:c t="n" s="0">
        <x:v>40.48541</x:v>
      </x:c>
      <x:c t="n" s="0">
        <x:v>38.26699</x:v>
      </x:c>
      <x:c t="n" s="0">
        <x:v>36.64628</x:v>
      </x:c>
      <x:c t="n" s="0">
        <x:v>35.96981</x:v>
      </x:c>
      <x:c t="n" s="0">
        <x:v>38.09841</x:v>
      </x:c>
      <x:c t="n" s="0">
        <x:v>39.62435</x:v>
      </x:c>
      <x:c t="n" s="0">
        <x:v>39.15494</x:v>
      </x:c>
      <x:c t="n" s="0">
        <x:v>35.72287</x:v>
      </x:c>
      <x:c t="n" s="0">
        <x:v>35.73731</x:v>
      </x:c>
      <x:c t="n" s="0">
        <x:v>32.87244</x:v>
      </x:c>
      <x:c t="n" s="0">
        <x:v>30.75863</x:v>
      </x:c>
      <x:c t="n" s="0">
        <x:v>26.55022</x:v>
      </x:c>
      <x:c t="n" s="0">
        <x:v>18.41402</x:v>
      </x:c>
      <x:c t="n" s="0">
        <x:v>15.08129</x:v>
      </x:c>
      <x:c t="n" s="0">
        <x:v>9.196672</x:v>
      </x:c>
      <x:c t="n" s="0">
        <x:v>8.463376</x:v>
      </x:c>
      <x:c t="n" s="0">
        <x:v>4.782207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43948.9927083333</x:v>
      </x:c>
      <x:c t="n" s="7">
        <x:v>43948.9927083333</x:v>
      </x:c>
      <x:c t="n" s="0">
        <x:v>50.27842</x:v>
      </x:c>
      <x:c t="n" s="0">
        <x:v>57.21099</x:v>
      </x:c>
      <x:c t="n" s="0">
        <x:v>80.63178</x:v>
      </x:c>
      <x:c t="n" s="0">
        <x:v>84.49138</x:v>
      </x:c>
      <x:c t="n" s="0">
        <x:v>0.03653613</x:v>
      </x:c>
      <x:c t="n" s="0">
        <x:v>-8.518321</x:v>
      </x:c>
      <x:c t="n" s="0">
        <x:v>8.319592</x:v>
      </x:c>
      <x:c t="n" s="0">
        <x:v>15.11786</x:v>
      </x:c>
      <x:c t="n" s="0">
        <x:v>17.35106</x:v>
      </x:c>
      <x:c t="n" s="0">
        <x:v>21.8311</x:v>
      </x:c>
      <x:c t="n" s="0">
        <x:v>20.38564</x:v>
      </x:c>
      <x:c t="n" s="0">
        <x:v>20.22121</x:v>
      </x:c>
      <x:c t="n" s="0">
        <x:v>21.13705</x:v>
      </x:c>
      <x:c t="n" s="0">
        <x:v>28.7878</x:v>
      </x:c>
      <x:c t="n" s="0">
        <x:v>28.99053</x:v>
      </x:c>
      <x:c t="n" s="0">
        <x:v>31.56908</x:v>
      </x:c>
      <x:c t="n" s="0">
        <x:v>32.46135</x:v>
      </x:c>
      <x:c t="n" s="0">
        <x:v>32.50535</x:v>
      </x:c>
      <x:c t="n" s="0">
        <x:v>35.22659</x:v>
      </x:c>
      <x:c t="n" s="0">
        <x:v>35.65584</x:v>
      </x:c>
      <x:c t="n" s="0">
        <x:v>36.47665</x:v>
      </x:c>
      <x:c t="n" s="0">
        <x:v>34.7934</x:v>
      </x:c>
      <x:c t="n" s="0">
        <x:v>36.50927</x:v>
      </x:c>
      <x:c t="n" s="0">
        <x:v>39.0194</x:v>
      </x:c>
      <x:c t="n" s="0">
        <x:v>38.93903</x:v>
      </x:c>
      <x:c t="n" s="0">
        <x:v>40.0307</x:v>
      </x:c>
      <x:c t="n" s="0">
        <x:v>39.65002</x:v>
      </x:c>
      <x:c t="n" s="0">
        <x:v>39.90778</x:v>
      </x:c>
      <x:c t="n" s="0">
        <x:v>38.39013</x:v>
      </x:c>
      <x:c t="n" s="0">
        <x:v>38.28368</x:v>
      </x:c>
      <x:c t="n" s="0">
        <x:v>36.22121</x:v>
      </x:c>
      <x:c t="n" s="0">
        <x:v>35.78905</x:v>
      </x:c>
      <x:c t="n" s="0">
        <x:v>33.20303</x:v>
      </x:c>
      <x:c t="n" s="0">
        <x:v>31.68692</x:v>
      </x:c>
      <x:c t="n" s="0">
        <x:v>27.4606</x:v>
      </x:c>
      <x:c t="n" s="0">
        <x:v>19.37967</x:v>
      </x:c>
      <x:c t="n" s="0">
        <x:v>15.85873</x:v>
      </x:c>
      <x:c t="n" s="0">
        <x:v>8.316814</x:v>
      </x:c>
      <x:c t="n" s="0">
        <x:v>9.700378</x:v>
      </x:c>
      <x:c t="n" s="0">
        <x:v>5.118511</x:v>
      </x:c>
      <x:c t="n" s="0">
        <x:v>1.032986</x:v>
      </x:c>
      <x:c t="n" s="0">
        <x:v>-8.390855</x:v>
      </x:c>
      <x:c t="n" s="0">
        <x:v>4.493152</x:v>
      </x:c>
      <x:c t="n" s="0">
        <x:v>15.61214</x:v>
      </x:c>
      <x:c t="n" s="0">
        <x:v>18.0494</x:v>
      </x:c>
      <x:c t="n" s="0">
        <x:v>23.73554</x:v>
      </x:c>
      <x:c t="n" s="0">
        <x:v>17.32888</x:v>
      </x:c>
      <x:c t="n" s="0">
        <x:v>18.34016</x:v>
      </x:c>
      <x:c t="n" s="0">
        <x:v>17.0964</x:v>
      </x:c>
      <x:c t="n" s="0">
        <x:v>34.1869</x:v>
      </x:c>
      <x:c t="n" s="0">
        <x:v>32.16385</x:v>
      </x:c>
      <x:c t="n" s="0">
        <x:v>27.44201</x:v>
      </x:c>
      <x:c t="n" s="0">
        <x:v>34.12387</x:v>
      </x:c>
      <x:c t="n" s="0">
        <x:v>34.07883</x:v>
      </x:c>
      <x:c t="n" s="0">
        <x:v>37.54362</x:v>
      </x:c>
      <x:c t="n" s="0">
        <x:v>33.18344</x:v>
      </x:c>
      <x:c t="n" s="0">
        <x:v>33.64428</x:v>
      </x:c>
      <x:c t="n" s="0">
        <x:v>35.61308</x:v>
      </x:c>
      <x:c t="n" s="0">
        <x:v>31.52286</x:v>
      </x:c>
      <x:c t="n" s="0">
        <x:v>42.14205</x:v>
      </x:c>
      <x:c t="n" s="0">
        <x:v>38.47029</x:v>
      </x:c>
      <x:c t="n" s="0">
        <x:v>42.21974</x:v>
      </x:c>
      <x:c t="n" s="0">
        <x:v>39.97333</x:v>
      </x:c>
      <x:c t="n" s="0">
        <x:v>40.12336</x:v>
      </x:c>
      <x:c t="n" s="0">
        <x:v>38.60096</x:v>
      </x:c>
      <x:c t="n" s="0">
        <x:v>35.9804</x:v>
      </x:c>
      <x:c t="n" s="0">
        <x:v>38.15606</x:v>
      </x:c>
      <x:c t="n" s="0">
        <x:v>34.627</x:v>
      </x:c>
      <x:c t="n" s="0">
        <x:v>32.11386</x:v>
      </x:c>
      <x:c t="n" s="0">
        <x:v>30.47122</x:v>
      </x:c>
      <x:c t="n" s="0">
        <x:v>25.26796</x:v>
      </x:c>
      <x:c t="n" s="0">
        <x:v>17.8175</x:v>
      </x:c>
      <x:c t="n" s="0">
        <x:v>12.87409</x:v>
      </x:c>
      <x:c t="n" s="0">
        <x:v>7.022491</x:v>
      </x:c>
      <x:c t="n" s="0">
        <x:v>9.846896</x:v>
      </x:c>
      <x:c t="n" s="0">
        <x:v>5.609398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43948.9927083333</x:v>
      </x:c>
      <x:c t="n" s="7">
        <x:v>43948.9927083333</x:v>
      </x:c>
      <x:c t="n" s="0">
        <x:v>49.96618</x:v>
      </x:c>
      <x:c t="n" s="0">
        <x:v>58.9719</x:v>
      </x:c>
      <x:c t="n" s="0">
        <x:v>79.75785</x:v>
      </x:c>
      <x:c t="n" s="0">
        <x:v>85.00702</x:v>
      </x:c>
      <x:c t="n" s="0">
        <x:v>0.19703</x:v>
      </x:c>
      <x:c t="n" s="0">
        <x:v>-8.499493</x:v>
      </x:c>
      <x:c t="n" s="0">
        <x:v>7.931464</x:v>
      </x:c>
      <x:c t="n" s="0">
        <x:v>15.19362</x:v>
      </x:c>
      <x:c t="n" s="0">
        <x:v>17.46027</x:v>
      </x:c>
      <x:c t="n" s="0">
        <x:v>22.16673</x:v>
      </x:c>
      <x:c t="n" s="0">
        <x:v>19.93013</x:v>
      </x:c>
      <x:c t="n" s="0">
        <x:v>19.80817</x:v>
      </x:c>
      <x:c t="n" s="0">
        <x:v>20.6811</x:v>
      </x:c>
      <x:c t="n" s="0">
        <x:v>30.38236</x:v>
      </x:c>
      <x:c t="n" s="0">
        <x:v>29.6244</x:v>
      </x:c>
      <x:c t="n" s="0">
        <x:v>31.06763</x:v>
      </x:c>
      <x:c t="n" s="0">
        <x:v>32.7474</x:v>
      </x:c>
      <x:c t="n" s="0">
        <x:v>32.98348</x:v>
      </x:c>
      <x:c t="n" s="0">
        <x:v>35.44093</x:v>
      </x:c>
      <x:c t="n" s="0">
        <x:v>35.35763</x:v>
      </x:c>
      <x:c t="n" s="0">
        <x:v>36.18864</x:v>
      </x:c>
      <x:c t="n" s="0">
        <x:v>35.48858</x:v>
      </x:c>
      <x:c t="n" s="0">
        <x:v>36.25018</x:v>
      </x:c>
      <x:c t="n" s="0">
        <x:v>38.8578</x:v>
      </x:c>
      <x:c t="n" s="0">
        <x:v>39.32639</x:v>
      </x:c>
      <x:c t="n" s="0">
        <x:v>40.54434</x:v>
      </x:c>
      <x:c t="n" s="0">
        <x:v>39.73554</x:v>
      </x:c>
      <x:c t="n" s="0">
        <x:v>40.18643</x:v>
      </x:c>
      <x:c t="n" s="0">
        <x:v>37.98827</x:v>
      </x:c>
      <x:c t="n" s="0">
        <x:v>38.12436</x:v>
      </x:c>
      <x:c t="n" s="0">
        <x:v>36.19094</x:v>
      </x:c>
      <x:c t="n" s="0">
        <x:v>35.74513</x:v>
      </x:c>
      <x:c t="n" s="0">
        <x:v>32.93529</x:v>
      </x:c>
      <x:c t="n" s="0">
        <x:v>31.26439</x:v>
      </x:c>
      <x:c t="n" s="0">
        <x:v>27.18229</x:v>
      </x:c>
      <x:c t="n" s="0">
        <x:v>18.98308</x:v>
      </x:c>
      <x:c t="n" s="0">
        <x:v>15.51804</x:v>
      </x:c>
      <x:c t="n" s="0">
        <x:v>8.198215</x:v>
      </x:c>
      <x:c t="n" s="0">
        <x:v>10.14631</x:v>
      </x:c>
      <x:c t="n" s="0">
        <x:v>5.363544</x:v>
      </x:c>
      <x:c t="n" s="0">
        <x:v>1.032986</x:v>
      </x:c>
      <x:c t="n" s="0">
        <x:v>-8.390855</x:v>
      </x:c>
      <x:c t="n" s="0">
        <x:v>4.493152</x:v>
      </x:c>
      <x:c t="n" s="0">
        <x:v>15.61214</x:v>
      </x:c>
      <x:c t="n" s="0">
        <x:v>18.0494</x:v>
      </x:c>
      <x:c t="n" s="0">
        <x:v>23.73554</x:v>
      </x:c>
      <x:c t="n" s="0">
        <x:v>15.40821</x:v>
      </x:c>
      <x:c t="n" s="0">
        <x:v>16.00179</x:v>
      </x:c>
      <x:c t="n" s="0">
        <x:v>15.48146</x:v>
      </x:c>
      <x:c t="n" s="0">
        <x:v>34.85061</x:v>
      </x:c>
      <x:c t="n" s="0">
        <x:v>32.16385</x:v>
      </x:c>
      <x:c t="n" s="0">
        <x:v>25.59982</x:v>
      </x:c>
      <x:c t="n" s="0">
        <x:v>33.98507</x:v>
      </x:c>
      <x:c t="n" s="0">
        <x:v>35.05149</x:v>
      </x:c>
      <x:c t="n" s="0">
        <x:v>36.33754</x:v>
      </x:c>
      <x:c t="n" s="0">
        <x:v>33.94198</x:v>
      </x:c>
      <x:c t="n" s="0">
        <x:v>33.06092</x:v>
      </x:c>
      <x:c t="n" s="0">
        <x:v>36.93242</x:v>
      </x:c>
      <x:c t="n" s="0">
        <x:v>33.59846</x:v>
      </x:c>
      <x:c t="n" s="0">
        <x:v>37.70739</x:v>
      </x:c>
      <x:c t="n" s="0">
        <x:v>42.47435</x:v>
      </x:c>
      <x:c t="n" s="0">
        <x:v>43.55782</x:v>
      </x:c>
      <x:c t="n" s="0">
        <x:v>39.97748</x:v>
      </x:c>
      <x:c t="n" s="0">
        <x:v>41.55196</x:v>
      </x:c>
      <x:c t="n" s="0">
        <x:v>35.08467</x:v>
      </x:c>
      <x:c t="n" s="0">
        <x:v>36.58501</x:v>
      </x:c>
      <x:c t="n" s="0">
        <x:v>35.12086</x:v>
      </x:c>
      <x:c t="n" s="0">
        <x:v>35.8625</x:v>
      </x:c>
      <x:c t="n" s="0">
        <x:v>31.70592</x:v>
      </x:c>
      <x:c t="n" s="0">
        <x:v>27.56775</x:v>
      </x:c>
      <x:c t="n" s="0">
        <x:v>23.99885</x:v>
      </x:c>
      <x:c t="n" s="0">
        <x:v>14.8549</x:v>
      </x:c>
      <x:c t="n" s="0">
        <x:v>13.46817</x:v>
      </x:c>
      <x:c t="n" s="0">
        <x:v>8.16466</x:v>
      </x:c>
      <x:c t="n" s="0">
        <x:v>11.85957</x:v>
      </x:c>
      <x:c t="n" s="0">
        <x:v>6.826466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43948.9927083333</x:v>
      </x:c>
      <x:c t="n" s="7">
        <x:v>43948.9927083333</x:v>
      </x:c>
      <x:c t="n" s="0">
        <x:v>49.80233</x:v>
      </x:c>
      <x:c t="n" s="0">
        <x:v>54.20069</x:v>
      </x:c>
      <x:c t="n" s="0">
        <x:v>89.80931</x:v>
      </x:c>
      <x:c t="n" s="0">
        <x:v>93.00625</x:v>
      </x:c>
      <x:c t="n" s="0">
        <x:v>0.4312552</x:v>
      </x:c>
      <x:c t="n" s="0">
        <x:v>-8.483478</x:v>
      </x:c>
      <x:c t="n" s="0">
        <x:v>7.570107</x:v>
      </x:c>
      <x:c t="n" s="0">
        <x:v>15.25728</x:v>
      </x:c>
      <x:c t="n" s="0">
        <x:v>17.55141</x:v>
      </x:c>
      <x:c t="n" s="0">
        <x:v>22.10371</x:v>
      </x:c>
      <x:c t="n" s="0">
        <x:v>19.49928</x:v>
      </x:c>
      <x:c t="n" s="0">
        <x:v>19.42137</x:v>
      </x:c>
      <x:c t="n" s="0">
        <x:v>20.1564</x:v>
      </x:c>
      <x:c t="n" s="0">
        <x:v>31.39448</x:v>
      </x:c>
      <x:c t="n" s="0">
        <x:v>32.4334</x:v>
      </x:c>
      <x:c t="n" s="0">
        <x:v>30.58815</x:v>
      </x:c>
      <x:c t="n" s="0">
        <x:v>32.87249</x:v>
      </x:c>
      <x:c t="n" s="0">
        <x:v>33.51067</x:v>
      </x:c>
      <x:c t="n" s="0">
        <x:v>35.70261</x:v>
      </x:c>
      <x:c t="n" s="0">
        <x:v>35.18694</x:v>
      </x:c>
      <x:c t="n" s="0">
        <x:v>35.78783</x:v>
      </x:c>
      <x:c t="n" s="0">
        <x:v>35.053</x:v>
      </x:c>
      <x:c t="n" s="0">
        <x:v>35.95846</x:v>
      </x:c>
      <x:c t="n" s="0">
        <x:v>39.28714</x:v>
      </x:c>
      <x:c t="n" s="0">
        <x:v>39.50964</x:v>
      </x:c>
      <x:c t="n" s="0">
        <x:v>40.67417</x:v>
      </x:c>
      <x:c t="n" s="0">
        <x:v>39.80488</x:v>
      </x:c>
      <x:c t="n" s="0">
        <x:v>40.23887</x:v>
      </x:c>
      <x:c t="n" s="0">
        <x:v>38.74975</x:v>
      </x:c>
      <x:c t="n" s="0">
        <x:v>37.85496</x:v>
      </x:c>
      <x:c t="n" s="0">
        <x:v>36.05231</x:v>
      </x:c>
      <x:c t="n" s="0">
        <x:v>35.35066</x:v>
      </x:c>
      <x:c t="n" s="0">
        <x:v>32.63847</x:v>
      </x:c>
      <x:c t="n" s="0">
        <x:v>31.00352</x:v>
      </x:c>
      <x:c t="n" s="0">
        <x:v>26.99979</x:v>
      </x:c>
      <x:c t="n" s="0">
        <x:v>18.76651</x:v>
      </x:c>
      <x:c t="n" s="0">
        <x:v>15.48415</x:v>
      </x:c>
      <x:c t="n" s="0">
        <x:v>8.205947</x:v>
      </x:c>
      <x:c t="n" s="0">
        <x:v>10.22812</x:v>
      </x:c>
      <x:c t="n" s="0">
        <x:v>5.298834</x:v>
      </x:c>
      <x:c t="n" s="0">
        <x:v>1.821958</x:v>
      </x:c>
      <x:c t="n" s="0">
        <x:v>-8.390855</x:v>
      </x:c>
      <x:c t="n" s="0">
        <x:v>4.493152</x:v>
      </x:c>
      <x:c t="n" s="0">
        <x:v>15.61214</x:v>
      </x:c>
      <x:c t="n" s="0">
        <x:v>18.0494</x:v>
      </x:c>
      <x:c t="n" s="0">
        <x:v>20.39358</x:v>
      </x:c>
      <x:c t="n" s="0">
        <x:v>15.40821</x:v>
      </x:c>
      <x:c t="n" s="0">
        <x:v>16.00179</x:v>
      </x:c>
      <x:c t="n" s="0">
        <x:v>14.11319</x:v>
      </x:c>
      <x:c t="n" s="0">
        <x:v>34.85061</x:v>
      </x:c>
      <x:c t="n" s="0">
        <x:v>39.46441</x:v>
      </x:c>
      <x:c t="n" s="0">
        <x:v>25.59982</x:v>
      </x:c>
      <x:c t="n" s="0">
        <x:v>33.53987</x:v>
      </x:c>
      <x:c t="n" s="0">
        <x:v>36.09126</x:v>
      </x:c>
      <x:c t="n" s="0">
        <x:v>37.23755</x:v>
      </x:c>
      <x:c t="n" s="0">
        <x:v>33.52946</x:v>
      </x:c>
      <x:c t="n" s="0">
        <x:v>32.28775</x:v>
      </x:c>
      <x:c t="n" s="0">
        <x:v>30.15871</x:v>
      </x:c>
      <x:c t="n" s="0">
        <x:v>35.65701</x:v>
      </x:c>
      <x:c t="n" s="0">
        <x:v>40.54922</x:v>
      </x:c>
      <x:c t="n" s="0">
        <x:v>37.89017</x:v>
      </x:c>
      <x:c t="n" s="0">
        <x:v>39.01134</x:v>
      </x:c>
      <x:c t="n" s="0">
        <x:v>41.6908</x:v>
      </x:c>
      <x:c t="n" s="0">
        <x:v>40.77406</x:v>
      </x:c>
      <x:c t="n" s="0">
        <x:v>42.00317</x:v>
      </x:c>
      <x:c t="n" s="0">
        <x:v>35.12888</x:v>
      </x:c>
      <x:c t="n" s="0">
        <x:v>34.74641</x:v>
      </x:c>
      <x:c t="n" s="0">
        <x:v>30.85479</x:v>
      </x:c>
      <x:c t="n" s="0">
        <x:v>29.04215</x:v>
      </x:c>
      <x:c t="n" s="0">
        <x:v>28.33719</x:v>
      </x:c>
      <x:c t="n" s="0">
        <x:v>26.01666</x:v>
      </x:c>
      <x:c t="n" s="0">
        <x:v>17.60543</x:v>
      </x:c>
      <x:c t="n" s="0">
        <x:v>15.15446</x:v>
      </x:c>
      <x:c t="n" s="0">
        <x:v>7.142899</x:v>
      </x:c>
      <x:c t="n" s="0">
        <x:v>11.13076</x:v>
      </x:c>
      <x:c t="n" s="0">
        <x:v>4.630805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43948.9927083333</x:v>
      </x:c>
      <x:c t="n" s="7">
        <x:v>43948.9927083333</x:v>
      </x:c>
      <x:c t="n" s="0">
        <x:v>49.93704</x:v>
      </x:c>
      <x:c t="n" s="0">
        <x:v>54.20069</x:v>
      </x:c>
      <x:c t="n" s="0">
        <x:v>91.69624</x:v>
      </x:c>
      <x:c t="n" s="0">
        <x:v>94.53309</x:v>
      </x:c>
      <x:c t="n" s="0">
        <x:v>0.7097631</x:v>
      </x:c>
      <x:c t="n" s="0">
        <x:v>-8.469847</x:v>
      </x:c>
      <x:c t="n" s="0">
        <x:v>7.235749</x:v>
      </x:c>
      <x:c t="n" s="0">
        <x:v>15.31092</x:v>
      </x:c>
      <x:c t="n" s="0">
        <x:v>17.62776</x:v>
      </x:c>
      <x:c t="n" s="0">
        <x:v>21.71534</x:v>
      </x:c>
      <x:c t="n" s="0">
        <x:v>19.09414</x:v>
      </x:c>
      <x:c t="n" s="0">
        <x:v>19.34362</x:v>
      </x:c>
      <x:c t="n" s="0">
        <x:v>19.65191</x:v>
      </x:c>
      <x:c t="n" s="0">
        <x:v>31.69867</x:v>
      </x:c>
      <x:c t="n" s="0">
        <x:v>34.9638</x:v>
      </x:c>
      <x:c t="n" s="0">
        <x:v>30.30626</x:v>
      </x:c>
      <x:c t="n" s="0">
        <x:v>32.97654</x:v>
      </x:c>
      <x:c t="n" s="0">
        <x:v>34.12616</x:v>
      </x:c>
      <x:c t="n" s="0">
        <x:v>36.01611</x:v>
      </x:c>
      <x:c t="n" s="0">
        <x:v>34.81455</x:v>
      </x:c>
      <x:c t="n" s="0">
        <x:v>36.6418</x:v>
      </x:c>
      <x:c t="n" s="0">
        <x:v>34.63625</x:v>
      </x:c>
      <x:c t="n" s="0">
        <x:v>37.20247</x:v>
      </x:c>
      <x:c t="n" s="0">
        <x:v>39.76033</x:v>
      </x:c>
      <x:c t="n" s="0">
        <x:v>39.80147</x:v>
      </x:c>
      <x:c t="n" s="0">
        <x:v>40.69887</x:v>
      </x:c>
      <x:c t="n" s="0">
        <x:v>39.57114</x:v>
      </x:c>
      <x:c t="n" s="0">
        <x:v>40.04889</x:v>
      </x:c>
      <x:c t="n" s="0">
        <x:v>38.65531</x:v>
      </x:c>
      <x:c t="n" s="0">
        <x:v>37.70826</x:v>
      </x:c>
      <x:c t="n" s="0">
        <x:v>35.93406</x:v>
      </x:c>
      <x:c t="n" s="0">
        <x:v>35.07587</x:v>
      </x:c>
      <x:c t="n" s="0">
        <x:v>32.35398</x:v>
      </x:c>
      <x:c t="n" s="0">
        <x:v>30.58934</x:v>
      </x:c>
      <x:c t="n" s="0">
        <x:v>26.66365</x:v>
      </x:c>
      <x:c t="n" s="0">
        <x:v>18.50692</x:v>
      </x:c>
      <x:c t="n" s="0">
        <x:v>15.41309</x:v>
      </x:c>
      <x:c t="n" s="0">
        <x:v>8.13051</x:v>
      </x:c>
      <x:c t="n" s="0">
        <x:v>10.23439</x:v>
      </x:c>
      <x:c t="n" s="0">
        <x:v>5.199749</x:v>
      </x:c>
      <x:c t="n" s="0">
        <x:v>2.056021</x:v>
      </x:c>
      <x:c t="n" s="0">
        <x:v>-8.390855</x:v>
      </x:c>
      <x:c t="n" s="0">
        <x:v>7.585192</x:v>
      </x:c>
      <x:c t="n" s="0">
        <x:v>15.21696</x:v>
      </x:c>
      <x:c t="n" s="0">
        <x:v>18.0494</x:v>
      </x:c>
      <x:c t="n" s="0">
        <x:v>18.27358</x:v>
      </x:c>
      <x:c t="n" s="0">
        <x:v>15.40821</x:v>
      </x:c>
      <x:c t="n" s="0">
        <x:v>19.45948</x:v>
      </x:c>
      <x:c t="n" s="0">
        <x:v>14.11319</x:v>
      </x:c>
      <x:c t="n" s="0">
        <x:v>31.70537</x:v>
      </x:c>
      <x:c t="n" s="0">
        <x:v>40.5068</x:v>
      </x:c>
      <x:c t="n" s="0">
        <x:v>28.69857</x:v>
      </x:c>
      <x:c t="n" s="0">
        <x:v>33.53987</x:v>
      </x:c>
      <x:c t="n" s="0">
        <x:v>36.61337</x:v>
      </x:c>
      <x:c t="n" s="0">
        <x:v>38.65192</x:v>
      </x:c>
      <x:c t="n" s="0">
        <x:v>30.47797</x:v>
      </x:c>
      <x:c t="n" s="0">
        <x:v>40.72273</x:v>
      </x:c>
      <x:c t="n" s="0">
        <x:v>34.43826</x:v>
      </x:c>
      <x:c t="n" s="0">
        <x:v>40.90488</x:v>
      </x:c>
      <x:c t="n" s="0">
        <x:v>41.99294</x:v>
      </x:c>
      <x:c t="n" s="0">
        <x:v>41.72137</x:v>
      </x:c>
      <x:c t="n" s="0">
        <x:v>40.19048</x:v>
      </x:c>
      <x:c t="n" s="0">
        <x:v>32.54472</x:v>
      </x:c>
      <x:c t="n" s="0">
        <x:v>37.7533</x:v>
      </x:c>
      <x:c t="n" s="0">
        <x:v>35.8529</x:v>
      </x:c>
      <x:c t="n" s="0">
        <x:v>37.19313</x:v>
      </x:c>
      <x:c t="n" s="0">
        <x:v>35.54151</x:v>
      </x:c>
      <x:c t="n" s="0">
        <x:v>33.21445</x:v>
      </x:c>
      <x:c t="n" s="0">
        <x:v>30.01576</x:v>
      </x:c>
      <x:c t="n" s="0">
        <x:v>26.52768</x:v>
      </x:c>
      <x:c t="n" s="0">
        <x:v>23.20565</x:v>
      </x:c>
      <x:c t="n" s="0">
        <x:v>16.98364</x:v>
      </x:c>
      <x:c t="n" s="0">
        <x:v>15.20249</x:v>
      </x:c>
      <x:c t="n" s="0">
        <x:v>7.8914</x:v>
      </x:c>
      <x:c t="n" s="0">
        <x:v>9.565002</x:v>
      </x:c>
      <x:c t="n" s="0">
        <x:v>4.455914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43948.9927083333</x:v>
      </x:c>
      <x:c t="n" s="7">
        <x:v>43948.9927083333</x:v>
      </x:c>
      <x:c t="n" s="0">
        <x:v>51.12883</x:v>
      </x:c>
      <x:c t="n" s="0">
        <x:v>57.21099</x:v>
      </x:c>
      <x:c t="n" s="0">
        <x:v>86.53701</x:v>
      </x:c>
      <x:c t="n" s="0">
        <x:v>89.58755</x:v>
      </x:c>
      <x:c t="n" s="0">
        <x:v>0.9342465</x:v>
      </x:c>
      <x:c t="n" s="0">
        <x:v>-8.458239</x:v>
      </x:c>
      <x:c t="n" s="0">
        <x:v>8.218607</x:v>
      </x:c>
      <x:c t="n" s="0">
        <x:v>15.11573</x:v>
      </x:c>
      <x:c t="n" s="0">
        <x:v>17.69192</x:v>
      </x:c>
      <x:c t="n" s="0">
        <x:v>21.35373</x:v>
      </x:c>
      <x:c t="n" s="0">
        <x:v>18.71545</x:v>
      </x:c>
      <x:c t="n" s="0">
        <x:v>19.36073</x:v>
      </x:c>
      <x:c t="n" s="0">
        <x:v>19.15528</x:v>
      </x:c>
      <x:c t="n" s="0">
        <x:v>31.27459</x:v>
      </x:c>
      <x:c t="n" s="0">
        <x:v>36.35352</x:v>
      </x:c>
      <x:c t="n" s="0">
        <x:v>30.10555</x:v>
      </x:c>
      <x:c t="n" s="0">
        <x:v>34.06022</x:v>
      </x:c>
      <x:c t="n" s="0">
        <x:v>34.6961</x:v>
      </x:c>
      <x:c t="n" s="0">
        <x:v>37.18549</x:v>
      </x:c>
      <x:c t="n" s="0">
        <x:v>34.30838</x:v>
      </x:c>
      <x:c t="n" s="0">
        <x:v>36.658</x:v>
      </x:c>
      <x:c t="n" s="0">
        <x:v>34.8974</x:v>
      </x:c>
      <x:c t="n" s="0">
        <x:v>37.32614</x:v>
      </x:c>
      <x:c t="n" s="0">
        <x:v>39.38011</x:v>
      </x:c>
      <x:c t="n" s="0">
        <x:v>39.58799</x:v>
      </x:c>
      <x:c t="n" s="0">
        <x:v>40.30083</x:v>
      </x:c>
      <x:c t="n" s="0">
        <x:v>39.22958</x:v>
      </x:c>
      <x:c t="n" s="0">
        <x:v>39.89647</x:v>
      </x:c>
      <x:c t="n" s="0">
        <x:v>38.70615</x:v>
      </x:c>
      <x:c t="n" s="0">
        <x:v>37.78525</x:v>
      </x:c>
      <x:c t="n" s="0">
        <x:v>35.62536</x:v>
      </x:c>
      <x:c t="n" s="0">
        <x:v>34.78435</x:v>
      </x:c>
      <x:c t="n" s="0">
        <x:v>32.14609</x:v>
      </x:c>
      <x:c t="n" s="0">
        <x:v>30.26284</x:v>
      </x:c>
      <x:c t="n" s="0">
        <x:v>26.36051</x:v>
      </x:c>
      <x:c t="n" s="0">
        <x:v>18.44327</x:v>
      </x:c>
      <x:c t="n" s="0">
        <x:v>15.27851</x:v>
      </x:c>
      <x:c t="n" s="0">
        <x:v>8.063473</x:v>
      </x:c>
      <x:c t="n" s="0">
        <x:v>10.24038</x:v>
      </x:c>
      <x:c t="n" s="0">
        <x:v>5.209275</x:v>
      </x:c>
      <x:c t="n" s="0">
        <x:v>2.056021</x:v>
      </x:c>
      <x:c t="n" s="0">
        <x:v>-8.390855</x:v>
      </x:c>
      <x:c t="n" s="0">
        <x:v>11.61291</x:v>
      </x:c>
      <x:c t="n" s="0">
        <x:v>13.75524</x:v>
      </x:c>
      <x:c t="n" s="0">
        <x:v>18.0494</x:v>
      </x:c>
      <x:c t="n" s="0">
        <x:v>18.27358</x:v>
      </x:c>
      <x:c t="n" s="0">
        <x:v>15.40821</x:v>
      </x:c>
      <x:c t="n" s="0">
        <x:v>19.45948</x:v>
      </x:c>
      <x:c t="n" s="0">
        <x:v>13.49719</x:v>
      </x:c>
      <x:c t="n" s="0">
        <x:v>27.29404</x:v>
      </x:c>
      <x:c t="n" s="0">
        <x:v>40.5068</x:v>
      </x:c>
      <x:c t="n" s="0">
        <x:v>28.69857</x:v>
      </x:c>
      <x:c t="n" s="0">
        <x:v>38.52835</x:v>
      </x:c>
      <x:c t="n" s="0">
        <x:v>37.1973</x:v>
      </x:c>
      <x:c t="n" s="0">
        <x:v>40.95314</x:v>
      </x:c>
      <x:c t="n" s="0">
        <x:v>31.24675</x:v>
      </x:c>
      <x:c t="n" s="0">
        <x:v>34.71674</x:v>
      </x:c>
      <x:c t="n" s="0">
        <x:v>34.47914</x:v>
      </x:c>
      <x:c t="n" s="0">
        <x:v>38.57663</x:v>
      </x:c>
      <x:c t="n" s="0">
        <x:v>37.06509</x:v>
      </x:c>
      <x:c t="n" s="0">
        <x:v>38.30225</x:v>
      </x:c>
      <x:c t="n" s="0">
        <x:v>36.39936</x:v>
      </x:c>
      <x:c t="n" s="0">
        <x:v>36.76764</x:v>
      </x:c>
      <x:c t="n" s="0">
        <x:v>40.08178</x:v>
      </x:c>
      <x:c t="n" s="0">
        <x:v>39.65593</x:v>
      </x:c>
      <x:c t="n" s="0">
        <x:v>38.32252</x:v>
      </x:c>
      <x:c t="n" s="0">
        <x:v>34.47392</x:v>
      </x:c>
      <x:c t="n" s="0">
        <x:v>32.46688</x:v>
      </x:c>
      <x:c t="n" s="0">
        <x:v>30.78915</x:v>
      </x:c>
      <x:c t="n" s="0">
        <x:v>28.00414</x:v>
      </x:c>
      <x:c t="n" s="0">
        <x:v>24.27268</x:v>
      </x:c>
      <x:c t="n" s="0">
        <x:v>17.61694</x:v>
      </x:c>
      <x:c t="n" s="0">
        <x:v>13.87596</x:v>
      </x:c>
      <x:c t="n" s="0">
        <x:v>8.081568</x:v>
      </x:c>
      <x:c t="n" s="0">
        <x:v>10.14577</x:v>
      </x:c>
      <x:c t="n" s="0">
        <x:v>4.94135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43948.9927083333</x:v>
      </x:c>
      <x:c t="n" s="7">
        <x:v>43948.9927083333</x:v>
      </x:c>
      <x:c t="n" s="0">
        <x:v>50.54832</x:v>
      </x:c>
      <x:c t="n" s="0">
        <x:v>58.9719</x:v>
      </x:c>
      <x:c t="n" s="0">
        <x:v>85.88223</x:v>
      </x:c>
      <x:c t="n" s="0">
        <x:v>87.63091</x:v>
      </x:c>
      <x:c t="n" s="0">
        <x:v>1.117183</x:v>
      </x:c>
      <x:c t="n" s="0">
        <x:v>-8.448351</x:v>
      </x:c>
      <x:c t="n" s="0">
        <x:v>8.911461</x:v>
      </x:c>
      <x:c t="n" s="0">
        <x:v>14.94179</x:v>
      </x:c>
      <x:c t="n" s="0">
        <x:v>17.74598</x:v>
      </x:c>
      <x:c t="n" s="0">
        <x:v>21.01912</x:v>
      </x:c>
      <x:c t="n" s="0">
        <x:v>18.39537</x:v>
      </x:c>
      <x:c t="n" s="0">
        <x:v>19.37528</x:v>
      </x:c>
      <x:c t="n" s="0">
        <x:v>18.63769</x:v>
      </x:c>
      <x:c t="n" s="0">
        <x:v>30.87643</x:v>
      </x:c>
      <x:c t="n" s="0">
        <x:v>37.26622</x:v>
      </x:c>
      <x:c t="n" s="0">
        <x:v>29.92648</x:v>
      </x:c>
      <x:c t="n" s="0">
        <x:v>35.20726</x:v>
      </x:c>
      <x:c t="n" s="0">
        <x:v>35.18187</x:v>
      </x:c>
      <x:c t="n" s="0">
        <x:v>37.62232</x:v>
      </x:c>
      <x:c t="n" s="0">
        <x:v>34.34451</x:v>
      </x:c>
      <x:c t="n" s="0">
        <x:v>36.76724</x:v>
      </x:c>
      <x:c t="n" s="0">
        <x:v>35.40965</x:v>
      </x:c>
      <x:c t="n" s="0">
        <x:v>37.45781</x:v>
      </x:c>
      <x:c t="n" s="0">
        <x:v>39.25801</x:v>
      </x:c>
      <x:c t="n" s="0">
        <x:v>39.67156</x:v>
      </x:c>
      <x:c t="n" s="0">
        <x:v>40.65063</x:v>
      </x:c>
      <x:c t="n" s="0">
        <x:v>38.82987</x:v>
      </x:c>
      <x:c t="n" s="0">
        <x:v>39.8514</x:v>
      </x:c>
      <x:c t="n" s="0">
        <x:v>38.59129</x:v>
      </x:c>
      <x:c t="n" s="0">
        <x:v>37.67329</x:v>
      </x:c>
      <x:c t="n" s="0">
        <x:v>35.85393</x:v>
      </x:c>
      <x:c t="n" s="0">
        <x:v>34.59396</x:v>
      </x:c>
      <x:c t="n" s="0">
        <x:v>31.87103</x:v>
      </x:c>
      <x:c t="n" s="0">
        <x:v>30.00896</x:v>
      </x:c>
      <x:c t="n" s="0">
        <x:v>26.02421</x:v>
      </x:c>
      <x:c t="n" s="0">
        <x:v>18.10533</x:v>
      </x:c>
      <x:c t="n" s="0">
        <x:v>15.00886</x:v>
      </x:c>
      <x:c t="n" s="0">
        <x:v>8.076937</x:v>
      </x:c>
      <x:c t="n" s="0">
        <x:v>10.14233</x:v>
      </x:c>
      <x:c t="n" s="0">
        <x:v>5.115402</x:v>
      </x:c>
      <x:c t="n" s="0">
        <x:v>2.056021</x:v>
      </x:c>
      <x:c t="n" s="0">
        <x:v>-8.390855</x:v>
      </x:c>
      <x:c t="n" s="0">
        <x:v>11.61291</x:v>
      </x:c>
      <x:c t="n" s="0">
        <x:v>13.75524</x:v>
      </x:c>
      <x:c t="n" s="0">
        <x:v>18.0494</x:v>
      </x:c>
      <x:c t="n" s="0">
        <x:v>18.27358</x:v>
      </x:c>
      <x:c t="n" s="0">
        <x:v>16.04335</x:v>
      </x:c>
      <x:c t="n" s="0">
        <x:v>19.45948</x:v>
      </x:c>
      <x:c t="n" s="0">
        <x:v>12.77913</x:v>
      </x:c>
      <x:c t="n" s="0">
        <x:v>27.29404</x:v>
      </x:c>
      <x:c t="n" s="0">
        <x:v>39.43452</x:v>
      </x:c>
      <x:c t="n" s="0">
        <x:v>28.69857</x:v>
      </x:c>
      <x:c t="n" s="0">
        <x:v>38.93264</x:v>
      </x:c>
      <x:c t="n" s="0">
        <x:v>36.74523</x:v>
      </x:c>
      <x:c t="n" s="0">
        <x:v>38.9134</x:v>
      </x:c>
      <x:c t="n" s="0">
        <x:v>33.57461</x:v>
      </x:c>
      <x:c t="n" s="0">
        <x:v>36.82662</x:v>
      </x:c>
      <x:c t="n" s="0">
        <x:v>38.51006</x:v>
      </x:c>
      <x:c t="n" s="0">
        <x:v>37.00855</x:v>
      </x:c>
      <x:c t="n" s="0">
        <x:v>39.55794</x:v>
      </x:c>
      <x:c t="n" s="0">
        <x:v>38.97684</x:v>
      </x:c>
      <x:c t="n" s="0">
        <x:v>43.28375</x:v>
      </x:c>
      <x:c t="n" s="0">
        <x:v>40.30329</x:v>
      </x:c>
      <x:c t="n" s="0">
        <x:v>39.27213</x:v>
      </x:c>
      <x:c t="n" s="0">
        <x:v>38.2846</x:v>
      </x:c>
      <x:c t="n" s="0">
        <x:v>35.82241</x:v>
      </x:c>
      <x:c t="n" s="0">
        <x:v>36.43254</x:v>
      </x:c>
      <x:c t="n" s="0">
        <x:v>32.78479</x:v>
      </x:c>
      <x:c t="n" s="0">
        <x:v>30.7507</x:v>
      </x:c>
      <x:c t="n" s="0">
        <x:v>28.23495</x:v>
      </x:c>
      <x:c t="n" s="0">
        <x:v>24.22684</x:v>
      </x:c>
      <x:c t="n" s="0">
        <x:v>14.27192</x:v>
      </x:c>
      <x:c t="n" s="0">
        <x:v>14.12579</x:v>
      </x:c>
      <x:c t="n" s="0">
        <x:v>8.007434</x:v>
      </x:c>
      <x:c t="n" s="0">
        <x:v>9.340366</x:v>
      </x:c>
      <x:c t="n" s="0">
        <x:v>4.654281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43948.9927083333</x:v>
      </x:c>
      <x:c t="n" s="7">
        <x:v>43948.9927083333</x:v>
      </x:c>
      <x:c t="n" s="0">
        <x:v>50.91579</x:v>
      </x:c>
      <x:c t="n" s="0">
        <x:v>58.9719</x:v>
      </x:c>
      <x:c t="n" s="0">
        <x:v>84.52132</x:v>
      </x:c>
      <x:c t="n" s="0">
        <x:v>88.59391</x:v>
      </x:c>
      <x:c t="n" s="0">
        <x:v>1.278336</x:v>
      </x:c>
      <x:c t="n" s="0">
        <x:v>-8.201215</x:v>
      </x:c>
      <x:c t="n" s="0">
        <x:v>9.426593</x:v>
      </x:c>
      <x:c t="n" s="0">
        <x:v>14.78752</x:v>
      </x:c>
      <x:c t="n" s="0">
        <x:v>17.69678</x:v>
      </x:c>
      <x:c t="n" s="0">
        <x:v>20.71142</x:v>
      </x:c>
      <x:c t="n" s="0">
        <x:v>18.15378</x:v>
      </x:c>
      <x:c t="n" s="0">
        <x:v>19.76235</x:v>
      </x:c>
      <x:c t="n" s="0">
        <x:v>18.14088</x:v>
      </x:c>
      <x:c t="n" s="0">
        <x:v>30.35647</x:v>
      </x:c>
      <x:c t="n" s="0">
        <x:v>36.77213</x:v>
      </x:c>
      <x:c t="n" s="0">
        <x:v>31.43416</x:v>
      </x:c>
      <x:c t="n" s="0">
        <x:v>36.33894</x:v>
      </x:c>
      <x:c t="n" s="0">
        <x:v>34.71782</x:v>
      </x:c>
      <x:c t="n" s="0">
        <x:v>37.7663</x:v>
      </x:c>
      <x:c t="n" s="0">
        <x:v>33.80862</x:v>
      </x:c>
      <x:c t="n" s="0">
        <x:v>36.34021</x:v>
      </x:c>
      <x:c t="n" s="0">
        <x:v>35.65701</x:v>
      </x:c>
      <x:c t="n" s="0">
        <x:v>37.41583</x:v>
      </x:c>
      <x:c t="n" s="0">
        <x:v>39.2159</x:v>
      </x:c>
      <x:c t="n" s="0">
        <x:v>39.34372</x:v>
      </x:c>
      <x:c t="n" s="0">
        <x:v>40.43673</x:v>
      </x:c>
      <x:c t="n" s="0">
        <x:v>39.60623</x:v>
      </x:c>
      <x:c t="n" s="0">
        <x:v>40.34265</x:v>
      </x:c>
      <x:c t="n" s="0">
        <x:v>38.26305</x:v>
      </x:c>
      <x:c t="n" s="0">
        <x:v>37.77791</x:v>
      </x:c>
      <x:c t="n" s="0">
        <x:v>35.72699</x:v>
      </x:c>
      <x:c t="n" s="0">
        <x:v>34.49727</x:v>
      </x:c>
      <x:c t="n" s="0">
        <x:v>31.91485</x:v>
      </x:c>
      <x:c t="n" s="0">
        <x:v>29.91369</x:v>
      </x:c>
      <x:c t="n" s="0">
        <x:v>25.96985</x:v>
      </x:c>
      <x:c t="n" s="0">
        <x:v>17.97173</x:v>
      </x:c>
      <x:c t="n" s="0">
        <x:v>14.91642</x:v>
      </x:c>
      <x:c t="n" s="0">
        <x:v>8.047499</x:v>
      </x:c>
      <x:c t="n" s="0">
        <x:v>9.898867</x:v>
      </x:c>
      <x:c t="n" s="0">
        <x:v>5.062275</x:v>
      </x:c>
      <x:c t="n" s="0">
        <x:v>2.139227</x:v>
      </x:c>
      <x:c t="n" s="0">
        <x:v>-6.570928</x:v>
      </x:c>
      <x:c t="n" s="0">
        <x:v>11.61291</x:v>
      </x:c>
      <x:c t="n" s="0">
        <x:v>13.75524</x:v>
      </x:c>
      <x:c t="n" s="0">
        <x:v>17.13617</x:v>
      </x:c>
      <x:c t="n" s="0">
        <x:v>18.27358</x:v>
      </x:c>
      <x:c t="n" s="0">
        <x:v>16.38415</x:v>
      </x:c>
      <x:c t="n" s="0">
        <x:v>22.07381</x:v>
      </x:c>
      <x:c t="n" s="0">
        <x:v>13.25025</x:v>
      </x:c>
      <x:c t="n" s="0">
        <x:v>22.66507</x:v>
      </x:c>
      <x:c t="n" s="0">
        <x:v>31.47146</x:v>
      </x:c>
      <x:c t="n" s="0">
        <x:v>36.87739</x:v>
      </x:c>
      <x:c t="n" s="0">
        <x:v>40.44617</x:v>
      </x:c>
      <x:c t="n" s="0">
        <x:v>26.4045</x:v>
      </x:c>
      <x:c t="n" s="0">
        <x:v>38.31928</x:v>
      </x:c>
      <x:c t="n" s="0">
        <x:v>29.01917</x:v>
      </x:c>
      <x:c t="n" s="0">
        <x:v>31.84719</x:v>
      </x:c>
      <x:c t="n" s="0">
        <x:v>35.49794</x:v>
      </x:c>
      <x:c t="n" s="0">
        <x:v>39.275</x:v>
      </x:c>
      <x:c t="n" s="0">
        <x:v>36.55562</x:v>
      </x:c>
      <x:c t="n" s="0">
        <x:v>37.46647</x:v>
      </x:c>
      <x:c t="n" s="0">
        <x:v>39.76635</x:v>
      </x:c>
      <x:c t="n" s="0">
        <x:v>41.4781</x:v>
      </x:c>
      <x:c t="n" s="0">
        <x:v>41.93199</x:v>
      </x:c>
      <x:c t="n" s="0">
        <x:v>35.40646</x:v>
      </x:c>
      <x:c t="n" s="0">
        <x:v>38.19677</x:v>
      </x:c>
      <x:c t="n" s="0">
        <x:v>35.11924</x:v>
      </x:c>
      <x:c t="n" s="0">
        <x:v>34.89067</x:v>
      </x:c>
      <x:c t="n" s="0">
        <x:v>32.67948</x:v>
      </x:c>
      <x:c t="n" s="0">
        <x:v>29.52587</x:v>
      </x:c>
      <x:c t="n" s="0">
        <x:v>25.49941</x:v>
      </x:c>
      <x:c t="n" s="0">
        <x:v>17.63718</x:v>
      </x:c>
      <x:c t="n" s="0">
        <x:v>13.63502</x:v>
      </x:c>
      <x:c t="n" s="0">
        <x:v>7.743656</x:v>
      </x:c>
      <x:c t="n" s="0">
        <x:v>8.435784</x:v>
      </x:c>
      <x:c t="n" s="0">
        <x:v>4.72641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43948.9927083333</x:v>
      </x:c>
      <x:c t="n" s="7">
        <x:v>43948.9927083333</x:v>
      </x:c>
      <x:c t="n" s="0">
        <x:v>49.61615</x:v>
      </x:c>
      <x:c t="n" s="0">
        <x:v>54.20069</x:v>
      </x:c>
      <x:c t="n" s="0">
        <x:v>71.33562</x:v>
      </x:c>
      <x:c t="n" s="0">
        <x:v>77.47881</x:v>
      </x:c>
      <x:c t="n" s="0">
        <x:v>1.417177</x:v>
      </x:c>
      <x:c t="n" s="0">
        <x:v>-7.879509</x:v>
      </x:c>
      <x:c t="n" s="0">
        <x:v>9.822802</x:v>
      </x:c>
      <x:c t="n" s="0">
        <x:v>14.65129</x:v>
      </x:c>
      <x:c t="n" s="0">
        <x:v>17.60032</x:v>
      </x:c>
      <x:c t="n" s="0">
        <x:v>20.42144</x:v>
      </x:c>
      <x:c t="n" s="0">
        <x:v>17.93625</x:v>
      </x:c>
      <x:c t="n" s="0">
        <x:v>20.24926</x:v>
      </x:c>
      <x:c t="n" s="0">
        <x:v>17.82987</x:v>
      </x:c>
      <x:c t="n" s="0">
        <x:v>29.76218</x:v>
      </x:c>
      <x:c t="n" s="0">
        <x:v>36.30053</x:v>
      </x:c>
      <x:c t="n" s="0">
        <x:v>32.97889</x:v>
      </x:c>
      <x:c t="n" s="0">
        <x:v>37.36578</x:v>
      </x:c>
      <x:c t="n" s="0">
        <x:v>34.26733</x:v>
      </x:c>
      <x:c t="n" s="0">
        <x:v>37.74777</x:v>
      </x:c>
      <x:c t="n" s="0">
        <x:v>33.77065</x:v>
      </x:c>
      <x:c t="n" s="0">
        <x:v>35.82895</x:v>
      </x:c>
      <x:c t="n" s="0">
        <x:v>35.91533</x:v>
      </x:c>
      <x:c t="n" s="0">
        <x:v>37.63902</x:v>
      </x:c>
      <x:c t="n" s="0">
        <x:v>38.76295</x:v>
      </x:c>
      <x:c t="n" s="0">
        <x:v>38.90569</x:v>
      </x:c>
      <x:c t="n" s="0">
        <x:v>40.42729</x:v>
      </x:c>
      <x:c t="n" s="0">
        <x:v>39.58098</x:v>
      </x:c>
      <x:c t="n" s="0">
        <x:v>39.87962</x:v>
      </x:c>
      <x:c t="n" s="0">
        <x:v>38.15501</x:v>
      </x:c>
      <x:c t="n" s="0">
        <x:v>37.44913</x:v>
      </x:c>
      <x:c t="n" s="0">
        <x:v>35.78766</x:v>
      </x:c>
      <x:c t="n" s="0">
        <x:v>34.37281</x:v>
      </x:c>
      <x:c t="n" s="0">
        <x:v>32.01737</x:v>
      </x:c>
      <x:c t="n" s="0">
        <x:v>29.67849</x:v>
      </x:c>
      <x:c t="n" s="0">
        <x:v>25.8006</x:v>
      </x:c>
      <x:c t="n" s="0">
        <x:v>17.84125</x:v>
      </x:c>
      <x:c t="n" s="0">
        <x:v>14.64831</x:v>
      </x:c>
      <x:c t="n" s="0">
        <x:v>7.818622</x:v>
      </x:c>
      <x:c t="n" s="0">
        <x:v>9.932469</x:v>
      </x:c>
      <x:c t="n" s="0">
        <x:v>4.907285</x:v>
      </x:c>
      <x:c t="n" s="0">
        <x:v>2.150985</x:v>
      </x:c>
      <x:c t="n" s="0">
        <x:v>-6.363568</x:v>
      </x:c>
      <x:c t="n" s="0">
        <x:v>11.61291</x:v>
      </x:c>
      <x:c t="n" s="0">
        <x:v>13.75524</x:v>
      </x:c>
      <x:c t="n" s="0">
        <x:v>16.98849</x:v>
      </x:c>
      <x:c t="n" s="0">
        <x:v>17.9888</x:v>
      </x:c>
      <x:c t="n" s="0">
        <x:v>16.38415</x:v>
      </x:c>
      <x:c t="n" s="0">
        <x:v>22.34572</x:v>
      </x:c>
      <x:c t="n" s="0">
        <x:v>15.60459</x:v>
      </x:c>
      <x:c t="n" s="0">
        <x:v>21.28695</x:v>
      </x:c>
      <x:c t="n" s="0">
        <x:v>31.47146</x:v>
      </x:c>
      <x:c t="n" s="0">
        <x:v>37.37395</x:v>
      </x:c>
      <x:c t="n" s="0">
        <x:v>40.85254</x:v>
      </x:c>
      <x:c t="n" s="0">
        <x:v>32.81425</x:v>
      </x:c>
      <x:c t="n" s="0">
        <x:v>37.63779</x:v>
      </x:c>
      <x:c t="n" s="0">
        <x:v>33.95324</x:v>
      </x:c>
      <x:c t="n" s="0">
        <x:v>29.9271</x:v>
      </x:c>
      <x:c t="n" s="0">
        <x:v>37.54945</x:v>
      </x:c>
      <x:c t="n" s="0">
        <x:v>36.39222</x:v>
      </x:c>
      <x:c t="n" s="0">
        <x:v>33.90971</x:v>
      </x:c>
      <x:c t="n" s="0">
        <x:v>32.23346</x:v>
      </x:c>
      <x:c t="n" s="0">
        <x:v>40.67227</x:v>
      </x:c>
      <x:c t="n" s="0">
        <x:v>41.50655</x:v>
      </x:c>
      <x:c t="n" s="0">
        <x:v>36.29922</x:v>
      </x:c>
      <x:c t="n" s="0">
        <x:v>36.8088</x:v>
      </x:c>
      <x:c t="n" s="0">
        <x:v>36.62181</x:v>
      </x:c>
      <x:c t="n" s="0">
        <x:v>36.20428</x:v>
      </x:c>
      <x:c t="n" s="0">
        <x:v>32.47144</x:v>
      </x:c>
      <x:c t="n" s="0">
        <x:v>31.16813</x:v>
      </x:c>
      <x:c t="n" s="0">
        <x:v>26.89804</x:v>
      </x:c>
      <x:c t="n" s="0">
        <x:v>23.37936</x:v>
      </x:c>
      <x:c t="n" s="0">
        <x:v>16.34806</x:v>
      </x:c>
      <x:c t="n" s="0">
        <x:v>12.53649</x:v>
      </x:c>
      <x:c t="n" s="0">
        <x:v>5.894008</x:v>
      </x:c>
      <x:c t="n" s="0">
        <x:v>10.786</x:v>
      </x:c>
      <x:c t="n" s="0">
        <x:v>4.086006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43948.9927083333</x:v>
      </x:c>
      <x:c t="n" s="7">
        <x:v>43948.9927083333</x:v>
      </x:c>
      <x:c t="n" s="0">
        <x:v>49.27242</x:v>
      </x:c>
      <x:c t="n" s="0">
        <x:v>54.20069</x:v>
      </x:c>
      <x:c t="n" s="0">
        <x:v>78.82735</x:v>
      </x:c>
      <x:c t="n" s="0">
        <x:v>83.19901</x:v>
      </x:c>
      <x:c t="n" s="0">
        <x:v>1.532335</x:v>
      </x:c>
      <x:c t="n" s="0">
        <x:v>-7.622452</x:v>
      </x:c>
      <x:c t="n" s="0">
        <x:v>10.13472</x:v>
      </x:c>
      <x:c t="n" s="0">
        <x:v>14.53146</x:v>
      </x:c>
      <x:c t="n" s="0">
        <x:v>17.5162</x:v>
      </x:c>
      <x:c t="n" s="0">
        <x:v>20.09682</x:v>
      </x:c>
      <x:c t="n" s="0">
        <x:v>17.74144</x:v>
      </x:c>
      <x:c t="n" s="0">
        <x:v>20.53241</x:v>
      </x:c>
      <x:c t="n" s="0">
        <x:v>17.56795</x:v>
      </x:c>
      <x:c t="n" s="0">
        <x:v>29.18108</x:v>
      </x:c>
      <x:c t="n" s="0">
        <x:v>35.85278</x:v>
      </x:c>
      <x:c t="n" s="0">
        <x:v>33.96747</x:v>
      </x:c>
      <x:c t="n" s="0">
        <x:v>37.9441</x:v>
      </x:c>
      <x:c t="n" s="0">
        <x:v>34.65274</x:v>
      </x:c>
      <x:c t="n" s="0">
        <x:v>38.18444</x:v>
      </x:c>
      <x:c t="n" s="0">
        <x:v>33.6926</x:v>
      </x:c>
      <x:c t="n" s="0">
        <x:v>35.31674</x:v>
      </x:c>
      <x:c t="n" s="0">
        <x:v>35.62314</x:v>
      </x:c>
      <x:c t="n" s="0">
        <x:v>37.41188</x:v>
      </x:c>
      <x:c t="n" s="0">
        <x:v>39.071</x:v>
      </x:c>
      <x:c t="n" s="0">
        <x:v>39.34702</x:v>
      </x:c>
      <x:c t="n" s="0">
        <x:v>40.70152</x:v>
      </x:c>
      <x:c t="n" s="0">
        <x:v>40.00967</x:v>
      </x:c>
      <x:c t="n" s="0">
        <x:v>40.04932</x:v>
      </x:c>
      <x:c t="n" s="0">
        <x:v>38.46962</x:v>
      </x:c>
      <x:c t="n" s="0">
        <x:v>37.90231</x:v>
      </x:c>
      <x:c t="n" s="0">
        <x:v>35.69403</x:v>
      </x:c>
      <x:c t="n" s="0">
        <x:v>34.06813</x:v>
      </x:c>
      <x:c t="n" s="0">
        <x:v>31.77156</x:v>
      </x:c>
      <x:c t="n" s="0">
        <x:v>29.30355</x:v>
      </x:c>
      <x:c t="n" s="0">
        <x:v>25.3846</x:v>
      </x:c>
      <x:c t="n" s="0">
        <x:v>17.57559</x:v>
      </x:c>
      <x:c t="n" s="0">
        <x:v>14.44917</x:v>
      </x:c>
      <x:c t="n" s="0">
        <x:v>7.621756</x:v>
      </x:c>
      <x:c t="n" s="0">
        <x:v>10.08334</x:v>
      </x:c>
      <x:c t="n" s="0">
        <x:v>4.858342</x:v>
      </x:c>
      <x:c t="n" s="0">
        <x:v>2.150985</x:v>
      </x:c>
      <x:c t="n" s="0">
        <x:v>-6.363568</x:v>
      </x:c>
      <x:c t="n" s="0">
        <x:v>11.61291</x:v>
      </x:c>
      <x:c t="n" s="0">
        <x:v>13.75524</x:v>
      </x:c>
      <x:c t="n" s="0">
        <x:v>16.98849</x:v>
      </x:c>
      <x:c t="n" s="0">
        <x:v>17.46829</x:v>
      </x:c>
      <x:c t="n" s="0">
        <x:v>16.38415</x:v>
      </x:c>
      <x:c t="n" s="0">
        <x:v>21.45673</x:v>
      </x:c>
      <x:c t="n" s="0">
        <x:v>15.60459</x:v>
      </x:c>
      <x:c t="n" s="0">
        <x:v>21.28695</x:v>
      </x:c>
      <x:c t="n" s="0">
        <x:v>31.47146</x:v>
      </x:c>
      <x:c t="n" s="0">
        <x:v>36.91672</x:v>
      </x:c>
      <x:c t="n" s="0">
        <x:v>39.16705</x:v>
      </x:c>
      <x:c t="n" s="0">
        <x:v>36.40446</x:v>
      </x:c>
      <x:c t="n" s="0">
        <x:v>40.66012</x:v>
      </x:c>
      <x:c t="n" s="0">
        <x:v>32.94678</x:v>
      </x:c>
      <x:c t="n" s="0">
        <x:v>29.70196</x:v>
      </x:c>
      <x:c t="n" s="0">
        <x:v>33.86648</x:v>
      </x:c>
      <x:c t="n" s="0">
        <x:v>36.12042</x:v>
      </x:c>
      <x:c t="n" s="0">
        <x:v>40.70899</x:v>
      </x:c>
      <x:c t="n" s="0">
        <x:v>41.451</x:v>
      </x:c>
      <x:c t="n" s="0">
        <x:v>40.81315</x:v>
      </x:c>
      <x:c t="n" s="0">
        <x:v>40.30909</x:v>
      </x:c>
      <x:c t="n" s="0">
        <x:v>41.68419</x:v>
      </x:c>
      <x:c t="n" s="0">
        <x:v>39.60776</x:v>
      </x:c>
      <x:c t="n" s="0">
        <x:v>38.97512</x:v>
      </x:c>
      <x:c t="n" s="0">
        <x:v>35.96897</x:v>
      </x:c>
      <x:c t="n" s="0">
        <x:v>30.99088</x:v>
      </x:c>
      <x:c t="n" s="0">
        <x:v>31.33505</x:v>
      </x:c>
      <x:c t="n" s="0">
        <x:v>25.88929</x:v>
      </x:c>
      <x:c t="n" s="0">
        <x:v>22.43957</x:v>
      </x:c>
      <x:c t="n" s="0">
        <x:v>15.83093</x:v>
      </x:c>
      <x:c t="n" s="0">
        <x:v>12.6512</x:v>
      </x:c>
      <x:c t="n" s="0">
        <x:v>6.383907</x:v>
      </x:c>
      <x:c t="n" s="0">
        <x:v>10.2184</x:v>
      </x:c>
      <x:c t="n" s="0">
        <x:v>4.194981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43948.9927083333</x:v>
      </x:c>
      <x:c t="n" s="7">
        <x:v>43948.9927083333</x:v>
      </x:c>
      <x:c t="n" s="0">
        <x:v>49.89509</x:v>
      </x:c>
      <x:c t="n" s="0">
        <x:v>54.20069</x:v>
      </x:c>
      <x:c t="n" s="0">
        <x:v>86.38411</x:v>
      </x:c>
      <x:c t="n" s="0">
        <x:v>88.81229</x:v>
      </x:c>
      <x:c t="n" s="0">
        <x:v>1.628322</x:v>
      </x:c>
      <x:c t="n" s="0">
        <x:v>-7.414354</x:v>
      </x:c>
      <x:c t="n" s="0">
        <x:v>10.38445</x:v>
      </x:c>
      <x:c t="n" s="0">
        <x:v>14.42644</x:v>
      </x:c>
      <x:c t="n" s="0">
        <x:v>17.44305</x:v>
      </x:c>
      <x:c t="n" s="0">
        <x:v>19.79898</x:v>
      </x:c>
      <x:c t="n" s="0">
        <x:v>17.40667</x:v>
      </x:c>
      <x:c t="n" s="0">
        <x:v>20.50452</x:v>
      </x:c>
      <x:c t="n" s="0">
        <x:v>17.33103</x:v>
      </x:c>
      <x:c t="n" s="0">
        <x:v>28.59816</x:v>
      </x:c>
      <x:c t="n" s="0">
        <x:v>35.40416</x:v>
      </x:c>
      <x:c t="n" s="0">
        <x:v>33.73543</x:v>
      </x:c>
      <x:c t="n" s="0">
        <x:v>37.46036</x:v>
      </x:c>
      <x:c t="n" s="0">
        <x:v>35.24023</x:v>
      </x:c>
      <x:c t="n" s="0">
        <x:v>38.66869</x:v>
      </x:c>
      <x:c t="n" s="0">
        <x:v>33.47531</x:v>
      </x:c>
      <x:c t="n" s="0">
        <x:v>35.43253</x:v>
      </x:c>
      <x:c t="n" s="0">
        <x:v>35.70204</x:v>
      </x:c>
      <x:c t="n" s="0">
        <x:v>36.9996</x:v>
      </x:c>
      <x:c t="n" s="0">
        <x:v>39.12183</x:v>
      </x:c>
      <x:c t="n" s="0">
        <x:v>39.36483</x:v>
      </x:c>
      <x:c t="n" s="0">
        <x:v>40.66012</x:v>
      </x:c>
      <x:c t="n" s="0">
        <x:v>39.80669</x:v>
      </x:c>
      <x:c t="n" s="0">
        <x:v>39.93374</x:v>
      </x:c>
      <x:c t="n" s="0">
        <x:v>38.28732</x:v>
      </x:c>
      <x:c t="n" s="0">
        <x:v>37.80101</x:v>
      </x:c>
      <x:c t="n" s="0">
        <x:v>35.58449</x:v>
      </x:c>
      <x:c t="n" s="0">
        <x:v>33.96037</x:v>
      </x:c>
      <x:c t="n" s="0">
        <x:v>31.82139</x:v>
      </x:c>
      <x:c t="n" s="0">
        <x:v>28.98959</x:v>
      </x:c>
      <x:c t="n" s="0">
        <x:v>25.02921</x:v>
      </x:c>
      <x:c t="n" s="0">
        <x:v>17.40051</x:v>
      </x:c>
      <x:c t="n" s="0">
        <x:v>14.15817</x:v>
      </x:c>
      <x:c t="n" s="0">
        <x:v>7.742028</x:v>
      </x:c>
      <x:c t="n" s="0">
        <x:v>10.0092</x:v>
      </x:c>
      <x:c t="n" s="0">
        <x:v>4.701532</x:v>
      </x:c>
      <x:c t="n" s="0">
        <x:v>2.150985</x:v>
      </x:c>
      <x:c t="n" s="0">
        <x:v>-6.363568</x:v>
      </x:c>
      <x:c t="n" s="0">
        <x:v>11.61291</x:v>
      </x:c>
      <x:c t="n" s="0">
        <x:v>13.75524</x:v>
      </x:c>
      <x:c t="n" s="0">
        <x:v>16.98849</x:v>
      </x:c>
      <x:c t="n" s="0">
        <x:v>17.46829</x:v>
      </x:c>
      <x:c t="n" s="0">
        <x:v>13.60185</x:v>
      </x:c>
      <x:c t="n" s="0">
        <x:v>20.33767</x:v>
      </x:c>
      <x:c t="n" s="0">
        <x:v>15.60459</x:v>
      </x:c>
      <x:c t="n" s="0">
        <x:v>20.30114</x:v>
      </x:c>
      <x:c t="n" s="0">
        <x:v>30.78453</x:v>
      </x:c>
      <x:c t="n" s="0">
        <x:v>30.39665</x:v>
      </x:c>
      <x:c t="n" s="0">
        <x:v>32.38322</x:v>
      </x:c>
      <x:c t="n" s="0">
        <x:v>38.23883</x:v>
      </x:c>
      <x:c t="n" s="0">
        <x:v>40.92524</x:v>
      </x:c>
      <x:c t="n" s="0">
        <x:v>31.48944</x:v>
      </x:c>
      <x:c t="n" s="0">
        <x:v>37.65154</x:v>
      </x:c>
      <x:c t="n" s="0">
        <x:v>35.32212</x:v>
      </x:c>
      <x:c t="n" s="0">
        <x:v>32.48031</x:v>
      </x:c>
      <x:c t="n" s="0">
        <x:v>39.07155</x:v>
      </x:c>
      <x:c t="n" s="0">
        <x:v>40.15993</x:v>
      </x:c>
      <x:c t="n" s="0">
        <x:v>39.75285</x:v>
      </x:c>
      <x:c t="n" s="0">
        <x:v>38.37532</x:v>
      </x:c>
      <x:c t="n" s="0">
        <x:v>37.22229</x:v>
      </x:c>
      <x:c t="n" s="0">
        <x:v>37.72476</x:v>
      </x:c>
      <x:c t="n" s="0">
        <x:v>37.56573</x:v>
      </x:c>
      <x:c t="n" s="0">
        <x:v>33.90469</x:v>
      </x:c>
      <x:c t="n" s="0">
        <x:v>34.03414</x:v>
      </x:c>
      <x:c t="n" s="0">
        <x:v>30.89649</x:v>
      </x:c>
      <x:c t="n" s="0">
        <x:v>27.2593</x:v>
      </x:c>
      <x:c t="n" s="0">
        <x:v>21.46057</x:v>
      </x:c>
      <x:c t="n" s="0">
        <x:v>15.75381</x:v>
      </x:c>
      <x:c t="n" s="0">
        <x:v>11.4577</x:v>
      </x:c>
      <x:c t="n" s="0">
        <x:v>8.120827</x:v>
      </x:c>
      <x:c t="n" s="0">
        <x:v>9.235083</x:v>
      </x:c>
      <x:c t="n" s="0">
        <x:v>3.727829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43948.9927083333</x:v>
      </x:c>
      <x:c t="n" s="7">
        <x:v>43948.9927083333</x:v>
      </x:c>
      <x:c t="n" s="0">
        <x:v>48.12437</x:v>
      </x:c>
      <x:c t="n" s="0">
        <x:v>54.20069</x:v>
      </x:c>
      <x:c t="n" s="0">
        <x:v>82.4771</x:v>
      </x:c>
      <x:c t="n" s="0">
        <x:v>87.61982</x:v>
      </x:c>
      <x:c t="n" s="0">
        <x:v>1.70865</x:v>
      </x:c>
      <x:c t="n" s="0">
        <x:v>-6.518925</x:v>
      </x:c>
      <x:c t="n" s="0">
        <x:v>11.08046</x:v>
      </x:c>
      <x:c t="n" s="0">
        <x:v>13.98596</x:v>
      </x:c>
      <x:c t="n" s="0">
        <x:v>17.37959</x:v>
      </x:c>
      <x:c t="n" s="0">
        <x:v>19.52737</x:v>
      </x:c>
      <x:c t="n" s="0">
        <x:v>16.93275</x:v>
      </x:c>
      <x:c t="n" s="0">
        <x:v>20.48056</x:v>
      </x:c>
      <x:c t="n" s="0">
        <x:v>18.08009</x:v>
      </x:c>
      <x:c t="n" s="0">
        <x:v>28.01225</x:v>
      </x:c>
      <x:c t="n" s="0">
        <x:v>34.95398</x:v>
      </x:c>
      <x:c t="n" s="0">
        <x:v>33.3813</x:v>
      </x:c>
      <x:c t="n" s="0">
        <x:v>36.99976</x:v>
      </x:c>
      <x:c t="n" s="0">
        <x:v>36.05146</x:v>
      </x:c>
      <x:c t="n" s="0">
        <x:v>39.17513</x:v>
      </x:c>
      <x:c t="n" s="0">
        <x:v>33.11622</x:v>
      </x:c>
      <x:c t="n" s="0">
        <x:v>35.56476</x:v>
      </x:c>
      <x:c t="n" s="0">
        <x:v>35.14962</x:v>
      </x:c>
      <x:c t="n" s="0">
        <x:v>36.98599</x:v>
      </x:c>
      <x:c t="n" s="0">
        <x:v>38.73031</x:v>
      </x:c>
      <x:c t="n" s="0">
        <x:v>39.65231</x:v>
      </x:c>
      <x:c t="n" s="0">
        <x:v>40.72221</x:v>
      </x:c>
      <x:c t="n" s="0">
        <x:v>39.56935</x:v>
      </x:c>
      <x:c t="n" s="0">
        <x:v>39.59278</x:v>
      </x:c>
      <x:c t="n" s="0">
        <x:v>38.59253</x:v>
      </x:c>
      <x:c t="n" s="0">
        <x:v>37.7482</x:v>
      </x:c>
      <x:c t="n" s="0">
        <x:v>35.47369</x:v>
      </x:c>
      <x:c t="n" s="0">
        <x:v>33.97026</x:v>
      </x:c>
      <x:c t="n" s="0">
        <x:v>31.52175</x:v>
      </x:c>
      <x:c t="n" s="0">
        <x:v>28.83833</x:v>
      </x:c>
      <x:c t="n" s="0">
        <x:v>24.74291</x:v>
      </x:c>
      <x:c t="n" s="0">
        <x:v>16.98965</x:v>
      </x:c>
      <x:c t="n" s="0">
        <x:v>13.85074</x:v>
      </x:c>
      <x:c t="n" s="0">
        <x:v>7.580974</x:v>
      </x:c>
      <x:c t="n" s="0">
        <x:v>9.763639</x:v>
      </x:c>
      <x:c t="n" s="0">
        <x:v>4.671548</x:v>
      </x:c>
      <x:c t="n" s="0">
        <x:v>2.150985</x:v>
      </x:c>
      <x:c t="n" s="0">
        <x:v>-2.690799</x:v>
      </x:c>
      <x:c t="n" s="0">
        <x:v>14.28796</x:v>
      </x:c>
      <x:c t="n" s="0">
        <x:v>6.97768</x:v>
      </x:c>
      <x:c t="n" s="0">
        <x:v>16.98849</x:v>
      </x:c>
      <x:c t="n" s="0">
        <x:v>17.46829</x:v>
      </x:c>
      <x:c t="n" s="0">
        <x:v>12.05755</x:v>
      </x:c>
      <x:c t="n" s="0">
        <x:v>20.33767</x:v>
      </x:c>
      <x:c t="n" s="0">
        <x:v>21.78333</x:v>
      </x:c>
      <x:c t="n" s="0">
        <x:v>19.91564</x:v>
      </x:c>
      <x:c t="n" s="0">
        <x:v>30.52909</x:v>
      </x:c>
      <x:c t="n" s="0">
        <x:v>30.39665</x:v>
      </x:c>
      <x:c t="n" s="0">
        <x:v>32.31368</x:v>
      </x:c>
      <x:c t="n" s="0">
        <x:v>39.05486</x:v>
      </x:c>
      <x:c t="n" s="0">
        <x:v>41.33402</x:v>
      </x:c>
      <x:c t="n" s="0">
        <x:v>29.43116</x:v>
      </x:c>
      <x:c t="n" s="0">
        <x:v>33.50643</x:v>
      </x:c>
      <x:c t="n" s="0">
        <x:v>23.82556</x:v>
      </x:c>
      <x:c t="n" s="0">
        <x:v>38.93953</x:v>
      </x:c>
      <x:c t="n" s="0">
        <x:v>36.98903</x:v>
      </x:c>
      <x:c t="n" s="0">
        <x:v>40.01239</x:v>
      </x:c>
      <x:c t="n" s="0">
        <x:v>40.51805</x:v>
      </x:c>
      <x:c t="n" s="0">
        <x:v>35.63551</x:v>
      </x:c>
      <x:c t="n" s="0">
        <x:v>37.18729</x:v>
      </x:c>
      <x:c t="n" s="0">
        <x:v>39.78101</x:v>
      </x:c>
      <x:c t="n" s="0">
        <x:v>37.96795</x:v>
      </x:c>
      <x:c t="n" s="0">
        <x:v>33.99465</x:v>
      </x:c>
      <x:c t="n" s="0">
        <x:v>33.52963</x:v>
      </x:c>
      <x:c t="n" s="0">
        <x:v>29.07892</x:v>
      </x:c>
      <x:c t="n" s="0">
        <x:v>28.51762</x:v>
      </x:c>
      <x:c t="n" s="0">
        <x:v>23.04416</x:v>
      </x:c>
      <x:c t="n" s="0">
        <x:v>14.58016</x:v>
      </x:c>
      <x:c t="n" s="0">
        <x:v>11.80506</x:v>
      </x:c>
      <x:c t="n" s="0">
        <x:v>6.211366</x:v>
      </x:c>
      <x:c t="n" s="0">
        <x:v>8.64339</x:v>
      </x:c>
      <x:c t="n" s="0">
        <x:v>4.468979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43948.9927083333</x:v>
      </x:c>
      <x:c t="n" s="7">
        <x:v>43948.9927083333</x:v>
      </x:c>
      <x:c t="n" s="0">
        <x:v>48.75922</x:v>
      </x:c>
      <x:c t="n" s="0">
        <x:v>54.20069</x:v>
      </x:c>
      <x:c t="n" s="0">
        <x:v>77.14066</x:v>
      </x:c>
      <x:c t="n" s="0">
        <x:v>81.58532</x:v>
      </x:c>
      <x:c t="n" s="0">
        <x:v>1.776096</x:v>
      </x:c>
      <x:c t="n" s="0">
        <x:v>-5.70376</x:v>
      </x:c>
      <x:c t="n" s="0">
        <x:v>11.72331</x:v>
      </x:c>
      <x:c t="n" s="0">
        <x:v>13.44603</x:v>
      </x:c>
      <x:c t="n" s="0">
        <x:v>17.41651</x:v>
      </x:c>
      <x:c t="n" s="0">
        <x:v>19.28116</x:v>
      </x:c>
      <x:c t="n" s="0">
        <x:v>16.48256</x:v>
      </x:c>
      <x:c t="n" s="0">
        <x:v>20.38671</x:v>
      </x:c>
      <x:c t="n" s="0">
        <x:v>18.85915</x:v>
      </x:c>
      <x:c t="n" s="0">
        <x:v>27.44052</x:v>
      </x:c>
      <x:c t="n" s="0">
        <x:v>34.52872</x:v>
      </x:c>
      <x:c t="n" s="0">
        <x:v>33.05418</x:v>
      </x:c>
      <x:c t="n" s="0">
        <x:v>36.54818</x:v>
      </x:c>
      <x:c t="n" s="0">
        <x:v>35.9103</x:v>
      </x:c>
      <x:c t="n" s="0">
        <x:v>39.16241</x:v>
      </x:c>
      <x:c t="n" s="0">
        <x:v>32.88318</x:v>
      </x:c>
      <x:c t="n" s="0">
        <x:v>35.10774</x:v>
      </x:c>
      <x:c t="n" s="0">
        <x:v>34.49799</x:v>
      </x:c>
      <x:c t="n" s="0">
        <x:v>37.31087</x:v>
      </x:c>
      <x:c t="n" s="0">
        <x:v>38.59982</x:v>
      </x:c>
      <x:c t="n" s="0">
        <x:v>39.39142</x:v>
      </x:c>
      <x:c t="n" s="0">
        <x:v>40.86578</x:v>
      </x:c>
      <x:c t="n" s="0">
        <x:v>39.28948</x:v>
      </x:c>
      <x:c t="n" s="0">
        <x:v>39.11611</x:v>
      </x:c>
      <x:c t="n" s="0">
        <x:v>38.13155</x:v>
      </x:c>
      <x:c t="n" s="0">
        <x:v>37.75384</x:v>
      </x:c>
      <x:c t="n" s="0">
        <x:v>35.22052</x:v>
      </x:c>
      <x:c t="n" s="0">
        <x:v>33.83752</x:v>
      </x:c>
      <x:c t="n" s="0">
        <x:v>31.16139</x:v>
      </x:c>
      <x:c t="n" s="0">
        <x:v>28.59567</x:v>
      </x:c>
      <x:c t="n" s="0">
        <x:v>24.53306</x:v>
      </x:c>
      <x:c t="n" s="0">
        <x:v>16.9258</x:v>
      </x:c>
      <x:c t="n" s="0">
        <x:v>13.74095</x:v>
      </x:c>
      <x:c t="n" s="0">
        <x:v>7.343128</x:v>
      </x:c>
      <x:c t="n" s="0">
        <x:v>9.714608</x:v>
      </x:c>
      <x:c t="n" s="0">
        <x:v>4.588148</x:v>
      </x:c>
      <x:c t="n" s="0">
        <x:v>2.150985</x:v>
      </x:c>
      <x:c t="n" s="0">
        <x:v>-2.690799</x:v>
      </x:c>
      <x:c t="n" s="0">
        <x:v>14.28796</x:v>
      </x:c>
      <x:c t="n" s="0">
        <x:v>6.97768</x:v>
      </x:c>
      <x:c t="n" s="0">
        <x:v>18.58257</x:v>
      </x:c>
      <x:c t="n" s="0">
        <x:v>17.46829</x:v>
      </x:c>
      <x:c t="n" s="0">
        <x:v>12.05755</x:v>
      </x:c>
      <x:c t="n" s="0">
        <x:v>18.59563</x:v>
      </x:c>
      <x:c t="n" s="0">
        <x:v>21.78333</x:v>
      </x:c>
      <x:c t="n" s="0">
        <x:v>19.91564</x:v>
      </x:c>
      <x:c t="n" s="0">
        <x:v>30.52909</x:v>
      </x:c>
      <x:c t="n" s="0">
        <x:v>30.39665</x:v>
      </x:c>
      <x:c t="n" s="0">
        <x:v>32.09813</x:v>
      </x:c>
      <x:c t="n" s="0">
        <x:v>31.40618</x:v>
      </x:c>
      <x:c t="n" s="0">
        <x:v>38.0711</x:v>
      </x:c>
      <x:c t="n" s="0">
        <x:v>32.20704</x:v>
      </x:c>
      <x:c t="n" s="0">
        <x:v>31.81175</x:v>
      </x:c>
      <x:c t="n" s="0">
        <x:v>23.16759</x:v>
      </x:c>
      <x:c t="n" s="0">
        <x:v>37.00293</x:v>
      </x:c>
      <x:c t="n" s="0">
        <x:v>37.94823</x:v>
      </x:c>
      <x:c t="n" s="0">
        <x:v>37.79518</x:v>
      </x:c>
      <x:c t="n" s="0">
        <x:v>42.38755</x:v>
      </x:c>
      <x:c t="n" s="0">
        <x:v>36.51434</x:v>
      </x:c>
      <x:c t="n" s="0">
        <x:v>35.21453</x:v>
      </x:c>
      <x:c t="n" s="0">
        <x:v>32.41656</x:v>
      </x:c>
      <x:c t="n" s="0">
        <x:v>37.38403</x:v>
      </x:c>
      <x:c t="n" s="0">
        <x:v>32.80517</x:v>
      </x:c>
      <x:c t="n" s="0">
        <x:v>32.88435</x:v>
      </x:c>
      <x:c t="n" s="0">
        <x:v>29.60661</x:v>
      </x:c>
      <x:c t="n" s="0">
        <x:v>25.6044</x:v>
      </x:c>
      <x:c t="n" s="0">
        <x:v>22.94248</x:v>
      </x:c>
      <x:c t="n" s="0">
        <x:v>15.67819</x:v>
      </x:c>
      <x:c t="n" s="0">
        <x:v>13.38617</x:v>
      </x:c>
      <x:c t="n" s="0">
        <x:v>7.770584</x:v>
      </x:c>
      <x:c t="n" s="0">
        <x:v>9.475027</x:v>
      </x:c>
      <x:c t="n" s="0">
        <x:v>3.925434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43948.9927083333</x:v>
      </x:c>
      <x:c t="n" s="7">
        <x:v>43948.9927083333</x:v>
      </x:c>
      <x:c t="n" s="0">
        <x:v>47.73075</x:v>
      </x:c>
      <x:c t="n" s="0">
        <x:v>54.20069</x:v>
      </x:c>
      <x:c t="n" s="0">
        <x:v>71.80743</x:v>
      </x:c>
      <x:c t="n" s="0">
        <x:v>81.66259</x:v>
      </x:c>
      <x:c t="n" s="0">
        <x:v>1.832878</x:v>
      </x:c>
      <x:c t="n" s="0">
        <x:v>-5.111332</x:v>
      </x:c>
      <x:c t="n" s="0">
        <x:v>12.2058</x:v>
      </x:c>
      <x:c t="n" s="0">
        <x:v>12.92499</x:v>
      </x:c>
      <x:c t="n" s="0">
        <x:v>17.99593</x:v>
      </x:c>
      <x:c t="n" s="0">
        <x:v>19.05923</x:v>
      </x:c>
      <x:c t="n" s="0">
        <x:v>16.0573</x:v>
      </x:c>
      <x:c t="n" s="0">
        <x:v>19.78779</x:v>
      </x:c>
      <x:c t="n" s="0">
        <x:v>20.18043</x:v>
      </x:c>
      <x:c t="n" s="0">
        <x:v>27.13357</x:v>
      </x:c>
      <x:c t="n" s="0">
        <x:v>34.12934</x:v>
      </x:c>
      <x:c t="n" s="0">
        <x:v>33.69549</x:v>
      </x:c>
      <x:c t="n" s="0">
        <x:v>36.12146</x:v>
      </x:c>
      <x:c t="n" s="0">
        <x:v>35.30621</x:v>
      </x:c>
      <x:c t="n" s="0">
        <x:v>38.89166</x:v>
      </x:c>
      <x:c t="n" s="0">
        <x:v>32.80666</x:v>
      </x:c>
      <x:c t="n" s="0">
        <x:v>34.60607</x:v>
      </x:c>
      <x:c t="n" s="0">
        <x:v>35.11923</x:v>
      </x:c>
      <x:c t="n" s="0">
        <x:v>37.20769</x:v>
      </x:c>
      <x:c t="n" s="0">
        <x:v>38.77437</x:v>
      </x:c>
      <x:c t="n" s="0">
        <x:v>39.16933</x:v>
      </x:c>
      <x:c t="n" s="0">
        <x:v>40.65184</x:v>
      </x:c>
      <x:c t="n" s="0">
        <x:v>39.01905</x:v>
      </x:c>
      <x:c t="n" s="0">
        <x:v>38.89148</x:v>
      </x:c>
      <x:c t="n" s="0">
        <x:v>37.64598</x:v>
      </x:c>
      <x:c t="n" s="0">
        <x:v>37.89126</x:v>
      </x:c>
      <x:c t="n" s="0">
        <x:v>35.18311</x:v>
      </x:c>
      <x:c t="n" s="0">
        <x:v>33.73474</x:v>
      </x:c>
      <x:c t="n" s="0">
        <x:v>30.88989</x:v>
      </x:c>
      <x:c t="n" s="0">
        <x:v>28.29351</x:v>
      </x:c>
      <x:c t="n" s="0">
        <x:v>24.34259</x:v>
      </x:c>
      <x:c t="n" s="0">
        <x:v>16.55696</x:v>
      </x:c>
      <x:c t="n" s="0">
        <x:v>13.52714</x:v>
      </x:c>
      <x:c t="n" s="0">
        <x:v>7.370145</x:v>
      </x:c>
      <x:c t="n" s="0">
        <x:v>9.964208</x:v>
      </x:c>
      <x:c t="n" s="0">
        <x:v>4.562177</x:v>
      </x:c>
      <x:c t="n" s="0">
        <x:v>2.150985</x:v>
      </x:c>
      <x:c t="n" s="0">
        <x:v>-2.690799</x:v>
      </x:c>
      <x:c t="n" s="0">
        <x:v>14.28796</x:v>
      </x:c>
      <x:c t="n" s="0">
        <x:v>6.97768</x:v>
      </x:c>
      <x:c t="n" s="0">
        <x:v>20.3782</x:v>
      </x:c>
      <x:c t="n" s="0">
        <x:v>17.46829</x:v>
      </x:c>
      <x:c t="n" s="0">
        <x:v>12.05755</x:v>
      </x:c>
      <x:c t="n" s="0">
        <x:v>11.08776</x:v>
      </x:c>
      <x:c t="n" s="0">
        <x:v>25.19708</x:v>
      </x:c>
      <x:c t="n" s="0">
        <x:v>25.51634</x:v>
      </x:c>
      <x:c t="n" s="0">
        <x:v>29.50155</x:v>
      </x:c>
      <x:c t="n" s="0">
        <x:v>37.14781</x:v>
      </x:c>
      <x:c t="n" s="0">
        <x:v>32.09813</x:v>
      </x:c>
      <x:c t="n" s="0">
        <x:v>26.34125</x:v>
      </x:c>
      <x:c t="n" s="0">
        <x:v>35.35168</x:v>
      </x:c>
      <x:c t="n" s="0">
        <x:v>30.98407</x:v>
      </x:c>
      <x:c t="n" s="0">
        <x:v>27.33032</x:v>
      </x:c>
      <x:c t="n" s="0">
        <x:v>37.66101</x:v>
      </x:c>
      <x:c t="n" s="0">
        <x:v>37.05064</x:v>
      </x:c>
      <x:c t="n" s="0">
        <x:v>39.16599</x:v>
      </x:c>
      <x:c t="n" s="0">
        <x:v>38.33896</x:v>
      </x:c>
      <x:c t="n" s="0">
        <x:v>39.50689</x:v>
      </x:c>
      <x:c t="n" s="0">
        <x:v>40.60567</x:v>
      </x:c>
      <x:c t="n" s="0">
        <x:v>38.42513</x:v>
      </x:c>
      <x:c t="n" s="0">
        <x:v>39.539</x:v>
      </x:c>
      <x:c t="n" s="0">
        <x:v>38.20013</x:v>
      </x:c>
      <x:c t="n" s="0">
        <x:v>36.59996</x:v>
      </x:c>
      <x:c t="n" s="0">
        <x:v>33.63037</x:v>
      </x:c>
      <x:c t="n" s="0">
        <x:v>28.25635</x:v>
      </x:c>
      <x:c t="n" s="0">
        <x:v>25.88631</x:v>
      </x:c>
      <x:c t="n" s="0">
        <x:v>23.44863</x:v>
      </x:c>
      <x:c t="n" s="0">
        <x:v>14.05475</x:v>
      </x:c>
      <x:c t="n" s="0">
        <x:v>12.095</x:v>
      </x:c>
      <x:c t="n" s="0">
        <x:v>6.374997</x:v>
      </x:c>
      <x:c t="n" s="0">
        <x:v>10.78199</x:v>
      </x:c>
      <x:c t="n" s="0">
        <x:v>5.252555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43948.9927083333</x:v>
      </x:c>
      <x:c t="n" s="7">
        <x:v>43948.9927083333</x:v>
      </x:c>
      <x:c t="n" s="0">
        <x:v>48.37573</x:v>
      </x:c>
      <x:c t="n" s="0">
        <x:v>54.20069</x:v>
      </x:c>
      <x:c t="n" s="0">
        <x:v>80.92239</x:v>
      </x:c>
      <x:c t="n" s="0">
        <x:v>84.8576</x:v>
      </x:c>
      <x:c t="n" s="0">
        <x:v>1.88079</x:v>
      </x:c>
      <x:c t="n" s="0">
        <x:v>-4.6624</x:v>
      </x:c>
      <x:c t="n" s="0">
        <x:v>12.57926</x:v>
      </x:c>
      <x:c t="n" s="0">
        <x:v>12.42445</x:v>
      </x:c>
      <x:c t="n" s="0">
        <x:v>18.4361</x:v>
      </x:c>
      <x:c t="n" s="0">
        <x:v>18.86029</x:v>
      </x:c>
      <x:c t="n" s="0">
        <x:v>15.65792</x:v>
      </x:c>
      <x:c t="n" s="0">
        <x:v>19.20149</x:v>
      </x:c>
      <x:c t="n" s="0">
        <x:v>21.84995</x:v>
      </x:c>
      <x:c t="n" s="0">
        <x:v>26.93185</x:v>
      </x:c>
      <x:c t="n" s="0">
        <x:v>33.49469</x:v>
      </x:c>
      <x:c t="n" s="0">
        <x:v>34.4042</x:v>
      </x:c>
      <x:c t="n" s="0">
        <x:v>36.81516</x:v>
      </x:c>
      <x:c t="n" s="0">
        <x:v>34.81737</x:v>
      </x:c>
      <x:c t="n" s="0">
        <x:v>38.24873</x:v>
      </x:c>
      <x:c t="n" s="0">
        <x:v>32.29537</x:v>
      </x:c>
      <x:c t="n" s="0">
        <x:v>34.21819</x:v>
      </x:c>
      <x:c t="n" s="0">
        <x:v>34.63727</x:v>
      </x:c>
      <x:c t="n" s="0">
        <x:v>36.87893</x:v>
      </x:c>
      <x:c t="n" s="0">
        <x:v>38.61201</x:v>
      </x:c>
      <x:c t="n" s="0">
        <x:v>39.1312</x:v>
      </x:c>
      <x:c t="n" s="0">
        <x:v>40.62378</x:v>
      </x:c>
      <x:c t="n" s="0">
        <x:v>39.5407</x:v>
      </x:c>
      <x:c t="n" s="0">
        <x:v>39.25822</x:v>
      </x:c>
      <x:c t="n" s="0">
        <x:v>38.24831</x:v>
      </x:c>
      <x:c t="n" s="0">
        <x:v>37.84459</x:v>
      </x:c>
      <x:c t="n" s="0">
        <x:v>35.27423</x:v>
      </x:c>
      <x:c t="n" s="0">
        <x:v>33.61911</x:v>
      </x:c>
      <x:c t="n" s="0">
        <x:v>30.73573</x:v>
      </x:c>
      <x:c t="n" s="0">
        <x:v>28.12291</x:v>
      </x:c>
      <x:c t="n" s="0">
        <x:v>24.12813</x:v>
      </x:c>
      <x:c t="n" s="0">
        <x:v>16.44133</x:v>
      </x:c>
      <x:c t="n" s="0">
        <x:v>13.37793</x:v>
      </x:c>
      <x:c t="n" s="0">
        <x:v>7.395856</x:v>
      </x:c>
      <x:c t="n" s="0">
        <x:v>9.859451</x:v>
      </x:c>
      <x:c t="n" s="0">
        <x:v>4.784158</x:v>
      </x:c>
      <x:c t="n" s="0">
        <x:v>2.035593</x:v>
      </x:c>
      <x:c t="n" s="0">
        <x:v>-2.690799</x:v>
      </x:c>
      <x:c t="n" s="0">
        <x:v>14.28796</x:v>
      </x:c>
      <x:c t="n" s="0">
        <x:v>6.97768</x:v>
      </x:c>
      <x:c t="n" s="0">
        <x:v>20.3782</x:v>
      </x:c>
      <x:c t="n" s="0">
        <x:v>17.37224</x:v>
      </x:c>
      <x:c t="n" s="0">
        <x:v>11.49539</x:v>
      </x:c>
      <x:c t="n" s="0">
        <x:v>12.54246</x:v>
      </x:c>
      <x:c t="n" s="0">
        <x:v>26.42453</x:v>
      </x:c>
      <x:c t="n" s="0">
        <x:v>25.51634</x:v>
      </x:c>
      <x:c t="n" s="0">
        <x:v>22.49449</x:v>
      </x:c>
      <x:c t="n" s="0">
        <x:v>37.14781</x:v>
      </x:c>
      <x:c t="n" s="0">
        <x:v>40.64103</x:v>
      </x:c>
      <x:c t="n" s="0">
        <x:v>30.28934</x:v>
      </x:c>
      <x:c t="n" s="0">
        <x:v>30.97387</x:v>
      </x:c>
      <x:c t="n" s="0">
        <x:v>28.83921</x:v>
      </x:c>
      <x:c t="n" s="0">
        <x:v>34.09073</x:v>
      </x:c>
      <x:c t="n" s="0">
        <x:v>29.54222</x:v>
      </x:c>
      <x:c t="n" s="0">
        <x:v>32.59016</x:v>
      </x:c>
      <x:c t="n" s="0">
        <x:v>36.30237</x:v>
      </x:c>
      <x:c t="n" s="0">
        <x:v>38.3612</x:v>
      </x:c>
      <x:c t="n" s="0">
        <x:v>39.53596</x:v>
      </x:c>
      <x:c t="n" s="0">
        <x:v>40.53663</x:v>
      </x:c>
      <x:c t="n" s="0">
        <x:v>39.57853</x:v>
      </x:c>
      <x:c t="n" s="0">
        <x:v>38.00234</x:v>
      </x:c>
      <x:c t="n" s="0">
        <x:v>37.61774</x:v>
      </x:c>
      <x:c t="n" s="0">
        <x:v>34.22663</x:v>
      </x:c>
      <x:c t="n" s="0">
        <x:v>31.75424</x:v>
      </x:c>
      <x:c t="n" s="0">
        <x:v>30.15086</x:v>
      </x:c>
      <x:c t="n" s="0">
        <x:v>27.78332</x:v>
      </x:c>
      <x:c t="n" s="0">
        <x:v>22.19825</x:v>
      </x:c>
      <x:c t="n" s="0">
        <x:v>15.76476</x:v>
      </x:c>
      <x:c t="n" s="0">
        <x:v>11.94008</x:v>
      </x:c>
      <x:c t="n" s="0">
        <x:v>7.795747</x:v>
      </x:c>
      <x:c t="n" s="0">
        <x:v>9.250747</x:v>
      </x:c>
      <x:c t="n" s="0">
        <x:v>5.267234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43948.9927083333</x:v>
      </x:c>
      <x:c t="n" s="7">
        <x:v>43948.9927083333</x:v>
      </x:c>
      <x:c t="n" s="0">
        <x:v>49.71556</x:v>
      </x:c>
      <x:c t="n" s="0">
        <x:v>58.9719</x:v>
      </x:c>
      <x:c t="n" s="0">
        <x:v>81.20885</x:v>
      </x:c>
      <x:c t="n" s="0">
        <x:v>85.92773</x:v>
      </x:c>
      <x:c t="n" s="0">
        <x:v>1.79563</x:v>
      </x:c>
      <x:c t="n" s="0">
        <x:v>-4.312624</x:v>
      </x:c>
      <x:c t="n" s="0">
        <x:v>12.87461</x:v>
      </x:c>
      <x:c t="n" s="0">
        <x:v>11.94594</x:v>
      </x:c>
      <x:c t="n" s="0">
        <x:v>18.77964</x:v>
      </x:c>
      <x:c t="n" s="0">
        <x:v>18.60813</x:v>
      </x:c>
      <x:c t="n" s="0">
        <x:v>15.01835</x:v>
      </x:c>
      <x:c t="n" s="0">
        <x:v>18.93249</x:v>
      </x:c>
      <x:c t="n" s="0">
        <x:v>22.89676</x:v>
      </x:c>
      <x:c t="n" s="0">
        <x:v>26.75183</x:v>
      </x:c>
      <x:c t="n" s="0">
        <x:v>32.86796</x:v>
      </x:c>
      <x:c t="n" s="0">
        <x:v>34.92955</x:v>
      </x:c>
      <x:c t="n" s="0">
        <x:v>37.78278</x:v>
      </x:c>
      <x:c t="n" s="0">
        <x:v>34.38618</x:v>
      </x:c>
      <x:c t="n" s="0">
        <x:v>38.19786</x:v>
      </x:c>
      <x:c t="n" s="0">
        <x:v>32.24643</x:v>
      </x:c>
      <x:c t="n" s="0">
        <x:v>35.63726</x:v>
      </x:c>
      <x:c t="n" s="0">
        <x:v>34.55124</x:v>
      </x:c>
      <x:c t="n" s="0">
        <x:v>36.68064</x:v>
      </x:c>
      <x:c t="n" s="0">
        <x:v>38.37701</x:v>
      </x:c>
      <x:c t="n" s="0">
        <x:v>38.7717</x:v>
      </x:c>
      <x:c t="n" s="0">
        <x:v>40.5698</x:v>
      </x:c>
      <x:c t="n" s="0">
        <x:v>39.29129</x:v>
      </x:c>
      <x:c t="n" s="0">
        <x:v>38.68469</x:v>
      </x:c>
      <x:c t="n" s="0">
        <x:v>38.25196</x:v>
      </x:c>
      <x:c t="n" s="0">
        <x:v>37.91735</x:v>
      </x:c>
      <x:c t="n" s="0">
        <x:v>35.15284</x:v>
      </x:c>
      <x:c t="n" s="0">
        <x:v>33.36856</x:v>
      </x:c>
      <x:c t="n" s="0">
        <x:v>30.87562</x:v>
      </x:c>
      <x:c t="n" s="0">
        <x:v>28.11248</x:v>
      </x:c>
      <x:c t="n" s="0">
        <x:v>23.85113</x:v>
      </x:c>
      <x:c t="n" s="0">
        <x:v>16.09856</x:v>
      </x:c>
      <x:c t="n" s="0">
        <x:v>13.04813</x:v>
      </x:c>
      <x:c t="n" s="0">
        <x:v>7.355279</x:v>
      </x:c>
      <x:c t="n" s="0">
        <x:v>9.864722</x:v>
      </x:c>
      <x:c t="n" s="0">
        <x:v>4.736373</x:v>
      </x:c>
      <x:c t="n" s="0">
        <x:v>1.128576</x:v>
      </x:c>
      <x:c t="n" s="0">
        <x:v>-2.690799</x:v>
      </x:c>
      <x:c t="n" s="0">
        <x:v>14.28796</x:v>
      </x:c>
      <x:c t="n" s="0">
        <x:v>6.97768</x:v>
      </x:c>
      <x:c t="n" s="0">
        <x:v>20.3782</x:v>
      </x:c>
      <x:c t="n" s="0">
        <x:v>16.63292</x:v>
      </x:c>
      <x:c t="n" s="0">
        <x:v>-3.366122</x:v>
      </x:c>
      <x:c t="n" s="0">
        <x:v>17.3027</x:v>
      </x:c>
      <x:c t="n" s="0">
        <x:v>26.42453</x:v>
      </x:c>
      <x:c t="n" s="0">
        <x:v>25.51634</x:v>
      </x:c>
      <x:c t="n" s="0">
        <x:v>22.49449</x:v>
      </x:c>
      <x:c t="n" s="0">
        <x:v>37.57037</x:v>
      </x:c>
      <x:c t="n" s="0">
        <x:v>41.14435</x:v>
      </x:c>
      <x:c t="n" s="0">
        <x:v>33.91163</x:v>
      </x:c>
      <x:c t="n" s="0">
        <x:v>38.38908</x:v>
      </x:c>
      <x:c t="n" s="0">
        <x:v>31.62704</x:v>
      </x:c>
      <x:c t="n" s="0">
        <x:v>39.41949</x:v>
      </x:c>
      <x:c t="n" s="0">
        <x:v>36.05686</x:v>
      </x:c>
      <x:c t="n" s="0">
        <x:v>38.72202</x:v>
      </x:c>
      <x:c t="n" s="0">
        <x:v>37.03975</x:v>
      </x:c>
      <x:c t="n" s="0">
        <x:v>35.1592</x:v>
      </x:c>
      <x:c t="n" s="0">
        <x:v>40.79404</x:v>
      </x:c>
      <x:c t="n" s="0">
        <x:v>37.08321</x:v>
      </x:c>
      <x:c t="n" s="0">
        <x:v>34.29215</x:v>
      </x:c>
      <x:c t="n" s="0">
        <x:v>38.35366</x:v>
      </x:c>
      <x:c t="n" s="0">
        <x:v>39.08376</x:v>
      </x:c>
      <x:c t="n" s="0">
        <x:v>34.62278</x:v>
      </x:c>
      <x:c t="n" s="0">
        <x:v>32.28537</x:v>
      </x:c>
      <x:c t="n" s="0">
        <x:v>31.26392</x:v>
      </x:c>
      <x:c t="n" s="0">
        <x:v>27.30261</x:v>
      </x:c>
      <x:c t="n" s="0">
        <x:v>21.28391</x:v>
      </x:c>
      <x:c t="n" s="0">
        <x:v>12.27918</x:v>
      </x:c>
      <x:c t="n" s="0">
        <x:v>9.778953</x:v>
      </x:c>
      <x:c t="n" s="0">
        <x:v>6.325004</x:v>
      </x:c>
      <x:c t="n" s="0">
        <x:v>10.27832</x:v>
      </x:c>
      <x:c t="n" s="0">
        <x:v>5.071238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43948.9927083333</x:v>
      </x:c>
      <x:c t="n" s="7">
        <x:v>43948.9927083333</x:v>
      </x:c>
      <x:c t="n" s="0">
        <x:v>48.18891</x:v>
      </x:c>
      <x:c t="n" s="0">
        <x:v>57.21099</x:v>
      </x:c>
      <x:c t="n" s="0">
        <x:v>79.52642</x:v>
      </x:c>
      <x:c t="n" s="0">
        <x:v>85.27225</x:v>
      </x:c>
      <x:c t="n" s="0">
        <x:v>1.704413</x:v>
      </x:c>
      <x:c t="n" s="0">
        <x:v>-4.034704</x:v>
      </x:c>
      <x:c t="n" s="0">
        <x:v>13.09139</x:v>
      </x:c>
      <x:c t="n" s="0">
        <x:v>11.63411</x:v>
      </x:c>
      <x:c t="n" s="0">
        <x:v>19.05295</x:v>
      </x:c>
      <x:c t="n" s="0">
        <x:v>18.37005</x:v>
      </x:c>
      <x:c t="n" s="0">
        <x:v>14.3438</x:v>
      </x:c>
      <x:c t="n" s="0">
        <x:v>18.72945</x:v>
      </x:c>
      <x:c t="n" s="0">
        <x:v>23.29663</x:v>
      </x:c>
      <x:c t="n" s="0">
        <x:v>27.10728</x:v>
      </x:c>
      <x:c t="n" s="0">
        <x:v>32.25025</x:v>
      </x:c>
      <x:c t="n" s="0">
        <x:v>35.70958</x:v>
      </x:c>
      <x:c t="n" s="0">
        <x:v>38.24461</x:v>
      </x:c>
      <x:c t="n" s="0">
        <x:v>35.20322</x:v>
      </x:c>
      <x:c t="n" s="0">
        <x:v>38.17439</x:v>
      </x:c>
      <x:c t="n" s="0">
        <x:v>31.89183</x:v>
      </x:c>
      <x:c t="n" s="0">
        <x:v>35.44705</x:v>
      </x:c>
      <x:c t="n" s="0">
        <x:v>35.57416</x:v>
      </x:c>
      <x:c t="n" s="0">
        <x:v>37.55171</x:v>
      </x:c>
      <x:c t="n" s="0">
        <x:v>38.16918</x:v>
      </x:c>
      <x:c t="n" s="0">
        <x:v>38.38725</x:v>
      </x:c>
      <x:c t="n" s="0">
        <x:v>40.47608</x:v>
      </x:c>
      <x:c t="n" s="0">
        <x:v>39.50023</x:v>
      </x:c>
      <x:c t="n" s="0">
        <x:v>38.4918</x:v>
      </x:c>
      <x:c t="n" s="0">
        <x:v>38.44907</x:v>
      </x:c>
      <x:c t="n" s="0">
        <x:v>37.86406</x:v>
      </x:c>
      <x:c t="n" s="0">
        <x:v>35.00642</x:v>
      </x:c>
      <x:c t="n" s="0">
        <x:v>33.06303</x:v>
      </x:c>
      <x:c t="n" s="0">
        <x:v>30.71</x:v>
      </x:c>
      <x:c t="n" s="0">
        <x:v>27.90252</x:v>
      </x:c>
      <x:c t="n" s="0">
        <x:v>23.62939</x:v>
      </x:c>
      <x:c t="n" s="0">
        <x:v>15.78545</x:v>
      </x:c>
      <x:c t="n" s="0">
        <x:v>12.73953</x:v>
      </x:c>
      <x:c t="n" s="0">
        <x:v>7.221816</x:v>
      </x:c>
      <x:c t="n" s="0">
        <x:v>9.957656</x:v>
      </x:c>
      <x:c t="n" s="0">
        <x:v>4.93889</x:v>
      </x:c>
      <x:c t="n" s="0">
        <x:v>1.128576</x:v>
      </x:c>
      <x:c t="n" s="0">
        <x:v>-2.690799</x:v>
      </x:c>
      <x:c t="n" s="0">
        <x:v>14.08186</x:v>
      </x:c>
      <x:c t="n" s="0">
        <x:v>10.45117</x:v>
      </x:c>
      <x:c t="n" s="0">
        <x:v>20.3782</x:v>
      </x:c>
      <x:c t="n" s="0">
        <x:v>16.63292</x:v>
      </x:c>
      <x:c t="n" s="0">
        <x:v>-3.366122</x:v>
      </x:c>
      <x:c t="n" s="0">
        <x:v>17.3027</x:v>
      </x:c>
      <x:c t="n" s="0">
        <x:v>23.44783</x:v>
      </x:c>
      <x:c t="n" s="0">
        <x:v>29.50206</x:v>
      </x:c>
      <x:c t="n" s="0">
        <x:v>22.49449</x:v>
      </x:c>
      <x:c t="n" s="0">
        <x:v>38.63617</x:v>
      </x:c>
      <x:c t="n" s="0">
        <x:v>39.80068</x:v>
      </x:c>
      <x:c t="n" s="0">
        <x:v>38.2207</x:v>
      </x:c>
      <x:c t="n" s="0">
        <x:v>37.69375</x:v>
      </x:c>
      <x:c t="n" s="0">
        <x:v>28.27549</x:v>
      </x:c>
      <x:c t="n" s="0">
        <x:v>33.30489</x:v>
      </x:c>
      <x:c t="n" s="0">
        <x:v>38.57307</x:v>
      </x:c>
      <x:c t="n" s="0">
        <x:v>38.94844</x:v>
      </x:c>
      <x:c t="n" s="0">
        <x:v>37.9861</x:v>
      </x:c>
      <x:c t="n" s="0">
        <x:v>34.27827</x:v>
      </x:c>
      <x:c t="n" s="0">
        <x:v>40.02619</x:v>
      </x:c>
      <x:c t="n" s="0">
        <x:v>40.96907</x:v>
      </x:c>
      <x:c t="n" s="0">
        <x:v>38.77659</x:v>
      </x:c>
      <x:c t="n" s="0">
        <x:v>39.69479</x:v>
      </x:c>
      <x:c t="n" s="0">
        <x:v>36.85085</x:v>
      </x:c>
      <x:c t="n" s="0">
        <x:v>34.3073</x:v>
      </x:c>
      <x:c t="n" s="0">
        <x:v>29.21323</x:v>
      </x:c>
      <x:c t="n" s="0">
        <x:v>29.28438</x:v>
      </x:c>
      <x:c t="n" s="0">
        <x:v>26.26501</x:v>
      </x:c>
      <x:c t="n" s="0">
        <x:v>22.43155</x:v>
      </x:c>
      <x:c t="n" s="0">
        <x:v>13.30347</x:v>
      </x:c>
      <x:c t="n" s="0">
        <x:v>10.72165</x:v>
      </x:c>
      <x:c t="n" s="0">
        <x:v>6.107198</x:v>
      </x:c>
      <x:c t="n" s="0">
        <x:v>10.3738</x:v>
      </x:c>
      <x:c t="n" s="0">
        <x:v>5.935614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43948.9927083333</x:v>
      </x:c>
      <x:c t="n" s="7">
        <x:v>43948.9927083333</x:v>
      </x:c>
      <x:c t="n" s="0">
        <x:v>49.38807</x:v>
      </x:c>
      <x:c t="n" s="0">
        <x:v>58.9719</x:v>
      </x:c>
      <x:c t="n" s="0">
        <x:v>89.39153</x:v>
      </x:c>
      <x:c t="n" s="0">
        <x:v>91.67732</x:v>
      </x:c>
      <x:c t="n" s="0">
        <x:v>1.624966</x:v>
      </x:c>
      <x:c t="n" s="0">
        <x:v>-3.810668</x:v>
      </x:c>
      <x:c t="n" s="0">
        <x:v>13.21336</x:v>
      </x:c>
      <x:c t="n" s="0">
        <x:v>11.74728</x:v>
      </x:c>
      <x:c t="n" s="0">
        <x:v>19.27347</x:v>
      </x:c>
      <x:c t="n" s="0">
        <x:v>18.15586</x:v>
      </x:c>
      <x:c t="n" s="0">
        <x:v>13.67106</x:v>
      </x:c>
      <x:c t="n" s="0">
        <x:v>18.5482</x:v>
      </x:c>
      <x:c t="n" s="0">
        <x:v>22.62316</x:v>
      </x:c>
      <x:c t="n" s="0">
        <x:v>27.63474</x:v>
      </x:c>
      <x:c t="n" s="0">
        <x:v>31.84764</x:v>
      </x:c>
      <x:c t="n" s="0">
        <x:v>36.28016</x:v>
      </x:c>
      <x:c t="n" s="0">
        <x:v>38.40514</x:v>
      </x:c>
      <x:c t="n" s="0">
        <x:v>35.61497</x:v>
      </x:c>
      <x:c t="n" s="0">
        <x:v>38.00621</x:v>
      </x:c>
      <x:c t="n" s="0">
        <x:v>32.53013</x:v>
      </x:c>
      <x:c t="n" s="0">
        <x:v>34.96928</x:v>
      </x:c>
      <x:c t="n" s="0">
        <x:v>35.44725</x:v>
      </x:c>
      <x:c t="n" s="0">
        <x:v>37.0999</x:v>
      </x:c>
      <x:c t="n" s="0">
        <x:v>38.18894</x:v>
      </x:c>
      <x:c t="n" s="0">
        <x:v>37.99052</x:v>
      </x:c>
      <x:c t="n" s="0">
        <x:v>40.57713</x:v>
      </x:c>
      <x:c t="n" s="0">
        <x:v>39.48262</x:v>
      </x:c>
      <x:c t="n" s="0">
        <x:v>38.78673</x:v>
      </x:c>
      <x:c t="n" s="0">
        <x:v>38.4609</x:v>
      </x:c>
      <x:c t="n" s="0">
        <x:v>37.55277</x:v>
      </x:c>
      <x:c t="n" s="0">
        <x:v>34.78871</x:v>
      </x:c>
      <x:c t="n" s="0">
        <x:v>33.0727</x:v>
      </x:c>
      <x:c t="n" s="0">
        <x:v>30.47581</x:v>
      </x:c>
      <x:c t="n" s="0">
        <x:v>27.71918</x:v>
      </x:c>
      <x:c t="n" s="0">
        <x:v>23.68481</x:v>
      </x:c>
      <x:c t="n" s="0">
        <x:v>15.55198</x:v>
      </x:c>
      <x:c t="n" s="0">
        <x:v>12.52314</x:v>
      </x:c>
      <x:c t="n" s="0">
        <x:v>7.422626</x:v>
      </x:c>
      <x:c t="n" s="0">
        <x:v>10.03772</x:v>
      </x:c>
      <x:c t="n" s="0">
        <x:v>5.026593</x:v>
      </x:c>
      <x:c t="n" s="0">
        <x:v>1.128576</x:v>
      </x:c>
      <x:c t="n" s="0">
        <x:v>-2.690799</x:v>
      </x:c>
      <x:c t="n" s="0">
        <x:v>13.86549</x:v>
      </x:c>
      <x:c t="n" s="0">
        <x:v>12.35612</x:v>
      </x:c>
      <x:c t="n" s="0">
        <x:v>20.3782</x:v>
      </x:c>
      <x:c t="n" s="0">
        <x:v>16.63292</x:v>
      </x:c>
      <x:c t="n" s="0">
        <x:v>-3.366122</x:v>
      </x:c>
      <x:c t="n" s="0">
        <x:v>17.3027</x:v>
      </x:c>
      <x:c t="n" s="0">
        <x:v>5.327566</x:v>
      </x:c>
      <x:c t="n" s="0">
        <x:v>29.85955</x:v>
      </x:c>
      <x:c t="n" s="0">
        <x:v>29.41831</x:v>
      </x:c>
      <x:c t="n" s="0">
        <x:v>38.63617</x:v>
      </x:c>
      <x:c t="n" s="0">
        <x:v>39.24123</x:v>
      </x:c>
      <x:c t="n" s="0">
        <x:v>36.65104</x:v>
      </x:c>
      <x:c t="n" s="0">
        <x:v>36.79095</x:v>
      </x:c>
      <x:c t="n" s="0">
        <x:v>36.02905</x:v>
      </x:c>
      <x:c t="n" s="0">
        <x:v>30.09504</x:v>
      </x:c>
      <x:c t="n" s="0">
        <x:v>34.14258</x:v>
      </x:c>
      <x:c t="n" s="0">
        <x:v>33.53</x:v>
      </x:c>
      <x:c t="n" s="0">
        <x:v>37.25713</x:v>
      </x:c>
      <x:c t="n" s="0">
        <x:v>35.5249</x:v>
      </x:c>
      <x:c t="n" s="0">
        <x:v>40.25455</x:v>
      </x:c>
      <x:c t="n" s="0">
        <x:v>37.8939</x:v>
      </x:c>
      <x:c t="n" s="0">
        <x:v>39.5945</x:v>
      </x:c>
      <x:c t="n" s="0">
        <x:v>37.47398</x:v>
      </x:c>
      <x:c t="n" s="0">
        <x:v>35.8266</x:v>
      </x:c>
      <x:c t="n" s="0">
        <x:v>35.11633</x:v>
      </x:c>
      <x:c t="n" s="0">
        <x:v>34.49638</x:v>
      </x:c>
      <x:c t="n" s="0">
        <x:v>29.53146</x:v>
      </x:c>
      <x:c t="n" s="0">
        <x:v>27.21241</x:v>
      </x:c>
      <x:c t="n" s="0">
        <x:v>23.73617</x:v>
      </x:c>
      <x:c t="n" s="0">
        <x:v>13.94589</x:v>
      </x:c>
      <x:c t="n" s="0">
        <x:v>10.42671</x:v>
      </x:c>
      <x:c t="n" s="0">
        <x:v>8.95722</x:v>
      </x:c>
      <x:c t="n" s="0">
        <x:v>10.70078</x:v>
      </x:c>
      <x:c t="n" s="0">
        <x:v>5.115819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43948.9927083333</x:v>
      </x:c>
      <x:c t="n" s="7">
        <x:v>43948.9927083333</x:v>
      </x:c>
      <x:c t="n" s="0">
        <x:v>49.06988</x:v>
      </x:c>
      <x:c t="n" s="0">
        <x:v>54.20069</x:v>
      </x:c>
      <x:c t="n" s="0">
        <x:v>73.90532</x:v>
      </x:c>
      <x:c t="n" s="0">
        <x:v>77.43559</x:v>
      </x:c>
      <x:c t="n" s="0">
        <x:v>1.555946</x:v>
      </x:c>
      <x:c t="n" s="0">
        <x:v>-3.62808</x:v>
      </x:c>
      <x:c t="n" s="0">
        <x:v>13.31488</x:v>
      </x:c>
      <x:c t="n" s="0">
        <x:v>11.84166</x:v>
      </x:c>
      <x:c t="n" s="0">
        <x:v>19.45333</x:v>
      </x:c>
      <x:c t="n" s="0">
        <x:v>17.96417</x:v>
      </x:c>
      <x:c t="n" s="0">
        <x:v>13.00043</x:v>
      </x:c>
      <x:c t="n" s="0">
        <x:v>18.57886</x:v>
      </x:c>
      <x:c t="n" s="0">
        <x:v>21.95168</x:v>
      </x:c>
      <x:c t="n" s="0">
        <x:v>28.03946</x:v>
      </x:c>
      <x:c t="n" s="0">
        <x:v>31.66865</x:v>
      </x:c>
      <x:c t="n" s="0">
        <x:v>36.71435</x:v>
      </x:c>
      <x:c t="n" s="0">
        <x:v>38.48595</x:v>
      </x:c>
      <x:c t="n" s="0">
        <x:v>35.43158</x:v>
      </x:c>
      <x:c t="n" s="0">
        <x:v>37.79613</x:v>
      </x:c>
      <x:c t="n" s="0">
        <x:v>33.06849</x:v>
      </x:c>
      <x:c t="n" s="0">
        <x:v>34.59584</x:v>
      </x:c>
      <x:c t="n" s="0">
        <x:v>35.17213</x:v>
      </x:c>
      <x:c t="n" s="0">
        <x:v>37.17542</x:v>
      </x:c>
      <x:c t="n" s="0">
        <x:v>37.82186</x:v>
      </x:c>
      <x:c t="n" s="0">
        <x:v>37.80791</x:v>
      </x:c>
      <x:c t="n" s="0">
        <x:v>40.4974</x:v>
      </x:c>
      <x:c t="n" s="0">
        <x:v>39.4616</x:v>
      </x:c>
      <x:c t="n" s="0">
        <x:v>38.73537</x:v>
      </x:c>
      <x:c t="n" s="0">
        <x:v>38.57201</x:v>
      </x:c>
      <x:c t="n" s="0">
        <x:v>37.3082</x:v>
      </x:c>
      <x:c t="n" s="0">
        <x:v>35.08727</x:v>
      </x:c>
      <x:c t="n" s="0">
        <x:v>33.27831</x:v>
      </x:c>
      <x:c t="n" s="0">
        <x:v>30.28703</x:v>
      </x:c>
      <x:c t="n" s="0">
        <x:v>27.59946</x:v>
      </x:c>
      <x:c t="n" s="0">
        <x:v>23.50968</x:v>
      </x:c>
      <x:c t="n" s="0">
        <x:v>15.41974</x:v>
      </x:c>
      <x:c t="n" s="0">
        <x:v>12.37608</x:v>
      </x:c>
      <x:c t="n" s="0">
        <x:v>7.664268</x:v>
      </x:c>
      <x:c t="n" s="0">
        <x:v>9.989146</x:v>
      </x:c>
      <x:c t="n" s="0">
        <x:v>5.021288</x:v>
      </x:c>
      <x:c t="n" s="0">
        <x:v>0.8831677</x:v>
      </x:c>
      <x:c t="n" s="0">
        <x:v>-1.408811</x:v>
      </x:c>
      <x:c t="n" s="0">
        <x:v>13.86549</x:v>
      </x:c>
      <x:c t="n" s="0">
        <x:v>12.35612</x:v>
      </x:c>
      <x:c t="n" s="0">
        <x:v>19.93791</x:v>
      </x:c>
      <x:c t="n" s="0">
        <x:v>16.63292</x:v>
      </x:c>
      <x:c t="n" s="0">
        <x:v>0.9152424</x:v>
      </x:c>
      <x:c t="n" s="0">
        <x:v>19.11813</x:v>
      </x:c>
      <x:c t="n" s="0">
        <x:v>13.24829</x:v>
      </x:c>
      <x:c t="n" s="0">
        <x:v>31.42649</x:v>
      </x:c>
      <x:c t="n" s="0">
        <x:v>30.44144</x:v>
      </x:c>
      <x:c t="n" s="0">
        <x:v>39.14423</x:v>
      </x:c>
      <x:c t="n" s="0">
        <x:v>38.30811</x:v>
      </x:c>
      <x:c t="n" s="0">
        <x:v>34.16863</x:v>
      </x:c>
      <x:c t="n" s="0">
        <x:v>36.23</x:v>
      </x:c>
      <x:c t="n" s="0">
        <x:v>35.04354</x:v>
      </x:c>
      <x:c t="n" s="0">
        <x:v>31.89699</x:v>
      </x:c>
      <x:c t="n" s="0">
        <x:v>32.80888</x:v>
      </x:c>
      <x:c t="n" s="0">
        <x:v>37.44418</x:v>
      </x:c>
      <x:c t="n" s="0">
        <x:v>35.70631</x:v>
      </x:c>
      <x:c t="n" s="0">
        <x:v>35.85711</x:v>
      </x:c>
      <x:c t="n" s="0">
        <x:v>40.37114</x:v>
      </x:c>
      <x:c t="n" s="0">
        <x:v>39.00828</x:v>
      </x:c>
      <x:c t="n" s="0">
        <x:v>38.04471</x:v>
      </x:c>
      <x:c t="n" s="0">
        <x:v>39.73146</x:v>
      </x:c>
      <x:c t="n" s="0">
        <x:v>33.67765</x:v>
      </x:c>
      <x:c t="n" s="0">
        <x:v>35.04155</x:v>
      </x:c>
      <x:c t="n" s="0">
        <x:v>33.37453</x:v>
      </x:c>
      <x:c t="n" s="0">
        <x:v>28.21992</x:v>
      </x:c>
      <x:c t="n" s="0">
        <x:v>27.24971</x:v>
      </x:c>
      <x:c t="n" s="0">
        <x:v>23.33665</x:v>
      </x:c>
      <x:c t="n" s="0">
        <x:v>14.22673</x:v>
      </x:c>
      <x:c t="n" s="0">
        <x:v>11.44977</x:v>
      </x:c>
      <x:c t="n" s="0">
        <x:v>8.481997</x:v>
      </x:c>
      <x:c t="n" s="0">
        <x:v>9.817696</x:v>
      </x:c>
      <x:c t="n" s="0">
        <x:v>5.344046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43948.9927083333</x:v>
      </x:c>
      <x:c t="n" s="7">
        <x:v>43948.9927083333</x:v>
      </x:c>
      <x:c t="n" s="0">
        <x:v>48.51057</x:v>
      </x:c>
      <x:c t="n" s="0">
        <x:v>54.20069</x:v>
      </x:c>
      <x:c t="n" s="0">
        <x:v>78.94155</x:v>
      </x:c>
      <x:c t="n" s="0">
        <x:v>82.95821</x:v>
      </x:c>
      <x:c t="n" s="0">
        <x:v>1.263825</x:v>
      </x:c>
      <x:c t="n" s="0">
        <x:v>-1.940857</x:v>
      </x:c>
      <x:c t="n" s="0">
        <x:v>13.39973</x:v>
      </x:c>
      <x:c t="n" s="0">
        <x:v>11.92066</x:v>
      </x:c>
      <x:c t="n" s="0">
        <x:v>19.05122</x:v>
      </x:c>
      <x:c t="n" s="0">
        <x:v>17.79349</x:v>
      </x:c>
      <x:c t="n" s="0">
        <x:v>12.53032</x:v>
      </x:c>
      <x:c t="n" s="0">
        <x:v>18.66187</x:v>
      </x:c>
      <x:c t="n" s="0">
        <x:v>21.83646</x:v>
      </x:c>
      <x:c t="n" s="0">
        <x:v>30.48866</x:v>
      </x:c>
      <x:c t="n" s="0">
        <x:v>31.50972</x:v>
      </x:c>
      <x:c t="n" s="0">
        <x:v>37.78835</x:v>
      </x:c>
      <x:c t="n" s="0">
        <x:v>38.20876</x:v>
      </x:c>
      <x:c t="n" s="0">
        <x:v>35.48274</x:v>
      </x:c>
      <x:c t="n" s="0">
        <x:v>37.46034</x:v>
      </x:c>
      <x:c t="n" s="0">
        <x:v>34.66314</x:v>
      </x:c>
      <x:c t="n" s="0">
        <x:v>34.19445</x:v>
      </x:c>
      <x:c t="n" s="0">
        <x:v>34.82402</x:v>
      </x:c>
      <x:c t="n" s="0">
        <x:v>36.84403</x:v>
      </x:c>
      <x:c t="n" s="0">
        <x:v>38.06392</x:v>
      </x:c>
      <x:c t="n" s="0">
        <x:v>37.5752</x:v>
      </x:c>
      <x:c t="n" s="0">
        <x:v>40.82809</x:v>
      </x:c>
      <x:c t="n" s="0">
        <x:v>39.11251</x:v>
      </x:c>
      <x:c t="n" s="0">
        <x:v>38.5317</x:v>
      </x:c>
      <x:c t="n" s="0">
        <x:v>38.68418</x:v>
      </x:c>
      <x:c t="n" s="0">
        <x:v>37.17958</x:v>
      </x:c>
      <x:c t="n" s="0">
        <x:v>34.94197</x:v>
      </x:c>
      <x:c t="n" s="0">
        <x:v>32.95892</x:v>
      </x:c>
      <x:c t="n" s="0">
        <x:v>30.13062</x:v>
      </x:c>
      <x:c t="n" s="0">
        <x:v>27.55522</x:v>
      </x:c>
      <x:c t="n" s="0">
        <x:v>23.42216</x:v>
      </x:c>
      <x:c t="n" s="0">
        <x:v>15.2138</x:v>
      </x:c>
      <x:c t="n" s="0">
        <x:v>12.19259</x:v>
      </x:c>
      <x:c t="n" s="0">
        <x:v>7.606939</x:v>
      </x:c>
      <x:c t="n" s="0">
        <x:v>10.10954</x:v>
      </x:c>
      <x:c t="n" s="0">
        <x:v>4.926722</x:v>
      </x:c>
      <x:c t="n" s="0">
        <x:v>-1.385844</x:v>
      </x:c>
      <x:c t="n" s="0">
        <x:v>3.046083</x:v>
      </x:c>
      <x:c t="n" s="0">
        <x:v>13.86549</x:v>
      </x:c>
      <x:c t="n" s="0">
        <x:v>12.35612</x:v>
      </x:c>
      <x:c t="n" s="0">
        <x:v>13.97103</x:v>
      </x:c>
      <x:c t="n" s="0">
        <x:v>16.63292</x:v>
      </x:c>
      <x:c t="n" s="0">
        <x:v>8.229575</x:v>
      </x:c>
      <x:c t="n" s="0">
        <x:v>19.11813</x:v>
      </x:c>
      <x:c t="n" s="0">
        <x:v>21.61795</x:v>
      </x:c>
      <x:c t="n" s="0">
        <x:v>36.36827</x:v>
      </x:c>
      <x:c t="n" s="0">
        <x:v>30.44144</x:v>
      </x:c>
      <x:c t="n" s="0">
        <x:v>41.63084</x:v>
      </x:c>
      <x:c t="n" s="0">
        <x:v>36.09336</x:v>
      </x:c>
      <x:c t="n" s="0">
        <x:v>36.32693</x:v>
      </x:c>
      <x:c t="n" s="0">
        <x:v>33.46191</x:v>
      </x:c>
      <x:c t="n" s="0">
        <x:v>40.1918</x:v>
      </x:c>
      <x:c t="n" s="0">
        <x:v>28.61393</x:v>
      </x:c>
      <x:c t="n" s="0">
        <x:v>31.56858</x:v>
      </x:c>
      <x:c t="n" s="0">
        <x:v>33.60447</x:v>
      </x:c>
      <x:c t="n" s="0">
        <x:v>38.76236</x:v>
      </x:c>
      <x:c t="n" s="0">
        <x:v>36.32425</x:v>
      </x:c>
      <x:c t="n" s="0">
        <x:v>41.66126</x:v>
      </x:c>
      <x:c t="n" s="0">
        <x:v>37.09209</x:v>
      </x:c>
      <x:c t="n" s="0">
        <x:v>36.22535</x:v>
      </x:c>
      <x:c t="n" s="0">
        <x:v>38.15908</x:v>
      </x:c>
      <x:c t="n" s="0">
        <x:v>35.93181</x:v>
      </x:c>
      <x:c t="n" s="0">
        <x:v>34.05273</x:v>
      </x:c>
      <x:c t="n" s="0">
        <x:v>31.40088</x:v>
      </x:c>
      <x:c t="n" s="0">
        <x:v>29.17137</x:v>
      </x:c>
      <x:c t="n" s="0">
        <x:v>25.98076</x:v>
      </x:c>
      <x:c t="n" s="0">
        <x:v>23.06451</x:v>
      </x:c>
      <x:c t="n" s="0">
        <x:v>14.54778</x:v>
      </x:c>
      <x:c t="n" s="0">
        <x:v>10.45335</x:v>
      </x:c>
      <x:c t="n" s="0">
        <x:v>7.679442</x:v>
      </x:c>
      <x:c t="n" s="0">
        <x:v>10.37432</x:v>
      </x:c>
      <x:c t="n" s="0">
        <x:v>4.326159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43948.9927083333</x:v>
      </x:c>
      <x:c t="n" s="7">
        <x:v>43948.9927083333</x:v>
      </x:c>
      <x:c t="n" s="0">
        <x:v>50.80853</x:v>
      </x:c>
      <x:c t="n" s="0">
        <x:v>54.20069</x:v>
      </x:c>
      <x:c t="n" s="0">
        <x:v>81.59052</x:v>
      </x:c>
      <x:c t="n" s="0">
        <x:v>86.05094</x:v>
      </x:c>
      <x:c t="n" s="0">
        <x:v>0.9641827</x:v>
      </x:c>
      <x:c t="n" s="0">
        <x:v>-0.7540644</x:v>
      </x:c>
      <x:c t="n" s="0">
        <x:v>13.47092</x:v>
      </x:c>
      <x:c t="n" s="0">
        <x:v>11.98702</x:v>
      </x:c>
      <x:c t="n" s="0">
        <x:v>18.59047</x:v>
      </x:c>
      <x:c t="n" s="0">
        <x:v>17.50659</x:v>
      </x:c>
      <x:c t="n" s="0">
        <x:v>12.11238</x:v>
      </x:c>
      <x:c t="n" s="0">
        <x:v>19.88301</x:v>
      </x:c>
      <x:c t="n" s="0">
        <x:v>21.80524</x:v>
      </x:c>
      <x:c t="n" s="0">
        <x:v>32.00933</x:v>
      </x:c>
      <x:c t="n" s="0">
        <x:v>31.36923</x:v>
      </x:c>
      <x:c t="n" s="0">
        <x:v>38.60772</x:v>
      </x:c>
      <x:c t="n" s="0">
        <x:v>37.95716</x:v>
      </x:c>
      <x:c t="n" s="0">
        <x:v>35.71306</x:v>
      </x:c>
      <x:c t="n" s="0">
        <x:v>36.9104</x:v>
      </x:c>
      <x:c t="n" s="0">
        <x:v>35.62961</x:v>
      </x:c>
      <x:c t="n" s="0">
        <x:v>33.79475</x:v>
      </x:c>
      <x:c t="n" s="0">
        <x:v>34.69122</x:v>
      </x:c>
      <x:c t="n" s="0">
        <x:v>36.27936</x:v>
      </x:c>
      <x:c t="n" s="0">
        <x:v>37.63683</x:v>
      </x:c>
      <x:c t="n" s="0">
        <x:v>37.20077</x:v>
      </x:c>
      <x:c t="n" s="0">
        <x:v>40.7897</x:v>
      </x:c>
      <x:c t="n" s="0">
        <x:v>38.86723</x:v>
      </x:c>
      <x:c t="n" s="0">
        <x:v>38.15135</x:v>
      </x:c>
      <x:c t="n" s="0">
        <x:v>38.25767</x:v>
      </x:c>
      <x:c t="n" s="0">
        <x:v>37.00679</x:v>
      </x:c>
      <x:c t="n" s="0">
        <x:v>35.00543</x:v>
      </x:c>
      <x:c t="n" s="0">
        <x:v>32.98011</x:v>
      </x:c>
      <x:c t="n" s="0">
        <x:v>29.83752</x:v>
      </x:c>
      <x:c t="n" s="0">
        <x:v>27.37445</x:v>
      </x:c>
      <x:c t="n" s="0">
        <x:v>23.33376</x:v>
      </x:c>
      <x:c t="n" s="0">
        <x:v>15.18822</x:v>
      </x:c>
      <x:c t="n" s="0">
        <x:v>12.04448</x:v>
      </x:c>
      <x:c t="n" s="0">
        <x:v>7.634696</x:v>
      </x:c>
      <x:c t="n" s="0">
        <x:v>10.30612</x:v>
      </x:c>
      <x:c t="n" s="0">
        <x:v>4.861145</x:v>
      </x:c>
      <x:c t="n" s="0">
        <x:v>-1.385844</x:v>
      </x:c>
      <x:c t="n" s="0">
        <x:v>3.046083</x:v>
      </x:c>
      <x:c t="n" s="0">
        <x:v>13.86549</x:v>
      </x:c>
      <x:c t="n" s="0">
        <x:v>12.35612</x:v>
      </x:c>
      <x:c t="n" s="0">
        <x:v>13.97103</x:v>
      </x:c>
      <x:c t="n" s="0">
        <x:v>14.25256</x:v>
      </x:c>
      <x:c t="n" s="0">
        <x:v>8.229575</x:v>
      </x:c>
      <x:c t="n" s="0">
        <x:v>25.16178</x:v>
      </x:c>
      <x:c t="n" s="0">
        <x:v>21.61795</x:v>
      </x:c>
      <x:c t="n" s="0">
        <x:v>36.36827</x:v>
      </x:c>
      <x:c t="n" s="0">
        <x:v>30.7322</x:v>
      </x:c>
      <x:c t="n" s="0">
        <x:v>41.63084</x:v>
      </x:c>
      <x:c t="n" s="0">
        <x:v>35.27304</x:v>
      </x:c>
      <x:c t="n" s="0">
        <x:v>36.85979</x:v>
      </x:c>
      <x:c t="n" s="0">
        <x:v>30.25719</x:v>
      </x:c>
      <x:c t="n" s="0">
        <x:v>36.98191</x:v>
      </x:c>
      <x:c t="n" s="0">
        <x:v>31.70657</x:v>
      </x:c>
      <x:c t="n" s="0">
        <x:v>33.7086</x:v>
      </x:c>
      <x:c t="n" s="0">
        <x:v>26.57494</x:v>
      </x:c>
      <x:c t="n" s="0">
        <x:v>34.01936</x:v>
      </x:c>
      <x:c t="n" s="0">
        <x:v>35.44189</x:v>
      </x:c>
      <x:c t="n" s="0">
        <x:v>41.30278</x:v>
      </x:c>
      <x:c t="n" s="0">
        <x:v>36.69596</x:v>
      </x:c>
      <x:c t="n" s="0">
        <x:v>37.98792</x:v>
      </x:c>
      <x:c t="n" s="0">
        <x:v>34.8349</x:v>
      </x:c>
      <x:c t="n" s="0">
        <x:v>37.51298</x:v>
      </x:c>
      <x:c t="n" s="0">
        <x:v>36.56149</x:v>
      </x:c>
      <x:c t="n" s="0">
        <x:v>32.2861</x:v>
      </x:c>
      <x:c t="n" s="0">
        <x:v>27.0108</x:v>
      </x:c>
      <x:c t="n" s="0">
        <x:v>26.59824</x:v>
      </x:c>
      <x:c t="n" s="0">
        <x:v>21.44021</x:v>
      </x:c>
      <x:c t="n" s="0">
        <x:v>14.47328</x:v>
      </x:c>
      <x:c t="n" s="0">
        <x:v>12.1736</x:v>
      </x:c>
      <x:c t="n" s="0">
        <x:v>7.499468</x:v>
      </x:c>
      <x:c t="n" s="0">
        <x:v>11.6497</x:v>
      </x:c>
      <x:c t="n" s="0">
        <x:v>4.274235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43948.9927083333</x:v>
      </x:c>
      <x:c t="n" s="7">
        <x:v>43948.9927083333</x:v>
      </x:c>
      <x:c t="n" s="0">
        <x:v>53.62283</x:v>
      </x:c>
      <x:c t="n" s="0">
        <x:v>60.22129</x:v>
      </x:c>
      <x:c t="n" s="0">
        <x:v>88.62631</x:v>
      </x:c>
      <x:c t="n" s="0">
        <x:v>93.02547</x:v>
      </x:c>
      <x:c t="n" s="0">
        <x:v>0.6908203</x:v>
      </x:c>
      <x:c t="n" s="0">
        <x:v>0.05294871</x:v>
      </x:c>
      <x:c t="n" s="0">
        <x:v>13.5308</x:v>
      </x:c>
      <x:c t="n" s="0">
        <x:v>12.04289</x:v>
      </x:c>
      <x:c t="n" s="0">
        <x:v>18.15414</x:v>
      </x:c>
      <x:c t="n" s="0">
        <x:v>17.01416</x:v>
      </x:c>
      <x:c t="n" s="0">
        <x:v>11.72054</x:v>
      </x:c>
      <x:c t="n" s="0">
        <x:v>21.83684</x:v>
      </x:c>
      <x:c t="n" s="0">
        <x:v>21.7784</x:v>
      </x:c>
      <x:c t="n" s="0">
        <x:v>32.98639</x:v>
      </x:c>
      <x:c t="n" s="0">
        <x:v>31.38905</x:v>
      </x:c>
      <x:c t="n" s="0">
        <x:v>39.60123</x:v>
      </x:c>
      <x:c t="n" s="0">
        <x:v>37.41986</x:v>
      </x:c>
      <x:c t="n" s="0">
        <x:v>35.36302</x:v>
      </x:c>
      <x:c t="n" s="0">
        <x:v>36.39526</x:v>
      </x:c>
      <x:c t="n" s="0">
        <x:v>35.0056</x:v>
      </x:c>
      <x:c t="n" s="0">
        <x:v>33.44621</x:v>
      </x:c>
      <x:c t="n" s="0">
        <x:v>34.48073</x:v>
      </x:c>
      <x:c t="n" s="0">
        <x:v>36.19503</x:v>
      </x:c>
      <x:c t="n" s="0">
        <x:v>37.20029</x:v>
      </x:c>
      <x:c t="n" s="0">
        <x:v>37.49432</x:v>
      </x:c>
      <x:c t="n" s="0">
        <x:v>40.71144</x:v>
      </x:c>
      <x:c t="n" s="0">
        <x:v>38.74908</x:v>
      </x:c>
      <x:c t="n" s="0">
        <x:v>38.41164</x:v>
      </x:c>
      <x:c t="n" s="0">
        <x:v>37.96851</x:v>
      </x:c>
      <x:c t="n" s="0">
        <x:v>36.92342</x:v>
      </x:c>
      <x:c t="n" s="0">
        <x:v>35.06019</x:v>
      </x:c>
      <x:c t="n" s="0">
        <x:v>32.81532</x:v>
      </x:c>
      <x:c t="n" s="0">
        <x:v>29.69044</x:v>
      </x:c>
      <x:c t="n" s="0">
        <x:v>27.24017</x:v>
      </x:c>
      <x:c t="n" s="0">
        <x:v>22.99805</x:v>
      </x:c>
      <x:c t="n" s="0">
        <x:v>14.97042</x:v>
      </x:c>
      <x:c t="n" s="0">
        <x:v>12.05528</x:v>
      </x:c>
      <x:c t="n" s="0">
        <x:v>7.601929</x:v>
      </x:c>
      <x:c t="n" s="0">
        <x:v>10.41852</x:v>
      </x:c>
      <x:c t="n" s="0">
        <x:v>4.913849</x:v>
      </x:c>
      <x:c t="n" s="0">
        <x:v>-1.385844</x:v>
      </x:c>
      <x:c t="n" s="0">
        <x:v>3.046083</x:v>
      </x:c>
      <x:c t="n" s="0">
        <x:v>13.86549</x:v>
      </x:c>
      <x:c t="n" s="0">
        <x:v>12.35612</x:v>
      </x:c>
      <x:c t="n" s="0">
        <x:v>13.97103</x:v>
      </x:c>
      <x:c t="n" s="0">
        <x:v>11.75009</x:v>
      </x:c>
      <x:c t="n" s="0">
        <x:v>8.229575</x:v>
      </x:c>
      <x:c t="n" s="0">
        <x:v>26.77784</x:v>
      </x:c>
      <x:c t="n" s="0">
        <x:v>21.61795</x:v>
      </x:c>
      <x:c t="n" s="0">
        <x:v>36.36827</x:v>
      </x:c>
      <x:c t="n" s="0">
        <x:v>31.50325</x:v>
      </x:c>
      <x:c t="n" s="0">
        <x:v>43.96128</x:v>
      </x:c>
      <x:c t="n" s="0">
        <x:v>31.02828</x:v>
      </x:c>
      <x:c t="n" s="0">
        <x:v>28.9999</x:v>
      </x:c>
      <x:c t="n" s="0">
        <x:v>30.5982</x:v>
      </x:c>
      <x:c t="n" s="0">
        <x:v>25.57106</x:v>
      </x:c>
      <x:c t="n" s="0">
        <x:v>29.20684</x:v>
      </x:c>
      <x:c t="n" s="0">
        <x:v>34.39952</x:v>
      </x:c>
      <x:c t="n" s="0">
        <x:v>36.61066</x:v>
      </x:c>
      <x:c t="n" s="0">
        <x:v>32.87511</x:v>
      </x:c>
      <x:c t="n" s="0">
        <x:v>38.94344</x:v>
      </x:c>
      <x:c t="n" s="0">
        <x:v>39.66034</x:v>
      </x:c>
      <x:c t="n" s="0">
        <x:v>37.02966</x:v>
      </x:c>
      <x:c t="n" s="0">
        <x:v>37.87626</x:v>
      </x:c>
      <x:c t="n" s="0">
        <x:v>36.09291</x:v>
      </x:c>
      <x:c t="n" s="0">
        <x:v>34.4888</x:v>
      </x:c>
      <x:c t="n" s="0">
        <x:v>32.58716</x:v>
      </x:c>
      <x:c t="n" s="0">
        <x:v>32.51974</x:v>
      </x:c>
      <x:c t="n" s="0">
        <x:v>29.39942</x:v>
      </x:c>
      <x:c t="n" s="0">
        <x:v>26.34791</x:v>
      </x:c>
      <x:c t="n" s="0">
        <x:v>21.76612</x:v>
      </x:c>
      <x:c t="n" s="0">
        <x:v>13.78615</x:v>
      </x:c>
      <x:c t="n" s="0">
        <x:v>12.1232</x:v>
      </x:c>
      <x:c t="n" s="0">
        <x:v>7.246379</x:v>
      </x:c>
      <x:c t="n" s="0">
        <x:v>11.0706</x:v>
      </x:c>
      <x:c t="n" s="0">
        <x:v>5.739787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43948.9927083333</x:v>
      </x:c>
      <x:c t="n" s="7">
        <x:v>43948.9927083333</x:v>
      </x:c>
      <x:c t="n" s="0">
        <x:v>49.19326</x:v>
      </x:c>
      <x:c t="n" s="0">
        <x:v>54.20069</x:v>
      </x:c>
      <x:c t="n" s="0">
        <x:v>84.6544</x:v>
      </x:c>
      <x:c t="n" s="0">
        <x:v>86.16492</x:v>
      </x:c>
      <x:c t="n" s="0">
        <x:v>0.4429173</x:v>
      </x:c>
      <x:c t="n" s="0">
        <x:v>0.6403351</x:v>
      </x:c>
      <x:c t="n" s="0">
        <x:v>13.58129</x:v>
      </x:c>
      <x:c t="n" s="0">
        <x:v>12.09005</x:v>
      </x:c>
      <x:c t="n" s="0">
        <x:v>17.7433</x:v>
      </x:c>
      <x:c t="n" s="0">
        <x:v>16.54433</x:v>
      </x:c>
      <x:c t="n" s="0">
        <x:v>11.35542</x:v>
      </x:c>
      <x:c t="n" s="0">
        <x:v>23.0076</x:v>
      </x:c>
      <x:c t="n" s="0">
        <x:v>25.61473</x:v>
      </x:c>
      <x:c t="n" s="0">
        <x:v>32.74062</x:v>
      </x:c>
      <x:c t="n" s="0">
        <x:v>31.40591</x:v>
      </x:c>
      <x:c t="n" s="0">
        <x:v>41.11745</x:v>
      </x:c>
      <x:c t="n" s="0">
        <x:v>36.9017</x:v>
      </x:c>
      <x:c t="n" s="0">
        <x:v>34.84593</x:v>
      </x:c>
      <x:c t="n" s="0">
        <x:v>35.87616</x:v>
      </x:c>
      <x:c t="n" s="0">
        <x:v>34.54193</x:v>
      </x:c>
      <x:c t="n" s="0">
        <x:v>33.54074</x:v>
      </x:c>
      <x:c t="n" s="0">
        <x:v>35.13278</x:v>
      </x:c>
      <x:c t="n" s="0">
        <x:v>36.10608</x:v>
      </x:c>
      <x:c t="n" s="0">
        <x:v>37.46012</x:v>
      </x:c>
      <x:c t="n" s="0">
        <x:v>38.28173</x:v>
      </x:c>
      <x:c t="n" s="0">
        <x:v>40.40163</x:v>
      </x:c>
      <x:c t="n" s="0">
        <x:v>38.98881</x:v>
      </x:c>
      <x:c t="n" s="0">
        <x:v>38.88958</x:v>
      </x:c>
      <x:c t="n" s="0">
        <x:v>37.95205</x:v>
      </x:c>
      <x:c t="n" s="0">
        <x:v>36.71615</x:v>
      </x:c>
      <x:c t="n" s="0">
        <x:v>34.90172</x:v>
      </x:c>
      <x:c t="n" s="0">
        <x:v>32.84047</x:v>
      </x:c>
      <x:c t="n" s="0">
        <x:v>29.73198</x:v>
      </x:c>
      <x:c t="n" s="0">
        <x:v>27.22775</x:v>
      </x:c>
      <x:c t="n" s="0">
        <x:v>23.08445</x:v>
      </x:c>
      <x:c t="n" s="0">
        <x:v>14.85398</x:v>
      </x:c>
      <x:c t="n" s="0">
        <x:v>12.1004</x:v>
      </x:c>
      <x:c t="n" s="0">
        <x:v>7.611361</x:v>
      </x:c>
      <x:c t="n" s="0">
        <x:v>10.30825</x:v>
      </x:c>
      <x:c t="n" s="0">
        <x:v>4.856963</x:v>
      </x:c>
      <x:c t="n" s="0">
        <x:v>-1.385844</x:v>
      </x:c>
      <x:c t="n" s="0">
        <x:v>4.749578</x:v>
      </x:c>
      <x:c t="n" s="0">
        <x:v>13.17434</x:v>
      </x:c>
      <x:c t="n" s="0">
        <x:v>12.33732</x:v>
      </x:c>
      <x:c t="n" s="0">
        <x:v>13.97103</x:v>
      </x:c>
      <x:c t="n" s="0">
        <x:v>11.75009</x:v>
      </x:c>
      <x:c t="n" s="0">
        <x:v>8.229575</x:v>
      </x:c>
      <x:c t="n" s="0">
        <x:v>26.77784</x:v>
      </x:c>
      <x:c t="n" s="0">
        <x:v>33.15342</x:v>
      </x:c>
      <x:c t="n" s="0">
        <x:v>24.57508</x:v>
      </x:c>
      <x:c t="n" s="0">
        <x:v>31.50325</x:v>
      </x:c>
      <x:c t="n" s="0">
        <x:v>45.46966</x:v>
      </x:c>
      <x:c t="n" s="0">
        <x:v>31.02828</x:v>
      </x:c>
      <x:c t="n" s="0">
        <x:v>31.24128</x:v>
      </x:c>
      <x:c t="n" s="0">
        <x:v>29.56879</x:v>
      </x:c>
      <x:c t="n" s="0">
        <x:v>32.67315</x:v>
      </x:c>
      <x:c t="n" s="0">
        <x:v>34.3958</x:v>
      </x:c>
      <x:c t="n" s="0">
        <x:v>37.57662</x:v>
      </x:c>
      <x:c t="n" s="0">
        <x:v>35.44548</x:v>
      </x:c>
      <x:c t="n" s="0">
        <x:v>38.11492</x:v>
      </x:c>
      <x:c t="n" s="0">
        <x:v>40.6405</x:v>
      </x:c>
      <x:c t="n" s="0">
        <x:v>38.08865</x:v>
      </x:c>
      <x:c t="n" s="0">
        <x:v>41.11832</x:v>
      </x:c>
      <x:c t="n" s="0">
        <x:v>41.59794</x:v>
      </x:c>
      <x:c t="n" s="0">
        <x:v>37.22958</x:v>
      </x:c>
      <x:c t="n" s="0">
        <x:v>36.03734</x:v>
      </x:c>
      <x:c t="n" s="0">
        <x:v>34.56746</x:v>
      </x:c>
      <x:c t="n" s="0">
        <x:v>33.01804</x:v>
      </x:c>
      <x:c t="n" s="0">
        <x:v>30.149</x:v>
      </x:c>
      <x:c t="n" s="0">
        <x:v>26.60151</x:v>
      </x:c>
      <x:c t="n" s="0">
        <x:v>23.37146</x:v>
      </x:c>
      <x:c t="n" s="0">
        <x:v>14.48096</x:v>
      </x:c>
      <x:c t="n" s="0">
        <x:v>11.95232</x:v>
      </x:c>
      <x:c t="n" s="0">
        <x:v>7.6516</x:v>
      </x:c>
      <x:c t="n" s="0">
        <x:v>10.47637</x:v>
      </x:c>
      <x:c t="n" s="0">
        <x:v>4.094047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43948.9927083333</x:v>
      </x:c>
      <x:c t="n" s="7">
        <x:v>43948.9927083333</x:v>
      </x:c>
      <x:c t="n" s="0">
        <x:v>47.82002</x:v>
      </x:c>
      <x:c t="n" s="0">
        <x:v>54.20069</x:v>
      </x:c>
      <x:c t="n" s="0">
        <x:v>79.6754</x:v>
      </x:c>
      <x:c t="n" s="0">
        <x:v>82.65133</x:v>
      </x:c>
      <x:c t="n" s="0">
        <x:v>0.2193873</x:v>
      </x:c>
      <x:c t="n" s="0">
        <x:v>2.67079</x:v>
      </x:c>
      <x:c t="n" s="0">
        <x:v>13.21045</x:v>
      </x:c>
      <x:c t="n" s="0">
        <x:v>12.11836</x:v>
      </x:c>
      <x:c t="n" s="0">
        <x:v>17.35878</x:v>
      </x:c>
      <x:c t="n" s="0">
        <x:v>16.09844</x:v>
      </x:c>
      <x:c t="n" s="0">
        <x:v>10.94398</x:v>
      </x:c>
      <x:c t="n" s="0">
        <x:v>23.96678</x:v>
      </x:c>
      <x:c t="n" s="0">
        <x:v>27.87364</x:v>
      </x:c>
      <x:c t="n" s="0">
        <x:v>32.16712</x:v>
      </x:c>
      <x:c t="n" s="0">
        <x:v>31.42025</x:v>
      </x:c>
      <x:c t="n" s="0">
        <x:v>42.09237</x:v>
      </x:c>
      <x:c t="n" s="0">
        <x:v>36.30187</x:v>
      </x:c>
      <x:c t="n" s="0">
        <x:v>34.82269</x:v>
      </x:c>
      <x:c t="n" s="0">
        <x:v>35.3343</x:v>
      </x:c>
      <x:c t="n" s="0">
        <x:v>34.81959</x:v>
      </x:c>
      <x:c t="n" s="0">
        <x:v>33.02026</x:v>
      </x:c>
      <x:c t="n" s="0">
        <x:v>34.86543</x:v>
      </x:c>
      <x:c t="n" s="0">
        <x:v>36.54837</x:v>
      </x:c>
      <x:c t="n" s="0">
        <x:v>37.18927</x:v>
      </x:c>
      <x:c t="n" s="0">
        <x:v>38.29246</x:v>
      </x:c>
      <x:c t="n" s="0">
        <x:v>40.38113</x:v>
      </x:c>
      <x:c t="n" s="0">
        <x:v>38.84298</x:v>
      </x:c>
      <x:c t="n" s="0">
        <x:v>39.14066</x:v>
      </x:c>
      <x:c t="n" s="0">
        <x:v>37.86086</x:v>
      </x:c>
      <x:c t="n" s="0">
        <x:v>36.67105</x:v>
      </x:c>
      <x:c t="n" s="0">
        <x:v>35.06631</x:v>
      </x:c>
      <x:c t="n" s="0">
        <x:v>33.03673</x:v>
      </x:c>
      <x:c t="n" s="0">
        <x:v>29.95306</x:v>
      </x:c>
      <x:c t="n" s="0">
        <x:v>26.95278</x:v>
      </x:c>
      <x:c t="n" s="0">
        <x:v>22.93804</x:v>
      </x:c>
      <x:c t="n" s="0">
        <x:v>14.87498</x:v>
      </x:c>
      <x:c t="n" s="0">
        <x:v>11.9912</x:v>
      </x:c>
      <x:c t="n" s="0">
        <x:v>7.486057</x:v>
      </x:c>
      <x:c t="n" s="0">
        <x:v>10.46857</x:v>
      </x:c>
      <x:c t="n" s="0">
        <x:v>4.742436</x:v>
      </x:c>
      <x:c t="n" s="0">
        <x:v>-1.385844</x:v>
      </x:c>
      <x:c t="n" s="0">
        <x:v>7.701691</x:v>
      </x:c>
      <x:c t="n" s="0">
        <x:v>10.00919</x:v>
      </x:c>
      <x:c t="n" s="0">
        <x:v>12.28043</x:v>
      </x:c>
      <x:c t="n" s="0">
        <x:v>13.97103</x:v>
      </x:c>
      <x:c t="n" s="0">
        <x:v>11.75009</x:v>
      </x:c>
      <x:c t="n" s="0">
        <x:v>5.929894</x:v>
      </x:c>
      <x:c t="n" s="0">
        <x:v>27.73306</x:v>
      </x:c>
      <x:c t="n" s="0">
        <x:v>33.15342</x:v>
      </x:c>
      <x:c t="n" s="0">
        <x:v>24.57508</x:v>
      </x:c>
      <x:c t="n" s="0">
        <x:v>31.50325</x:v>
      </x:c>
      <x:c t="n" s="0">
        <x:v>45.46966</x:v>
      </x:c>
      <x:c t="n" s="0">
        <x:v>25.03372</x:v>
      </x:c>
      <x:c t="n" s="0">
        <x:v>34.68415</x:v>
      </x:c>
      <x:c t="n" s="0">
        <x:v>28.07101</x:v>
      </x:c>
      <x:c t="n" s="0">
        <x:v>35.44891</x:v>
      </x:c>
      <x:c t="n" s="0">
        <x:v>22.00379</x:v>
      </x:c>
      <x:c t="n" s="0">
        <x:v>33.14194</x:v>
      </x:c>
      <x:c t="n" s="0">
        <x:v>39.60765</x:v>
      </x:c>
      <x:c t="n" s="0">
        <x:v>35.7729</x:v>
      </x:c>
      <x:c t="n" s="0">
        <x:v>38.16347</x:v>
      </x:c>
      <x:c t="n" s="0">
        <x:v>40.84184</x:v>
      </x:c>
      <x:c t="n" s="0">
        <x:v>36.46925</x:v>
      </x:c>
      <x:c t="n" s="0">
        <x:v>41.48498</x:v>
      </x:c>
      <x:c t="n" s="0">
        <x:v>38.81678</x:v>
      </x:c>
      <x:c t="n" s="0">
        <x:v>36.21891</x:v>
      </x:c>
      <x:c t="n" s="0">
        <x:v>35.78026</x:v>
      </x:c>
      <x:c t="n" s="0">
        <x:v>33.97268</x:v>
      </x:c>
      <x:c t="n" s="0">
        <x:v>30.4375</x:v>
      </x:c>
      <x:c t="n" s="0">
        <x:v>25.70759</x:v>
      </x:c>
      <x:c t="n" s="0">
        <x:v>21.77094</x:v>
      </x:c>
      <x:c t="n" s="0">
        <x:v>14.6851</x:v>
      </x:c>
      <x:c t="n" s="0">
        <x:v>12.29021</x:v>
      </x:c>
      <x:c t="n" s="0">
        <x:v>6.85925</x:v>
      </x:c>
      <x:c t="n" s="0">
        <x:v>9.824186</x:v>
      </x:c>
      <x:c t="n" s="0">
        <x:v>3.180906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43948.9927083333</x:v>
      </x:c>
      <x:c t="n" s="7">
        <x:v>43948.9927083333</x:v>
      </x:c>
      <x:c t="n" s="0">
        <x:v>47.4024</x:v>
      </x:c>
      <x:c t="n" s="0">
        <x:v>54.20069</x:v>
      </x:c>
      <x:c t="n" s="0">
        <x:v>80.36639</x:v>
      </x:c>
      <x:c t="n" s="0">
        <x:v>83.42714</x:v>
      </x:c>
      <x:c t="n" s="0">
        <x:v>0.01893308</x:v>
      </x:c>
      <x:c t="n" s="0">
        <x:v>3.87303</x:v>
      </x:c>
      <x:c t="n" s="0">
        <x:v>12.86657</x:v>
      </x:c>
      <x:c t="n" s="0">
        <x:v>12.1424</x:v>
      </x:c>
      <x:c t="n" s="0">
        <x:v>17.04289</x:v>
      </x:c>
      <x:c t="n" s="0">
        <x:v>15.67767</x:v>
      </x:c>
      <x:c t="n" s="0">
        <x:v>10.32875</x:v>
      </x:c>
      <x:c t="n" s="0">
        <x:v>25.00513</x:v>
      </x:c>
      <x:c t="n" s="0">
        <x:v>29.65012</x:v>
      </x:c>
      <x:c t="n" s="0">
        <x:v>31.91152</x:v>
      </x:c>
      <x:c t="n" s="0">
        <x:v>31.99393</x:v>
      </x:c>
      <x:c t="n" s="0">
        <x:v>42.6279</x:v>
      </x:c>
      <x:c t="n" s="0">
        <x:v>35.64832</x:v>
      </x:c>
      <x:c t="n" s="0">
        <x:v>34.66848</x:v>
      </x:c>
      <x:c t="n" s="0">
        <x:v>34.7105</x:v>
      </x:c>
      <x:c t="n" s="0">
        <x:v>34.5155</x:v>
      </x:c>
      <x:c t="n" s="0">
        <x:v>32.37431</x:v>
      </x:c>
      <x:c t="n" s="0">
        <x:v>34.97966</x:v>
      </x:c>
      <x:c t="n" s="0">
        <x:v>37.05597</x:v>
      </x:c>
      <x:c t="n" s="0">
        <x:v>36.89094</x:v>
      </x:c>
      <x:c t="n" s="0">
        <x:v>38.29492</x:v>
      </x:c>
      <x:c t="n" s="0">
        <x:v>40.0979</x:v>
      </x:c>
      <x:c t="n" s="0">
        <x:v>38.80246</x:v>
      </x:c>
      <x:c t="n" s="0">
        <x:v>39.25499</x:v>
      </x:c>
      <x:c t="n" s="0">
        <x:v>37.79915</x:v>
      </x:c>
      <x:c t="n" s="0">
        <x:v>36.56796</x:v>
      </x:c>
      <x:c t="n" s="0">
        <x:v>35.05059</x:v>
      </x:c>
      <x:c t="n" s="0">
        <x:v>32.89785</x:v>
      </x:c>
      <x:c t="n" s="0">
        <x:v>29.89373</x:v>
      </x:c>
      <x:c t="n" s="0">
        <x:v>27.02632</x:v>
      </x:c>
      <x:c t="n" s="0">
        <x:v>22.88136</x:v>
      </x:c>
      <x:c t="n" s="0">
        <x:v>14.97018</x:v>
      </x:c>
      <x:c t="n" s="0">
        <x:v>12.04921</x:v>
      </x:c>
      <x:c t="n" s="0">
        <x:v>7.82198</x:v>
      </x:c>
      <x:c t="n" s="0">
        <x:v>10.1976</x:v>
      </x:c>
      <x:c t="n" s="0">
        <x:v>4.498708</x:v>
      </x:c>
      <x:c t="n" s="0">
        <x:v>-1.385844</x:v>
      </x:c>
      <x:c t="n" s="0">
        <x:v>7.701691</x:v>
      </x:c>
      <x:c t="n" s="0">
        <x:v>10.00919</x:v>
      </x:c>
      <x:c t="n" s="0">
        <x:v>12.28043</x:v>
      </x:c>
      <x:c t="n" s="0">
        <x:v>14.73431</x:v>
      </x:c>
      <x:c t="n" s="0">
        <x:v>11.75009</x:v>
      </x:c>
      <x:c t="n" s="0">
        <x:v>0.7282537</x:v>
      </x:c>
      <x:c t="n" s="0">
        <x:v>28.5156</x:v>
      </x:c>
      <x:c t="n" s="0">
        <x:v>34.81516</x:v>
      </x:c>
      <x:c t="n" s="0">
        <x:v>33.60198</x:v>
      </x:c>
      <x:c t="n" s="0">
        <x:v>35.19968</x:v>
      </x:c>
      <x:c t="n" s="0">
        <x:v>43.55068</x:v>
      </x:c>
      <x:c t="n" s="0">
        <x:v>22.62923</x:v>
      </x:c>
      <x:c t="n" s="0">
        <x:v>32.43386</x:v>
      </x:c>
      <x:c t="n" s="0">
        <x:v>24.54778</x:v>
      </x:c>
      <x:c t="n" s="0">
        <x:v>31.99009</x:v>
      </x:c>
      <x:c t="n" s="0">
        <x:v>26.28607</x:v>
      </x:c>
      <x:c t="n" s="0">
        <x:v>35.26288</x:v>
      </x:c>
      <x:c t="n" s="0">
        <x:v>38.67067</x:v>
      </x:c>
      <x:c t="n" s="0">
        <x:v>34.92815</x:v>
      </x:c>
      <x:c t="n" s="0">
        <x:v>38.29233</x:v>
      </x:c>
      <x:c t="n" s="0">
        <x:v>36.60487</x:v>
      </x:c>
      <x:c t="n" s="0">
        <x:v>37.88938</x:v>
      </x:c>
      <x:c t="n" s="0">
        <x:v>39.05607</x:v>
      </x:c>
      <x:c t="n" s="0">
        <x:v>35.08554</x:v>
      </x:c>
      <x:c t="n" s="0">
        <x:v>35.70214</x:v>
      </x:c>
      <x:c t="n" s="0">
        <x:v>34.56205</x:v>
      </x:c>
      <x:c t="n" s="0">
        <x:v>32.28719</x:v>
      </x:c>
      <x:c t="n" s="0">
        <x:v>29.24292</x:v>
      </x:c>
      <x:c t="n" s="0">
        <x:v>27.14696</x:v>
      </x:c>
      <x:c t="n" s="0">
        <x:v>21.85671</x:v>
      </x:c>
      <x:c t="n" s="0">
        <x:v>15.38568</x:v>
      </x:c>
      <x:c t="n" s="0">
        <x:v>11.59943</x:v>
      </x:c>
      <x:c t="n" s="0">
        <x:v>9.221905</x:v>
      </x:c>
      <x:c t="n" s="0">
        <x:v>8.644649</x:v>
      </x:c>
      <x:c t="n" s="0">
        <x:v>3.234946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43948.9927083333</x:v>
      </x:c>
      <x:c t="n" s="7">
        <x:v>43948.9927083333</x:v>
      </x:c>
      <x:c t="n" s="0">
        <x:v>48.22151</x:v>
      </x:c>
      <x:c t="n" s="0">
        <x:v>54.20069</x:v>
      </x:c>
      <x:c t="n" s="0">
        <x:v>83.35227</x:v>
      </x:c>
      <x:c t="n" s="0">
        <x:v>85.78615</x:v>
      </x:c>
      <x:c t="n" s="0">
        <x:v>-0.1599046</x:v>
      </x:c>
      <x:c t="n" s="0">
        <x:v>4.688355</x:v>
      </x:c>
      <x:c t="n" s="0">
        <x:v>12.54966</x:v>
      </x:c>
      <x:c t="n" s="0">
        <x:v>12.16283</x:v>
      </x:c>
      <x:c t="n" s="0">
        <x:v>16.79454</x:v>
      </x:c>
      <x:c t="n" s="0">
        <x:v>15.28292</x:v>
      </x:c>
      <x:c t="n" s="0">
        <x:v>9.724081</x:v>
      </x:c>
      <x:c t="n" s="0">
        <x:v>25.72988</x:v>
      </x:c>
      <x:c t="n" s="0">
        <x:v>31.06253</x:v>
      </x:c>
      <x:c t="n" s="0">
        <x:v>33.32165</x:v>
      </x:c>
      <x:c t="n" s="0">
        <x:v>32.84952</x:v>
      </x:c>
      <x:c t="n" s="0">
        <x:v>42.01001</x:v>
      </x:c>
      <x:c t="n" s="0">
        <x:v>34.98101</x:v>
      </x:c>
      <x:c t="n" s="0">
        <x:v>34.12337</x:v>
      </x:c>
      <x:c t="n" s="0">
        <x:v>34.10109</x:v>
      </x:c>
      <x:c t="n" s="0">
        <x:v>34.15771</x:v>
      </x:c>
      <x:c t="n" s="0">
        <x:v>32.27591</x:v>
      </x:c>
      <x:c t="n" s="0">
        <x:v>34.49876</x:v>
      </x:c>
      <x:c t="n" s="0">
        <x:v>37.00676</x:v>
      </x:c>
      <x:c t="n" s="0">
        <x:v>36.79291</x:v>
      </x:c>
      <x:c t="n" s="0">
        <x:v>38.18724</x:v>
      </x:c>
      <x:c t="n" s="0">
        <x:v>39.79461</x:v>
      </x:c>
      <x:c t="n" s="0">
        <x:v>38.70963</x:v>
      </x:c>
      <x:c t="n" s="0">
        <x:v>38.94381</x:v>
      </x:c>
      <x:c t="n" s="0">
        <x:v>37.80337</x:v>
      </x:c>
      <x:c t="n" s="0">
        <x:v>36.43459</x:v>
      </x:c>
      <x:c t="n" s="0">
        <x:v>35.14574</x:v>
      </x:c>
      <x:c t="n" s="0">
        <x:v>32.72434</x:v>
      </x:c>
      <x:c t="n" s="0">
        <x:v>29.61724</x:v>
      </x:c>
      <x:c t="n" s="0">
        <x:v>26.76719</x:v>
      </x:c>
      <x:c t="n" s="0">
        <x:v>22.79285</x:v>
      </x:c>
      <x:c t="n" s="0">
        <x:v>14.89832</x:v>
      </x:c>
      <x:c t="n" s="0">
        <x:v>11.94834</x:v>
      </x:c>
      <x:c t="n" s="0">
        <x:v>8.218518</x:v>
      </x:c>
      <x:c t="n" s="0">
        <x:v>10.16166</x:v>
      </x:c>
      <x:c t="n" s="0">
        <x:v>4.432897</x:v>
      </x:c>
      <x:c t="n" s="0">
        <x:v>-1.385844</x:v>
      </x:c>
      <x:c t="n" s="0">
        <x:v>7.701691</x:v>
      </x:c>
      <x:c t="n" s="0">
        <x:v>10.00919</x:v>
      </x:c>
      <x:c t="n" s="0">
        <x:v>12.28043</x:v>
      </x:c>
      <x:c t="n" s="0">
        <x:v>14.96159</x:v>
      </x:c>
      <x:c t="n" s="0">
        <x:v>11.75009</x:v>
      </x:c>
      <x:c t="n" s="0">
        <x:v>0.7282537</x:v>
      </x:c>
      <x:c t="n" s="0">
        <x:v>28.21429</x:v>
      </x:c>
      <x:c t="n" s="0">
        <x:v>35.25262</x:v>
      </x:c>
      <x:c t="n" s="0">
        <x:v>37.50805</x:v>
      </x:c>
      <x:c t="n" s="0">
        <x:v>35.95889</x:v>
      </x:c>
      <x:c t="n" s="0">
        <x:v>32.24302</x:v>
      </x:c>
      <x:c t="n" s="0">
        <x:v>16.76362</x:v>
      </x:c>
      <x:c t="n" s="0">
        <x:v>27.50009</x:v>
      </x:c>
      <x:c t="n" s="0">
        <x:v>24.96939</x:v>
      </x:c>
      <x:c t="n" s="0">
        <x:v>30.97721</x:v>
      </x:c>
      <x:c t="n" s="0">
        <x:v>31.94977</x:v>
      </x:c>
      <x:c t="n" s="0">
        <x:v>30.67077</x:v>
      </x:c>
      <x:c t="n" s="0">
        <x:v>35.66551</x:v>
      </x:c>
      <x:c t="n" s="0">
        <x:v>35.22729</x:v>
      </x:c>
      <x:c t="n" s="0">
        <x:v>37.60113</x:v>
      </x:c>
      <x:c t="n" s="0">
        <x:v>37.33816</x:v>
      </x:c>
      <x:c t="n" s="0">
        <x:v>39.67239</x:v>
      </x:c>
      <x:c t="n" s="0">
        <x:v>30.90602</x:v>
      </x:c>
      <x:c t="n" s="0">
        <x:v>37.84507</x:v>
      </x:c>
      <x:c t="n" s="0">
        <x:v>37.1842</x:v>
      </x:c>
      <x:c t="n" s="0">
        <x:v>36.82182</x:v>
      </x:c>
      <x:c t="n" s="0">
        <x:v>30.40808</x:v>
      </x:c>
      <x:c t="n" s="0">
        <x:v>28.40403</x:v>
      </x:c>
      <x:c t="n" s="0">
        <x:v>25.12377</x:v>
      </x:c>
      <x:c t="n" s="0">
        <x:v>22.08204</x:v>
      </x:c>
      <x:c t="n" s="0">
        <x:v>14.37544</x:v>
      </x:c>
      <x:c t="n" s="0">
        <x:v>10.67289</x:v>
      </x:c>
      <x:c t="n" s="0">
        <x:v>9.971803</x:v>
      </x:c>
      <x:c t="n" s="0">
        <x:v>9.768177</x:v>
      </x:c>
      <x:c t="n" s="0">
        <x:v>3.709054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43948.9927083333</x:v>
      </x:c>
      <x:c t="n" s="7">
        <x:v>43948.9927083333</x:v>
      </x:c>
      <x:c t="n" s="0">
        <x:v>47.57143</x:v>
      </x:c>
      <x:c t="n" s="0">
        <x:v>54.20069</x:v>
      </x:c>
      <x:c t="n" s="0">
        <x:v>81.63052</x:v>
      </x:c>
      <x:c t="n" s="0">
        <x:v>85.6638</x:v>
      </x:c>
      <x:c t="n" s="0">
        <x:v>-0.3646902</x:v>
      </x:c>
      <x:c t="n" s="0">
        <x:v>5.280884</x:v>
      </x:c>
      <x:c t="n" s="0">
        <x:v>12.25941</x:v>
      </x:c>
      <x:c t="n" s="0">
        <x:v>12.18019</x:v>
      </x:c>
      <x:c t="n" s="0">
        <x:v>16.57059</x:v>
      </x:c>
      <x:c t="n" s="0">
        <x:v>14.95514</x:v>
      </x:c>
      <x:c t="n" s="0">
        <x:v>9.13133</x:v>
      </x:c>
      <x:c t="n" s="0">
        <x:v>25.72958</x:v>
      </x:c>
      <x:c t="n" s="0">
        <x:v>31.9866</x:v>
      </x:c>
      <x:c t="n" s="0">
        <x:v>34.24458</x:v>
      </x:c>
      <x:c t="n" s="0">
        <x:v>33.46673</x:v>
      </x:c>
      <x:c t="n" s="0">
        <x:v>41.40234</x:v>
      </x:c>
      <x:c t="n" s="0">
        <x:v>34.29623</x:v>
      </x:c>
      <x:c t="n" s="0">
        <x:v>33.53656</x:v>
      </x:c>
      <x:c t="n" s="0">
        <x:v>33.58283</x:v>
      </x:c>
      <x:c t="n" s="0">
        <x:v>34.33888</x:v>
      </x:c>
      <x:c t="n" s="0">
        <x:v>32.23169</x:v>
      </x:c>
      <x:c t="n" s="0">
        <x:v>34.48954</x:v>
      </x:c>
      <x:c t="n" s="0">
        <x:v>37.04858</x:v>
      </x:c>
      <x:c t="n" s="0">
        <x:v>36.67028</x:v>
      </x:c>
      <x:c t="n" s="0">
        <x:v>37.77359</x:v>
      </x:c>
      <x:c t="n" s="0">
        <x:v>39.65728</x:v>
      </x:c>
      <x:c t="n" s="0">
        <x:v>39.02236</x:v>
      </x:c>
      <x:c t="n" s="0">
        <x:v>39.30998</x:v>
      </x:c>
      <x:c t="n" s="0">
        <x:v>37.69463</x:v>
      </x:c>
      <x:c t="n" s="0">
        <x:v>36.57935</x:v>
      </x:c>
      <x:c t="n" s="0">
        <x:v>35.15165</x:v>
      </x:c>
      <x:c t="n" s="0">
        <x:v>32.69615</x:v>
      </x:c>
      <x:c t="n" s="0">
        <x:v>29.48738</x:v>
      </x:c>
      <x:c t="n" s="0">
        <x:v>26.67995</x:v>
      </x:c>
      <x:c t="n" s="0">
        <x:v>22.83275</x:v>
      </x:c>
      <x:c t="n" s="0">
        <x:v>14.96129</x:v>
      </x:c>
      <x:c t="n" s="0">
        <x:v>11.87328</x:v>
      </x:c>
      <x:c t="n" s="0">
        <x:v>8.194671</x:v>
      </x:c>
      <x:c t="n" s="0">
        <x:v>10.12597</x:v>
      </x:c>
      <x:c t="n" s="0">
        <x:v>4.374587</x:v>
      </x:c>
      <x:c t="n" s="0">
        <x:v>-2.685491</x:v>
      </x:c>
      <x:c t="n" s="0">
        <x:v>7.701691</x:v>
      </x:c>
      <x:c t="n" s="0">
        <x:v>10.00919</x:v>
      </x:c>
      <x:c t="n" s="0">
        <x:v>12.28043</x:v>
      </x:c>
      <x:c t="n" s="0">
        <x:v>14.96159</x:v>
      </x:c>
      <x:c t="n" s="0">
        <x:v>13.12034</x:v>
      </x:c>
      <x:c t="n" s="0">
        <x:v>0.7282537</x:v>
      </x:c>
      <x:c t="n" s="0">
        <x:v>25.17889</x:v>
      </x:c>
      <x:c t="n" s="0">
        <x:v>35.25262</x:v>
      </x:c>
      <x:c t="n" s="0">
        <x:v>37.50805</x:v>
      </x:c>
      <x:c t="n" s="0">
        <x:v>35.95889</x:v>
      </x:c>
      <x:c t="n" s="0">
        <x:v>32.24302</x:v>
      </x:c>
      <x:c t="n" s="0">
        <x:v>3.461052</x:v>
      </x:c>
      <x:c t="n" s="0">
        <x:v>24.00133</x:v>
      </x:c>
      <x:c t="n" s="0">
        <x:v>30.29186</x:v>
      </x:c>
      <x:c t="n" s="0">
        <x:v>36.03723</x:v>
      </x:c>
      <x:c t="n" s="0">
        <x:v>31.25974</x:v>
      </x:c>
      <x:c t="n" s="0">
        <x:v>33.10495</x:v>
      </x:c>
      <x:c t="n" s="0">
        <x:v>37.35229</x:v>
      </x:c>
      <x:c t="n" s="0">
        <x:v>36.67751</x:v>
      </x:c>
      <x:c t="n" s="0">
        <x:v>34.13759</x:v>
      </x:c>
      <x:c t="n" s="0">
        <x:v>38.8822</x:v>
      </x:c>
      <x:c t="n" s="0">
        <x:v>39.13231</x:v>
      </x:c>
      <x:c t="n" s="0">
        <x:v>41.18488</x:v>
      </x:c>
      <x:c t="n" s="0">
        <x:v>36.99639</x:v>
      </x:c>
      <x:c t="n" s="0">
        <x:v>36.06453</x:v>
      </x:c>
      <x:c t="n" s="0">
        <x:v>34.04891</x:v>
      </x:c>
      <x:c t="n" s="0">
        <x:v>32.2396</x:v>
      </x:c>
      <x:c t="n" s="0">
        <x:v>28.50145</x:v>
      </x:c>
      <x:c t="n" s="0">
        <x:v>26.03586</x:v>
      </x:c>
      <x:c t="n" s="0">
        <x:v>23.08532</x:v>
      </x:c>
      <x:c t="n" s="0">
        <x:v>15.41896</x:v>
      </x:c>
      <x:c t="n" s="0">
        <x:v>11.97768</x:v>
      </x:c>
      <x:c t="n" s="0">
        <x:v>8.131045</x:v>
      </x:c>
      <x:c t="n" s="0">
        <x:v>9.497343</x:v>
      </x:c>
      <x:c t="n" s="0">
        <x:v>4.053067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43948.9927083333</x:v>
      </x:c>
      <x:c t="n" s="7">
        <x:v>43948.9927083333</x:v>
      </x:c>
      <x:c t="n" s="0">
        <x:v>46.94039</x:v>
      </x:c>
      <x:c t="n" s="0">
        <x:v>54.20069</x:v>
      </x:c>
      <x:c t="n" s="0">
        <x:v>73.39647</x:v>
      </x:c>
      <x:c t="n" s="0">
        <x:v>79.24449</x:v>
      </x:c>
      <x:c t="n" s="0">
        <x:v>-0.8716131</x:v>
      </x:c>
      <x:c t="n" s="0">
        <x:v>5.729884</x:v>
      </x:c>
      <x:c t="n" s="0">
        <x:v>11.99518</x:v>
      </x:c>
      <x:c t="n" s="0">
        <x:v>12.19497</x:v>
      </x:c>
      <x:c t="n" s="0">
        <x:v>16.36974</x:v>
      </x:c>
      <x:c t="n" s="0">
        <x:v>14.92396</x:v>
      </x:c>
      <x:c t="n" s="0">
        <x:v>10.74083</x:v>
      </x:c>
      <x:c t="n" s="0">
        <x:v>25.65342</x:v>
      </x:c>
      <x:c t="n" s="0">
        <x:v>32.30221</x:v>
      </x:c>
      <x:c t="n" s="0">
        <x:v>34.90224</x:v>
      </x:c>
      <x:c t="n" s="0">
        <x:v>33.93224</x:v>
      </x:c>
      <x:c t="n" s="0">
        <x:v>40.78728</x:v>
      </x:c>
      <x:c t="n" s="0">
        <x:v>33.66497</x:v>
      </x:c>
      <x:c t="n" s="0">
        <x:v>32.89951</x:v>
      </x:c>
      <x:c t="n" s="0">
        <x:v>33.59135</x:v>
      </x:c>
      <x:c t="n" s="0">
        <x:v>34.16625</x:v>
      </x:c>
      <x:c t="n" s="0">
        <x:v>32.25374</x:v>
      </x:c>
      <x:c t="n" s="0">
        <x:v>34.01628</x:v>
      </x:c>
      <x:c t="n" s="0">
        <x:v>36.60968</x:v>
      </x:c>
      <x:c t="n" s="0">
        <x:v>36.7177</x:v>
      </x:c>
      <x:c t="n" s="0">
        <x:v>37.74383</x:v>
      </x:c>
      <x:c t="n" s="0">
        <x:v>39.32112</x:v>
      </x:c>
      <x:c t="n" s="0">
        <x:v>38.97747</x:v>
      </x:c>
      <x:c t="n" s="0">
        <x:v>39.09094</x:v>
      </x:c>
      <x:c t="n" s="0">
        <x:v>37.28936</x:v>
      </x:c>
      <x:c t="n" s="0">
        <x:v>36.63998</x:v>
      </x:c>
      <x:c t="n" s="0">
        <x:v>35.05676</x:v>
      </x:c>
      <x:c t="n" s="0">
        <x:v>32.52235</x:v>
      </x:c>
      <x:c t="n" s="0">
        <x:v>29.32551</x:v>
      </x:c>
      <x:c t="n" s="0">
        <x:v>26.67603</x:v>
      </x:c>
      <x:c t="n" s="0">
        <x:v>22.71797</x:v>
      </x:c>
      <x:c t="n" s="0">
        <x:v>15.12202</x:v>
      </x:c>
      <x:c t="n" s="0">
        <x:v>11.74109</x:v>
      </x:c>
      <x:c t="n" s="0">
        <x:v>7.932545</x:v>
      </x:c>
      <x:c t="n" s="0">
        <x:v>10.14791</x:v>
      </x:c>
      <x:c t="n" s="0">
        <x:v>4.325029</x:v>
      </x:c>
      <x:c t="n" s="0">
        <x:v>-6.467729</x:v>
      </x:c>
      <x:c t="n" s="0">
        <x:v>7.701691</x:v>
      </x:c>
      <x:c t="n" s="0">
        <x:v>10.00919</x:v>
      </x:c>
      <x:c t="n" s="0">
        <x:v>12.28043</x:v>
      </x:c>
      <x:c t="n" s="0">
        <x:v>14.96159</x:v>
      </x:c>
      <x:c t="n" s="0">
        <x:v>14.73694</x:v>
      </x:c>
      <x:c t="n" s="0">
        <x:v>17.18142</x:v>
      </x:c>
      <x:c t="n" s="0">
        <x:v>25.17889</x:v>
      </x:c>
      <x:c t="n" s="0">
        <x:v>32.63396</x:v>
      </x:c>
      <x:c t="n" s="0">
        <x:v>37.883</x:v>
      </x:c>
      <x:c t="n" s="0">
        <x:v>35.25013</x:v>
      </x:c>
      <x:c t="n" s="0">
        <x:v>30.44121</x:v>
      </x:c>
      <x:c t="n" s="0">
        <x:v>27.38828</x:v>
      </x:c>
      <x:c t="n" s="0">
        <x:v>21.68997</x:v>
      </x:c>
      <x:c t="n" s="0">
        <x:v>33.64091</x:v>
      </x:c>
      <x:c t="n" s="0">
        <x:v>31.00991</x:v>
      </x:c>
      <x:c t="n" s="0">
        <x:v>33.53238</x:v>
      </x:c>
      <x:c t="n" s="0">
        <x:v>32.52209</x:v>
      </x:c>
      <x:c t="n" s="0">
        <x:v>28.83353</x:v>
      </x:c>
      <x:c t="n" s="0">
        <x:v>37.03286</x:v>
      </x:c>
      <x:c t="n" s="0">
        <x:v>37.7368</x:v>
      </x:c>
      <x:c t="n" s="0">
        <x:v>37.4604</x:v>
      </x:c>
      <x:c t="n" s="0">
        <x:v>39.83865</x:v>
      </x:c>
      <x:c t="n" s="0">
        <x:v>36.75973</x:v>
      </x:c>
      <x:c t="n" s="0">
        <x:v>35.3694</x:v>
      </x:c>
      <x:c t="n" s="0">
        <x:v>36.65895</x:v>
      </x:c>
      <x:c t="n" s="0">
        <x:v>35.4463</x:v>
      </x:c>
      <x:c t="n" s="0">
        <x:v>31.21477</x:v>
      </x:c>
      <x:c t="n" s="0">
        <x:v>28.41109</x:v>
      </x:c>
      <x:c t="n" s="0">
        <x:v>27.21261</x:v>
      </x:c>
      <x:c t="n" s="0">
        <x:v>21.99377</x:v>
      </x:c>
      <x:c t="n" s="0">
        <x:v>16.27441</x:v>
      </x:c>
      <x:c t="n" s="0">
        <x:v>10.29857</x:v>
      </x:c>
      <x:c t="n" s="0">
        <x:v>6.00252</x:v>
      </x:c>
      <x:c t="n" s="0">
        <x:v>10.33624</x:v>
      </x:c>
      <x:c t="n" s="0">
        <x:v>4.069588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43948.9927083333</x:v>
      </x:c>
      <x:c t="n" s="7">
        <x:v>43948.9927083333</x:v>
      </x:c>
      <x:c t="n" s="0">
        <x:v>48.25948</x:v>
      </x:c>
      <x:c t="n" s="0">
        <x:v>54.20069</x:v>
      </x:c>
      <x:c t="n" s="0">
        <x:v>82.61168</x:v>
      </x:c>
      <x:c t="n" s="0">
        <x:v>85.45648</x:v>
      </x:c>
      <x:c t="n" s="0">
        <x:v>-1.356952</x:v>
      </x:c>
      <x:c t="n" s="0">
        <x:v>6.079708</x:v>
      </x:c>
      <x:c t="n" s="0">
        <x:v>11.56216</x:v>
      </x:c>
      <x:c t="n" s="0">
        <x:v>12.17148</x:v>
      </x:c>
      <x:c t="n" s="0">
        <x:v>16.19053</x:v>
      </x:c>
      <x:c t="n" s="0">
        <x:v>14.89716</x:v>
      </x:c>
      <x:c t="n" s="0">
        <x:v>13.46945</x:v>
      </x:c>
      <x:c t="n" s="0">
        <x:v>25.5873</x:v>
      </x:c>
      <x:c t="n" s="0">
        <x:v>32.00267</x:v>
      </x:c>
      <x:c t="n" s="0">
        <x:v>35.75141</x:v>
      </x:c>
      <x:c t="n" s="0">
        <x:v>33.69389</x:v>
      </x:c>
      <x:c t="n" s="0">
        <x:v>40.14913</x:v>
      </x:c>
      <x:c t="n" s="0">
        <x:v>33.42175</x:v>
      </x:c>
      <x:c t="n" s="0">
        <x:v>32.51262</x:v>
      </x:c>
      <x:c t="n" s="0">
        <x:v>33.35566</x:v>
      </x:c>
      <x:c t="n" s="0">
        <x:v>33.7758</x:v>
      </x:c>
      <x:c t="n" s="0">
        <x:v>32.51596</x:v>
      </x:c>
      <x:c t="n" s="0">
        <x:v>34.24694</x:v>
      </x:c>
      <x:c t="n" s="0">
        <x:v>36.28669</x:v>
      </x:c>
      <x:c t="n" s="0">
        <x:v>36.7415</x:v>
      </x:c>
      <x:c t="n" s="0">
        <x:v>38.10699</x:v>
      </x:c>
      <x:c t="n" s="0">
        <x:v>39.49478</x:v>
      </x:c>
      <x:c t="n" s="0">
        <x:v>39.25246</x:v>
      </x:c>
      <x:c t="n" s="0">
        <x:v>38.82722</x:v>
      </x:c>
      <x:c t="n" s="0">
        <x:v>37.38096</x:v>
      </x:c>
      <x:c t="n" s="0">
        <x:v>36.40781</x:v>
      </x:c>
      <x:c t="n" s="0">
        <x:v>35.19615</x:v>
      </x:c>
      <x:c t="n" s="0">
        <x:v>32.41414</x:v>
      </x:c>
      <x:c t="n" s="0">
        <x:v>29.25091</x:v>
      </x:c>
      <x:c t="n" s="0">
        <x:v>26.71334</x:v>
      </x:c>
      <x:c t="n" s="0">
        <x:v>22.66016</x:v>
      </x:c>
      <x:c t="n" s="0">
        <x:v>15.05038</x:v>
      </x:c>
      <x:c t="n" s="0">
        <x:v>11.65602</x:v>
      </x:c>
      <x:c t="n" s="0">
        <x:v>7.734133</x:v>
      </x:c>
      <x:c t="n" s="0">
        <x:v>9.982683</x:v>
      </x:c>
      <x:c t="n" s="0">
        <x:v>4.206226</x:v>
      </x:c>
      <x:c t="n" s="0">
        <x:v>-6.467729</x:v>
      </x:c>
      <x:c t="n" s="0">
        <x:v>7.701691</x:v>
      </x:c>
      <x:c t="n" s="0">
        <x:v>5.506974</x:v>
      </x:c>
      <x:c t="n" s="0">
        <x:v>11.91643</x:v>
      </x:c>
      <x:c t="n" s="0">
        <x:v>14.96159</x:v>
      </x:c>
      <x:c t="n" s="0">
        <x:v>14.73694</x:v>
      </x:c>
      <x:c t="n" s="0">
        <x:v>19.18561</x:v>
      </x:c>
      <x:c t="n" s="0">
        <x:v>25.17889</x:v>
      </x:c>
      <x:c t="n" s="0">
        <x:v>29.65376</x:v>
      </x:c>
      <x:c t="n" s="0">
        <x:v>38.84565</x:v>
      </x:c>
      <x:c t="n" s="0">
        <x:v>31.95436</x:v>
      </x:c>
      <x:c t="n" s="0">
        <x:v>28.83905</x:v>
      </x:c>
      <x:c t="n" s="0">
        <x:v>31.63696</x:v>
      </x:c>
      <x:c t="n" s="0">
        <x:v>30.06726</x:v>
      </x:c>
      <x:c t="n" s="0">
        <x:v>30.33727</x:v>
      </x:c>
      <x:c t="n" s="0">
        <x:v>30.65628</x:v>
      </x:c>
      <x:c t="n" s="0">
        <x:v>32.96448</x:v>
      </x:c>
      <x:c t="n" s="0">
        <x:v>33.72494</x:v>
      </x:c>
      <x:c t="n" s="0">
        <x:v>35.06364</x:v>
      </x:c>
      <x:c t="n" s="0">
        <x:v>37.19981</x:v>
      </x:c>
      <x:c t="n" s="0">
        <x:v>39.7813</x:v>
      </x:c>
      <x:c t="n" s="0">
        <x:v>39.46382</x:v>
      </x:c>
      <x:c t="n" s="0">
        <x:v>40.43185</x:v>
      </x:c>
      <x:c t="n" s="0">
        <x:v>37.44169</x:v>
      </x:c>
      <x:c t="n" s="0">
        <x:v>37.14106</x:v>
      </x:c>
      <x:c t="n" s="0">
        <x:v>36.0772</x:v>
      </x:c>
      <x:c t="n" s="0">
        <x:v>35.95897</x:v>
      </x:c>
      <x:c t="n" s="0">
        <x:v>32.39595</x:v>
      </x:c>
      <x:c t="n" s="0">
        <x:v>28.45884</x:v>
      </x:c>
      <x:c t="n" s="0">
        <x:v>26.96839</x:v>
      </x:c>
      <x:c t="n" s="0">
        <x:v>22.56754</x:v>
      </x:c>
      <x:c t="n" s="0">
        <x:v>14.67958</x:v>
      </x:c>
      <x:c t="n" s="0">
        <x:v>11.61899</x:v>
      </x:c>
      <x:c t="n" s="0">
        <x:v>7.666181</x:v>
      </x:c>
      <x:c t="n" s="0">
        <x:v>8.434496</x:v>
      </x:c>
      <x:c t="n" s="0">
        <x:v>3.281326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43948.9927083333</x:v>
      </x:c>
      <x:c t="n" s="7">
        <x:v>43948.9927083333</x:v>
      </x:c>
      <x:c t="n" s="0">
        <x:v>46.77676</x:v>
      </x:c>
      <x:c t="n" s="0">
        <x:v>54.20069</x:v>
      </x:c>
      <x:c t="n" s="0">
        <x:v>89.28252</x:v>
      </x:c>
      <x:c t="n" s="0">
        <x:v>90.76805</x:v>
      </x:c>
      <x:c t="n" s="0">
        <x:v>-1.819247</x:v>
      </x:c>
      <x:c t="n" s="0">
        <x:v>6.357664</x:v>
      </x:c>
      <x:c t="n" s="0">
        <x:v>10.94869</x:v>
      </x:c>
      <x:c t="n" s="0">
        <x:v>12.11757</x:v>
      </x:c>
      <x:c t="n" s="0">
        <x:v>16.0314</x:v>
      </x:c>
      <x:c t="n" s="0">
        <x:v>14.87414</x:v>
      </x:c>
      <x:c t="n" s="0">
        <x:v>14.92576</x:v>
      </x:c>
      <x:c t="n" s="0">
        <x:v>25.2576</x:v>
      </x:c>
      <x:c t="n" s="0">
        <x:v>31.72941</x:v>
      </x:c>
      <x:c t="n" s="0">
        <x:v>36.3647</x:v>
      </x:c>
      <x:c t="n" s="0">
        <x:v>33.47945</x:v>
      </x:c>
      <x:c t="n" s="0">
        <x:v>39.51839</x:v>
      </x:c>
      <x:c t="n" s="0">
        <x:v>33.20268</x:v>
      </x:c>
      <x:c t="n" s="0">
        <x:v>32.23072</x:v>
      </x:c>
      <x:c t="n" s="0">
        <x:v>32.94916</x:v>
      </x:c>
      <x:c t="n" s="0">
        <x:v>33.4171</x:v>
      </x:c>
      <x:c t="n" s="0">
        <x:v>32.70351</x:v>
      </x:c>
      <x:c t="n" s="0">
        <x:v>33.72614</x:v>
      </x:c>
      <x:c t="n" s="0">
        <x:v>35.95063</x:v>
      </x:c>
      <x:c t="n" s="0">
        <x:v>36.62965</x:v>
      </x:c>
      <x:c t="n" s="0">
        <x:v>37.77125</x:v>
      </x:c>
      <x:c t="n" s="0">
        <x:v>39.12134</x:v>
      </x:c>
      <x:c t="n" s="0">
        <x:v>39.04478</x:v>
      </x:c>
      <x:c t="n" s="0">
        <x:v>38.67773</x:v>
      </x:c>
      <x:c t="n" s="0">
        <x:v>37.12108</x:v>
      </x:c>
      <x:c t="n" s="0">
        <x:v>36.46577</x:v>
      </x:c>
      <x:c t="n" s="0">
        <x:v>35.71474</x:v>
      </x:c>
      <x:c t="n" s="0">
        <x:v>33.00095</x:v>
      </x:c>
      <x:c t="n" s="0">
        <x:v>29.3429</x:v>
      </x:c>
      <x:c t="n" s="0">
        <x:v>26.90602</x:v>
      </x:c>
      <x:c t="n" s="0">
        <x:v>22.83615</x:v>
      </x:c>
      <x:c t="n" s="0">
        <x:v>15.26182</x:v>
      </x:c>
      <x:c t="n" s="0">
        <x:v>11.64203</x:v>
      </x:c>
      <x:c t="n" s="0">
        <x:v>7.665507</x:v>
      </x:c>
      <x:c t="n" s="0">
        <x:v>9.841316</x:v>
      </x:c>
      <x:c t="n" s="0">
        <x:v>4.313828</x:v>
      </x:c>
      <x:c t="n" s="0">
        <x:v>-6.467729</x:v>
      </x:c>
      <x:c t="n" s="0">
        <x:v>7.701691</x:v>
      </x:c>
      <x:c t="n" s="0">
        <x:v>1.455227</x:v>
      </x:c>
      <x:c t="n" s="0">
        <x:v>11.78798</x:v>
      </x:c>
      <x:c t="n" s="0">
        <x:v>14.96159</x:v>
      </x:c>
      <x:c t="n" s="0">
        <x:v>14.73694</x:v>
      </x:c>
      <x:c t="n" s="0">
        <x:v>19.18561</x:v>
      </x:c>
      <x:c t="n" s="0">
        <x:v>21.30009</x:v>
      </x:c>
      <x:c t="n" s="0">
        <x:v>28.90224</x:v>
      </x:c>
      <x:c t="n" s="0">
        <x:v>38.84565</x:v>
      </x:c>
      <x:c t="n" s="0">
        <x:v>31.95436</x:v>
      </x:c>
      <x:c t="n" s="0">
        <x:v>28.83905</x:v>
      </x:c>
      <x:c t="n" s="0">
        <x:v>30.98811</x:v>
      </x:c>
      <x:c t="n" s="0">
        <x:v>30.16371</x:v>
      </x:c>
      <x:c t="n" s="0">
        <x:v>30.59247</x:v>
      </x:c>
      <x:c t="n" s="0">
        <x:v>29.95301</x:v>
      </x:c>
      <x:c t="n" s="0">
        <x:v>34.43626</x:v>
      </x:c>
      <x:c t="n" s="0">
        <x:v>30.15601</x:v>
      </x:c>
      <x:c t="n" s="0">
        <x:v>30.73143</x:v>
      </x:c>
      <x:c t="n" s="0">
        <x:v>34.68287</x:v>
      </x:c>
      <x:c t="n" s="0">
        <x:v>36.90997</x:v>
      </x:c>
      <x:c t="n" s="0">
        <x:v>36.20164</x:v>
      </x:c>
      <x:c t="n" s="0">
        <x:v>37.81902</x:v>
      </x:c>
      <x:c t="n" s="0">
        <x:v>38.33538</x:v>
      </x:c>
      <x:c t="n" s="0">
        <x:v>34.93775</x:v>
      </x:c>
      <x:c t="n" s="0">
        <x:v>35.86816</x:v>
      </x:c>
      <x:c t="n" s="0">
        <x:v>37.64089</x:v>
      </x:c>
      <x:c t="n" s="0">
        <x:v>35.12633</x:v>
      </x:c>
      <x:c t="n" s="0">
        <x:v>31.12741</x:v>
      </x:c>
      <x:c t="n" s="0">
        <x:v>27.69962</x:v>
      </x:c>
      <x:c t="n" s="0">
        <x:v>23.97043</x:v>
      </x:c>
      <x:c t="n" s="0">
        <x:v>15.90159</x:v>
      </x:c>
      <x:c t="n" s="0">
        <x:v>16.5876</x:v>
      </x:c>
      <x:c t="n" s="0">
        <x:v>6.342477</x:v>
      </x:c>
      <x:c t="n" s="0">
        <x:v>8.966715</x:v>
      </x:c>
      <x:c t="n" s="0">
        <x:v>5.32312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43948.9927199074</x:v>
      </x:c>
      <x:c t="n" s="7">
        <x:v>43948.9927199074</x:v>
      </x:c>
      <x:c t="n" s="0">
        <x:v>48.9129</x:v>
      </x:c>
      <x:c t="n" s="0">
        <x:v>54.20069</x:v>
      </x:c>
      <x:c t="n" s="0">
        <x:v>85.61406</x:v>
      </x:c>
      <x:c t="n" s="0">
        <x:v>89.96008</x:v>
      </x:c>
      <x:c t="n" s="0">
        <x:v>-2.317489</x:v>
      </x:c>
      <x:c t="n" s="0">
        <x:v>6.780083</x:v>
      </x:c>
      <x:c t="n" s="0">
        <x:v>10.34601</x:v>
      </x:c>
      <x:c t="n" s="0">
        <x:v>12.07099</x:v>
      </x:c>
      <x:c t="n" s="0">
        <x:v>16.49731</x:v>
      </x:c>
      <x:c t="n" s="0">
        <x:v>14.85438</x:v>
      </x:c>
      <x:c t="n" s="0">
        <x:v>15.87154</x:v>
      </x:c>
      <x:c t="n" s="0">
        <x:v>24.86092</x:v>
      </x:c>
      <x:c t="n" s="0">
        <x:v>31.20869</x:v>
      </x:c>
      <x:c t="n" s="0">
        <x:v>36.56525</x:v>
      </x:c>
      <x:c t="n" s="0">
        <x:v>33.28754</x:v>
      </x:c>
      <x:c t="n" s="0">
        <x:v>39.0913</x:v>
      </x:c>
      <x:c t="n" s="0">
        <x:v>32.74177</x:v>
      </x:c>
      <x:c t="n" s="0">
        <x:v>32.01112</x:v>
      </x:c>
      <x:c t="n" s="0">
        <x:v>32.93869</x:v>
      </x:c>
      <x:c t="n" s="0">
        <x:v>33.10297</x:v>
      </x:c>
      <x:c t="n" s="0">
        <x:v>32.46579</x:v>
      </x:c>
      <x:c t="n" s="0">
        <x:v>33.65911</x:v>
      </x:c>
      <x:c t="n" s="0">
        <x:v>35.56411</x:v>
      </x:c>
      <x:c t="n" s="0">
        <x:v>36.4014</x:v>
      </x:c>
      <x:c t="n" s="0">
        <x:v>38.05112</x:v>
      </x:c>
      <x:c t="n" s="0">
        <x:v>39.18238</x:v>
      </x:c>
      <x:c t="n" s="0">
        <x:v>38.9705</x:v>
      </x:c>
      <x:c t="n" s="0">
        <x:v>38.55652</x:v>
      </x:c>
      <x:c t="n" s="0">
        <x:v>36.71151</x:v>
      </x:c>
      <x:c t="n" s="0">
        <x:v>36.417</x:v>
      </x:c>
      <x:c t="n" s="0">
        <x:v>35.59394</x:v>
      </x:c>
      <x:c t="n" s="0">
        <x:v>33.23531</x:v>
      </x:c>
      <x:c t="n" s="0">
        <x:v>29.76632</x:v>
      </x:c>
      <x:c t="n" s="0">
        <x:v>27.07227</x:v>
      </x:c>
      <x:c t="n" s="0">
        <x:v>23.04987</x:v>
      </x:c>
      <x:c t="n" s="0">
        <x:v>19.23388</x:v>
      </x:c>
      <x:c t="n" s="0">
        <x:v>29.56853</x:v>
      </x:c>
      <x:c t="n" s="0">
        <x:v>7.695986</x:v>
      </x:c>
      <x:c t="n" s="0">
        <x:v>9.715597</x:v>
      </x:c>
      <x:c t="n" s="0">
        <x:v>4.669153</x:v>
      </x:c>
      <x:c t="n" s="0">
        <x:v>-9.224168</x:v>
      </x:c>
      <x:c t="n" s="0">
        <x:v>9.365274</x:v>
      </x:c>
      <x:c t="n" s="0">
        <x:v>1.455227</x:v>
      </x:c>
      <x:c t="n" s="0">
        <x:v>11.78798</x:v>
      </x:c>
      <x:c t="n" s="0">
        <x:v>20.27609</x:v>
      </x:c>
      <x:c t="n" s="0">
        <x:v>14.73694</x:v>
      </x:c>
      <x:c t="n" s="0">
        <x:v>19.18561</x:v>
      </x:c>
      <x:c t="n" s="0">
        <x:v>21.30009</x:v>
      </x:c>
      <x:c t="n" s="0">
        <x:v>25.2696</x:v>
      </x:c>
      <x:c t="n" s="0">
        <x:v>36.03798</x:v>
      </x:c>
      <x:c t="n" s="0">
        <x:v>31.95436</x:v>
      </x:c>
      <x:c t="n" s="0">
        <x:v>37.30279</x:v>
      </x:c>
      <x:c t="n" s="0">
        <x:v>28.11944</x:v>
      </x:c>
      <x:c t="n" s="0">
        <x:v>30.44083</x:v>
      </x:c>
      <x:c t="n" s="0">
        <x:v>32.87693</x:v>
      </x:c>
      <x:c t="n" s="0">
        <x:v>31.556</x:v>
      </x:c>
      <x:c t="n" s="0">
        <x:v>26.36221</x:v>
      </x:c>
      <x:c t="n" s="0">
        <x:v>32.57005</x:v>
      </x:c>
      <x:c t="n" s="0">
        <x:v>34.01999</x:v>
      </x:c>
      <x:c t="n" s="0">
        <x:v>36.1552</x:v>
      </x:c>
      <x:c t="n" s="0">
        <x:v>37.90226</x:v>
      </x:c>
      <x:c t="n" s="0">
        <x:v>39.87059</x:v>
      </x:c>
      <x:c t="n" s="0">
        <x:v>38.70906</x:v>
      </x:c>
      <x:c t="n" s="0">
        <x:v>38.95582</x:v>
      </x:c>
      <x:c t="n" s="0">
        <x:v>31.97405</x:v>
      </x:c>
      <x:c t="n" s="0">
        <x:v>36.75022</x:v>
      </x:c>
      <x:c t="n" s="0">
        <x:v>35.60943</x:v>
      </x:c>
      <x:c t="n" s="0">
        <x:v>34.29828</x:v>
      </x:c>
      <x:c t="n" s="0">
        <x:v>31.06426</x:v>
      </x:c>
      <x:c t="n" s="0">
        <x:v>27.52341</x:v>
      </x:c>
      <x:c t="n" s="0">
        <x:v>23.75355</x:v>
      </x:c>
      <x:c t="n" s="0">
        <x:v>33.12539</x:v>
      </x:c>
      <x:c t="n" s="0">
        <x:v>39.5766</x:v>
      </x:c>
      <x:c t="n" s="0">
        <x:v>7.490396</x:v>
      </x:c>
      <x:c t="n" s="0">
        <x:v>9.501827</x:v>
      </x:c>
      <x:c t="n" s="0">
        <x:v>6.140857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43948.9927199074</x:v>
      </x:c>
      <x:c t="n" s="7">
        <x:v>43948.9927199074</x:v>
      </x:c>
      <x:c t="n" s="0">
        <x:v>47.42718</x:v>
      </x:c>
      <x:c t="n" s="0">
        <x:v>54.20069</x:v>
      </x:c>
      <x:c t="n" s="0">
        <x:v>73.37649</x:v>
      </x:c>
      <x:c t="n" s="0">
        <x:v>79.0692</x:v>
      </x:c>
      <x:c t="n" s="0">
        <x:v>-2.985641</x:v>
      </x:c>
      <x:c t="n" s="0">
        <x:v>7.582722</x:v>
      </x:c>
      <x:c t="n" s="0">
        <x:v>9.755506</x:v>
      </x:c>
      <x:c t="n" s="0">
        <x:v>12.03081</x:v>
      </x:c>
      <x:c t="n" s="0">
        <x:v>18.10637</x:v>
      </x:c>
      <x:c t="n" s="0">
        <x:v>14.83743</x:v>
      </x:c>
      <x:c t="n" s="0">
        <x:v>16.54273</x:v>
      </x:c>
      <x:c t="n" s="0">
        <x:v>24.52413</x:v>
      </x:c>
      <x:c t="n" s="0">
        <x:v>30.70848</x:v>
      </x:c>
      <x:c t="n" s="0">
        <x:v>35.93948</x:v>
      </x:c>
      <x:c t="n" s="0">
        <x:v>33.09781</x:v>
      </x:c>
      <x:c t="n" s="0">
        <x:v>39.23504</x:v>
      </x:c>
      <x:c t="n" s="0">
        <x:v>32.30528</x:v>
      </x:c>
      <x:c t="n" s="0">
        <x:v>31.9082</x:v>
      </x:c>
      <x:c t="n" s="0">
        <x:v>33.34405</x:v>
      </x:c>
      <x:c t="n" s="0">
        <x:v>33.10952</x:v>
      </x:c>
      <x:c t="n" s="0">
        <x:v>31.93424</x:v>
      </x:c>
      <x:c t="n" s="0">
        <x:v>33.19025</x:v>
      </x:c>
      <x:c t="n" s="0">
        <x:v>35.33346</x:v>
      </x:c>
      <x:c t="n" s="0">
        <x:v>36.48294</x:v>
      </x:c>
      <x:c t="n" s="0">
        <x:v>37.63394</x:v>
      </x:c>
      <x:c t="n" s="0">
        <x:v>39.26923</x:v>
      </x:c>
      <x:c t="n" s="0">
        <x:v>39.10506</x:v>
      </x:c>
      <x:c t="n" s="0">
        <x:v>38.50787</x:v>
      </x:c>
      <x:c t="n" s="0">
        <x:v>36.53868</x:v>
      </x:c>
      <x:c t="n" s="0">
        <x:v>36.43064</x:v>
      </x:c>
      <x:c t="n" s="0">
        <x:v>35.49015</x:v>
      </x:c>
      <x:c t="n" s="0">
        <x:v>33.15096</x:v>
      </x:c>
      <x:c t="n" s="0">
        <x:v>29.82627</x:v>
      </x:c>
      <x:c t="n" s="0">
        <x:v>27.10608</x:v>
      </x:c>
      <x:c t="n" s="0">
        <x:v>22.70163</x:v>
      </x:c>
      <x:c t="n" s="0">
        <x:v>33.053</x:v>
      </x:c>
      <x:c t="n" s="0">
        <x:v>32.59066</x:v>
      </x:c>
      <x:c t="n" s="0">
        <x:v>7.432827</x:v>
      </x:c>
      <x:c t="n" s="0">
        <x:v>9.929429</x:v>
      </x:c>
      <x:c t="n" s="0">
        <x:v>4.787125</x:v>
      </x:c>
      <x:c t="n" s="0">
        <x:v>-18.67205</x:v>
      </x:c>
      <x:c t="n" s="0">
        <x:v>10.56517</x:v>
      </x:c>
      <x:c t="n" s="0">
        <x:v>1.455227</x:v>
      </x:c>
      <x:c t="n" s="0">
        <x:v>11.78798</x:v>
      </x:c>
      <x:c t="n" s="0">
        <x:v>22.59553</x:v>
      </x:c>
      <x:c t="n" s="0">
        <x:v>14.73694</x:v>
      </x:c>
      <x:c t="n" s="0">
        <x:v>19.18561</x:v>
      </x:c>
      <x:c t="n" s="0">
        <x:v>21.9981</x:v>
      </x:c>
      <x:c t="n" s="0">
        <x:v>25.2696</x:v>
      </x:c>
      <x:c t="n" s="0">
        <x:v>25.63663</x:v>
      </x:c>
      <x:c t="n" s="0">
        <x:v>31.67872</x:v>
      </x:c>
      <x:c t="n" s="0">
        <x:v>39.99222</x:v>
      </x:c>
      <x:c t="n" s="0">
        <x:v>28.11944</x:v>
      </x:c>
      <x:c t="n" s="0">
        <x:v>31.86251</x:v>
      </x:c>
      <x:c t="n" s="0">
        <x:v>35.76394</x:v>
      </x:c>
      <x:c t="n" s="0">
        <x:v>33.25422</x:v>
      </x:c>
      <x:c t="n" s="0">
        <x:v>26.94543</x:v>
      </x:c>
      <x:c t="n" s="0">
        <x:v>28.73579</x:v>
      </x:c>
      <x:c t="n" s="0">
        <x:v>33.01207</x:v>
      </x:c>
      <x:c t="n" s="0">
        <x:v>35.84142</x:v>
      </x:c>
      <x:c t="n" s="0">
        <x:v>35.20242</x:v>
      </x:c>
      <x:c t="n" s="0">
        <x:v>40.78345</x:v>
      </x:c>
      <x:c t="n" s="0">
        <x:v>38.73812</x:v>
      </x:c>
      <x:c t="n" s="0">
        <x:v>35.36362</x:v>
      </x:c>
      <x:c t="n" s="0">
        <x:v>38.10131</x:v>
      </x:c>
      <x:c t="n" s="0">
        <x:v>36.06459</x:v>
      </x:c>
      <x:c t="n" s="0">
        <x:v>32.65475</x:v>
      </x:c>
      <x:c t="n" s="0">
        <x:v>32.31316</x:v>
      </x:c>
      <x:c t="n" s="0">
        <x:v>29.75289</x:v>
      </x:c>
      <x:c t="n" s="0">
        <x:v>28.0563</x:v>
      </x:c>
      <x:c t="n" s="0">
        <x:v>20.24917</x:v>
      </x:c>
      <x:c t="n" s="0">
        <x:v>41.07206</x:v>
      </x:c>
      <x:c t="n" s="0">
        <x:v>36.41458</x:v>
      </x:c>
      <x:c t="n" s="0">
        <x:v>6.228585</x:v>
      </x:c>
      <x:c t="n" s="0">
        <x:v>12.12609</x:v>
      </x:c>
      <x:c t="n" s="0">
        <x:v>5.96138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43948.9927199074</x:v>
      </x:c>
      <x:c t="n" s="7">
        <x:v>43948.9927199074</x:v>
      </x:c>
      <x:c t="n" s="0">
        <x:v>46.78997</x:v>
      </x:c>
      <x:c t="n" s="0">
        <x:v>54.20069</x:v>
      </x:c>
      <x:c t="n" s="0">
        <x:v>80.69199</x:v>
      </x:c>
      <x:c t="n" s="0">
        <x:v>84.6674</x:v>
      </x:c>
      <x:c t="n" s="0">
        <x:v>-3.650949</x:v>
      </x:c>
      <x:c t="n" s="0">
        <x:v>8.167398</x:v>
      </x:c>
      <x:c t="n" s="0">
        <x:v>9.178632</x:v>
      </x:c>
      <x:c t="n" s="0">
        <x:v>11.9962</x:v>
      </x:c>
      <x:c t="n" s="0">
        <x:v>19.12527</x:v>
      </x:c>
      <x:c t="n" s="0">
        <x:v>14.8891</x:v>
      </x:c>
      <x:c t="n" s="0">
        <x:v>18.3418</x:v>
      </x:c>
      <x:c t="n" s="0">
        <x:v>24.26875</x:v>
      </x:c>
      <x:c t="n" s="0">
        <x:v>30.23035</x:v>
      </x:c>
      <x:c t="n" s="0">
        <x:v>35.32287</x:v>
      </x:c>
      <x:c t="n" s="0">
        <x:v>32.89862</x:v>
      </x:c>
      <x:c t="n" s="0">
        <x:v>39.35414</x:v>
      </x:c>
      <x:c t="n" s="0">
        <x:v>32.13895</x:v>
      </x:c>
      <x:c t="n" s="0">
        <x:v>32.07351</x:v>
      </x:c>
      <x:c t="n" s="0">
        <x:v>33.61744</x:v>
      </x:c>
      <x:c t="n" s="0">
        <x:v>33.17174</x:v>
      </x:c>
      <x:c t="n" s="0">
        <x:v>31.52413</x:v>
      </x:c>
      <x:c t="n" s="0">
        <x:v>32.68414</x:v>
      </x:c>
      <x:c t="n" s="0">
        <x:v>34.91341</x:v>
      </x:c>
      <x:c t="n" s="0">
        <x:v>36.11481</x:v>
      </x:c>
      <x:c t="n" s="0">
        <x:v>37.26353</x:v>
      </x:c>
      <x:c t="n" s="0">
        <x:v>39.63578</x:v>
      </x:c>
      <x:c t="n" s="0">
        <x:v>38.87449</x:v>
      </x:c>
      <x:c t="n" s="0">
        <x:v>38.21935</x:v>
      </x:c>
      <x:c t="n" s="0">
        <x:v>36.74484</x:v>
      </x:c>
      <x:c t="n" s="0">
        <x:v>36.77025</x:v>
      </x:c>
      <x:c t="n" s="0">
        <x:v>35.37946</x:v>
      </x:c>
      <x:c t="n" s="0">
        <x:v>32.77575</x:v>
      </x:c>
      <x:c t="n" s="0">
        <x:v>29.65134</x:v>
      </x:c>
      <x:c t="n" s="0">
        <x:v>27.18841</x:v>
      </x:c>
      <x:c t="n" s="0">
        <x:v>22.47259</x:v>
      </x:c>
      <x:c t="n" s="0">
        <x:v>33.54589</x:v>
      </x:c>
      <x:c t="n" s="0">
        <x:v>32.33139</x:v>
      </x:c>
      <x:c t="n" s="0">
        <x:v>7.417551</x:v>
      </x:c>
      <x:c t="n" s="0">
        <x:v>10.33252</x:v>
      </x:c>
      <x:c t="n" s="0">
        <x:v>5.227122</x:v>
      </x:c>
      <x:c t="n" s="0">
        <x:v>-18.67205</x:v>
      </x:c>
      <x:c t="n" s="0">
        <x:v>10.56517</x:v>
      </x:c>
      <x:c t="n" s="0">
        <x:v>1.455227</x:v>
      </x:c>
      <x:c t="n" s="0">
        <x:v>11.78798</x:v>
      </x:c>
      <x:c t="n" s="0">
        <x:v>22.59553</x:v>
      </x:c>
      <x:c t="n" s="0">
        <x:v>15.32865</x:v>
      </x:c>
      <x:c t="n" s="0">
        <x:v>23.93066</x:v>
      </x:c>
      <x:c t="n" s="0">
        <x:v>22.36871</x:v>
      </x:c>
      <x:c t="n" s="0">
        <x:v>26.9663</x:v>
      </x:c>
      <x:c t="n" s="0">
        <x:v>25.63663</x:v>
      </x:c>
      <x:c t="n" s="0">
        <x:v>31.50453</x:v>
      </x:c>
      <x:c t="n" s="0">
        <x:v>39.99222</x:v>
      </x:c>
      <x:c t="n" s="0">
        <x:v>31.71359</x:v>
      </x:c>
      <x:c t="n" s="0">
        <x:v>32.9318</x:v>
      </x:c>
      <x:c t="n" s="0">
        <x:v>33.64199</x:v>
      </x:c>
      <x:c t="n" s="0">
        <x:v>32.65483</x:v>
      </x:c>
      <x:c t="n" s="0">
        <x:v>27.43257</x:v>
      </x:c>
      <x:c t="n" s="0">
        <x:v>28.55929</x:v>
      </x:c>
      <x:c t="n" s="0">
        <x:v>35.01429</x:v>
      </x:c>
      <x:c t="n" s="0">
        <x:v>31.65188</x:v>
      </x:c>
      <x:c t="n" s="0">
        <x:v>33.9167</x:v>
      </x:c>
      <x:c t="n" s="0">
        <x:v>41.09177</x:v>
      </x:c>
      <x:c t="n" s="0">
        <x:v>37.31702</x:v>
      </x:c>
      <x:c t="n" s="0">
        <x:v>36.98394</x:v>
      </x:c>
      <x:c t="n" s="0">
        <x:v>36.68841</x:v>
      </x:c>
      <x:c t="n" s="0">
        <x:v>37.99839</x:v>
      </x:c>
      <x:c t="n" s="0">
        <x:v>34.80703</x:v>
      </x:c>
      <x:c t="n" s="0">
        <x:v>29.30044</x:v>
      </x:c>
      <x:c t="n" s="0">
        <x:v>28.43835</x:v>
      </x:c>
      <x:c t="n" s="0">
        <x:v>27.18848</x:v>
      </x:c>
      <x:c t="n" s="0">
        <x:v>20.14664</x:v>
      </x:c>
      <x:c t="n" s="0">
        <x:v>35.3638</x:v>
      </x:c>
      <x:c t="n" s="0">
        <x:v>31.44023</x:v>
      </x:c>
      <x:c t="n" s="0">
        <x:v>6.787699</x:v>
      </x:c>
      <x:c t="n" s="0">
        <x:v>11.41879</x:v>
      </x:c>
      <x:c t="n" s="0">
        <x:v>7.218341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43948.9927199074</x:v>
      </x:c>
      <x:c t="n" s="7">
        <x:v>43948.9927199074</x:v>
      </x:c>
      <x:c t="n" s="0">
        <x:v>48.35728</x:v>
      </x:c>
      <x:c t="n" s="0">
        <x:v>54.20069</x:v>
      </x:c>
      <x:c t="n" s="0">
        <x:v>91.69656</x:v>
      </x:c>
      <x:c t="n" s="0">
        <x:v>93.35884</x:v>
      </x:c>
      <x:c t="n" s="0">
        <x:v>-4.312956</x:v>
      </x:c>
      <x:c t="n" s="0">
        <x:v>8.611113</x:v>
      </x:c>
      <x:c t="n" s="0">
        <x:v>8.616944</x:v>
      </x:c>
      <x:c t="n" s="0">
        <x:v>11.96642</x:v>
      </x:c>
      <x:c t="n" s="0">
        <x:v>19.83891</x:v>
      </x:c>
      <x:c t="n" s="0">
        <x:v>14.96866</x:v>
      </x:c>
      <x:c t="n" s="0">
        <x:v>19.90387</x:v>
      </x:c>
      <x:c t="n" s="0">
        <x:v>24.03808</x:v>
      </x:c>
      <x:c t="n" s="0">
        <x:v>30.47506</x:v>
      </x:c>
      <x:c t="n" s="0">
        <x:v>34.74166</x:v>
      </x:c>
      <x:c t="n" s="0">
        <x:v>32.72096</x:v>
      </x:c>
      <x:c t="n" s="0">
        <x:v>39.31256</x:v>
      </x:c>
      <x:c t="n" s="0">
        <x:v>32.126</x:v>
      </x:c>
      <x:c t="n" s="0">
        <x:v>32.01152</x:v>
      </x:c>
      <x:c t="n" s="0">
        <x:v>33.11981</x:v>
      </x:c>
      <x:c t="n" s="0">
        <x:v>32.70466</x:v>
      </x:c>
      <x:c t="n" s="0">
        <x:v>31.0306</x:v>
      </x:c>
      <x:c t="n" s="0">
        <x:v>32.39979</x:v>
      </x:c>
      <x:c t="n" s="0">
        <x:v>35.93607</x:v>
      </x:c>
      <x:c t="n" s="0">
        <x:v>35.65484</x:v>
      </x:c>
      <x:c t="n" s="0">
        <x:v>37.60207</x:v>
      </x:c>
      <x:c t="n" s="0">
        <x:v>39.84949</x:v>
      </x:c>
      <x:c t="n" s="0">
        <x:v>38.40693</x:v>
      </x:c>
      <x:c t="n" s="0">
        <x:v>37.97839</x:v>
      </x:c>
      <x:c t="n" s="0">
        <x:v>36.66888</x:v>
      </x:c>
      <x:c t="n" s="0">
        <x:v>36.43397</x:v>
      </x:c>
      <x:c t="n" s="0">
        <x:v>35.15573</x:v>
      </x:c>
      <x:c t="n" s="0">
        <x:v>32.93256</x:v>
      </x:c>
      <x:c t="n" s="0">
        <x:v>29.87376</x:v>
      </x:c>
      <x:c t="n" s="0">
        <x:v>27.13899</x:v>
      </x:c>
      <x:c t="n" s="0">
        <x:v>22.37339</x:v>
      </x:c>
      <x:c t="n" s="0">
        <x:v>33.87608</x:v>
      </x:c>
      <x:c t="n" s="0">
        <x:v>32.68356</x:v>
      </x:c>
      <x:c t="n" s="0">
        <x:v>7.550952</x:v>
      </x:c>
      <x:c t="n" s="0">
        <x:v>10.3202</x:v>
      </x:c>
      <x:c t="n" s="0">
        <x:v>5.371565</x:v>
      </x:c>
      <x:c t="n" s="0">
        <x:v>-18.67205</x:v>
      </x:c>
      <x:c t="n" s="0">
        <x:v>10.56517</x:v>
      </x:c>
      <x:c t="n" s="0">
        <x:v>1.455227</x:v>
      </x:c>
      <x:c t="n" s="0">
        <x:v>11.78798</x:v>
      </x:c>
      <x:c t="n" s="0">
        <x:v>22.59553</x:v>
      </x:c>
      <x:c t="n" s="0">
        <x:v>15.40696</x:v>
      </x:c>
      <x:c t="n" s="0">
        <x:v>24.32461</x:v>
      </x:c>
      <x:c t="n" s="0">
        <x:v>22.36871</x:v>
      </x:c>
      <x:c t="n" s="0">
        <x:v>32.10356</x:v>
      </x:c>
      <x:c t="n" s="0">
        <x:v>28.4185</x:v>
      </x:c>
      <x:c t="n" s="0">
        <x:v>31.50453</x:v>
      </x:c>
      <x:c t="n" s="0">
        <x:v>38.5745</x:v>
      </x:c>
      <x:c t="n" s="0">
        <x:v>32.04949</x:v>
      </x:c>
      <x:c t="n" s="0">
        <x:v>30.89913</x:v>
      </x:c>
      <x:c t="n" s="0">
        <x:v>27.73954</x:v>
      </x:c>
      <x:c t="n" s="0">
        <x:v>27.96432</x:v>
      </x:c>
      <x:c t="n" s="0">
        <x:v>24.61771</x:v>
      </x:c>
      <x:c t="n" s="0">
        <x:v>28.52256</x:v>
      </x:c>
      <x:c t="n" s="0">
        <x:v>38.99922</x:v>
      </x:c>
      <x:c t="n" s="0">
        <x:v>32.61153</x:v>
      </x:c>
      <x:c t="n" s="0">
        <x:v>38.79806</x:v>
      </x:c>
      <x:c t="n" s="0">
        <x:v>41.13658</x:v>
      </x:c>
      <x:c t="n" s="0">
        <x:v>35.19082</x:v>
      </x:c>
      <x:c t="n" s="0">
        <x:v>35.93392</x:v>
      </x:c>
      <x:c t="n" s="0">
        <x:v>34.63036</x:v>
      </x:c>
      <x:c t="n" s="0">
        <x:v>36.05793</x:v>
      </x:c>
      <x:c t="n" s="0">
        <x:v>33.98716</x:v>
      </x:c>
      <x:c t="n" s="0">
        <x:v>34.92222</x:v>
      </x:c>
      <x:c t="n" s="0">
        <x:v>30.52569</x:v>
      </x:c>
      <x:c t="n" s="0">
        <x:v>26.88318</x:v>
      </x:c>
      <x:c t="n" s="0">
        <x:v>21.83721</x:v>
      </x:c>
      <x:c t="n" s="0">
        <x:v>34.63208</x:v>
      </x:c>
      <x:c t="n" s="0">
        <x:v>34.14379</x:v>
      </x:c>
      <x:c t="n" s="0">
        <x:v>8.113327</x:v>
      </x:c>
      <x:c t="n" s="0">
        <x:v>9.191088</x:v>
      </x:c>
      <x:c t="n" s="0">
        <x:v>5.852556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43948.9927199074</x:v>
      </x:c>
      <x:c t="n" s="7">
        <x:v>43948.9927199074</x:v>
      </x:c>
      <x:c t="n" s="0">
        <x:v>47.07466</x:v>
      </x:c>
      <x:c t="n" s="0">
        <x:v>54.20069</x:v>
      </x:c>
      <x:c t="n" s="0">
        <x:v>90.00248</x:v>
      </x:c>
      <x:c t="n" s="0">
        <x:v>92.95497</x:v>
      </x:c>
      <x:c t="n" s="0">
        <x:v>-4.971138</x:v>
      </x:c>
      <x:c t="n" s="0">
        <x:v>9.028624</x:v>
      </x:c>
      <x:c t="n" s="0">
        <x:v>8.124928</x:v>
      </x:c>
      <x:c t="n" s="0">
        <x:v>12.3168</x:v>
      </x:c>
      <x:c t="n" s="0">
        <x:v>20.36743</x:v>
      </x:c>
      <x:c t="n" s="0">
        <x:v>15.03546</x:v>
      </x:c>
      <x:c t="n" s="0">
        <x:v>20.90067</x:v>
      </x:c>
      <x:c t="n" s="0">
        <x:v>24.14831</x:v>
      </x:c>
      <x:c t="n" s="0">
        <x:v>30.75432</x:v>
      </x:c>
      <x:c t="n" s="0">
        <x:v>34.35537</x:v>
      </x:c>
      <x:c t="n" s="0">
        <x:v>32.56326</x:v>
      </x:c>
      <x:c t="n" s="0">
        <x:v>39.14132</x:v>
      </x:c>
      <x:c t="n" s="0">
        <x:v>32.40154</x:v>
      </x:c>
      <x:c t="n" s="0">
        <x:v>31.7637</x:v>
      </x:c>
      <x:c t="n" s="0">
        <x:v>33.16602</x:v>
      </x:c>
      <x:c t="n" s="0">
        <x:v>32.20395</x:v>
      </x:c>
      <x:c t="n" s="0">
        <x:v>30.45576</x:v>
      </x:c>
      <x:c t="n" s="0">
        <x:v>33.34479</x:v>
      </x:c>
      <x:c t="n" s="0">
        <x:v>35.73058</x:v>
      </x:c>
      <x:c t="n" s="0">
        <x:v>35.27109</x:v>
      </x:c>
      <x:c t="n" s="0">
        <x:v>37.40572</x:v>
      </x:c>
      <x:c t="n" s="0">
        <x:v>40.15414</x:v>
      </x:c>
      <x:c t="n" s="0">
        <x:v>38.13044</x:v>
      </x:c>
      <x:c t="n" s="0">
        <x:v>37.84359</x:v>
      </x:c>
      <x:c t="n" s="0">
        <x:v>36.58544</x:v>
      </x:c>
      <x:c t="n" s="0">
        <x:v>36.26926</x:v>
      </x:c>
      <x:c t="n" s="0">
        <x:v>35.1937</x:v>
      </x:c>
      <x:c t="n" s="0">
        <x:v>32.99657</x:v>
      </x:c>
      <x:c t="n" s="0">
        <x:v>29.65117</x:v>
      </x:c>
      <x:c t="n" s="0">
        <x:v>27.05523</x:v>
      </x:c>
      <x:c t="n" s="0">
        <x:v>22.31035</x:v>
      </x:c>
      <x:c t="n" s="0">
        <x:v>33.2365</x:v>
      </x:c>
      <x:c t="n" s="0">
        <x:v>32.26497</x:v>
      </x:c>
      <x:c t="n" s="0">
        <x:v>7.387356</x:v>
      </x:c>
      <x:c t="n" s="0">
        <x:v>10.15203</x:v>
      </x:c>
      <x:c t="n" s="0">
        <x:v>5.340995</x:v>
      </x:c>
      <x:c t="n" s="0">
        <x:v>-18.67205</x:v>
      </x:c>
      <x:c t="n" s="0">
        <x:v>11.16481</x:v>
      </x:c>
      <x:c t="n" s="0">
        <x:v>3.82711</x:v>
      </x:c>
      <x:c t="n" s="0">
        <x:v>15.23345</x:v>
      </x:c>
      <x:c t="n" s="0">
        <x:v>22.59553</x:v>
      </x:c>
      <x:c t="n" s="0">
        <x:v>15.40696</x:v>
      </x:c>
      <x:c t="n" s="0">
        <x:v>24.32461</x:v>
      </x:c>
      <x:c t="n" s="0">
        <x:v>26.12072</x:v>
      </x:c>
      <x:c t="n" s="0">
        <x:v>32.10356</x:v>
      </x:c>
      <x:c t="n" s="0">
        <x:v>30.94297</x:v>
      </x:c>
      <x:c t="n" s="0">
        <x:v>31.93576</x:v>
      </x:c>
      <x:c t="n" s="0">
        <x:v>37.9763</x:v>
      </x:c>
      <x:c t="n" s="0">
        <x:v>34.31466</x:v>
      </x:c>
      <x:c t="n" s="0">
        <x:v>29.9357</x:v>
      </x:c>
      <x:c t="n" s="0">
        <x:v>34.3075</x:v>
      </x:c>
      <x:c t="n" s="0">
        <x:v>26.30056</x:v>
      </x:c>
      <x:c t="n" s="0">
        <x:v>26.77901</x:v>
      </x:c>
      <x:c t="n" s="0">
        <x:v>37.60453</x:v>
      </x:c>
      <x:c t="n" s="0">
        <x:v>31.84662</x:v>
      </x:c>
      <x:c t="n" s="0">
        <x:v>31.47452</x:v>
      </x:c>
      <x:c t="n" s="0">
        <x:v>35.48865</x:v>
      </x:c>
      <x:c t="n" s="0">
        <x:v>42.07664</x:v>
      </x:c>
      <x:c t="n" s="0">
        <x:v>36.36152</x:v>
      </x:c>
      <x:c t="n" s="0">
        <x:v>36.64129</x:v>
      </x:c>
      <x:c t="n" s="0">
        <x:v>35.68317</x:v>
      </x:c>
      <x:c t="n" s="0">
        <x:v>32.47041</x:v>
      </x:c>
      <x:c t="n" s="0">
        <x:v>34.95552</x:v>
      </x:c>
      <x:c t="n" s="0">
        <x:v>32.17471</x:v>
      </x:c>
      <x:c t="n" s="0">
        <x:v>28.81761</x:v>
      </x:c>
      <x:c t="n" s="0">
        <x:v>26.42513</x:v>
      </x:c>
      <x:c t="n" s="0">
        <x:v>21.79153</x:v>
      </x:c>
      <x:c t="n" s="0">
        <x:v>18.878</x:v>
      </x:c>
      <x:c t="n" s="0">
        <x:v>24.63174</x:v>
      </x:c>
      <x:c t="n" s="0">
        <x:v>6.308181</x:v>
      </x:c>
      <x:c t="n" s="0">
        <x:v>9.235313</x:v>
      </x:c>
      <x:c t="n" s="0">
        <x:v>4.452191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43948.9927199074</x:v>
      </x:c>
      <x:c t="n" s="7">
        <x:v>43948.9927199074</x:v>
      </x:c>
      <x:c t="n" s="0">
        <x:v>46.40681</x:v>
      </x:c>
      <x:c t="n" s="0">
        <x:v>54.20069</x:v>
      </x:c>
      <x:c t="n" s="0">
        <x:v>88.26534</x:v>
      </x:c>
      <x:c t="n" s="0">
        <x:v>89.73156</x:v>
      </x:c>
      <x:c t="n" s="0">
        <x:v>-5.624897</x:v>
      </x:c>
      <x:c t="n" s="0">
        <x:v>9.534498</x:v>
      </x:c>
      <x:c t="n" s="0">
        <x:v>7.81499</x:v>
      </x:c>
      <x:c t="n" s="0">
        <x:v>13.44363</x:v>
      </x:c>
      <x:c t="n" s="0">
        <x:v>20.77289</x:v>
      </x:c>
      <x:c t="n" s="0">
        <x:v>15.09171</x:v>
      </x:c>
      <x:c t="n" s="0">
        <x:v>21.6016</x:v>
      </x:c>
      <x:c t="n" s="0">
        <x:v>25.00089</x:v>
      </x:c>
      <x:c t="n" s="0">
        <x:v>30.78487</x:v>
      </x:c>
      <x:c t="n" s="0">
        <x:v>33.99588</x:v>
      </x:c>
      <x:c t="n" s="0">
        <x:v>32.78681</x:v>
      </x:c>
      <x:c t="n" s="0">
        <x:v>38.98953</x:v>
      </x:c>
      <x:c t="n" s="0">
        <x:v>32.86071</x:v>
      </x:c>
      <x:c t="n" s="0">
        <x:v>32.52928</x:v>
      </x:c>
      <x:c t="n" s="0">
        <x:v>33.06324</x:v>
      </x:c>
      <x:c t="n" s="0">
        <x:v>31.81725</x:v>
      </x:c>
      <x:c t="n" s="0">
        <x:v>30.434</x:v>
      </x:c>
      <x:c t="n" s="0">
        <x:v>33.65314</x:v>
      </x:c>
      <x:c t="n" s="0">
        <x:v>35.19288</x:v>
      </x:c>
      <x:c t="n" s="0">
        <x:v>34.84036</x:v>
      </x:c>
      <x:c t="n" s="0">
        <x:v>37.37042</x:v>
      </x:c>
      <x:c t="n" s="0">
        <x:v>40.02295</x:v>
      </x:c>
      <x:c t="n" s="0">
        <x:v>38.15031</x:v>
      </x:c>
      <x:c t="n" s="0">
        <x:v>37.60986</x:v>
      </x:c>
      <x:c t="n" s="0">
        <x:v>36.50641</x:v>
      </x:c>
      <x:c t="n" s="0">
        <x:v>35.99165</x:v>
      </x:c>
      <x:c t="n" s="0">
        <x:v>34.98977</x:v>
      </x:c>
      <x:c t="n" s="0">
        <x:v>32.81716</x:v>
      </x:c>
      <x:c t="n" s="0">
        <x:v>29.80539</x:v>
      </x:c>
      <x:c t="n" s="0">
        <x:v>26.99326</x:v>
      </x:c>
      <x:c t="n" s="0">
        <x:v>22.15017</x:v>
      </x:c>
      <x:c t="n" s="0">
        <x:v>32.55912</x:v>
      </x:c>
      <x:c t="n" s="0">
        <x:v>31.59678</x:v>
      </x:c>
      <x:c t="n" s="0">
        <x:v>7.28538</x:v>
      </x:c>
      <x:c t="n" s="0">
        <x:v>9.8571</x:v>
      </x:c>
      <x:c t="n" s="0">
        <x:v>5.090477</x:v>
      </x:c>
      <x:c t="n" s="0">
        <x:v>-18.67205</x:v>
      </x:c>
      <x:c t="n" s="0">
        <x:v>11.69161</x:v>
      </x:c>
      <x:c t="n" s="0">
        <x:v>5.352508</x:v>
      </x:c>
      <x:c t="n" s="0">
        <x:v>17.13025</x:v>
      </x:c>
      <x:c t="n" s="0">
        <x:v>22.59553</x:v>
      </x:c>
      <x:c t="n" s="0">
        <x:v>15.40696</x:v>
      </x:c>
      <x:c t="n" s="0">
        <x:v>24.32461</x:v>
      </x:c>
      <x:c t="n" s="0">
        <x:v>28.10316</x:v>
      </x:c>
      <x:c t="n" s="0">
        <x:v>30.3369</x:v>
      </x:c>
      <x:c t="n" s="0">
        <x:v>30.94297</x:v>
      </x:c>
      <x:c t="n" s="0">
        <x:v>34.14122</x:v>
      </x:c>
      <x:c t="n" s="0">
        <x:v>37.9763</x:v>
      </x:c>
      <x:c t="n" s="0">
        <x:v>34.86642</x:v>
      </x:c>
      <x:c t="n" s="0">
        <x:v>36.2861</x:v>
      </x:c>
      <x:c t="n" s="0">
        <x:v>30.71619</x:v>
      </x:c>
      <x:c t="n" s="0">
        <x:v>28.96028</x:v>
      </x:c>
      <x:c t="n" s="0">
        <x:v>29.75855</x:v>
      </x:c>
      <x:c t="n" s="0">
        <x:v>33.77569</x:v>
      </x:c>
      <x:c t="n" s="0">
        <x:v>25.48082</x:v>
      </x:c>
      <x:c t="n" s="0">
        <x:v>30.53695</x:v>
      </x:c>
      <x:c t="n" s="0">
        <x:v>37.56398</x:v>
      </x:c>
      <x:c t="n" s="0">
        <x:v>35.56336</x:v>
      </x:c>
      <x:c t="n" s="0">
        <x:v>37.23107</x:v>
      </x:c>
      <x:c t="n" s="0">
        <x:v>35.89422</x:v>
      </x:c>
      <x:c t="n" s="0">
        <x:v>37.2375</x:v>
      </x:c>
      <x:c t="n" s="0">
        <x:v>34.07775</x:v>
      </x:c>
      <x:c t="n" s="0">
        <x:v>35.86287</x:v>
      </x:c>
      <x:c t="n" s="0">
        <x:v>31.62798</x:v>
      </x:c>
      <x:c t="n" s="0">
        <x:v>30.09945</x:v>
      </x:c>
      <x:c t="n" s="0">
        <x:v>26.8508</x:v>
      </x:c>
      <x:c t="n" s="0">
        <x:v>21.17575</x:v>
      </x:c>
      <x:c t="n" s="0">
        <x:v>12.29471</x:v>
      </x:c>
      <x:c t="n" s="0">
        <x:v>13.60014</x:v>
      </x:c>
      <x:c t="n" s="0">
        <x:v>6.697601</x:v>
      </x:c>
      <x:c t="n" s="0">
        <x:v>7.796905</x:v>
      </x:c>
      <x:c t="n" s="0">
        <x:v>3.501263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43948.9927199074</x:v>
      </x:c>
      <x:c t="n" s="7">
        <x:v>43948.9927199074</x:v>
      </x:c>
      <x:c t="n" s="0">
        <x:v>48.13376</x:v>
      </x:c>
      <x:c t="n" s="0">
        <x:v>54.20069</x:v>
      </x:c>
      <x:c t="n" s="0">
        <x:v>74.88165</x:v>
      </x:c>
      <x:c t="n" s="0">
        <x:v>80.60228</x:v>
      </x:c>
      <x:c t="n" s="0">
        <x:v>-6.273556</x:v>
      </x:c>
      <x:c t="n" s="0">
        <x:v>9.924287</x:v>
      </x:c>
      <x:c t="n" s="0">
        <x:v>7.531572</x:v>
      </x:c>
      <x:c t="n" s="0">
        <x:v>14.21793</x:v>
      </x:c>
      <x:c t="n" s="0">
        <x:v>21.36305</x:v>
      </x:c>
      <x:c t="n" s="0">
        <x:v>15.13918</x:v>
      </x:c>
      <x:c t="n" s="0">
        <x:v>22.18279</x:v>
      </x:c>
      <x:c t="n" s="0">
        <x:v>25.61626</x:v>
      </x:c>
      <x:c t="n" s="0">
        <x:v>30.62411</x:v>
      </x:c>
      <x:c t="n" s="0">
        <x:v>33.53412</x:v>
      </x:c>
      <x:c t="n" s="0">
        <x:v>33.01284</x:v>
      </x:c>
      <x:c t="n" s="0">
        <x:v>38.69778</x:v>
      </x:c>
      <x:c t="n" s="0">
        <x:v>33.24833</x:v>
      </x:c>
      <x:c t="n" s="0">
        <x:v>33.32374</x:v>
      </x:c>
      <x:c t="n" s="0">
        <x:v>32.47552</x:v>
      </x:c>
      <x:c t="n" s="0">
        <x:v>31.53996</x:v>
      </x:c>
      <x:c t="n" s="0">
        <x:v>30.17629</x:v>
      </x:c>
      <x:c t="n" s="0">
        <x:v>33.32868</x:v>
      </x:c>
      <x:c t="n" s="0">
        <x:v>34.78648</x:v>
      </x:c>
      <x:c t="n" s="0">
        <x:v>34.71353</x:v>
      </x:c>
      <x:c t="n" s="0">
        <x:v>37.33332</x:v>
      </x:c>
      <x:c t="n" s="0">
        <x:v>39.61083</x:v>
      </x:c>
      <x:c t="n" s="0">
        <x:v>37.92205</x:v>
      </x:c>
      <x:c t="n" s="0">
        <x:v>37.29209</x:v>
      </x:c>
      <x:c t="n" s="0">
        <x:v>36.99389</x:v>
      </x:c>
      <x:c t="n" s="0">
        <x:v>35.7762</x:v>
      </x:c>
      <x:c t="n" s="0">
        <x:v>35.05987</x:v>
      </x:c>
      <x:c t="n" s="0">
        <x:v>32.79539</x:v>
      </x:c>
      <x:c t="n" s="0">
        <x:v>29.72732</x:v>
      </x:c>
      <x:c t="n" s="0">
        <x:v>26.94651</x:v>
      </x:c>
      <x:c t="n" s="0">
        <x:v>22.22194</x:v>
      </x:c>
      <x:c t="n" s="0">
        <x:v>31.87989</x:v>
      </x:c>
      <x:c t="n" s="0">
        <x:v>30.91603</x:v>
      </x:c>
      <x:c t="n" s="0">
        <x:v>6.957164</x:v>
      </x:c>
      <x:c t="n" s="0">
        <x:v>10.26491</x:v>
      </x:c>
      <x:c t="n" s="0">
        <x:v>5.035932</x:v>
      </x:c>
      <x:c t="n" s="0">
        <x:v>-18.67205</x:v>
      </x:c>
      <x:c t="n" s="0">
        <x:v>11.69161</x:v>
      </x:c>
      <x:c t="n" s="0">
        <x:v>5.352508</x:v>
      </x:c>
      <x:c t="n" s="0">
        <x:v>17.13025</x:v>
      </x:c>
      <x:c t="n" s="0">
        <x:v>24.08426</x:v>
      </x:c>
      <x:c t="n" s="0">
        <x:v>15.40696</x:v>
      </x:c>
      <x:c t="n" s="0">
        <x:v>24.64317</x:v>
      </x:c>
      <x:c t="n" s="0">
        <x:v>28.7364</x:v>
      </x:c>
      <x:c t="n" s="0">
        <x:v>29.54164</x:v>
      </x:c>
      <x:c t="n" s="0">
        <x:v>26.99746</x:v>
      </x:c>
      <x:c t="n" s="0">
        <x:v>34.14122</x:v>
      </x:c>
      <x:c t="n" s="0">
        <x:v>35.17615</x:v>
      </x:c>
      <x:c t="n" s="0">
        <x:v>35.25196</x:v>
      </x:c>
      <x:c t="n" s="0">
        <x:v>35.5894</x:v>
      </x:c>
      <x:c t="n" s="0">
        <x:v>24.29993</x:v>
      </x:c>
      <x:c t="n" s="0">
        <x:v>29.50452</x:v>
      </x:c>
      <x:c t="n" s="0">
        <x:v>28.22552</x:v>
      </x:c>
      <x:c t="n" s="0">
        <x:v>30.13605</x:v>
      </x:c>
      <x:c t="n" s="0">
        <x:v>32.31989</x:v>
      </x:c>
      <x:c t="n" s="0">
        <x:v>35.84034</x:v>
      </x:c>
      <x:c t="n" s="0">
        <x:v>36.91429</x:v>
      </x:c>
      <x:c t="n" s="0">
        <x:v>35.77914</x:v>
      </x:c>
      <x:c t="n" s="0">
        <x:v>36.89576</x:v>
      </x:c>
      <x:c t="n" s="0">
        <x:v>34.3046</x:v>
      </x:c>
      <x:c t="n" s="0">
        <x:v>38.7984</x:v>
      </x:c>
      <x:c t="n" s="0">
        <x:v>34.45529</x:v>
      </x:c>
      <x:c t="n" s="0">
        <x:v>34.31733</x:v>
      </x:c>
      <x:c t="n" s="0">
        <x:v>31.95772</x:v>
      </x:c>
      <x:c t="n" s="0">
        <x:v>30.26855</x:v>
      </x:c>
      <x:c t="n" s="0">
        <x:v>25.86052</x:v>
      </x:c>
      <x:c t="n" s="0">
        <x:v>22.75416</x:v>
      </x:c>
      <x:c t="n" s="0">
        <x:v>12.57535</x:v>
      </x:c>
      <x:c t="n" s="0">
        <x:v>9.853651</x:v>
      </x:c>
      <x:c t="n" s="0">
        <x:v>4.131805</x:v>
      </x:c>
      <x:c t="n" s="0">
        <x:v>12.18083</x:v>
      </x:c>
      <x:c t="n" s="0">
        <x:v>5.191303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43948.9927199074</x:v>
      </x:c>
      <x:c t="n" s="7">
        <x:v>43948.9927199074</x:v>
      </x:c>
      <x:c t="n" s="0">
        <x:v>47.06757</x:v>
      </x:c>
      <x:c t="n" s="0">
        <x:v>54.20069</x:v>
      </x:c>
      <x:c t="n" s="0">
        <x:v>75.49483</x:v>
      </x:c>
      <x:c t="n" s="0">
        <x:v>80.84663</x:v>
      </x:c>
      <x:c t="n" s="0">
        <x:v>-6.916342</x:v>
      </x:c>
      <x:c t="n" s="0">
        <x:v>10.23154</x:v>
      </x:c>
      <x:c t="n" s="0">
        <x:v>7.273962</x:v>
      </x:c>
      <x:c t="n" s="0">
        <x:v>14.78493</x:v>
      </x:c>
      <x:c t="n" s="0">
        <x:v>21.88296</x:v>
      </x:c>
      <x:c t="n" s="0">
        <x:v>15.17932</x:v>
      </x:c>
      <x:c t="n" s="0">
        <x:v>22.64092</x:v>
      </x:c>
      <x:c t="n" s="0">
        <x:v>26.67249</x:v>
      </x:c>
      <x:c t="n" s="0">
        <x:v>30.48195</x:v>
      </x:c>
      <x:c t="n" s="0">
        <x:v>32.86718</x:v>
      </x:c>
      <x:c t="n" s="0">
        <x:v>33.19698</x:v>
      </x:c>
      <x:c t="n" s="0">
        <x:v>38.16061</x:v>
      </x:c>
      <x:c t="n" s="0">
        <x:v>33.73413</x:v>
      </x:c>
      <x:c t="n" s="0">
        <x:v>33.19854</x:v>
      </x:c>
      <x:c t="n" s="0">
        <x:v>32.32626</x:v>
      </x:c>
      <x:c t="n" s="0">
        <x:v>31.24138</x:v>
      </x:c>
      <x:c t="n" s="0">
        <x:v>30.0373</x:v>
      </x:c>
      <x:c t="n" s="0">
        <x:v>32.95936</x:v>
      </x:c>
      <x:c t="n" s="0">
        <x:v>34.4283</x:v>
      </x:c>
      <x:c t="n" s="0">
        <x:v>35.59299</x:v>
      </x:c>
      <x:c t="n" s="0">
        <x:v>36.8999</x:v>
      </x:c>
      <x:c t="n" s="0">
        <x:v>39.28395</x:v>
      </x:c>
      <x:c t="n" s="0">
        <x:v>37.61823</x:v>
      </x:c>
      <x:c t="n" s="0">
        <x:v>37.19398</x:v>
      </x:c>
      <x:c t="n" s="0">
        <x:v>37.3907</x:v>
      </x:c>
      <x:c t="n" s="0">
        <x:v>35.89847</x:v>
      </x:c>
      <x:c t="n" s="0">
        <x:v>34.93546</x:v>
      </x:c>
      <x:c t="n" s="0">
        <x:v>32.37719</x:v>
      </x:c>
      <x:c t="n" s="0">
        <x:v>29.59058</x:v>
      </x:c>
      <x:c t="n" s="0">
        <x:v>26.71656</x:v>
      </x:c>
      <x:c t="n" s="0">
        <x:v>22.30714</x:v>
      </x:c>
      <x:c t="n" s="0">
        <x:v>31.20515</x:v>
      </x:c>
      <x:c t="n" s="0">
        <x:v>30.23708</x:v>
      </x:c>
      <x:c t="n" s="0">
        <x:v>6.862118</x:v>
      </x:c>
      <x:c t="n" s="0">
        <x:v>10.28464</x:v>
      </x:c>
      <x:c t="n" s="0">
        <x:v>5.045584</x:v>
      </x:c>
      <x:c t="n" s="0">
        <x:v>-18.67205</x:v>
      </x:c>
      <x:c t="n" s="0">
        <x:v>11.69161</x:v>
      </x:c>
      <x:c t="n" s="0">
        <x:v>5.352508</x:v>
      </x:c>
      <x:c t="n" s="0">
        <x:v>17.13025</x:v>
      </x:c>
      <x:c t="n" s="0">
        <x:v>24.08426</x:v>
      </x:c>
      <x:c t="n" s="0">
        <x:v>15.40696</x:v>
      </x:c>
      <x:c t="n" s="0">
        <x:v>24.64317</x:v>
      </x:c>
      <x:c t="n" s="0">
        <x:v>30.21944</x:v>
      </x:c>
      <x:c t="n" s="0">
        <x:v>29.54164</x:v>
      </x:c>
      <x:c t="n" s="0">
        <x:v>17.47639</x:v>
      </x:c>
      <x:c t="n" s="0">
        <x:v>34.14122</x:v>
      </x:c>
      <x:c t="n" s="0">
        <x:v>31.77231</x:v>
      </x:c>
      <x:c t="n" s="0">
        <x:v>35.82701</x:v>
      </x:c>
      <x:c t="n" s="0">
        <x:v>32.38352</x:v>
      </x:c>
      <x:c t="n" s="0">
        <x:v>32.2906</x:v>
      </x:c>
      <x:c t="n" s="0">
        <x:v>28.44078</x:v>
      </x:c>
      <x:c t="n" s="0">
        <x:v>29.48053</x:v>
      </x:c>
      <x:c t="n" s="0">
        <x:v>29.3358</x:v>
      </x:c>
      <x:c t="n" s="0">
        <x:v>30.54386</x:v>
      </x:c>
      <x:c t="n" s="0">
        <x:v>38.05828</x:v>
      </x:c>
      <x:c t="n" s="0">
        <x:v>35.54581</x:v>
      </x:c>
      <x:c t="n" s="0">
        <x:v>36.74891</x:v>
      </x:c>
      <x:c t="n" s="0">
        <x:v>33.46853</x:v>
      </x:c>
      <x:c t="n" s="0">
        <x:v>36.69025</x:v>
      </x:c>
      <x:c t="n" s="0">
        <x:v>39.19321</x:v>
      </x:c>
      <x:c t="n" s="0">
        <x:v>37.14413</x:v>
      </x:c>
      <x:c t="n" s="0">
        <x:v>33.53651</x:v>
      </x:c>
      <x:c t="n" s="0">
        <x:v>31.35355</x:v>
      </x:c>
      <x:c t="n" s="0">
        <x:v>27.64729</x:v>
      </x:c>
      <x:c t="n" s="0">
        <x:v>26.35826</x:v>
      </x:c>
      <x:c t="n" s="0">
        <x:v>22.50381</x:v>
      </x:c>
      <x:c t="n" s="0">
        <x:v>12.84307</x:v>
      </x:c>
      <x:c t="n" s="0">
        <x:v>9.973761</x:v>
      </x:c>
      <x:c t="n" s="0">
        <x:v>6.209392</x:v>
      </x:c>
      <x:c t="n" s="0">
        <x:v>11.34653</x:v>
      </x:c>
      <x:c t="n" s="0">
        <x:v>4.569691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43948.9927199074</x:v>
      </x:c>
      <x:c t="n" s="7">
        <x:v>43948.9927199074</x:v>
      </x:c>
      <x:c t="n" s="0">
        <x:v>46.33477</x:v>
      </x:c>
      <x:c t="n" s="0">
        <x:v>54.20069</x:v>
      </x:c>
      <x:c t="n" s="0">
        <x:v>77.77985</x:v>
      </x:c>
      <x:c t="n" s="0">
        <x:v>81.82892</x:v>
      </x:c>
      <x:c t="n" s="0">
        <x:v>-7.439731</x:v>
      </x:c>
      <x:c t="n" s="0">
        <x:v>10.47777</x:v>
      </x:c>
      <x:c t="n" s="0">
        <x:v>7.041173</x:v>
      </x:c>
      <x:c t="n" s="0">
        <x:v>15.2167</x:v>
      </x:c>
      <x:c t="n" s="0">
        <x:v>22.28248</x:v>
      </x:c>
      <x:c t="n" s="0">
        <x:v>15.02905</x:v>
      </x:c>
      <x:c t="n" s="0">
        <x:v>22.99722</x:v>
      </x:c>
      <x:c t="n" s="0">
        <x:v>27.40739</x:v>
      </x:c>
      <x:c t="n" s="0">
        <x:v>30.56096</x:v>
      </x:c>
      <x:c t="n" s="0">
        <x:v>32.20328</x:v>
      </x:c>
      <x:c t="n" s="0">
        <x:v>33.80528</x:v>
      </x:c>
      <x:c t="n" s="0">
        <x:v>37.64256</x:v>
      </x:c>
      <x:c t="n" s="0">
        <x:v>34.10992</x:v>
      </x:c>
      <x:c t="n" s="0">
        <x:v>33.0489</x:v>
      </x:c>
      <x:c t="n" s="0">
        <x:v>32.15404</x:v>
      </x:c>
      <x:c t="n" s="0">
        <x:v>31.04827</x:v>
      </x:c>
      <x:c t="n" s="0">
        <x:v>29.85554</x:v>
      </x:c>
      <x:c t="n" s="0">
        <x:v>32.52072</x:v>
      </x:c>
      <x:c t="n" s="0">
        <x:v>34.72918</x:v>
      </x:c>
      <x:c t="n" s="0">
        <x:v>35.74927</x:v>
      </x:c>
      <x:c t="n" s="0">
        <x:v>36.76064</x:v>
      </x:c>
      <x:c t="n" s="0">
        <x:v>39.12841</x:v>
      </x:c>
      <x:c t="n" s="0">
        <x:v>37.28665</x:v>
      </x:c>
      <x:c t="n" s="0">
        <x:v>37.23812</x:v>
      </x:c>
      <x:c t="n" s="0">
        <x:v>37.41417</x:v>
      </x:c>
      <x:c t="n" s="0">
        <x:v>36.07727</x:v>
      </x:c>
      <x:c t="n" s="0">
        <x:v>34.69237</x:v>
      </x:c>
      <x:c t="n" s="0">
        <x:v>32.61654</x:v>
      </x:c>
      <x:c t="n" s="0">
        <x:v>29.5323</x:v>
      </x:c>
      <x:c t="n" s="0">
        <x:v>26.77454</x:v>
      </x:c>
      <x:c t="n" s="0">
        <x:v>22.19346</x:v>
      </x:c>
      <x:c t="n" s="0">
        <x:v>30.52892</x:v>
      </x:c>
      <x:c t="n" s="0">
        <x:v>29.55792</x:v>
      </x:c>
      <x:c t="n" s="0">
        <x:v>7.002098</x:v>
      </x:c>
      <x:c t="n" s="0">
        <x:v>10.2817</x:v>
      </x:c>
      <x:c t="n" s="0">
        <x:v>4.929046</x:v>
      </x:c>
      <x:c t="n" s="0">
        <x:v>-11.95187</x:v>
      </x:c>
      <x:c t="n" s="0">
        <x:v>11.69161</x:v>
      </x:c>
      <x:c t="n" s="0">
        <x:v>5.352508</x:v>
      </x:c>
      <x:c t="n" s="0">
        <x:v>17.13025</x:v>
      </x:c>
      <x:c t="n" s="0">
        <x:v>24.08426</x:v>
      </x:c>
      <x:c t="n" s="0">
        <x:v>12.94944</x:v>
      </x:c>
      <x:c t="n" s="0">
        <x:v>24.64317</x:v>
      </x:c>
      <x:c t="n" s="0">
        <x:v>30.21944</x:v>
      </x:c>
      <x:c t="n" s="0">
        <x:v>31.66843</x:v>
      </x:c>
      <x:c t="n" s="0">
        <x:v>17.47639</x:v>
      </x:c>
      <x:c t="n" s="0">
        <x:v>37.16368</x:v>
      </x:c>
      <x:c t="n" s="0">
        <x:v>31.77231</x:v>
      </x:c>
      <x:c t="n" s="0">
        <x:v>35.09529</x:v>
      </x:c>
      <x:c t="n" s="0">
        <x:v>31.73514</x:v>
      </x:c>
      <x:c t="n" s="0">
        <x:v>29.97462</x:v>
      </x:c>
      <x:c t="n" s="0">
        <x:v>30.9911</x:v>
      </x:c>
      <x:c t="n" s="0">
        <x:v>27.92216</x:v>
      </x:c>
      <x:c t="n" s="0">
        <x:v>28.91941</x:v>
      </x:c>
      <x:c t="n" s="0">
        <x:v>39.74826</x:v>
      </x:c>
      <x:c t="n" s="0">
        <x:v>38.31134</x:v>
      </x:c>
      <x:c t="n" s="0">
        <x:v>35.63782</x:v>
      </x:c>
      <x:c t="n" s="0">
        <x:v>38.31768</x:v>
      </x:c>
      <x:c t="n" s="0">
        <x:v>35.64175</x:v>
      </x:c>
      <x:c t="n" s="0">
        <x:v>37.55754</x:v>
      </x:c>
      <x:c t="n" s="0">
        <x:v>37.84962</x:v>
      </x:c>
      <x:c t="n" s="0">
        <x:v>36.11395</x:v>
      </x:c>
      <x:c t="n" s="0">
        <x:v>32.68478</x:v>
      </x:c>
      <x:c t="n" s="0">
        <x:v>33.00043</x:v>
      </x:c>
      <x:c t="n" s="0">
        <x:v>29.71266</x:v>
      </x:c>
      <x:c t="n" s="0">
        <x:v>25.98721</x:v>
      </x:c>
      <x:c t="n" s="0">
        <x:v>21.85714</x:v>
      </x:c>
      <x:c t="n" s="0">
        <x:v>12.55227</x:v>
      </x:c>
      <x:c t="n" s="0">
        <x:v>9.450179</x:v>
      </x:c>
      <x:c t="n" s="0">
        <x:v>7.834225</x:v>
      </x:c>
      <x:c t="n" s="0">
        <x:v>9.124177</x:v>
      </x:c>
      <x:c t="n" s="0">
        <x:v>4.477932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43948.9927199074</x:v>
      </x:c>
      <x:c t="n" s="7">
        <x:v>43948.9927199074</x:v>
      </x:c>
      <x:c t="n" s="0">
        <x:v>46.46428</x:v>
      </x:c>
      <x:c t="n" s="0">
        <x:v>54.20069</x:v>
      </x:c>
      <x:c t="n" s="0">
        <x:v>70.37683</x:v>
      </x:c>
      <x:c t="n" s="0">
        <x:v>74.70557</x:v>
      </x:c>
      <x:c t="n" s="0">
        <x:v>-7.754589</x:v>
      </x:c>
      <x:c t="n" s="0">
        <x:v>10.67753</x:v>
      </x:c>
      <x:c t="n" s="0">
        <x:v>6.831982</x:v>
      </x:c>
      <x:c t="n" s="0">
        <x:v>15.55423</x:v>
      </x:c>
      <x:c t="n" s="0">
        <x:v>22.5968</x:v>
      </x:c>
      <x:c t="n" s="0">
        <x:v>14.58673</x:v>
      </x:c>
      <x:c t="n" s="0">
        <x:v>23.27995</x:v>
      </x:c>
      <x:c t="n" s="0">
        <x:v>27.94949</x:v>
      </x:c>
      <x:c t="n" s="0">
        <x:v>30.91992</x:v>
      </x:c>
      <x:c t="n" s="0">
        <x:v>31.96256</x:v>
      </x:c>
      <x:c t="n" s="0">
        <x:v>34.8279</x:v>
      </x:c>
      <x:c t="n" s="0">
        <x:v>37.0303</x:v>
      </x:c>
      <x:c t="n" s="0">
        <x:v>33.82428</x:v>
      </x:c>
      <x:c t="n" s="0">
        <x:v>32.80104</x:v>
      </x:c>
      <x:c t="n" s="0">
        <x:v>31.72073</x:v>
      </x:c>
      <x:c t="n" s="0">
        <x:v>31.31317</x:v>
      </x:c>
      <x:c t="n" s="0">
        <x:v>29.84966</x:v>
      </x:c>
      <x:c t="n" s="0">
        <x:v>32.47118</x:v>
      </x:c>
      <x:c t="n" s="0">
        <x:v>36.49007</x:v>
      </x:c>
      <x:c t="n" s="0">
        <x:v>35.73991</x:v>
      </x:c>
      <x:c t="n" s="0">
        <x:v>37.65195</x:v>
      </x:c>
      <x:c t="n" s="0">
        <x:v>38.79879</x:v>
      </x:c>
      <x:c t="n" s="0">
        <x:v>36.97277</x:v>
      </x:c>
      <x:c t="n" s="0">
        <x:v>36.85379</x:v>
      </x:c>
      <x:c t="n" s="0">
        <x:v>37.05856</x:v>
      </x:c>
      <x:c t="n" s="0">
        <x:v>36.08942</x:v>
      </x:c>
      <x:c t="n" s="0">
        <x:v>34.61965</x:v>
      </x:c>
      <x:c t="n" s="0">
        <x:v>32.54877</x:v>
      </x:c>
      <x:c t="n" s="0">
        <x:v>29.59009</x:v>
      </x:c>
      <x:c t="n" s="0">
        <x:v>26.49</x:v>
      </x:c>
      <x:c t="n" s="0">
        <x:v>22.04374</x:v>
      </x:c>
      <x:c t="n" s="0">
        <x:v>29.85519</x:v>
      </x:c>
      <x:c t="n" s="0">
        <x:v>28.88687</x:v>
      </x:c>
      <x:c t="n" s="0">
        <x:v>7.084857</x:v>
      </x:c>
      <x:c t="n" s="0">
        <x:v>10.38698</x:v>
      </x:c>
      <x:c t="n" s="0">
        <x:v>4.803695</x:v>
      </x:c>
      <x:c t="n" s="0">
        <x:v>-10.27186</x:v>
      </x:c>
      <x:c t="n" s="0">
        <x:v>11.69161</x:v>
      </x:c>
      <x:c t="n" s="0">
        <x:v>5.435601</x:v>
      </x:c>
      <x:c t="n" s="0">
        <x:v>17.04624</x:v>
      </x:c>
      <x:c t="n" s="0">
        <x:v>24.08426</x:v>
      </x:c>
      <x:c t="n" s="0">
        <x:v>10.30077</x:v>
      </x:c>
      <x:c t="n" s="0">
        <x:v>24.64317</x:v>
      </x:c>
      <x:c t="n" s="0">
        <x:v>31.59811</x:v>
      </x:c>
      <x:c t="n" s="0">
        <x:v>32.57565</x:v>
      </x:c>
      <x:c t="n" s="0">
        <x:v>32.84818</x:v>
      </x:c>
      <x:c t="n" s="0">
        <x:v>38.30591</x:v>
      </x:c>
      <x:c t="n" s="0">
        <x:v>23.85124</x:v>
      </x:c>
      <x:c t="n" s="0">
        <x:v>31.6223</x:v>
      </x:c>
      <x:c t="n" s="0">
        <x:v>30.97267</x:v>
      </x:c>
      <x:c t="n" s="0">
        <x:v>27.96209</x:v>
      </x:c>
      <x:c t="n" s="0">
        <x:v>32.05568</x:v>
      </x:c>
      <x:c t="n" s="0">
        <x:v>30.4981</x:v>
      </x:c>
      <x:c t="n" s="0">
        <x:v>35.40084</x:v>
      </x:c>
      <x:c t="n" s="0">
        <x:v>39.11926</x:v>
      </x:c>
      <x:c t="n" s="0">
        <x:v>30.05105</x:v>
      </x:c>
      <x:c t="n" s="0">
        <x:v>40.98165</x:v>
      </x:c>
      <x:c t="n" s="0">
        <x:v>35.74292</x:v>
      </x:c>
      <x:c t="n" s="0">
        <x:v>34.0291</x:v>
      </x:c>
      <x:c t="n" s="0">
        <x:v>32.56084</x:v>
      </x:c>
      <x:c t="n" s="0">
        <x:v>32.85034</x:v>
      </x:c>
      <x:c t="n" s="0">
        <x:v>36.61147</x:v>
      </x:c>
      <x:c t="n" s="0">
        <x:v>34.0969</x:v>
      </x:c>
      <x:c t="n" s="0">
        <x:v>32.41402</x:v>
      </x:c>
      <x:c t="n" s="0">
        <x:v>29.44022</x:v>
      </x:c>
      <x:c t="n" s="0">
        <x:v>25.69795</x:v>
      </x:c>
      <x:c t="n" s="0">
        <x:v>20.48063</x:v>
      </x:c>
      <x:c t="n" s="0">
        <x:v>15.08314</x:v>
      </x:c>
      <x:c t="n" s="0">
        <x:v>14.16904</x:v>
      </x:c>
      <x:c t="n" s="0">
        <x:v>7.815074</x:v>
      </x:c>
      <x:c t="n" s="0">
        <x:v>10.59926</x:v>
      </x:c>
      <x:c t="n" s="0">
        <x:v>3.366255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43948.9927199074</x:v>
      </x:c>
      <x:c t="n" s="7">
        <x:v>43948.9927199074</x:v>
      </x:c>
      <x:c t="n" s="0">
        <x:v>47.84103</x:v>
      </x:c>
      <x:c t="n" s="0">
        <x:v>54.20069</x:v>
      </x:c>
      <x:c t="n" s="0">
        <x:v>83.02171</x:v>
      </x:c>
      <x:c t="n" s="0">
        <x:v>86.77047</x:v>
      </x:c>
      <x:c t="n" s="0">
        <x:v>-8.042835</x:v>
      </x:c>
      <x:c t="n" s="0">
        <x:v>10.84115</x:v>
      </x:c>
      <x:c t="n" s="0">
        <x:v>6.708791</x:v>
      </x:c>
      <x:c t="n" s="0">
        <x:v>15.70552</x:v>
      </x:c>
      <x:c t="n" s="0">
        <x:v>22.84833</x:v>
      </x:c>
      <x:c t="n" s="0">
        <x:v>14.16966</x:v>
      </x:c>
      <x:c t="n" s="0">
        <x:v>23.50765</x:v>
      </x:c>
      <x:c t="n" s="0">
        <x:v>30.38067</x:v>
      </x:c>
      <x:c t="n" s="0">
        <x:v>31.20461</x:v>
      </x:c>
      <x:c t="n" s="0">
        <x:v>32.77899</x:v>
      </x:c>
      <x:c t="n" s="0">
        <x:v>35.54367</x:v>
      </x:c>
      <x:c t="n" s="0">
        <x:v>36.35419</x:v>
      </x:c>
      <x:c t="n" s="0">
        <x:v>33.56453</x:v>
      </x:c>
      <x:c t="n" s="0">
        <x:v>32.85195</x:v>
      </x:c>
      <x:c t="n" s="0">
        <x:v>31.48045</x:v>
      </x:c>
      <x:c t="n" s="0">
        <x:v>31.16654</x:v>
      </x:c>
      <x:c t="n" s="0">
        <x:v>30.11427</x:v>
      </x:c>
      <x:c t="n" s="0">
        <x:v>33.94767</x:v>
      </x:c>
      <x:c t="n" s="0">
        <x:v>35.97432</x:v>
      </x:c>
      <x:c t="n" s="0">
        <x:v>35.26241</x:v>
      </x:c>
      <x:c t="n" s="0">
        <x:v>37.92514</x:v>
      </x:c>
      <x:c t="n" s="0">
        <x:v>38.42628</x:v>
      </x:c>
      <x:c t="n" s="0">
        <x:v>36.94753</x:v>
      </x:c>
      <x:c t="n" s="0">
        <x:v>36.66267</x:v>
      </x:c>
      <x:c t="n" s="0">
        <x:v>36.71159</x:v>
      </x:c>
      <x:c t="n" s="0">
        <x:v>36.21407</x:v>
      </x:c>
      <x:c t="n" s="0">
        <x:v>34.22968</x:v>
      </x:c>
      <x:c t="n" s="0">
        <x:v>32.28698</x:v>
      </x:c>
      <x:c t="n" s="0">
        <x:v>29.6146</x:v>
      </x:c>
      <x:c t="n" s="0">
        <x:v>26.58904</x:v>
      </x:c>
      <x:c t="n" s="0">
        <x:v>22.02142</x:v>
      </x:c>
      <x:c t="n" s="0">
        <x:v>29.19412</x:v>
      </x:c>
      <x:c t="n" s="0">
        <x:v>28.22279</x:v>
      </x:c>
      <x:c t="n" s="0">
        <x:v>7.098822</x:v>
      </x:c>
      <x:c t="n" s="0">
        <x:v>10.19109</x:v>
      </x:c>
      <x:c t="n" s="0">
        <x:v>4.587032</x:v>
      </x:c>
      <x:c t="n" s="0">
        <x:v>-10.27186</x:v>
      </x:c>
      <x:c t="n" s="0">
        <x:v>11.69161</x:v>
      </x:c>
      <x:c t="n" s="0">
        <x:v>5.976592</x:v>
      </x:c>
      <x:c t="n" s="0">
        <x:v>16.40774</x:v>
      </x:c>
      <x:c t="n" s="0">
        <x:v>24.08426</x:v>
      </x:c>
      <x:c t="n" s="0">
        <x:v>10.30077</x:v>
      </x:c>
      <x:c t="n" s="0">
        <x:v>24.39682</x:v>
      </x:c>
      <x:c t="n" s="0">
        <x:v>36.22804</x:v>
      </x:c>
      <x:c t="n" s="0">
        <x:v>32.84808</x:v>
      </x:c>
      <x:c t="n" s="0">
        <x:v>35.79499</x:v>
      </x:c>
      <x:c t="n" s="0">
        <x:v>38.30591</x:v>
      </x:c>
      <x:c t="n" s="0">
        <x:v>17.96278</x:v>
      </x:c>
      <x:c t="n" s="0">
        <x:v>31.6223</x:v>
      </x:c>
      <x:c t="n" s="0">
        <x:v>33.83506</x:v>
      </x:c>
      <x:c t="n" s="0">
        <x:v>29.93985</x:v>
      </x:c>
      <x:c t="n" s="0">
        <x:v>30.5247</x:v>
      </x:c>
      <x:c t="n" s="0">
        <x:v>31.94206</x:v>
      </x:c>
      <x:c t="n" s="0">
        <x:v>37.18819</x:v>
      </x:c>
      <x:c t="n" s="0">
        <x:v>28.9797</x:v>
      </x:c>
      <x:c t="n" s="0">
        <x:v>32.40937</x:v>
      </x:c>
      <x:c t="n" s="0">
        <x:v>38.2132</x:v>
      </x:c>
      <x:c t="n" s="0">
        <x:v>34.72595</x:v>
      </x:c>
      <x:c t="n" s="0">
        <x:v>37.02636</x:v>
      </x:c>
      <x:c t="n" s="0">
        <x:v>36.0388</x:v>
      </x:c>
      <x:c t="n" s="0">
        <x:v>33.1893</x:v>
      </x:c>
      <x:c t="n" s="0">
        <x:v>36.08168</x:v>
      </x:c>
      <x:c t="n" s="0">
        <x:v>31.43416</x:v>
      </x:c>
      <x:c t="n" s="0">
        <x:v>30.62779</x:v>
      </x:c>
      <x:c t="n" s="0">
        <x:v>29.72312</x:v>
      </x:c>
      <x:c t="n" s="0">
        <x:v>26.75836</x:v>
      </x:c>
      <x:c t="n" s="0">
        <x:v>22.25152</x:v>
      </x:c>
      <x:c t="n" s="0">
        <x:v>12.25114</x:v>
      </x:c>
      <x:c t="n" s="0">
        <x:v>11.37318</x:v>
      </x:c>
      <x:c t="n" s="0">
        <x:v>6.539598</x:v>
      </x:c>
      <x:c t="n" s="0">
        <x:v>9.292216</x:v>
      </x:c>
      <x:c t="n" s="0">
        <x:v>3.591684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43948.9927199074</x:v>
      </x:c>
      <x:c t="n" s="7">
        <x:v>43948.9927199074</x:v>
      </x:c>
      <x:c t="n" s="0">
        <x:v>46.47221</x:v>
      </x:c>
      <x:c t="n" s="0">
        <x:v>54.20069</x:v>
      </x:c>
      <x:c t="n" s="0">
        <x:v>84.07498</x:v>
      </x:c>
      <x:c t="n" s="0">
        <x:v>86.81244</x:v>
      </x:c>
      <x:c t="n" s="0">
        <x:v>-8.305119</x:v>
      </x:c>
      <x:c t="n" s="0">
        <x:v>10.97617</x:v>
      </x:c>
      <x:c t="n" s="0">
        <x:v>6.6093</x:v>
      </x:c>
      <x:c t="n" s="0">
        <x:v>15.81538</x:v>
      </x:c>
      <x:c t="n" s="0">
        <x:v>23.05218</x:v>
      </x:c>
      <x:c t="n" s="0">
        <x:v>13.77874</x:v>
      </x:c>
      <x:c t="n" s="0">
        <x:v>23.51546</x:v>
      </x:c>
      <x:c t="n" s="0">
        <x:v>31.88853</x:v>
      </x:c>
      <x:c t="n" s="0">
        <x:v>31.64224</x:v>
      </x:c>
      <x:c t="n" s="0">
        <x:v>33.3722</x:v>
      </x:c>
      <x:c t="n" s="0">
        <x:v>36.07357</x:v>
      </x:c>
      <x:c t="n" s="0">
        <x:v>35.67963</x:v>
      </x:c>
      <x:c t="n" s="0">
        <x:v>33.19286</x:v>
      </x:c>
      <x:c t="n" s="0">
        <x:v>33.13171</x:v>
      </x:c>
      <x:c t="n" s="0">
        <x:v>31.10686</x:v>
      </x:c>
      <x:c t="n" s="0">
        <x:v>31.2001</x:v>
      </x:c>
      <x:c t="n" s="0">
        <x:v>30.86189</x:v>
      </x:c>
      <x:c t="n" s="0">
        <x:v>33.71394</x:v>
      </x:c>
      <x:c t="n" s="0">
        <x:v>36.09365</x:v>
      </x:c>
      <x:c t="n" s="0">
        <x:v>35.08009</x:v>
      </x:c>
      <x:c t="n" s="0">
        <x:v>37.63092</x:v>
      </x:c>
      <x:c t="n" s="0">
        <x:v>38.15156</x:v>
      </x:c>
      <x:c t="n" s="0">
        <x:v>37.1422</x:v>
      </x:c>
      <x:c t="n" s="0">
        <x:v>36.92185</x:v>
      </x:c>
      <x:c t="n" s="0">
        <x:v>36.52211</x:v>
      </x:c>
      <x:c t="n" s="0">
        <x:v>36.00453</x:v>
      </x:c>
      <x:c t="n" s="0">
        <x:v>34.36707</x:v>
      </x:c>
      <x:c t="n" s="0">
        <x:v>32.22475</x:v>
      </x:c>
      <x:c t="n" s="0">
        <x:v>29.42409</x:v>
      </x:c>
      <x:c t="n" s="0">
        <x:v>26.53205</x:v>
      </x:c>
      <x:c t="n" s="0">
        <x:v>21.96061</x:v>
      </x:c>
      <x:c t="n" s="0">
        <x:v>28.52538</x:v>
      </x:c>
      <x:c t="n" s="0">
        <x:v>27.54745</x:v>
      </x:c>
      <x:c t="n" s="0">
        <x:v>7.231713</x:v>
      </x:c>
      <x:c t="n" s="0">
        <x:v>10.12473</x:v>
      </x:c>
      <x:c t="n" s="0">
        <x:v>4.583929</x:v>
      </x:c>
      <x:c t="n" s="0">
        <x:v>-10.27186</x:v>
      </x:c>
      <x:c t="n" s="0">
        <x:v>11.69161</x:v>
      </x:c>
      <x:c t="n" s="0">
        <x:v>5.976592</x:v>
      </x:c>
      <x:c t="n" s="0">
        <x:v>16.40774</x:v>
      </x:c>
      <x:c t="n" s="0">
        <x:v>24.08426</x:v>
      </x:c>
      <x:c t="n" s="0">
        <x:v>10.30077</x:v>
      </x:c>
      <x:c t="n" s="0">
        <x:v>23.56086</x:v>
      </x:c>
      <x:c t="n" s="0">
        <x:v>36.22804</x:v>
      </x:c>
      <x:c t="n" s="0">
        <x:v>33.57572</x:v>
      </x:c>
      <x:c t="n" s="0">
        <x:v>35.79499</x:v>
      </x:c>
      <x:c t="n" s="0">
        <x:v>37.73686</x:v>
      </x:c>
      <x:c t="n" s="0">
        <x:v>17.96278</x:v>
      </x:c>
      <x:c t="n" s="0">
        <x:v>29.19512</x:v>
      </x:c>
      <x:c t="n" s="0">
        <x:v>34.48298</x:v>
      </x:c>
      <x:c t="n" s="0">
        <x:v>26.49768</x:v>
      </x:c>
      <x:c t="n" s="0">
        <x:v>31.39011</x:v>
      </x:c>
      <x:c t="n" s="0">
        <x:v>33.64566</x:v>
      </x:c>
      <x:c t="n" s="0">
        <x:v>30.95435</x:v>
      </x:c>
      <x:c t="n" s="0">
        <x:v>38.0909</x:v>
      </x:c>
      <x:c t="n" s="0">
        <x:v>33.46112</x:v>
      </x:c>
      <x:c t="n" s="0">
        <x:v>37.70295</x:v>
      </x:c>
      <x:c t="n" s="0">
        <x:v>39.23022</x:v>
      </x:c>
      <x:c t="n" s="0">
        <x:v>37.49396</x:v>
      </x:c>
      <x:c t="n" s="0">
        <x:v>38.19724</x:v>
      </x:c>
      <x:c t="n" s="0">
        <x:v>35.40368</x:v>
      </x:c>
      <x:c t="n" s="0">
        <x:v>34.82645</x:v>
      </x:c>
      <x:c t="n" s="0">
        <x:v>34.37584</x:v>
      </x:c>
      <x:c t="n" s="0">
        <x:v>32.60918</x:v>
      </x:c>
      <x:c t="n" s="0">
        <x:v>28.68727</x:v>
      </x:c>
      <x:c t="n" s="0">
        <x:v>26.54231</x:v>
      </x:c>
      <x:c t="n" s="0">
        <x:v>21.46566</x:v>
      </x:c>
      <x:c t="n" s="0">
        <x:v>13.06605</x:v>
      </x:c>
      <x:c t="n" s="0">
        <x:v>8.978629</x:v>
      </x:c>
      <x:c t="n" s="0">
        <x:v>8.127625</x:v>
      </x:c>
      <x:c t="n" s="0">
        <x:v>9.304527</x:v>
      </x:c>
      <x:c t="n" s="0">
        <x:v>4.21102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43948.9927199074</x:v>
      </x:c>
      <x:c t="n" s="7">
        <x:v>43948.9927199074</x:v>
      </x:c>
      <x:c t="n" s="0">
        <x:v>46.50517</x:v>
      </x:c>
      <x:c t="n" s="0">
        <x:v>54.20069</x:v>
      </x:c>
      <x:c t="n" s="0">
        <x:v>64.26415</x:v>
      </x:c>
      <x:c t="n" s="0">
        <x:v>71.74923</x:v>
      </x:c>
      <x:c t="n" s="0">
        <x:v>-8.180794</x:v>
      </x:c>
      <x:c t="n" s="0">
        <x:v>11.03572</x:v>
      </x:c>
      <x:c t="n" s="0">
        <x:v>6.522491</x:v>
      </x:c>
      <x:c t="n" s="0">
        <x:v>15.90705</x:v>
      </x:c>
      <x:c t="n" s="0">
        <x:v>22.94069</x:v>
      </x:c>
      <x:c t="n" s="0">
        <x:v>13.41455</x:v>
      </x:c>
      <x:c t="n" s="0">
        <x:v>23.52211</x:v>
      </x:c>
      <x:c t="n" s="0">
        <x:v>32.7949</x:v>
      </x:c>
      <x:c t="n" s="0">
        <x:v>31.98396</x:v>
      </x:c>
      <x:c t="n" s="0">
        <x:v>33.43969</x:v>
      </x:c>
      <x:c t="n" s="0">
        <x:v>35.54914</x:v>
      </x:c>
      <x:c t="n" s="0">
        <x:v>35.10035</x:v>
      </x:c>
      <x:c t="n" s="0">
        <x:v>32.76389</x:v>
      </x:c>
      <x:c t="n" s="0">
        <x:v>32.82499</x:v>
      </x:c>
      <x:c t="n" s="0">
        <x:v>30.57225</x:v>
      </x:c>
      <x:c t="n" s="0">
        <x:v>31.22719</x:v>
      </x:c>
      <x:c t="n" s="0">
        <x:v>31.18049</x:v>
      </x:c>
      <x:c t="n" s="0">
        <x:v>33.1272</x:v>
      </x:c>
      <x:c t="n" s="0">
        <x:v>35.89173</x:v>
      </x:c>
      <x:c t="n" s="0">
        <x:v>34.85932</x:v>
      </x:c>
      <x:c t="n" s="0">
        <x:v>37.84713</x:v>
      </x:c>
      <x:c t="n" s="0">
        <x:v>38.14595</x:v>
      </x:c>
      <x:c t="n" s="0">
        <x:v>36.78001</x:v>
      </x:c>
      <x:c t="n" s="0">
        <x:v>36.86897</x:v>
      </x:c>
      <x:c t="n" s="0">
        <x:v>36.50835</x:v>
      </x:c>
      <x:c t="n" s="0">
        <x:v>35.72325</x:v>
      </x:c>
      <x:c t="n" s="0">
        <x:v>34.43408</x:v>
      </x:c>
      <x:c t="n" s="0">
        <x:v>32.37475</x:v>
      </x:c>
      <x:c t="n" s="0">
        <x:v>29.26949</x:v>
      </x:c>
      <x:c t="n" s="0">
        <x:v>26.46486</x:v>
      </x:c>
      <x:c t="n" s="0">
        <x:v>21.80552</x:v>
      </x:c>
      <x:c t="n" s="0">
        <x:v>27.86349</x:v>
      </x:c>
      <x:c t="n" s="0">
        <x:v>26.8753</x:v>
      </x:c>
      <x:c t="n" s="0">
        <x:v>7.010176</x:v>
      </x:c>
      <x:c t="n" s="0">
        <x:v>9.95829</x:v>
      </x:c>
      <x:c t="n" s="0">
        <x:v>4.438732</x:v>
      </x:c>
      <x:c t="n" s="0">
        <x:v>-6.695947</x:v>
      </x:c>
      <x:c t="n" s="0">
        <x:v>11.21746</x:v>
      </x:c>
      <x:c t="n" s="0">
        <x:v>5.976592</x:v>
      </x:c>
      <x:c t="n" s="0">
        <x:v>16.40774</x:v>
      </x:c>
      <x:c t="n" s="0">
        <x:v>21.04961</x:v>
      </x:c>
      <x:c t="n" s="0">
        <x:v>10.30077</x:v>
      </x:c>
      <x:c t="n" s="0">
        <x:v>23.56086</x:v>
      </x:c>
      <x:c t="n" s="0">
        <x:v>35.92634</x:v>
      </x:c>
      <x:c t="n" s="0">
        <x:v>33.57572</x:v>
      </x:c>
      <x:c t="n" s="0">
        <x:v>32.53075</x:v>
      </x:c>
      <x:c t="n" s="0">
        <x:v>20.74772</x:v>
      </x:c>
      <x:c t="n" s="0">
        <x:v>28.71448</x:v>
      </x:c>
      <x:c t="n" s="0">
        <x:v>28.70384</x:v>
      </x:c>
      <x:c t="n" s="0">
        <x:v>26.81077</x:v>
      </x:c>
      <x:c t="n" s="0">
        <x:v>23.88873</x:v>
      </x:c>
      <x:c t="n" s="0">
        <x:v>31.38123</x:v>
      </x:c>
      <x:c t="n" s="0">
        <x:v>31.66451</x:v>
      </x:c>
      <x:c t="n" s="0">
        <x:v>22.02431</x:v>
      </x:c>
      <x:c t="n" s="0">
        <x:v>30.40276</x:v>
      </x:c>
      <x:c t="n" s="0">
        <x:v>34.46344</x:v>
      </x:c>
      <x:c t="n" s="0">
        <x:v>37.32172</x:v>
      </x:c>
      <x:c t="n" s="0">
        <x:v>33.31931</x:v>
      </x:c>
      <x:c t="n" s="0">
        <x:v>36.19358</x:v>
      </x:c>
      <x:c t="n" s="0">
        <x:v>36.44935</x:v>
      </x:c>
      <x:c t="n" s="0">
        <x:v>35.75928</x:v>
      </x:c>
      <x:c t="n" s="0">
        <x:v>32.96877</x:v>
      </x:c>
      <x:c t="n" s="0">
        <x:v>34.43393</x:v>
      </x:c>
      <x:c t="n" s="0">
        <x:v>32.31634</x:v>
      </x:c>
      <x:c t="n" s="0">
        <x:v>27.5516</x:v>
      </x:c>
      <x:c t="n" s="0">
        <x:v>25.65237</x:v>
      </x:c>
      <x:c t="n" s="0">
        <x:v>20.04866</x:v>
      </x:c>
      <x:c t="n" s="0">
        <x:v>13.01326</x:v>
      </x:c>
      <x:c t="n" s="0">
        <x:v>10.29086</x:v>
      </x:c>
      <x:c t="n" s="0">
        <x:v>5.196928</x:v>
      </x:c>
      <x:c t="n" s="0">
        <x:v>9.742536</x:v>
      </x:c>
      <x:c t="n" s="0">
        <x:v>4.016379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43948.9927199074</x:v>
      </x:c>
      <x:c t="n" s="7">
        <x:v>43948.9927199074</x:v>
      </x:c>
      <x:c t="n" s="0">
        <x:v>47.82922</x:v>
      </x:c>
      <x:c t="n" s="0">
        <x:v>54.20069</x:v>
      </x:c>
      <x:c t="n" s="0">
        <x:v>76.43137</x:v>
      </x:c>
      <x:c t="n" s="0">
        <x:v>79.37611</x:v>
      </x:c>
      <x:c t="n" s="0">
        <x:v>-7.775054</x:v>
      </x:c>
      <x:c t="n" s="0">
        <x:v>11.03739</x:v>
      </x:c>
      <x:c t="n" s="0">
        <x:v>6.446953</x:v>
      </x:c>
      <x:c t="n" s="0">
        <x:v>15.98384</x:v>
      </x:c>
      <x:c t="n" s="0">
        <x:v>22.56264</x:v>
      </x:c>
      <x:c t="n" s="0">
        <x:v>13.07734</x:v>
      </x:c>
      <x:c t="n" s="0">
        <x:v>23.52779</x:v>
      </x:c>
      <x:c t="n" s="0">
        <x:v>33.39067</x:v>
      </x:c>
      <x:c t="n" s="0">
        <x:v>32.25592</x:v>
      </x:c>
      <x:c t="n" s="0">
        <x:v>33.11615</x:v>
      </x:c>
      <x:c t="n" s="0">
        <x:v>34.88834</x:v>
      </x:c>
      <x:c t="n" s="0">
        <x:v>34.63222</x:v>
      </x:c>
      <x:c t="n" s="0">
        <x:v>32.47385</x:v>
      </x:c>
      <x:c t="n" s="0">
        <x:v>32.19638</x:v>
      </x:c>
      <x:c t="n" s="0">
        <x:v>29.96006</x:v>
      </x:c>
      <x:c t="n" s="0">
        <x:v>31.58448</x:v>
      </x:c>
      <x:c t="n" s="0">
        <x:v>30.71054</x:v>
      </x:c>
      <x:c t="n" s="0">
        <x:v>32.7053</x:v>
      </x:c>
      <x:c t="n" s="0">
        <x:v>35.50366</x:v>
      </x:c>
      <x:c t="n" s="0">
        <x:v>34.87848</x:v>
      </x:c>
      <x:c t="n" s="0">
        <x:v>37.55315</x:v>
      </x:c>
      <x:c t="n" s="0">
        <x:v>38.28964</x:v>
      </x:c>
      <x:c t="n" s="0">
        <x:v>36.84626</x:v>
      </x:c>
      <x:c t="n" s="0">
        <x:v>36.93364</x:v>
      </x:c>
      <x:c t="n" s="0">
        <x:v>36.46431</x:v>
      </x:c>
      <x:c t="n" s="0">
        <x:v>35.38845</x:v>
      </x:c>
      <x:c t="n" s="0">
        <x:v>34.07177</x:v>
      </x:c>
      <x:c t="n" s="0">
        <x:v>32.3014</x:v>
      </x:c>
      <x:c t="n" s="0">
        <x:v>29.05009</x:v>
      </x:c>
      <x:c t="n" s="0">
        <x:v>26.3455</x:v>
      </x:c>
      <x:c t="n" s="0">
        <x:v>21.6124</x:v>
      </x:c>
      <x:c t="n" s="0">
        <x:v>27.21125</x:v>
      </x:c>
      <x:c t="n" s="0">
        <x:v>26.20237</x:v>
      </x:c>
      <x:c t="n" s="0">
        <x:v>7.072585</x:v>
      </x:c>
      <x:c t="n" s="0">
        <x:v>9.972477</x:v>
      </x:c>
      <x:c t="n" s="0">
        <x:v>4.376317</x:v>
      </x:c>
      <x:c t="n" s="0">
        <x:v>-5.951371</x:v>
      </x:c>
      <x:c t="n" s="0">
        <x:v>11.04717</x:v>
      </x:c>
      <x:c t="n" s="0">
        <x:v>5.976592</x:v>
      </x:c>
      <x:c t="n" s="0">
        <x:v>16.40774</x:v>
      </x:c>
      <x:c t="n" s="0">
        <x:v>19.2642</x:v>
      </x:c>
      <x:c t="n" s="0">
        <x:v>11.19683</x:v>
      </x:c>
      <x:c t="n" s="0">
        <x:v>23.56086</x:v>
      </x:c>
      <x:c t="n" s="0">
        <x:v>35.82093</x:v>
      </x:c>
      <x:c t="n" s="0">
        <x:v>35.68616</x:v>
      </x:c>
      <x:c t="n" s="0">
        <x:v>30.50012</x:v>
      </x:c>
      <x:c t="n" s="0">
        <x:v>20.74772</x:v>
      </x:c>
      <x:c t="n" s="0">
        <x:v>29.87158</x:v>
      </x:c>
      <x:c t="n" s="0">
        <x:v>30.76047</x:v>
      </x:c>
      <x:c t="n" s="0">
        <x:v>21.91984</x:v>
      </x:c>
      <x:c t="n" s="0">
        <x:v>19.68935</x:v>
      </x:c>
      <x:c t="n" s="0">
        <x:v>33.67529</x:v>
      </x:c>
      <x:c t="n" s="0">
        <x:v>27.39915</x:v>
      </x:c>
      <x:c t="n" s="0">
        <x:v>30.22543</x:v>
      </x:c>
      <x:c t="n" s="0">
        <x:v>33.0347</x:v>
      </x:c>
      <x:c t="n" s="0">
        <x:v>33.65197</x:v>
      </x:c>
      <x:c t="n" s="0">
        <x:v>35.87505</x:v>
      </x:c>
      <x:c t="n" s="0">
        <x:v>38.76245</x:v>
      </x:c>
      <x:c t="n" s="0">
        <x:v>35.9954</x:v>
      </x:c>
      <x:c t="n" s="0">
        <x:v>37.7866</x:v>
      </x:c>
      <x:c t="n" s="0">
        <x:v>36.3583</x:v>
      </x:c>
      <x:c t="n" s="0">
        <x:v>33.8914</x:v>
      </x:c>
      <x:c t="n" s="0">
        <x:v>33.2066</x:v>
      </x:c>
      <x:c t="n" s="0">
        <x:v>31.40688</x:v>
      </x:c>
      <x:c t="n" s="0">
        <x:v>27.18791</x:v>
      </x:c>
      <x:c t="n" s="0">
        <x:v>26.56133</x:v>
      </x:c>
      <x:c t="n" s="0">
        <x:v>20.89063</x:v>
      </x:c>
      <x:c t="n" s="0">
        <x:v>14.52477</x:v>
      </x:c>
      <x:c t="n" s="0">
        <x:v>9.359775</x:v>
      </x:c>
      <x:c t="n" s="0">
        <x:v>7.995414</x:v>
      </x:c>
      <x:c t="n" s="0">
        <x:v>10.0188</x:v>
      </x:c>
      <x:c t="n" s="0">
        <x:v>3.881516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43948.9927199074</x:v>
      </x:c>
      <x:c t="n" s="7">
        <x:v>43948.9927199074</x:v>
      </x:c>
      <x:c t="n" s="0">
        <x:v>45.69226</x:v>
      </x:c>
      <x:c t="n" s="0">
        <x:v>54.20069</x:v>
      </x:c>
      <x:c t="n" s="0">
        <x:v>76.83337</x:v>
      </x:c>
      <x:c t="n" s="0">
        <x:v>80.13849</x:v>
      </x:c>
      <x:c t="n" s="0">
        <x:v>-7.456233</x:v>
      </x:c>
      <x:c t="n" s="0">
        <x:v>11.03882</x:v>
      </x:c>
      <x:c t="n" s="0">
        <x:v>6.381387</x:v>
      </x:c>
      <x:c t="n" s="0">
        <x:v>16.04836</x:v>
      </x:c>
      <x:c t="n" s="0">
        <x:v>22.21149</x:v>
      </x:c>
      <x:c t="n" s="0">
        <x:v>13.31313</x:v>
      </x:c>
      <x:c t="n" s="0">
        <x:v>23.55506</x:v>
      </x:c>
      <x:c t="n" s="0">
        <x:v>33.84184</x:v>
      </x:c>
      <x:c t="n" s="0">
        <x:v>35.10395</x:v>
      </x:c>
      <x:c t="n" s="0">
        <x:v>32.81938</x:v>
      </x:c>
      <x:c t="n" s="0">
        <x:v>34.23156</x:v>
      </x:c>
      <x:c t="n" s="0">
        <x:v>34.18814</x:v>
      </x:c>
      <x:c t="n" s="0">
        <x:v>32.31815</x:v>
      </x:c>
      <x:c t="n" s="0">
        <x:v>31.60226</x:v>
      </x:c>
      <x:c t="n" s="0">
        <x:v>29.46454</x:v>
      </x:c>
      <x:c t="n" s="0">
        <x:v>31.36091</x:v>
      </x:c>
      <x:c t="n" s="0">
        <x:v>30.50514</x:v>
      </x:c>
      <x:c t="n" s="0">
        <x:v>32.33425</x:v>
      </x:c>
      <x:c t="n" s="0">
        <x:v>35.14016</x:v>
      </x:c>
      <x:c t="n" s="0">
        <x:v>34.77669</x:v>
      </x:c>
      <x:c t="n" s="0">
        <x:v>37.1286</x:v>
      </x:c>
      <x:c t="n" s="0">
        <x:v>37.92405</x:v>
      </x:c>
      <x:c t="n" s="0">
        <x:v>36.81958</x:v>
      </x:c>
      <x:c t="n" s="0">
        <x:v>37.02303</x:v>
      </x:c>
      <x:c t="n" s="0">
        <x:v>36.29093</x:v>
      </x:c>
      <x:c t="n" s="0">
        <x:v>35.37986</x:v>
      </x:c>
      <x:c t="n" s="0">
        <x:v>34.15838</x:v>
      </x:c>
      <x:c t="n" s="0">
        <x:v>32.17787</x:v>
      </x:c>
      <x:c t="n" s="0">
        <x:v>28.87353</x:v>
      </x:c>
      <x:c t="n" s="0">
        <x:v>26.3834</x:v>
      </x:c>
      <x:c t="n" s="0">
        <x:v>21.68681</x:v>
      </x:c>
      <x:c t="n" s="0">
        <x:v>26.56103</x:v>
      </x:c>
      <x:c t="n" s="0">
        <x:v>25.53425</x:v>
      </x:c>
      <x:c t="n" s="0">
        <x:v>6.962853</x:v>
      </x:c>
      <x:c t="n" s="0">
        <x:v>10.13236</x:v>
      </x:c>
      <x:c t="n" s="0">
        <x:v>4.43865</x:v>
      </x:c>
      <x:c t="n" s="0">
        <x:v>-5.951371</x:v>
      </x:c>
      <x:c t="n" s="0">
        <x:v>11.04717</x:v>
      </x:c>
      <x:c t="n" s="0">
        <x:v>5.976592</x:v>
      </x:c>
      <x:c t="n" s="0">
        <x:v>16.40774</x:v>
      </x:c>
      <x:c t="n" s="0">
        <x:v>19.2642</x:v>
      </x:c>
      <x:c t="n" s="0">
        <x:v>14.82359</x:v>
      </x:c>
      <x:c t="n" s="0">
        <x:v>23.96982</x:v>
      </x:c>
      <x:c t="n" s="0">
        <x:v>35.82093</x:v>
      </x:c>
      <x:c t="n" s="0">
        <x:v>41.36137</x:v>
      </x:c>
      <x:c t="n" s="0">
        <x:v>30.50012</x:v>
      </x:c>
      <x:c t="n" s="0">
        <x:v>20.74772</x:v>
      </x:c>
      <x:c t="n" s="0">
        <x:v>29.87158</x:v>
      </x:c>
      <x:c t="n" s="0">
        <x:v>31.27485</x:v>
      </x:c>
      <x:c t="n" s="0">
        <x:v>23.29469</x:v>
      </x:c>
      <x:c t="n" s="0">
        <x:v>25.21673</x:v>
      </x:c>
      <x:c t="n" s="0">
        <x:v>26.49612</x:v>
      </x:c>
      <x:c t="n" s="0">
        <x:v>28.23531</x:v>
      </x:c>
      <x:c t="n" s="0">
        <x:v>27.72045</x:v>
      </x:c>
      <x:c t="n" s="0">
        <x:v>32.18298</x:v>
      </x:c>
      <x:c t="n" s="0">
        <x:v>34.59991</x:v>
      </x:c>
      <x:c t="n" s="0">
        <x:v>33.16473</x:v>
      </x:c>
      <x:c t="n" s="0">
        <x:v>36.25865</x:v>
      </x:c>
      <x:c t="n" s="0">
        <x:v>36.55408</x:v>
      </x:c>
      <x:c t="n" s="0">
        <x:v>37.71777</x:v>
      </x:c>
      <x:c t="n" s="0">
        <x:v>36.00055</x:v>
      </x:c>
      <x:c t="n" s="0">
        <x:v>35.35495</x:v>
      </x:c>
      <x:c t="n" s="0">
        <x:v>33.28785</x:v>
      </x:c>
      <x:c t="n" s="0">
        <x:v>31.09682</x:v>
      </x:c>
      <x:c t="n" s="0">
        <x:v>28.10677</x:v>
      </x:c>
      <x:c t="n" s="0">
        <x:v>25.94211</x:v>
      </x:c>
      <x:c t="n" s="0">
        <x:v>22.22749</x:v>
      </x:c>
      <x:c t="n" s="0">
        <x:v>14.11505</x:v>
      </x:c>
      <x:c t="n" s="0">
        <x:v>9.895784</x:v>
      </x:c>
      <x:c t="n" s="0">
        <x:v>5.642901</x:v>
      </x:c>
      <x:c t="n" s="0">
        <x:v>10.72913</x:v>
      </x:c>
      <x:c t="n" s="0">
        <x:v>4.870133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43948.9927199074</x:v>
      </x:c>
      <x:c t="n" s="7">
        <x:v>43948.9927199074</x:v>
      </x:c>
      <x:c t="n" s="0">
        <x:v>46.94308</x:v>
      </x:c>
      <x:c t="n" s="0">
        <x:v>54.20069</x:v>
      </x:c>
      <x:c t="n" s="0">
        <x:v>86.67841</x:v>
      </x:c>
      <x:c t="n" s="0">
        <x:v>90.44879</x:v>
      </x:c>
      <x:c t="n" s="0">
        <x:v>-7.201333</x:v>
      </x:c>
      <x:c t="n" s="0">
        <x:v>11.04004</x:v>
      </x:c>
      <x:c t="n" s="0">
        <x:v>6.324596</x:v>
      </x:c>
      <x:c t="n" s="0">
        <x:v>16.10271</x:v>
      </x:c>
      <x:c t="n" s="0">
        <x:v>21.88734</x:v>
      </x:c>
      <x:c t="n" s="0">
        <x:v>13.56913</x:v>
      </x:c>
      <x:c t="n" s="0">
        <x:v>23.71989</x:v>
      </x:c>
      <x:c t="n" s="0">
        <x:v>33.83001</x:v>
      </x:c>
      <x:c t="n" s="0">
        <x:v>36.77905</x:v>
      </x:c>
      <x:c t="n" s="0">
        <x:v>32.54271</x:v>
      </x:c>
      <x:c t="n" s="0">
        <x:v>33.61703</x:v>
      </x:c>
      <x:c t="n" s="0">
        <x:v>35.88583</x:v>
      </x:c>
      <x:c t="n" s="0">
        <x:v>32.11932</x:v>
      </x:c>
      <x:c t="n" s="0">
        <x:v>31.02225</x:v>
      </x:c>
      <x:c t="n" s="0">
        <x:v>29.11226</x:v>
      </x:c>
      <x:c t="n" s="0">
        <x:v>31.18037</x:v>
      </x:c>
      <x:c t="n" s="0">
        <x:v>30.29321</x:v>
      </x:c>
      <x:c t="n" s="0">
        <x:v>31.92273</x:v>
      </x:c>
      <x:c t="n" s="0">
        <x:v>34.98494</x:v>
      </x:c>
      <x:c t="n" s="0">
        <x:v>34.93676</x:v>
      </x:c>
      <x:c t="n" s="0">
        <x:v>36.89079</x:v>
      </x:c>
      <x:c t="n" s="0">
        <x:v>37.72063</x:v>
      </x:c>
      <x:c t="n" s="0">
        <x:v>37.32707</x:v>
      </x:c>
      <x:c t="n" s="0">
        <x:v>37.46937</x:v>
      </x:c>
      <x:c t="n" s="0">
        <x:v>36.19274</x:v>
      </x:c>
      <x:c t="n" s="0">
        <x:v>35.24273</x:v>
      </x:c>
      <x:c t="n" s="0">
        <x:v>33.73413</x:v>
      </x:c>
      <x:c t="n" s="0">
        <x:v>32.06337</x:v>
      </x:c>
      <x:c t="n" s="0">
        <x:v>28.9855</x:v>
      </x:c>
      <x:c t="n" s="0">
        <x:v>26.51447</x:v>
      </x:c>
      <x:c t="n" s="0">
        <x:v>21.68536</x:v>
      </x:c>
      <x:c t="n" s="0">
        <x:v>25.91789</x:v>
      </x:c>
      <x:c t="n" s="0">
        <x:v>24.87518</x:v>
      </x:c>
      <x:c t="n" s="0">
        <x:v>6.99356</x:v>
      </x:c>
      <x:c t="n" s="0">
        <x:v>9.918367</x:v>
      </x:c>
      <x:c t="n" s="0">
        <x:v>4.490346</x:v>
      </x:c>
      <x:c t="n" s="0">
        <x:v>-5.951371</x:v>
      </x:c>
      <x:c t="n" s="0">
        <x:v>11.04717</x:v>
      </x:c>
      <x:c t="n" s="0">
        <x:v>5.976592</x:v>
      </x:c>
      <x:c t="n" s="0">
        <x:v>16.40774</x:v>
      </x:c>
      <x:c t="n" s="0">
        <x:v>19.2642</x:v>
      </x:c>
      <x:c t="n" s="0">
        <x:v>14.82359</x:v>
      </x:c>
      <x:c t="n" s="0">
        <x:v>24.57598</x:v>
      </x:c>
      <x:c t="n" s="0">
        <x:v>31.84221</x:v>
      </x:c>
      <x:c t="n" s="0">
        <x:v>41.36137</x:v>
      </x:c>
      <x:c t="n" s="0">
        <x:v>30.39244</x:v>
      </x:c>
      <x:c t="n" s="0">
        <x:v>25.24479</x:v>
      </x:c>
      <x:c t="n" s="0">
        <x:v>41.57555</x:v>
      </x:c>
      <x:c t="n" s="0">
        <x:v>29.52615</x:v>
      </x:c>
      <x:c t="n" s="0">
        <x:v>22.94437</x:v>
      </x:c>
      <x:c t="n" s="0">
        <x:v>29.00478</x:v>
      </x:c>
      <x:c t="n" s="0">
        <x:v>31.28736</x:v>
      </x:c>
      <x:c t="n" s="0">
        <x:v>29.92991</x:v>
      </x:c>
      <x:c t="n" s="0">
        <x:v>28.95216</x:v>
      </x:c>
      <x:c t="n" s="0">
        <x:v>34.79343</x:v>
      </x:c>
      <x:c t="n" s="0">
        <x:v>35.31874</x:v>
      </x:c>
      <x:c t="n" s="0">
        <x:v>34.75374</x:v>
      </x:c>
      <x:c t="n" s="0">
        <x:v>35.72176</x:v>
      </x:c>
      <x:c t="n" s="0">
        <x:v>39.39164</x:v>
      </x:c>
      <x:c t="n" s="0">
        <x:v>38.71429</x:v>
      </x:c>
      <x:c t="n" s="0">
        <x:v>34.59945</x:v>
      </x:c>
      <x:c t="n" s="0">
        <x:v>33.81568</x:v>
      </x:c>
      <x:c t="n" s="0">
        <x:v>31.42598</x:v>
      </x:c>
      <x:c t="n" s="0">
        <x:v>31.79324</x:v>
      </x:c>
      <x:c t="n" s="0">
        <x:v>29.43761</x:v>
      </x:c>
      <x:c t="n" s="0">
        <x:v>27.08402</x:v>
      </x:c>
      <x:c t="n" s="0">
        <x:v>21.55646</x:v>
      </x:c>
      <x:c t="n" s="0">
        <x:v>13.99661</x:v>
      </x:c>
      <x:c t="n" s="0">
        <x:v>10.90471</x:v>
      </x:c>
      <x:c t="n" s="0">
        <x:v>8.018077</x:v>
      </x:c>
      <x:c t="n" s="0">
        <x:v>7.590835</x:v>
      </x:c>
      <x:c t="n" s="0">
        <x:v>4.994596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43948.9927199074</x:v>
      </x:c>
      <x:c t="n" s="7">
        <x:v>43948.9927199074</x:v>
      </x:c>
      <x:c t="n" s="0">
        <x:v>46.99264</x:v>
      </x:c>
      <x:c t="n" s="0">
        <x:v>54.20069</x:v>
      </x:c>
      <x:c t="n" s="0">
        <x:v>90.84182</x:v>
      </x:c>
      <x:c t="n" s="0">
        <x:v>91.4845</x:v>
      </x:c>
      <x:c t="n" s="0">
        <x:v>-6.994893</x:v>
      </x:c>
      <x:c t="n" s="0">
        <x:v>10.84535</x:v>
      </x:c>
      <x:c t="n" s="0">
        <x:v>5.900794</x:v>
      </x:c>
      <x:c t="n" s="0">
        <x:v>15.84042</x:v>
      </x:c>
      <x:c t="n" s="0">
        <x:v>21.58996</x:v>
      </x:c>
      <x:c t="n" s="0">
        <x:v>13.77641</x:v>
      </x:c>
      <x:c t="n" s="0">
        <x:v>23.85588</x:v>
      </x:c>
      <x:c t="n" s="0">
        <x:v>33.19153</x:v>
      </x:c>
      <x:c t="n" s="0">
        <x:v>38.03465</x:v>
      </x:c>
      <x:c t="n" s="0">
        <x:v>32.28164</x:v>
      </x:c>
      <x:c t="n" s="0">
        <x:v>33.07899</x:v>
      </x:c>
      <x:c t="n" s="0">
        <x:v>37.33187</x:v>
      </x:c>
      <x:c t="n" s="0">
        <x:v>31.50441</x:v>
      </x:c>
      <x:c t="n" s="0">
        <x:v>30.43521</x:v>
      </x:c>
      <x:c t="n" s="0">
        <x:v>29.91206</x:v>
      </x:c>
      <x:c t="n" s="0">
        <x:v>31.68686</x:v>
      </x:c>
      <x:c t="n" s="0">
        <x:v>30.08746</x:v>
      </x:c>
      <x:c t="n" s="0">
        <x:v>31.69778</x:v>
      </x:c>
      <x:c t="n" s="0">
        <x:v>34.86925</x:v>
      </x:c>
      <x:c t="n" s="0">
        <x:v>35.7166</x:v>
      </x:c>
      <x:c t="n" s="0">
        <x:v>36.74446</x:v>
      </x:c>
      <x:c t="n" s="0">
        <x:v>37.53667</x:v>
      </x:c>
      <x:c t="n" s="0">
        <x:v>37.05677</x:v>
      </x:c>
      <x:c t="n" s="0">
        <x:v>37.17675</x:v>
      </x:c>
      <x:c t="n" s="0">
        <x:v>35.8681</x:v>
      </x:c>
      <x:c t="n" s="0">
        <x:v>35.14819</x:v>
      </x:c>
      <x:c t="n" s="0">
        <x:v>33.74389</x:v>
      </x:c>
      <x:c t="n" s="0">
        <x:v>32.04125</x:v>
      </x:c>
      <x:c t="n" s="0">
        <x:v>28.78076</x:v>
      </x:c>
      <x:c t="n" s="0">
        <x:v>26.58639</x:v>
      </x:c>
      <x:c t="n" s="0">
        <x:v>21.59006</x:v>
      </x:c>
      <x:c t="n" s="0">
        <x:v>25.26981</x:v>
      </x:c>
      <x:c t="n" s="0">
        <x:v>24.21087</x:v>
      </x:c>
      <x:c t="n" s="0">
        <x:v>7.078513</x:v>
      </x:c>
      <x:c t="n" s="0">
        <x:v>9.643553</x:v>
      </x:c>
      <x:c t="n" s="0">
        <x:v>4.463779</x:v>
      </x:c>
      <x:c t="n" s="0">
        <x:v>-5.951371</x:v>
      </x:c>
      <x:c t="n" s="0">
        <x:v>8.755645</x:v>
      </x:c>
      <x:c t="n" s="0">
        <x:v>-1.593802</x:v>
      </x:c>
      <x:c t="n" s="0">
        <x:v>12.41477</x:v>
      </x:c>
      <x:c t="n" s="0">
        <x:v>19.2642</x:v>
      </x:c>
      <x:c t="n" s="0">
        <x:v>14.82359</x:v>
      </x:c>
      <x:c t="n" s="0">
        <x:v>24.57598</x:v>
      </x:c>
      <x:c t="n" s="0">
        <x:v>21.85244</x:v>
      </x:c>
      <x:c t="n" s="0">
        <x:v>42.15637</x:v>
      </x:c>
      <x:c t="n" s="0">
        <x:v>30.32653</x:v>
      </x:c>
      <x:c t="n" s="0">
        <x:v>26.66545</x:v>
      </x:c>
      <x:c t="n" s="0">
        <x:v>41.57555</x:v>
      </x:c>
      <x:c t="n" s="0">
        <x:v>21.92381</x:v>
      </x:c>
      <x:c t="n" s="0">
        <x:v>22.28929</x:v>
      </x:c>
      <x:c t="n" s="0">
        <x:v>32.88757</x:v>
      </x:c>
      <x:c t="n" s="0">
        <x:v>34.51781</x:v>
      </x:c>
      <x:c t="n" s="0">
        <x:v>26.58383</x:v>
      </x:c>
      <x:c t="n" s="0">
        <x:v>28.98706</x:v>
      </x:c>
      <x:c t="n" s="0">
        <x:v>32.29813</x:v>
      </x:c>
      <x:c t="n" s="0">
        <x:v>38.41269</x:v>
      </x:c>
      <x:c t="n" s="0">
        <x:v>37.93988</x:v>
      </x:c>
      <x:c t="n" s="0">
        <x:v>36.06608</x:v>
      </x:c>
      <x:c t="n" s="0">
        <x:v>35.79325</x:v>
      </x:c>
      <x:c t="n" s="0">
        <x:v>36.56561</x:v>
      </x:c>
      <x:c t="n" s="0">
        <x:v>34.77923</x:v>
      </x:c>
      <x:c t="n" s="0">
        <x:v>34.55978</x:v>
      </x:c>
      <x:c t="n" s="0">
        <x:v>34.08703</x:v>
      </x:c>
      <x:c t="n" s="0">
        <x:v>31.21894</x:v>
      </x:c>
      <x:c t="n" s="0">
        <x:v>27.79593</x:v>
      </x:c>
      <x:c t="n" s="0">
        <x:v>27.04504</x:v>
      </x:c>
      <x:c t="n" s="0">
        <x:v>20.76937</x:v>
      </x:c>
      <x:c t="n" s="0">
        <x:v>12.76285</x:v>
      </x:c>
      <x:c t="n" s="0">
        <x:v>9.107349</x:v>
      </x:c>
      <x:c t="n" s="0">
        <x:v>6.398404</x:v>
      </x:c>
      <x:c t="n" s="0">
        <x:v>8.193326</x:v>
      </x:c>
      <x:c t="n" s="0">
        <x:v>4.220345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43948.9927199074</x:v>
      </x:c>
      <x:c t="n" s="7">
        <x:v>43948.9927199074</x:v>
      </x:c>
      <x:c t="n" s="0">
        <x:v>46.25705</x:v>
      </x:c>
      <x:c t="n" s="0">
        <x:v>54.20069</x:v>
      </x:c>
      <x:c t="n" s="0">
        <x:v>86.28162</x:v>
      </x:c>
      <x:c t="n" s="0">
        <x:v>89.7664</x:v>
      </x:c>
      <x:c t="n" s="0">
        <x:v>-6.826038</x:v>
      </x:c>
      <x:c t="n" s="0">
        <x:v>10.5548</x:v>
      </x:c>
      <x:c t="n" s="0">
        <x:v>5.25842</x:v>
      </x:c>
      <x:c t="n" s="0">
        <x:v>15.41202</x:v>
      </x:c>
      <x:c t="n" s="0">
        <x:v>21.3188</x:v>
      </x:c>
      <x:c t="n" s="0">
        <x:v>13.94593</x:v>
      </x:c>
      <x:c t="n" s="0">
        <x:v>23.96873</x:v>
      </x:c>
      <x:c t="n" s="0">
        <x:v>32.56043</x:v>
      </x:c>
      <x:c t="n" s="0">
        <x:v>38.96933</x:v>
      </x:c>
      <x:c t="n" s="0">
        <x:v>32.04552</x:v>
      </x:c>
      <x:c t="n" s="0">
        <x:v>32.55999</x:v>
      </x:c>
      <x:c t="n" s="0">
        <x:v>38.2726</x:v>
      </x:c>
      <x:c t="n" s="0">
        <x:v>30.90011</x:v>
      </x:c>
      <x:c t="n" s="0">
        <x:v>29.82096</x:v>
      </x:c>
      <x:c t="n" s="0">
        <x:v>29.92469</x:v>
      </x:c>
      <x:c t="n" s="0">
        <x:v>32.25745</x:v>
      </x:c>
      <x:c t="n" s="0">
        <x:v>31.19885</x:v>
      </x:c>
      <x:c t="n" s="0">
        <x:v>31.06495</x:v>
      </x:c>
      <x:c t="n" s="0">
        <x:v>34.45662</x:v>
      </x:c>
      <x:c t="n" s="0">
        <x:v>35.638</x:v>
      </x:c>
      <x:c t="n" s="0">
        <x:v>37.02397</x:v>
      </x:c>
      <x:c t="n" s="0">
        <x:v>37.10723</x:v>
      </x:c>
      <x:c t="n" s="0">
        <x:v>37.06039</x:v>
      </x:c>
      <x:c t="n" s="0">
        <x:v>37.22833</x:v>
      </x:c>
      <x:c t="n" s="0">
        <x:v>35.69637</x:v>
      </x:c>
      <x:c t="n" s="0">
        <x:v>35.11732</x:v>
      </x:c>
      <x:c t="n" s="0">
        <x:v>33.82632</x:v>
      </x:c>
      <x:c t="n" s="0">
        <x:v>31.94534</x:v>
      </x:c>
      <x:c t="n" s="0">
        <x:v>28.74335</x:v>
      </x:c>
      <x:c t="n" s="0">
        <x:v>26.46001</x:v>
      </x:c>
      <x:c t="n" s="0">
        <x:v>21.59394</x:v>
      </x:c>
      <x:c t="n" s="0">
        <x:v>24.6313</x:v>
      </x:c>
      <x:c t="n" s="0">
        <x:v>23.54648</x:v>
      </x:c>
      <x:c t="n" s="0">
        <x:v>7.018214</x:v>
      </x:c>
      <x:c t="n" s="0">
        <x:v>9.763415</x:v>
      </x:c>
      <x:c t="n" s="0">
        <x:v>4.470979</x:v>
      </x:c>
      <x:c t="n" s="0">
        <x:v>-5.951371</x:v>
      </x:c>
      <x:c t="n" s="0">
        <x:v>8.301562</x:v>
      </x:c>
      <x:c t="n" s="0">
        <x:v>-6.456499</x:v>
      </x:c>
      <x:c t="n" s="0">
        <x:v>11.36123</x:v>
      </x:c>
      <x:c t="n" s="0">
        <x:v>18.11911</x:v>
      </x:c>
      <x:c t="n" s="0">
        <x:v>14.82359</x:v>
      </x:c>
      <x:c t="n" s="0">
        <x:v>24.57598</x:v>
      </x:c>
      <x:c t="n" s="0">
        <x:v>30.03078</x:v>
      </x:c>
      <x:c t="n" s="0">
        <x:v>42.25893</x:v>
      </x:c>
      <x:c t="n" s="0">
        <x:v>30.32653</x:v>
      </x:c>
      <x:c t="n" s="0">
        <x:v>26.66545</x:v>
      </x:c>
      <x:c t="n" s="0">
        <x:v>41.57555</x:v>
      </x:c>
      <x:c t="n" s="0">
        <x:v>21.96908</x:v>
      </x:c>
      <x:c t="n" s="0">
        <x:v>18.43751</x:v>
      </x:c>
      <x:c t="n" s="0">
        <x:v>28.19107</x:v>
      </x:c>
      <x:c t="n" s="0">
        <x:v>33.73996</x:v>
      </x:c>
      <x:c t="n" s="0">
        <x:v>36.13182</x:v>
      </x:c>
      <x:c t="n" s="0">
        <x:v>20.46332</x:v>
      </x:c>
      <x:c t="n" s="0">
        <x:v>31.3868</x:v>
      </x:c>
      <x:c t="n" s="0">
        <x:v>37.54021</x:v>
      </x:c>
      <x:c t="n" s="0">
        <x:v>37.81586</x:v>
      </x:c>
      <x:c t="n" s="0">
        <x:v>35.6625</x:v>
      </x:c>
      <x:c t="n" s="0">
        <x:v>38.58851</x:v>
      </x:c>
      <x:c t="n" s="0">
        <x:v>38.11906</x:v>
      </x:c>
      <x:c t="n" s="0">
        <x:v>33.04902</x:v>
      </x:c>
      <x:c t="n" s="0">
        <x:v>35.41529</x:v>
      </x:c>
      <x:c t="n" s="0">
        <x:v>32.86164</x:v>
      </x:c>
      <x:c t="n" s="0">
        <x:v>31.18795</x:v>
      </x:c>
      <x:c t="n" s="0">
        <x:v>28.36922</x:v>
      </x:c>
      <x:c t="n" s="0">
        <x:v>25.09758</x:v>
      </x:c>
      <x:c t="n" s="0">
        <x:v>21.6181</x:v>
      </x:c>
      <x:c t="n" s="0">
        <x:v>13.37849</x:v>
      </x:c>
      <x:c t="n" s="0">
        <x:v>8.596649</x:v>
      </x:c>
      <x:c t="n" s="0">
        <x:v>7.554768</x:v>
      </x:c>
      <x:c t="n" s="0">
        <x:v>10.29459</x:v>
      </x:c>
      <x:c t="n" s="0">
        <x:v>3.888547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43948.9927199074</x:v>
      </x:c>
      <x:c t="n" s="7">
        <x:v>43948.9927199074</x:v>
      </x:c>
      <x:c t="n" s="0">
        <x:v>45.91693</x:v>
      </x:c>
      <x:c t="n" s="0">
        <x:v>54.20069</x:v>
      </x:c>
      <x:c t="n" s="0">
        <x:v>78.32356</x:v>
      </x:c>
      <x:c t="n" s="0">
        <x:v>81.91234</x:v>
      </x:c>
      <x:c t="n" s="0">
        <x:v>-6.686854</x:v>
      </x:c>
      <x:c t="n" s="0">
        <x:v>10.29029</x:v>
      </x:c>
      <x:c t="n" s="0">
        <x:v>4.622849</x:v>
      </x:c>
      <x:c t="n" s="0">
        <x:v>15.00941</x:v>
      </x:c>
      <x:c t="n" s="0">
        <x:v>20.6671</x:v>
      </x:c>
      <x:c t="n" s="0">
        <x:v>14.08564</x:v>
      </x:c>
      <x:c t="n" s="0">
        <x:v>24.06284</x:v>
      </x:c>
      <x:c t="n" s="0">
        <x:v>33.14066</x:v>
      </x:c>
      <x:c t="n" s="0">
        <x:v>39.63396</x:v>
      </x:c>
      <x:c t="n" s="0">
        <x:v>31.73289</x:v>
      </x:c>
      <x:c t="n" s="0">
        <x:v>32.06166</x:v>
      </x:c>
      <x:c t="n" s="0">
        <x:v>38.3675</x:v>
      </x:c>
      <x:c t="n" s="0">
        <x:v>30.31163</x:v>
      </x:c>
      <x:c t="n" s="0">
        <x:v>29.14339</x:v>
      </x:c>
      <x:c t="n" s="0">
        <x:v>29.58465</x:v>
      </x:c>
      <x:c t="n" s="0">
        <x:v>32.13096</x:v>
      </x:c>
      <x:c t="n" s="0">
        <x:v>31.79148</x:v>
      </x:c>
      <x:c t="n" s="0">
        <x:v>30.56777</x:v>
      </x:c>
      <x:c t="n" s="0">
        <x:v>34.58461</x:v>
      </x:c>
      <x:c t="n" s="0">
        <x:v>35.90569</x:v>
      </x:c>
      <x:c t="n" s="0">
        <x:v>36.89912</x:v>
      </x:c>
      <x:c t="n" s="0">
        <x:v>37.87887</x:v>
      </x:c>
      <x:c t="n" s="0">
        <x:v>37.33865</x:v>
      </x:c>
      <x:c t="n" s="0">
        <x:v>37.1265</x:v>
      </x:c>
      <x:c t="n" s="0">
        <x:v>35.28236</x:v>
      </x:c>
      <x:c t="n" s="0">
        <x:v>34.96191</x:v>
      </x:c>
      <x:c t="n" s="0">
        <x:v>33.51397</x:v>
      </x:c>
      <x:c t="n" s="0">
        <x:v>31.76187</x:v>
      </x:c>
      <x:c t="n" s="0">
        <x:v>28.68866</x:v>
      </x:c>
      <x:c t="n" s="0">
        <x:v>26.33882</x:v>
      </x:c>
      <x:c t="n" s="0">
        <x:v>21.46061</x:v>
      </x:c>
      <x:c t="n" s="0">
        <x:v>23.99971</x:v>
      </x:c>
      <x:c t="n" s="0">
        <x:v>22.88856</x:v>
      </x:c>
      <x:c t="n" s="0">
        <x:v>7.122592</x:v>
      </x:c>
      <x:c t="n" s="0">
        <x:v>9.634325</x:v>
      </x:c>
      <x:c t="n" s="0">
        <x:v>4.374383</x:v>
      </x:c>
      <x:c t="n" s="0">
        <x:v>-5.951371</x:v>
      </x:c>
      <x:c t="n" s="0">
        <x:v>8.301562</x:v>
      </x:c>
      <x:c t="n" s="0">
        <x:v>-6.456499</x:v>
      </x:c>
      <x:c t="n" s="0">
        <x:v>11.36123</x:v>
      </x:c>
      <x:c t="n" s="0">
        <x:v>7.892374</x:v>
      </x:c>
      <x:c t="n" s="0">
        <x:v>14.82359</x:v>
      </x:c>
      <x:c t="n" s="0">
        <x:v>24.57598</x:v>
      </x:c>
      <x:c t="n" s="0">
        <x:v>35.52531</x:v>
      </x:c>
      <x:c t="n" s="0">
        <x:v>42.25893</x:v>
      </x:c>
      <x:c t="n" s="0">
        <x:v>28.77166</x:v>
      </x:c>
      <x:c t="n" s="0">
        <x:v>27.09367</x:v>
      </x:c>
      <x:c t="n" s="0">
        <x:v>37.27951</x:v>
      </x:c>
      <x:c t="n" s="0">
        <x:v>22.10215</x:v>
      </x:c>
      <x:c t="n" s="0">
        <x:v>10.00411</x:v>
      </x:c>
      <x:c t="n" s="0">
        <x:v>27.32109</x:v>
      </x:c>
      <x:c t="n" s="0">
        <x:v>31.88362</x:v>
      </x:c>
      <x:c t="n" s="0">
        <x:v>32.80376</x:v>
      </x:c>
      <x:c t="n" s="0">
        <x:v>25.8565</x:v>
      </x:c>
      <x:c t="n" s="0">
        <x:v>36.33794</x:v>
      </x:c>
      <x:c t="n" s="0">
        <x:v>35.24135</x:v>
      </x:c>
      <x:c t="n" s="0">
        <x:v>35.36878</x:v>
      </x:c>
      <x:c t="n" s="0">
        <x:v>40.47402</x:v>
      </x:c>
      <x:c t="n" s="0">
        <x:v>36.91042</x:v>
      </x:c>
      <x:c t="n" s="0">
        <x:v>34.87611</x:v>
      </x:c>
      <x:c t="n" s="0">
        <x:v>34.5979</x:v>
      </x:c>
      <x:c t="n" s="0">
        <x:v>32.59116</x:v>
      </x:c>
      <x:c t="n" s="0">
        <x:v>31.7243</x:v>
      </x:c>
      <x:c t="n" s="0">
        <x:v>31.9959</x:v>
      </x:c>
      <x:c t="n" s="0">
        <x:v>27.62958</x:v>
      </x:c>
      <x:c t="n" s="0">
        <x:v>25.36591</x:v>
      </x:c>
      <x:c t="n" s="0">
        <x:v>20.8135</x:v>
      </x:c>
      <x:c t="n" s="0">
        <x:v>13.14276</x:v>
      </x:c>
      <x:c t="n" s="0">
        <x:v>9.802522</x:v>
      </x:c>
      <x:c t="n" s="0">
        <x:v>6.319878</x:v>
      </x:c>
      <x:c t="n" s="0">
        <x:v>9.462729</x:v>
      </x:c>
      <x:c t="n" s="0">
        <x:v>4.186218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43948.9927199074</x:v>
      </x:c>
      <x:c t="n" s="7">
        <x:v>43948.9927199074</x:v>
      </x:c>
      <x:c t="n" s="0">
        <x:v>45.68781</x:v>
      </x:c>
      <x:c t="n" s="0">
        <x:v>54.20069</x:v>
      </x:c>
      <x:c t="n" s="0">
        <x:v>79.3839</x:v>
      </x:c>
      <x:c t="n" s="0">
        <x:v>83.61607</x:v>
      </x:c>
      <x:c t="n" s="0">
        <x:v>-6.571419</x:v>
      </x:c>
      <x:c t="n" s="0">
        <x:v>10.05089</x:v>
      </x:c>
      <x:c t="n" s="0">
        <x:v>3.995064</x:v>
      </x:c>
      <x:c t="n" s="0">
        <x:v>14.6333</x:v>
      </x:c>
      <x:c t="n" s="0">
        <x:v>20.02081</x:v>
      </x:c>
      <x:c t="n" s="0">
        <x:v>14.20149</x:v>
      </x:c>
      <x:c t="n" s="0">
        <x:v>25.12221</x:v>
      </x:c>
      <x:c t="n" s="0">
        <x:v>33.58138</x:v>
      </x:c>
      <x:c t="n" s="0">
        <x:v>39.67703</x:v>
      </x:c>
      <x:c t="n" s="0">
        <x:v>31.38633</x:v>
      </x:c>
      <x:c t="n" s="0">
        <x:v>31.73255</x:v>
      </x:c>
      <x:c t="n" s="0">
        <x:v>38.09986</x:v>
      </x:c>
      <x:c t="n" s="0">
        <x:v>29.73702</x:v>
      </x:c>
      <x:c t="n" s="0">
        <x:v>28.61733</x:v>
      </x:c>
      <x:c t="n" s="0">
        <x:v>29.45901</x:v>
      </x:c>
      <x:c t="n" s="0">
        <x:v>32.28616</x:v>
      </x:c>
      <x:c t="n" s="0">
        <x:v>31.4007</x:v>
      </x:c>
      <x:c t="n" s="0">
        <x:v>30.06453</x:v>
      </x:c>
      <x:c t="n" s="0">
        <x:v>35.0026</x:v>
      </x:c>
      <x:c t="n" s="0">
        <x:v>35.62047</x:v>
      </x:c>
      <x:c t="n" s="0">
        <x:v>36.70018</x:v>
      </x:c>
      <x:c t="n" s="0">
        <x:v>37.72995</x:v>
      </x:c>
      <x:c t="n" s="0">
        <x:v>37.1269</x:v>
      </x:c>
      <x:c t="n" s="0">
        <x:v>36.99487</x:v>
      </x:c>
      <x:c t="n" s="0">
        <x:v>35.45579</x:v>
      </x:c>
      <x:c t="n" s="0">
        <x:v>34.70635</x:v>
      </x:c>
      <x:c t="n" s="0">
        <x:v>33.24042</x:v>
      </x:c>
      <x:c t="n" s="0">
        <x:v>31.84585</x:v>
      </x:c>
      <x:c t="n" s="0">
        <x:v>28.56233</x:v>
      </x:c>
      <x:c t="n" s="0">
        <x:v>26.1901</x:v>
      </x:c>
      <x:c t="n" s="0">
        <x:v>21.39981</x:v>
      </x:c>
      <x:c t="n" s="0">
        <x:v>23.36052</x:v>
      </x:c>
      <x:c t="n" s="0">
        <x:v>22.23202</x:v>
      </x:c>
      <x:c t="n" s="0">
        <x:v>6.771886</x:v>
      </x:c>
      <x:c t="n" s="0">
        <x:v>9.980012</x:v>
      </x:c>
      <x:c t="n" s="0">
        <x:v>4.440726</x:v>
      </x:c>
      <x:c t="n" s="0">
        <x:v>-5.951371</x:v>
      </x:c>
      <x:c t="n" s="0">
        <x:v>8.301562</x:v>
      </x:c>
      <x:c t="n" s="0">
        <x:v>-6.456499</x:v>
      </x:c>
      <x:c t="n" s="0">
        <x:v>11.36123</x:v>
      </x:c>
      <x:c t="n" s="0">
        <x:v>7.892374</x:v>
      </x:c>
      <x:c t="n" s="0">
        <x:v>14.82359</x:v>
      </x:c>
      <x:c t="n" s="0">
        <x:v>29.71593</x:v>
      </x:c>
      <x:c t="n" s="0">
        <x:v>35.52531</x:v>
      </x:c>
      <x:c t="n" s="0">
        <x:v>38.27109</x:v>
      </x:c>
      <x:c t="n" s="0">
        <x:v>28.496</x:v>
      </x:c>
      <x:c t="n" s="0">
        <x:v>29.28758</x:v>
      </x:c>
      <x:c t="n" s="0">
        <x:v>36.08022</x:v>
      </x:c>
      <x:c t="n" s="0">
        <x:v>22.10215</x:v>
      </x:c>
      <x:c t="n" s="0">
        <x:v>23.80853</x:v>
      </x:c>
      <x:c t="n" s="0">
        <x:v>28.64072</x:v>
      </x:c>
      <x:c t="n" s="0">
        <x:v>33.83792</x:v>
      </x:c>
      <x:c t="n" s="0">
        <x:v>28.4257</x:v>
      </x:c>
      <x:c t="n" s="0">
        <x:v>24.77435</x:v>
      </x:c>
      <x:c t="n" s="0">
        <x:v>35.63961</x:v>
      </x:c>
      <x:c t="n" s="0">
        <x:v>37.84094</x:v>
      </x:c>
      <x:c t="n" s="0">
        <x:v>33.19988</x:v>
      </x:c>
      <x:c t="n" s="0">
        <x:v>37.20195</x:v>
      </x:c>
      <x:c t="n" s="0">
        <x:v>36.07323</x:v>
      </x:c>
      <x:c t="n" s="0">
        <x:v>36.33418</x:v>
      </x:c>
      <x:c t="n" s="0">
        <x:v>34.64199</x:v>
      </x:c>
      <x:c t="n" s="0">
        <x:v>34.99163</x:v>
      </x:c>
      <x:c t="n" s="0">
        <x:v>31.01791</x:v>
      </x:c>
      <x:c t="n" s="0">
        <x:v>31.23112</x:v>
      </x:c>
      <x:c t="n" s="0">
        <x:v>28.37777</x:v>
      </x:c>
      <x:c t="n" s="0">
        <x:v>25.90736</x:v>
      </x:c>
      <x:c t="n" s="0">
        <x:v>20.72892</x:v>
      </x:c>
      <x:c t="n" s="0">
        <x:v>11.5044</x:v>
      </x:c>
      <x:c t="n" s="0">
        <x:v>7.767729</x:v>
      </x:c>
      <x:c t="n" s="0">
        <x:v>4.237037</x:v>
      </x:c>
      <x:c t="n" s="0">
        <x:v>11.96417</x:v>
      </x:c>
      <x:c t="n" s="0">
        <x:v>5.180873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43948.9927199074</x:v>
      </x:c>
      <x:c t="n" s="7">
        <x:v>43948.9927199074</x:v>
      </x:c>
      <x:c t="n" s="0">
        <x:v>47.35528</x:v>
      </x:c>
      <x:c t="n" s="0">
        <x:v>54.20069</x:v>
      </x:c>
      <x:c t="n" s="0">
        <x:v>83.39531</x:v>
      </x:c>
      <x:c t="n" s="0">
        <x:v>84.60952</x:v>
      </x:c>
      <x:c t="n" s="0">
        <x:v>-6.452622</x:v>
      </x:c>
      <x:c t="n" s="0">
        <x:v>9.835443</x:v>
      </x:c>
      <x:c t="n" s="0">
        <x:v>3.376155</x:v>
      </x:c>
      <x:c t="n" s="0">
        <x:v>14.28411</x:v>
      </x:c>
      <x:c t="n" s="0">
        <x:v>19.38074</x:v>
      </x:c>
      <x:c t="n" s="0">
        <x:v>15.81692</x:v>
      </x:c>
      <x:c t="n" s="0">
        <x:v>26.49461</x:v>
      </x:c>
      <x:c t="n" s="0">
        <x:v>33.9253</x:v>
      </x:c>
      <x:c t="n" s="0">
        <x:v>39.25145</x:v>
      </x:c>
      <x:c t="n" s="0">
        <x:v>31.06675</x:v>
      </x:c>
      <x:c t="n" s="0">
        <x:v>31.45068</x:v>
      </x:c>
      <x:c t="n" s="0">
        <x:v>37.85745</x:v>
      </x:c>
      <x:c t="n" s="0">
        <x:v>29.94538</x:v>
      </x:c>
      <x:c t="n" s="0">
        <x:v>28.20233</x:v>
      </x:c>
      <x:c t="n" s="0">
        <x:v>29.01393</x:v>
      </x:c>
      <x:c t="n" s="0">
        <x:v>32.93385</x:v>
      </x:c>
      <x:c t="n" s="0">
        <x:v>32.0174</x:v>
      </x:c>
      <x:c t="n" s="0">
        <x:v>29.62887</x:v>
      </x:c>
      <x:c t="n" s="0">
        <x:v>34.61015</x:v>
      </x:c>
      <x:c t="n" s="0">
        <x:v>36.77859</x:v>
      </x:c>
      <x:c t="n" s="0">
        <x:v>36.49215</x:v>
      </x:c>
      <x:c t="n" s="0">
        <x:v>38.16846</x:v>
      </x:c>
      <x:c t="n" s="0">
        <x:v>36.83421</x:v>
      </x:c>
      <x:c t="n" s="0">
        <x:v>36.75007</x:v>
      </x:c>
      <x:c t="n" s="0">
        <x:v>35.29046</x:v>
      </x:c>
      <x:c t="n" s="0">
        <x:v>35.59194</x:v>
      </x:c>
      <x:c t="n" s="0">
        <x:v>33.08466</x:v>
      </x:c>
      <x:c t="n" s="0">
        <x:v>31.65058</x:v>
      </x:c>
      <x:c t="n" s="0">
        <x:v>28.47214</x:v>
      </x:c>
      <x:c t="n" s="0">
        <x:v>26.13448</x:v>
      </x:c>
      <x:c t="n" s="0">
        <x:v>21.27687</x:v>
      </x:c>
      <x:c t="n" s="0">
        <x:v>22.72781</x:v>
      </x:c>
      <x:c t="n" s="0">
        <x:v>21.58207</x:v>
      </x:c>
      <x:c t="n" s="0">
        <x:v>6.7771</x:v>
      </x:c>
      <x:c t="n" s="0">
        <x:v>9.917742</x:v>
      </x:c>
      <x:c t="n" s="0">
        <x:v>4.458353</x:v>
      </x:c>
      <x:c t="n" s="0">
        <x:v>-5.768281</x:v>
      </x:c>
      <x:c t="n" s="0">
        <x:v>8.301562</x:v>
      </x:c>
      <x:c t="n" s="0">
        <x:v>-6.456499</x:v>
      </x:c>
      <x:c t="n" s="0">
        <x:v>11.36123</x:v>
      </x:c>
      <x:c t="n" s="0">
        <x:v>7.892374</x:v>
      </x:c>
      <x:c t="n" s="0">
        <x:v>21.31331</x:v>
      </x:c>
      <x:c t="n" s="0">
        <x:v>30.61945</x:v>
      </x:c>
      <x:c t="n" s="0">
        <x:v>35.56719</x:v>
      </x:c>
      <x:c t="n" s="0">
        <x:v>35.24668</x:v>
      </x:c>
      <x:c t="n" s="0">
        <x:v>28.496</x:v>
      </x:c>
      <x:c t="n" s="0">
        <x:v>29.28758</x:v>
      </x:c>
      <x:c t="n" s="0">
        <x:v>35.59004</x:v>
      </x:c>
      <x:c t="n" s="0">
        <x:v>32.18195</x:v>
      </x:c>
      <x:c t="n" s="0">
        <x:v>24.51806</x:v>
      </x:c>
      <x:c t="n" s="0">
        <x:v>21.34278</x:v>
      </x:c>
      <x:c t="n" s="0">
        <x:v>35.05769</x:v>
      </x:c>
      <x:c t="n" s="0">
        <x:v>34.14208</x:v>
      </x:c>
      <x:c t="n" s="0">
        <x:v>25.01099</x:v>
      </x:c>
      <x:c t="n" s="0">
        <x:v>32.78907</x:v>
      </x:c>
      <x:c t="n" s="0">
        <x:v>39.47274</x:v>
      </x:c>
      <x:c t="n" s="0">
        <x:v>36.21184</x:v>
      </x:c>
      <x:c t="n" s="0">
        <x:v>40.33144</x:v>
      </x:c>
      <x:c t="n" s="0">
        <x:v>33.48858</x:v>
      </x:c>
      <x:c t="n" s="0">
        <x:v>35.6797</x:v>
      </x:c>
      <x:c t="n" s="0">
        <x:v>35.4785</x:v>
      </x:c>
      <x:c t="n" s="0">
        <x:v>38.07651</x:v>
      </x:c>
      <x:c t="n" s="0">
        <x:v>34.00237</x:v>
      </x:c>
      <x:c t="n" s="0">
        <x:v>30.79042</x:v>
      </x:c>
      <x:c t="n" s="0">
        <x:v>27.96958</x:v>
      </x:c>
      <x:c t="n" s="0">
        <x:v>25.20637</x:v>
      </x:c>
      <x:c t="n" s="0">
        <x:v>20.42007</x:v>
      </x:c>
      <x:c t="n" s="0">
        <x:v>13.05364</x:v>
      </x:c>
      <x:c t="n" s="0">
        <x:v>9.141768</x:v>
      </x:c>
      <x:c t="n" s="0">
        <x:v>7.330709</x:v>
      </x:c>
      <x:c t="n" s="0">
        <x:v>7.780222</x:v>
      </x:c>
      <x:c t="n" s="0">
        <x:v>3.687373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43948.9927199074</x:v>
      </x:c>
      <x:c t="n" s="7">
        <x:v>43948.9927199074</x:v>
      </x:c>
      <x:c t="n" s="0">
        <x:v>45.3785</x:v>
      </x:c>
      <x:c t="n" s="0">
        <x:v>54.20069</x:v>
      </x:c>
      <x:c t="n" s="0">
        <x:v>79.60631</x:v>
      </x:c>
      <x:c t="n" s="0">
        <x:v>82.9297</x:v>
      </x:c>
      <x:c t="n" s="0">
        <x:v>-6.34149</x:v>
      </x:c>
      <x:c t="n" s="0">
        <x:v>9.642583</x:v>
      </x:c>
      <x:c t="n" s="0">
        <x:v>2.925188</x:v>
      </x:c>
      <x:c t="n" s="0">
        <x:v>14.00605</x:v>
      </x:c>
      <x:c t="n" s="0">
        <x:v>18.74782</x:v>
      </x:c>
      <x:c t="n" s="0">
        <x:v>17.36687</x:v>
      </x:c>
      <x:c t="n" s="0">
        <x:v>27.39857</x:v>
      </x:c>
      <x:c t="n" s="0">
        <x:v>34.25743</x:v>
      </x:c>
      <x:c t="n" s="0">
        <x:v>38.84961</x:v>
      </x:c>
      <x:c t="n" s="0">
        <x:v>31.15413</x:v>
      </x:c>
      <x:c t="n" s="0">
        <x:v>31.19457</x:v>
      </x:c>
      <x:c t="n" s="0">
        <x:v>37.29161</x:v>
      </x:c>
      <x:c t="n" s="0">
        <x:v>30.47542</x:v>
      </x:c>
      <x:c t="n" s="0">
        <x:v>27.88523</x:v>
      </x:c>
      <x:c t="n" s="0">
        <x:v>28.39139</x:v>
      </x:c>
      <x:c t="n" s="0">
        <x:v>32.6317</x:v>
      </x:c>
      <x:c t="n" s="0">
        <x:v>31.81979</x:v>
      </x:c>
      <x:c t="n" s="0">
        <x:v>29.93193</x:v>
      </x:c>
      <x:c t="n" s="0">
        <x:v>34.70824</x:v>
      </x:c>
      <x:c t="n" s="0">
        <x:v>36.87265</x:v>
      </x:c>
      <x:c t="n" s="0">
        <x:v>36.30593</x:v>
      </x:c>
      <x:c t="n" s="0">
        <x:v>38.24566</x:v>
      </x:c>
      <x:c t="n" s="0">
        <x:v>36.68541</x:v>
      </x:c>
      <x:c t="n" s="0">
        <x:v>37.59056</x:v>
      </x:c>
      <x:c t="n" s="0">
        <x:v>35.38192</x:v>
      </x:c>
      <x:c t="n" s="0">
        <x:v>35.36295</x:v>
      </x:c>
      <x:c t="n" s="0">
        <x:v>33.29234</x:v>
      </x:c>
      <x:c t="n" s="0">
        <x:v>31.53368</x:v>
      </x:c>
      <x:c t="n" s="0">
        <x:v>28.42034</x:v>
      </x:c>
      <x:c t="n" s="0">
        <x:v>25.87642</x:v>
      </x:c>
      <x:c t="n" s="0">
        <x:v>21.0691</x:v>
      </x:c>
      <x:c t="n" s="0">
        <x:v>22.11482</x:v>
      </x:c>
      <x:c t="n" s="0">
        <x:v>20.9255</x:v>
      </x:c>
      <x:c t="n" s="0">
        <x:v>6.47909</x:v>
      </x:c>
      <x:c t="n" s="0">
        <x:v>9.969184</x:v>
      </x:c>
      <x:c t="n" s="0">
        <x:v>4.343739</x:v>
      </x:c>
      <x:c t="n" s="0">
        <x:v>-5.742745</x:v>
      </x:c>
      <x:c t="n" s="0">
        <x:v>8.301562</x:v>
      </x:c>
      <x:c t="n" s="0">
        <x:v>1.959717</x:v>
      </x:c>
      <x:c t="n" s="0">
        <x:v>12.68709</x:v>
      </x:c>
      <x:c t="n" s="0">
        <x:v>7.892374</x:v>
      </x:c>
      <x:c t="n" s="0">
        <x:v>21.76967</x:v>
      </x:c>
      <x:c t="n" s="0">
        <x:v>30.61945</x:v>
      </x:c>
      <x:c t="n" s="0">
        <x:v>35.84958</x:v>
      </x:c>
      <x:c t="n" s="0">
        <x:v>35.15121</x:v>
      </x:c>
      <x:c t="n" s="0">
        <x:v>32.52451</x:v>
      </x:c>
      <x:c t="n" s="0">
        <x:v>29.28758</x:v>
      </x:c>
      <x:c t="n" s="0">
        <x:v>27.72804</x:v>
      </x:c>
      <x:c t="n" s="0">
        <x:v>32.70824</x:v>
      </x:c>
      <x:c t="n" s="0">
        <x:v>25.45644</x:v>
      </x:c>
      <x:c t="n" s="0">
        <x:v>19.90541</x:v>
      </x:c>
      <x:c t="n" s="0">
        <x:v>28.63863</x:v>
      </x:c>
      <x:c t="n" s="0">
        <x:v>31.53671</x:v>
      </x:c>
      <x:c t="n" s="0">
        <x:v>31.84596</x:v>
      </x:c>
      <x:c t="n" s="0">
        <x:v>34.56809</x:v>
      </x:c>
      <x:c t="n" s="0">
        <x:v>36.22934</x:v>
      </x:c>
      <x:c t="n" s="0">
        <x:v>34.22353</x:v>
      </x:c>
      <x:c t="n" s="0">
        <x:v>37.35314</x:v>
      </x:c>
      <x:c t="n" s="0">
        <x:v>36.86979</x:v>
      </x:c>
      <x:c t="n" s="0">
        <x:v>40.39603</x:v>
      </x:c>
      <x:c t="n" s="0">
        <x:v>34.79879</x:v>
      </x:c>
      <x:c t="n" s="0">
        <x:v>34.18026</x:v>
      </x:c>
      <x:c t="n" s="0">
        <x:v>33.20371</x:v>
      </x:c>
      <x:c t="n" s="0">
        <x:v>30.49341</x:v>
      </x:c>
      <x:c t="n" s="0">
        <x:v>28.2732</x:v>
      </x:c>
      <x:c t="n" s="0">
        <x:v>23.73878</x:v>
      </x:c>
      <x:c t="n" s="0">
        <x:v>19.6677</x:v>
      </x:c>
      <x:c t="n" s="0">
        <x:v>11.4924</x:v>
      </x:c>
      <x:c t="n" s="0">
        <x:v>7.921518</x:v>
      </x:c>
      <x:c t="n" s="0">
        <x:v>3.644844</x:v>
      </x:c>
      <x:c t="n" s="0">
        <x:v>10.32239</x:v>
      </x:c>
      <x:c t="n" s="0">
        <x:v>4.106808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43948.9927199074</x:v>
      </x:c>
      <x:c t="n" s="7">
        <x:v>43948.9927199074</x:v>
      </x:c>
      <x:c t="n" s="0">
        <x:v>45.62151</x:v>
      </x:c>
      <x:c t="n" s="0">
        <x:v>54.20069</x:v>
      </x:c>
      <x:c t="n" s="0">
        <x:v>70.90369</x:v>
      </x:c>
      <x:c t="n" s="0">
        <x:v>74.03159</x:v>
      </x:c>
      <x:c t="n" s="0">
        <x:v>-6.248779</x:v>
      </x:c>
      <x:c t="n" s="0">
        <x:v>9.470812</x:v>
      </x:c>
      <x:c t="n" s="0">
        <x:v>3.485266</x:v>
      </x:c>
      <x:c t="n" s="0">
        <x:v>14.045</x:v>
      </x:c>
      <x:c t="n" s="0">
        <x:v>18.12306</x:v>
      </x:c>
      <x:c t="n" s="0">
        <x:v>18.35792</x:v>
      </x:c>
      <x:c t="n" s="0">
        <x:v>28.04495</x:v>
      </x:c>
      <x:c t="n" s="0">
        <x:v>34.52947</x:v>
      </x:c>
      <x:c t="n" s="0">
        <x:v>38.45912</x:v>
      </x:c>
      <x:c t="n" s="0">
        <x:v>31.54622</x:v>
      </x:c>
      <x:c t="n" s="0">
        <x:v>32.84653</x:v>
      </x:c>
      <x:c t="n" s="0">
        <x:v>36.68763</x:v>
      </x:c>
      <x:c t="n" s="0">
        <x:v>30.38607</x:v>
      </x:c>
      <x:c t="n" s="0">
        <x:v>27.609</x:v>
      </x:c>
      <x:c t="n" s="0">
        <x:v>27.89083</x:v>
      </x:c>
      <x:c t="n" s="0">
        <x:v>32.23652</x:v>
      </x:c>
      <x:c t="n" s="0">
        <x:v>32.08826</x:v>
      </x:c>
      <x:c t="n" s="0">
        <x:v>30.33124</x:v>
      </x:c>
      <x:c t="n" s="0">
        <x:v>34.72985</x:v>
      </x:c>
      <x:c t="n" s="0">
        <x:v>36.37841</x:v>
      </x:c>
      <x:c t="n" s="0">
        <x:v>35.96468</x:v>
      </x:c>
      <x:c t="n" s="0">
        <x:v>37.74492</x:v>
      </x:c>
      <x:c t="n" s="0">
        <x:v>36.71053</x:v>
      </x:c>
      <x:c t="n" s="0">
        <x:v>37.22699</x:v>
      </x:c>
      <x:c t="n" s="0">
        <x:v>35.20869</x:v>
      </x:c>
      <x:c t="n" s="0">
        <x:v>35.09139</x:v>
      </x:c>
      <x:c t="n" s="0">
        <x:v>33.071</x:v>
      </x:c>
      <x:c t="n" s="0">
        <x:v>31.42114</x:v>
      </x:c>
      <x:c t="n" s="0">
        <x:v>28.29304</x:v>
      </x:c>
      <x:c t="n" s="0">
        <x:v>25.60784</x:v>
      </x:c>
      <x:c t="n" s="0">
        <x:v>20.95202</x:v>
      </x:c>
      <x:c t="n" s="0">
        <x:v>21.49964</x:v>
      </x:c>
      <x:c t="n" s="0">
        <x:v>20.27823</x:v>
      </x:c>
      <x:c t="n" s="0">
        <x:v>6.275177</x:v>
      </x:c>
      <x:c t="n" s="0">
        <x:v>9.988774</x:v>
      </x:c>
      <x:c t="n" s="0">
        <x:v>4.316086</x:v>
      </x:c>
      <x:c t="n" s="0">
        <x:v>-5.742745</x:v>
      </x:c>
      <x:c t="n" s="0">
        <x:v>8.301562</x:v>
      </x:c>
      <x:c t="n" s="0">
        <x:v>5.809803</x:v>
      </x:c>
      <x:c t="n" s="0">
        <x:v>14.26615</x:v>
      </x:c>
      <x:c t="n" s="0">
        <x:v>7.892374</x:v>
      </x:c>
      <x:c t="n" s="0">
        <x:v>21.76967</x:v>
      </x:c>
      <x:c t="n" s="0">
        <x:v>30.61945</x:v>
      </x:c>
      <x:c t="n" s="0">
        <x:v>35.84958</x:v>
      </x:c>
      <x:c t="n" s="0">
        <x:v>34.98727</x:v>
      </x:c>
      <x:c t="n" s="0">
        <x:v>33.32174</x:v>
      </x:c>
      <x:c t="n" s="0">
        <x:v>39.1489</x:v>
      </x:c>
      <x:c t="n" s="0">
        <x:v>27.72804</x:v>
      </x:c>
      <x:c t="n" s="0">
        <x:v>27.47241</x:v>
      </x:c>
      <x:c t="n" s="0">
        <x:v>25.58661</x:v>
      </x:c>
      <x:c t="n" s="0">
        <x:v>22.44381</x:v>
      </x:c>
      <x:c t="n" s="0">
        <x:v>28.71817</x:v>
      </x:c>
      <x:c t="n" s="0">
        <x:v>33.15731</x:v>
      </x:c>
      <x:c t="n" s="0">
        <x:v>33.03567</x:v>
      </x:c>
      <x:c t="n" s="0">
        <x:v>35.60703</x:v>
      </x:c>
      <x:c t="n" s="0">
        <x:v>29.72719</x:v>
      </x:c>
      <x:c t="n" s="0">
        <x:v>36.17094</x:v>
      </x:c>
      <x:c t="n" s="0">
        <x:v>35.31577</x:v>
      </x:c>
      <x:c t="n" s="0">
        <x:v>36.76901</x:v>
      </x:c>
      <x:c t="n" s="0">
        <x:v>31.26712</x:v>
      </x:c>
      <x:c t="n" s="0">
        <x:v>34.42131</x:v>
      </x:c>
      <x:c t="n" s="0">
        <x:v>33.54825</x:v>
      </x:c>
      <x:c t="n" s="0">
        <x:v>31.96201</x:v>
      </x:c>
      <x:c t="n" s="0">
        <x:v>30.63258</x:v>
      </x:c>
      <x:c t="n" s="0">
        <x:v>26.62477</x:v>
      </x:c>
      <x:c t="n" s="0">
        <x:v>23.44129</x:v>
      </x:c>
      <x:c t="n" s="0">
        <x:v>19.62402</x:v>
      </x:c>
      <x:c t="n" s="0">
        <x:v>12.21029</x:v>
      </x:c>
      <x:c t="n" s="0">
        <x:v>8.783604</x:v>
      </x:c>
      <x:c t="n" s="0">
        <x:v>5.208866</x:v>
      </x:c>
      <x:c t="n" s="0">
        <x:v>11.34936</x:v>
      </x:c>
      <x:c t="n" s="0">
        <x:v>3.997923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43948.9927199074</x:v>
      </x:c>
      <x:c t="n" s="7">
        <x:v>43948.9927199074</x:v>
      </x:c>
      <x:c t="n" s="0">
        <x:v>48.09953</x:v>
      </x:c>
      <x:c t="n" s="0">
        <x:v>54.20069</x:v>
      </x:c>
      <x:c t="n" s="0">
        <x:v>75.19524</x:v>
      </x:c>
      <x:c t="n" s="0">
        <x:v>79.37611</x:v>
      </x:c>
      <x:c t="n" s="0">
        <x:v>-6.171139</x:v>
      </x:c>
      <x:c t="n" s="0">
        <x:v>9.318536</x:v>
      </x:c>
      <x:c t="n" s="0">
        <x:v>3.912325</x:v>
      </x:c>
      <x:c t="n" s="0">
        <x:v>14.078</x:v>
      </x:c>
      <x:c t="n" s="0">
        <x:v>17.50759</x:v>
      </x:c>
      <x:c t="n" s="0">
        <x:v>19.05553</x:v>
      </x:c>
      <x:c t="n" s="0">
        <x:v>28.41777</x:v>
      </x:c>
      <x:c t="n" s="0">
        <x:v>34.39875</x:v>
      </x:c>
      <x:c t="n" s="0">
        <x:v>38.09536</x:v>
      </x:c>
      <x:c t="n" s="0">
        <x:v>31.85515</x:v>
      </x:c>
      <x:c t="n" s="0">
        <x:v>35.42883</x:v>
      </x:c>
      <x:c t="n" s="0">
        <x:v>36.09564</x:v>
      </x:c>
      <x:c t="n" s="0">
        <x:v>29.78363</x:v>
      </x:c>
      <x:c t="n" s="0">
        <x:v>27.38699</x:v>
      </x:c>
      <x:c t="n" s="0">
        <x:v>27.90583</x:v>
      </x:c>
      <x:c t="n" s="0">
        <x:v>31.76515</x:v>
      </x:c>
      <x:c t="n" s="0">
        <x:v>31.96708</x:v>
      </x:c>
      <x:c t="n" s="0">
        <x:v>30.32589</x:v>
      </x:c>
      <x:c t="n" s="0">
        <x:v>34.87186</x:v>
      </x:c>
      <x:c t="n" s="0">
        <x:v>36.37661</x:v>
      </x:c>
      <x:c t="n" s="0">
        <x:v>36.70444</x:v>
      </x:c>
      <x:c t="n" s="0">
        <x:v>37.91419</x:v>
      </x:c>
      <x:c t="n" s="0">
        <x:v>36.54728</x:v>
      </x:c>
      <x:c t="n" s="0">
        <x:v>36.71379</x:v>
      </x:c>
      <x:c t="n" s="0">
        <x:v>35.13425</x:v>
      </x:c>
      <x:c t="n" s="0">
        <x:v>35.02401</x:v>
      </x:c>
      <x:c t="n" s="0">
        <x:v>33.19991</x:v>
      </x:c>
      <x:c t="n" s="0">
        <x:v>31.44202</x:v>
      </x:c>
      <x:c t="n" s="0">
        <x:v>28.31095</x:v>
      </x:c>
      <x:c t="n" s="0">
        <x:v>25.63078</x:v>
      </x:c>
      <x:c t="n" s="0">
        <x:v>20.91509</x:v>
      </x:c>
      <x:c t="n" s="0">
        <x:v>20.90129</x:v>
      </x:c>
      <x:c t="n" s="0">
        <x:v>19.64713</x:v>
      </x:c>
      <x:c t="n" s="0">
        <x:v>6.135196</x:v>
      </x:c>
      <x:c t="n" s="0">
        <x:v>10.29197</x:v>
      </x:c>
      <x:c t="n" s="0">
        <x:v>4.239478</x:v>
      </x:c>
      <x:c t="n" s="0">
        <x:v>-5.742745</x:v>
      </x:c>
      <x:c t="n" s="0">
        <x:v>8.301562</x:v>
      </x:c>
      <x:c t="n" s="0">
        <x:v>5.809803</x:v>
      </x:c>
      <x:c t="n" s="0">
        <x:v>14.26615</x:v>
      </x:c>
      <x:c t="n" s="0">
        <x:v>7.892374</x:v>
      </x:c>
      <x:c t="n" s="0">
        <x:v>21.76967</x:v>
      </x:c>
      <x:c t="n" s="0">
        <x:v>29.88518</x:v>
      </x:c>
      <x:c t="n" s="0">
        <x:v>31.92891</x:v>
      </x:c>
      <x:c t="n" s="0">
        <x:v>34.98727</x:v>
      </x:c>
      <x:c t="n" s="0">
        <x:v>33.32174</x:v>
      </x:c>
      <x:c t="n" s="0">
        <x:v>41.01861</x:v>
      </x:c>
      <x:c t="n" s="0">
        <x:v>27.72804</x:v>
      </x:c>
      <x:c t="n" s="0">
        <x:v>20.90489</x:v>
      </x:c>
      <x:c t="n" s="0">
        <x:v>25.79526</x:v>
      </x:c>
      <x:c t="n" s="0">
        <x:v>28.86357</x:v>
      </x:c>
      <x:c t="n" s="0">
        <x:v>25.82915</x:v>
      </x:c>
      <x:c t="n" s="0">
        <x:v>29.5803</x:v>
      </x:c>
      <x:c t="n" s="0">
        <x:v>26.96356</x:v>
      </x:c>
      <x:c t="n" s="0">
        <x:v>36.17597</x:v>
      </x:c>
      <x:c t="n" s="0">
        <x:v>36.62808</x:v>
      </x:c>
      <x:c t="n" s="0">
        <x:v>38.36096</x:v>
      </x:c>
      <x:c t="n" s="0">
        <x:v>37.37999</x:v>
      </x:c>
      <x:c t="n" s="0">
        <x:v>33.53355</x:v>
      </x:c>
      <x:c t="n" s="0">
        <x:v>33.0186</x:v>
      </x:c>
      <x:c t="n" s="0">
        <x:v>33.93149</x:v>
      </x:c>
      <x:c t="n" s="0">
        <x:v>34.0965</x:v>
      </x:c>
      <x:c t="n" s="0">
        <x:v>33.32726</x:v>
      </x:c>
      <x:c t="n" s="0">
        <x:v>31.81648</x:v>
      </x:c>
      <x:c t="n" s="0">
        <x:v>28.4417</x:v>
      </x:c>
      <x:c t="n" s="0">
        <x:v>26.39645</x:v>
      </x:c>
      <x:c t="n" s="0">
        <x:v>21.13935</x:v>
      </x:c>
      <x:c t="n" s="0">
        <x:v>11.75455</x:v>
      </x:c>
      <x:c t="n" s="0">
        <x:v>7.890869</x:v>
      </x:c>
      <x:c t="n" s="0">
        <x:v>4.632745</x:v>
      </x:c>
      <x:c t="n" s="0">
        <x:v>10.73141</x:v>
      </x:c>
      <x:c t="n" s="0">
        <x:v>3.700773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43948.9927199074</x:v>
      </x:c>
      <x:c t="n" s="7">
        <x:v>43948.9927199074</x:v>
      </x:c>
      <x:c t="n" s="0">
        <x:v>47.06287</x:v>
      </x:c>
      <x:c t="n" s="0">
        <x:v>54.20069</x:v>
      </x:c>
      <x:c t="n" s="0">
        <x:v>78.29741</x:v>
      </x:c>
      <x:c t="n" s="0">
        <x:v>82.17289</x:v>
      </x:c>
      <x:c t="n" s="0">
        <x:v>-6.353473</x:v>
      </x:c>
      <x:c t="n" s="0">
        <x:v>8.889645</x:v>
      </x:c>
      <x:c t="n" s="0">
        <x:v>4.246493</x:v>
      </x:c>
      <x:c t="n" s="0">
        <x:v>14.10597</x:v>
      </x:c>
      <x:c t="n" s="0">
        <x:v>17.05902</x:v>
      </x:c>
      <x:c t="n" s="0">
        <x:v>19.57373</x:v>
      </x:c>
      <x:c t="n" s="0">
        <x:v>28.61355</x:v>
      </x:c>
      <x:c t="n" s="0">
        <x:v>33.92318</x:v>
      </x:c>
      <x:c t="n" s="0">
        <x:v>37.75859</x:v>
      </x:c>
      <x:c t="n" s="0">
        <x:v>33.68955</x:v>
      </x:c>
      <x:c t="n" s="0">
        <x:v>36.83637</x:v>
      </x:c>
      <x:c t="n" s="0">
        <x:v>35.43668</x:v>
      </x:c>
      <x:c t="n" s="0">
        <x:v>29.41475</x:v>
      </x:c>
      <x:c t="n" s="0">
        <x:v>27.63382</x:v>
      </x:c>
      <x:c t="n" s="0">
        <x:v>28.13484</x:v>
      </x:c>
      <x:c t="n" s="0">
        <x:v>31.63557</x:v>
      </x:c>
      <x:c t="n" s="0">
        <x:v>31.54051</x:v>
      </x:c>
      <x:c t="n" s="0">
        <x:v>29.80487</x:v>
      </x:c>
      <x:c t="n" s="0">
        <x:v>35.45668</x:v>
      </x:c>
      <x:c t="n" s="0">
        <x:v>36.70116</x:v>
      </x:c>
      <x:c t="n" s="0">
        <x:v>36.27414</x:v>
      </x:c>
      <x:c t="n" s="0">
        <x:v>37.76134</x:v>
      </x:c>
      <x:c t="n" s="0">
        <x:v>36.47468</x:v>
      </x:c>
      <x:c t="n" s="0">
        <x:v>36.62017</x:v>
      </x:c>
      <x:c t="n" s="0">
        <x:v>34.8038</x:v>
      </x:c>
      <x:c t="n" s="0">
        <x:v>34.83698</x:v>
      </x:c>
      <x:c t="n" s="0">
        <x:v>32.88022</x:v>
      </x:c>
      <x:c t="n" s="0">
        <x:v>31.35542</x:v>
      </x:c>
      <x:c t="n" s="0">
        <x:v>28.06647</x:v>
      </x:c>
      <x:c t="n" s="0">
        <x:v>25.63795</x:v>
      </x:c>
      <x:c t="n" s="0">
        <x:v>20.79765</x:v>
      </x:c>
      <x:c t="n" s="0">
        <x:v>20.30476</x:v>
      </x:c>
      <x:c t="n" s="0">
        <x:v>19.00561</x:v>
      </x:c>
      <x:c t="n" s="0">
        <x:v>6.439113</x:v>
      </x:c>
      <x:c t="n" s="0">
        <x:v>10.27411</x:v>
      </x:c>
      <x:c t="n" s="0">
        <x:v>4.048323</x:v>
      </x:c>
      <x:c t="n" s="0">
        <x:v>-8.391621</x:v>
      </x:c>
      <x:c t="n" s="0">
        <x:v>2.777197</x:v>
      </x:c>
      <x:c t="n" s="0">
        <x:v>5.809803</x:v>
      </x:c>
      <x:c t="n" s="0">
        <x:v>14.26615</x:v>
      </x:c>
      <x:c t="n" s="0">
        <x:v>13.47392</x:v>
      </x:c>
      <x:c t="n" s="0">
        <x:v>21.76967</x:v>
      </x:c>
      <x:c t="n" s="0">
        <x:v>29.60997</x:v>
      </x:c>
      <x:c t="n" s="0">
        <x:v>29.01475</x:v>
      </x:c>
      <x:c t="n" s="0">
        <x:v>35.49102</x:v>
      </x:c>
      <x:c t="n" s="0">
        <x:v>39.32573</x:v>
      </x:c>
      <x:c t="n" s="0">
        <x:v>41.01861</x:v>
      </x:c>
      <x:c t="n" s="0">
        <x:v>8.399599</x:v>
      </x:c>
      <x:c t="n" s="0">
        <x:v>29.80922</x:v>
      </x:c>
      <x:c t="n" s="0">
        <x:v>29.97948</x:v>
      </x:c>
      <x:c t="n" s="0">
        <x:v>29.93296</x:v>
      </x:c>
      <x:c t="n" s="0">
        <x:v>32.43108</x:v>
      </x:c>
      <x:c t="n" s="0">
        <x:v>29.392</x:v>
      </x:c>
      <x:c t="n" s="0">
        <x:v>25.39878</x:v>
      </x:c>
      <x:c t="n" s="0">
        <x:v>37.34066</x:v>
      </x:c>
      <x:c t="n" s="0">
        <x:v>37.67495</x:v>
      </x:c>
      <x:c t="n" s="0">
        <x:v>32.39894</x:v>
      </x:c>
      <x:c t="n" s="0">
        <x:v>38.53274</x:v>
      </x:c>
      <x:c t="n" s="0">
        <x:v>37.83249</x:v>
      </x:c>
      <x:c t="n" s="0">
        <x:v>36.27243</x:v>
      </x:c>
      <x:c t="n" s="0">
        <x:v>31.67524</x:v>
      </x:c>
      <x:c t="n" s="0">
        <x:v>34.32593</x:v>
      </x:c>
      <x:c t="n" s="0">
        <x:v>30.32466</x:v>
      </x:c>
      <x:c t="n" s="0">
        <x:v>30.67971</x:v>
      </x:c>
      <x:c t="n" s="0">
        <x:v>26.45471</x:v>
      </x:c>
      <x:c t="n" s="0">
        <x:v>25.74034</x:v>
      </x:c>
      <x:c t="n" s="0">
        <x:v>19.80285</x:v>
      </x:c>
      <x:c t="n" s="0">
        <x:v>12.40858</x:v>
      </x:c>
      <x:c t="n" s="0">
        <x:v>7.443737</x:v>
      </x:c>
      <x:c t="n" s="0">
        <x:v>7.831401</x:v>
      </x:c>
      <x:c t="n" s="0">
        <x:v>10.6099</x:v>
      </x:c>
      <x:c t="n" s="0">
        <x:v>2.556892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43948.9927199074</x:v>
      </x:c>
      <x:c t="n" s="7">
        <x:v>43948.9927199074</x:v>
      </x:c>
      <x:c t="n" s="0">
        <x:v>46.6581</x:v>
      </x:c>
      <x:c t="n" s="0">
        <x:v>54.20069</x:v>
      </x:c>
      <x:c t="n" s="0">
        <x:v>81.99795</x:v>
      </x:c>
      <x:c t="n" s="0">
        <x:v>84.97398</x:v>
      </x:c>
      <x:c t="n" s="0">
        <x:v>-6.597676</x:v>
      </x:c>
      <x:c t="n" s="0">
        <x:v>8.382344</x:v>
      </x:c>
      <x:c t="n" s="0">
        <x:v>4.512841</x:v>
      </x:c>
      <x:c t="n" s="0">
        <x:v>14.12973</x:v>
      </x:c>
      <x:c t="n" s="0">
        <x:v>16.68728</x:v>
      </x:c>
      <x:c t="n" s="0">
        <x:v>19.99772</x:v>
      </x:c>
      <x:c t="n" s="0">
        <x:v>28.77404</x:v>
      </x:c>
      <x:c t="n" s="0">
        <x:v>33.47124</x:v>
      </x:c>
      <x:c t="n" s="0">
        <x:v>37.62218</x:v>
      </x:c>
      <x:c t="n" s="0">
        <x:v>35.11489</x:v>
      </x:c>
      <x:c t="n" s="0">
        <x:v>37.75801</x:v>
      </x:c>
      <x:c t="n" s="0">
        <x:v>34.75284</x:v>
      </x:c>
      <x:c t="n" s="0">
        <x:v>30.37</x:v>
      </x:c>
      <x:c t="n" s="0">
        <x:v>28.41659</x:v>
      </x:c>
      <x:c t="n" s="0">
        <x:v>28.76145</x:v>
      </x:c>
      <x:c t="n" s="0">
        <x:v>31.87832</x:v>
      </x:c>
      <x:c t="n" s="0">
        <x:v>31.3994</x:v>
      </x:c>
      <x:c t="n" s="0">
        <x:v>29.83134</x:v>
      </x:c>
      <x:c t="n" s="0">
        <x:v>35.18904</x:v>
      </x:c>
      <x:c t="n" s="0">
        <x:v>36.88324</x:v>
      </x:c>
      <x:c t="n" s="0">
        <x:v>36.47536</x:v>
      </x:c>
      <x:c t="n" s="0">
        <x:v>38.72028</x:v>
      </x:c>
      <x:c t="n" s="0">
        <x:v>36.66357</x:v>
      </x:c>
      <x:c t="n" s="0">
        <x:v>36.48945</x:v>
      </x:c>
      <x:c t="n" s="0">
        <x:v>34.60218</x:v>
      </x:c>
      <x:c t="n" s="0">
        <x:v>34.6754</x:v>
      </x:c>
      <x:c t="n" s="0">
        <x:v>33.09289</x:v>
      </x:c>
      <x:c t="n" s="0">
        <x:v>31.07118</x:v>
      </x:c>
      <x:c t="n" s="0">
        <x:v>27.95242</x:v>
      </x:c>
      <x:c t="n" s="0">
        <x:v>25.3942</x:v>
      </x:c>
      <x:c t="n" s="0">
        <x:v>20.75514</x:v>
      </x:c>
      <x:c t="n" s="0">
        <x:v>19.71735</x:v>
      </x:c>
      <x:c t="n" s="0">
        <x:v>18.37926</x:v>
      </x:c>
      <x:c t="n" s="0">
        <x:v>6.450412</x:v>
      </x:c>
      <x:c t="n" s="0">
        <x:v>10.23869</x:v>
      </x:c>
      <x:c t="n" s="0">
        <x:v>4.012221</x:v>
      </x:c>
      <x:c t="n" s="0">
        <x:v>-8.391621</x:v>
      </x:c>
      <x:c t="n" s="0">
        <x:v>2.777197</x:v>
      </x:c>
      <x:c t="n" s="0">
        <x:v>5.809803</x:v>
      </x:c>
      <x:c t="n" s="0">
        <x:v>14.26615</x:v>
      </x:c>
      <x:c t="n" s="0">
        <x:v>13.47392</x:v>
      </x:c>
      <x:c t="n" s="0">
        <x:v>21.98414</x:v>
      </x:c>
      <x:c t="n" s="0">
        <x:v>29.60997</x:v>
      </x:c>
      <x:c t="n" s="0">
        <x:v>29.01475</x:v>
      </x:c>
      <x:c t="n" s="0">
        <x:v>36.72482</x:v>
      </x:c>
      <x:c t="n" s="0">
        <x:v>39.32573</x:v>
      </x:c>
      <x:c t="n" s="0">
        <x:v>40.54111</x:v>
      </x:c>
      <x:c t="n" s="0">
        <x:v>8.399599</x:v>
      </x:c>
      <x:c t="n" s="0">
        <x:v>33.70473</x:v>
      </x:c>
      <x:c t="n" s="0">
        <x:v>31.35003</x:v>
      </x:c>
      <x:c t="n" s="0">
        <x:v>30.78044</x:v>
      </x:c>
      <x:c t="n" s="0">
        <x:v>31.72663</x:v>
      </x:c>
      <x:c t="n" s="0">
        <x:v>30.01335</x:v>
      </x:c>
      <x:c t="n" s="0">
        <x:v>30.01446</x:v>
      </x:c>
      <x:c t="n" s="0">
        <x:v>31.4455</x:v>
      </x:c>
      <x:c t="n" s="0">
        <x:v>39.05804</x:v>
      </x:c>
      <x:c t="n" s="0">
        <x:v>37.33698</x:v>
      </x:c>
      <x:c t="n" s="0">
        <x:v>42.56462</x:v>
      </x:c>
      <x:c t="n" s="0">
        <x:v>38.63634</x:v>
      </x:c>
      <x:c t="n" s="0">
        <x:v>34.31421</x:v>
      </x:c>
      <x:c t="n" s="0">
        <x:v>33.42548</x:v>
      </x:c>
      <x:c t="n" s="0">
        <x:v>32.21841</x:v>
      </x:c>
      <x:c t="n" s="0">
        <x:v>34.03004</x:v>
      </x:c>
      <x:c t="n" s="0">
        <x:v>28.48216</x:v>
      </x:c>
      <x:c t="n" s="0">
        <x:v>26.7181</x:v>
      </x:c>
      <x:c t="n" s="0">
        <x:v>22.85201</x:v>
      </x:c>
      <x:c t="n" s="0">
        <x:v>20.89682</x:v>
      </x:c>
      <x:c t="n" s="0">
        <x:v>10.586</x:v>
      </x:c>
      <x:c t="n" s="0">
        <x:v>7.914722</x:v>
      </x:c>
      <x:c t="n" s="0">
        <x:v>9.121341</x:v>
      </x:c>
      <x:c t="n" s="0">
        <x:v>10.04943</x:v>
      </x:c>
      <x:c t="n" s="0">
        <x:v>4.093816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43948.9927199074</x:v>
      </x:c>
      <x:c t="n" s="7">
        <x:v>43948.9927199074</x:v>
      </x:c>
      <x:c t="n" s="0">
        <x:v>47.76901</x:v>
      </x:c>
      <x:c t="n" s="0">
        <x:v>54.20069</x:v>
      </x:c>
      <x:c t="n" s="0">
        <x:v>84.4913</x:v>
      </x:c>
      <x:c t="n" s="0">
        <x:v>91.66259</x:v>
      </x:c>
      <x:c t="n" s="0">
        <x:v>-6.817688</x:v>
      </x:c>
      <x:c t="n" s="0">
        <x:v>7.896601</x:v>
      </x:c>
      <x:c t="n" s="0">
        <x:v>4.728051</x:v>
      </x:c>
      <x:c t="n" s="0">
        <x:v>14.14991</x:v>
      </x:c>
      <x:c t="n" s="0">
        <x:v>16.34248</x:v>
      </x:c>
      <x:c t="n" s="0">
        <x:v>20.39491</x:v>
      </x:c>
      <x:c t="n" s="0">
        <x:v>28.90656</x:v>
      </x:c>
      <x:c t="n" s="0">
        <x:v>32.95368</x:v>
      </x:c>
      <x:c t="n" s="0">
        <x:v>37.50219</x:v>
      </x:c>
      <x:c t="n" s="0">
        <x:v>36.04539</x:v>
      </x:c>
      <x:c t="n" s="0">
        <x:v>37.46941</x:v>
      </x:c>
      <x:c t="n" s="0">
        <x:v>34.06926</x:v>
      </x:c>
      <x:c t="n" s="0">
        <x:v>31.04673</x:v>
      </x:c>
      <x:c t="n" s="0">
        <x:v>28.252</x:v>
      </x:c>
      <x:c t="n" s="0">
        <x:v>28.37272</x:v>
      </x:c>
      <x:c t="n" s="0">
        <x:v>31.3791</x:v>
      </x:c>
      <x:c t="n" s="0">
        <x:v>31.15935</x:v>
      </x:c>
      <x:c t="n" s="0">
        <x:v>29.43741</x:v>
      </x:c>
      <x:c t="n" s="0">
        <x:v>34.68297</x:v>
      </x:c>
      <x:c t="n" s="0">
        <x:v>37.00573</x:v>
      </x:c>
      <x:c t="n" s="0">
        <x:v>36.70111</x:v>
      </x:c>
      <x:c t="n" s="0">
        <x:v>39.15963</x:v>
      </x:c>
      <x:c t="n" s="0">
        <x:v>37.08718</x:v>
      </x:c>
      <x:c t="n" s="0">
        <x:v>36.29516</x:v>
      </x:c>
      <x:c t="n" s="0">
        <x:v>34.53745</x:v>
      </x:c>
      <x:c t="n" s="0">
        <x:v>34.3898</x:v>
      </x:c>
      <x:c t="n" s="0">
        <x:v>32.91001</x:v>
      </x:c>
      <x:c t="n" s="0">
        <x:v>30.81844</x:v>
      </x:c>
      <x:c t="n" s="0">
        <x:v>27.64585</x:v>
      </x:c>
      <x:c t="n" s="0">
        <x:v>25.30314</x:v>
      </x:c>
      <x:c t="n" s="0">
        <x:v>20.7376</x:v>
      </x:c>
      <x:c t="n" s="0">
        <x:v>19.15842</x:v>
      </x:c>
      <x:c t="n" s="0">
        <x:v>17.80179</x:v>
      </x:c>
      <x:c t="n" s="0">
        <x:v>6.775274</x:v>
      </x:c>
      <x:c t="n" s="0">
        <x:v>10.1658</x:v>
      </x:c>
      <x:c t="n" s="0">
        <x:v>4.054815</x:v>
      </x:c>
      <x:c t="n" s="0">
        <x:v>-8.391621</x:v>
      </x:c>
      <x:c t="n" s="0">
        <x:v>2.777197</x:v>
      </x:c>
      <x:c t="n" s="0">
        <x:v>5.809803</x:v>
      </x:c>
      <x:c t="n" s="0">
        <x:v>14.26615</x:v>
      </x:c>
      <x:c t="n" s="0">
        <x:v>13.47392</x:v>
      </x:c>
      <x:c t="n" s="0">
        <x:v>22.18851</x:v>
      </x:c>
      <x:c t="n" s="0">
        <x:v>29.60997</x:v>
      </x:c>
      <x:c t="n" s="0">
        <x:v>25.37797</x:v>
      </x:c>
      <x:c t="n" s="0">
        <x:v>36.72482</x:v>
      </x:c>
      <x:c t="n" s="0">
        <x:v>39.32573</x:v>
      </x:c>
      <x:c t="n" s="0">
        <x:v>33.2469</x:v>
      </x:c>
      <x:c t="n" s="0">
        <x:v>12.87313</x:v>
      </x:c>
      <x:c t="n" s="0">
        <x:v>32.49181</x:v>
      </x:c>
      <x:c t="n" s="0">
        <x:v>23.27517</x:v>
      </x:c>
      <x:c t="n" s="0">
        <x:v>22.42367</x:v>
      </x:c>
      <x:c t="n" s="0">
        <x:v>27.04279</x:v>
      </x:c>
      <x:c t="n" s="0">
        <x:v>29.38342</x:v>
      </x:c>
      <x:c t="n" s="0">
        <x:v>28.11164</x:v>
      </x:c>
      <x:c t="n" s="0">
        <x:v>30.76341</x:v>
      </x:c>
      <x:c t="n" s="0">
        <x:v>37.34102</x:v>
      </x:c>
      <x:c t="n" s="0">
        <x:v>38.1151</x:v>
      </x:c>
      <x:c t="n" s="0">
        <x:v>40.19401</x:v>
      </x:c>
      <x:c t="n" s="0">
        <x:v>38.06742</x:v>
      </x:c>
      <x:c t="n" s="0">
        <x:v>36.4469</x:v>
      </x:c>
      <x:c t="n" s="0">
        <x:v>35.36525</x:v>
      </x:c>
      <x:c t="n" s="0">
        <x:v>32.98458</x:v>
      </x:c>
      <x:c t="n" s="0">
        <x:v>31.5406</x:v>
      </x:c>
      <x:c t="n" s="0">
        <x:v>28.39313</x:v>
      </x:c>
      <x:c t="n" s="0">
        <x:v>26.09922</x:v>
      </x:c>
      <x:c t="n" s="0">
        <x:v>24.92921</x:v>
      </x:c>
      <x:c t="n" s="0">
        <x:v>19.87953</x:v>
      </x:c>
      <x:c t="n" s="0">
        <x:v>12.32198</x:v>
      </x:c>
      <x:c t="n" s="0">
        <x:v>10.45508</x:v>
      </x:c>
      <x:c t="n" s="0">
        <x:v>4.735976</x:v>
      </x:c>
      <x:c t="n" s="0">
        <x:v>10.01373</x:v>
      </x:c>
      <x:c t="n" s="0">
        <x:v>4.374215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43948.9927199074</x:v>
      </x:c>
      <x:c t="n" s="7">
        <x:v>43948.9927199074</x:v>
      </x:c>
      <x:c t="n" s="0">
        <x:v>48.16895</x:v>
      </x:c>
      <x:c t="n" s="0">
        <x:v>54.20069</x:v>
      </x:c>
      <x:c t="n" s="0">
        <x:v>92.56929</x:v>
      </x:c>
      <x:c t="n" s="0">
        <x:v>94.41891</x:v>
      </x:c>
      <x:c t="n" s="0">
        <x:v>-7.014832</x:v>
      </x:c>
      <x:c t="n" s="0">
        <x:v>7.433877</x:v>
      </x:c>
      <x:c t="n" s="0">
        <x:v>4.903764</x:v>
      </x:c>
      <x:c t="n" s="0">
        <x:v>14.16707</x:v>
      </x:c>
      <x:c t="n" s="0">
        <x:v>16.02466</x:v>
      </x:c>
      <x:c t="n" s="0">
        <x:v>20.70755</x:v>
      </x:c>
      <x:c t="n" s="0">
        <x:v>29.01662</x:v>
      </x:c>
      <x:c t="n" s="0">
        <x:v>32.29602</x:v>
      </x:c>
      <x:c t="n" s="0">
        <x:v>37.07069</x:v>
      </x:c>
      <x:c t="n" s="0">
        <x:v>36.30609</x:v>
      </x:c>
      <x:c t="n" s="0">
        <x:v>37.05618</x:v>
      </x:c>
      <x:c t="n" s="0">
        <x:v>33.40044</x:v>
      </x:c>
      <x:c t="n" s="0">
        <x:v>30.39593</x:v>
      </x:c>
      <x:c t="n" s="0">
        <x:v>27.61967</x:v>
      </x:c>
      <x:c t="n" s="0">
        <x:v>27.97849</x:v>
      </x:c>
      <x:c t="n" s="0">
        <x:v>31.1034</x:v>
      </x:c>
      <x:c t="n" s="0">
        <x:v>31.1587</x:v>
      </x:c>
      <x:c t="n" s="0">
        <x:v>29.92424</x:v>
      </x:c>
      <x:c t="n" s="0">
        <x:v>34.2465</x:v>
      </x:c>
      <x:c t="n" s="0">
        <x:v>37.42646</x:v>
      </x:c>
      <x:c t="n" s="0">
        <x:v>36.85729</x:v>
      </x:c>
      <x:c t="n" s="0">
        <x:v>38.77206</x:v>
      </x:c>
      <x:c t="n" s="0">
        <x:v>37.27783</x:v>
      </x:c>
      <x:c t="n" s="0">
        <x:v>36.1846</x:v>
      </x:c>
      <x:c t="n" s="0">
        <x:v>34.95966</x:v>
      </x:c>
      <x:c t="n" s="0">
        <x:v>34.46503</x:v>
      </x:c>
      <x:c t="n" s="0">
        <x:v>33.13859</x:v>
      </x:c>
      <x:c t="n" s="0">
        <x:v>30.57566</x:v>
      </x:c>
      <x:c t="n" s="0">
        <x:v>27.68604</x:v>
      </x:c>
      <x:c t="n" s="0">
        <x:v>25.22476</x:v>
      </x:c>
      <x:c t="n" s="0">
        <x:v>20.58567</x:v>
      </x:c>
      <x:c t="n" s="0">
        <x:v>18.65491</x:v>
      </x:c>
      <x:c t="n" s="0">
        <x:v>17.21802</x:v>
      </x:c>
      <x:c t="n" s="0">
        <x:v>6.746378</x:v>
      </x:c>
      <x:c t="n" s="0">
        <x:v>10.15252</x:v>
      </x:c>
      <x:c t="n" s="0">
        <x:v>4.701056</x:v>
      </x:c>
      <x:c t="n" s="0">
        <x:v>-8.391621</x:v>
      </x:c>
      <x:c t="n" s="0">
        <x:v>2.516774</x:v>
      </x:c>
      <x:c t="n" s="0">
        <x:v>7.240102</x:v>
      </x:c>
      <x:c t="n" s="0">
        <x:v>14.17256</x:v>
      </x:c>
      <x:c t="n" s="0">
        <x:v>13.47392</x:v>
      </x:c>
      <x:c t="n" s="0">
        <x:v>22.18851</x:v>
      </x:c>
      <x:c t="n" s="0">
        <x:v>29.76188</x:v>
      </x:c>
      <x:c t="n" s="0">
        <x:v>18.67781</x:v>
      </x:c>
      <x:c t="n" s="0">
        <x:v>30.00153</x:v>
      </x:c>
      <x:c t="n" s="0">
        <x:v>36.72784</x:v>
      </x:c>
      <x:c t="n" s="0">
        <x:v>33.2469</x:v>
      </x:c>
      <x:c t="n" s="0">
        <x:v>17.5404</x:v>
      </x:c>
      <x:c t="n" s="0">
        <x:v>17.73616</x:v>
      </x:c>
      <x:c t="n" s="0">
        <x:v>18.10679</x:v>
      </x:c>
      <x:c t="n" s="0">
        <x:v>25.6953</x:v>
      </x:c>
      <x:c t="n" s="0">
        <x:v>28.68053</x:v>
      </x:c>
      <x:c t="n" s="0">
        <x:v>31.65178</x:v>
      </x:c>
      <x:c t="n" s="0">
        <x:v>31.8009</x:v>
      </x:c>
      <x:c t="n" s="0">
        <x:v>28.00308</x:v>
      </x:c>
      <x:c t="n" s="0">
        <x:v>39.6888</x:v>
      </x:c>
      <x:c t="n" s="0">
        <x:v>38.12886</x:v>
      </x:c>
      <x:c t="n" s="0">
        <x:v>33.53372</x:v>
      </x:c>
      <x:c t="n" s="0">
        <x:v>36.85864</x:v>
      </x:c>
      <x:c t="n" s="0">
        <x:v>34.36964</x:v>
      </x:c>
      <x:c t="n" s="0">
        <x:v>36.46001</x:v>
      </x:c>
      <x:c t="n" s="0">
        <x:v>34.72044</x:v>
      </x:c>
      <x:c t="n" s="0">
        <x:v>34.97479</x:v>
      </x:c>
      <x:c t="n" s="0">
        <x:v>29.98566</x:v>
      </x:c>
      <x:c t="n" s="0">
        <x:v>27.11823</x:v>
      </x:c>
      <x:c t="n" s="0">
        <x:v>25.09888</x:v>
      </x:c>
      <x:c t="n" s="0">
        <x:v>20.77845</x:v>
      </x:c>
      <x:c t="n" s="0">
        <x:v>13.09024</x:v>
      </x:c>
      <x:c t="n" s="0">
        <x:v>8.622234</x:v>
      </x:c>
      <x:c t="n" s="0">
        <x:v>7.812784</x:v>
      </x:c>
      <x:c t="n" s="0">
        <x:v>9.70923</x:v>
      </x:c>
      <x:c t="n" s="0">
        <x:v>7.615695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43948.9927199074</x:v>
      </x:c>
      <x:c t="n" s="7">
        <x:v>43948.9927199074</x:v>
      </x:c>
      <x:c t="n" s="0">
        <x:v>48.2337</x:v>
      </x:c>
      <x:c t="n" s="0">
        <x:v>54.20069</x:v>
      </x:c>
      <x:c t="n" s="0">
        <x:v>88.68153</x:v>
      </x:c>
      <x:c t="n" s="0">
        <x:v>96.05671</x:v>
      </x:c>
      <x:c t="n" s="0">
        <x:v>-7.190588</x:v>
      </x:c>
      <x:c t="n" s="0">
        <x:v>6.895609</x:v>
      </x:c>
      <x:c t="n" s="0">
        <x:v>6.749635</x:v>
      </x:c>
      <x:c t="n" s="0">
        <x:v>14.08318</x:v>
      </x:c>
      <x:c t="n" s="0">
        <x:v>15.73352</x:v>
      </x:c>
      <x:c t="n" s="0">
        <x:v>20.95782</x:v>
      </x:c>
      <x:c t="n" s="0">
        <x:v>29.28389</x:v>
      </x:c>
      <x:c t="n" s="0">
        <x:v>31.72288</x:v>
      </x:c>
      <x:c t="n" s="0">
        <x:v>36.45352</x:v>
      </x:c>
      <x:c t="n" s="0">
        <x:v>36.28899</x:v>
      </x:c>
      <x:c t="n" s="0">
        <x:v>36.66919</x:v>
      </x:c>
      <x:c t="n" s="0">
        <x:v>32.73436</x:v>
      </x:c>
      <x:c t="n" s="0">
        <x:v>29.75068</x:v>
      </x:c>
      <x:c t="n" s="0">
        <x:v>27.1422</x:v>
      </x:c>
      <x:c t="n" s="0">
        <x:v>27.91717</x:v>
      </x:c>
      <x:c t="n" s="0">
        <x:v>30.73301</x:v>
      </x:c>
      <x:c t="n" s="0">
        <x:v>31.35191</x:v>
      </x:c>
      <x:c t="n" s="0">
        <x:v>29.56213</x:v>
      </x:c>
      <x:c t="n" s="0">
        <x:v>33.63309</x:v>
      </x:c>
      <x:c t="n" s="0">
        <x:v>37.25791</x:v>
      </x:c>
      <x:c t="n" s="0">
        <x:v>36.94494</x:v>
      </x:c>
      <x:c t="n" s="0">
        <x:v>38.5592</x:v>
      </x:c>
      <x:c t="n" s="0">
        <x:v>36.90926</x:v>
      </x:c>
      <x:c t="n" s="0">
        <x:v>36.60806</x:v>
      </x:c>
      <x:c t="n" s="0">
        <x:v>35.28025</x:v>
      </x:c>
      <x:c t="n" s="0">
        <x:v>34.27382</x:v>
      </x:c>
      <x:c t="n" s="0">
        <x:v>33.42296</x:v>
      </x:c>
      <x:c t="n" s="0">
        <x:v>30.47231</x:v>
      </x:c>
      <x:c t="n" s="0">
        <x:v>27.54118</x:v>
      </x:c>
      <x:c t="n" s="0">
        <x:v>25.2907</x:v>
      </x:c>
      <x:c t="n" s="0">
        <x:v>20.51401</x:v>
      </x:c>
      <x:c t="n" s="0">
        <x:v>18.1298</x:v>
      </x:c>
      <x:c t="n" s="0">
        <x:v>16.61314</x:v>
      </x:c>
      <x:c t="n" s="0">
        <x:v>6.907074</x:v>
      </x:c>
      <x:c t="n" s="0">
        <x:v>10.03729</x:v>
      </x:c>
      <x:c t="n" s="0">
        <x:v>5.362812</x:v>
      </x:c>
      <x:c t="n" s="0">
        <x:v>-8.391621</x:v>
      </x:c>
      <x:c t="n" s="0">
        <x:v>0.05572498</x:v>
      </x:c>
      <x:c t="n" s="0">
        <x:v>11.95918</x:v>
      </x:c>
      <x:c t="n" s="0">
        <x:v>13.45411</x:v>
      </x:c>
      <x:c t="n" s="0">
        <x:v>13.47392</x:v>
      </x:c>
      <x:c t="n" s="0">
        <x:v>22.18851</x:v>
      </x:c>
      <x:c t="n" s="0">
        <x:v>30.69826</x:v>
      </x:c>
      <x:c t="n" s="0">
        <x:v>27.74422</x:v>
      </x:c>
      <x:c t="n" s="0">
        <x:v>26.73238</x:v>
      </x:c>
      <x:c t="n" s="0">
        <x:v>36.18758</x:v>
      </x:c>
      <x:c t="n" s="0">
        <x:v>33.2469</x:v>
      </x:c>
      <x:c t="n" s="0">
        <x:v>17.5404</x:v>
      </x:c>
      <x:c t="n" s="0">
        <x:v>17.73616</x:v>
      </x:c>
      <x:c t="n" s="0">
        <x:v>22.5841</x:v>
      </x:c>
      <x:c t="n" s="0">
        <x:v>27.5248</x:v>
      </x:c>
      <x:c t="n" s="0">
        <x:v>27.65453</x:v>
      </x:c>
      <x:c t="n" s="0">
        <x:v>32.25988</x:v>
      </x:c>
      <x:c t="n" s="0">
        <x:v>21.39177</x:v>
      </x:c>
      <x:c t="n" s="0">
        <x:v>26.53037</x:v>
      </x:c>
      <x:c t="n" s="0">
        <x:v>32.97235</x:v>
      </x:c>
      <x:c t="n" s="0">
        <x:v>37.24521</x:v>
      </x:c>
      <x:c t="n" s="0">
        <x:v>37.83241</x:v>
      </x:c>
      <x:c t="n" s="0">
        <x:v>34.53204</x:v>
      </x:c>
      <x:c t="n" s="0">
        <x:v>38.53122</x:v>
      </x:c>
      <x:c t="n" s="0">
        <x:v>36.28634</x:v>
      </x:c>
      <x:c t="n" s="0">
        <x:v>33.58246</x:v>
      </x:c>
      <x:c t="n" s="0">
        <x:v>34.87297</x:v>
      </x:c>
      <x:c t="n" s="0">
        <x:v>29.44283</x:v>
      </x:c>
      <x:c t="n" s="0">
        <x:v>27.33909</x:v>
      </x:c>
      <x:c t="n" s="0">
        <x:v>24.9944</x:v>
      </x:c>
      <x:c t="n" s="0">
        <x:v>18.86422</x:v>
      </x:c>
      <x:c t="n" s="0">
        <x:v>11.55499</x:v>
      </x:c>
      <x:c t="n" s="0">
        <x:v>8.338908</x:v>
      </x:c>
      <x:c t="n" s="0">
        <x:v>6.955084</x:v>
      </x:c>
      <x:c t="n" s="0">
        <x:v>9.042868</x:v>
      </x:c>
      <x:c t="n" s="0">
        <x:v>7.805214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43948.9927199074</x:v>
      </x:c>
      <x:c t="n" s="7">
        <x:v>43948.9927199074</x:v>
      </x:c>
      <x:c t="n" s="0">
        <x:v>48.92744</x:v>
      </x:c>
      <x:c t="n" s="0">
        <x:v>54.20069</x:v>
      </x:c>
      <x:c t="n" s="0">
        <x:v>97.9341</x:v>
      </x:c>
      <x:c t="n" s="0">
        <x:v>99.23924</x:v>
      </x:c>
      <x:c t="n" s="0">
        <x:v>-7.346533</x:v>
      </x:c>
      <x:c t="n" s="0">
        <x:v>6.361329</x:v>
      </x:c>
      <x:c t="n" s="0">
        <x:v>8.015688</x:v>
      </x:c>
      <x:c t="n" s="0">
        <x:v>13.99684</x:v>
      </x:c>
      <x:c t="n" s="0">
        <x:v>15.4467</x:v>
      </x:c>
      <x:c t="n" s="0">
        <x:v>21.1607</x:v>
      </x:c>
      <x:c t="n" s="0">
        <x:v>29.52132</x:v>
      </x:c>
      <x:c t="n" s="0">
        <x:v>31.71284</x:v>
      </x:c>
      <x:c t="n" s="0">
        <x:v>35.84666</x:v>
      </x:c>
      <x:c t="n" s="0">
        <x:v>36.27433</x:v>
      </x:c>
      <x:c t="n" s="0">
        <x:v>36.23368</x:v>
      </x:c>
      <x:c t="n" s="0">
        <x:v>32.07145</x:v>
      </x:c>
      <x:c t="n" s="0">
        <x:v>29.17979</x:v>
      </x:c>
      <x:c t="n" s="0">
        <x:v>26.92648</x:v>
      </x:c>
      <x:c t="n" s="0">
        <x:v>27.84961</x:v>
      </x:c>
      <x:c t="n" s="0">
        <x:v>30.45249</x:v>
      </x:c>
      <x:c t="n" s="0">
        <x:v>31.27098</x:v>
      </x:c>
      <x:c t="n" s="0">
        <x:v>29.72306</x:v>
      </x:c>
      <x:c t="n" s="0">
        <x:v>33.64246</x:v>
      </x:c>
      <x:c t="n" s="0">
        <x:v>37.20146</x:v>
      </x:c>
      <x:c t="n" s="0">
        <x:v>36.90151</x:v>
      </x:c>
      <x:c t="n" s="0">
        <x:v>38.37025</x:v>
      </x:c>
      <x:c t="n" s="0">
        <x:v>37.01077</x:v>
      </x:c>
      <x:c t="n" s="0">
        <x:v>36.64475</x:v>
      </x:c>
      <x:c t="n" s="0">
        <x:v>35.52996</x:v>
      </x:c>
      <x:c t="n" s="0">
        <x:v>34.11072</x:v>
      </x:c>
      <x:c t="n" s="0">
        <x:v>33.5057</x:v>
      </x:c>
      <x:c t="n" s="0">
        <x:v>30.37333</x:v>
      </x:c>
      <x:c t="n" s="0">
        <x:v>27.41411</x:v>
      </x:c>
      <x:c t="n" s="0">
        <x:v>25.15381</x:v>
      </x:c>
      <x:c t="n" s="0">
        <x:v>20.29764</x:v>
      </x:c>
      <x:c t="n" s="0">
        <x:v>17.57594</x:v>
      </x:c>
      <x:c t="n" s="0">
        <x:v>16.0508</x:v>
      </x:c>
      <x:c t="n" s="0">
        <x:v>6.711314</x:v>
      </x:c>
      <x:c t="n" s="0">
        <x:v>10.1831</x:v>
      </x:c>
      <x:c t="n" s="0">
        <x:v>5.188091</x:v>
      </x:c>
      <x:c t="n" s="0">
        <x:v>-8.391621</x:v>
      </x:c>
      <x:c t="n" s="0">
        <x:v>0.05572498</x:v>
      </x:c>
      <x:c t="n" s="0">
        <x:v>11.95918</x:v>
      </x:c>
      <x:c t="n" s="0">
        <x:v>13.45411</x:v>
      </x:c>
      <x:c t="n" s="0">
        <x:v>13.00629</x:v>
      </x:c>
      <x:c t="n" s="0">
        <x:v>22.18851</x:v>
      </x:c>
      <x:c t="n" s="0">
        <x:v>30.69826</x:v>
      </x:c>
      <x:c t="n" s="0">
        <x:v>31.65362</x:v>
      </x:c>
      <x:c t="n" s="0">
        <x:v>26.73238</x:v>
      </x:c>
      <x:c t="n" s="0">
        <x:v>35.66634</x:v>
      </x:c>
      <x:c t="n" s="0">
        <x:v>30.65279</x:v>
      </x:c>
      <x:c t="n" s="0">
        <x:v>19.60408</x:v>
      </x:c>
      <x:c t="n" s="0">
        <x:v>22.41984</x:v>
      </x:c>
      <x:c t="n" s="0">
        <x:v>28.08059</x:v>
      </x:c>
      <x:c t="n" s="0">
        <x:v>27.4173</x:v>
      </x:c>
      <x:c t="n" s="0">
        <x:v>28.39475</x:v>
      </x:c>
      <x:c t="n" s="0">
        <x:v>30.67664</x:v>
      </x:c>
      <x:c t="n" s="0">
        <x:v>33.15556</x:v>
      </x:c>
      <x:c t="n" s="0">
        <x:v>33.95964</x:v>
      </x:c>
      <x:c t="n" s="0">
        <x:v>37.47223</x:v>
      </x:c>
      <x:c t="n" s="0">
        <x:v>36.36754</x:v>
      </x:c>
      <x:c t="n" s="0">
        <x:v>36.38091</x:v>
      </x:c>
      <x:c t="n" s="0">
        <x:v>37.25026</x:v>
      </x:c>
      <x:c t="n" s="0">
        <x:v>36.77718</x:v>
      </x:c>
      <x:c t="n" s="0">
        <x:v>36.76719</x:v>
      </x:c>
      <x:c t="n" s="0">
        <x:v>32.70906</x:v>
      </x:c>
      <x:c t="n" s="0">
        <x:v>34.3548</x:v>
      </x:c>
      <x:c t="n" s="0">
        <x:v>29.31174</x:v>
      </x:c>
      <x:c t="n" s="0">
        <x:v>26.51662</x:v>
      </x:c>
      <x:c t="n" s="0">
        <x:v>24.28779</x:v>
      </x:c>
      <x:c t="n" s="0">
        <x:v>18.97677</x:v>
      </x:c>
      <x:c t="n" s="0">
        <x:v>11.91156</x:v>
      </x:c>
      <x:c t="n" s="0">
        <x:v>9.156988</x:v>
      </x:c>
      <x:c t="n" s="0">
        <x:v>5.022015</x:v>
      </x:c>
      <x:c t="n" s="0">
        <x:v>10.76563</x:v>
      </x:c>
      <x:c t="n" s="0">
        <x:v>3.218118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43948.9927199074</x:v>
      </x:c>
      <x:c t="n" s="7">
        <x:v>43948.9927199074</x:v>
      </x:c>
      <x:c t="n" s="0">
        <x:v>46.29977</x:v>
      </x:c>
      <x:c t="n" s="0">
        <x:v>54.20069</x:v>
      </x:c>
      <x:c t="n" s="0">
        <x:v>98.22379</x:v>
      </x:c>
      <x:c t="n" s="0">
        <x:v>99.36684</x:v>
      </x:c>
      <x:c t="n" s="0">
        <x:v>-7.484293</x:v>
      </x:c>
      <x:c t="n" s="0">
        <x:v>5.846436</x:v>
      </x:c>
      <x:c t="n" s="0">
        <x:v>8.864878</x:v>
      </x:c>
      <x:c t="n" s="0">
        <x:v>13.92171</x:v>
      </x:c>
      <x:c t="n" s="0">
        <x:v>15.12117</x:v>
      </x:c>
      <x:c t="n" s="0">
        <x:v>21.32676</x:v>
      </x:c>
      <x:c t="n" s="0">
        <x:v>29.71431</x:v>
      </x:c>
      <x:c t="n" s="0">
        <x:v>31.70424</x:v>
      </x:c>
      <x:c t="n" s="0">
        <x:v>35.36897</x:v>
      </x:c>
      <x:c t="n" s="0">
        <x:v>35.73265</x:v>
      </x:c>
      <x:c t="n" s="0">
        <x:v>35.58575</x:v>
      </x:c>
      <x:c t="n" s="0">
        <x:v>31.52257</x:v>
      </x:c>
      <x:c t="n" s="0">
        <x:v>28.64827</x:v>
      </x:c>
      <x:c t="n" s="0">
        <x:v>27.97228</x:v>
      </x:c>
      <x:c t="n" s="0">
        <x:v>27.62544</x:v>
      </x:c>
      <x:c t="n" s="0">
        <x:v>31.16907</x:v>
      </x:c>
      <x:c t="n" s="0">
        <x:v>31.20757</x:v>
      </x:c>
      <x:c t="n" s="0">
        <x:v>30.14431</x:v>
      </x:c>
      <x:c t="n" s="0">
        <x:v>33.21021</x:v>
      </x:c>
      <x:c t="n" s="0">
        <x:v>37.32794</x:v>
      </x:c>
      <x:c t="n" s="0">
        <x:v>36.79284</x:v>
      </x:c>
      <x:c t="n" s="0">
        <x:v>38.19584</x:v>
      </x:c>
      <x:c t="n" s="0">
        <x:v>36.68435</x:v>
      </x:c>
      <x:c t="n" s="0">
        <x:v>36.42949</x:v>
      </x:c>
      <x:c t="n" s="0">
        <x:v>35.42447</x:v>
      </x:c>
      <x:c t="n" s="0">
        <x:v>33.99475</x:v>
      </x:c>
      <x:c t="n" s="0">
        <x:v>33.5041</x:v>
      </x:c>
      <x:c t="n" s="0">
        <x:v>30.47767</x:v>
      </x:c>
      <x:c t="n" s="0">
        <x:v>27.43819</x:v>
      </x:c>
      <x:c t="n" s="0">
        <x:v>25.0173</x:v>
      </x:c>
      <x:c t="n" s="0">
        <x:v>20.21014</x:v>
      </x:c>
      <x:c t="n" s="0">
        <x:v>17.06549</x:v>
      </x:c>
      <x:c t="n" s="0">
        <x:v>15.49407</x:v>
      </x:c>
      <x:c t="n" s="0">
        <x:v>6.773141</x:v>
      </x:c>
      <x:c t="n" s="0">
        <x:v>9.947183</x:v>
      </x:c>
      <x:c t="n" s="0">
        <x:v>5.209323</x:v>
      </x:c>
      <x:c t="n" s="0">
        <x:v>-8.391621</x:v>
      </x:c>
      <x:c t="n" s="0">
        <x:v>0.05572498</x:v>
      </x:c>
      <x:c t="n" s="0">
        <x:v>11.95918</x:v>
      </x:c>
      <x:c t="n" s="0">
        <x:v>13.45411</x:v>
      </x:c>
      <x:c t="n" s="0">
        <x:v>12.48216</x:v>
      </x:c>
      <x:c t="n" s="0">
        <x:v>22.18851</x:v>
      </x:c>
      <x:c t="n" s="0">
        <x:v>30.69826</x:v>
      </x:c>
      <x:c t="n" s="0">
        <x:v>31.65362</x:v>
      </x:c>
      <x:c t="n" s="0">
        <x:v>31.3982</x:v>
      </x:c>
      <x:c t="n" s="0">
        <x:v>25.97526</x:v>
      </x:c>
      <x:c t="n" s="0">
        <x:v>23.27172</x:v>
      </x:c>
      <x:c t="n" s="0">
        <x:v>25.22413</x:v>
      </x:c>
      <x:c t="n" s="0">
        <x:v>22.41984</x:v>
      </x:c>
      <x:c t="n" s="0">
        <x:v>31.49801</x:v>
      </x:c>
      <x:c t="n" s="0">
        <x:v>24.9123</x:v>
      </x:c>
      <x:c t="n" s="0">
        <x:v>34.80371</x:v>
      </x:c>
      <x:c t="n" s="0">
        <x:v>29.99211</x:v>
      </x:c>
      <x:c t="n" s="0">
        <x:v>29.95208</x:v>
      </x:c>
      <x:c t="n" s="0">
        <x:v>28.06503</x:v>
      </x:c>
      <x:c t="n" s="0">
        <x:v>38.41595</x:v>
      </x:c>
      <x:c t="n" s="0">
        <x:v>35.23168</x:v>
      </x:c>
      <x:c t="n" s="0">
        <x:v>35.57123</x:v>
      </x:c>
      <x:c t="n" s="0">
        <x:v>36.43623</x:v>
      </x:c>
      <x:c t="n" s="0">
        <x:v>35.08875</x:v>
      </x:c>
      <x:c t="n" s="0">
        <x:v>34.56109</x:v>
      </x:c>
      <x:c t="n" s="0">
        <x:v>32.08912</x:v>
      </x:c>
      <x:c t="n" s="0">
        <x:v>32.1084</x:v>
      </x:c>
      <x:c t="n" s="0">
        <x:v>31.5205</x:v>
      </x:c>
      <x:c t="n" s="0">
        <x:v>27.78706</x:v>
      </x:c>
      <x:c t="n" s="0">
        <x:v>25.03686</x:v>
      </x:c>
      <x:c t="n" s="0">
        <x:v>19.86084</x:v>
      </x:c>
      <x:c t="n" s="0">
        <x:v>11.10385</x:v>
      </x:c>
      <x:c t="n" s="0">
        <x:v>7.876376</x:v>
      </x:c>
      <x:c t="n" s="0">
        <x:v>8.302773</x:v>
      </x:c>
      <x:c t="n" s="0">
        <x:v>8.999766</x:v>
      </x:c>
      <x:c t="n" s="0">
        <x:v>6.175427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43948.9927199074</x:v>
      </x:c>
      <x:c t="n" s="7">
        <x:v>43948.9927199074</x:v>
      </x:c>
      <x:c t="n" s="0">
        <x:v>47.0426</x:v>
      </x:c>
      <x:c t="n" s="0">
        <x:v>54.20069</x:v>
      </x:c>
      <x:c t="n" s="0">
        <x:v>89.66974</x:v>
      </x:c>
      <x:c t="n" s="0">
        <x:v>95.38883</x:v>
      </x:c>
      <x:c t="n" s="0">
        <x:v>-7.605507</x:v>
      </x:c>
      <x:c t="n" s="0">
        <x:v>5.352527</x:v>
      </x:c>
      <x:c t="n" s="0">
        <x:v>9.478189</x:v>
      </x:c>
      <x:c t="n" s="0">
        <x:v>13.85651</x:v>
      </x:c>
      <x:c t="n" s="0">
        <x:v>14.82244</x:v>
      </x:c>
      <x:c t="n" s="0">
        <x:v>21.46372</x:v>
      </x:c>
      <x:c t="n" s="0">
        <x:v>29.8726</x:v>
      </x:c>
      <x:c t="n" s="0">
        <x:v>31.69689</x:v>
      </x:c>
      <x:c t="n" s="0">
        <x:v>35.03213</x:v>
      </x:c>
      <x:c t="n" s="0">
        <x:v>35.12515</x:v>
      </x:c>
      <x:c t="n" s="0">
        <x:v>34.94381</x:v>
      </x:c>
      <x:c t="n" s="0">
        <x:v>31.00795</x:v>
      </x:c>
      <x:c t="n" s="0">
        <x:v>28.11305</x:v>
      </x:c>
      <x:c t="n" s="0">
        <x:v>28.38198</x:v>
      </x:c>
      <x:c t="n" s="0">
        <x:v>27.14652</x:v>
      </x:c>
      <x:c t="n" s="0">
        <x:v>31.3156</x:v>
      </x:c>
      <x:c t="n" s="0">
        <x:v>31.34773</x:v>
      </x:c>
      <x:c t="n" s="0">
        <x:v>30.55997</x:v>
      </x:c>
      <x:c t="n" s="0">
        <x:v>33.31993</x:v>
      </x:c>
      <x:c t="n" s="0">
        <x:v>37.0594</x:v>
      </x:c>
      <x:c t="n" s="0">
        <x:v>37.27418</x:v>
      </x:c>
      <x:c t="n" s="0">
        <x:v>37.63241</x:v>
      </x:c>
      <x:c t="n" s="0">
        <x:v>37.20197</x:v>
      </x:c>
      <x:c t="n" s="0">
        <x:v>36.57013</x:v>
      </x:c>
      <x:c t="n" s="0">
        <x:v>35.66447</x:v>
      </x:c>
      <x:c t="n" s="0">
        <x:v>33.60568</x:v>
      </x:c>
      <x:c t="n" s="0">
        <x:v>33.2332</x:v>
      </x:c>
      <x:c t="n" s="0">
        <x:v>30.8812</x:v>
      </x:c>
      <x:c t="n" s="0">
        <x:v>27.2138</x:v>
      </x:c>
      <x:c t="n" s="0">
        <x:v>24.94685</x:v>
      </x:c>
      <x:c t="n" s="0">
        <x:v>20.14526</x:v>
      </x:c>
      <x:c t="n" s="0">
        <x:v>16.60596</x:v>
      </x:c>
      <x:c t="n" s="0">
        <x:v>15.01865</x:v>
      </x:c>
      <x:c t="n" s="0">
        <x:v>6.934806</x:v>
      </x:c>
      <x:c t="n" s="0">
        <x:v>9.893432</x:v>
      </x:c>
      <x:c t="n" s="0">
        <x:v>5.566694</x:v>
      </x:c>
      <x:c t="n" s="0">
        <x:v>-8.509332</x:v>
      </x:c>
      <x:c t="n" s="0">
        <x:v>0.05572498</x:v>
      </x:c>
      <x:c t="n" s="0">
        <x:v>11.95918</x:v>
      </x:c>
      <x:c t="n" s="0">
        <x:v>13.45411</x:v>
      </x:c>
      <x:c t="n" s="0">
        <x:v>12.48216</x:v>
      </x:c>
      <x:c t="n" s="0">
        <x:v>22.72993</x:v>
      </x:c>
      <x:c t="n" s="0">
        <x:v>30.08857</x:v>
      </x:c>
      <x:c t="n" s="0">
        <x:v>31.92612</x:v>
      </x:c>
      <x:c t="n" s="0">
        <x:v>32.25999</x:v>
      </x:c>
      <x:c t="n" s="0">
        <x:v>25.97526</x:v>
      </x:c>
      <x:c t="n" s="0">
        <x:v>23.27172</x:v>
      </x:c>
      <x:c t="n" s="0">
        <x:v>25.22413</x:v>
      </x:c>
      <x:c t="n" s="0">
        <x:v>21.46448</x:v>
      </x:c>
      <x:c t="n" s="0">
        <x:v>29.24362</x:v>
      </x:c>
      <x:c t="n" s="0">
        <x:v>25.80475</x:v>
      </x:c>
      <x:c t="n" s="0">
        <x:v>30.45477</x:v>
      </x:c>
      <x:c t="n" s="0">
        <x:v>34.226</x:v>
      </x:c>
      <x:c t="n" s="0">
        <x:v>32.02526</x:v>
      </x:c>
      <x:c t="n" s="0">
        <x:v>35.62913</x:v>
      </x:c>
      <x:c t="n" s="0">
        <x:v>35.70966</x:v>
      </x:c>
      <x:c t="n" s="0">
        <x:v>39.10862</x:v>
      </x:c>
      <x:c t="n" s="0">
        <x:v>33.14535</x:v>
      </x:c>
      <x:c t="n" s="0">
        <x:v>38.12172</x:v>
      </x:c>
      <x:c t="n" s="0">
        <x:v>37.70657</x:v>
      </x:c>
      <x:c t="n" s="0">
        <x:v>37.3941</x:v>
      </x:c>
      <x:c t="n" s="0">
        <x:v>32.9625</x:v>
      </x:c>
      <x:c t="n" s="0">
        <x:v>30.99201</x:v>
      </x:c>
      <x:c t="n" s="0">
        <x:v>32.10924</x:v>
      </x:c>
      <x:c t="n" s="0">
        <x:v>26.26408</x:v>
      </x:c>
      <x:c t="n" s="0">
        <x:v>22.4473</x:v>
      </x:c>
      <x:c t="n" s="0">
        <x:v>19.2924</x:v>
      </x:c>
      <x:c t="n" s="0">
        <x:v>12.80169</x:v>
      </x:c>
      <x:c t="n" s="0">
        <x:v>9.773587</x:v>
      </x:c>
      <x:c t="n" s="0">
        <x:v>6.411535</x:v>
      </x:c>
      <x:c t="n" s="0">
        <x:v>9.153778</x:v>
      </x:c>
      <x:c t="n" s="0">
        <x:v>6.940837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43948.9927199074</x:v>
      </x:c>
      <x:c t="n" s="7">
        <x:v>43948.9927199074</x:v>
      </x:c>
      <x:c t="n" s="0">
        <x:v>47.33547</x:v>
      </x:c>
      <x:c t="n" s="0">
        <x:v>54.20069</x:v>
      </x:c>
      <x:c t="n" s="0">
        <x:v>79.22041</x:v>
      </x:c>
      <x:c t="n" s="0">
        <x:v>87.49025</x:v>
      </x:c>
      <x:c t="n" s="0">
        <x:v>-7.770149</x:v>
      </x:c>
      <x:c t="n" s="0">
        <x:v>4.88111</x:v>
      </x:c>
      <x:c t="n" s="0">
        <x:v>9.941097</x:v>
      </x:c>
      <x:c t="n" s="0">
        <x:v>13.80005</x:v>
      </x:c>
      <x:c t="n" s="0">
        <x:v>14.54996</x:v>
      </x:c>
      <x:c t="n" s="0">
        <x:v>21.9486</x:v>
      </x:c>
      <x:c t="n" s="0">
        <x:v>29.59497</x:v>
      </x:c>
      <x:c t="n" s="0">
        <x:v>31.85044</x:v>
      </x:c>
      <x:c t="n" s="0">
        <x:v>34.73298</x:v>
      </x:c>
      <x:c t="n" s="0">
        <x:v>34.52921</x:v>
      </x:c>
      <x:c t="n" s="0">
        <x:v>34.30873</x:v>
      </x:c>
      <x:c t="n" s="0">
        <x:v>30.76738</x:v>
      </x:c>
      <x:c t="n" s="0">
        <x:v>27.57273</x:v>
      </x:c>
      <x:c t="n" s="0">
        <x:v>28.20177</x:v>
      </x:c>
      <x:c t="n" s="0">
        <x:v>27.7289</x:v>
      </x:c>
      <x:c t="n" s="0">
        <x:v>30.88838</x:v>
      </x:c>
      <x:c t="n" s="0">
        <x:v>32.45533</x:v>
      </x:c>
      <x:c t="n" s="0">
        <x:v>30.99134</x:v>
      </x:c>
      <x:c t="n" s="0">
        <x:v>34.7107</x:v>
      </x:c>
      <x:c t="n" s="0">
        <x:v>37.51094</x:v>
      </x:c>
      <x:c t="n" s="0">
        <x:v>36.73923</x:v>
      </x:c>
      <x:c t="n" s="0">
        <x:v>37.32605</x:v>
      </x:c>
      <x:c t="n" s="0">
        <x:v>36.75527</x:v>
      </x:c>
      <x:c t="n" s="0">
        <x:v>36.92366</x:v>
      </x:c>
      <x:c t="n" s="0">
        <x:v>35.79865</x:v>
      </x:c>
      <x:c t="n" s="0">
        <x:v>33.78462</x:v>
      </x:c>
      <x:c t="n" s="0">
        <x:v>33.0537</x:v>
      </x:c>
      <x:c t="n" s="0">
        <x:v>30.77484</x:v>
      </x:c>
      <x:c t="n" s="0">
        <x:v>27.11645</x:v>
      </x:c>
      <x:c t="n" s="0">
        <x:v>24.72219</x:v>
      </x:c>
      <x:c t="n" s="0">
        <x:v>20.2393</x:v>
      </x:c>
      <x:c t="n" s="0">
        <x:v>16.23988</x:v>
      </x:c>
      <x:c t="n" s="0">
        <x:v>14.51254</x:v>
      </x:c>
      <x:c t="n" s="0">
        <x:v>6.832178</x:v>
      </x:c>
      <x:c t="n" s="0">
        <x:v>9.803587</x:v>
      </x:c>
      <x:c t="n" s="0">
        <x:v>5.828685</x:v>
      </x:c>
      <x:c t="n" s="0">
        <x:v>-8.882908</x:v>
      </x:c>
      <x:c t="n" s="0">
        <x:v>0.05572498</x:v>
      </x:c>
      <x:c t="n" s="0">
        <x:v>11.95918</x:v>
      </x:c>
      <x:c t="n" s="0">
        <x:v>13.45411</x:v>
      </x:c>
      <x:c t="n" s="0">
        <x:v>12.48216</x:v>
      </x:c>
      <x:c t="n" s="0">
        <x:v>24.03851</x:v>
      </x:c>
      <x:c t="n" s="0">
        <x:v>27.47517</x:v>
      </x:c>
      <x:c t="n" s="0">
        <x:v>32.65398</x:v>
      </x:c>
      <x:c t="n" s="0">
        <x:v>32.61012</x:v>
      </x:c>
      <x:c t="n" s="0">
        <x:v>25.97526</x:v>
      </x:c>
      <x:c t="n" s="0">
        <x:v>23.27172</x:v>
      </x:c>
      <x:c t="n" s="0">
        <x:v>32.12112</x:v>
      </x:c>
      <x:c t="n" s="0">
        <x:v>21.09283</x:v>
      </x:c>
      <x:c t="n" s="0">
        <x:v>26.96463</x:v>
      </x:c>
      <x:c t="n" s="0">
        <x:v>30.11991</x:v>
      </x:c>
      <x:c t="n" s="0">
        <x:v>25.16982</x:v>
      </x:c>
      <x:c t="n" s="0">
        <x:v>35.3237</x:v>
      </x:c>
      <x:c t="n" s="0">
        <x:v>33.97572</x:v>
      </x:c>
      <x:c t="n" s="0">
        <x:v>38.66734</x:v>
      </x:c>
      <x:c t="n" s="0">
        <x:v>38.53786</x:v>
      </x:c>
      <x:c t="n" s="0">
        <x:v>32.91621</x:v>
      </x:c>
      <x:c t="n" s="0">
        <x:v>36.87965</x:v>
      </x:c>
      <x:c t="n" s="0">
        <x:v>32.52168</x:v>
      </x:c>
      <x:c t="n" s="0">
        <x:v>37.80035</x:v>
      </x:c>
      <x:c t="n" s="0">
        <x:v>35.66369</x:v>
      </x:c>
      <x:c t="n" s="0">
        <x:v>34.21253</x:v>
      </x:c>
      <x:c t="n" s="0">
        <x:v>31.38504</x:v>
      </x:c>
      <x:c t="n" s="0">
        <x:v>31.01631</x:v>
      </x:c>
      <x:c t="n" s="0">
        <x:v>25.32819</x:v>
      </x:c>
      <x:c t="n" s="0">
        <x:v>23.60764</x:v>
      </x:c>
      <x:c t="n" s="0">
        <x:v>21.20655</x:v>
      </x:c>
      <x:c t="n" s="0">
        <x:v>12.35767</x:v>
      </x:c>
      <x:c t="n" s="0">
        <x:v>9.927353</x:v>
      </x:c>
      <x:c t="n" s="0">
        <x:v>6.911368</x:v>
      </x:c>
      <x:c t="n" s="0">
        <x:v>9.053465</x:v>
      </x:c>
      <x:c t="n" s="0">
        <x:v>7.151093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43948.9927199074</x:v>
      </x:c>
      <x:c t="n" s="7">
        <x:v>43948.9927199074</x:v>
      </x:c>
      <x:c t="n" s="0">
        <x:v>46.79172</x:v>
      </x:c>
      <x:c t="n" s="0">
        <x:v>54.20069</x:v>
      </x:c>
      <x:c t="n" s="0">
        <x:v>92.56206</x:v>
      </x:c>
      <x:c t="n" s="0">
        <x:v>95.14018</x:v>
      </x:c>
      <x:c t="n" s="0">
        <x:v>-7.915874</x:v>
      </x:c>
      <x:c t="n" s="0">
        <x:v>4.433558</x:v>
      </x:c>
      <x:c t="n" s="0">
        <x:v>10.45503</x:v>
      </x:c>
      <x:c t="n" s="0">
        <x:v>13.57273</x:v>
      </x:c>
      <x:c t="n" s="0">
        <x:v>14.30291</x:v>
      </x:c>
      <x:c t="n" s="0">
        <x:v>22.32374</x:v>
      </x:c>
      <x:c t="n" s="0">
        <x:v>29.34295</x:v>
      </x:c>
      <x:c t="n" s="0">
        <x:v>31.97742</x:v>
      </x:c>
      <x:c t="n" s="0">
        <x:v>34.53355</x:v>
      </x:c>
      <x:c t="n" s="0">
        <x:v>33.95195</x:v>
      </x:c>
      <x:c t="n" s="0">
        <x:v>33.87436</x:v>
      </x:c>
      <x:c t="n" s="0">
        <x:v>31.96582</x:v>
      </x:c>
      <x:c t="n" s="0">
        <x:v>27.0445</x:v>
      </x:c>
      <x:c t="n" s="0">
        <x:v>27.75926</x:v>
      </x:c>
      <x:c t="n" s="0">
        <x:v>27.78833</x:v>
      </x:c>
      <x:c t="n" s="0">
        <x:v>30.64755</x:v>
      </x:c>
      <x:c t="n" s="0">
        <x:v>32.31226</x:v>
      </x:c>
      <x:c t="n" s="0">
        <x:v>31.45271</x:v>
      </x:c>
      <x:c t="n" s="0">
        <x:v>34.91431</x:v>
      </x:c>
      <x:c t="n" s="0">
        <x:v>37.53603</x:v>
      </x:c>
      <x:c t="n" s="0">
        <x:v>36.40958</x:v>
      </x:c>
      <x:c t="n" s="0">
        <x:v>37.70484</x:v>
      </x:c>
      <x:c t="n" s="0">
        <x:v>36.43022</x:v>
      </x:c>
      <x:c t="n" s="0">
        <x:v>36.90078</x:v>
      </x:c>
      <x:c t="n" s="0">
        <x:v>35.59681</x:v>
      </x:c>
      <x:c t="n" s="0">
        <x:v>33.50414</x:v>
      </x:c>
      <x:c t="n" s="0">
        <x:v>33.04949</x:v>
      </x:c>
      <x:c t="n" s="0">
        <x:v>30.58332</x:v>
      </x:c>
      <x:c t="n" s="0">
        <x:v>27.19654</x:v>
      </x:c>
      <x:c t="n" s="0">
        <x:v>24.56557</x:v>
      </x:c>
      <x:c t="n" s="0">
        <x:v>20.19855</x:v>
      </x:c>
      <x:c t="n" s="0">
        <x:v>15.85302</x:v>
      </x:c>
      <x:c t="n" s="0">
        <x:v>14.05323</x:v>
      </x:c>
      <x:c t="n" s="0">
        <x:v>6.853092</x:v>
      </x:c>
      <x:c t="n" s="0">
        <x:v>9.767028</x:v>
      </x:c>
      <x:c t="n" s="0">
        <x:v>5.889594</x:v>
      </x:c>
      <x:c t="n" s="0">
        <x:v>-8.882908</x:v>
      </x:c>
      <x:c t="n" s="0">
        <x:v>0.05572498</x:v>
      </x:c>
      <x:c t="n" s="0">
        <x:v>12.99197</x:v>
      </x:c>
      <x:c t="n" s="0">
        <x:v>10.70471</x:v>
      </x:c>
      <x:c t="n" s="0">
        <x:v>12.48216</x:v>
      </x:c>
      <x:c t="n" s="0">
        <x:v>24.03851</x:v>
      </x:c>
      <x:c t="n" s="0">
        <x:v>27.47517</x:v>
      </x:c>
      <x:c t="n" s="0">
        <x:v>32.65398</x:v>
      </x:c>
      <x:c t="n" s="0">
        <x:v>33.13741</x:v>
      </x:c>
      <x:c t="n" s="0">
        <x:v>26.28389</x:v>
      </x:c>
      <x:c t="n" s="0">
        <x:v>30.65231</x:v>
      </x:c>
      <x:c t="n" s="0">
        <x:v>35.78748</x:v>
      </x:c>
      <x:c t="n" s="0">
        <x:v>20.73409</x:v>
      </x:c>
      <x:c t="n" s="0">
        <x:v>20.9133</x:v>
      </x:c>
      <x:c t="n" s="0">
        <x:v>26.29153</x:v>
      </x:c>
      <x:c t="n" s="0">
        <x:v>30.54861</x:v>
      </x:c>
      <x:c t="n" s="0">
        <x:v>30.04667</x:v>
      </x:c>
      <x:c t="n" s="0">
        <x:v>34.41983</x:v>
      </x:c>
      <x:c t="n" s="0">
        <x:v>35.40508</x:v>
      </x:c>
      <x:c t="n" s="0">
        <x:v>37.40036</x:v>
      </x:c>
      <x:c t="n" s="0">
        <x:v>33.11721</x:v>
      </x:c>
      <x:c t="n" s="0">
        <x:v>38.68335</x:v>
      </x:c>
      <x:c t="n" s="0">
        <x:v>34.64914</x:v>
      </x:c>
      <x:c t="n" s="0">
        <x:v>37.01997</x:v>
      </x:c>
      <x:c t="n" s="0">
        <x:v>34.60894</x:v>
      </x:c>
      <x:c t="n" s="0">
        <x:v>31.69706</x:v>
      </x:c>
      <x:c t="n" s="0">
        <x:v>33.54083</x:v>
      </x:c>
      <x:c t="n" s="0">
        <x:v>29.59171</x:v>
      </x:c>
      <x:c t="n" s="0">
        <x:v>28.01051</x:v>
      </x:c>
      <x:c t="n" s="0">
        <x:v>24.23775</x:v>
      </x:c>
      <x:c t="n" s="0">
        <x:v>19.20765</x:v>
      </x:c>
      <x:c t="n" s="0">
        <x:v>12.74309</x:v>
      </x:c>
      <x:c t="n" s="0">
        <x:v>9.332579</x:v>
      </x:c>
      <x:c t="n" s="0">
        <x:v>6.203902</x:v>
      </x:c>
      <x:c t="n" s="0">
        <x:v>9.497622</x:v>
      </x:c>
      <x:c t="n" s="0">
        <x:v>6.15258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43948.9927199074</x:v>
      </x:c>
      <x:c t="n" s="7">
        <x:v>43948.9927199074</x:v>
      </x:c>
      <x:c t="n" s="0">
        <x:v>47.27274</x:v>
      </x:c>
      <x:c t="n" s="0">
        <x:v>54.20069</x:v>
      </x:c>
      <x:c t="n" s="0">
        <x:v>96.8091</x:v>
      </x:c>
      <x:c t="n" s="0">
        <x:v>97.71004</x:v>
      </x:c>
      <x:c t="n" s="0">
        <x:v>-8.044319</x:v>
      </x:c>
      <x:c t="n" s="0">
        <x:v>4.011046</x:v>
      </x:c>
      <x:c t="n" s="0">
        <x:v>11.05851</x:v>
      </x:c>
      <x:c t="n" s="0">
        <x:v>13.06404</x:v>
      </x:c>
      <x:c t="n" s="0">
        <x:v>14.08019</x:v>
      </x:c>
      <x:c t="n" s="0">
        <x:v>22.62031</x:v>
      </x:c>
      <x:c t="n" s="0">
        <x:v>29.1155</x:v>
      </x:c>
      <x:c t="n" s="0">
        <x:v>31.66026</x:v>
      </x:c>
      <x:c t="n" s="0">
        <x:v>34.35566</x:v>
      </x:c>
      <x:c t="n" s="0">
        <x:v>33.39182</x:v>
      </x:c>
      <x:c t="n" s="0">
        <x:v>33.52891</x:v>
      </x:c>
      <x:c t="n" s="0">
        <x:v>32.7791</x:v>
      </x:c>
      <x:c t="n" s="0">
        <x:v>26.51502</x:v>
      </x:c>
      <x:c t="n" s="0">
        <x:v>27.16017</x:v>
      </x:c>
      <x:c t="n" s="0">
        <x:v>27.18186</x:v>
      </x:c>
      <x:c t="n" s="0">
        <x:v>31.06017</x:v>
      </x:c>
      <x:c t="n" s="0">
        <x:v>32.78139</x:v>
      </x:c>
      <x:c t="n" s="0">
        <x:v>32.21082</x:v>
      </x:c>
      <x:c t="n" s="0">
        <x:v>34.83065</x:v>
      </x:c>
      <x:c t="n" s="0">
        <x:v>37.10605</x:v>
      </x:c>
      <x:c t="n" s="0">
        <x:v>36.35917</x:v>
      </x:c>
      <x:c t="n" s="0">
        <x:v>37.40805</x:v>
      </x:c>
      <x:c t="n" s="0">
        <x:v>36.27022</x:v>
      </x:c>
      <x:c t="n" s="0">
        <x:v>36.92566</x:v>
      </x:c>
      <x:c t="n" s="0">
        <x:v>35.31862</x:v>
      </x:c>
      <x:c t="n" s="0">
        <x:v>33.56213</x:v>
      </x:c>
      <x:c t="n" s="0">
        <x:v>32.81339</x:v>
      </x:c>
      <x:c t="n" s="0">
        <x:v>30.5289</x:v>
      </x:c>
      <x:c t="n" s="0">
        <x:v>27.30182</x:v>
      </x:c>
      <x:c t="n" s="0">
        <x:v>24.44608</x:v>
      </x:c>
      <x:c t="n" s="0">
        <x:v>20.27681</x:v>
      </x:c>
      <x:c t="n" s="0">
        <x:v>15.51985</x:v>
      </x:c>
      <x:c t="n" s="0">
        <x:v>13.5987</x:v>
      </x:c>
      <x:c t="n" s="0">
        <x:v>6.569267</x:v>
      </x:c>
      <x:c t="n" s="0">
        <x:v>9.702394</x:v>
      </x:c>
      <x:c t="n" s="0">
        <x:v>5.818958</x:v>
      </x:c>
      <x:c t="n" s="0">
        <x:v>-8.882908</x:v>
      </x:c>
      <x:c t="n" s="0">
        <x:v>0.05572498</x:v>
      </x:c>
      <x:c t="n" s="0">
        <x:v>13.51116</x:v>
      </x:c>
      <x:c t="n" s="0">
        <x:v>7.425392</x:v>
      </x:c>
      <x:c t="n" s="0">
        <x:v>12.48216</x:v>
      </x:c>
      <x:c t="n" s="0">
        <x:v>24.03851</x:v>
      </x:c>
      <x:c t="n" s="0">
        <x:v>27.47517</x:v>
      </x:c>
      <x:c t="n" s="0">
        <x:v>26.49754</x:v>
      </x:c>
      <x:c t="n" s="0">
        <x:v>33.13741</x:v>
      </x:c>
      <x:c t="n" s="0">
        <x:v>26.28389</x:v>
      </x:c>
      <x:c t="n" s="0">
        <x:v>30.65231</x:v>
      </x:c>
      <x:c t="n" s="0">
        <x:v>35.78748</x:v>
      </x:c>
      <x:c t="n" s="0">
        <x:v>20.34302</x:v>
      </x:c>
      <x:c t="n" s="0">
        <x:v>20.68562</x:v>
      </x:c>
      <x:c t="n" s="0">
        <x:v>25.35694</x:v>
      </x:c>
      <x:c t="n" s="0">
        <x:v>33.34548</x:v>
      </x:c>
      <x:c t="n" s="0">
        <x:v>36.21983</x:v>
      </x:c>
      <x:c t="n" s="0">
        <x:v>33.00212</x:v>
      </x:c>
      <x:c t="n" s="0">
        <x:v>34.57215</x:v>
      </x:c>
      <x:c t="n" s="0">
        <x:v>36.23492</x:v>
      </x:c>
      <x:c t="n" s="0">
        <x:v>36.32646</x:v>
      </x:c>
      <x:c t="n" s="0">
        <x:v>36.18685</x:v>
      </x:c>
      <x:c t="n" s="0">
        <x:v>35.07249</x:v>
      </x:c>
      <x:c t="n" s="0">
        <x:v>37.17815</x:v>
      </x:c>
      <x:c t="n" s="0">
        <x:v>34.1713</x:v>
      </x:c>
      <x:c t="n" s="0">
        <x:v>33.15495</x:v>
      </x:c>
      <x:c t="n" s="0">
        <x:v>30.63678</x:v>
      </x:c>
      <x:c t="n" s="0">
        <x:v>28.74043</x:v>
      </x:c>
      <x:c t="n" s="0">
        <x:v>27.98047</x:v>
      </x:c>
      <x:c t="n" s="0">
        <x:v>23.15034</x:v>
      </x:c>
      <x:c t="n" s="0">
        <x:v>20.7246</x:v>
      </x:c>
      <x:c t="n" s="0">
        <x:v>12.24741</x:v>
      </x:c>
      <x:c t="n" s="0">
        <x:v>8.938026</x:v>
      </x:c>
      <x:c t="n" s="0">
        <x:v>5.61326</x:v>
      </x:c>
      <x:c t="n" s="0">
        <x:v>9.344269</x:v>
      </x:c>
      <x:c t="n" s="0">
        <x:v>4.44942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43948.9927199074</x:v>
      </x:c>
      <x:c t="n" s="7">
        <x:v>43948.9927199074</x:v>
      </x:c>
      <x:c t="n" s="0">
        <x:v>46.17363</x:v>
      </x:c>
      <x:c t="n" s="0">
        <x:v>54.20069</x:v>
      </x:c>
      <x:c t="n" s="0">
        <x:v>94.93015</x:v>
      </x:c>
      <x:c t="n" s="0">
        <x:v>96.26425</x:v>
      </x:c>
      <x:c t="n" s="0">
        <x:v>-8.157103</x:v>
      </x:c>
      <x:c t="n" s="0">
        <x:v>3.614511</x:v>
      </x:c>
      <x:c t="n" s="0">
        <x:v>11.51485</x:v>
      </x:c>
      <x:c t="n" s="0">
        <x:v>12.57679</x:v>
      </x:c>
      <x:c t="n" s="0">
        <x:v>13.8805</x:v>
      </x:c>
      <x:c t="n" s="0">
        <x:v>22.85849</x:v>
      </x:c>
      <x:c t="n" s="0">
        <x:v>28.91136</x:v>
      </x:c>
      <x:c t="n" s="0">
        <x:v>31.09829</x:v>
      </x:c>
      <x:c t="n" s="0">
        <x:v>34.19776</x:v>
      </x:c>
      <x:c t="n" s="0">
        <x:v>32.84865</x:v>
      </x:c>
      <x:c t="n" s="0">
        <x:v>33.21044</x:v>
      </x:c>
      <x:c t="n" s="0">
        <x:v>33.37037</x:v>
      </x:c>
      <x:c t="n" s="0">
        <x:v>26.00535</x:v>
      </x:c>
      <x:c t="n" s="0">
        <x:v>27.01486</x:v>
      </x:c>
      <x:c t="n" s="0">
        <x:v>27.91404</x:v>
      </x:c>
      <x:c t="n" s="0">
        <x:v>31.73633</x:v>
      </x:c>
      <x:c t="n" s="0">
        <x:v>33.01239</x:v>
      </x:c>
      <x:c t="n" s="0">
        <x:v>32.19489</x:v>
      </x:c>
      <x:c t="n" s="0">
        <x:v>34.84304</x:v>
      </x:c>
      <x:c t="n" s="0">
        <x:v>37.10224</x:v>
      </x:c>
      <x:c t="n" s="0">
        <x:v>36.48251</x:v>
      </x:c>
      <x:c t="n" s="0">
        <x:v>37.87269</x:v>
      </x:c>
      <x:c t="n" s="0">
        <x:v>36.53306</x:v>
      </x:c>
      <x:c t="n" s="0">
        <x:v>36.65788</x:v>
      </x:c>
      <x:c t="n" s="0">
        <x:v>35.07953</x:v>
      </x:c>
      <x:c t="n" s="0">
        <x:v>33.79956</x:v>
      </x:c>
      <x:c t="n" s="0">
        <x:v>32.72846</x:v>
      </x:c>
      <x:c t="n" s="0">
        <x:v>30.22993</x:v>
      </x:c>
      <x:c t="n" s="0">
        <x:v>27.24563</x:v>
      </x:c>
      <x:c t="n" s="0">
        <x:v>24.36499</x:v>
      </x:c>
      <x:c t="n" s="0">
        <x:v>20.09324</x:v>
      </x:c>
      <x:c t="n" s="0">
        <x:v>15.2127</x:v>
      </x:c>
      <x:c t="n" s="0">
        <x:v>13.16223</x:v>
      </x:c>
      <x:c t="n" s="0">
        <x:v>6.676558</x:v>
      </x:c>
      <x:c t="n" s="0">
        <x:v>9.529669</x:v>
      </x:c>
      <x:c t="n" s="0">
        <x:v>5.615194</x:v>
      </x:c>
      <x:c t="n" s="0">
        <x:v>-6.963391</x:v>
      </x:c>
      <x:c t="n" s="0">
        <x:v>1.293489</x:v>
      </x:c>
      <x:c t="n" s="0">
        <x:v>13.51116</x:v>
      </x:c>
      <x:c t="n" s="0">
        <x:v>7.425392</x:v>
      </x:c>
      <x:c t="n" s="0">
        <x:v>12.40061</x:v>
      </x:c>
      <x:c t="n" s="0">
        <x:v>24.03851</x:v>
      </x:c>
      <x:c t="n" s="0">
        <x:v>27.47517</x:v>
      </x:c>
      <x:c t="n" s="0">
        <x:v>23.92693</x:v>
      </x:c>
      <x:c t="n" s="0">
        <x:v>34.30644</x:v>
      </x:c>
      <x:c t="n" s="0">
        <x:v>27.95426</x:v>
      </x:c>
      <x:c t="n" s="0">
        <x:v>30.65231</x:v>
      </x:c>
      <x:c t="n" s="0">
        <x:v>35.1548</x:v>
      </x:c>
      <x:c t="n" s="0">
        <x:v>20.19916</x:v>
      </x:c>
      <x:c t="n" s="0">
        <x:v>26.50017</x:v>
      </x:c>
      <x:c t="n" s="0">
        <x:v>30.71905</x:v>
      </x:c>
      <x:c t="n" s="0">
        <x:v>34.7963</x:v>
      </x:c>
      <x:c t="n" s="0">
        <x:v>32.00658</x:v>
      </x:c>
      <x:c t="n" s="0">
        <x:v>34.70541</x:v>
      </x:c>
      <x:c t="n" s="0">
        <x:v>34.31594</x:v>
      </x:c>
      <x:c t="n" s="0">
        <x:v>35.88458</x:v>
      </x:c>
      <x:c t="n" s="0">
        <x:v>37.81313</x:v>
      </x:c>
      <x:c t="n" s="0">
        <x:v>38.86818</x:v>
      </x:c>
      <x:c t="n" s="0">
        <x:v>37.51097</x:v>
      </x:c>
      <x:c t="n" s="0">
        <x:v>33.03744</x:v>
      </x:c>
      <x:c t="n" s="0">
        <x:v>34.67442</x:v>
      </x:c>
      <x:c t="n" s="0">
        <x:v>35.28431</x:v>
      </x:c>
      <x:c t="n" s="0">
        <x:v>32.33855</x:v>
      </x:c>
      <x:c t="n" s="0">
        <x:v>28.04031</x:v>
      </x:c>
      <x:c t="n" s="0">
        <x:v>27.33016</x:v>
      </x:c>
      <x:c t="n" s="0">
        <x:v>24.01834</x:v>
      </x:c>
      <x:c t="n" s="0">
        <x:v>18.39931</x:v>
      </x:c>
      <x:c t="n" s="0">
        <x:v>12.58911</x:v>
      </x:c>
      <x:c t="n" s="0">
        <x:v>8.583206</x:v>
      </x:c>
      <x:c t="n" s="0">
        <x:v>7.600028</x:v>
      </x:c>
      <x:c t="n" s="0">
        <x:v>8.464734</x:v>
      </x:c>
      <x:c t="n" s="0">
        <x:v>4.719019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43948.9927199074</x:v>
      </x:c>
      <x:c t="n" s="7">
        <x:v>43948.9927199074</x:v>
      </x:c>
      <x:c t="n" s="0">
        <x:v>49.66805</x:v>
      </x:c>
      <x:c t="n" s="0">
        <x:v>54.20069</x:v>
      </x:c>
      <x:c t="n" s="0">
        <x:v>92.35901</x:v>
      </x:c>
      <x:c t="n" s="0">
        <x:v>95.04132</x:v>
      </x:c>
      <x:c t="n" s="0">
        <x:v>-7.180664</x:v>
      </x:c>
      <x:c t="n" s="0">
        <x:v>3.628415</x:v>
      </x:c>
      <x:c t="n" s="0">
        <x:v>11.86988</x:v>
      </x:c>
      <x:c t="n" s="0">
        <x:v>12.11248</x:v>
      </x:c>
      <x:c t="n" s="0">
        <x:v>13.66661</x:v>
      </x:c>
      <x:c t="n" s="0">
        <x:v>23.05204</x:v>
      </x:c>
      <x:c t="n" s="0">
        <x:v>28.63871</x:v>
      </x:c>
      <x:c t="n" s="0">
        <x:v>30.55309</x:v>
      </x:c>
      <x:c t="n" s="0">
        <x:v>34.64968</x:v>
      </x:c>
      <x:c t="n" s="0">
        <x:v>32.61044</x:v>
      </x:c>
      <x:c t="n" s="0">
        <x:v>32.98001</x:v>
      </x:c>
      <x:c t="n" s="0">
        <x:v>33.24077</x:v>
      </x:c>
      <x:c t="n" s="0">
        <x:v>25.49188</x:v>
      </x:c>
      <x:c t="n" s="0">
        <x:v>26.88252</x:v>
      </x:c>
      <x:c t="n" s="0">
        <x:v>28.03567</x:v>
      </x:c>
      <x:c t="n" s="0">
        <x:v>32.59007</x:v>
      </x:c>
      <x:c t="n" s="0">
        <x:v>32.42958</x:v>
      </x:c>
      <x:c t="n" s="0">
        <x:v>33.05452</x:v>
      </x:c>
      <x:c t="n" s="0">
        <x:v>34.31667</x:v>
      </x:c>
      <x:c t="n" s="0">
        <x:v>37.10552</x:v>
      </x:c>
      <x:c t="n" s="0">
        <x:v>36.40833</x:v>
      </x:c>
      <x:c t="n" s="0">
        <x:v>37.63173</x:v>
      </x:c>
      <x:c t="n" s="0">
        <x:v>36.32162</x:v>
      </x:c>
      <x:c t="n" s="0">
        <x:v>36.7629</x:v>
      </x:c>
      <x:c t="n" s="0">
        <x:v>35.35238</x:v>
      </x:c>
      <x:c t="n" s="0">
        <x:v>33.88174</x:v>
      </x:c>
      <x:c t="n" s="0">
        <x:v>32.70408</x:v>
      </x:c>
      <x:c t="n" s="0">
        <x:v>30.21027</x:v>
      </x:c>
      <x:c t="n" s="0">
        <x:v>27.27245</x:v>
      </x:c>
      <x:c t="n" s="0">
        <x:v>24.3554</x:v>
      </x:c>
      <x:c t="n" s="0">
        <x:v>19.97374</x:v>
      </x:c>
      <x:c t="n" s="0">
        <x:v>14.77124</x:v>
      </x:c>
      <x:c t="n" s="0">
        <x:v>12.69009</x:v>
      </x:c>
      <x:c t="n" s="0">
        <x:v>6.826129</x:v>
      </x:c>
      <x:c t="n" s="0">
        <x:v>9.43322</x:v>
      </x:c>
      <x:c t="n" s="0">
        <x:v>5.534033</x:v>
      </x:c>
      <x:c t="n" s="0">
        <x:v>-3.800076</x:v>
      </x:c>
      <x:c t="n" s="0">
        <x:v>3.70888</x:v>
      </x:c>
      <x:c t="n" s="0">
        <x:v>13.51116</x:v>
      </x:c>
      <x:c t="n" s="0">
        <x:v>7.425392</x:v>
      </x:c>
      <x:c t="n" s="0">
        <x:v>12.14637</x:v>
      </x:c>
      <x:c t="n" s="0">
        <x:v>24.03851</x:v>
      </x:c>
      <x:c t="n" s="0">
        <x:v>25.56902</x:v>
      </x:c>
      <x:c t="n" s="0">
        <x:v>23.92693</x:v>
      </x:c>
      <x:c t="n" s="0">
        <x:v>36.63127</x:v>
      </x:c>
      <x:c t="n" s="0">
        <x:v>30.87209</x:v>
      </x:c>
      <x:c t="n" s="0">
        <x:v>31.82466</x:v>
      </x:c>
      <x:c t="n" s="0">
        <x:v>32.39363</x:v>
      </x:c>
      <x:c t="n" s="0">
        <x:v>19.73659</x:v>
      </x:c>
      <x:c t="n" s="0">
        <x:v>24.97502</x:v>
      </x:c>
      <x:c t="n" s="0">
        <x:v>27.35196</x:v>
      </x:c>
      <x:c t="n" s="0">
        <x:v>35.64434</x:v>
      </x:c>
      <x:c t="n" s="0">
        <x:v>16.66468</x:v>
      </x:c>
      <x:c t="n" s="0">
        <x:v>34.65129</x:v>
      </x:c>
      <x:c t="n" s="0">
        <x:v>32.05311</x:v>
      </x:c>
      <x:c t="n" s="0">
        <x:v>36.95544</x:v>
      </x:c>
      <x:c t="n" s="0">
        <x:v>35.32243</x:v>
      </x:c>
      <x:c t="n" s="0">
        <x:v>37.72093</x:v>
      </x:c>
      <x:c t="n" s="0">
        <x:v>36.32481</x:v>
      </x:c>
      <x:c t="n" s="0">
        <x:v>37.41319</x:v>
      </x:c>
      <x:c t="n" s="0">
        <x:v>34.78564</x:v>
      </x:c>
      <x:c t="n" s="0">
        <x:v>35.90464</x:v>
      </x:c>
      <x:c t="n" s="0">
        <x:v>32.2267</x:v>
      </x:c>
      <x:c t="n" s="0">
        <x:v>30.83815</x:v>
      </x:c>
      <x:c t="n" s="0">
        <x:v>26.64191</x:v>
      </x:c>
      <x:c t="n" s="0">
        <x:v>24.8701</x:v>
      </x:c>
      <x:c t="n" s="0">
        <x:v>19.47097</x:v>
      </x:c>
      <x:c t="n" s="0">
        <x:v>10.77744</x:v>
      </x:c>
      <x:c t="n" s="0">
        <x:v>7.849419</x:v>
      </x:c>
      <x:c t="n" s="0">
        <x:v>7.316749</x:v>
      </x:c>
      <x:c t="n" s="0">
        <x:v>8.313356</x:v>
      </x:c>
      <x:c t="n" s="0">
        <x:v>4.5765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43948.9927199074</x:v>
      </x:c>
      <x:c t="n" s="7">
        <x:v>43948.9927199074</x:v>
      </x:c>
      <x:c t="n" s="0">
        <x:v>47.91676</x:v>
      </x:c>
      <x:c t="n" s="0">
        <x:v>54.20069</x:v>
      </x:c>
      <x:c t="n" s="0">
        <x:v>90.61659</x:v>
      </x:c>
      <x:c t="n" s="0">
        <x:v>94.76783</x:v>
      </x:c>
      <x:c t="n" s="0">
        <x:v>-6.491542</x:v>
      </x:c>
      <x:c t="n" s="0">
        <x:v>3.640253</x:v>
      </x:c>
      <x:c t="n" s="0">
        <x:v>12.15169</x:v>
      </x:c>
      <x:c t="n" s="0">
        <x:v>11.67241</x:v>
      </x:c>
      <x:c t="n" s="0">
        <x:v>13.47521</x:v>
      </x:c>
      <x:c t="n" s="0">
        <x:v>23.7088</x:v>
      </x:c>
      <x:c t="n" s="0">
        <x:v>28.11477</x:v>
      </x:c>
      <x:c t="n" s="0">
        <x:v>30.27615</x:v>
      </x:c>
      <x:c t="n" s="0">
        <x:v>35.00158</x:v>
      </x:c>
      <x:c t="n" s="0">
        <x:v>32.39612</x:v>
      </x:c>
      <x:c t="n" s="0">
        <x:v>32.94674</x:v>
      </x:c>
      <x:c t="n" s="0">
        <x:v>33.12694</x:v>
      </x:c>
      <x:c t="n" s="0">
        <x:v>24.9995</x:v>
      </x:c>
      <x:c t="n" s="0">
        <x:v>26.33786</x:v>
      </x:c>
      <x:c t="n" s="0">
        <x:v>27.77123</x:v>
      </x:c>
      <x:c t="n" s="0">
        <x:v>33.15359</x:v>
      </x:c>
      <x:c t="n" s="0">
        <x:v>32.16293</x:v>
      </x:c>
      <x:c t="n" s="0">
        <x:v>32.93711</x:v>
      </x:c>
      <x:c t="n" s="0">
        <x:v>34.5837</x:v>
      </x:c>
      <x:c t="n" s="0">
        <x:v>36.85737</x:v>
      </x:c>
      <x:c t="n" s="0">
        <x:v>37.03558</x:v>
      </x:c>
      <x:c t="n" s="0">
        <x:v>37.4912</x:v>
      </x:c>
      <x:c t="n" s="0">
        <x:v>35.98434</x:v>
      </x:c>
      <x:c t="n" s="0">
        <x:v>36.47629</x:v>
      </x:c>
      <x:c t="n" s="0">
        <x:v>35.37192</x:v>
      </x:c>
      <x:c t="n" s="0">
        <x:v>34.21323</x:v>
      </x:c>
      <x:c t="n" s="0">
        <x:v>32.63356</x:v>
      </x:c>
      <x:c t="n" s="0">
        <x:v>30.63269</x:v>
      </x:c>
      <x:c t="n" s="0">
        <x:v>27.68803</x:v>
      </x:c>
      <x:c t="n" s="0">
        <x:v>24.64814</x:v>
      </x:c>
      <x:c t="n" s="0">
        <x:v>19.84672</x:v>
      </x:c>
      <x:c t="n" s="0">
        <x:v>14.36454</x:v>
      </x:c>
      <x:c t="n" s="0">
        <x:v>12.22281</x:v>
      </x:c>
      <x:c t="n" s="0">
        <x:v>6.855332</x:v>
      </x:c>
      <x:c t="n" s="0">
        <x:v>9.308941</x:v>
      </x:c>
      <x:c t="n" s="0">
        <x:v>5.193096</x:v>
      </x:c>
      <x:c t="n" s="0">
        <x:v>-3.800076</x:v>
      </x:c>
      <x:c t="n" s="0">
        <x:v>3.70888</x:v>
      </x:c>
      <x:c t="n" s="0">
        <x:v>13.51116</x:v>
      </x:c>
      <x:c t="n" s="0">
        <x:v>7.425392</x:v>
      </x:c>
      <x:c t="n" s="0">
        <x:v>12.14637</x:v>
      </x:c>
      <x:c t="n" s="0">
        <x:v>27.03309</x:v>
      </x:c>
      <x:c t="n" s="0">
        <x:v>22.09135</x:v>
      </x:c>
      <x:c t="n" s="0">
        <x:v>29.22195</x:v>
      </x:c>
      <x:c t="n" s="0">
        <x:v>36.63127</x:v>
      </x:c>
      <x:c t="n" s="0">
        <x:v>30.87209</x:v>
      </x:c>
      <x:c t="n" s="0">
        <x:v>32.74688</x:v>
      </x:c>
      <x:c t="n" s="0">
        <x:v>32.39363</x:v>
      </x:c>
      <x:c t="n" s="0">
        <x:v>19.73659</x:v>
      </x:c>
      <x:c t="n" s="0">
        <x:v>19.72831</x:v>
      </x:c>
      <x:c t="n" s="0">
        <x:v>26.66722</x:v>
      </x:c>
      <x:c t="n" s="0">
        <x:v>35.03791</x:v>
      </x:c>
      <x:c t="n" s="0">
        <x:v>31.32037</x:v>
      </x:c>
      <x:c t="n" s="0">
        <x:v>34.60748</x:v>
      </x:c>
      <x:c t="n" s="0">
        <x:v>34.58424</x:v>
      </x:c>
      <x:c t="n" s="0">
        <x:v>35.25948</x:v>
      </x:c>
      <x:c t="n" s="0">
        <x:v>39.16269</x:v>
      </x:c>
      <x:c t="n" s="0">
        <x:v>35.37353</x:v>
      </x:c>
      <x:c t="n" s="0">
        <x:v>31.66148</x:v>
      </x:c>
      <x:c t="n" s="0">
        <x:v>35.60853</x:v>
      </x:c>
      <x:c t="n" s="0">
        <x:v>36.11232</x:v>
      </x:c>
      <x:c t="n" s="0">
        <x:v>33.17444</x:v>
      </x:c>
      <x:c t="n" s="0">
        <x:v>31.78457</x:v>
      </x:c>
      <x:c t="n" s="0">
        <x:v>32.94371</x:v>
      </x:c>
      <x:c t="n" s="0">
        <x:v>29.72594</x:v>
      </x:c>
      <x:c t="n" s="0">
        <x:v>25.45004</x:v>
      </x:c>
      <x:c t="n" s="0">
        <x:v>19.33582</x:v>
      </x:c>
      <x:c t="n" s="0">
        <x:v>10.57858</x:v>
      </x:c>
      <x:c t="n" s="0">
        <x:v>7.529153</x:v>
      </x:c>
      <x:c t="n" s="0">
        <x:v>6.166767</x:v>
      </x:c>
      <x:c t="n" s="0">
        <x:v>9.240229</x:v>
      </x:c>
      <x:c t="n" s="0">
        <x:v>3.193481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43948.9927199074</x:v>
      </x:c>
      <x:c t="n" s="7">
        <x:v>43948.9927199074</x:v>
      </x:c>
      <x:c t="n" s="0">
        <x:v>46.37095</x:v>
      </x:c>
      <x:c t="n" s="0">
        <x:v>54.20069</x:v>
      </x:c>
      <x:c t="n" s="0">
        <x:v>79.42711</x:v>
      </x:c>
      <x:c t="n" s="0">
        <x:v>82.72903</x:v>
      </x:c>
      <x:c t="n" s="0">
        <x:v>-5.978825</x:v>
      </x:c>
      <x:c t="n" s="0">
        <x:v>3.650338</x:v>
      </x:c>
      <x:c t="n" s="0">
        <x:v>12.37867</x:v>
      </x:c>
      <x:c t="n" s="0">
        <x:v>11.25769</x:v>
      </x:c>
      <x:c t="n" s="0">
        <x:v>13.3048</x:v>
      </x:c>
      <x:c t="n" s="0">
        <x:v>24.57234</x:v>
      </x:c>
      <x:c t="n" s="0">
        <x:v>27.61107</x:v>
      </x:c>
      <x:c t="n" s="0">
        <x:v>30.25626</x:v>
      </x:c>
      <x:c t="n" s="0">
        <x:v>35.15575</x:v>
      </x:c>
      <x:c t="n" s="0">
        <x:v>32.20432</x:v>
      </x:c>
      <x:c t="n" s="0">
        <x:v>32.91814</x:v>
      </x:c>
      <x:c t="n" s="0">
        <x:v>32.88673</x:v>
      </x:c>
      <x:c t="n" s="0">
        <x:v>25.90305</x:v>
      </x:c>
      <x:c t="n" s="0">
        <x:v>26.16484</x:v>
      </x:c>
      <x:c t="n" s="0">
        <x:v>27.86258</x:v>
      </x:c>
      <x:c t="n" s="0">
        <x:v>32.83782</x:v>
      </x:c>
      <x:c t="n" s="0">
        <x:v>32.08497</x:v>
      </x:c>
      <x:c t="n" s="0">
        <x:v>34.26871</x:v>
      </x:c>
      <x:c t="n" s="0">
        <x:v>34.04115</x:v>
      </x:c>
      <x:c t="n" s="0">
        <x:v>36.68732</x:v>
      </x:c>
      <x:c t="n" s="0">
        <x:v>36.46585</x:v>
      </x:c>
      <x:c t="n" s="0">
        <x:v>37.08665</x:v>
      </x:c>
      <x:c t="n" s="0">
        <x:v>36.72069</x:v>
      </x:c>
      <x:c t="n" s="0">
        <x:v>37.14822</x:v>
      </x:c>
      <x:c t="n" s="0">
        <x:v>35.83062</x:v>
      </x:c>
      <x:c t="n" s="0">
        <x:v>34.06181</x:v>
      </x:c>
      <x:c t="n" s="0">
        <x:v>32.65058</x:v>
      </x:c>
      <x:c t="n" s="0">
        <x:v>30.63069</x:v>
      </x:c>
      <x:c t="n" s="0">
        <x:v>27.90197</x:v>
      </x:c>
      <x:c t="n" s="0">
        <x:v>24.96617</x:v>
      </x:c>
      <x:c t="n" s="0">
        <x:v>19.793</x:v>
      </x:c>
      <x:c t="n" s="0">
        <x:v>13.99307</x:v>
      </x:c>
      <x:c t="n" s="0">
        <x:v>11.8609</x:v>
      </x:c>
      <x:c t="n" s="0">
        <x:v>6.854466</x:v>
      </x:c>
      <x:c t="n" s="0">
        <x:v>9.443067</x:v>
      </x:c>
      <x:c t="n" s="0">
        <x:v>5.019245</x:v>
      </x:c>
      <x:c t="n" s="0">
        <x:v>-3.800076</x:v>
      </x:c>
      <x:c t="n" s="0">
        <x:v>3.70888</x:v>
      </x:c>
      <x:c t="n" s="0">
        <x:v>13.51116</x:v>
      </x:c>
      <x:c t="n" s="0">
        <x:v>7.425392</x:v>
      </x:c>
      <x:c t="n" s="0">
        <x:v>12.14637</x:v>
      </x:c>
      <x:c t="n" s="0">
        <x:v>27.70031</x:v>
      </x:c>
      <x:c t="n" s="0">
        <x:v>22.09135</x:v>
      </x:c>
      <x:c t="n" s="0">
        <x:v>30.13808</x:v>
      </x:c>
      <x:c t="n" s="0">
        <x:v>35.73352</x:v>
      </x:c>
      <x:c t="n" s="0">
        <x:v>30.33088</x:v>
      </x:c>
      <x:c t="n" s="0">
        <x:v>32.74688</x:v>
      </x:c>
      <x:c t="n" s="0">
        <x:v>30.16864</x:v>
      </x:c>
      <x:c t="n" s="0">
        <x:v>30.16931</x:v>
      </x:c>
      <x:c t="n" s="0">
        <x:v>26.48603</x:v>
      </x:c>
      <x:c t="n" s="0">
        <x:v>28.36158</x:v>
      </x:c>
      <x:c t="n" s="0">
        <x:v>28.74436</x:v>
      </x:c>
      <x:c t="n" s="0">
        <x:v>32.16899</x:v>
      </x:c>
      <x:c t="n" s="0">
        <x:v>37.65076</x:v>
      </x:c>
      <x:c t="n" s="0">
        <x:v>25.09878</x:v>
      </x:c>
      <x:c t="n" s="0">
        <x:v>35.64462</x:v>
      </x:c>
      <x:c t="n" s="0">
        <x:v>29.65277</x:v>
      </x:c>
      <x:c t="n" s="0">
        <x:v>31.71556</x:v>
      </x:c>
      <x:c t="n" s="0">
        <x:v>39.38324</x:v>
      </x:c>
      <x:c t="n" s="0">
        <x:v>40.15347</x:v>
      </x:c>
      <x:c t="n" s="0">
        <x:v>37.69958</x:v>
      </x:c>
      <x:c t="n" s="0">
        <x:v>32.79401</x:v>
      </x:c>
      <x:c t="n" s="0">
        <x:v>34.0554</x:v>
      </x:c>
      <x:c t="n" s="0">
        <x:v>28.53114</x:v>
      </x:c>
      <x:c t="n" s="0">
        <x:v>28.30173</x:v>
      </x:c>
      <x:c t="n" s="0">
        <x:v>26.77584</x:v>
      </x:c>
      <x:c t="n" s="0">
        <x:v>19.82398</x:v>
      </x:c>
      <x:c t="n" s="0">
        <x:v>10.9304</x:v>
      </x:c>
      <x:c t="n" s="0">
        <x:v>8.664666</x:v>
      </x:c>
      <x:c t="n" s="0">
        <x:v>7.096129</x:v>
      </x:c>
      <x:c t="n" s="0">
        <x:v>9.815539</x:v>
      </x:c>
      <x:c t="n" s="0">
        <x:v>3.671167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43948.9927199074</x:v>
      </x:c>
      <x:c t="n" s="7">
        <x:v>43948.9927199074</x:v>
      </x:c>
      <x:c t="n" s="0">
        <x:v>45.78823</x:v>
      </x:c>
      <x:c t="n" s="0">
        <x:v>54.20069</x:v>
      </x:c>
      <x:c t="n" s="0">
        <x:v>81.16441</x:v>
      </x:c>
      <x:c t="n" s="0">
        <x:v>85.98876</x:v>
      </x:c>
      <x:c t="n" s="0">
        <x:v>-5.584289</x:v>
      </x:c>
      <x:c t="n" s="0">
        <x:v>3.673825</x:v>
      </x:c>
      <x:c t="n" s="0">
        <x:v>12.54267</x:v>
      </x:c>
      <x:c t="n" s="0">
        <x:v>10.84002</x:v>
      </x:c>
      <x:c t="n" s="0">
        <x:v>13.15377</x:v>
      </x:c>
      <x:c t="n" s="0">
        <x:v>25.19438</x:v>
      </x:c>
      <x:c t="n" s="0">
        <x:v>27.1292</x:v>
      </x:c>
      <x:c t="n" s="0">
        <x:v>30.21116</x:v>
      </x:c>
      <x:c t="n" s="0">
        <x:v>35.24503</x:v>
      </x:c>
      <x:c t="n" s="0">
        <x:v>31.61192</x:v>
      </x:c>
      <x:c t="n" s="0">
        <x:v>32.89355</x:v>
      </x:c>
      <x:c t="n" s="0">
        <x:v>32.43276</x:v>
      </x:c>
      <x:c t="n" s="0">
        <x:v>26.85085</x:v>
      </x:c>
      <x:c t="n" s="0">
        <x:v>26.52161</x:v>
      </x:c>
      <x:c t="n" s="0">
        <x:v>30.42183</x:v>
      </x:c>
      <x:c t="n" s="0">
        <x:v>32.74397</x:v>
      </x:c>
      <x:c t="n" s="0">
        <x:v>32.2099</x:v>
      </x:c>
      <x:c t="n" s="0">
        <x:v>34.11947</x:v>
      </x:c>
      <x:c t="n" s="0">
        <x:v>33.75345</x:v>
      </x:c>
      <x:c t="n" s="0">
        <x:v>36.96552</x:v>
      </x:c>
      <x:c t="n" s="0">
        <x:v>36.23475</x:v>
      </x:c>
      <x:c t="n" s="0">
        <x:v>36.88036</x:v>
      </x:c>
      <x:c t="n" s="0">
        <x:v>36.98495</x:v>
      </x:c>
      <x:c t="n" s="0">
        <x:v>36.95287</x:v>
      </x:c>
      <x:c t="n" s="0">
        <x:v>35.51109</x:v>
      </x:c>
      <x:c t="n" s="0">
        <x:v>34.18881</x:v>
      </x:c>
      <x:c t="n" s="0">
        <x:v>32.64167</x:v>
      </x:c>
      <x:c t="n" s="0">
        <x:v>30.34732</x:v>
      </x:c>
      <x:c t="n" s="0">
        <x:v>28.17669</x:v>
      </x:c>
      <x:c t="n" s="0">
        <x:v>25.00045</x:v>
      </x:c>
      <x:c t="n" s="0">
        <x:v>19.77445</x:v>
      </x:c>
      <x:c t="n" s="0">
        <x:v>13.68737</x:v>
      </x:c>
      <x:c t="n" s="0">
        <x:v>11.38807</x:v>
      </x:c>
      <x:c t="n" s="0">
        <x:v>7.140813</x:v>
      </x:c>
      <x:c t="n" s="0">
        <x:v>9.196116</x:v>
      </x:c>
      <x:c t="n" s="0">
        <x:v>4.882689</x:v>
      </x:c>
      <x:c t="n" s="0">
        <x:v>-3.800076</x:v>
      </x:c>
      <x:c t="n" s="0">
        <x:v>3.983183</x:v>
      </x:c>
      <x:c t="n" s="0">
        <x:v>13.17702</x:v>
      </x:c>
      <x:c t="n" s="0">
        <x:v>5.975704</x:v>
      </x:c>
      <x:c t="n" s="0">
        <x:v>12.14637</x:v>
      </x:c>
      <x:c t="n" s="0">
        <x:v>27.70031</x:v>
      </x:c>
      <x:c t="n" s="0">
        <x:v>22.09135</x:v>
      </x:c>
      <x:c t="n" s="0">
        <x:v>29.55052</x:v>
      </x:c>
      <x:c t="n" s="0">
        <x:v>35.73352</x:v>
      </x:c>
      <x:c t="n" s="0">
        <x:v>18.84314</x:v>
      </x:c>
      <x:c t="n" s="0">
        <x:v>32.74688</x:v>
      </x:c>
      <x:c t="n" s="0">
        <x:v>27.93928</x:v>
      </x:c>
      <x:c t="n" s="0">
        <x:v>30.16931</x:v>
      </x:c>
      <x:c t="n" s="0">
        <x:v>28.16928</x:v>
      </x:c>
      <x:c t="n" s="0">
        <x:v>37.34744</x:v>
      </x:c>
      <x:c t="n" s="0">
        <x:v>32.82204</x:v>
      </x:c>
      <x:c t="n" s="0">
        <x:v>31.59115</x:v>
      </x:c>
      <x:c t="n" s="0">
        <x:v>33.64822</x:v>
      </x:c>
      <x:c t="n" s="0">
        <x:v>31.47119</x:v>
      </x:c>
      <x:c t="n" s="0">
        <x:v>38.53129</x:v>
      </x:c>
      <x:c t="n" s="0">
        <x:v>34.52403</x:v>
      </x:c>
      <x:c t="n" s="0">
        <x:v>35.66862</x:v>
      </x:c>
      <x:c t="n" s="0">
        <x:v>39.57901</x:v>
      </x:c>
      <x:c t="n" s="0">
        <x:v>34.49178</x:v>
      </x:c>
      <x:c t="n" s="0">
        <x:v>33.31742</x:v>
      </x:c>
      <x:c t="n" s="0">
        <x:v>36.58236</x:v>
      </x:c>
      <x:c t="n" s="0">
        <x:v>30.51602</x:v>
      </x:c>
      <x:c t="n" s="0">
        <x:v>29.02945</x:v>
      </x:c>
      <x:c t="n" s="0">
        <x:v>29.31539</x:v>
      </x:c>
      <x:c t="n" s="0">
        <x:v>24.85284</x:v>
      </x:c>
      <x:c t="n" s="0">
        <x:v>18.99136</x:v>
      </x:c>
      <x:c t="n" s="0">
        <x:v>11.57731</x:v>
      </x:c>
      <x:c t="n" s="0">
        <x:v>6.468999</x:v>
      </x:c>
      <x:c t="n" s="0">
        <x:v>8.518252</x:v>
      </x:c>
      <x:c t="n" s="0">
        <x:v>7.671721</x:v>
      </x:c>
      <x:c t="n" s="0">
        <x:v>3.62352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43948.9927199074</x:v>
      </x:c>
      <x:c t="n" s="7">
        <x:v>43948.9927199074</x:v>
      </x:c>
      <x:c t="n" s="0">
        <x:v>47.95333</x:v>
      </x:c>
      <x:c t="n" s="0">
        <x:v>54.20069</x:v>
      </x:c>
      <x:c t="n" s="0">
        <x:v>85.1268</x:v>
      </x:c>
      <x:c t="n" s="0">
        <x:v>87.76984</x:v>
      </x:c>
      <x:c t="n" s="0">
        <x:v>-5.27358</x:v>
      </x:c>
      <x:c t="n" s="0">
        <x:v>3.788549</x:v>
      </x:c>
      <x:c t="n" s="0">
        <x:v>12.54458</x:v>
      </x:c>
      <x:c t="n" s="0">
        <x:v>10.2362</x:v>
      </x:c>
      <x:c t="n" s="0">
        <x:v>13.0205</x:v>
      </x:c>
      <x:c t="n" s="0">
        <x:v>25.66309</x:v>
      </x:c>
      <x:c t="n" s="0">
        <x:v>26.63093</x:v>
      </x:c>
      <x:c t="n" s="0">
        <x:v>29.98441</x:v>
      </x:c>
      <x:c t="n" s="0">
        <x:v>35.31986</x:v>
      </x:c>
      <x:c t="n" s="0">
        <x:v>30.96568</x:v>
      </x:c>
      <x:c t="n" s="0">
        <x:v>32.54037</x:v>
      </x:c>
      <x:c t="n" s="0">
        <x:v>32.00355</x:v>
      </x:c>
      <x:c t="n" s="0">
        <x:v>26.91333</x:v>
      </x:c>
      <x:c t="n" s="0">
        <x:v>26.74407</x:v>
      </x:c>
      <x:c t="n" s="0">
        <x:v>32.64405</x:v>
      </x:c>
      <x:c t="n" s="0">
        <x:v>33.03255</x:v>
      </x:c>
      <x:c t="n" s="0">
        <x:v>31.84172</x:v>
      </x:c>
      <x:c t="n" s="0">
        <x:v>33.97067</x:v>
      </x:c>
      <x:c t="n" s="0">
        <x:v>33.4563</x:v>
      </x:c>
      <x:c t="n" s="0">
        <x:v>36.68847</x:v>
      </x:c>
      <x:c t="n" s="0">
        <x:v>36.85671</x:v>
      </x:c>
      <x:c t="n" s="0">
        <x:v>37.02736</x:v>
      </x:c>
      <x:c t="n" s="0">
        <x:v>37.19711</x:v>
      </x:c>
      <x:c t="n" s="0">
        <x:v>36.88642</x:v>
      </x:c>
      <x:c t="n" s="0">
        <x:v>35.35285</x:v>
      </x:c>
      <x:c t="n" s="0">
        <x:v>34.41639</x:v>
      </x:c>
      <x:c t="n" s="0">
        <x:v>33.3083</x:v>
      </x:c>
      <x:c t="n" s="0">
        <x:v>30.29513</x:v>
      </x:c>
      <x:c t="n" s="0">
        <x:v>28.12126</x:v>
      </x:c>
      <x:c t="n" s="0">
        <x:v>24.88941</x:v>
      </x:c>
      <x:c t="n" s="0">
        <x:v>19.69319</x:v>
      </x:c>
      <x:c t="n" s="0">
        <x:v>13.39776</x:v>
      </x:c>
      <x:c t="n" s="0">
        <x:v>11.10655</x:v>
      </x:c>
      <x:c t="n" s="0">
        <x:v>6.989588</x:v>
      </x:c>
      <x:c t="n" s="0">
        <x:v>9.247164</x:v>
      </x:c>
      <x:c t="n" s="0">
        <x:v>4.815911</x:v>
      </x:c>
      <x:c t="n" s="0">
        <x:v>-3.800076</x:v>
      </x:c>
      <x:c t="n" s="0">
        <x:v>4.405047</x:v>
      </x:c>
      <x:c t="n" s="0">
        <x:v>12.55573</x:v>
      </x:c>
      <x:c t="n" s="0">
        <x:v>1.284789</x:v>
      </x:c>
      <x:c t="n" s="0">
        <x:v>12.14637</x:v>
      </x:c>
      <x:c t="n" s="0">
        <x:v>27.70031</x:v>
      </x:c>
      <x:c t="n" s="0">
        <x:v>20.64161</x:v>
      </x:c>
      <x:c t="n" s="0">
        <x:v>28.35037</x:v>
      </x:c>
      <x:c t="n" s="0">
        <x:v>35.73352</x:v>
      </x:c>
      <x:c t="n" s="0">
        <x:v>18.84314</x:v>
      </x:c>
      <x:c t="n" s="0">
        <x:v>27.81346</x:v>
      </x:c>
      <x:c t="n" s="0">
        <x:v>27.93928</x:v>
      </x:c>
      <x:c t="n" s="0">
        <x:v>24.87854</x:v>
      </x:c>
      <x:c t="n" s="0">
        <x:v>27.71136</x:v>
      </x:c>
      <x:c t="n" s="0">
        <x:v>36.61485</x:v>
      </x:c>
      <x:c t="n" s="0">
        <x:v>34.97424</x:v>
      </x:c>
      <x:c t="n" s="0">
        <x:v>30.98087</x:v>
      </x:c>
      <x:c t="n" s="0">
        <x:v>32.13651</x:v>
      </x:c>
      <x:c t="n" s="0">
        <x:v>31.93024</x:v>
      </x:c>
      <x:c t="n" s="0">
        <x:v>31.94039</x:v>
      </x:c>
      <x:c t="n" s="0">
        <x:v>40.98357</x:v>
      </x:c>
      <x:c t="n" s="0">
        <x:v>37.70384</x:v>
      </x:c>
      <x:c t="n" s="0">
        <x:v>35.67301</x:v>
      </x:c>
      <x:c t="n" s="0">
        <x:v>37.87791</x:v>
      </x:c>
      <x:c t="n" s="0">
        <x:v>33.67899</x:v>
      </x:c>
      <x:c t="n" s="0">
        <x:v>36.01209</x:v>
      </x:c>
      <x:c t="n" s="0">
        <x:v>36.70564</x:v>
      </x:c>
      <x:c t="n" s="0">
        <x:v>30.05065</x:v>
      </x:c>
      <x:c t="n" s="0">
        <x:v>28.6488</x:v>
      </x:c>
      <x:c t="n" s="0">
        <x:v>24.46134</x:v>
      </x:c>
      <x:c t="n" s="0">
        <x:v>18.97564</x:v>
      </x:c>
      <x:c t="n" s="0">
        <x:v>11.02529</x:v>
      </x:c>
      <x:c t="n" s="0">
        <x:v>8.936617</x:v>
      </x:c>
      <x:c t="n" s="0">
        <x:v>5.540315</x:v>
      </x:c>
      <x:c t="n" s="0">
        <x:v>9.605747</x:v>
      </x:c>
      <x:c t="n" s="0">
        <x:v>4.792584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43948.9927199074</x:v>
      </x:c>
      <x:c t="n" s="7">
        <x:v>43948.9927199074</x:v>
      </x:c>
      <x:c t="n" s="0">
        <x:v>48.66471</x:v>
      </x:c>
      <x:c t="n" s="0">
        <x:v>54.20069</x:v>
      </x:c>
      <x:c t="n" s="0">
        <x:v>92.02235</x:v>
      </x:c>
      <x:c t="n" s="0">
        <x:v>94.16272</x:v>
      </x:c>
      <x:c t="n" s="0">
        <x:v>-5.024763</x:v>
      </x:c>
      <x:c t="n" s="0">
        <x:v>3.884182</x:v>
      </x:c>
      <x:c t="n" s="0">
        <x:v>12.54621</x:v>
      </x:c>
      <x:c t="n" s="0">
        <x:v>9.644387</x:v>
      </x:c>
      <x:c t="n" s="0">
        <x:v>12.98404</x:v>
      </x:c>
      <x:c t="n" s="0">
        <x:v>26.02687</x:v>
      </x:c>
      <x:c t="n" s="0">
        <x:v>26.08582</x:v>
      </x:c>
      <x:c t="n" s="0">
        <x:v>29.78092</x:v>
      </x:c>
      <x:c t="n" s="0">
        <x:v>35.88665</x:v>
      </x:c>
      <x:c t="n" s="0">
        <x:v>30.38083</x:v>
      </x:c>
      <x:c t="n" s="0">
        <x:v>32.09813</x:v>
      </x:c>
      <x:c t="n" s="0">
        <x:v>31.53152</x:v>
      </x:c>
      <x:c t="n" s="0">
        <x:v>26.32282</x:v>
      </x:c>
      <x:c t="n" s="0">
        <x:v>26.871</x:v>
      </x:c>
      <x:c t="n" s="0">
        <x:v>32.17406</x:v>
      </x:c>
      <x:c t="n" s="0">
        <x:v>33.19567</x:v>
      </x:c>
      <x:c t="n" s="0">
        <x:v>32.42078</x:v>
      </x:c>
      <x:c t="n" s="0">
        <x:v>33.79177</x:v>
      </x:c>
      <x:c t="n" s="0">
        <x:v>32.91914</x:v>
      </x:c>
      <x:c t="n" s="0">
        <x:v>36.3089</x:v>
      </x:c>
      <x:c t="n" s="0">
        <x:v>37.2784</x:v>
      </x:c>
      <x:c t="n" s="0">
        <x:v>36.87762</x:v>
      </x:c>
      <x:c t="n" s="0">
        <x:v>36.83963</x:v>
      </x:c>
      <x:c t="n" s="0">
        <x:v>37.21631</x:v>
      </x:c>
      <x:c t="n" s="0">
        <x:v>34.90322</x:v>
      </x:c>
      <x:c t="n" s="0">
        <x:v>34.54997</x:v>
      </x:c>
      <x:c t="n" s="0">
        <x:v>33.76056</x:v>
      </x:c>
      <x:c t="n" s="0">
        <x:v>30.59953</x:v>
      </x:c>
      <x:c t="n" s="0">
        <x:v>28.20182</x:v>
      </x:c>
      <x:c t="n" s="0">
        <x:v>24.89155</x:v>
      </x:c>
      <x:c t="n" s="0">
        <x:v>19.6149</x:v>
      </x:c>
      <x:c t="n" s="0">
        <x:v>13.29173</x:v>
      </x:c>
      <x:c t="n" s="0">
        <x:v>10.84812</x:v>
      </x:c>
      <x:c t="n" s="0">
        <x:v>7.10146</x:v>
      </x:c>
      <x:c t="n" s="0">
        <x:v>9.576065</x:v>
      </x:c>
      <x:c t="n" s="0">
        <x:v>5.529445</x:v>
      </x:c>
      <x:c t="n" s="0">
        <x:v>-3.800076</x:v>
      </x:c>
      <x:c t="n" s="0">
        <x:v>4.405047</x:v>
      </x:c>
      <x:c t="n" s="0">
        <x:v>12.55573</x:v>
      </x:c>
      <x:c t="n" s="0">
        <x:v>1.284789</x:v>
      </x:c>
      <x:c t="n" s="0">
        <x:v>12.96692</x:v>
      </x:c>
      <x:c t="n" s="0">
        <x:v>27.70031</x:v>
      </x:c>
      <x:c t="n" s="0">
        <x:v>19.46246</x:v>
      </x:c>
      <x:c t="n" s="0">
        <x:v>28.35037</x:v>
      </x:c>
      <x:c t="n" s="0">
        <x:v>38.86645</x:v>
      </x:c>
      <x:c t="n" s="0">
        <x:v>24.06002</x:v>
      </x:c>
      <x:c t="n" s="0">
        <x:v>27.81346</x:v>
      </x:c>
      <x:c t="n" s="0">
        <x:v>25.17922</x:v>
      </x:c>
      <x:c t="n" s="0">
        <x:v>18.0225</x:v>
      </x:c>
      <x:c t="n" s="0">
        <x:v>27.54732</x:v>
      </x:c>
      <x:c t="n" s="0">
        <x:v>27.37678</x:v>
      </x:c>
      <x:c t="n" s="0">
        <x:v>32.87852</x:v>
      </x:c>
      <x:c t="n" s="0">
        <x:v>35.58139</x:v>
      </x:c>
      <x:c t="n" s="0">
        <x:v>33.40311</x:v>
      </x:c>
      <x:c t="n" s="0">
        <x:v>22.33257</x:v>
      </x:c>
      <x:c t="n" s="0">
        <x:v>33.9286</x:v>
      </x:c>
      <x:c t="n" s="0">
        <x:v>36.36501</x:v>
      </x:c>
      <x:c t="n" s="0">
        <x:v>35.82388</x:v>
      </x:c>
      <x:c t="n" s="0">
        <x:v>35.37662</x:v>
      </x:c>
      <x:c t="n" s="0">
        <x:v>37.14388</x:v>
      </x:c>
      <x:c t="n" s="0">
        <x:v>37.73872</x:v>
      </x:c>
      <x:c t="n" s="0">
        <x:v>32.92514</x:v>
      </x:c>
      <x:c t="n" s="0">
        <x:v>35.99107</x:v>
      </x:c>
      <x:c t="n" s="0">
        <x:v>33.57924</x:v>
      </x:c>
      <x:c t="n" s="0">
        <x:v>28.67658</x:v>
      </x:c>
      <x:c t="n" s="0">
        <x:v>25.09261</x:v>
      </x:c>
      <x:c t="n" s="0">
        <x:v>19.92166</x:v>
      </x:c>
      <x:c t="n" s="0">
        <x:v>12.43194</x:v>
      </x:c>
      <x:c t="n" s="0">
        <x:v>9.526775</x:v>
      </x:c>
      <x:c t="n" s="0">
        <x:v>7.919065</x:v>
      </x:c>
      <x:c t="n" s="0">
        <x:v>11.28198</x:v>
      </x:c>
      <x:c t="n" s="0">
        <x:v>9.38213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43948.9927199074</x:v>
      </x:c>
      <x:c t="n" s="7">
        <x:v>43948.9927199074</x:v>
      </x:c>
      <x:c t="n" s="0">
        <x:v>48.8568</x:v>
      </x:c>
      <x:c t="n" s="0">
        <x:v>54.20069</x:v>
      </x:c>
      <x:c t="n" s="0">
        <x:v>79.93904</x:v>
      </x:c>
      <x:c t="n" s="0">
        <x:v>87.40363</x:v>
      </x:c>
      <x:c t="n" s="0">
        <x:v>-4.822999</x:v>
      </x:c>
      <x:c t="n" s="0">
        <x:v>3.964221</x:v>
      </x:c>
      <x:c t="n" s="0">
        <x:v>12.5476</x:v>
      </x:c>
      <x:c t="n" s="0">
        <x:v>9.066061</x:v>
      </x:c>
      <x:c t="n" s="0">
        <x:v>12.99705</x:v>
      </x:c>
      <x:c t="n" s="0">
        <x:v>26.31511</x:v>
      </x:c>
      <x:c t="n" s="0">
        <x:v>25.55913</x:v>
      </x:c>
      <x:c t="n" s="0">
        <x:v>29.59926</x:v>
      </x:c>
      <x:c t="n" s="0">
        <x:v>36.55072</x:v>
      </x:c>
      <x:c t="n" s="0">
        <x:v>29.98027</x:v>
      </x:c>
      <x:c t="n" s="0">
        <x:v>31.68114</x:v>
      </x:c>
      <x:c t="n" s="0">
        <x:v>30.86544</x:v>
      </x:c>
      <x:c t="n" s="0">
        <x:v>25.8808</x:v>
      </x:c>
      <x:c t="n" s="0">
        <x:v>28.53029</x:v>
      </x:c>
      <x:c t="n" s="0">
        <x:v>32.37254</x:v>
      </x:c>
      <x:c t="n" s="0">
        <x:v>32.8119</x:v>
      </x:c>
      <x:c t="n" s="0">
        <x:v>33.01272</x:v>
      </x:c>
      <x:c t="n" s="0">
        <x:v>34.11906</x:v>
      </x:c>
      <x:c t="n" s="0">
        <x:v>33.59032</x:v>
      </x:c>
      <x:c t="n" s="0">
        <x:v>36.44928</x:v>
      </x:c>
      <x:c t="n" s="0">
        <x:v>36.85717</x:v>
      </x:c>
      <x:c t="n" s="0">
        <x:v>36.59452</x:v>
      </x:c>
      <x:c t="n" s="0">
        <x:v>36.81909</x:v>
      </x:c>
      <x:c t="n" s="0">
        <x:v>36.89021</x:v>
      </x:c>
      <x:c t="n" s="0">
        <x:v>35.55686</x:v>
      </x:c>
      <x:c t="n" s="0">
        <x:v>34.753</x:v>
      </x:c>
      <x:c t="n" s="0">
        <x:v>34.13206</x:v>
      </x:c>
      <x:c t="n" s="0">
        <x:v>30.89966</x:v>
      </x:c>
      <x:c t="n" s="0">
        <x:v>28.32335</x:v>
      </x:c>
      <x:c t="n" s="0">
        <x:v>24.96539</x:v>
      </x:c>
      <x:c t="n" s="0">
        <x:v>19.66168</x:v>
      </x:c>
      <x:c t="n" s="0">
        <x:v>13.13049</x:v>
      </x:c>
      <x:c t="n" s="0">
        <x:v>10.68655</x:v>
      </x:c>
      <x:c t="n" s="0">
        <x:v>7.345076</x:v>
      </x:c>
      <x:c t="n" s="0">
        <x:v>9.969364</x:v>
      </x:c>
      <x:c t="n" s="0">
        <x:v>6.769201</x:v>
      </x:c>
      <x:c t="n" s="0">
        <x:v>-3.800076</x:v>
      </x:c>
      <x:c t="n" s="0">
        <x:v>4.405047</x:v>
      </x:c>
      <x:c t="n" s="0">
        <x:v>12.55573</x:v>
      </x:c>
      <x:c t="n" s="0">
        <x:v>1.284789</x:v>
      </x:c>
      <x:c t="n" s="0">
        <x:v>13.07244</x:v>
      </x:c>
      <x:c t="n" s="0">
        <x:v>27.70031</x:v>
      </x:c>
      <x:c t="n" s="0">
        <x:v>19.46246</x:v>
      </x:c>
      <x:c t="n" s="0">
        <x:v>30.09495</x:v>
      </x:c>
      <x:c t="n" s="0">
        <x:v>39.17413</x:v>
      </x:c>
      <x:c t="n" s="0">
        <x:v>26.36241</x:v>
      </x:c>
      <x:c t="n" s="0">
        <x:v>27.81346</x:v>
      </x:c>
      <x:c t="n" s="0">
        <x:v>15.6707</x:v>
      </x:c>
      <x:c t="n" s="0">
        <x:v>23.35444</x:v>
      </x:c>
      <x:c t="n" s="0">
        <x:v>33.96124</x:v>
      </x:c>
      <x:c t="n" s="0">
        <x:v>34.41792</x:v>
      </x:c>
      <x:c t="n" s="0">
        <x:v>28.99866</x:v>
      </x:c>
      <x:c t="n" s="0">
        <x:v>34.27818</x:v>
      </x:c>
      <x:c t="n" s="0">
        <x:v>35.88105</x:v>
      </x:c>
      <x:c t="n" s="0">
        <x:v>37.42311</x:v>
      </x:c>
      <x:c t="n" s="0">
        <x:v>36.57234</x:v>
      </x:c>
      <x:c t="n" s="0">
        <x:v>33.41718</x:v>
      </x:c>
      <x:c t="n" s="0">
        <x:v>36.05368</x:v>
      </x:c>
      <x:c t="n" s="0">
        <x:v>35.69164</x:v>
      </x:c>
      <x:c t="n" s="0">
        <x:v>34.07606</x:v>
      </x:c>
      <x:c t="n" s="0">
        <x:v>33.51778</x:v>
      </x:c>
      <x:c t="n" s="0">
        <x:v>36.60556</x:v>
      </x:c>
      <x:c t="n" s="0">
        <x:v>35.09901</x:v>
      </x:c>
      <x:c t="n" s="0">
        <x:v>30.04998</x:v>
      </x:c>
      <x:c t="n" s="0">
        <x:v>28.27582</x:v>
      </x:c>
      <x:c t="n" s="0">
        <x:v>24.89567</x:v>
      </x:c>
      <x:c t="n" s="0">
        <x:v>19.59769</x:v>
      </x:c>
      <x:c t="n" s="0">
        <x:v>12.45835</x:v>
      </x:c>
      <x:c t="n" s="0">
        <x:v>9.264105</x:v>
      </x:c>
      <x:c t="n" s="0">
        <x:v>8.988491</x:v>
      </x:c>
      <x:c t="n" s="0">
        <x:v>12.65922</x:v>
      </x:c>
      <x:c t="n" s="0">
        <x:v>11.03038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43948.9927199074</x:v>
      </x:c>
      <x:c t="n" s="7">
        <x:v>43948.9927199074</x:v>
      </x:c>
      <x:c t="n" s="0">
        <x:v>47.24659</x:v>
      </x:c>
      <x:c t="n" s="0">
        <x:v>54.20069</x:v>
      </x:c>
      <x:c t="n" s="0">
        <x:v>94.03889</x:v>
      </x:c>
      <x:c t="n" s="0">
        <x:v>97.24335</x:v>
      </x:c>
      <x:c t="n" s="0">
        <x:v>-4.421846</x:v>
      </x:c>
      <x:c t="n" s="0">
        <x:v>4.031427</x:v>
      </x:c>
      <x:c t="n" s="0">
        <x:v>12.54879</x:v>
      </x:c>
      <x:c t="n" s="0">
        <x:v>8.502759</x:v>
      </x:c>
      <x:c t="n" s="0">
        <x:v>13.00814</x:v>
      </x:c>
      <x:c t="n" s="0">
        <x:v>26.70805</x:v>
      </x:c>
      <x:c t="n" s="0">
        <x:v>25.05246</x:v>
      </x:c>
      <x:c t="n" s="0">
        <x:v>30.31823</x:v>
      </x:c>
      <x:c t="n" s="0">
        <x:v>36.82004</x:v>
      </x:c>
      <x:c t="n" s="0">
        <x:v>29.60625</x:v>
      </x:c>
      <x:c t="n" s="0">
        <x:v>31.24142</x:v>
      </x:c>
      <x:c t="n" s="0">
        <x:v>30.20252</x:v>
      </x:c>
      <x:c t="n" s="0">
        <x:v>25.85162</x:v>
      </x:c>
      <x:c t="n" s="0">
        <x:v>29.87779</x:v>
      </x:c>
      <x:c t="n" s="0">
        <x:v>32.59445</x:v>
      </x:c>
      <x:c t="n" s="0">
        <x:v>32.43839</x:v>
      </x:c>
      <x:c t="n" s="0">
        <x:v>32.66265</x:v>
      </x:c>
      <x:c t="n" s="0">
        <x:v>34.32307</x:v>
      </x:c>
      <x:c t="n" s="0">
        <x:v>33.93453</x:v>
      </x:c>
      <x:c t="n" s="0">
        <x:v>36.31325</x:v>
      </x:c>
      <x:c t="n" s="0">
        <x:v>36.54023</x:v>
      </x:c>
      <x:c t="n" s="0">
        <x:v>36.4516</x:v>
      </x:c>
      <x:c t="n" s="0">
        <x:v>36.67802</x:v>
      </x:c>
      <x:c t="n" s="0">
        <x:v>36.61377</x:v>
      </x:c>
      <x:c t="n" s="0">
        <x:v>35.39444</x:v>
      </x:c>
      <x:c t="n" s="0">
        <x:v>34.69995</x:v>
      </x:c>
      <x:c t="n" s="0">
        <x:v>34.02541</x:v>
      </x:c>
      <x:c t="n" s="0">
        <x:v>31.21581</x:v>
      </x:c>
      <x:c t="n" s="0">
        <x:v>28.67746</x:v>
      </x:c>
      <x:c t="n" s="0">
        <x:v>24.98114</x:v>
      </x:c>
      <x:c t="n" s="0">
        <x:v>19.74618</x:v>
      </x:c>
      <x:c t="n" s="0">
        <x:v>13.0094</x:v>
      </x:c>
      <x:c t="n" s="0">
        <x:v>10.66759</x:v>
      </x:c>
      <x:c t="n" s="0">
        <x:v>7.778179</x:v>
      </x:c>
      <x:c t="n" s="0">
        <x:v>10.47658</x:v>
      </x:c>
      <x:c t="n" s="0">
        <x:v>7.879093</x:v>
      </x:c>
      <x:c t="n" s="0">
        <x:v>-1.779555</x:v>
      </x:c>
      <x:c t="n" s="0">
        <x:v>4.405047</x:v>
      </x:c>
      <x:c t="n" s="0">
        <x:v>12.55573</x:v>
      </x:c>
      <x:c t="n" s="0">
        <x:v>1.284789</x:v>
      </x:c>
      <x:c t="n" s="0">
        <x:v>13.07244</x:v>
      </x:c>
      <x:c t="n" s="0">
        <x:v>29.08172</x:v>
      </x:c>
      <x:c t="n" s="0">
        <x:v>19.46246</x:v>
      </x:c>
      <x:c t="n" s="0">
        <x:v>33.08886</x:v>
      </x:c>
      <x:c t="n" s="0">
        <x:v>36.92993</x:v>
      </x:c>
      <x:c t="n" s="0">
        <x:v>26.36241</x:v>
      </x:c>
      <x:c t="n" s="0">
        <x:v>26.12467</x:v>
      </x:c>
      <x:c t="n" s="0">
        <x:v>15.6707</x:v>
      </x:c>
      <x:c t="n" s="0">
        <x:v>25.67688</x:v>
      </x:c>
      <x:c t="n" s="0">
        <x:v>34.40902</x:v>
      </x:c>
      <x:c t="n" s="0">
        <x:v>32.29054</x:v>
      </x:c>
      <x:c t="n" s="0">
        <x:v>30.87082</x:v>
      </x:c>
      <x:c t="n" s="0">
        <x:v>28.77506</x:v>
      </x:c>
      <x:c t="n" s="0">
        <x:v>35.05399</x:v>
      </x:c>
      <x:c t="n" s="0">
        <x:v>33.54072</x:v>
      </x:c>
      <x:c t="n" s="0">
        <x:v>36.34057</x:v>
      </x:c>
      <x:c t="n" s="0">
        <x:v>36.21338</x:v>
      </x:c>
      <x:c t="n" s="0">
        <x:v>34.97675</x:v>
      </x:c>
      <x:c t="n" s="0">
        <x:v>37.25484</x:v>
      </x:c>
      <x:c t="n" s="0">
        <x:v>34.47317</x:v>
      </x:c>
      <x:c t="n" s="0">
        <x:v>33.55115</x:v>
      </x:c>
      <x:c t="n" s="0">
        <x:v>32.61543</x:v>
      </x:c>
      <x:c t="n" s="0">
        <x:v>33.9614</x:v>
      </x:c>
      <x:c t="n" s="0">
        <x:v>32.89115</x:v>
      </x:c>
      <x:c t="n" s="0">
        <x:v>30.69198</x:v>
      </x:c>
      <x:c t="n" s="0">
        <x:v>24.67569</x:v>
      </x:c>
      <x:c t="n" s="0">
        <x:v>19.84405</x:v>
      </x:c>
      <x:c t="n" s="0">
        <x:v>12.09438</x:v>
      </x:c>
      <x:c t="n" s="0">
        <x:v>10.40442</x:v>
      </x:c>
      <x:c t="n" s="0">
        <x:v>9.534004</x:v>
      </x:c>
      <x:c t="n" s="0">
        <x:v>12.11048</x:v>
      </x:c>
      <x:c t="n" s="0">
        <x:v>11.01707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43948.9927199074</x:v>
      </x:c>
      <x:c t="n" s="7">
        <x:v>43948.9927199074</x:v>
      </x:c>
      <x:c t="n" s="0">
        <x:v>46.98898</x:v>
      </x:c>
      <x:c t="n" s="0">
        <x:v>54.20069</x:v>
      </x:c>
      <x:c t="n" s="0">
        <x:v>98.46185</x:v>
      </x:c>
      <x:c t="n" s="0">
        <x:v>99.18103</x:v>
      </x:c>
      <x:c t="n" s="0">
        <x:v>-3.550987</x:v>
      </x:c>
      <x:c t="n" s="0">
        <x:v>4.08801</x:v>
      </x:c>
      <x:c t="n" s="0">
        <x:v>12.5498</x:v>
      </x:c>
      <x:c t="n" s="0">
        <x:v>7.956087</x:v>
      </x:c>
      <x:c t="n" s="0">
        <x:v>13.01759</x:v>
      </x:c>
      <x:c t="n" s="0">
        <x:v>27.40793</x:v>
      </x:c>
      <x:c t="n" s="0">
        <x:v>24.5674</x:v>
      </x:c>
      <x:c t="n" s="0">
        <x:v>30.85017</x:v>
      </x:c>
      <x:c t="n" s="0">
        <x:v>36.37426</x:v>
      </x:c>
      <x:c t="n" s="0">
        <x:v>29.34241</x:v>
      </x:c>
      <x:c t="n" s="0">
        <x:v>30.6744</x:v>
      </x:c>
      <x:c t="n" s="0">
        <x:v>29.66776</x:v>
      </x:c>
      <x:c t="n" s="0">
        <x:v>25.97403</x:v>
      </x:c>
      <x:c t="n" s="0">
        <x:v>31.30855</x:v>
      </x:c>
      <x:c t="n" s="0">
        <x:v>32.03256</x:v>
      </x:c>
      <x:c t="n" s="0">
        <x:v>32.60838</x:v>
      </x:c>
      <x:c t="n" s="0">
        <x:v>32.86678</x:v>
      </x:c>
      <x:c t="n" s="0">
        <x:v>34.40488</x:v>
      </x:c>
      <x:c t="n" s="0">
        <x:v>33.56838</x:v>
      </x:c>
      <x:c t="n" s="0">
        <x:v>36.02909</x:v>
      </x:c>
      <x:c t="n" s="0">
        <x:v>36.5135</x:v>
      </x:c>
      <x:c t="n" s="0">
        <x:v>36.47969</x:v>
      </x:c>
      <x:c t="n" s="0">
        <x:v>36.87608</x:v>
      </x:c>
      <x:c t="n" s="0">
        <x:v>36.55272</x:v>
      </x:c>
      <x:c t="n" s="0">
        <x:v>35.65487</x:v>
      </x:c>
      <x:c t="n" s="0">
        <x:v>35.02491</x:v>
      </x:c>
      <x:c t="n" s="0">
        <x:v>34.00265</x:v>
      </x:c>
      <x:c t="n" s="0">
        <x:v>31.21623</x:v>
      </x:c>
      <x:c t="n" s="0">
        <x:v>28.52434</x:v>
      </x:c>
      <x:c t="n" s="0">
        <x:v>24.91679</x:v>
      </x:c>
      <x:c t="n" s="0">
        <x:v>19.83906</x:v>
      </x:c>
      <x:c t="n" s="0">
        <x:v>12.80676</x:v>
      </x:c>
      <x:c t="n" s="0">
        <x:v>10.67493</x:v>
      </x:c>
      <x:c t="n" s="0">
        <x:v>7.853643</x:v>
      </x:c>
      <x:c t="n" s="0">
        <x:v>10.7997</x:v>
      </x:c>
      <x:c t="n" s="0">
        <x:v>8.260618</x:v>
      </x:c>
      <x:c t="n" s="0">
        <x:v>-0.4059606</x:v>
      </x:c>
      <x:c t="n" s="0">
        <x:v>4.405047</x:v>
      </x:c>
      <x:c t="n" s="0">
        <x:v>12.55573</x:v>
      </x:c>
      <x:c t="n" s="0">
        <x:v>1.284789</x:v>
      </x:c>
      <x:c t="n" s="0">
        <x:v>13.07244</x:v>
      </x:c>
      <x:c t="n" s="0">
        <x:v>30.12815</x:v>
      </x:c>
      <x:c t="n" s="0">
        <x:v>19.46246</x:v>
      </x:c>
      <x:c t="n" s="0">
        <x:v>33.08886</x:v>
      </x:c>
      <x:c t="n" s="0">
        <x:v>32.02778</x:v>
      </x:c>
      <x:c t="n" s="0">
        <x:v>28.7278</x:v>
      </x:c>
      <x:c t="n" s="0">
        <x:v>23.32382</x:v>
      </x:c>
      <x:c t="n" s="0">
        <x:v>24.7075</x:v>
      </x:c>
      <x:c t="n" s="0">
        <x:v>27.94665</x:v>
      </x:c>
      <x:c t="n" s="0">
        <x:v>35.52803</x:v>
      </x:c>
      <x:c t="n" s="0">
        <x:v>24.86399</x:v>
      </x:c>
      <x:c t="n" s="0">
        <x:v>33.39337</x:v>
      </x:c>
      <x:c t="n" s="0">
        <x:v>34.96856</x:v>
      </x:c>
      <x:c t="n" s="0">
        <x:v>34.6897</x:v>
      </x:c>
      <x:c t="n" s="0">
        <x:v>32.22747</x:v>
      </x:c>
      <x:c t="n" s="0">
        <x:v>33.05347</x:v>
      </x:c>
      <x:c t="n" s="0">
        <x:v>35.84819</x:v>
      </x:c>
      <x:c t="n" s="0">
        <x:v>35.75219</x:v>
      </x:c>
      <x:c t="n" s="0">
        <x:v>37.3633</x:v>
      </x:c>
      <x:c t="n" s="0">
        <x:v>36.12239</x:v>
      </x:c>
      <x:c t="n" s="0">
        <x:v>37.53902</x:v>
      </x:c>
      <x:c t="n" s="0">
        <x:v>36.72867</x:v>
      </x:c>
      <x:c t="n" s="0">
        <x:v>34.39737</x:v>
      </x:c>
      <x:c t="n" s="0">
        <x:v>30.96487</x:v>
      </x:c>
      <x:c t="n" s="0">
        <x:v>27.39508</x:v>
      </x:c>
      <x:c t="n" s="0">
        <x:v>25.44549</x:v>
      </x:c>
      <x:c t="n" s="0">
        <x:v>20.59601</x:v>
      </x:c>
      <x:c t="n" s="0">
        <x:v>11.29857</x:v>
      </x:c>
      <x:c t="n" s="0">
        <x:v>10.96542</x:v>
      </x:c>
      <x:c t="n" s="0">
        <x:v>7.6914</x:v>
      </x:c>
      <x:c t="n" s="0">
        <x:v>12.30736</x:v>
      </x:c>
      <x:c t="n" s="0">
        <x:v>9.605503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43948.9927199074</x:v>
      </x:c>
      <x:c t="n" s="7">
        <x:v>43948.9927199074</x:v>
      </x:c>
      <x:c t="n" s="0">
        <x:v>48.92872</x:v>
      </x:c>
      <x:c t="n" s="0">
        <x:v>54.20069</x:v>
      </x:c>
      <x:c t="n" s="0">
        <x:v>96.92696</x:v>
      </x:c>
      <x:c t="n" s="0">
        <x:v>98.16005</x:v>
      </x:c>
      <x:c t="n" s="0">
        <x:v>-2.924514</x:v>
      </x:c>
      <x:c t="n" s="0">
        <x:v>4.135757</x:v>
      </x:c>
      <x:c t="n" s="0">
        <x:v>12.36498</x:v>
      </x:c>
      <x:c t="n" s="0">
        <x:v>7.330478</x:v>
      </x:c>
      <x:c t="n" s="0">
        <x:v>13.02564</x:v>
      </x:c>
      <x:c t="n" s="0">
        <x:v>27.92761</x:v>
      </x:c>
      <x:c t="n" s="0">
        <x:v>24.22442</x:v>
      </x:c>
      <x:c t="n" s="0">
        <x:v>32.61129</x:v>
      </x:c>
      <x:c t="n" s="0">
        <x:v>35.95359</x:v>
      </x:c>
      <x:c t="n" s="0">
        <x:v>29.63392</x:v>
      </x:c>
      <x:c t="n" s="0">
        <x:v>30.12362</x:v>
      </x:c>
      <x:c t="n" s="0">
        <x:v>29.27817</x:v>
      </x:c>
      <x:c t="n" s="0">
        <x:v>26.90787</x:v>
      </x:c>
      <x:c t="n" s="0">
        <x:v>31.88077</x:v>
      </x:c>
      <x:c t="n" s="0">
        <x:v>32.09304</x:v>
      </x:c>
      <x:c t="n" s="0">
        <x:v>32.68299</x:v>
      </x:c>
      <x:c t="n" s="0">
        <x:v>32.7154</x:v>
      </x:c>
      <x:c t="n" s="0">
        <x:v>34.0638</x:v>
      </x:c>
      <x:c t="n" s="0">
        <x:v>33.23712</x:v>
      </x:c>
      <x:c t="n" s="0">
        <x:v>35.75311</x:v>
      </x:c>
      <x:c t="n" s="0">
        <x:v>37.28603</x:v>
      </x:c>
      <x:c t="n" s="0">
        <x:v>36.26725</x:v>
      </x:c>
      <x:c t="n" s="0">
        <x:v>36.66216</x:v>
      </x:c>
      <x:c t="n" s="0">
        <x:v>36.20528</x:v>
      </x:c>
      <x:c t="n" s="0">
        <x:v>35.56069</x:v>
      </x:c>
      <x:c t="n" s="0">
        <x:v>34.77105</x:v>
      </x:c>
      <x:c t="n" s="0">
        <x:v>34.16959</x:v>
      </x:c>
      <x:c t="n" s="0">
        <x:v>31.34766</x:v>
      </x:c>
      <x:c t="n" s="0">
        <x:v>28.44317</x:v>
      </x:c>
      <x:c t="n" s="0">
        <x:v>24.95887</x:v>
      </x:c>
      <x:c t="n" s="0">
        <x:v>19.77042</x:v>
      </x:c>
      <x:c t="n" s="0">
        <x:v>12.70221</x:v>
      </x:c>
      <x:c t="n" s="0">
        <x:v>10.48978</x:v>
      </x:c>
      <x:c t="n" s="0">
        <x:v>7.65663</x:v>
      </x:c>
      <x:c t="n" s="0">
        <x:v>10.78161</x:v>
      </x:c>
      <x:c t="n" s="0">
        <x:v>8.295868</x:v>
      </x:c>
      <x:c t="n" s="0">
        <x:v>-0.4059606</x:v>
      </x:c>
      <x:c t="n" s="0">
        <x:v>4.405047</x:v>
      </x:c>
      <x:c t="n" s="0">
        <x:v>10.41254</x:v>
      </x:c>
      <x:c t="n" s="0">
        <x:v>-6.907737</x:v>
      </x:c>
      <x:c t="n" s="0">
        <x:v>13.07244</x:v>
      </x:c>
      <x:c t="n" s="0">
        <x:v>30.12815</x:v>
      </x:c>
      <x:c t="n" s="0">
        <x:v>21.9027</x:v>
      </x:c>
      <x:c t="n" s="0">
        <x:v>38.18719</x:v>
      </x:c>
      <x:c t="n" s="0">
        <x:v>32.02778</x:v>
      </x:c>
      <x:c t="n" s="0">
        <x:v>31.0321</x:v>
      </x:c>
      <x:c t="n" s="0">
        <x:v>23.32382</x:v>
      </x:c>
      <x:c t="n" s="0">
        <x:v>25.81919</x:v>
      </x:c>
      <x:c t="n" s="0">
        <x:v>30.19562</x:v>
      </x:c>
      <x:c t="n" s="0">
        <x:v>32.65677</x:v>
      </x:c>
      <x:c t="n" s="0">
        <x:v>33.5603</x:v>
      </x:c>
      <x:c t="n" s="0">
        <x:v>32.84592</x:v>
      </x:c>
      <x:c t="n" s="0">
        <x:v>29.9948</x:v>
      </x:c>
      <x:c t="n" s="0">
        <x:v>29.03576</x:v>
      </x:c>
      <x:c t="n" s="0">
        <x:v>29.73581</x:v>
      </x:c>
      <x:c t="n" s="0">
        <x:v>32.76701</x:v>
      </x:c>
      <x:c t="n" s="0">
        <x:v>39.83095</x:v>
      </x:c>
      <x:c t="n" s="0">
        <x:v>35.87547</x:v>
      </x:c>
      <x:c t="n" s="0">
        <x:v>33.67073</x:v>
      </x:c>
      <x:c t="n" s="0">
        <x:v>33.25191</x:v>
      </x:c>
      <x:c t="n" s="0">
        <x:v>34.59094</x:v>
      </x:c>
      <x:c t="n" s="0">
        <x:v>32.94991</x:v>
      </x:c>
      <x:c t="n" s="0">
        <x:v>33.97194</x:v>
      </x:c>
      <x:c t="n" s="0">
        <x:v>31.95871</x:v>
      </x:c>
      <x:c t="n" s="0">
        <x:v>29.58011</x:v>
      </x:c>
      <x:c t="n" s="0">
        <x:v>24.54642</x:v>
      </x:c>
      <x:c t="n" s="0">
        <x:v>20.01773</x:v>
      </x:c>
      <x:c t="n" s="0">
        <x:v>11.60146</x:v>
      </x:c>
      <x:c t="n" s="0">
        <x:v>8.592714</x:v>
      </x:c>
      <x:c t="n" s="0">
        <x:v>7.388072</x:v>
      </x:c>
      <x:c t="n" s="0">
        <x:v>10.31814</x:v>
      </x:c>
      <x:c t="n" s="0">
        <x:v>8.679386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43948.9927199074</x:v>
      </x:c>
      <x:c t="n" s="7">
        <x:v>43948.9927199074</x:v>
      </x:c>
      <x:c t="n" s="0">
        <x:v>51.15366</x:v>
      </x:c>
      <x:c t="n" s="0">
        <x:v>58.9719</x:v>
      </x:c>
      <x:c t="n" s="0">
        <x:v>92.75406</x:v>
      </x:c>
      <x:c t="n" s="0">
        <x:v>94.953</x:v>
      </x:c>
      <x:c t="n" s="0">
        <x:v>-2.452852</x:v>
      </x:c>
      <x:c t="n" s="0">
        <x:v>4.176122</x:v>
      </x:c>
      <x:c t="n" s="0">
        <x:v>12.09004</x:v>
      </x:c>
      <x:c t="n" s="0">
        <x:v>6.650787</x:v>
      </x:c>
      <x:c t="n" s="0">
        <x:v>13.0325</x:v>
      </x:c>
      <x:c t="n" s="0">
        <x:v>28.32696</x:v>
      </x:c>
      <x:c t="n" s="0">
        <x:v>23.97784</x:v>
      </x:c>
      <x:c t="n" s="0">
        <x:v>34.17411</x:v>
      </x:c>
      <x:c t="n" s="0">
        <x:v>35.53242</x:v>
      </x:c>
      <x:c t="n" s="0">
        <x:v>29.86827</x:v>
      </x:c>
      <x:c t="n" s="0">
        <x:v>29.59071</x:v>
      </x:c>
      <x:c t="n" s="0">
        <x:v>28.91533</x:v>
      </x:c>
      <x:c t="n" s="0">
        <x:v>27.57201</x:v>
      </x:c>
      <x:c t="n" s="0">
        <x:v>31.25104</x:v>
      </x:c>
      <x:c t="n" s="0">
        <x:v>32.26809</x:v>
      </x:c>
      <x:c t="n" s="0">
        <x:v>32.46563</x:v>
      </x:c>
      <x:c t="n" s="0">
        <x:v>32.71326</x:v>
      </x:c>
      <x:c t="n" s="0">
        <x:v>33.55404</x:v>
      </x:c>
      <x:c t="n" s="0">
        <x:v>33.30513</x:v>
      </x:c>
      <x:c t="n" s="0">
        <x:v>35.41615</x:v>
      </x:c>
      <x:c t="n" s="0">
        <x:v>36.87294</x:v>
      </x:c>
      <x:c t="n" s="0">
        <x:v>36.12717</x:v>
      </x:c>
      <x:c t="n" s="0">
        <x:v>36.827</x:v>
      </x:c>
      <x:c t="n" s="0">
        <x:v>36.3009</x:v>
      </x:c>
      <x:c t="n" s="0">
        <x:v>35.69921</x:v>
      </x:c>
      <x:c t="n" s="0">
        <x:v>34.65088</x:v>
      </x:c>
      <x:c t="n" s="0">
        <x:v>34.03038</x:v>
      </x:c>
      <x:c t="n" s="0">
        <x:v>31.16181</x:v>
      </x:c>
      <x:c t="n" s="0">
        <x:v>28.65075</x:v>
      </x:c>
      <x:c t="n" s="0">
        <x:v>24.99391</x:v>
      </x:c>
      <x:c t="n" s="0">
        <x:v>19.99209</x:v>
      </x:c>
      <x:c t="n" s="0">
        <x:v>12.55553</x:v>
      </x:c>
      <x:c t="n" s="0">
        <x:v>10.43746</x:v>
      </x:c>
      <x:c t="n" s="0">
        <x:v>7.886072</x:v>
      </x:c>
      <x:c t="n" s="0">
        <x:v>10.67539</x:v>
      </x:c>
      <x:c t="n" s="0">
        <x:v>8.325135</x:v>
      </x:c>
      <x:c t="n" s="0">
        <x:v>-0.4059606</x:v>
      </x:c>
      <x:c t="n" s="0">
        <x:v>4.405047</x:v>
      </x:c>
      <x:c t="n" s="0">
        <x:v>9.997481</x:v>
      </x:c>
      <x:c t="n" s="0">
        <x:v>-13.88373</x:v>
      </x:c>
      <x:c t="n" s="0">
        <x:v>13.07244</x:v>
      </x:c>
      <x:c t="n" s="0">
        <x:v>30.12815</x:v>
      </x:c>
      <x:c t="n" s="0">
        <x:v>22.16153</x:v>
      </x:c>
      <x:c t="n" s="0">
        <x:v>38.59595</x:v>
      </x:c>
      <x:c t="n" s="0">
        <x:v>30.69763</x:v>
      </x:c>
      <x:c t="n" s="0">
        <x:v>31.0321</x:v>
      </x:c>
      <x:c t="n" s="0">
        <x:v>23.32382</x:v>
      </x:c>
      <x:c t="n" s="0">
        <x:v>25.81919</x:v>
      </x:c>
      <x:c t="n" s="0">
        <x:v>30.19562</x:v>
      </x:c>
      <x:c t="n" s="0">
        <x:v>20.65122</x:v>
      </x:c>
      <x:c t="n" s="0">
        <x:v>32.18559</x:v>
      </x:c>
      <x:c t="n" s="0">
        <x:v>30.52435</x:v>
      </x:c>
      <x:c t="n" s="0">
        <x:v>32.69597</x:v>
      </x:c>
      <x:c t="n" s="0">
        <x:v>29.69629</x:v>
      </x:c>
      <x:c t="n" s="0">
        <x:v>35.37499</x:v>
      </x:c>
      <x:c t="n" s="0">
        <x:v>32.23471</x:v>
      </x:c>
      <x:c t="n" s="0">
        <x:v>33.9656</x:v>
      </x:c>
      <x:c t="n" s="0">
        <x:v>34.16141</x:v>
      </x:c>
      <x:c t="n" s="0">
        <x:v>39.21344</x:v>
      </x:c>
      <x:c t="n" s="0">
        <x:v>37.54112</x:v>
      </x:c>
      <x:c t="n" s="0">
        <x:v>35.79862</x:v>
      </x:c>
      <x:c t="n" s="0">
        <x:v>33.28075</x:v>
      </x:c>
      <x:c t="n" s="0">
        <x:v>35.15867</x:v>
      </x:c>
      <x:c t="n" s="0">
        <x:v>29.53121</x:v>
      </x:c>
      <x:c t="n" s="0">
        <x:v>29.18229</x:v>
      </x:c>
      <x:c t="n" s="0">
        <x:v>27.66004</x:v>
      </x:c>
      <x:c t="n" s="0">
        <x:v>22.76956</x:v>
      </x:c>
      <x:c t="n" s="0">
        <x:v>12.59382</x:v>
      </x:c>
      <x:c t="n" s="0">
        <x:v>10.62775</x:v>
      </x:c>
      <x:c t="n" s="0">
        <x:v>8.460985</x:v>
      </x:c>
      <x:c t="n" s="0">
        <x:v>10.94995</x:v>
      </x:c>
      <x:c t="n" s="0">
        <x:v>8.617837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43948.9927199074</x:v>
      </x:c>
      <x:c t="n" s="7">
        <x:v>43948.9927199074</x:v>
      </x:c>
      <x:c t="n" s="0">
        <x:v>48.31063</x:v>
      </x:c>
      <x:c t="n" s="0">
        <x:v>54.20069</x:v>
      </x:c>
      <x:c t="n" s="0">
        <x:v>86.76185</x:v>
      </x:c>
      <x:c t="n" s="0">
        <x:v>90.2048</x:v>
      </x:c>
      <x:c t="n" s="0">
        <x:v>-1.943775</x:v>
      </x:c>
      <x:c t="n" s="0">
        <x:v>4.099162</x:v>
      </x:c>
      <x:c t="n" s="0">
        <x:v>11.84062</x:v>
      </x:c>
      <x:c t="n" s="0">
        <x:v>5.972046</x:v>
      </x:c>
      <x:c t="n" s="0">
        <x:v>13.02634</x:v>
      </x:c>
      <x:c t="n" s="0">
        <x:v>28.64116</x:v>
      </x:c>
      <x:c t="n" s="0">
        <x:v>23.75557</x:v>
      </x:c>
      <x:c t="n" s="0">
        <x:v>35.17127</x:v>
      </x:c>
      <x:c t="n" s="0">
        <x:v>34.94423</x:v>
      </x:c>
      <x:c t="n" s="0">
        <x:v>29.78263</x:v>
      </x:c>
      <x:c t="n" s="0">
        <x:v>28.97293</x:v>
      </x:c>
      <x:c t="n" s="0">
        <x:v>28.50037</x:v>
      </x:c>
      <x:c t="n" s="0">
        <x:v>29.38487</x:v>
      </x:c>
      <x:c t="n" s="0">
        <x:v>30.65443</x:v>
      </x:c>
      <x:c t="n" s="0">
        <x:v>31.90422</x:v>
      </x:c>
      <x:c t="n" s="0">
        <x:v>32.43267</x:v>
      </x:c>
      <x:c t="n" s="0">
        <x:v>32.42382</x:v>
      </x:c>
      <x:c t="n" s="0">
        <x:v>33.13792</x:v>
      </x:c>
      <x:c t="n" s="0">
        <x:v>34.06419</x:v>
      </x:c>
      <x:c t="n" s="0">
        <x:v>35.5445</x:v>
      </x:c>
      <x:c t="n" s="0">
        <x:v>36.73608</x:v>
      </x:c>
      <x:c t="n" s="0">
        <x:v>36.30175</x:v>
      </x:c>
      <x:c t="n" s="0">
        <x:v>37.31614</x:v>
      </x:c>
      <x:c t="n" s="0">
        <x:v>36.7681</x:v>
      </x:c>
      <x:c t="n" s="0">
        <x:v>35.72316</x:v>
      </x:c>
      <x:c t="n" s="0">
        <x:v>34.69051</x:v>
      </x:c>
      <x:c t="n" s="0">
        <x:v>34.67471</x:v>
      </x:c>
      <x:c t="n" s="0">
        <x:v>31.21577</x:v>
      </x:c>
      <x:c t="n" s="0">
        <x:v>28.58724</x:v>
      </x:c>
      <x:c t="n" s="0">
        <x:v>25.7823</x:v>
      </x:c>
      <x:c t="n" s="0">
        <x:v>20.51815</x:v>
      </x:c>
      <x:c t="n" s="0">
        <x:v>12.58892</x:v>
      </x:c>
      <x:c t="n" s="0">
        <x:v>10.61221</x:v>
      </x:c>
      <x:c t="n" s="0">
        <x:v>7.995365</x:v>
      </x:c>
      <x:c t="n" s="0">
        <x:v>10.94933</x:v>
      </x:c>
      <x:c t="n" s="0">
        <x:v>8.386552</x:v>
      </x:c>
      <x:c t="n" s="0">
        <x:v>0.5549741</x:v>
      </x:c>
      <x:c t="n" s="0">
        <x:v>3.080988</x:v>
      </x:c>
      <x:c t="n" s="0">
        <x:v>9.997481</x:v>
      </x:c>
      <x:c t="n" s="0">
        <x:v>-13.88373</x:v>
      </x:c>
      <x:c t="n" s="0">
        <x:v>12.94101</x:v>
      </x:c>
      <x:c t="n" s="0">
        <x:v>30.12815</x:v>
      </x:c>
      <x:c t="n" s="0">
        <x:v>22.16153</x:v>
      </x:c>
      <x:c t="n" s="0">
        <x:v>38.59595</x:v>
      </x:c>
      <x:c t="n" s="0">
        <x:v>26.74775</x:v>
      </x:c>
      <x:c t="n" s="0">
        <x:v>27.69965</x:v>
      </x:c>
      <x:c t="n" s="0">
        <x:v>16.32542</x:v>
      </x:c>
      <x:c t="n" s="0">
        <x:v>23.80741</x:v>
      </x:c>
      <x:c t="n" s="0">
        <x:v>34.88475</x:v>
      </x:c>
      <x:c t="n" s="0">
        <x:v>22.57304</x:v>
      </x:c>
      <x:c t="n" s="0">
        <x:v>28.79468</x:v>
      </x:c>
      <x:c t="n" s="0">
        <x:v>32.6495</x:v>
      </x:c>
      <x:c t="n" s="0">
        <x:v>32.81664</x:v>
      </x:c>
      <x:c t="n" s="0">
        <x:v>27.11055</x:v>
      </x:c>
      <x:c t="n" s="0">
        <x:v>36.49147</x:v>
      </x:c>
      <x:c t="n" s="0">
        <x:v>37.52018</x:v>
      </x:c>
      <x:c t="n" s="0">
        <x:v>35.57971</x:v>
      </x:c>
      <x:c t="n" s="0">
        <x:v>36.88105</x:v>
      </x:c>
      <x:c t="n" s="0">
        <x:v>38.42542</x:v>
      </x:c>
      <x:c t="n" s="0">
        <x:v>38.52758</x:v>
      </x:c>
      <x:c t="n" s="0">
        <x:v>36.72017</x:v>
      </x:c>
      <x:c t="n" s="0">
        <x:v>35.89005</x:v>
      </x:c>
      <x:c t="n" s="0">
        <x:v>36.13911</x:v>
      </x:c>
      <x:c t="n" s="0">
        <x:v>31.76442</x:v>
      </x:c>
      <x:c t="n" s="0">
        <x:v>26.47614</x:v>
      </x:c>
      <x:c t="n" s="0">
        <x:v>27.21352</x:v>
      </x:c>
      <x:c t="n" s="0">
        <x:v>21.01047</x:v>
      </x:c>
      <x:c t="n" s="0">
        <x:v>12.33075</x:v>
      </x:c>
      <x:c t="n" s="0">
        <x:v>11.53848</x:v>
      </x:c>
      <x:c t="n" s="0">
        <x:v>8.738775</x:v>
      </x:c>
      <x:c t="n" s="0">
        <x:v>11.53938</x:v>
      </x:c>
      <x:c t="n" s="0">
        <x:v>8.398812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43948.9927199074</x:v>
      </x:c>
      <x:c t="n" s="7">
        <x:v>43948.9927199074</x:v>
      </x:c>
      <x:c t="n" s="0">
        <x:v>47.59869</x:v>
      </x:c>
      <x:c t="n" s="0">
        <x:v>54.20069</x:v>
      </x:c>
      <x:c t="n" s="0">
        <x:v>75.61135</x:v>
      </x:c>
      <x:c t="n" s="0">
        <x:v>79.98027</x:v>
      </x:c>
      <x:c t="n" s="0">
        <x:v>-1.357839</x:v>
      </x:c>
      <x:c t="n" s="0">
        <x:v>3.852545</x:v>
      </x:c>
      <x:c t="n" s="0">
        <x:v>11.61564</x:v>
      </x:c>
      <x:c t="n" s="0">
        <x:v>5.294413</x:v>
      </x:c>
      <x:c t="n" s="0">
        <x:v>13.00248</x:v>
      </x:c>
      <x:c t="n" s="0">
        <x:v>28.89259</x:v>
      </x:c>
      <x:c t="n" s="0">
        <x:v>23.5563</x:v>
      </x:c>
      <x:c t="n" s="0">
        <x:v>35.73415</x:v>
      </x:c>
      <x:c t="n" s="0">
        <x:v>34.36995</x:v>
      </x:c>
      <x:c t="n" s="0">
        <x:v>29.23643</x:v>
      </x:c>
      <x:c t="n" s="0">
        <x:v>28.32779</x:v>
      </x:c>
      <x:c t="n" s="0">
        <x:v>27.97497</x:v>
      </x:c>
      <x:c t="n" s="0">
        <x:v>30.75826</x:v>
      </x:c>
      <x:c t="n" s="0">
        <x:v>30.09647</x:v>
      </x:c>
      <x:c t="n" s="0">
        <x:v>31.34361</x:v>
      </x:c>
      <x:c t="n" s="0">
        <x:v>32.49274</x:v>
      </x:c>
      <x:c t="n" s="0">
        <x:v>33.39659</x:v>
      </x:c>
      <x:c t="n" s="0">
        <x:v>32.73079</x:v>
      </x:c>
      <x:c t="n" s="0">
        <x:v>34.43616</x:v>
      </x:c>
      <x:c t="n" s="0">
        <x:v>36.20467</x:v>
      </x:c>
      <x:c t="n" s="0">
        <x:v>36.51791</x:v>
      </x:c>
      <x:c t="n" s="0">
        <x:v>37.16294</x:v>
      </x:c>
      <x:c t="n" s="0">
        <x:v>37.93909</x:v>
      </x:c>
      <x:c t="n" s="0">
        <x:v>37.08501</x:v>
      </x:c>
      <x:c t="n" s="0">
        <x:v>35.89661</x:v>
      </x:c>
      <x:c t="n" s="0">
        <x:v>34.81316</x:v>
      </x:c>
      <x:c t="n" s="0">
        <x:v>34.6172</x:v>
      </x:c>
      <x:c t="n" s="0">
        <x:v>31.51773</x:v>
      </x:c>
      <x:c t="n" s="0">
        <x:v>28.45868</x:v>
      </x:c>
      <x:c t="n" s="0">
        <x:v>25.81067</x:v>
      </x:c>
      <x:c t="n" s="0">
        <x:v>20.59558</x:v>
      </x:c>
      <x:c t="n" s="0">
        <x:v>12.65034</x:v>
      </x:c>
      <x:c t="n" s="0">
        <x:v>10.50417</x:v>
      </x:c>
      <x:c t="n" s="0">
        <x:v>7.890234</x:v>
      </x:c>
      <x:c t="n" s="0">
        <x:v>11.13737</x:v>
      </x:c>
      <x:c t="n" s="0">
        <x:v>8.437457</x:v>
      </x:c>
      <x:c t="n" s="0">
        <x:v>1.043651</x:v>
      </x:c>
      <x:c t="n" s="0">
        <x:v>2.035908</x:v>
      </x:c>
      <x:c t="n" s="0">
        <x:v>9.997481</x:v>
      </x:c>
      <x:c t="n" s="0">
        <x:v>-13.88373</x:v>
      </x:c>
      <x:c t="n" s="0">
        <x:v>12.8602</x:v>
      </x:c>
      <x:c t="n" s="0">
        <x:v>30.12815</x:v>
      </x:c>
      <x:c t="n" s="0">
        <x:v>22.16153</x:v>
      </x:c>
      <x:c t="n" s="0">
        <x:v>37.81052</x:v>
      </x:c>
      <x:c t="n" s="0">
        <x:v>26.74775</x:v>
      </x:c>
      <x:c t="n" s="0">
        <x:v>22.57955</x:v>
      </x:c>
      <x:c t="n" s="0">
        <x:v>16.32542</x:v>
      </x:c>
      <x:c t="n" s="0">
        <x:v>21.91295</x:v>
      </x:c>
      <x:c t="n" s="0">
        <x:v>34.88475</x:v>
      </x:c>
      <x:c t="n" s="0">
        <x:v>23.0621</x:v>
      </x:c>
      <x:c t="n" s="0">
        <x:v>20.50188</x:v>
      </x:c>
      <x:c t="n" s="0">
        <x:v>32.89103</x:v>
      </x:c>
      <x:c t="n" s="0">
        <x:v>36.52032</x:v>
      </x:c>
      <x:c t="n" s="0">
        <x:v>30.88876</x:v>
      </x:c>
      <x:c t="n" s="0">
        <x:v>35.85802</x:v>
      </x:c>
      <x:c t="n" s="0">
        <x:v>40.26104</x:v>
      </x:c>
      <x:c t="n" s="0">
        <x:v>34.42664</x:v>
      </x:c>
      <x:c t="n" s="0">
        <x:v>40.84631</x:v>
      </x:c>
      <x:c t="n" s="0">
        <x:v>40.69268</x:v>
      </x:c>
      <x:c t="n" s="0">
        <x:v>38.77781</x:v>
      </x:c>
      <x:c t="n" s="0">
        <x:v>36.88933</x:v>
      </x:c>
      <x:c t="n" s="0">
        <x:v>34.61681</x:v>
      </x:c>
      <x:c t="n" s="0">
        <x:v>34.5201</x:v>
      </x:c>
      <x:c t="n" s="0">
        <x:v>32.46601</x:v>
      </x:c>
      <x:c t="n" s="0">
        <x:v>27.58099</x:v>
      </x:c>
      <x:c t="n" s="0">
        <x:v>25.49285</x:v>
      </x:c>
      <x:c t="n" s="0">
        <x:v>21.35527</x:v>
      </x:c>
      <x:c t="n" s="0">
        <x:v>13.33386</x:v>
      </x:c>
      <x:c t="n" s="0">
        <x:v>9.369685</x:v>
      </x:c>
      <x:c t="n" s="0">
        <x:v>7.278296</x:v>
      </x:c>
      <x:c t="n" s="0">
        <x:v>12.05119</x:v>
      </x:c>
      <x:c t="n" s="0">
        <x:v>9.152191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43948.9927199074</x:v>
      </x:c>
      <x:c t="n" s="7">
        <x:v>43948.9927199074</x:v>
      </x:c>
      <x:c t="n" s="0">
        <x:v>48.2951</x:v>
      </x:c>
      <x:c t="n" s="0">
        <x:v>54.20069</x:v>
      </x:c>
      <x:c t="n" s="0">
        <x:v>82.09532</x:v>
      </x:c>
      <x:c t="n" s="0">
        <x:v>85.44734</x:v>
      </x:c>
      <x:c t="n" s="0">
        <x:v>-0.913273</x:v>
      </x:c>
      <x:c t="n" s="0">
        <x:v>3.63024</x:v>
      </x:c>
      <x:c t="n" s="0">
        <x:v>11.41382</x:v>
      </x:c>
      <x:c t="n" s="0">
        <x:v>4.618073</x:v>
      </x:c>
      <x:c t="n" s="0">
        <x:v>12.982</x:v>
      </x:c>
      <x:c t="n" s="0">
        <x:v>28.89348</x:v>
      </x:c>
      <x:c t="n" s="0">
        <x:v>23.70101</x:v>
      </x:c>
      <x:c t="n" s="0">
        <x:v>36.0439</x:v>
      </x:c>
      <x:c t="n" s="0">
        <x:v>33.74458</x:v>
      </x:c>
      <x:c t="n" s="0">
        <x:v>28.70853</x:v>
      </x:c>
      <x:c t="n" s="0">
        <x:v>27.68905</x:v>
      </x:c>
      <x:c t="n" s="0">
        <x:v>27.46971</x:v>
      </x:c>
      <x:c t="n" s="0">
        <x:v>30.88753</x:v>
      </x:c>
      <x:c t="n" s="0">
        <x:v>29.47099</x:v>
      </x:c>
      <x:c t="n" s="0">
        <x:v>31.59895</x:v>
      </x:c>
      <x:c t="n" s="0">
        <x:v>32.22644</x:v>
      </x:c>
      <x:c t="n" s="0">
        <x:v>33.62936</x:v>
      </x:c>
      <x:c t="n" s="0">
        <x:v>32.72427</x:v>
      </x:c>
      <x:c t="n" s="0">
        <x:v>34.29414</x:v>
      </x:c>
      <x:c t="n" s="0">
        <x:v>36.9576</x:v>
      </x:c>
      <x:c t="n" s="0">
        <x:v>36.1187</x:v>
      </x:c>
      <x:c t="n" s="0">
        <x:v>37.16368</x:v>
      </x:c>
      <x:c t="n" s="0">
        <x:v>37.76061</x:v>
      </x:c>
      <x:c t="n" s="0">
        <x:v>37.42314</x:v>
      </x:c>
      <x:c t="n" s="0">
        <x:v>35.91596</x:v>
      </x:c>
      <x:c t="n" s="0">
        <x:v>34.71225</x:v>
      </x:c>
      <x:c t="n" s="0">
        <x:v>34.65274</x:v>
      </x:c>
      <x:c t="n" s="0">
        <x:v>31.35686</x:v>
      </x:c>
      <x:c t="n" s="0">
        <x:v>28.51373</x:v>
      </x:c>
      <x:c t="n" s="0">
        <x:v>25.71309</x:v>
      </x:c>
      <x:c t="n" s="0">
        <x:v>20.98737</x:v>
      </x:c>
      <x:c t="n" s="0">
        <x:v>12.77369</x:v>
      </x:c>
      <x:c t="n" s="0">
        <x:v>10.3635</x:v>
      </x:c>
      <x:c t="n" s="0">
        <x:v>7.749038</x:v>
      </x:c>
      <x:c t="n" s="0">
        <x:v>11.20395</x:v>
      </x:c>
      <x:c t="n" s="0">
        <x:v>8.402399</x:v>
      </x:c>
      <x:c t="n" s="0">
        <x:v>1.043651</x:v>
      </x:c>
      <x:c t="n" s="0">
        <x:v>2.035908</x:v>
      </x:c>
      <x:c t="n" s="0">
        <x:v>9.997481</x:v>
      </x:c>
      <x:c t="n" s="0">
        <x:v>-13.88373</x:v>
      </x:c>
      <x:c t="n" s="0">
        <x:v>12.8602</x:v>
      </x:c>
      <x:c t="n" s="0">
        <x:v>28.43749</x:v>
      </x:c>
      <x:c t="n" s="0">
        <x:v>24.98067</x:v>
      </x:c>
      <x:c t="n" s="0">
        <x:v>37.51361</x:v>
      </x:c>
      <x:c t="n" s="0">
        <x:v>21.62025</x:v>
      </x:c>
      <x:c t="n" s="0">
        <x:v>22.57955</x:v>
      </x:c>
      <x:c t="n" s="0">
        <x:v>16.32542</x:v>
      </x:c>
      <x:c t="n" s="0">
        <x:v>21.91295</x:v>
      </x:c>
      <x:c t="n" s="0">
        <x:v>29.27338</x:v>
      </x:c>
      <x:c t="n" s="0">
        <x:v>16.64452</x:v>
      </x:c>
      <x:c t="n" s="0">
        <x:v>34.76426</x:v>
      </x:c>
      <x:c t="n" s="0">
        <x:v>28.12424</x:v>
      </x:c>
      <x:c t="n" s="0">
        <x:v>33.63396</x:v>
      </x:c>
      <x:c t="n" s="0">
        <x:v>32.65128</x:v>
      </x:c>
      <x:c t="n" s="0">
        <x:v>34.77807</x:v>
      </x:c>
      <x:c t="n" s="0">
        <x:v>37.78253</x:v>
      </x:c>
      <x:c t="n" s="0">
        <x:v>31.59118</x:v>
      </x:c>
      <x:c t="n" s="0">
        <x:v>40.49345</x:v>
      </x:c>
      <x:c t="n" s="0">
        <x:v>35.68925</x:v>
      </x:c>
      <x:c t="n" s="0">
        <x:v>38.66513</x:v>
      </x:c>
      <x:c t="n" s="0">
        <x:v>35.89097</x:v>
      </x:c>
      <x:c t="n" s="0">
        <x:v>34.57336</x:v>
      </x:c>
      <x:c t="n" s="0">
        <x:v>34.46287</x:v>
      </x:c>
      <x:c t="n" s="0">
        <x:v>31.61007</x:v>
      </x:c>
      <x:c t="n" s="0">
        <x:v>30.35445</x:v>
      </x:c>
      <x:c t="n" s="0">
        <x:v>26.31388</x:v>
      </x:c>
      <x:c t="n" s="0">
        <x:v>22.98815</x:v>
      </x:c>
      <x:c t="n" s="0">
        <x:v>13.3951</x:v>
      </x:c>
      <x:c t="n" s="0">
        <x:v>9.915645</x:v>
      </x:c>
      <x:c t="n" s="0">
        <x:v>6.988554</x:v>
      </x:c>
      <x:c t="n" s="0">
        <x:v>11.50371</x:v>
      </x:c>
      <x:c t="n" s="0">
        <x:v>8.066134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43948.9927314815</x:v>
      </x:c>
      <x:c t="n" s="7">
        <x:v>43948.9927314815</x:v>
      </x:c>
      <x:c t="n" s="0">
        <x:v>51.06562</x:v>
      </x:c>
      <x:c t="n" s="0">
        <x:v>57.21099</x:v>
      </x:c>
      <x:c t="n" s="0">
        <x:v>84.49776</x:v>
      </x:c>
      <x:c t="n" s="0">
        <x:v>87.89273</x:v>
      </x:c>
      <x:c t="n" s="0">
        <x:v>-0.5666017</x:v>
      </x:c>
      <x:c t="n" s="0">
        <x:v>3.43094</x:v>
      </x:c>
      <x:c t="n" s="0">
        <x:v>11.23372</x:v>
      </x:c>
      <x:c t="n" s="0">
        <x:v>3.943242</x:v>
      </x:c>
      <x:c t="n" s="0">
        <x:v>12.96443</x:v>
      </x:c>
      <x:c t="n" s="0">
        <x:v>28.82983</x:v>
      </x:c>
      <x:c t="n" s="0">
        <x:v>23.91299</x:v>
      </x:c>
      <x:c t="n" s="0">
        <x:v>36.11874</x:v>
      </x:c>
      <x:c t="n" s="0">
        <x:v>33.10456</x:v>
      </x:c>
      <x:c t="n" s="0">
        <x:v>28.16397</x:v>
      </x:c>
      <x:c t="n" s="0">
        <x:v>27.16066</x:v>
      </x:c>
      <x:c t="n" s="0">
        <x:v>27.47996</x:v>
      </x:c>
      <x:c t="n" s="0">
        <x:v>30.50989</x:v>
      </x:c>
      <x:c t="n" s="0">
        <x:v>28.82424</x:v>
      </x:c>
      <x:c t="n" s="0">
        <x:v>32.84177</x:v>
      </x:c>
      <x:c t="n" s="0">
        <x:v>32.02738</x:v>
      </x:c>
      <x:c t="n" s="0">
        <x:v>33.20124</x:v>
      </x:c>
      <x:c t="n" s="0">
        <x:v>32.66783</x:v>
      </x:c>
      <x:c t="n" s="0">
        <x:v>34.7635</x:v>
      </x:c>
      <x:c t="n" s="0">
        <x:v>36.63157</x:v>
      </x:c>
      <x:c t="n" s="0">
        <x:v>35.75138</x:v>
      </x:c>
      <x:c t="n" s="0">
        <x:v>37.98366</x:v>
      </x:c>
      <x:c t="n" s="0">
        <x:v>37.52689</x:v>
      </x:c>
      <x:c t="n" s="0">
        <x:v>37.2783</x:v>
      </x:c>
      <x:c t="n" s="0">
        <x:v>35.94654</x:v>
      </x:c>
      <x:c t="n" s="0">
        <x:v>35.05631</x:v>
      </x:c>
      <x:c t="n" s="0">
        <x:v>34.60678</x:v>
      </x:c>
      <x:c t="n" s="0">
        <x:v>31.73139</x:v>
      </x:c>
      <x:c t="n" s="0">
        <x:v>28.91609</x:v>
      </x:c>
      <x:c t="n" s="0">
        <x:v>26.30791</x:v>
      </x:c>
      <x:c t="n" s="0">
        <x:v>21.33465</x:v>
      </x:c>
      <x:c t="n" s="0">
        <x:v>12.96498</x:v>
      </x:c>
      <x:c t="n" s="0">
        <x:v>10.40588</x:v>
      </x:c>
      <x:c t="n" s="0">
        <x:v>7.538168</x:v>
      </x:c>
      <x:c t="n" s="0">
        <x:v>11.20394</x:v>
      </x:c>
      <x:c t="n" s="0">
        <x:v>8.430319</x:v>
      </x:c>
      <x:c t="n" s="0">
        <x:v>1.043651</x:v>
      </x:c>
      <x:c t="n" s="0">
        <x:v>2.035908</x:v>
      </x:c>
      <x:c t="n" s="0">
        <x:v>9.997481</x:v>
      </x:c>
      <x:c t="n" s="0">
        <x:v>-13.88373</x:v>
      </x:c>
      <x:c t="n" s="0">
        <x:v>12.8602</x:v>
      </x:c>
      <x:c t="n" s="0">
        <x:v>28.43749</x:v>
      </x:c>
      <x:c t="n" s="0">
        <x:v>24.98067</x:v>
      </x:c>
      <x:c t="n" s="0">
        <x:v>35.42672</x:v>
      </x:c>
      <x:c t="n" s="0">
        <x:v>21.62025</x:v>
      </x:c>
      <x:c t="n" s="0">
        <x:v>20.39167</x:v>
      </x:c>
      <x:c t="n" s="0">
        <x:v>23.02101</x:v>
      </x:c>
      <x:c t="n" s="0">
        <x:v>28.54829</x:v>
      </x:c>
      <x:c t="n" s="0">
        <x:v>27.21697</x:v>
      </x:c>
      <x:c t="n" s="0">
        <x:v>24.62394</x:v>
      </x:c>
      <x:c t="n" s="0">
        <x:v>36.23409</x:v>
      </x:c>
      <x:c t="n" s="0">
        <x:v>32.33748</x:v>
      </x:c>
      <x:c t="n" s="0">
        <x:v>29.17742</x:v>
      </x:c>
      <x:c t="n" s="0">
        <x:v>31.92039</x:v>
      </x:c>
      <x:c t="n" s="0">
        <x:v>36.1877</x:v>
      </x:c>
      <x:c t="n" s="0">
        <x:v>35.39226</x:v>
      </x:c>
      <x:c t="n" s="0">
        <x:v>32.21738</x:v>
      </x:c>
      <x:c t="n" s="0">
        <x:v>38.63959</x:v>
      </x:c>
      <x:c t="n" s="0">
        <x:v>36.15086</x:v>
      </x:c>
      <x:c t="n" s="0">
        <x:v>37.13089</x:v>
      </x:c>
      <x:c t="n" s="0">
        <x:v>35.11359</x:v>
      </x:c>
      <x:c t="n" s="0">
        <x:v>36.29819</x:v>
      </x:c>
      <x:c t="n" s="0">
        <x:v>34.54902</x:v>
      </x:c>
      <x:c t="n" s="0">
        <x:v>34.14426</x:v>
      </x:c>
      <x:c t="n" s="0">
        <x:v>31.82119</x:v>
      </x:c>
      <x:c t="n" s="0">
        <x:v>30.0781</x:v>
      </x:c>
      <x:c t="n" s="0">
        <x:v>24.05175</x:v>
      </x:c>
      <x:c t="n" s="0">
        <x:v>14.19716</x:v>
      </x:c>
      <x:c t="n" s="0">
        <x:v>10.70811</x:v>
      </x:c>
      <x:c t="n" s="0">
        <x:v>5.078104</x:v>
      </x:c>
      <x:c t="n" s="0">
        <x:v>11.33435</x:v>
      </x:c>
      <x:c t="n" s="0">
        <x:v>8.296669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43948.9927314815</x:v>
      </x:c>
      <x:c t="n" s="7">
        <x:v>43948.9927314815</x:v>
      </x:c>
      <x:c t="n" s="0">
        <x:v>50.60556</x:v>
      </x:c>
      <x:c t="n" s="0">
        <x:v>60.22129</x:v>
      </x:c>
      <x:c t="n" s="0">
        <x:v>79.2327</x:v>
      </x:c>
      <x:c t="n" s="0">
        <x:v>84.98417</x:v>
      </x:c>
      <x:c t="n" s="0">
        <x:v>-0.2909784</x:v>
      </x:c>
      <x:c t="n" s="0">
        <x:v>3.130033</x:v>
      </x:c>
      <x:c t="n" s="0">
        <x:v>10.98751</x:v>
      </x:c>
      <x:c t="n" s="0">
        <x:v>3.44353</x:v>
      </x:c>
      <x:c t="n" s="0">
        <x:v>12.94937</x:v>
      </x:c>
      <x:c t="n" s="0">
        <x:v>28.77472</x:v>
      </x:c>
      <x:c t="n" s="0">
        <x:v>24.08617</x:v>
      </x:c>
      <x:c t="n" s="0">
        <x:v>35.6694</x:v>
      </x:c>
      <x:c t="n" s="0">
        <x:v>32.47168</x:v>
      </x:c>
      <x:c t="n" s="0">
        <x:v>27.52124</x:v>
      </x:c>
      <x:c t="n" s="0">
        <x:v>26.95856</x:v>
      </x:c>
      <x:c t="n" s="0">
        <x:v>27.73954</x:v>
      </x:c>
      <x:c t="n" s="0">
        <x:v>30.17421</x:v>
      </x:c>
      <x:c t="n" s="0">
        <x:v>29.03403</x:v>
      </x:c>
      <x:c t="n" s="0">
        <x:v>32.53519</x:v>
      </x:c>
      <x:c t="n" s="0">
        <x:v>32.257</x:v>
      </x:c>
      <x:c t="n" s="0">
        <x:v>32.96107</x:v>
      </x:c>
      <x:c t="n" s="0">
        <x:v>33.07124</x:v>
      </x:c>
      <x:c t="n" s="0">
        <x:v>34.66736</x:v>
      </x:c>
      <x:c t="n" s="0">
        <x:v>36.79388</x:v>
      </x:c>
      <x:c t="n" s="0">
        <x:v>35.68285</x:v>
      </x:c>
      <x:c t="n" s="0">
        <x:v>37.83316</x:v>
      </x:c>
      <x:c t="n" s="0">
        <x:v>37.33318</x:v>
      </x:c>
      <x:c t="n" s="0">
        <x:v>37.38961</x:v>
      </x:c>
      <x:c t="n" s="0">
        <x:v>35.99672</x:v>
      </x:c>
      <x:c t="n" s="0">
        <x:v>36.06121</x:v>
      </x:c>
      <x:c t="n" s="0">
        <x:v>35.04276</x:v>
      </x:c>
      <x:c t="n" s="0">
        <x:v>32.38127</x:v>
      </x:c>
      <x:c t="n" s="0">
        <x:v>29.64957</x:v>
      </x:c>
      <x:c t="n" s="0">
        <x:v>26.87341</x:v>
      </x:c>
      <x:c t="n" s="0">
        <x:v>21.86885</x:v>
      </x:c>
      <x:c t="n" s="0">
        <x:v>13.23767</x:v>
      </x:c>
      <x:c t="n" s="0">
        <x:v>10.61215</x:v>
      </x:c>
      <x:c t="n" s="0">
        <x:v>7.668534</x:v>
      </x:c>
      <x:c t="n" s="0">
        <x:v>11.05779</x:v>
      </x:c>
      <x:c t="n" s="0">
        <x:v>8.267958</x:v>
      </x:c>
      <x:c t="n" s="0">
        <x:v>1.043651</x:v>
      </x:c>
      <x:c t="n" s="0">
        <x:v>-0.200637</x:v>
      </x:c>
      <x:c t="n" s="0">
        <x:v>8.606628</x:v>
      </x:c>
      <x:c t="n" s="0">
        <x:v>-0.08095336</x:v>
      </x:c>
      <x:c t="n" s="0">
        <x:v>12.8602</x:v>
      </x:c>
      <x:c t="n" s="0">
        <x:v>28.43749</x:v>
      </x:c>
      <x:c t="n" s="0">
        <x:v>24.98067</x:v>
      </x:c>
      <x:c t="n" s="0">
        <x:v>31.25959</x:v>
      </x:c>
      <x:c t="n" s="0">
        <x:v>21.62025</x:v>
      </x:c>
      <x:c t="n" s="0">
        <x:v>15.77035</x:v>
      </x:c>
      <x:c t="n" s="0">
        <x:v>25.53979</x:v>
      </x:c>
      <x:c t="n" s="0">
        <x:v>29.00878</x:v>
      </x:c>
      <x:c t="n" s="0">
        <x:v>27.58485</x:v>
      </x:c>
      <x:c t="n" s="0">
        <x:v>30.09217</x:v>
      </x:c>
      <x:c t="n" s="0">
        <x:v>27.30466</x:v>
      </x:c>
      <x:c t="n" s="0">
        <x:v>32.5789</x:v>
      </x:c>
      <x:c t="n" s="0">
        <x:v>32.05477</x:v>
      </x:c>
      <x:c t="n" s="0">
        <x:v>35.9186</x:v>
      </x:c>
      <x:c t="n" s="0">
        <x:v>32.4403</x:v>
      </x:c>
      <x:c t="n" s="0">
        <x:v>38.74368</x:v>
      </x:c>
      <x:c t="n" s="0">
        <x:v>37.9217</x:v>
      </x:c>
      <x:c t="n" s="0">
        <x:v>36.32524</x:v>
      </x:c>
      <x:c t="n" s="0">
        <x:v>35.923</x:v>
      </x:c>
      <x:c t="n" s="0">
        <x:v>37.75604</x:v>
      </x:c>
      <x:c t="n" s="0">
        <x:v>37.18899</x:v>
      </x:c>
      <x:c t="n" s="0">
        <x:v>40.20304</x:v>
      </x:c>
      <x:c t="n" s="0">
        <x:v>37.16114</x:v>
      </x:c>
      <x:c t="n" s="0">
        <x:v>34.48363</x:v>
      </x:c>
      <x:c t="n" s="0">
        <x:v>31.6275</x:v>
      </x:c>
      <x:c t="n" s="0">
        <x:v>28.07229</x:v>
      </x:c>
      <x:c t="n" s="0">
        <x:v>22.95628</x:v>
      </x:c>
      <x:c t="n" s="0">
        <x:v>13.94466</x:v>
      </x:c>
      <x:c t="n" s="0">
        <x:v>11.82707</x:v>
      </x:c>
      <x:c t="n" s="0">
        <x:v>8.718441</x:v>
      </x:c>
      <x:c t="n" s="0">
        <x:v>10.07518</x:v>
      </x:c>
      <x:c t="n" s="0">
        <x:v>6.547909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43948.9927314815</x:v>
      </x:c>
      <x:c t="n" s="7">
        <x:v>43948.9927314815</x:v>
      </x:c>
      <x:c t="n" s="0">
        <x:v>48.43644</x:v>
      </x:c>
      <x:c t="n" s="0">
        <x:v>54.20069</x:v>
      </x:c>
      <x:c t="n" s="0">
        <x:v>80.68164</x:v>
      </x:c>
      <x:c t="n" s="0">
        <x:v>88.02491</x:v>
      </x:c>
      <x:c t="n" s="0">
        <x:v>-0.06869062</x:v>
      </x:c>
      <x:c t="n" s="0">
        <x:v>2.645447</x:v>
      </x:c>
      <x:c t="n" s="0">
        <x:v>10.62202</x:v>
      </x:c>
      <x:c t="n" s="0">
        <x:v>3.248767</x:v>
      </x:c>
      <x:c t="n" s="0">
        <x:v>12.93647</x:v>
      </x:c>
      <x:c t="n" s="0">
        <x:v>28.72709</x:v>
      </x:c>
      <x:c t="n" s="0">
        <x:v>24.2288</x:v>
      </x:c>
      <x:c t="n" s="0">
        <x:v>35.24502</x:v>
      </x:c>
      <x:c t="n" s="0">
        <x:v>31.84181</x:v>
      </x:c>
      <x:c t="n" s="0">
        <x:v>26.88526</x:v>
      </x:c>
      <x:c t="n" s="0">
        <x:v>26.77819</x:v>
      </x:c>
      <x:c t="n" s="0">
        <x:v>27.94958</x:v>
      </x:c>
      <x:c t="n" s="0">
        <x:v>29.90997</x:v>
      </x:c>
      <x:c t="n" s="0">
        <x:v>29.11364</x:v>
      </x:c>
      <x:c t="n" s="0">
        <x:v>32.37101</x:v>
      </x:c>
      <x:c t="n" s="0">
        <x:v>32.06383</x:v>
      </x:c>
      <x:c t="n" s="0">
        <x:v>33.36019</x:v>
      </x:c>
      <x:c t="n" s="0">
        <x:v>33.54234</x:v>
      </x:c>
      <x:c t="n" s="0">
        <x:v>34.95473</x:v>
      </x:c>
      <x:c t="n" s="0">
        <x:v>37.02308</x:v>
      </x:c>
      <x:c t="n" s="0">
        <x:v>36.04137</x:v>
      </x:c>
      <x:c t="n" s="0">
        <x:v>37.6777</x:v>
      </x:c>
      <x:c t="n" s="0">
        <x:v>37.76881</x:v>
      </x:c>
      <x:c t="n" s="0">
        <x:v>37.28382</x:v>
      </x:c>
      <x:c t="n" s="0">
        <x:v>36.19218</x:v>
      </x:c>
      <x:c t="n" s="0">
        <x:v>36.09466</x:v>
      </x:c>
      <x:c t="n" s="0">
        <x:v>34.94135</x:v>
      </x:c>
      <x:c t="n" s="0">
        <x:v>32.43214</x:v>
      </x:c>
      <x:c t="n" s="0">
        <x:v>29.71718</x:v>
      </x:c>
      <x:c t="n" s="0">
        <x:v>27.05067</x:v>
      </x:c>
      <x:c t="n" s="0">
        <x:v>21.77155</x:v>
      </x:c>
      <x:c t="n" s="0">
        <x:v>13.13493</x:v>
      </x:c>
      <x:c t="n" s="0">
        <x:v>10.50949</x:v>
      </x:c>
      <x:c t="n" s="0">
        <x:v>7.487755</x:v>
      </x:c>
      <x:c t="n" s="0">
        <x:v>10.84943</x:v>
      </x:c>
      <x:c t="n" s="0">
        <x:v>7.862038</x:v>
      </x:c>
      <x:c t="n" s="0">
        <x:v>1.043651</x:v>
      </x:c>
      <x:c t="n" s="0">
        <x:v>-2.449389</x:v>
      </x:c>
      <x:c t="n" s="0">
        <x:v>7.4913</x:v>
      </x:c>
      <x:c t="n" s="0">
        <x:v>1.891863</x:v>
      </x:c>
      <x:c t="n" s="0">
        <x:v>12.46591</x:v>
      </x:c>
      <x:c t="n" s="0">
        <x:v>28.43749</x:v>
      </x:c>
      <x:c t="n" s="0">
        <x:v>24.98067</x:v>
      </x:c>
      <x:c t="n" s="0">
        <x:v>31.25959</x:v>
      </x:c>
      <x:c t="n" s="0">
        <x:v>21.08113</x:v>
      </x:c>
      <x:c t="n" s="0">
        <x:v>15.77035</x:v>
      </x:c>
      <x:c t="n" s="0">
        <x:v>25.53979</x:v>
      </x:c>
      <x:c t="n" s="0">
        <x:v>29.00878</x:v>
      </x:c>
      <x:c t="n" s="0">
        <x:v>27.92398</x:v>
      </x:c>
      <x:c t="n" s="0">
        <x:v>29.0099</x:v>
      </x:c>
      <x:c t="n" s="0">
        <x:v>32.28242</x:v>
      </x:c>
      <x:c t="n" s="0">
        <x:v>31.73369</x:v>
      </x:c>
      <x:c t="n" s="0">
        <x:v>35.81983</x:v>
      </x:c>
      <x:c t="n" s="0">
        <x:v>36.20151</x:v>
      </x:c>
      <x:c t="n" s="0">
        <x:v>37.07738</x:v>
      </x:c>
      <x:c t="n" s="0">
        <x:v>35.77229</x:v>
      </x:c>
      <x:c t="n" s="0">
        <x:v>35.84047</x:v>
      </x:c>
      <x:c t="n" s="0">
        <x:v>36.6223</x:v>
      </x:c>
      <x:c t="n" s="0">
        <x:v>40.40924</x:v>
      </x:c>
      <x:c t="n" s="0">
        <x:v>38.12301</x:v>
      </x:c>
      <x:c t="n" s="0">
        <x:v>37.9632</x:v>
      </x:c>
      <x:c t="n" s="0">
        <x:v>35.04226</x:v>
      </x:c>
      <x:c t="n" s="0">
        <x:v>34.51362</x:v>
      </x:c>
      <x:c t="n" s="0">
        <x:v>32.33907</x:v>
      </x:c>
      <x:c t="n" s="0">
        <x:v>29.78033</x:v>
      </x:c>
      <x:c t="n" s="0">
        <x:v>27.76871</x:v>
      </x:c>
      <x:c t="n" s="0">
        <x:v>20.90096</x:v>
      </x:c>
      <x:c t="n" s="0">
        <x:v>12.19947</x:v>
      </x:c>
      <x:c t="n" s="0">
        <x:v>8.985978</x:v>
      </x:c>
      <x:c t="n" s="0">
        <x:v>5.512304</x:v>
      </x:c>
      <x:c t="n" s="0">
        <x:v>9.372673</x:v>
      </x:c>
      <x:c t="n" s="0">
        <x:v>3.973894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43948.9927314815</x:v>
      </x:c>
      <x:c t="n" s="7">
        <x:v>43948.9927314815</x:v>
      </x:c>
      <x:c t="n" s="0">
        <x:v>51.82327</x:v>
      </x:c>
      <x:c t="n" s="0">
        <x:v>58.9719</x:v>
      </x:c>
      <x:c t="n" s="0">
        <x:v>88.13183</x:v>
      </x:c>
      <x:c t="n" s="0">
        <x:v>90.68665</x:v>
      </x:c>
      <x:c t="n" s="0">
        <x:v>0.1125378</x:v>
      </x:c>
      <x:c t="n" s="0">
        <x:v>2.183954</x:v>
      </x:c>
      <x:c t="n" s="0">
        <x:v>10.28351</x:v>
      </x:c>
      <x:c t="n" s="0">
        <x:v>3.075226</x:v>
      </x:c>
      <x:c t="n" s="0">
        <x:v>12.52438</x:v>
      </x:c>
      <x:c t="n" s="0">
        <x:v>28.686</x:v>
      </x:c>
      <x:c t="n" s="0">
        <x:v>24.48503</x:v>
      </x:c>
      <x:c t="n" s="0">
        <x:v>34.8127</x:v>
      </x:c>
      <x:c t="n" s="0">
        <x:v>31.21721</x:v>
      </x:c>
      <x:c t="n" s="0">
        <x:v>26.33692</x:v>
      </x:c>
      <x:c t="n" s="0">
        <x:v>26.61798</x:v>
      </x:c>
      <x:c t="n" s="0">
        <x:v>27.8699</x:v>
      </x:c>
      <x:c t="n" s="0">
        <x:v>29.72655</x:v>
      </x:c>
      <x:c t="n" s="0">
        <x:v>28.91921</x:v>
      </x:c>
      <x:c t="n" s="0">
        <x:v>32.49759</x:v>
      </x:c>
      <x:c t="n" s="0">
        <x:v>32.32622</x:v>
      </x:c>
      <x:c t="n" s="0">
        <x:v>33.80094</x:v>
      </x:c>
      <x:c t="n" s="0">
        <x:v>34.11347</x:v>
      </x:c>
      <x:c t="n" s="0">
        <x:v>35.18666</x:v>
      </x:c>
      <x:c t="n" s="0">
        <x:v>37.07377</x:v>
      </x:c>
      <x:c t="n" s="0">
        <x:v>35.99455</x:v>
      </x:c>
      <x:c t="n" s="0">
        <x:v>38.34231</x:v>
      </x:c>
      <x:c t="n" s="0">
        <x:v>37.86234</x:v>
      </x:c>
      <x:c t="n" s="0">
        <x:v>37.32867</x:v>
      </x:c>
      <x:c t="n" s="0">
        <x:v>36.73809</x:v>
      </x:c>
      <x:c t="n" s="0">
        <x:v>36.15331</x:v>
      </x:c>
      <x:c t="n" s="0">
        <x:v>34.96355</x:v>
      </x:c>
      <x:c t="n" s="0">
        <x:v>32.48624</x:v>
      </x:c>
      <x:c t="n" s="0">
        <x:v>30.05214</x:v>
      </x:c>
      <x:c t="n" s="0">
        <x:v>27.07648</x:v>
      </x:c>
      <x:c t="n" s="0">
        <x:v>21.64743</x:v>
      </x:c>
      <x:c t="n" s="0">
        <x:v>12.87408</x:v>
      </x:c>
      <x:c t="n" s="0">
        <x:v>10.23541</x:v>
      </x:c>
      <x:c t="n" s="0">
        <x:v>7.359053</x:v>
      </x:c>
      <x:c t="n" s="0">
        <x:v>10.78762</x:v>
      </x:c>
      <x:c t="n" s="0">
        <x:v>7.559986</x:v>
      </x:c>
      <x:c t="n" s="0">
        <x:v>1.043651</x:v>
      </x:c>
      <x:c t="n" s="0">
        <x:v>-2.449389</x:v>
      </x:c>
      <x:c t="n" s="0">
        <x:v>7.4913</x:v>
      </x:c>
      <x:c t="n" s="0">
        <x:v>1.891863</x:v>
      </x:c>
      <x:c t="n" s="0">
        <x:v>7.712796</x:v>
      </x:c>
      <x:c t="n" s="0">
        <x:v>28.43749</x:v>
      </x:c>
      <x:c t="n" s="0">
        <x:v>26.84407</x:v>
      </x:c>
      <x:c t="n" s="0">
        <x:v>29.45147</x:v>
      </x:c>
      <x:c t="n" s="0">
        <x:v>20.99834</x:v>
      </x:c>
      <x:c t="n" s="0">
        <x:v>20.61814</x:v>
      </x:c>
      <x:c t="n" s="0">
        <x:v>25.53979</x:v>
      </x:c>
      <x:c t="n" s="0">
        <x:v>26.38754</x:v>
      </x:c>
      <x:c t="n" s="0">
        <x:v>29.29314</x:v>
      </x:c>
      <x:c t="n" s="0">
        <x:v>27.56509</x:v>
      </x:c>
      <x:c t="n" s="0">
        <x:v>33.26282</x:v>
      </x:c>
      <x:c t="n" s="0">
        <x:v>33.26879</x:v>
      </x:c>
      <x:c t="n" s="0">
        <x:v>35.46577</x:v>
      </x:c>
      <x:c t="n" s="0">
        <x:v>34.6456</x:v>
      </x:c>
      <x:c t="n" s="0">
        <x:v>36.03942</x:v>
      </x:c>
      <x:c t="n" s="0">
        <x:v>39.37457</x:v>
      </x:c>
      <x:c t="n" s="0">
        <x:v>36.21264</x:v>
      </x:c>
      <x:c t="n" s="0">
        <x:v>41.2625</x:v>
      </x:c>
      <x:c t="n" s="0">
        <x:v>39.59681</x:v>
      </x:c>
      <x:c t="n" s="0">
        <x:v>35.58747</x:v>
      </x:c>
      <x:c t="n" s="0">
        <x:v>38.28015</x:v>
      </x:c>
      <x:c t="n" s="0">
        <x:v>36.95705</x:v>
      </x:c>
      <x:c t="n" s="0">
        <x:v>34.54072</x:v>
      </x:c>
      <x:c t="n" s="0">
        <x:v>32.88403</x:v>
      </x:c>
      <x:c t="n" s="0">
        <x:v>31.15062</x:v>
      </x:c>
      <x:c t="n" s="0">
        <x:v>26.45225</x:v>
      </x:c>
      <x:c t="n" s="0">
        <x:v>20.29157</x:v>
      </x:c>
      <x:c t="n" s="0">
        <x:v>11.06791</x:v>
      </x:c>
      <x:c t="n" s="0">
        <x:v>7.418131</x:v>
      </x:c>
      <x:c t="n" s="0">
        <x:v>6.782916</x:v>
      </x:c>
      <x:c t="n" s="0">
        <x:v>10.14506</x:v>
      </x:c>
      <x:c t="n" s="0">
        <x:v>5.117969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43948.9927314815</x:v>
      </x:c>
      <x:c t="n" s="7">
        <x:v>43948.9927314815</x:v>
      </x:c>
      <x:c t="n" s="0">
        <x:v>50.94853</x:v>
      </x:c>
      <x:c t="n" s="0">
        <x:v>58.9719</x:v>
      </x:c>
      <x:c t="n" s="0">
        <x:v>90.76771</x:v>
      </x:c>
      <x:c t="n" s="0">
        <x:v>94.73938</x:v>
      </x:c>
      <x:c t="n" s="0">
        <x:v>0.2615402</x:v>
      </x:c>
      <x:c t="n" s="0">
        <x:v>1.746848</x:v>
      </x:c>
      <x:c t="n" s="0">
        <x:v>9.971939</x:v>
      </x:c>
      <x:c t="n" s="0">
        <x:v>2.921322</x:v>
      </x:c>
      <x:c t="n" s="0">
        <x:v>12.07756</x:v>
      </x:c>
      <x:c t="n" s="0">
        <x:v>28.6506</x:v>
      </x:c>
      <x:c t="n" s="0">
        <x:v>25.45913</x:v>
      </x:c>
      <x:c t="n" s="0">
        <x:v>34.15739</x:v>
      </x:c>
      <x:c t="n" s="0">
        <x:v>30.58654</x:v>
      </x:c>
      <x:c t="n" s="0">
        <x:v>25.88857</x:v>
      </x:c>
      <x:c t="n" s="0">
        <x:v>26.35941</x:v>
      </x:c>
      <x:c t="n" s="0">
        <x:v>27.55066</x:v>
      </x:c>
      <x:c t="n" s="0">
        <x:v>29.92051</x:v>
      </x:c>
      <x:c t="n" s="0">
        <x:v>30.45376</x:v>
      </x:c>
      <x:c t="n" s="0">
        <x:v>32.70921</x:v>
      </x:c>
      <x:c t="n" s="0">
        <x:v>32.28835</x:v>
      </x:c>
      <x:c t="n" s="0">
        <x:v>33.7297</x:v>
      </x:c>
      <x:c t="n" s="0">
        <x:v>33.99053</x:v>
      </x:c>
      <x:c t="n" s="0">
        <x:v>35.33225</x:v>
      </x:c>
      <x:c t="n" s="0">
        <x:v>38.9908</x:v>
      </x:c>
      <x:c t="n" s="0">
        <x:v>36.04886</x:v>
      </x:c>
      <x:c t="n" s="0">
        <x:v>38.12239</x:v>
      </x:c>
      <x:c t="n" s="0">
        <x:v>38.23626</x:v>
      </x:c>
      <x:c t="n" s="0">
        <x:v>37.21587</x:v>
      </x:c>
      <x:c t="n" s="0">
        <x:v>36.69862</x:v>
      </x:c>
      <x:c t="n" s="0">
        <x:v>35.94787</x:v>
      </x:c>
      <x:c t="n" s="0">
        <x:v>35.00504</x:v>
      </x:c>
      <x:c t="n" s="0">
        <x:v>32.67887</x:v>
      </x:c>
      <x:c t="n" s="0">
        <x:v>29.97553</x:v>
      </x:c>
      <x:c t="n" s="0">
        <x:v>26.93647</x:v>
      </x:c>
      <x:c t="n" s="0">
        <x:v>21.56077</x:v>
      </x:c>
      <x:c t="n" s="0">
        <x:v>12.75746</x:v>
      </x:c>
      <x:c t="n" s="0">
        <x:v>10.06303</x:v>
      </x:c>
      <x:c t="n" s="0">
        <x:v>7.162598</x:v>
      </x:c>
      <x:c t="n" s="0">
        <x:v>10.62526</x:v>
      </x:c>
      <x:c t="n" s="0">
        <x:v>7.184928</x:v>
      </x:c>
      <x:c t="n" s="0">
        <x:v>1.043651</x:v>
      </x:c>
      <x:c t="n" s="0">
        <x:v>-2.449389</x:v>
      </x:c>
      <x:c t="n" s="0">
        <x:v>7.4913</x:v>
      </x:c>
      <x:c t="n" s="0">
        <x:v>1.891863</x:v>
      </x:c>
      <x:c t="n" s="0">
        <x:v>7.712796</x:v>
      </x:c>
      <x:c t="n" s="0">
        <x:v>28.43749</x:v>
      </x:c>
      <x:c t="n" s="0">
        <x:v>28.83467</x:v>
      </x:c>
      <x:c t="n" s="0">
        <x:v>20.89237</x:v>
      </x:c>
      <x:c t="n" s="0">
        <x:v>18.6514</x:v>
      </x:c>
      <x:c t="n" s="0">
        <x:v>21.49654</x:v>
      </x:c>
      <x:c t="n" s="0">
        <x:v>24.0201</x:v>
      </x:c>
      <x:c t="n" s="0">
        <x:v>24.98368</x:v>
      </x:c>
      <x:c t="n" s="0">
        <x:v>30.90882</x:v>
      </x:c>
      <x:c t="n" s="0">
        <x:v>36.16895</x:v>
      </x:c>
      <x:c t="n" s="0">
        <x:v>33.84903</x:v>
      </x:c>
      <x:c t="n" s="0">
        <x:v>31.71748</x:v>
      </x:c>
      <x:c t="n" s="0">
        <x:v>33.48837</x:v>
      </x:c>
      <x:c t="n" s="0">
        <x:v>33.7263</x:v>
      </x:c>
      <x:c t="n" s="0">
        <x:v>37.10946</x:v>
      </x:c>
      <x:c t="n" s="0">
        <x:v>43.22029</x:v>
      </x:c>
      <x:c t="n" s="0">
        <x:v>35.94899</x:v>
      </x:c>
      <x:c t="n" s="0">
        <x:v>34.12265</x:v>
      </x:c>
      <x:c t="n" s="0">
        <x:v>37.38776</x:v>
      </x:c>
      <x:c t="n" s="0">
        <x:v>37.9387</x:v>
      </x:c>
      <x:c t="n" s="0">
        <x:v>37.51344</x:v>
      </x:c>
      <x:c t="n" s="0">
        <x:v>34.51013</x:v>
      </x:c>
      <x:c t="n" s="0">
        <x:v>36.34029</x:v>
      </x:c>
      <x:c t="n" s="0">
        <x:v>33.37747</x:v>
      </x:c>
      <x:c t="n" s="0">
        <x:v>29.11888</x:v>
      </x:c>
      <x:c t="n" s="0">
        <x:v>25.70732</x:v>
      </x:c>
      <x:c t="n" s="0">
        <x:v>21.91183</x:v>
      </x:c>
      <x:c t="n" s="0">
        <x:v>13.12368</x:v>
      </x:c>
      <x:c t="n" s="0">
        <x:v>10.33389</x:v>
      </x:c>
      <x:c t="n" s="0">
        <x:v>5.626858</x:v>
      </x:c>
      <x:c t="n" s="0">
        <x:v>9.89337</x:v>
      </x:c>
      <x:c t="n" s="0">
        <x:v>3.915685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43948.9927314815</x:v>
      </x:c>
      <x:c t="n" s="7">
        <x:v>43948.9927314815</x:v>
      </x:c>
      <x:c t="n" s="0">
        <x:v>50.19466</x:v>
      </x:c>
      <x:c t="n" s="0">
        <x:v>54.20069</x:v>
      </x:c>
      <x:c t="n" s="0">
        <x:v>93.95097</x:v>
      </x:c>
      <x:c t="n" s="0">
        <x:v>95.25267</x:v>
      </x:c>
      <x:c t="n" s="0">
        <x:v>0.3818353</x:v>
      </x:c>
      <x:c t="n" s="0">
        <x:v>1.335211</x:v>
      </x:c>
      <x:c t="n" s="0">
        <x:v>9.686919</x:v>
      </x:c>
      <x:c t="n" s="0">
        <x:v>2.785424</x:v>
      </x:c>
      <x:c t="n" s="0">
        <x:v>11.65582</x:v>
      </x:c>
      <x:c t="n" s="0">
        <x:v>28.41439</x:v>
      </x:c>
      <x:c t="n" s="0">
        <x:v>26.14689</x:v>
      </x:c>
      <x:c t="n" s="0">
        <x:v>33.50696</x:v>
      </x:c>
      <x:c t="n" s="0">
        <x:v>29.91468</x:v>
      </x:c>
      <x:c t="n" s="0">
        <x:v>25.46522</x:v>
      </x:c>
      <x:c t="n" s="0">
        <x:v>26.08702</x:v>
      </x:c>
      <x:c t="n" s="0">
        <x:v>27.2581</x:v>
      </x:c>
      <x:c t="n" s="0">
        <x:v>30.07957</x:v>
      </x:c>
      <x:c t="n" s="0">
        <x:v>32.37016</x:v>
      </x:c>
      <x:c t="n" s="0">
        <x:v>32.52839</x:v>
      </x:c>
      <x:c t="n" s="0">
        <x:v>31.91825</x:v>
      </x:c>
      <x:c t="n" s="0">
        <x:v>34.43294</x:v>
      </x:c>
      <x:c t="n" s="0">
        <x:v>33.67187</x:v>
      </x:c>
      <x:c t="n" s="0">
        <x:v>36.46692</x:v>
      </x:c>
      <x:c t="n" s="0">
        <x:v>39.24633</x:v>
      </x:c>
      <x:c t="n" s="0">
        <x:v>37.13589</x:v>
      </x:c>
      <x:c t="n" s="0">
        <x:v>37.58461</x:v>
      </x:c>
      <x:c t="n" s="0">
        <x:v>37.91439</x:v>
      </x:c>
      <x:c t="n" s="0">
        <x:v>37.43116</x:v>
      </x:c>
      <x:c t="n" s="0">
        <x:v>37.00822</x:v>
      </x:c>
      <x:c t="n" s="0">
        <x:v>36.53466</x:v>
      </x:c>
      <x:c t="n" s="0">
        <x:v>35.5695</x:v>
      </x:c>
      <x:c t="n" s="0">
        <x:v>33.17409</x:v>
      </x:c>
      <x:c t="n" s="0">
        <x:v>30.05324</x:v>
      </x:c>
      <x:c t="n" s="0">
        <x:v>27.36635</x:v>
      </x:c>
      <x:c t="n" s="0">
        <x:v>22.42148</x:v>
      </x:c>
      <x:c t="n" s="0">
        <x:v>13.87468</x:v>
      </x:c>
      <x:c t="n" s="0">
        <x:v>10.75407</x:v>
      </x:c>
      <x:c t="n" s="0">
        <x:v>7.320855</x:v>
      </x:c>
      <x:c t="n" s="0">
        <x:v>10.38888</x:v>
      </x:c>
      <x:c t="n" s="0">
        <x:v>6.789663</x:v>
      </x:c>
      <x:c t="n" s="0">
        <x:v>1.017836</x:v>
      </x:c>
      <x:c t="n" s="0">
        <x:v>-2.449389</x:v>
      </x:c>
      <x:c t="n" s="0">
        <x:v>7.4913</x:v>
      </x:c>
      <x:c t="n" s="0">
        <x:v>1.891863</x:v>
      </x:c>
      <x:c t="n" s="0">
        <x:v>7.712796</x:v>
      </x:c>
      <x:c t="n" s="0">
        <x:v>25.62191</x:v>
      </x:c>
      <x:c t="n" s="0">
        <x:v>28.83467</x:v>
      </x:c>
      <x:c t="n" s="0">
        <x:v>20.89237</x:v>
      </x:c>
      <x:c t="n" s="0">
        <x:v>13.17386</x:v>
      </x:c>
      <x:c t="n" s="0">
        <x:v>21.49654</x:v>
      </x:c>
      <x:c t="n" s="0">
        <x:v>24.0201</x:v>
      </x:c>
      <x:c t="n" s="0">
        <x:v>24.98368</x:v>
      </x:c>
      <x:c t="n" s="0">
        <x:v>30.90882</x:v>
      </x:c>
      <x:c t="n" s="0">
        <x:v>37.26596</x:v>
      </x:c>
      <x:c t="n" s="0">
        <x:v>29.37316</x:v>
      </x:c>
      <x:c t="n" s="0">
        <x:v>28.00945</x:v>
      </x:c>
      <x:c t="n" s="0">
        <x:v>37.14735</x:v>
      </x:c>
      <x:c t="n" s="0">
        <x:v>29.82868</x:v>
      </x:c>
      <x:c t="n" s="0">
        <x:v>41.08125</x:v>
      </x:c>
      <x:c t="n" s="0">
        <x:v>40.31727</x:v>
      </x:c>
      <x:c t="n" s="0">
        <x:v>41.43867</x:v>
      </x:c>
      <x:c t="n" s="0">
        <x:v>30.67776</x:v>
      </x:c>
      <x:c t="n" s="0">
        <x:v>34.89606</x:v>
      </x:c>
      <x:c t="n" s="0">
        <x:v>38.77158</x:v>
      </x:c>
      <x:c t="n" s="0">
        <x:v>38.15371</x:v>
      </x:c>
      <x:c t="n" s="0">
        <x:v>38.12314</x:v>
      </x:c>
      <x:c t="n" s="0">
        <x:v>37.67662</x:v>
      </x:c>
      <x:c t="n" s="0">
        <x:v>35.02958</x:v>
      </x:c>
      <x:c t="n" s="0">
        <x:v>30.82757</x:v>
      </x:c>
      <x:c t="n" s="0">
        <x:v>30.85119</x:v>
      </x:c>
      <x:c t="n" s="0">
        <x:v>25.6849</x:v>
      </x:c>
      <x:c t="n" s="0">
        <x:v>18.00735</x:v>
      </x:c>
      <x:c t="n" s="0">
        <x:v>13.31228</x:v>
      </x:c>
      <x:c t="n" s="0">
        <x:v>8.155279</x:v>
      </x:c>
      <x:c t="n" s="0">
        <x:v>8.166468</x:v>
      </x:c>
      <x:c t="n" s="0">
        <x:v>4.193331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43948.9927314815</x:v>
      </x:c>
      <x:c t="n" s="7">
        <x:v>43948.9927314815</x:v>
      </x:c>
      <x:c t="n" s="0">
        <x:v>51.3933</x:v>
      </x:c>
      <x:c t="n" s="0">
        <x:v>58.9719</x:v>
      </x:c>
      <x:c t="n" s="0">
        <x:v>91.25235</x:v>
      </x:c>
      <x:c t="n" s="0">
        <x:v>93.89538</x:v>
      </x:c>
      <x:c t="n" s="0">
        <x:v>0.4792573</x:v>
      </x:c>
      <x:c t="n" s="0">
        <x:v>0.9498618</x:v>
      </x:c>
      <x:c t="n" s="0">
        <x:v>9.42776</x:v>
      </x:c>
      <x:c t="n" s="0">
        <x:v>2.665899</x:v>
      </x:c>
      <x:c t="n" s="0">
        <x:v>11.26008</x:v>
      </x:c>
      <x:c t="n" s="0">
        <x:v>27.99251</x:v>
      </x:c>
      <x:c t="n" s="0">
        <x:v>26.65873</x:v>
      </x:c>
      <x:c t="n" s="0">
        <x:v>32.93412</x:v>
      </x:c>
      <x:c t="n" s="0">
        <x:v>29.24508</x:v>
      </x:c>
      <x:c t="n" s="0">
        <x:v>25.13752</x:v>
      </x:c>
      <x:c t="n" s="0">
        <x:v>25.84005</x:v>
      </x:c>
      <x:c t="n" s="0">
        <x:v>26.88182</x:v>
      </x:c>
      <x:c t="n" s="0">
        <x:v>29.76696</x:v>
      </x:c>
      <x:c t="n" s="0">
        <x:v>32.94764</x:v>
      </x:c>
      <x:c t="n" s="0">
        <x:v>31.98404</x:v>
      </x:c>
      <x:c t="n" s="0">
        <x:v>31.62248</x:v>
      </x:c>
      <x:c t="n" s="0">
        <x:v>34.32515</x:v>
      </x:c>
      <x:c t="n" s="0">
        <x:v>33.49635</x:v>
      </x:c>
      <x:c t="n" s="0">
        <x:v>36.82321</x:v>
      </x:c>
      <x:c t="n" s="0">
        <x:v>38.73746</x:v>
      </x:c>
      <x:c t="n" s="0">
        <x:v>37.30019</x:v>
      </x:c>
      <x:c t="n" s="0">
        <x:v>37.13574</x:v>
      </x:c>
      <x:c t="n" s="0">
        <x:v>37.59638</x:v>
      </x:c>
      <x:c t="n" s="0">
        <x:v>37.34313</x:v>
      </x:c>
      <x:c t="n" s="0">
        <x:v>36.80335</x:v>
      </x:c>
      <x:c t="n" s="0">
        <x:v>36.22721</x:v>
      </x:c>
      <x:c t="n" s="0">
        <x:v>35.79169</x:v>
      </x:c>
      <x:c t="n" s="0">
        <x:v>33.23028</x:v>
      </x:c>
      <x:c t="n" s="0">
        <x:v>30.65123</x:v>
      </x:c>
      <x:c t="n" s="0">
        <x:v>27.91868</x:v>
      </x:c>
      <x:c t="n" s="0">
        <x:v>22.84685</x:v>
      </x:c>
      <x:c t="n" s="0">
        <x:v>14.48108</x:v>
      </x:c>
      <x:c t="n" s="0">
        <x:v>11.11341</x:v>
      </x:c>
      <x:c t="n" s="0">
        <x:v>7.24404</x:v>
      </x:c>
      <x:c t="n" s="0">
        <x:v>10.5744</x:v>
      </x:c>
      <x:c t="n" s="0">
        <x:v>6.65313</x:v>
      </x:c>
      <x:c t="n" s="0">
        <x:v>1.009197</x:v>
      </x:c>
      <x:c t="n" s="0">
        <x:v>-2.449389</x:v>
      </x:c>
      <x:c t="n" s="0">
        <x:v>7.222223</x:v>
      </x:c>
      <x:c t="n" s="0">
        <x:v>7.970968</x:v>
      </x:c>
      <x:c t="n" s="0">
        <x:v>7.712796</x:v>
      </x:c>
      <x:c t="n" s="0">
        <x:v>24.04736</x:v>
      </x:c>
      <x:c t="n" s="0">
        <x:v>28.83467</x:v>
      </x:c>
      <x:c t="n" s="0">
        <x:v>26.15198</x:v>
      </x:c>
      <x:c t="n" s="0">
        <x:v>13.17386</x:v>
      </x:c>
      <x:c t="n" s="0">
        <x:v>22.95907</x:v>
      </x:c>
      <x:c t="n" s="0">
        <x:v>24.0201</x:v>
      </x:c>
      <x:c t="n" s="0">
        <x:v>23.07774</x:v>
      </x:c>
      <x:c t="n" s="0">
        <x:v>25.0346</x:v>
      </x:c>
      <x:c t="n" s="0">
        <x:v>34.49615</x:v>
      </x:c>
      <x:c t="n" s="0">
        <x:v>30.66268</x:v>
      </x:c>
      <x:c t="n" s="0">
        <x:v>29.64772</x:v>
      </x:c>
      <x:c t="n" s="0">
        <x:v>31.70855</x:v>
      </x:c>
      <x:c t="n" s="0">
        <x:v>33.38935</x:v>
      </x:c>
      <x:c t="n" s="0">
        <x:v>35.57423</x:v>
      </x:c>
      <x:c t="n" s="0">
        <x:v>32.52273</x:v>
      </x:c>
      <x:c t="n" s="0">
        <x:v>37.5839</x:v>
      </x:c>
      <x:c t="n" s="0">
        <x:v>32.87421</x:v>
      </x:c>
      <x:c t="n" s="0">
        <x:v>41.35291</x:v>
      </x:c>
      <x:c t="n" s="0">
        <x:v>34.81598</x:v>
      </x:c>
      <x:c t="n" s="0">
        <x:v>35.07294</x:v>
      </x:c>
      <x:c t="n" s="0">
        <x:v>35.41362</x:v>
      </x:c>
      <x:c t="n" s="0">
        <x:v>37.50984</x:v>
      </x:c>
      <x:c t="n" s="0">
        <x:v>34.11223</x:v>
      </x:c>
      <x:c t="n" s="0">
        <x:v>32.743</x:v>
      </x:c>
      <x:c t="n" s="0">
        <x:v>29.01607</x:v>
      </x:c>
      <x:c t="n" s="0">
        <x:v>25.27362</x:v>
      </x:c>
      <x:c t="n" s="0">
        <x:v>16.04185</x:v>
      </x:c>
      <x:c t="n" s="0">
        <x:v>12.92881</x:v>
      </x:c>
      <x:c t="n" s="0">
        <x:v>6.859503</x:v>
      </x:c>
      <x:c t="n" s="0">
        <x:v>11.69827</x:v>
      </x:c>
      <x:c t="n" s="0">
        <x:v>5.160759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43948.9927314815</x:v>
      </x:c>
      <x:c t="n" s="7">
        <x:v>43948.9927314815</x:v>
      </x:c>
      <x:c t="n" s="0">
        <x:v>50.89006</x:v>
      </x:c>
      <x:c t="n" s="0">
        <x:v>57.21099</x:v>
      </x:c>
      <x:c t="n" s="0">
        <x:v>91.81326</x:v>
      </x:c>
      <x:c t="n" s="0">
        <x:v>93.32801</x:v>
      </x:c>
      <x:c t="n" s="0">
        <x:v>0.5607625</x:v>
      </x:c>
      <x:c t="n" s="0">
        <x:v>0.5913217</x:v>
      </x:c>
      <x:c t="n" s="0">
        <x:v>9.0893</x:v>
      </x:c>
      <x:c t="n" s="0">
        <x:v>6.590095</x:v>
      </x:c>
      <x:c t="n" s="0">
        <x:v>10.89098</x:v>
      </x:c>
      <x:c t="n" s="0">
        <x:v>27.59663</x:v>
      </x:c>
      <x:c t="n" s="0">
        <x:v>27.0854</x:v>
      </x:c>
      <x:c t="n" s="0">
        <x:v>32.40182</x:v>
      </x:c>
      <x:c t="n" s="0">
        <x:v>28.58611</x:v>
      </x:c>
      <x:c t="n" s="0">
        <x:v>24.94929</x:v>
      </x:c>
      <x:c t="n" s="0">
        <x:v>26.13647</x:v>
      </x:c>
      <x:c t="n" s="0">
        <x:v>26.49517</x:v>
      </x:c>
      <x:c t="n" s="0">
        <x:v>29.32441</x:v>
      </x:c>
      <x:c t="n" s="0">
        <x:v>33.21108</x:v>
      </x:c>
      <x:c t="n" s="0">
        <x:v>32.73569</x:v>
      </x:c>
      <x:c t="n" s="0">
        <x:v>31.3477</x:v>
      </x:c>
      <x:c t="n" s="0">
        <x:v>34.35225</x:v>
      </x:c>
      <x:c t="n" s="0">
        <x:v>33.46416</x:v>
      </x:c>
      <x:c t="n" s="0">
        <x:v>36.38028</x:v>
      </x:c>
      <x:c t="n" s="0">
        <x:v>38.60853</x:v>
      </x:c>
      <x:c t="n" s="0">
        <x:v>37.3484</x:v>
      </x:c>
      <x:c t="n" s="0">
        <x:v>36.78459</x:v>
      </x:c>
      <x:c t="n" s="0">
        <x:v>38.87149</x:v>
      </x:c>
      <x:c t="n" s="0">
        <x:v>38.05412</x:v>
      </x:c>
      <x:c t="n" s="0">
        <x:v>36.68066</x:v>
      </x:c>
      <x:c t="n" s="0">
        <x:v>36.54366</x:v>
      </x:c>
      <x:c t="n" s="0">
        <x:v>36.22645</x:v>
      </x:c>
      <x:c t="n" s="0">
        <x:v>33.27015</x:v>
      </x:c>
      <x:c t="n" s="0">
        <x:v>30.43544</x:v>
      </x:c>
      <x:c t="n" s="0">
        <x:v>28.14868</x:v>
      </x:c>
      <x:c t="n" s="0">
        <x:v>23.32051</x:v>
      </x:c>
      <x:c t="n" s="0">
        <x:v>14.44925</x:v>
      </x:c>
      <x:c t="n" s="0">
        <x:v>11.10233</x:v>
      </x:c>
      <x:c t="n" s="0">
        <x:v>7.619408</x:v>
      </x:c>
      <x:c t="n" s="0">
        <x:v>10.28945</x:v>
      </x:c>
      <x:c t="n" s="0">
        <x:v>6.286628</x:v>
      </x:c>
      <x:c t="n" s="0">
        <x:v>1.009197</x:v>
      </x:c>
      <x:c t="n" s="0">
        <x:v>-2.449389</x:v>
      </x:c>
      <x:c t="n" s="0">
        <x:v>6.297679</x:v>
      </x:c>
      <x:c t="n" s="0">
        <x:v>13.10319</x:v>
      </x:c>
      <x:c t="n" s="0">
        <x:v>7.712796</x:v>
      </x:c>
      <x:c t="n" s="0">
        <x:v>24.04736</x:v>
      </x:c>
      <x:c t="n" s="0">
        <x:v>29.23445</x:v>
      </x:c>
      <x:c t="n" s="0">
        <x:v>26.15198</x:v>
      </x:c>
      <x:c t="n" s="0">
        <x:v>16.66308</x:v>
      </x:c>
      <x:c t="n" s="0">
        <x:v>23.64669</x:v>
      </x:c>
      <x:c t="n" s="0">
        <x:v>30.57247</x:v>
      </x:c>
      <x:c t="n" s="0">
        <x:v>23.07774</x:v>
      </x:c>
      <x:c t="n" s="0">
        <x:v>25.0346</x:v>
      </x:c>
      <x:c t="n" s="0">
        <x:v>33.35524</x:v>
      </x:c>
      <x:c t="n" s="0">
        <x:v>35.59075</x:v>
      </x:c>
      <x:c t="n" s="0">
        <x:v>29.10688</x:v>
      </x:c>
      <x:c t="n" s="0">
        <x:v>38.64801</x:v>
      </x:c>
      <x:c t="n" s="0">
        <x:v>32.65053</x:v>
      </x:c>
      <x:c t="n" s="0">
        <x:v>33.24932</x:v>
      </x:c>
      <x:c t="n" s="0">
        <x:v>39.382</x:v>
      </x:c>
      <x:c t="n" s="0">
        <x:v>38.4832</x:v>
      </x:c>
      <x:c t="n" s="0">
        <x:v>33.54164</x:v>
      </x:c>
      <x:c t="n" s="0">
        <x:v>40.27579</x:v>
      </x:c>
      <x:c t="n" s="0">
        <x:v>40.86657</x:v>
      </x:c>
      <x:c t="n" s="0">
        <x:v>35.0589</x:v>
      </x:c>
      <x:c t="n" s="0">
        <x:v>38.7183</x:v>
      </x:c>
      <x:c t="n" s="0">
        <x:v>37.60971</x:v>
      </x:c>
      <x:c t="n" s="0">
        <x:v>33.56592</x:v>
      </x:c>
      <x:c t="n" s="0">
        <x:v>29.21556</x:v>
      </x:c>
      <x:c t="n" s="0">
        <x:v>29.27541</x:v>
      </x:c>
      <x:c t="n" s="0">
        <x:v>24.44394</x:v>
      </x:c>
      <x:c t="n" s="0">
        <x:v>15.29695</x:v>
      </x:c>
      <x:c t="n" s="0">
        <x:v>10.35242</x:v>
      </x:c>
      <x:c t="n" s="0">
        <x:v>9.498489</x:v>
      </x:c>
      <x:c t="n" s="0">
        <x:v>7.82421</x:v>
      </x:c>
      <x:c t="n" s="0">
        <x:v>3.809426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43948.9927314815</x:v>
      </x:c>
      <x:c t="n" s="7">
        <x:v>43948.9927314815</x:v>
      </x:c>
      <x:c t="n" s="0">
        <x:v>49.7156</x:v>
      </x:c>
      <x:c t="n" s="0">
        <x:v>57.21099</x:v>
      </x:c>
      <x:c t="n" s="0">
        <x:v>80.10699</x:v>
      </x:c>
      <x:c t="n" s="0">
        <x:v>85.49965</x:v>
      </x:c>
      <x:c t="n" s="0">
        <x:v>0.6291789</x:v>
      </x:c>
      <x:c t="n" s="0">
        <x:v>0.2597865</x:v>
      </x:c>
      <x:c t="n" s="0">
        <x:v>8.777777</x:v>
      </x:c>
      <x:c t="n" s="0">
        <x:v>8.374235</x:v>
      </x:c>
      <x:c t="n" s="0">
        <x:v>10.54884</x:v>
      </x:c>
      <x:c t="n" s="0">
        <x:v>27.22739</x:v>
      </x:c>
      <x:c t="n" s="0">
        <x:v>27.61062</x:v>
      </x:c>
      <x:c t="n" s="0">
        <x:v>31.88909</x:v>
      </x:c>
      <x:c t="n" s="0">
        <x:v>27.99141</x:v>
      </x:c>
      <x:c t="n" s="0">
        <x:v>24.78182</x:v>
      </x:c>
      <x:c t="n" s="0">
        <x:v>28.6544</x:v>
      </x:c>
      <x:c t="n" s="0">
        <x:v>26.13532</x:v>
      </x:c>
      <x:c t="n" s="0">
        <x:v>31.39335</x:v>
      </x:c>
      <x:c t="n" s="0">
        <x:v>32.60085</x:v>
      </x:c>
      <x:c t="n" s="0">
        <x:v>32.70084</x:v>
      </x:c>
      <x:c t="n" s="0">
        <x:v>31.22572</x:v>
      </x:c>
      <x:c t="n" s="0">
        <x:v>36.41067</x:v>
      </x:c>
      <x:c t="n" s="0">
        <x:v>33.42336</x:v>
      </x:c>
      <x:c t="n" s="0">
        <x:v>36.55949</x:v>
      </x:c>
      <x:c t="n" s="0">
        <x:v>38.76921</x:v>
      </x:c>
      <x:c t="n" s="0">
        <x:v>37.35912</x:v>
      </x:c>
      <x:c t="n" s="0">
        <x:v>36.59266</x:v>
      </x:c>
      <x:c t="n" s="0">
        <x:v>38.60585</x:v>
      </x:c>
      <x:c t="n" s="0">
        <x:v>38.29535</x:v>
      </x:c>
      <x:c t="n" s="0">
        <x:v>36.3565</x:v>
      </x:c>
      <x:c t="n" s="0">
        <x:v>36.66207</x:v>
      </x:c>
      <x:c t="n" s="0">
        <x:v>36.09584</x:v>
      </x:c>
      <x:c t="n" s="0">
        <x:v>33.02718</x:v>
      </x:c>
      <x:c t="n" s="0">
        <x:v>30.26493</x:v>
      </x:c>
      <x:c t="n" s="0">
        <x:v>28.07445</x:v>
      </x:c>
      <x:c t="n" s="0">
        <x:v>23.21013</x:v>
      </x:c>
      <x:c t="n" s="0">
        <x:v>14.69285</x:v>
      </x:c>
      <x:c t="n" s="0">
        <x:v>10.95745</x:v>
      </x:c>
      <x:c t="n" s="0">
        <x:v>7.601161</x:v>
      </x:c>
      <x:c t="n" s="0">
        <x:v>10.12624</x:v>
      </x:c>
      <x:c t="n" s="0">
        <x:v>6.208117</x:v>
      </x:c>
      <x:c t="n" s="0">
        <x:v>1.009197</x:v>
      </x:c>
      <x:c t="n" s="0">
        <x:v>-2.449389</x:v>
      </x:c>
      <x:c t="n" s="0">
        <x:v>6.297679</x:v>
      </x:c>
      <x:c t="n" s="0">
        <x:v>13.10319</x:v>
      </x:c>
      <x:c t="n" s="0">
        <x:v>7.712796</x:v>
      </x:c>
      <x:c t="n" s="0">
        <x:v>24.04736</x:v>
      </x:c>
      <x:c t="n" s="0">
        <x:v>29.82845</x:v>
      </x:c>
      <x:c t="n" s="0">
        <x:v>26.15198</x:v>
      </x:c>
      <x:c t="n" s="0">
        <x:v>19.49687</x:v>
      </x:c>
      <x:c t="n" s="0">
        <x:v>23.64669</x:v>
      </x:c>
      <x:c t="n" s="0">
        <x:v>34.18601</x:v>
      </x:c>
      <x:c t="n" s="0">
        <x:v>23.07774</x:v>
      </x:c>
      <x:c t="n" s="0">
        <x:v>37.72021</x:v>
      </x:c>
      <x:c t="n" s="0">
        <x:v>23.29717</x:v>
      </x:c>
      <x:c t="n" s="0">
        <x:v>30.45</x:v>
      </x:c>
      <x:c t="n" s="0">
        <x:v>31.08976</x:v>
      </x:c>
      <x:c t="n" s="0">
        <x:v>39.84496</x:v>
      </x:c>
      <x:c t="n" s="0">
        <x:v>33.93178</x:v>
      </x:c>
      <x:c t="n" s="0">
        <x:v>37.30856</x:v>
      </x:c>
      <x:c t="n" s="0">
        <x:v>39.13823</x:v>
      </x:c>
      <x:c t="n" s="0">
        <x:v>38.03316</x:v>
      </x:c>
      <x:c t="n" s="0">
        <x:v>35.95762</x:v>
      </x:c>
      <x:c t="n" s="0">
        <x:v>34.80004</x:v>
      </x:c>
      <x:c t="n" s="0">
        <x:v>38.8418</x:v>
      </x:c>
      <x:c t="n" s="0">
        <x:v>34.38663</x:v>
      </x:c>
      <x:c t="n" s="0">
        <x:v>36.48138</x:v>
      </x:c>
      <x:c t="n" s="0">
        <x:v>35.45368</x:v>
      </x:c>
      <x:c t="n" s="0">
        <x:v>31.11805</x:v>
      </x:c>
      <x:c t="n" s="0">
        <x:v>29.32455</x:v>
      </x:c>
      <x:c t="n" s="0">
        <x:v>27.42092</x:v>
      </x:c>
      <x:c t="n" s="0">
        <x:v>22.72123</x:v>
      </x:c>
      <x:c t="n" s="0">
        <x:v>14.61035</x:v>
      </x:c>
      <x:c t="n" s="0">
        <x:v>10.38844</x:v>
      </x:c>
      <x:c t="n" s="0">
        <x:v>7.161179</x:v>
      </x:c>
      <x:c t="n" s="0">
        <x:v>8.898684</x:v>
      </x:c>
      <x:c t="n" s="0">
        <x:v>6.031675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43948.9927314815</x:v>
      </x:c>
      <x:c t="n" s="7">
        <x:v>43948.9927314815</x:v>
      </x:c>
      <x:c t="n" s="0">
        <x:v>47.13642</x:v>
      </x:c>
      <x:c t="n" s="0">
        <x:v>57.21099</x:v>
      </x:c>
      <x:c t="n" s="0">
        <x:v>78.88412</x:v>
      </x:c>
      <x:c t="n" s="0">
        <x:v>86.9522</x:v>
      </x:c>
      <x:c t="n" s="0">
        <x:v>0.582281</x:v>
      </x:c>
      <x:c t="n" s="0">
        <x:v>0.0405479</x:v>
      </x:c>
      <x:c t="n" s="0">
        <x:v>8.492805</x:v>
      </x:c>
      <x:c t="n" s="0">
        <x:v>9.472423</x:v>
      </x:c>
      <x:c t="n" s="0">
        <x:v>10.79285</x:v>
      </x:c>
      <x:c t="n" s="0">
        <x:v>26.88512</x:v>
      </x:c>
      <x:c t="n" s="0">
        <x:v>28.0138</x:v>
      </x:c>
      <x:c t="n" s="0">
        <x:v>31.53852</x:v>
      </x:c>
      <x:c t="n" s="0">
        <x:v>27.40985</x:v>
      </x:c>
      <x:c t="n" s="0">
        <x:v>27.63709</x:v>
      </x:c>
      <x:c t="n" s="0">
        <x:v>30.03979</x:v>
      </x:c>
      <x:c t="n" s="0">
        <x:v>25.85818</x:v>
      </x:c>
      <x:c t="n" s="0">
        <x:v>33.33927</x:v>
      </x:c>
      <x:c t="n" s="0">
        <x:v>32.14702</x:v>
      </x:c>
      <x:c t="n" s="0">
        <x:v>32.30465</x:v>
      </x:c>
      <x:c t="n" s="0">
        <x:v>31.21304</x:v>
      </x:c>
      <x:c t="n" s="0">
        <x:v>35.81612</x:v>
      </x:c>
      <x:c t="n" s="0">
        <x:v>33.98971</x:v>
      </x:c>
      <x:c t="n" s="0">
        <x:v>36.70165</x:v>
      </x:c>
      <x:c t="n" s="0">
        <x:v>38.85638</x:v>
      </x:c>
      <x:c t="n" s="0">
        <x:v>37.8358</x:v>
      </x:c>
      <x:c t="n" s="0">
        <x:v>36.21342</x:v>
      </x:c>
      <x:c t="n" s="0">
        <x:v>38.1548</x:v>
      </x:c>
      <x:c t="n" s="0">
        <x:v>37.77726</x:v>
      </x:c>
      <x:c t="n" s="0">
        <x:v>36.20367</x:v>
      </x:c>
      <x:c t="n" s="0">
        <x:v>36.3072</x:v>
      </x:c>
      <x:c t="n" s="0">
        <x:v>36.2298</x:v>
      </x:c>
      <x:c t="n" s="0">
        <x:v>33.05052</x:v>
      </x:c>
      <x:c t="n" s="0">
        <x:v>30.16944</x:v>
      </x:c>
      <x:c t="n" s="0">
        <x:v>27.97281</x:v>
      </x:c>
      <x:c t="n" s="0">
        <x:v>23.08575</x:v>
      </x:c>
      <x:c t="n" s="0">
        <x:v>14.64442</x:v>
      </x:c>
      <x:c t="n" s="0">
        <x:v>10.79809</x:v>
      </x:c>
      <x:c t="n" s="0">
        <x:v>7.517949</x:v>
      </x:c>
      <x:c t="n" s="0">
        <x:v>10.23443</x:v>
      </x:c>
      <x:c t="n" s="0">
        <x:v>6.463487</x:v>
      </x:c>
      <x:c t="n" s="0">
        <x:v>0.009423134</x:v>
      </x:c>
      <x:c t="n" s="0">
        <x:v>-1.237162</x:v>
      </x:c>
      <x:c t="n" s="0">
        <x:v>6.297679</x:v>
      </x:c>
      <x:c t="n" s="0">
        <x:v>13.10319</x:v>
      </x:c>
      <x:c t="n" s="0">
        <x:v>12.88162</x:v>
      </x:c>
      <x:c t="n" s="0">
        <x:v>24.04736</x:v>
      </x:c>
      <x:c t="n" s="0">
        <x:v>29.82845</x:v>
      </x:c>
      <x:c t="n" s="0">
        <x:v>29.22458</x:v>
      </x:c>
      <x:c t="n" s="0">
        <x:v>19.16356</x:v>
      </x:c>
      <x:c t="n" s="0">
        <x:v>34.67021</x:v>
      </x:c>
      <x:c t="n" s="0">
        <x:v>34.18601</x:v>
      </x:c>
      <x:c t="n" s="0">
        <x:v>23.9601</x:v>
      </x:c>
      <x:c t="n" s="0">
        <x:v>38.27079</x:v>
      </x:c>
      <x:c t="n" s="0">
        <x:v>29.59246</x:v>
      </x:c>
      <x:c t="n" s="0">
        <x:v>27.74876</x:v>
      </x:c>
      <x:c t="n" s="0">
        <x:v>30.22617</x:v>
      </x:c>
      <x:c t="n" s="0">
        <x:v>28.30402</x:v>
      </x:c>
      <x:c t="n" s="0">
        <x:v>35.64823</x:v>
      </x:c>
      <x:c t="n" s="0">
        <x:v>38.72461</x:v>
      </x:c>
      <x:c t="n" s="0">
        <x:v>39.53919</x:v>
      </x:c>
      <x:c t="n" s="0">
        <x:v>38.11276</x:v>
      </x:c>
      <x:c t="n" s="0">
        <x:v>34.33619</x:v>
      </x:c>
      <x:c t="n" s="0">
        <x:v>35.55087</x:v>
      </x:c>
      <x:c t="n" s="0">
        <x:v>33.90649</x:v>
      </x:c>
      <x:c t="n" s="0">
        <x:v>35.46468</x:v>
      </x:c>
      <x:c t="n" s="0">
        <x:v>33.25663</x:v>
      </x:c>
      <x:c t="n" s="0">
        <x:v>36.44193</x:v>
      </x:c>
      <x:c t="n" s="0">
        <x:v>32.73844</x:v>
      </x:c>
      <x:c t="n" s="0">
        <x:v>30.58485</x:v>
      </x:c>
      <x:c t="n" s="0">
        <x:v>26.73498</x:v>
      </x:c>
      <x:c t="n" s="0">
        <x:v>21.6781</x:v>
      </x:c>
      <x:c t="n" s="0">
        <x:v>14.70799</x:v>
      </x:c>
      <x:c t="n" s="0">
        <x:v>9.522078</x:v>
      </x:c>
      <x:c t="n" s="0">
        <x:v>7.132043</x:v>
      </x:c>
      <x:c t="n" s="0">
        <x:v>10.73671</x:v>
      </x:c>
      <x:c t="n" s="0">
        <x:v>7.550678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43948.9927314815</x:v>
      </x:c>
      <x:c t="n" s="7">
        <x:v>43948.9927314815</x:v>
      </x:c>
      <x:c t="n" s="0">
        <x:v>46.76247</x:v>
      </x:c>
      <x:c t="n" s="0">
        <x:v>54.20069</x:v>
      </x:c>
      <x:c t="n" s="0">
        <x:v>90.35473</x:v>
      </x:c>
      <x:c t="n" s="0">
        <x:v>91.90459</x:v>
      </x:c>
      <x:c t="n" s="0">
        <x:v>0.4822462</x:v>
      </x:c>
      <x:c t="n" s="0">
        <x:v>-0.1070807</x:v>
      </x:c>
      <x:c t="n" s="0">
        <x:v>8.233692</x:v>
      </x:c>
      <x:c t="n" s="0">
        <x:v>10.23086</x:v>
      </x:c>
      <x:c t="n" s="0">
        <x:v>11.26027</x:v>
      </x:c>
      <x:c t="n" s="0">
        <x:v>26.56981</x:v>
      </x:c>
      <x:c t="n" s="0">
        <x:v>28.33077</x:v>
      </x:c>
      <x:c t="n" s="0">
        <x:v>31.29703</x:v>
      </x:c>
      <x:c t="n" s="0">
        <x:v>26.78154</x:v>
      </x:c>
      <x:c t="n" s="0">
        <x:v>29.91142</x:v>
      </x:c>
      <x:c t="n" s="0">
        <x:v>30.95032</x:v>
      </x:c>
      <x:c t="n" s="0">
        <x:v>25.63904</x:v>
      </x:c>
      <x:c t="n" s="0">
        <x:v>34.22154</x:v>
      </x:c>
      <x:c t="n" s="0">
        <x:v>32.13453</x:v>
      </x:c>
      <x:c t="n" s="0">
        <x:v>31.67654</x:v>
      </x:c>
      <x:c t="n" s="0">
        <x:v>31.15186</x:v>
      </x:c>
      <x:c t="n" s="0">
        <x:v>35.46893</x:v>
      </x:c>
      <x:c t="n" s="0">
        <x:v>33.59193</x:v>
      </x:c>
      <x:c t="n" s="0">
        <x:v>37.30112</x:v>
      </x:c>
      <x:c t="n" s="0">
        <x:v>38.78312</x:v>
      </x:c>
      <x:c t="n" s="0">
        <x:v>37.89466</x:v>
      </x:c>
      <x:c t="n" s="0">
        <x:v>36.09206</x:v>
      </x:c>
      <x:c t="n" s="0">
        <x:v>38.10381</x:v>
      </x:c>
      <x:c t="n" s="0">
        <x:v>37.89624</x:v>
      </x:c>
      <x:c t="n" s="0">
        <x:v>36.47517</x:v>
      </x:c>
      <x:c t="n" s="0">
        <x:v>36.02133</x:v>
      </x:c>
      <x:c t="n" s="0">
        <x:v>36.39392</x:v>
      </x:c>
      <x:c t="n" s="0">
        <x:v>32.73587</x:v>
      </x:c>
      <x:c t="n" s="0">
        <x:v>30.10247</x:v>
      </x:c>
      <x:c t="n" s="0">
        <x:v>27.86798</x:v>
      </x:c>
      <x:c t="n" s="0">
        <x:v>22.94964</x:v>
      </x:c>
      <x:c t="n" s="0">
        <x:v>14.28843</x:v>
      </x:c>
      <x:c t="n" s="0">
        <x:v>10.62223</x:v>
      </x:c>
      <x:c t="n" s="0">
        <x:v>7.389709</x:v>
      </x:c>
      <x:c t="n" s="0">
        <x:v>10.23091</x:v>
      </x:c>
      <x:c t="n" s="0">
        <x:v>6.320743</x:v>
      </x:c>
      <x:c t="n" s="0">
        <x:v>-0.1542235</x:v>
      </x:c>
      <x:c t="n" s="0">
        <x:v>-1.088625</x:v>
      </x:c>
      <x:c t="n" s="0">
        <x:v>6.297679</x:v>
      </x:c>
      <x:c t="n" s="0">
        <x:v>13.10319</x:v>
      </x:c>
      <x:c t="n" s="0">
        <x:v>13.29319</x:v>
      </x:c>
      <x:c t="n" s="0">
        <x:v>24.13762</x:v>
      </x:c>
      <x:c t="n" s="0">
        <x:v>29.82845</x:v>
      </x:c>
      <x:c t="n" s="0">
        <x:v>29.52833</x:v>
      </x:c>
      <x:c t="n" s="0">
        <x:v>15.61394</x:v>
      </x:c>
      <x:c t="n" s="0">
        <x:v>35.20703</x:v>
      </x:c>
      <x:c t="n" s="0">
        <x:v>34.18601</x:v>
      </x:c>
      <x:c t="n" s="0">
        <x:v>24.0727</x:v>
      </x:c>
      <x:c t="n" s="0">
        <x:v>36.43099</x:v>
      </x:c>
      <x:c t="n" s="0">
        <x:v>32.0607</x:v>
      </x:c>
      <x:c t="n" s="0">
        <x:v>21.19991</x:v>
      </x:c>
      <x:c t="n" s="0">
        <x:v>33.79418</x:v>
      </x:c>
      <x:c t="n" s="0">
        <x:v>33.44569</x:v>
      </x:c>
      <x:c t="n" s="0">
        <x:v>31.39048</x:v>
      </x:c>
      <x:c t="n" s="0">
        <x:v>38.40015</x:v>
      </x:c>
      <x:c t="n" s="0">
        <x:v>37.20966</x:v>
      </x:c>
      <x:c t="n" s="0">
        <x:v>38.05846</x:v>
      </x:c>
      <x:c t="n" s="0">
        <x:v>38.24104</x:v>
      </x:c>
      <x:c t="n" s="0">
        <x:v>38.49736</x:v>
      </x:c>
      <x:c t="n" s="0">
        <x:v>38.61616</x:v>
      </x:c>
      <x:c t="n" s="0">
        <x:v>37.1721</x:v>
      </x:c>
      <x:c t="n" s="0">
        <x:v>35.02985</x:v>
      </x:c>
      <x:c t="n" s="0">
        <x:v>37.09269</x:v>
      </x:c>
      <x:c t="n" s="0">
        <x:v>31.78214</x:v>
      </x:c>
      <x:c t="n" s="0">
        <x:v>27.71058</x:v>
      </x:c>
      <x:c t="n" s="0">
        <x:v>27.0253</x:v>
      </x:c>
      <x:c t="n" s="0">
        <x:v>22.37211</x:v>
      </x:c>
      <x:c t="n" s="0">
        <x:v>11.07135</x:v>
      </x:c>
      <x:c t="n" s="0">
        <x:v>8.681496</x:v>
      </x:c>
      <x:c t="n" s="0">
        <x:v>6.287992</x:v>
      </x:c>
      <x:c t="n" s="0">
        <x:v>10.02315</x:v>
      </x:c>
      <x:c t="n" s="0">
        <x:v>4.933487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43948.9927314815</x:v>
      </x:c>
      <x:c t="n" s="7">
        <x:v>43948.9927314815</x:v>
      </x:c>
      <x:c t="n" s="0">
        <x:v>47.67962</x:v>
      </x:c>
      <x:c t="n" s="0">
        <x:v>54.20069</x:v>
      </x:c>
      <x:c t="n" s="0">
        <x:v>87.40536</x:v>
      </x:c>
      <x:c t="n" s="0">
        <x:v>91.59311</x:v>
      </x:c>
      <x:c t="n" s="0">
        <x:v>0.3949511</x:v>
      </x:c>
      <x:c t="n" s="0">
        <x:v>-0.2372584</x:v>
      </x:c>
      <x:c t="n" s="0">
        <x:v>7.999464</x:v>
      </x:c>
      <x:c t="n" s="0">
        <x:v>10.78788</x:v>
      </x:c>
      <x:c t="n" s="0">
        <x:v>11.62312</x:v>
      </x:c>
      <x:c t="n" s="0">
        <x:v>26.31285</x:v>
      </x:c>
      <x:c t="n" s="0">
        <x:v>28.58428</x:v>
      </x:c>
      <x:c t="n" s="0">
        <x:v>31.06393</x:v>
      </x:c>
      <x:c t="n" s="0">
        <x:v>26.1526</x:v>
      </x:c>
      <x:c t="n" s="0">
        <x:v>31.20882</x:v>
      </x:c>
      <x:c t="n" s="0">
        <x:v>31.17229</x:v>
      </x:c>
      <x:c t="n" s="0">
        <x:v>25.44271</x:v>
      </x:c>
      <x:c t="n" s="0">
        <x:v>34.08363</x:v>
      </x:c>
      <x:c t="n" s="0">
        <x:v>32.90324</x:v>
      </x:c>
      <x:c t="n" s="0">
        <x:v>31.0652</x:v>
      </x:c>
      <x:c t="n" s="0">
        <x:v>32.82635</x:v>
      </x:c>
      <x:c t="n" s="0">
        <x:v>35.97148</x:v>
      </x:c>
      <x:c t="n" s="0">
        <x:v>33.90524</x:v>
      </x:c>
      <x:c t="n" s="0">
        <x:v>37.25599</x:v>
      </x:c>
      <x:c t="n" s="0">
        <x:v>38.93706</x:v>
      </x:c>
      <x:c t="n" s="0">
        <x:v>38.05222</x:v>
      </x:c>
      <x:c t="n" s="0">
        <x:v>37.66551</x:v>
      </x:c>
      <x:c t="n" s="0">
        <x:v>38.05503</x:v>
      </x:c>
      <x:c t="n" s="0">
        <x:v>37.64346</x:v>
      </x:c>
      <x:c t="n" s="0">
        <x:v>36.09841</x:v>
      </x:c>
      <x:c t="n" s="0">
        <x:v>36.21804</x:v>
      </x:c>
      <x:c t="n" s="0">
        <x:v>35.99774</x:v>
      </x:c>
      <x:c t="n" s="0">
        <x:v>32.60855</x:v>
      </x:c>
      <x:c t="n" s="0">
        <x:v>30.02887</x:v>
      </x:c>
      <x:c t="n" s="0">
        <x:v>27.52818</x:v>
      </x:c>
      <x:c t="n" s="0">
        <x:v>22.70274</x:v>
      </x:c>
      <x:c t="n" s="0">
        <x:v>14.01498</x:v>
      </x:c>
      <x:c t="n" s="0">
        <x:v>10.41361</x:v>
      </x:c>
      <x:c t="n" s="0">
        <x:v>7.303721</x:v>
      </x:c>
      <x:c t="n" s="0">
        <x:v>10.07166</x:v>
      </x:c>
      <x:c t="n" s="0">
        <x:v>6.086913</x:v>
      </x:c>
      <x:c t="n" s="0">
        <x:v>-0.1542235</x:v>
      </x:c>
      <x:c t="n" s="0">
        <x:v>-1.088625</x:v>
      </x:c>
      <x:c t="n" s="0">
        <x:v>6.297679</x:v>
      </x:c>
      <x:c t="n" s="0">
        <x:v>13.10319</x:v>
      </x:c>
      <x:c t="n" s="0">
        <x:v>13.29319</x:v>
      </x:c>
      <x:c t="n" s="0">
        <x:v>24.39766</x:v>
      </x:c>
      <x:c t="n" s="0">
        <x:v>29.82845</x:v>
      </x:c>
      <x:c t="n" s="0">
        <x:v>29.22932</x:v>
      </x:c>
      <x:c t="n" s="0">
        <x:v>15.61394</x:v>
      </x:c>
      <x:c t="n" s="0">
        <x:v>35.20703</x:v>
      </x:c>
      <x:c t="n" s="0">
        <x:v>31.3253</x:v>
      </x:c>
      <x:c t="n" s="0">
        <x:v>27.90536</x:v>
      </x:c>
      <x:c t="n" s="0">
        <x:v>33.17507</x:v>
      </x:c>
      <x:c t="n" s="0">
        <x:v>36.79091</x:v>
      </x:c>
      <x:c t="n" s="0">
        <x:v>21.86364</x:v>
      </x:c>
      <x:c t="n" s="0">
        <x:v>36.64484</x:v>
      </x:c>
      <x:c t="n" s="0">
        <x:v>39.12888</x:v>
      </x:c>
      <x:c t="n" s="0">
        <x:v>35.54182</x:v>
      </x:c>
      <x:c t="n" s="0">
        <x:v>38.6154</x:v>
      </x:c>
      <x:c t="n" s="0">
        <x:v>41.28589</x:v>
      </x:c>
      <x:c t="n" s="0">
        <x:v>39.0748</x:v>
      </x:c>
      <x:c t="n" s="0">
        <x:v>40.96877</x:v>
      </x:c>
      <x:c t="n" s="0">
        <x:v>36.6948</x:v>
      </x:c>
      <x:c t="n" s="0">
        <x:v>34.71612</x:v>
      </x:c>
      <x:c t="n" s="0">
        <x:v>34.30426</x:v>
      </x:c>
      <x:c t="n" s="0">
        <x:v>36.01394</x:v>
      </x:c>
      <x:c t="n" s="0">
        <x:v>31.67336</x:v>
      </x:c>
      <x:c t="n" s="0">
        <x:v>30.61346</x:v>
      </x:c>
      <x:c t="n" s="0">
        <x:v>29.89978</x:v>
      </x:c>
      <x:c t="n" s="0">
        <x:v>25.15038</x:v>
      </x:c>
      <x:c t="n" s="0">
        <x:v>20.36538</x:v>
      </x:c>
      <x:c t="n" s="0">
        <x:v>11.82957</x:v>
      </x:c>
      <x:c t="n" s="0">
        <x:v>9.529725</x:v>
      </x:c>
      <x:c t="n" s="0">
        <x:v>6.29446</x:v>
      </x:c>
      <x:c t="n" s="0">
        <x:v>9.393898</x:v>
      </x:c>
      <x:c t="n" s="0">
        <x:v>4.488882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43948.9927314815</x:v>
      </x:c>
      <x:c t="n" s="7">
        <x:v>43948.9927314815</x:v>
      </x:c>
      <x:c t="n" s="0">
        <x:v>48.82874</x:v>
      </x:c>
      <x:c t="n" s="0">
        <x:v>54.20069</x:v>
      </x:c>
      <x:c t="n" s="0">
        <x:v>70.76579</x:v>
      </x:c>
      <x:c t="n" s="0">
        <x:v>74.94324</x:v>
      </x:c>
      <x:c t="n" s="0">
        <x:v>0.3189843</x:v>
      </x:c>
      <x:c t="n" s="0">
        <x:v>-0.3516087</x:v>
      </x:c>
      <x:c t="n" s="0">
        <x:v>7.788913</x:v>
      </x:c>
      <x:c t="n" s="0">
        <x:v>11.21286</x:v>
      </x:c>
      <x:c t="n" s="0">
        <x:v>11.91069</x:v>
      </x:c>
      <x:c t="n" s="0">
        <x:v>26.08068</x:v>
      </x:c>
      <x:c t="n" s="0">
        <x:v>28.59388</x:v>
      </x:c>
      <x:c t="n" s="0">
        <x:v>30.80851</x:v>
      </x:c>
      <x:c t="n" s="0">
        <x:v>25.53239</x:v>
      </x:c>
      <x:c t="n" s="0">
        <x:v>32.49336</x:v>
      </x:c>
      <x:c t="n" s="0">
        <x:v>31.10708</x:v>
      </x:c>
      <x:c t="n" s="0">
        <x:v>28.51098</x:v>
      </x:c>
      <x:c t="n" s="0">
        <x:v>34.09364</x:v>
      </x:c>
      <x:c t="n" s="0">
        <x:v>34.01036</x:v>
      </x:c>
      <x:c t="n" s="0">
        <x:v>30.48236</x:v>
      </x:c>
      <x:c t="n" s="0">
        <x:v>32.83963</x:v>
      </x:c>
      <x:c t="n" s="0">
        <x:v>36.07621</x:v>
      </x:c>
      <x:c t="n" s="0">
        <x:v>34.09686</x:v>
      </x:c>
      <x:c t="n" s="0">
        <x:v>37.8332</x:v>
      </x:c>
      <x:c t="n" s="0">
        <x:v>39.08667</x:v>
      </x:c>
      <x:c t="n" s="0">
        <x:v>37.77187</x:v>
      </x:c>
      <x:c t="n" s="0">
        <x:v>37.39773</x:v>
      </x:c>
      <x:c t="n" s="0">
        <x:v>37.61873</x:v>
      </x:c>
      <x:c t="n" s="0">
        <x:v>37.26146</x:v>
      </x:c>
      <x:c t="n" s="0">
        <x:v>36.02494</x:v>
      </x:c>
      <x:c t="n" s="0">
        <x:v>35.96992</x:v>
      </x:c>
      <x:c t="n" s="0">
        <x:v>35.79564</x:v>
      </x:c>
      <x:c t="n" s="0">
        <x:v>32.41037</x:v>
      </x:c>
      <x:c t="n" s="0">
        <x:v>30.05848</x:v>
      </x:c>
      <x:c t="n" s="0">
        <x:v>27.17401</x:v>
      </x:c>
      <x:c t="n" s="0">
        <x:v>22.4847</x:v>
      </x:c>
      <x:c t="n" s="0">
        <x:v>13.85183</x:v>
      </x:c>
      <x:c t="n" s="0">
        <x:v>10.19885</x:v>
      </x:c>
      <x:c t="n" s="0">
        <x:v>7.532841</x:v>
      </x:c>
      <x:c t="n" s="0">
        <x:v>9.909591</x:v>
      </x:c>
      <x:c t="n" s="0">
        <x:v>5.896091</x:v>
      </x:c>
      <x:c t="n" s="0">
        <x:v>-0.1542235</x:v>
      </x:c>
      <x:c t="n" s="0">
        <x:v>-1.088625</x:v>
      </x:c>
      <x:c t="n" s="0">
        <x:v>6.297679</x:v>
      </x:c>
      <x:c t="n" s="0">
        <x:v>13.10319</x:v>
      </x:c>
      <x:c t="n" s="0">
        <x:v>13.29319</x:v>
      </x:c>
      <x:c t="n" s="0">
        <x:v>24.39766</x:v>
      </x:c>
      <x:c t="n" s="0">
        <x:v>28.00384</x:v>
      </x:c>
      <x:c t="n" s="0">
        <x:v>28.90818</x:v>
      </x:c>
      <x:c t="n" s="0">
        <x:v>15.61394</x:v>
      </x:c>
      <x:c t="n" s="0">
        <x:v>36.92936</x:v>
      </x:c>
      <x:c t="n" s="0">
        <x:v>30.70458</x:v>
      </x:c>
      <x:c t="n" s="0">
        <x:v>34.98428</x:v>
      </x:c>
      <x:c t="n" s="0">
        <x:v>35.49683</x:v>
      </x:c>
      <x:c t="n" s="0">
        <x:v>37.65867</x:v>
      </x:c>
      <x:c t="n" s="0">
        <x:v>23.38028</x:v>
      </x:c>
      <x:c t="n" s="0">
        <x:v>32.78183</x:v>
      </x:c>
      <x:c t="n" s="0">
        <x:v>34.26215</x:v>
      </x:c>
      <x:c t="n" s="0">
        <x:v>35.70779</x:v>
      </x:c>
      <x:c t="n" s="0">
        <x:v>39.15823</x:v>
      </x:c>
      <x:c t="n" s="0">
        <x:v>37.43306</x:v>
      </x:c>
      <x:c t="n" s="0">
        <x:v>36.87934</x:v>
      </x:c>
      <x:c t="n" s="0">
        <x:v>34.94916</x:v>
      </x:c>
      <x:c t="n" s="0">
        <x:v>36.51136</x:v>
      </x:c>
      <x:c t="n" s="0">
        <x:v>34.62155</x:v>
      </x:c>
      <x:c t="n" s="0">
        <x:v>35.0953</x:v>
      </x:c>
      <x:c t="n" s="0">
        <x:v>35.48178</x:v>
      </x:c>
      <x:c t="n" s="0">
        <x:v>35.6051</x:v>
      </x:c>
      <x:c t="n" s="0">
        <x:v>31.58704</x:v>
      </x:c>
      <x:c t="n" s="0">
        <x:v>29.87575</x:v>
      </x:c>
      <x:c t="n" s="0">
        <x:v>23.60422</x:v>
      </x:c>
      <x:c t="n" s="0">
        <x:v>20.99048</x:v>
      </x:c>
      <x:c t="n" s="0">
        <x:v>12.46681</x:v>
      </x:c>
      <x:c t="n" s="0">
        <x:v>9.267307</x:v>
      </x:c>
      <x:c t="n" s="0">
        <x:v>9.800005</x:v>
      </x:c>
      <x:c t="n" s="0">
        <x:v>8.188779</x:v>
      </x:c>
      <x:c t="n" s="0">
        <x:v>4.141324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43948.9927314815</x:v>
      </x:c>
      <x:c t="n" s="7">
        <x:v>43948.9927314815</x:v>
      </x:c>
      <x:c t="n" s="0">
        <x:v>48.21345</x:v>
      </x:c>
      <x:c t="n" s="0">
        <x:v>54.20069</x:v>
      </x:c>
      <x:c t="n" s="0">
        <x:v>80.74568</x:v>
      </x:c>
      <x:c t="n" s="0">
        <x:v>87.98428</x:v>
      </x:c>
      <x:c t="n" s="0">
        <x:v>0.2530374</x:v>
      </x:c>
      <x:c t="n" s="0">
        <x:v>-0.1905327</x:v>
      </x:c>
      <x:c t="n" s="0">
        <x:v>7.454052</x:v>
      </x:c>
      <x:c t="n" s="0">
        <x:v>12.73812</x:v>
      </x:c>
      <x:c t="n" s="0">
        <x:v>12.14205</x:v>
      </x:c>
      <x:c t="n" s="0">
        <x:v>25.87208</x:v>
      </x:c>
      <x:c t="n" s="0">
        <x:v>28.41332</x:v>
      </x:c>
      <x:c t="n" s="0">
        <x:v>30.57782</x:v>
      </x:c>
      <x:c t="n" s="0">
        <x:v>24.93258</x:v>
      </x:c>
      <x:c t="n" s="0">
        <x:v>33.64501</x:v>
      </x:c>
      <x:c t="n" s="0">
        <x:v>31.0506</x:v>
      </x:c>
      <x:c t="n" s="0">
        <x:v>30.2779</x:v>
      </x:c>
      <x:c t="n" s="0">
        <x:v>34.86676</x:v>
      </x:c>
      <x:c t="n" s="0">
        <x:v>33.91763</x:v>
      </x:c>
      <x:c t="n" s="0">
        <x:v>30.00434</x:v>
      </x:c>
      <x:c t="n" s="0">
        <x:v>32.7098</x:v>
      </x:c>
      <x:c t="n" s="0">
        <x:v>35.58839</x:v>
      </x:c>
      <x:c t="n" s="0">
        <x:v>34.04239</x:v>
      </x:c>
      <x:c t="n" s="0">
        <x:v>37.26626</x:v>
      </x:c>
      <x:c t="n" s="0">
        <x:v>38.65705</x:v>
      </x:c>
      <x:c t="n" s="0">
        <x:v>37.48666</x:v>
      </x:c>
      <x:c t="n" s="0">
        <x:v>37.13881</x:v>
      </x:c>
      <x:c t="n" s="0">
        <x:v>37.84988</x:v>
      </x:c>
      <x:c t="n" s="0">
        <x:v>37.0723</x:v>
      </x:c>
      <x:c t="n" s="0">
        <x:v>36.07883</x:v>
      </x:c>
      <x:c t="n" s="0">
        <x:v>35.83862</x:v>
      </x:c>
      <x:c t="n" s="0">
        <x:v>35.81489</x:v>
      </x:c>
      <x:c t="n" s="0">
        <x:v>32.4395</x:v>
      </x:c>
      <x:c t="n" s="0">
        <x:v>29.75969</x:v>
      </x:c>
      <x:c t="n" s="0">
        <x:v>26.98417</x:v>
      </x:c>
      <x:c t="n" s="0">
        <x:v>22.25286</x:v>
      </x:c>
      <x:c t="n" s="0">
        <x:v>13.49957</x:v>
      </x:c>
      <x:c t="n" s="0">
        <x:v>10.10467</x:v>
      </x:c>
      <x:c t="n" s="0">
        <x:v>7.514008</x:v>
      </x:c>
      <x:c t="n" s="0">
        <x:v>10.05896</x:v>
      </x:c>
      <x:c t="n" s="0">
        <x:v>5.608455</x:v>
      </x:c>
      <x:c t="n" s="0">
        <x:v>-0.1542235</x:v>
      </x:c>
      <x:c t="n" s="0">
        <x:v>1.067913</x:v>
      </x:c>
      <x:c t="n" s="0">
        <x:v>4.068883</x:v>
      </x:c>
      <x:c t="n" s="0">
        <x:v>17.84242</x:v>
      </x:c>
      <x:c t="n" s="0">
        <x:v>13.29319</x:v>
      </x:c>
      <x:c t="n" s="0">
        <x:v>24.39766</x:v>
      </x:c>
      <x:c t="n" s="0">
        <x:v>27.17336</x:v>
      </x:c>
      <x:c t="n" s="0">
        <x:v>28.90818</x:v>
      </x:c>
      <x:c t="n" s="0">
        <x:v>16.35106</x:v>
      </x:c>
      <x:c t="n" s="0">
        <x:v>37.37918</x:v>
      </x:c>
      <x:c t="n" s="0">
        <x:v>30.70458</x:v>
      </x:c>
      <x:c t="n" s="0">
        <x:v>34.98428</x:v>
      </x:c>
      <x:c t="n" s="0">
        <x:v>37.77612</x:v>
      </x:c>
      <x:c t="n" s="0">
        <x:v>30.08918</x:v>
      </x:c>
      <x:c t="n" s="0">
        <x:v>25.04597</x:v>
      </x:c>
      <x:c t="n" s="0">
        <x:v>31.70042</x:v>
      </x:c>
      <x:c t="n" s="0">
        <x:v>29.38491</x:v>
      </x:c>
      <x:c t="n" s="0">
        <x:v>31.47173</x:v>
      </x:c>
      <x:c t="n" s="0">
        <x:v>33.98743</x:v>
      </x:c>
      <x:c t="n" s="0">
        <x:v>35.41972</x:v>
      </x:c>
      <x:c t="n" s="0">
        <x:v>32.71947</x:v>
      </x:c>
      <x:c t="n" s="0">
        <x:v>36.38406</x:v>
      </x:c>
      <x:c t="n" s="0">
        <x:v>37.31173</x:v>
      </x:c>
      <x:c t="n" s="0">
        <x:v>36.40194</x:v>
      </x:c>
      <x:c t="n" s="0">
        <x:v>35.68871</x:v>
      </x:c>
      <x:c t="n" s="0">
        <x:v>34.09669</x:v>
      </x:c>
      <x:c t="n" s="0">
        <x:v>35.20902</x:v>
      </x:c>
      <x:c t="n" s="0">
        <x:v>32.42193</x:v>
      </x:c>
      <x:c t="n" s="0">
        <x:v>28.40611</x:v>
      </x:c>
      <x:c t="n" s="0">
        <x:v>26.59216</x:v>
      </x:c>
      <x:c t="n" s="0">
        <x:v>20.73244</x:v>
      </x:c>
      <x:c t="n" s="0">
        <x:v>11.51896</x:v>
      </x:c>
      <x:c t="n" s="0">
        <x:v>9.152311</x:v>
      </x:c>
      <x:c t="n" s="0">
        <x:v>6.843326</x:v>
      </x:c>
      <x:c t="n" s="0">
        <x:v>11.47674</x:v>
      </x:c>
      <x:c t="n" s="0">
        <x:v>3.522179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43948.9927314815</x:v>
      </x:c>
      <x:c t="n" s="7">
        <x:v>43948.9927314815</x:v>
      </x:c>
      <x:c t="n" s="0">
        <x:v>50.628</x:v>
      </x:c>
      <x:c t="n" s="0">
        <x:v>58.9719</x:v>
      </x:c>
      <x:c t="n" s="0">
        <x:v>88.084</x:v>
      </x:c>
      <x:c t="n" s="0">
        <x:v>91.4034</x:v>
      </x:c>
      <x:c t="n" s="0">
        <x:v>0.1959137</x:v>
      </x:c>
      <x:c t="n" s="0">
        <x:v>0.01749005</x:v>
      </x:c>
      <x:c t="n" s="0">
        <x:v>7.096536</x:v>
      </x:c>
      <x:c t="n" s="0">
        <x:v>13.96638</x:v>
      </x:c>
      <x:c t="n" s="0">
        <x:v>12.29507</x:v>
      </x:c>
      <x:c t="n" s="0">
        <x:v>25.68563</x:v>
      </x:c>
      <x:c t="n" s="0">
        <x:v>28.25293</x:v>
      </x:c>
      <x:c t="n" s="0">
        <x:v>30.33708</x:v>
      </x:c>
      <x:c t="n" s="0">
        <x:v>24.34899</x:v>
      </x:c>
      <x:c t="n" s="0">
        <x:v>34.43294</x:v>
      </x:c>
      <x:c t="n" s="0">
        <x:v>31.41777</x:v>
      </x:c>
      <x:c t="n" s="0">
        <x:v>31.3685</x:v>
      </x:c>
      <x:c t="n" s="0">
        <x:v>35.43302</x:v>
      </x:c>
      <x:c t="n" s="0">
        <x:v>33.52937</x:v>
      </x:c>
      <x:c t="n" s="0">
        <x:v>29.40362</x:v>
      </x:c>
      <x:c t="n" s="0">
        <x:v>32.75231</x:v>
      </x:c>
      <x:c t="n" s="0">
        <x:v>34.9851</x:v>
      </x:c>
      <x:c t="n" s="0">
        <x:v>33.62355</x:v>
      </x:c>
      <x:c t="n" s="0">
        <x:v>37.0763</x:v>
      </x:c>
      <x:c t="n" s="0">
        <x:v>38.41154</x:v>
      </x:c>
      <x:c t="n" s="0">
        <x:v>37.32807</x:v>
      </x:c>
      <x:c t="n" s="0">
        <x:v>37.18239</x:v>
      </x:c>
      <x:c t="n" s="0">
        <x:v>37.7158</x:v>
      </x:c>
      <x:c t="n" s="0">
        <x:v>37.24059</x:v>
      </x:c>
      <x:c t="n" s="0">
        <x:v>36.3175</x:v>
      </x:c>
      <x:c t="n" s="0">
        <x:v>35.86955</x:v>
      </x:c>
      <x:c t="n" s="0">
        <x:v>35.65184</x:v>
      </x:c>
      <x:c t="n" s="0">
        <x:v>32.29673</x:v>
      </x:c>
      <x:c t="n" s="0">
        <x:v>29.79785</x:v>
      </x:c>
      <x:c t="n" s="0">
        <x:v>26.94211</x:v>
      </x:c>
      <x:c t="n" s="0">
        <x:v>21.98882</x:v>
      </x:c>
      <x:c t="n" s="0">
        <x:v>13.43991</x:v>
      </x:c>
      <x:c t="n" s="0">
        <x:v>10.00611</x:v>
      </x:c>
      <x:c t="n" s="0">
        <x:v>7.758632</x:v>
      </x:c>
      <x:c t="n" s="0">
        <x:v>9.933024</x:v>
      </x:c>
      <x:c t="n" s="0">
        <x:v>5.399578</x:v>
      </x:c>
      <x:c t="n" s="0">
        <x:v>-0.1542235</x:v>
      </x:c>
      <x:c t="n" s="0">
        <x:v>1.067913</x:v>
      </x:c>
      <x:c t="n" s="0">
        <x:v>4.068883</x:v>
      </x:c>
      <x:c t="n" s="0">
        <x:v>17.84242</x:v>
      </x:c>
      <x:c t="n" s="0">
        <x:v>12.71648</x:v>
      </x:c>
      <x:c t="n" s="0">
        <x:v>24.39766</x:v>
      </x:c>
      <x:c t="n" s="0">
        <x:v>27.17336</x:v>
      </x:c>
      <x:c t="n" s="0">
        <x:v>27.90208</x:v>
      </x:c>
      <x:c t="n" s="0">
        <x:v>16.35106</x:v>
      </x:c>
      <x:c t="n" s="0">
        <x:v>37.37918</x:v>
      </x:c>
      <x:c t="n" s="0">
        <x:v>35.5714</x:v>
      </x:c>
      <x:c t="n" s="0">
        <x:v>34.98428</x:v>
      </x:c>
      <x:c t="n" s="0">
        <x:v>37.77612</x:v>
      </x:c>
      <x:c t="n" s="0">
        <x:v>34.11803</x:v>
      </x:c>
      <x:c t="n" s="0">
        <x:v>17.18004</x:v>
      </x:c>
      <x:c t="n" s="0">
        <x:v>33.32427</x:v>
      </x:c>
      <x:c t="n" s="0">
        <x:v>32.0781</x:v>
      </x:c>
      <x:c t="n" s="0">
        <x:v>29.23997</x:v>
      </x:c>
      <x:c t="n" s="0">
        <x:v>34.88905</x:v>
      </x:c>
      <x:c t="n" s="0">
        <x:v>37.53772</x:v>
      </x:c>
      <x:c t="n" s="0">
        <x:v>36.38038</x:v>
      </x:c>
      <x:c t="n" s="0">
        <x:v>38.33664</x:v>
      </x:c>
      <x:c t="n" s="0">
        <x:v>37.35872</x:v>
      </x:c>
      <x:c t="n" s="0">
        <x:v>38.50268</x:v>
      </x:c>
      <x:c t="n" s="0">
        <x:v>38.82589</x:v>
      </x:c>
      <x:c t="n" s="0">
        <x:v>35.54839</x:v>
      </x:c>
      <x:c t="n" s="0">
        <x:v>35.16493</x:v>
      </x:c>
      <x:c t="n" s="0">
        <x:v>31.37223</x:v>
      </x:c>
      <x:c t="n" s="0">
        <x:v>29.38064</x:v>
      </x:c>
      <x:c t="n" s="0">
        <x:v>26.34637</x:v>
      </x:c>
      <x:c t="n" s="0">
        <x:v>19.26833</x:v>
      </x:c>
      <x:c t="n" s="0">
        <x:v>13.04744</x:v>
      </x:c>
      <x:c t="n" s="0">
        <x:v>8.177142</x:v>
      </x:c>
      <x:c t="n" s="0">
        <x:v>9.662295</x:v>
      </x:c>
      <x:c t="n" s="0">
        <x:v>7.635619</x:v>
      </x:c>
      <x:c t="n" s="0">
        <x:v>3.994066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43948.9927314815</x:v>
      </x:c>
      <x:c t="n" s="7">
        <x:v>43948.9927314815</x:v>
      </x:c>
      <x:c t="n" s="0">
        <x:v>48.10421</x:v>
      </x:c>
      <x:c t="n" s="0">
        <x:v>54.20069</x:v>
      </x:c>
      <x:c t="n" s="0">
        <x:v>84.86519</x:v>
      </x:c>
      <x:c t="n" s="0">
        <x:v>90.06801</x:v>
      </x:c>
      <x:c t="n" s="0">
        <x:v>0.1465272</x:v>
      </x:c>
      <x:c t="n" s="0">
        <x:v>0.1875838</x:v>
      </x:c>
      <x:c t="n" s="0">
        <x:v>6.766025</x:v>
      </x:c>
      <x:c t="n" s="0">
        <x:v>14.7956</x:v>
      </x:c>
      <x:c t="n" s="0">
        <x:v>12.19314</x:v>
      </x:c>
      <x:c t="n" s="0">
        <x:v>25.51981</x:v>
      </x:c>
      <x:c t="n" s="0">
        <x:v>28.11111</x:v>
      </x:c>
      <x:c t="n" s="0">
        <x:v>29.88503</x:v>
      </x:c>
      <x:c t="n" s="0">
        <x:v>23.76363</x:v>
      </x:c>
      <x:c t="n" s="0">
        <x:v>34.10469</x:v>
      </x:c>
      <x:c t="n" s="0">
        <x:v>33.62038</x:v>
      </x:c>
      <x:c t="n" s="0">
        <x:v>31.62852</x:v>
      </x:c>
      <x:c t="n" s="0">
        <x:v>35.14882</x:v>
      </x:c>
      <x:c t="n" s="0">
        <x:v>34.74943</x:v>
      </x:c>
      <x:c t="n" s="0">
        <x:v>28.97816</x:v>
      </x:c>
      <x:c t="n" s="0">
        <x:v>33.67362</x:v>
      </x:c>
      <x:c t="n" s="0">
        <x:v>35.42579</x:v>
      </x:c>
      <x:c t="n" s="0">
        <x:v>33.24466</x:v>
      </x:c>
      <x:c t="n" s="0">
        <x:v>37.34492</x:v>
      </x:c>
      <x:c t="n" s="0">
        <x:v>38.54827</x:v>
      </x:c>
      <x:c t="n" s="0">
        <x:v>37.04598</x:v>
      </x:c>
      <x:c t="n" s="0">
        <x:v>37.24665</x:v>
      </x:c>
      <x:c t="n" s="0">
        <x:v>37.77005</x:v>
      </x:c>
      <x:c t="n" s="0">
        <x:v>37.60669</x:v>
      </x:c>
      <x:c t="n" s="0">
        <x:v>36.81549</x:v>
      </x:c>
      <x:c t="n" s="0">
        <x:v>35.77351</x:v>
      </x:c>
      <x:c t="n" s="0">
        <x:v>35.38273</x:v>
      </x:c>
      <x:c t="n" s="0">
        <x:v>32.1659</x:v>
      </x:c>
      <x:c t="n" s="0">
        <x:v>29.41634</x:v>
      </x:c>
      <x:c t="n" s="0">
        <x:v>26.91244</x:v>
      </x:c>
      <x:c t="n" s="0">
        <x:v>21.57994</x:v>
      </x:c>
      <x:c t="n" s="0">
        <x:v>13.20943</x:v>
      </x:c>
      <x:c t="n" s="0">
        <x:v>9.878561</x:v>
      </x:c>
      <x:c t="n" s="0">
        <x:v>7.723475</x:v>
      </x:c>
      <x:c t="n" s="0">
        <x:v>9.780448</x:v>
      </x:c>
      <x:c t="n" s="0">
        <x:v>5.340577</x:v>
      </x:c>
      <x:c t="n" s="0">
        <x:v>-0.1542235</x:v>
      </x:c>
      <x:c t="n" s="0">
        <x:v>1.067913</x:v>
      </x:c>
      <x:c t="n" s="0">
        <x:v>4.068883</x:v>
      </x:c>
      <x:c t="n" s="0">
        <x:v>17.84242</x:v>
      </x:c>
      <x:c t="n" s="0">
        <x:v>11.54348</x:v>
      </x:c>
      <x:c t="n" s="0">
        <x:v>24.39766</x:v>
      </x:c>
      <x:c t="n" s="0">
        <x:v>27.17336</x:v>
      </x:c>
      <x:c t="n" s="0">
        <x:v>25.42646</x:v>
      </x:c>
      <x:c t="n" s="0">
        <x:v>15.24944</x:v>
      </x:c>
      <x:c t="n" s="0">
        <x:v>21.32673</x:v>
      </x:c>
      <x:c t="n" s="0">
        <x:v>38.84133</x:v>
      </x:c>
      <x:c t="n" s="0">
        <x:v>31.9861</x:v>
      </x:c>
      <x:c t="n" s="0">
        <x:v>28.70171</x:v>
      </x:c>
      <x:c t="n" s="0">
        <x:v>38.61063</x:v>
      </x:c>
      <x:c t="n" s="0">
        <x:v>28.96016</x:v>
      </x:c>
      <x:c t="n" s="0">
        <x:v>37.73693</x:v>
      </x:c>
      <x:c t="n" s="0">
        <x:v>36.40577</x:v>
      </x:c>
      <x:c t="n" s="0">
        <x:v>31.17928</x:v>
      </x:c>
      <x:c t="n" s="0">
        <x:v>39.29908</x:v>
      </x:c>
      <x:c t="n" s="0">
        <x:v>39.36303</x:v>
      </x:c>
      <x:c t="n" s="0">
        <x:v>35.56754</x:v>
      </x:c>
      <x:c t="n" s="0">
        <x:v>36.95174</x:v>
      </x:c>
      <x:c t="n" s="0">
        <x:v>36.96145</x:v>
      </x:c>
      <x:c t="n" s="0">
        <x:v>38.20837</x:v>
      </x:c>
      <x:c t="n" s="0">
        <x:v>38.4892</x:v>
      </x:c>
      <x:c t="n" s="0">
        <x:v>34.68435</x:v>
      </x:c>
      <x:c t="n" s="0">
        <x:v>31.85777</x:v>
      </x:c>
      <x:c t="n" s="0">
        <x:v>30.39556</x:v>
      </x:c>
      <x:c t="n" s="0">
        <x:v>26.26021</x:v>
      </x:c>
      <x:c t="n" s="0">
        <x:v>27.2207</x:v>
      </x:c>
      <x:c t="n" s="0">
        <x:v>19.24349</x:v>
      </x:c>
      <x:c t="n" s="0">
        <x:v>11.46926</x:v>
      </x:c>
      <x:c t="n" s="0">
        <x:v>9.418294</x:v>
      </x:c>
      <x:c t="n" s="0">
        <x:v>5.348478</x:v>
      </x:c>
      <x:c t="n" s="0">
        <x:v>9.17391</x:v>
      </x:c>
      <x:c t="n" s="0">
        <x:v>5.659699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43948.9927314815</x:v>
      </x:c>
      <x:c t="n" s="7">
        <x:v>43948.9927314815</x:v>
      </x:c>
      <x:c t="n" s="0">
        <x:v>49.60927</x:v>
      </x:c>
      <x:c t="n" s="0">
        <x:v>54.20069</x:v>
      </x:c>
      <x:c t="n" s="0">
        <x:v>91.17946</x:v>
      </x:c>
      <x:c t="n" s="0">
        <x:v>95.14583</x:v>
      </x:c>
      <x:c t="n" s="0">
        <x:v>0.1038996</x:v>
      </x:c>
      <x:c t="n" s="0">
        <x:v>0.3277537</x:v>
      </x:c>
      <x:c t="n" s="0">
        <x:v>6.46237</x:v>
      </x:c>
      <x:c t="n" s="0">
        <x:v>15.39669</x:v>
      </x:c>
      <x:c t="n" s="0">
        <x:v>12.10415</x:v>
      </x:c>
      <x:c t="n" s="0">
        <x:v>25.373</x:v>
      </x:c>
      <x:c t="n" s="0">
        <x:v>27.67459</x:v>
      </x:c>
      <x:c t="n" s="0">
        <x:v>29.45782</x:v>
      </x:c>
      <x:c t="n" s="0">
        <x:v>23.16389</x:v>
      </x:c>
      <x:c t="n" s="0">
        <x:v>33.45837</x:v>
      </x:c>
      <x:c t="n" s="0">
        <x:v>34.89057</x:v>
      </x:c>
      <x:c t="n" s="0">
        <x:v>31.68259</x:v>
      </x:c>
      <x:c t="n" s="0">
        <x:v>34.62857</x:v>
      </x:c>
      <x:c t="n" s="0">
        <x:v>35.41357</x:v>
      </x:c>
      <x:c t="n" s="0">
        <x:v>29.86165</x:v>
      </x:c>
      <x:c t="n" s="0">
        <x:v>34.08344</x:v>
      </x:c>
      <x:c t="n" s="0">
        <x:v>34.98132</x:v>
      </x:c>
      <x:c t="n" s="0">
        <x:v>32.87168</x:v>
      </x:c>
      <x:c t="n" s="0">
        <x:v>37.8438</x:v>
      </x:c>
      <x:c t="n" s="0">
        <x:v>38.20962</x:v>
      </x:c>
      <x:c t="n" s="0">
        <x:v>37.60114</x:v>
      </x:c>
      <x:c t="n" s="0">
        <x:v>37.18275</x:v>
      </x:c>
      <x:c t="n" s="0">
        <x:v>37.37449</x:v>
      </x:c>
      <x:c t="n" s="0">
        <x:v>37.21495</x:v>
      </x:c>
      <x:c t="n" s="0">
        <x:v>36.64443</x:v>
      </x:c>
      <x:c t="n" s="0">
        <x:v>35.67572</x:v>
      </x:c>
      <x:c t="n" s="0">
        <x:v>35.12371</x:v>
      </x:c>
      <x:c t="n" s="0">
        <x:v>31.90055</x:v>
      </x:c>
      <x:c t="n" s="0">
        <x:v>29.47562</x:v>
      </x:c>
      <x:c t="n" s="0">
        <x:v>26.9421</x:v>
      </x:c>
      <x:c t="n" s="0">
        <x:v>21.65971</x:v>
      </x:c>
      <x:c t="n" s="0">
        <x:v>13.0615</x:v>
      </x:c>
      <x:c t="n" s="0">
        <x:v>9.587489</x:v>
      </x:c>
      <x:c t="n" s="0">
        <x:v>7.680613</x:v>
      </x:c>
      <x:c t="n" s="0">
        <x:v>9.897152</x:v>
      </x:c>
      <x:c t="n" s="0">
        <x:v>5.78152</x:v>
      </x:c>
      <x:c t="n" s="0">
        <x:v>-0.1542235</x:v>
      </x:c>
      <x:c t="n" s="0">
        <x:v>1.067913</x:v>
      </x:c>
      <x:c t="n" s="0">
        <x:v>4.068883</x:v>
      </x:c>
      <x:c t="n" s="0">
        <x:v>17.84242</x:v>
      </x:c>
      <x:c t="n" s="0">
        <x:v>11.54348</x:v>
      </x:c>
      <x:c t="n" s="0">
        <x:v>24.39766</x:v>
      </x:c>
      <x:c t="n" s="0">
        <x:v>20.63939</x:v>
      </x:c>
      <x:c t="n" s="0">
        <x:v>25.42646</x:v>
      </x:c>
      <x:c t="n" s="0">
        <x:v>14.42324</x:v>
      </x:c>
      <x:c t="n" s="0">
        <x:v>21.32673</x:v>
      </x:c>
      <x:c t="n" s="0">
        <x:v>38.84133</x:v>
      </x:c>
      <x:c t="n" s="0">
        <x:v>31.9861</x:v>
      </x:c>
      <x:c t="n" s="0">
        <x:v>28.70171</x:v>
      </x:c>
      <x:c t="n" s="0">
        <x:v>37.45637</x:v>
      </x:c>
      <x:c t="n" s="0">
        <x:v>33.03584</x:v>
      </x:c>
      <x:c t="n" s="0">
        <x:v>34.42584</x:v>
      </x:c>
      <x:c t="n" s="0">
        <x:v>30.98866</x:v>
      </x:c>
      <x:c t="n" s="0">
        <x:v>27.24317</x:v>
      </x:c>
      <x:c t="n" s="0">
        <x:v>39.35333</x:v>
      </x:c>
      <x:c t="n" s="0">
        <x:v>31.67202</x:v>
      </x:c>
      <x:c t="n" s="0">
        <x:v>39.49744</x:v>
      </x:c>
      <x:c t="n" s="0">
        <x:v>36.40773</x:v>
      </x:c>
      <x:c t="n" s="0">
        <x:v>35.78407</x:v>
      </x:c>
      <x:c t="n" s="0">
        <x:v>34.14432</x:v>
      </x:c>
      <x:c t="n" s="0">
        <x:v>33.84138</x:v>
      </x:c>
      <x:c t="n" s="0">
        <x:v>35.23765</x:v>
      </x:c>
      <x:c t="n" s="0">
        <x:v>33.33763</x:v>
      </x:c>
      <x:c t="n" s="0">
        <x:v>30.18614</x:v>
      </x:c>
      <x:c t="n" s="0">
        <x:v>30.49089</x:v>
      </x:c>
      <x:c t="n" s="0">
        <x:v>26.24921</x:v>
      </x:c>
      <x:c t="n" s="0">
        <x:v>21.8051</x:v>
      </x:c>
      <x:c t="n" s="0">
        <x:v>11.57791</x:v>
      </x:c>
      <x:c t="n" s="0">
        <x:v>7.167205</x:v>
      </x:c>
      <x:c t="n" s="0">
        <x:v>7.449322</x:v>
      </x:c>
      <x:c t="n" s="0">
        <x:v>10.264</x:v>
      </x:c>
      <x:c t="n" s="0">
        <x:v>7.638233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43948.9927314815</x:v>
      </x:c>
      <x:c t="n" s="7">
        <x:v>43948.9927314815</x:v>
      </x:c>
      <x:c t="n" s="0">
        <x:v>48.89497</x:v>
      </x:c>
      <x:c t="n" s="0">
        <x:v>54.20069</x:v>
      </x:c>
      <x:c t="n" s="0">
        <x:v>98.04201</x:v>
      </x:c>
      <x:c t="n" s="0">
        <x:v>99.91606</x:v>
      </x:c>
      <x:c t="n" s="0">
        <x:v>-0.09829284</x:v>
      </x:c>
      <x:c t="n" s="0">
        <x:v>0.4439813</x:v>
      </x:c>
      <x:c t="n" s="0">
        <x:v>6.185095</x:v>
      </x:c>
      <x:c t="n" s="0">
        <x:v>15.85143</x:v>
      </x:c>
      <x:c t="n" s="0">
        <x:v>12.02668</x:v>
      </x:c>
      <x:c t="n" s="0">
        <x:v>25.82643</x:v>
      </x:c>
      <x:c t="n" s="0">
        <x:v>27.0621</x:v>
      </x:c>
      <x:c t="n" s="0">
        <x:v>28.90566</x:v>
      </x:c>
      <x:c t="n" s="0">
        <x:v>22.57668</x:v>
      </x:c>
      <x:c t="n" s="0">
        <x:v>32.81828</x:v>
      </x:c>
      <x:c t="n" s="0">
        <x:v>35.74192</x:v>
      </x:c>
      <x:c t="n" s="0">
        <x:v>31.72824</x:v>
      </x:c>
      <x:c t="n" s="0">
        <x:v>34.09966</x:v>
      </x:c>
      <x:c t="n" s="0">
        <x:v>35.48481</x:v>
      </x:c>
      <x:c t="n" s="0">
        <x:v>33.23902</x:v>
      </x:c>
      <x:c t="n" s="0">
        <x:v>34.25599</x:v>
      </x:c>
      <x:c t="n" s="0">
        <x:v>34.6438</x:v>
      </x:c>
      <x:c t="n" s="0">
        <x:v>32.51987</x:v>
      </x:c>
      <x:c t="n" s="0">
        <x:v>38.17658</x:v>
      </x:c>
      <x:c t="n" s="0">
        <x:v>37.92305</x:v>
      </x:c>
      <x:c t="n" s="0">
        <x:v>37.44701</x:v>
      </x:c>
      <x:c t="n" s="0">
        <x:v>37.00689</x:v>
      </x:c>
      <x:c t="n" s="0">
        <x:v>37.3578</x:v>
      </x:c>
      <x:c t="n" s="0">
        <x:v>36.74001</x:v>
      </x:c>
      <x:c t="n" s="0">
        <x:v>36.33323</x:v>
      </x:c>
      <x:c t="n" s="0">
        <x:v>35.39945</x:v>
      </x:c>
      <x:c t="n" s="0">
        <x:v>34.89439</x:v>
      </x:c>
      <x:c t="n" s="0">
        <x:v>31.8433</x:v>
      </x:c>
      <x:c t="n" s="0">
        <x:v>29.40595</x:v>
      </x:c>
      <x:c t="n" s="0">
        <x:v>26.99733</x:v>
      </x:c>
      <x:c t="n" s="0">
        <x:v>21.40531</x:v>
      </x:c>
      <x:c t="n" s="0">
        <x:v>12.95133</x:v>
      </x:c>
      <x:c t="n" s="0">
        <x:v>9.339527</x:v>
      </x:c>
      <x:c t="n" s="0">
        <x:v>7.469829</x:v>
      </x:c>
      <x:c t="n" s="0">
        <x:v>10.20961</x:v>
      </x:c>
      <x:c t="n" s="0">
        <x:v>5.751089</x:v>
      </x:c>
      <x:c t="n" s="0">
        <x:v>-2.041357</x:v>
      </x:c>
      <x:c t="n" s="0">
        <x:v>1.067913</x:v>
      </x:c>
      <x:c t="n" s="0">
        <x:v>4.068883</x:v>
      </x:c>
      <x:c t="n" s="0">
        <x:v>17.84242</x:v>
      </x:c>
      <x:c t="n" s="0">
        <x:v>11.54348</x:v>
      </x:c>
      <x:c t="n" s="0">
        <x:v>28.48618</x:v>
      </x:c>
      <x:c t="n" s="0">
        <x:v>17.62672</x:v>
      </x:c>
      <x:c t="n" s="0">
        <x:v>20.12224</x:v>
      </x:c>
      <x:c t="n" s="0">
        <x:v>14.42324</x:v>
      </x:c>
      <x:c t="n" s="0">
        <x:v>21.32673</x:v>
      </x:c>
      <x:c t="n" s="0">
        <x:v>38.84133</x:v>
      </x:c>
      <x:c t="n" s="0">
        <x:v>31.54014</x:v>
      </x:c>
      <x:c t="n" s="0">
        <x:v>27.63415</x:v>
      </x:c>
      <x:c t="n" s="0">
        <x:v>35.87968</x:v>
      </x:c>
      <x:c t="n" s="0">
        <x:v>40.35709</x:v>
      </x:c>
      <x:c t="n" s="0">
        <x:v>36.32758</x:v>
      </x:c>
      <x:c t="n" s="0">
        <x:v>31.96668</x:v>
      </x:c>
      <x:c t="n" s="0">
        <x:v>31.48856</x:v>
      </x:c>
      <x:c t="n" s="0">
        <x:v>39.34805</x:v>
      </x:c>
      <x:c t="n" s="0">
        <x:v>35.9428</x:v>
      </x:c>
      <x:c t="n" s="0">
        <x:v>36.53431</x:v>
      </x:c>
      <x:c t="n" s="0">
        <x:v>34.61167</x:v>
      </x:c>
      <x:c t="n" s="0">
        <x:v>36.65776</x:v>
      </x:c>
      <x:c t="n" s="0">
        <x:v>30.65188</x:v>
      </x:c>
      <x:c t="n" s="0">
        <x:v>35.8236</x:v>
      </x:c>
      <x:c t="n" s="0">
        <x:v>33.20613</x:v>
      </x:c>
      <x:c t="n" s="0">
        <x:v>36.32082</x:v>
      </x:c>
      <x:c t="n" s="0">
        <x:v>31.94924</x:v>
      </x:c>
      <x:c t="n" s="0">
        <x:v>29.44002</x:v>
      </x:c>
      <x:c t="n" s="0">
        <x:v>27.53296</x:v>
      </x:c>
      <x:c t="n" s="0">
        <x:v>19.8799</x:v>
      </x:c>
      <x:c t="n" s="0">
        <x:v>13.26485</x:v>
      </x:c>
      <x:c t="n" s="0">
        <x:v>7.986578</x:v>
      </x:c>
      <x:c t="n" s="0">
        <x:v>5.575037</x:v>
      </x:c>
      <x:c t="n" s="0">
        <x:v>11.97667</x:v>
      </x:c>
      <x:c t="n" s="0">
        <x:v>4.882487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43948.9927314815</x:v>
      </x:c>
      <x:c t="n" s="7">
        <x:v>43948.9927314815</x:v>
      </x:c>
      <x:c t="n" s="0">
        <x:v>48.19796</x:v>
      </x:c>
      <x:c t="n" s="0">
        <x:v>54.20069</x:v>
      </x:c>
      <x:c t="n" s="0">
        <x:v>98.18677</x:v>
      </x:c>
      <x:c t="n" s="0">
        <x:v>99.64486</x:v>
      </x:c>
      <x:c t="n" s="0">
        <x:v>-0.3332173</x:v>
      </x:c>
      <x:c t="n" s="0">
        <x:v>0.5408381</x:v>
      </x:c>
      <x:c t="n" s="0">
        <x:v>5.832091</x:v>
      </x:c>
      <x:c t="n" s="0">
        <x:v>16.19886</x:v>
      </x:c>
      <x:c t="n" s="0">
        <x:v>11.95941</x:v>
      </x:c>
      <x:c t="n" s="0">
        <x:v>26.33153</x:v>
      </x:c>
      <x:c t="n" s="0">
        <x:v>26.46053</x:v>
      </x:c>
      <x:c t="n" s="0">
        <x:v>28.3175</x:v>
      </x:c>
      <x:c t="n" s="0">
        <x:v>22.00496</x:v>
      </x:c>
      <x:c t="n" s="0">
        <x:v>32.23509</x:v>
      </x:c>
      <x:c t="n" s="0">
        <x:v>35.5682</x:v>
      </x:c>
      <x:c t="n" s="0">
        <x:v>31.49843</x:v>
      </x:c>
      <x:c t="n" s="0">
        <x:v>33.5723</x:v>
      </x:c>
      <x:c t="n" s="0">
        <x:v>35.50521</x:v>
      </x:c>
      <x:c t="n" s="0">
        <x:v>35.48814</x:v>
      </x:c>
      <x:c t="n" s="0">
        <x:v>34.67406</x:v>
      </x:c>
      <x:c t="n" s="0">
        <x:v>34.33844</x:v>
      </x:c>
      <x:c t="n" s="0">
        <x:v>32.48109</x:v>
      </x:c>
      <x:c t="n" s="0">
        <x:v>37.62985</x:v>
      </x:c>
      <x:c t="n" s="0">
        <x:v>37.39354</x:v>
      </x:c>
      <x:c t="n" s="0">
        <x:v>37.48438</x:v>
      </x:c>
      <x:c t="n" s="0">
        <x:v>36.9894</x:v>
      </x:c>
      <x:c t="n" s="0">
        <x:v>37.11384</x:v>
      </x:c>
      <x:c t="n" s="0">
        <x:v>36.56358</x:v>
      </x:c>
      <x:c t="n" s="0">
        <x:v>36.33757</x:v>
      </x:c>
      <x:c t="n" s="0">
        <x:v>35.07918</x:v>
      </x:c>
      <x:c t="n" s="0">
        <x:v>34.98839</x:v>
      </x:c>
      <x:c t="n" s="0">
        <x:v>31.69416</x:v>
      </x:c>
      <x:c t="n" s="0">
        <x:v>29.33704</x:v>
      </x:c>
      <x:c t="n" s="0">
        <x:v>26.79734</x:v>
      </x:c>
      <x:c t="n" s="0">
        <x:v>21.28374</x:v>
      </x:c>
      <x:c t="n" s="0">
        <x:v>12.87077</x:v>
      </x:c>
      <x:c t="n" s="0">
        <x:v>9.133473</x:v>
      </x:c>
      <x:c t="n" s="0">
        <x:v>7.344625</x:v>
      </x:c>
      <x:c t="n" s="0">
        <x:v>10.14223</x:v>
      </x:c>
      <x:c t="n" s="0">
        <x:v>5.506943</x:v>
      </x:c>
      <x:c t="n" s="0">
        <x:v>-2.041357</x:v>
      </x:c>
      <x:c t="n" s="0">
        <x:v>1.067913</x:v>
      </x:c>
      <x:c t="n" s="0">
        <x:v>1.409336</x:v>
      </x:c>
      <x:c t="n" s="0">
        <x:v>17.78472</x:v>
      </x:c>
      <x:c t="n" s="0">
        <x:v>11.54348</x:v>
      </x:c>
      <x:c t="n" s="0">
        <x:v>28.48618</x:v>
      </x:c>
      <x:c t="n" s="0">
        <x:v>17.62672</x:v>
      </x:c>
      <x:c t="n" s="0">
        <x:v>20.12224</x:v>
      </x:c>
      <x:c t="n" s="0">
        <x:v>14.53106</x:v>
      </x:c>
      <x:c t="n" s="0">
        <x:v>24.96027</x:v>
      </x:c>
      <x:c t="n" s="0">
        <x:v>29.88675</x:v>
      </x:c>
      <x:c t="n" s="0">
        <x:v>29.83682</x:v>
      </x:c>
      <x:c t="n" s="0">
        <x:v>27.45773</x:v>
      </x:c>
      <x:c t="n" s="0">
        <x:v>35.46408</x:v>
      </x:c>
      <x:c t="n" s="0">
        <x:v>41.08466</x:v>
      </x:c>
      <x:c t="n" s="0">
        <x:v>35.09492</x:v>
      </x:c>
      <x:c t="n" s="0">
        <x:v>31.77091</x:v>
      </x:c>
      <x:c t="n" s="0">
        <x:v>31.84643</x:v>
      </x:c>
      <x:c t="n" s="0">
        <x:v>30.72116</x:v>
      </x:c>
      <x:c t="n" s="0">
        <x:v>29.2731</x:v>
      </x:c>
      <x:c t="n" s="0">
        <x:v>37.40762</x:v>
      </x:c>
      <x:c t="n" s="0">
        <x:v>37.87427</x:v>
      </x:c>
      <x:c t="n" s="0">
        <x:v>35.03471</x:v>
      </x:c>
      <x:c t="n" s="0">
        <x:v>36.98769</x:v>
      </x:c>
      <x:c t="n" s="0">
        <x:v>35.76679</x:v>
      </x:c>
      <x:c t="n" s="0">
        <x:v>33.53964</x:v>
      </x:c>
      <x:c t="n" s="0">
        <x:v>32.61389</x:v>
      </x:c>
      <x:c t="n" s="0">
        <x:v>32.08319</x:v>
      </x:c>
      <x:c t="n" s="0">
        <x:v>27.77474</x:v>
      </x:c>
      <x:c t="n" s="0">
        <x:v>25.60884</x:v>
      </x:c>
      <x:c t="n" s="0">
        <x:v>20.04346</x:v>
      </x:c>
      <x:c t="n" s="0">
        <x:v>12.93441</x:v>
      </x:c>
      <x:c t="n" s="0">
        <x:v>8.370219</x:v>
      </x:c>
      <x:c t="n" s="0">
        <x:v>6.623809</x:v>
      </x:c>
      <x:c t="n" s="0">
        <x:v>9.098242</x:v>
      </x:c>
      <x:c t="n" s="0">
        <x:v>4.767352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43948.9927314815</x:v>
      </x:c>
      <x:c t="n" s="7">
        <x:v>43948.9927314815</x:v>
      </x:c>
      <x:c t="n" s="0">
        <x:v>48.48392</x:v>
      </x:c>
      <x:c t="n" s="0">
        <x:v>54.20069</x:v>
      </x:c>
      <x:c t="n" s="0">
        <x:v>96.48505</x:v>
      </x:c>
      <x:c t="n" s="0">
        <x:v>98.6432</x:v>
      </x:c>
      <x:c t="n" s="0">
        <x:v>-0.5444278</x:v>
      </x:c>
      <x:c t="n" s="0">
        <x:v>0.6218792</x:v>
      </x:c>
      <x:c t="n" s="0">
        <x:v>5.188199</x:v>
      </x:c>
      <x:c t="n" s="0">
        <x:v>16.45816</x:v>
      </x:c>
      <x:c t="n" s="0">
        <x:v>11.90112</x:v>
      </x:c>
      <x:c t="n" s="0">
        <x:v>26.72078</x:v>
      </x:c>
      <x:c t="n" s="0">
        <x:v>25.87126</x:v>
      </x:c>
      <x:c t="n" s="0">
        <x:v>27.74325</x:v>
      </x:c>
      <x:c t="n" s="0">
        <x:v>21.45363</x:v>
      </x:c>
      <x:c t="n" s="0">
        <x:v>31.69754</x:v>
      </x:c>
      <x:c t="n" s="0">
        <x:v>34.8869</x:v>
      </x:c>
      <x:c t="n" s="0">
        <x:v>31.29206</x:v>
      </x:c>
      <x:c t="n" s="0">
        <x:v>33.23723</x:v>
      </x:c>
      <x:c t="n" s="0">
        <x:v>35.46117</x:v>
      </x:c>
      <x:c t="n" s="0">
        <x:v>37.14738</x:v>
      </x:c>
      <x:c t="n" s="0">
        <x:v>34.12614</x:v>
      </x:c>
      <x:c t="n" s="0">
        <x:v>33.91051</x:v>
      </x:c>
      <x:c t="n" s="0">
        <x:v>32.43306</x:v>
      </x:c>
      <x:c t="n" s="0">
        <x:v>38.04055</x:v>
      </x:c>
      <x:c t="n" s="0">
        <x:v>37.61413</x:v>
      </x:c>
      <x:c t="n" s="0">
        <x:v>37.18168</x:v>
      </x:c>
      <x:c t="n" s="0">
        <x:v>36.89777</x:v>
      </x:c>
      <x:c t="n" s="0">
        <x:v>36.68764</x:v>
      </x:c>
      <x:c t="n" s="0">
        <x:v>36.61633</x:v>
      </x:c>
      <x:c t="n" s="0">
        <x:v>35.91348</x:v>
      </x:c>
      <x:c t="n" s="0">
        <x:v>34.86744</x:v>
      </x:c>
      <x:c t="n" s="0">
        <x:v>34.59698</x:v>
      </x:c>
      <x:c t="n" s="0">
        <x:v>31.89406</x:v>
      </x:c>
      <x:c t="n" s="0">
        <x:v>29.14908</x:v>
      </x:c>
      <x:c t="n" s="0">
        <x:v>26.74908</x:v>
      </x:c>
      <x:c t="n" s="0">
        <x:v>21.11994</x:v>
      </x:c>
      <x:c t="n" s="0">
        <x:v>12.84492</x:v>
      </x:c>
      <x:c t="n" s="0">
        <x:v>9.036642</x:v>
      </x:c>
      <x:c t="n" s="0">
        <x:v>7.173432</x:v>
      </x:c>
      <x:c t="n" s="0">
        <x:v>9.99052</x:v>
      </x:c>
      <x:c t="n" s="0">
        <x:v>5.55277</x:v>
      </x:c>
      <x:c t="n" s="0">
        <x:v>-2.041357</x:v>
      </x:c>
      <x:c t="n" s="0">
        <x:v>1.067913</x:v>
      </x:c>
      <x:c t="n" s="0">
        <x:v>-6.682391</x:v>
      </x:c>
      <x:c t="n" s="0">
        <x:v>17.72625</x:v>
      </x:c>
      <x:c t="n" s="0">
        <x:v>11.54348</x:v>
      </x:c>
      <x:c t="n" s="0">
        <x:v>28.48618</x:v>
      </x:c>
      <x:c t="n" s="0">
        <x:v>17.62672</x:v>
      </x:c>
      <x:c t="n" s="0">
        <x:v>20.12224</x:v>
      </x:c>
      <x:c t="n" s="0">
        <x:v>14.63626</x:v>
      </x:c>
      <x:c t="n" s="0">
        <x:v>25.29844</x:v>
      </x:c>
      <x:c t="n" s="0">
        <x:v>12.87727</x:v>
      </x:c>
      <x:c t="n" s="0">
        <x:v>29.83682</x:v>
      </x:c>
      <x:c t="n" s="0">
        <x:v>32.08576</x:v>
      </x:c>
      <x:c t="n" s="0">
        <x:v>35.19419</x:v>
      </x:c>
      <x:c t="n" s="0">
        <x:v>41.163</x:v>
      </x:c>
      <x:c t="n" s="0">
        <x:v>27.89224</x:v>
      </x:c>
      <x:c t="n" s="0">
        <x:v>28.88092</x:v>
      </x:c>
      <x:c t="n" s="0">
        <x:v>32.05769</x:v>
      </x:c>
      <x:c t="n" s="0">
        <x:v>39.81442</x:v>
      </x:c>
      <x:c t="n" s="0">
        <x:v>38.49581</x:v>
      </x:c>
      <x:c t="n" s="0">
        <x:v>36.526</x:v>
      </x:c>
      <x:c t="n" s="0">
        <x:v>34.4831</x:v>
      </x:c>
      <x:c t="n" s="0">
        <x:v>37.53675</x:v>
      </x:c>
      <x:c t="n" s="0">
        <x:v>36.70001</x:v>
      </x:c>
      <x:c t="n" s="0">
        <x:v>33.54836</x:v>
      </x:c>
      <x:c t="n" s="0">
        <x:v>34.21512</x:v>
      </x:c>
      <x:c t="n" s="0">
        <x:v>29.50808</x:v>
      </x:c>
      <x:c t="n" s="0">
        <x:v>32.3542</x:v>
      </x:c>
      <x:c t="n" s="0">
        <x:v>28.1458</x:v>
      </x:c>
      <x:c t="n" s="0">
        <x:v>25.90348</x:v>
      </x:c>
      <x:c t="n" s="0">
        <x:v>19.65794</x:v>
      </x:c>
      <x:c t="n" s="0">
        <x:v>11.14495</x:v>
      </x:c>
      <x:c t="n" s="0">
        <x:v>7.954228</x:v>
      </x:c>
      <x:c t="n" s="0">
        <x:v>5.844483</x:v>
      </x:c>
      <x:c t="n" s="0">
        <x:v>9.011978</x:v>
      </x:c>
      <x:c t="n" s="0">
        <x:v>5.596772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43948.9927314815</x:v>
      </x:c>
      <x:c t="n" s="7">
        <x:v>43948.9927314815</x:v>
      </x:c>
      <x:c t="n" s="0">
        <x:v>49.28541</x:v>
      </x:c>
      <x:c t="n" s="0">
        <x:v>57.21099</x:v>
      </x:c>
      <x:c t="n" s="0">
        <x:v>85.8149</x:v>
      </x:c>
      <x:c t="n" s="0">
        <x:v>87.90834</x:v>
      </x:c>
      <x:c t="n" s="0">
        <x:v>-0.7333126</x:v>
      </x:c>
      <x:c t="n" s="0">
        <x:v>0.6899128</x:v>
      </x:c>
      <x:c t="n" s="0">
        <x:v>4.550887</x:v>
      </x:c>
      <x:c t="n" s="0">
        <x:v>16.66798</x:v>
      </x:c>
      <x:c t="n" s="0">
        <x:v>11.85071</x:v>
      </x:c>
      <x:c t="n" s="0">
        <x:v>27.02764</x:v>
      </x:c>
      <x:c t="n" s="0">
        <x:v>25.29577</x:v>
      </x:c>
      <x:c t="n" s="0">
        <x:v>27.15903</x:v>
      </x:c>
      <x:c t="n" s="0">
        <x:v>20.92012</x:v>
      </x:c>
      <x:c t="n" s="0">
        <x:v>31.17908</x:v>
      </x:c>
      <x:c t="n" s="0">
        <x:v>34.20627</x:v>
      </x:c>
      <x:c t="n" s="0">
        <x:v>31.1077</x:v>
      </x:c>
      <x:c t="n" s="0">
        <x:v>33.40507</x:v>
      </x:c>
      <x:c t="n" s="0">
        <x:v>35.23956</x:v>
      </x:c>
      <x:c t="n" s="0">
        <x:v>36.80258</x:v>
      </x:c>
      <x:c t="n" s="0">
        <x:v>33.65948</x:v>
      </x:c>
      <x:c t="n" s="0">
        <x:v>34.33088</x:v>
      </x:c>
      <x:c t="n" s="0">
        <x:v>32.1534</x:v>
      </x:c>
      <x:c t="n" s="0">
        <x:v>37.51136</x:v>
      </x:c>
      <x:c t="n" s="0">
        <x:v>37.01023</x:v>
      </x:c>
      <x:c t="n" s="0">
        <x:v>37.31726</x:v>
      </x:c>
      <x:c t="n" s="0">
        <x:v>36.63128</x:v>
      </x:c>
      <x:c t="n" s="0">
        <x:v>37.23721</x:v>
      </x:c>
      <x:c t="n" s="0">
        <x:v>36.84599</x:v>
      </x:c>
      <x:c t="n" s="0">
        <x:v>35.87276</x:v>
      </x:c>
      <x:c t="n" s="0">
        <x:v>35.05592</x:v>
      </x:c>
      <x:c t="n" s="0">
        <x:v>34.22444</x:v>
      </x:c>
      <x:c t="n" s="0">
        <x:v>31.92071</x:v>
      </x:c>
      <x:c t="n" s="0">
        <x:v>29.07347</x:v>
      </x:c>
      <x:c t="n" s="0">
        <x:v>26.72992</x:v>
      </x:c>
      <x:c t="n" s="0">
        <x:v>21.10944</x:v>
      </x:c>
      <x:c t="n" s="0">
        <x:v>12.69663</x:v>
      </x:c>
      <x:c t="n" s="0">
        <x:v>8.987509</x:v>
      </x:c>
      <x:c t="n" s="0">
        <x:v>7.122492</x:v>
      </x:c>
      <x:c t="n" s="0">
        <x:v>9.752208</x:v>
      </x:c>
      <x:c t="n" s="0">
        <x:v>5.672739</x:v>
      </x:c>
      <x:c t="n" s="0">
        <x:v>-2.2473</x:v>
      </x:c>
      <x:c t="n" s="0">
        <x:v>0.8669928</x:v>
      </x:c>
      <x:c t="n" s="0">
        <x:v>-6.682391</x:v>
      </x:c>
      <x:c t="n" s="0">
        <x:v>17.72625</x:v>
      </x:c>
      <x:c t="n" s="0">
        <x:v>11.64506</x:v>
      </x:c>
      <x:c t="n" s="0">
        <x:v>28.48618</x:v>
      </x:c>
      <x:c t="n" s="0">
        <x:v>20.82326</x:v>
      </x:c>
      <x:c t="n" s="0">
        <x:v>18.7159</x:v>
      </x:c>
      <x:c t="n" s="0">
        <x:v>18.80101</x:v>
      </x:c>
      <x:c t="n" s="0">
        <x:v>25.29558</x:v>
      </x:c>
      <x:c t="n" s="0">
        <x:v>12.87727</x:v>
      </x:c>
      <x:c t="n" s="0">
        <x:v>33.18249</x:v>
      </x:c>
      <x:c t="n" s="0">
        <x:v>34.27504</x:v>
      </x:c>
      <x:c t="n" s="0">
        <x:v>32.92732</x:v>
      </x:c>
      <x:c t="n" s="0">
        <x:v>29.27217</x:v>
      </x:c>
      <x:c t="n" s="0">
        <x:v>32.82747</x:v>
      </x:c>
      <x:c t="n" s="0">
        <x:v>37.616</x:v>
      </x:c>
      <x:c t="n" s="0">
        <x:v>29.32474</x:v>
      </x:c>
      <x:c t="n" s="0">
        <x:v>31.62272</x:v>
      </x:c>
      <x:c t="n" s="0">
        <x:v>28.75421</x:v>
      </x:c>
      <x:c t="n" s="0">
        <x:v>37.78838</x:v>
      </x:c>
      <x:c t="n" s="0">
        <x:v>35.10321</x:v>
      </x:c>
      <x:c t="n" s="0">
        <x:v>38.21693</x:v>
      </x:c>
      <x:c t="n" s="0">
        <x:v>37.74612</x:v>
      </x:c>
      <x:c t="n" s="0">
        <x:v>33.77629</x:v>
      </x:c>
      <x:c t="n" s="0">
        <x:v>34.94527</x:v>
      </x:c>
      <x:c t="n" s="0">
        <x:v>33.22786</x:v>
      </x:c>
      <x:c t="n" s="0">
        <x:v>31.69752</x:v>
      </x:c>
      <x:c t="n" s="0">
        <x:v>27.61876</x:v>
      </x:c>
      <x:c t="n" s="0">
        <x:v>26.57694</x:v>
      </x:c>
      <x:c t="n" s="0">
        <x:v>21.827</x:v>
      </x:c>
      <x:c t="n" s="0">
        <x:v>11.51375</x:v>
      </x:c>
      <x:c t="n" s="0">
        <x:v>9.284535</x:v>
      </x:c>
      <x:c t="n" s="0">
        <x:v>7.890145</x:v>
      </x:c>
      <x:c t="n" s="0">
        <x:v>7.990961</x:v>
      </x:c>
      <x:c t="n" s="0">
        <x:v>6.79845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43948.9927314815</x:v>
      </x:c>
      <x:c t="n" s="7">
        <x:v>43948.9927314815</x:v>
      </x:c>
      <x:c t="n" s="0">
        <x:v>47.40689</x:v>
      </x:c>
      <x:c t="n" s="0">
        <x:v>54.20069</x:v>
      </x:c>
      <x:c t="n" s="0">
        <x:v>84.18129</x:v>
      </x:c>
      <x:c t="n" s="0">
        <x:v>91.44902</x:v>
      </x:c>
      <x:c t="n" s="0">
        <x:v>-1.064009</x:v>
      </x:c>
      <x:c t="n" s="0">
        <x:v>0.5234215</x:v>
      </x:c>
      <x:c t="n" s="0">
        <x:v>3.921112</x:v>
      </x:c>
      <x:c t="n" s="0">
        <x:v>16.83948</x:v>
      </x:c>
      <x:c t="n" s="0">
        <x:v>11.90585</x:v>
      </x:c>
      <x:c t="n" s="0">
        <x:v>27.27357</x:v>
      </x:c>
      <x:c t="n" s="0">
        <x:v>25.59333</x:v>
      </x:c>
      <x:c t="n" s="0">
        <x:v>26.57302</x:v>
      </x:c>
      <x:c t="n" s="0">
        <x:v>21.98872</x:v>
      </x:c>
      <x:c t="n" s="0">
        <x:v>30.68048</x:v>
      </x:c>
      <x:c t="n" s="0">
        <x:v>33.59111</x:v>
      </x:c>
      <x:c t="n" s="0">
        <x:v>33.79478</x:v>
      </x:c>
      <x:c t="n" s="0">
        <x:v>33.49183</x:v>
      </x:c>
      <x:c t="n" s="0">
        <x:v>34.93068</x:v>
      </x:c>
      <x:c t="n" s="0">
        <x:v>36.23401</x:v>
      </x:c>
      <x:c t="n" s="0">
        <x:v>34.41069</x:v>
      </x:c>
      <x:c t="n" s="0">
        <x:v>34.5658</x:v>
      </x:c>
      <x:c t="n" s="0">
        <x:v>31.86279</x:v>
      </x:c>
      <x:c t="n" s="0">
        <x:v>37.30767</x:v>
      </x:c>
      <x:c t="n" s="0">
        <x:v>36.88545</x:v>
      </x:c>
      <x:c t="n" s="0">
        <x:v>37.53382</x:v>
      </x:c>
      <x:c t="n" s="0">
        <x:v>36.16639</x:v>
      </x:c>
      <x:c t="n" s="0">
        <x:v>37.45441</x:v>
      </x:c>
      <x:c t="n" s="0">
        <x:v>36.65697</x:v>
      </x:c>
      <x:c t="n" s="0">
        <x:v>35.52188</x:v>
      </x:c>
      <x:c t="n" s="0">
        <x:v>34.7237</x:v>
      </x:c>
      <x:c t="n" s="0">
        <x:v>34.45</x:v>
      </x:c>
      <x:c t="n" s="0">
        <x:v>32.06236</x:v>
      </x:c>
      <x:c t="n" s="0">
        <x:v>29.03469</x:v>
      </x:c>
      <x:c t="n" s="0">
        <x:v>26.54992</x:v>
      </x:c>
      <x:c t="n" s="0">
        <x:v>21.01757</x:v>
      </x:c>
      <x:c t="n" s="0">
        <x:v>12.54563</x:v>
      </x:c>
      <x:c t="n" s="0">
        <x:v>8.99726</x:v>
      </x:c>
      <x:c t="n" s="0">
        <x:v>7.306969</x:v>
      </x:c>
      <x:c t="n" s="0">
        <x:v>9.738192</x:v>
      </x:c>
      <x:c t="n" s="0">
        <x:v>6.010733</x:v>
      </x:c>
      <x:c t="n" s="0">
        <x:v>-4.051446</x:v>
      </x:c>
      <x:c t="n" s="0">
        <x:v>-0.8816893</x:v>
      </x:c>
      <x:c t="n" s="0">
        <x:v>-6.682391</x:v>
      </x:c>
      <x:c t="n" s="0">
        <x:v>17.72625</x:v>
      </x:c>
      <x:c t="n" s="0">
        <x:v>12.29644</x:v>
      </x:c>
      <x:c t="n" s="0">
        <x:v>28.48618</x:v>
      </x:c>
      <x:c t="n" s="0">
        <x:v>27.49491</x:v>
      </x:c>
      <x:c t="n" s="0">
        <x:v>18.47193</x:v>
      </x:c>
      <x:c t="n" s="0">
        <x:v>26.05766</x:v>
      </x:c>
      <x:c t="n" s="0">
        <x:v>25.27552</x:v>
      </x:c>
      <x:c t="n" s="0">
        <x:v>28.24917</x:v>
      </x:c>
      <x:c t="n" s="0">
        <x:v>39.95866</x:v>
      </x:c>
      <x:c t="n" s="0">
        <x:v>33.35072</x:v>
      </x:c>
      <x:c t="n" s="0">
        <x:v>35.89923</x:v>
      </x:c>
      <x:c t="n" s="0">
        <x:v>28.3899</x:v>
      </x:c>
      <x:c t="n" s="0">
        <x:v>36.91729</x:v>
      </x:c>
      <x:c t="n" s="0">
        <x:v>33.77472</x:v>
      </x:c>
      <x:c t="n" s="0">
        <x:v>29.65872</x:v>
      </x:c>
      <x:c t="n" s="0">
        <x:v>36.84655</x:v>
      </x:c>
      <x:c t="n" s="0">
        <x:v>36.77479</x:v>
      </x:c>
      <x:c t="n" s="0">
        <x:v>39.54177</x:v>
      </x:c>
      <x:c t="n" s="0">
        <x:v>33.57592</x:v>
      </x:c>
      <x:c t="n" s="0">
        <x:v>37.98565</x:v>
      </x:c>
      <x:c t="n" s="0">
        <x:v>35.59093</x:v>
      </x:c>
      <x:c t="n" s="0">
        <x:v>34.87292</x:v>
      </x:c>
      <x:c t="n" s="0">
        <x:v>35.09754</x:v>
      </x:c>
      <x:c t="n" s="0">
        <x:v>34.88643</x:v>
      </x:c>
      <x:c t="n" s="0">
        <x:v>32.52428</x:v>
      </x:c>
      <x:c t="n" s="0">
        <x:v>28.87115</x:v>
      </x:c>
      <x:c t="n" s="0">
        <x:v>25.10001</x:v>
      </x:c>
      <x:c t="n" s="0">
        <x:v>19.42176</x:v>
      </x:c>
      <x:c t="n" s="0">
        <x:v>12.00235</x:v>
      </x:c>
      <x:c t="n" s="0">
        <x:v>8.574656</x:v>
      </x:c>
      <x:c t="n" s="0">
        <x:v>7.458467</x:v>
      </x:c>
      <x:c t="n" s="0">
        <x:v>10.43838</x:v>
      </x:c>
      <x:c t="n" s="0">
        <x:v>7.599491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43948.9927314815</x:v>
      </x:c>
      <x:c t="n" s="7">
        <x:v>43948.9927314815</x:v>
      </x:c>
      <x:c t="n" s="0">
        <x:v>48.01411</x:v>
      </x:c>
      <x:c t="n" s="0">
        <x:v>54.20069</x:v>
      </x:c>
      <x:c t="n" s="0">
        <x:v>95.40739</x:v>
      </x:c>
      <x:c t="n" s="0">
        <x:v>96.83643</x:v>
      </x:c>
      <x:c t="n" s="0">
        <x:v>-1.391353</x:v>
      </x:c>
      <x:c t="n" s="0">
        <x:v>0.3445482</x:v>
      </x:c>
      <x:c t="n" s="0">
        <x:v>3.299937</x:v>
      </x:c>
      <x:c t="n" s="0">
        <x:v>16.98076</x:v>
      </x:c>
      <x:c t="n" s="0">
        <x:v>11.96511</x:v>
      </x:c>
      <x:c t="n" s="0">
        <x:v>27.27064</x:v>
      </x:c>
      <x:c t="n" s="0">
        <x:v>25.92836</x:v>
      </x:c>
      <x:c t="n" s="0">
        <x:v>26.00998</x:v>
      </x:c>
      <x:c t="n" s="0">
        <x:v>22.87563</x:v>
      </x:c>
      <x:c t="n" s="0">
        <x:v>30.20393</x:v>
      </x:c>
      <x:c t="n" s="0">
        <x:v>33.4397</x:v>
      </x:c>
      <x:c t="n" s="0">
        <x:v>35.4309</x:v>
      </x:c>
      <x:c t="n" s="0">
        <x:v>33.22068</x:v>
      </x:c>
      <x:c t="n" s="0">
        <x:v>37.07843</x:v>
      </x:c>
      <x:c t="n" s="0">
        <x:v>35.64218</x:v>
      </x:c>
      <x:c t="n" s="0">
        <x:v>34.33471</x:v>
      </x:c>
      <x:c t="n" s="0">
        <x:v>34.15185</x:v>
      </x:c>
      <x:c t="n" s="0">
        <x:v>32.10635</x:v>
      </x:c>
      <x:c t="n" s="0">
        <x:v>37.05655</x:v>
      </x:c>
      <x:c t="n" s="0">
        <x:v>36.41441</x:v>
      </x:c>
      <x:c t="n" s="0">
        <x:v>37.83791</x:v>
      </x:c>
      <x:c t="n" s="0">
        <x:v>36.15685</x:v>
      </x:c>
      <x:c t="n" s="0">
        <x:v>36.94866</x:v>
      </x:c>
      <x:c t="n" s="0">
        <x:v>36.63679</x:v>
      </x:c>
      <x:c t="n" s="0">
        <x:v>35.44284</x:v>
      </x:c>
      <x:c t="n" s="0">
        <x:v>35.00637</x:v>
      </x:c>
      <x:c t="n" s="0">
        <x:v>34.22964</x:v>
      </x:c>
      <x:c t="n" s="0">
        <x:v>31.97752</x:v>
      </x:c>
      <x:c t="n" s="0">
        <x:v>29.10976</x:v>
      </x:c>
      <x:c t="n" s="0">
        <x:v>26.65999</x:v>
      </x:c>
      <x:c t="n" s="0">
        <x:v>21.15851</x:v>
      </x:c>
      <x:c t="n" s="0">
        <x:v>12.51584</x:v>
      </x:c>
      <x:c t="n" s="0">
        <x:v>8.867895</x:v>
      </x:c>
      <x:c t="n" s="0">
        <x:v>7.032899</x:v>
      </x:c>
      <x:c t="n" s="0">
        <x:v>10.07777</x:v>
      </x:c>
      <x:c t="n" s="0">
        <x:v>6.162745</x:v>
      </x:c>
      <x:c t="n" s="0">
        <x:v>-4.051446</x:v>
      </x:c>
      <x:c t="n" s="0">
        <x:v>-0.8816893</x:v>
      </x:c>
      <x:c t="n" s="0">
        <x:v>-6.682391</x:v>
      </x:c>
      <x:c t="n" s="0">
        <x:v>17.72625</x:v>
      </x:c>
      <x:c t="n" s="0">
        <x:v>12.29644</x:v>
      </x:c>
      <x:c t="n" s="0">
        <x:v>26.32247</x:v>
      </x:c>
      <x:c t="n" s="0">
        <x:v>27.49491</x:v>
      </x:c>
      <x:c t="n" s="0">
        <x:v>18.98346</x:v>
      </x:c>
      <x:c t="n" s="0">
        <x:v>26.05766</x:v>
      </x:c>
      <x:c t="n" s="0">
        <x:v>25.27552</x:v>
      </x:c>
      <x:c t="n" s="0">
        <x:v>32.42934</x:v>
      </x:c>
      <x:c t="n" s="0">
        <x:v>39.95866</x:v>
      </x:c>
      <x:c t="n" s="0">
        <x:v>31.16614</x:v>
      </x:c>
      <x:c t="n" s="0">
        <x:v>42.72486</x:v>
      </x:c>
      <x:c t="n" s="0">
        <x:v>29.04651</x:v>
      </x:c>
      <x:c t="n" s="0">
        <x:v>33.12023</x:v>
      </x:c>
      <x:c t="n" s="0">
        <x:v>29.25166</x:v>
      </x:c>
      <x:c t="n" s="0">
        <x:v>34.63845</x:v>
      </x:c>
      <x:c t="n" s="0">
        <x:v>33.70644</x:v>
      </x:c>
      <x:c t="n" s="0">
        <x:v>26.92674</x:v>
      </x:c>
      <x:c t="n" s="0">
        <x:v>38.76179</x:v>
      </x:c>
      <x:c t="n" s="0">
        <x:v>34.58014</x:v>
      </x:c>
      <x:c t="n" s="0">
        <x:v>31.77021</x:v>
      </x:c>
      <x:c t="n" s="0">
        <x:v>35.908</x:v>
      </x:c>
      <x:c t="n" s="0">
        <x:v>32.92826</x:v>
      </x:c>
      <x:c t="n" s="0">
        <x:v>35.34799</x:v>
      </x:c>
      <x:c t="n" s="0">
        <x:v>32.92128</x:v>
      </x:c>
      <x:c t="n" s="0">
        <x:v>31.75377</x:v>
      </x:c>
      <x:c t="n" s="0">
        <x:v>29.7303</x:v>
      </x:c>
      <x:c t="n" s="0">
        <x:v>27.10016</x:v>
      </x:c>
      <x:c t="n" s="0">
        <x:v>21.91285</x:v>
      </x:c>
      <x:c t="n" s="0">
        <x:v>11.65688</x:v>
      </x:c>
      <x:c t="n" s="0">
        <x:v>7.448307</x:v>
      </x:c>
      <x:c t="n" s="0">
        <x:v>4.961704</x:v>
      </x:c>
      <x:c t="n" s="0">
        <x:v>11.44959</x:v>
      </x:c>
      <x:c t="n" s="0">
        <x:v>6.361939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43948.9927314815</x:v>
      </x:c>
      <x:c t="n" s="7">
        <x:v>43948.9927314815</x:v>
      </x:c>
      <x:c t="n" s="0">
        <x:v>48.39852</x:v>
      </x:c>
      <x:c t="n" s="0">
        <x:v>54.20069</x:v>
      </x:c>
      <x:c t="n" s="0">
        <x:v>96.53445</x:v>
      </x:c>
      <x:c t="n" s="0">
        <x:v>97.01517</x:v>
      </x:c>
      <x:c t="n" s="0">
        <x:v>-1.691882</x:v>
      </x:c>
      <x:c t="n" s="0">
        <x:v>0.1857275</x:v>
      </x:c>
      <x:c t="n" s="0">
        <x:v>2.68854</x:v>
      </x:c>
      <x:c t="n" s="0">
        <x:v>17.09789</x:v>
      </x:c>
      <x:c t="n" s="0">
        <x:v>12.01508</x:v>
      </x:c>
      <x:c t="n" s="0">
        <x:v>26.93629</x:v>
      </x:c>
      <x:c t="n" s="0">
        <x:v>26.19534</x:v>
      </x:c>
      <x:c t="n" s="0">
        <x:v>25.47894</x:v>
      </x:c>
      <x:c t="n" s="0">
        <x:v>23.51179</x:v>
      </x:c>
      <x:c t="n" s="0">
        <x:v>29.75095</x:v>
      </x:c>
      <x:c t="n" s="0">
        <x:v>33.30608</x:v>
      </x:c>
      <x:c t="n" s="0">
        <x:v>36.3588</x:v>
      </x:c>
      <x:c t="n" s="0">
        <x:v>32.9749</x:v>
      </x:c>
      <x:c t="n" s="0">
        <x:v>38.28011</x:v>
      </x:c>
      <x:c t="n" s="0">
        <x:v>35.27071</x:v>
      </x:c>
      <x:c t="n" s="0">
        <x:v>34.05754</x:v>
      </x:c>
      <x:c t="n" s="0">
        <x:v>33.59866</x:v>
      </x:c>
      <x:c t="n" s="0">
        <x:v>32.14779</x:v>
      </x:c>
      <x:c t="n" s="0">
        <x:v>36.9525</x:v>
      </x:c>
      <x:c t="n" s="0">
        <x:v>36.66825</x:v>
      </x:c>
      <x:c t="n" s="0">
        <x:v>37.9375</x:v>
      </x:c>
      <x:c t="n" s="0">
        <x:v>35.90449</x:v>
      </x:c>
      <x:c t="n" s="0">
        <x:v>36.88964</x:v>
      </x:c>
      <x:c t="n" s="0">
        <x:v>36.53543</x:v>
      </x:c>
      <x:c t="n" s="0">
        <x:v>35.27582</x:v>
      </x:c>
      <x:c t="n" s="0">
        <x:v>35.10229</x:v>
      </x:c>
      <x:c t="n" s="0">
        <x:v>34.17118</x:v>
      </x:c>
      <x:c t="n" s="0">
        <x:v>31.74895</x:v>
      </x:c>
      <x:c t="n" s="0">
        <x:v>29.09025</x:v>
      </x:c>
      <x:c t="n" s="0">
        <x:v>26.42134</x:v>
      </x:c>
      <x:c t="n" s="0">
        <x:v>20.98591</x:v>
      </x:c>
      <x:c t="n" s="0">
        <x:v>12.30365</x:v>
      </x:c>
      <x:c t="n" s="0">
        <x:v>8.929168</x:v>
      </x:c>
      <x:c t="n" s="0">
        <x:v>6.826329</x:v>
      </x:c>
      <x:c t="n" s="0">
        <x:v>10.18993</x:v>
      </x:c>
      <x:c t="n" s="0">
        <x:v>6.12363</x:v>
      </x:c>
      <x:c t="n" s="0">
        <x:v>-4.051446</x:v>
      </x:c>
      <x:c t="n" s="0">
        <x:v>-0.8816893</x:v>
      </x:c>
      <x:c t="n" s="0">
        <x:v>-6.682391</x:v>
      </x:c>
      <x:c t="n" s="0">
        <x:v>17.72625</x:v>
      </x:c>
      <x:c t="n" s="0">
        <x:v>12.29644</x:v>
      </x:c>
      <x:c t="n" s="0">
        <x:v>24.19378</x:v>
      </x:c>
      <x:c t="n" s="0">
        <x:v>27.49491</x:v>
      </x:c>
      <x:c t="n" s="0">
        <x:v>19.26375</x:v>
      </x:c>
      <x:c t="n" s="0">
        <x:v>26.05766</x:v>
      </x:c>
      <x:c t="n" s="0">
        <x:v>25.27552</x:v>
      </x:c>
      <x:c t="n" s="0">
        <x:v>32.42934</x:v>
      </x:c>
      <x:c t="n" s="0">
        <x:v>38.97728</x:v>
      </x:c>
      <x:c t="n" s="0">
        <x:v>31.16614</x:v>
      </x:c>
      <x:c t="n" s="0">
        <x:v>40.70959</x:v>
      </x:c>
      <x:c t="n" s="0">
        <x:v>32.06091</x:v>
      </x:c>
      <x:c t="n" s="0">
        <x:v>31.5045</x:v>
      </x:c>
      <x:c t="n" s="0">
        <x:v>30.50975</x:v>
      </x:c>
      <x:c t="n" s="0">
        <x:v>31.84596</x:v>
      </x:c>
      <x:c t="n" s="0">
        <x:v>36.16103</x:v>
      </x:c>
      <x:c t="n" s="0">
        <x:v>39.2229</x:v>
      </x:c>
      <x:c t="n" s="0">
        <x:v>38.21967</x:v>
      </x:c>
      <x:c t="n" s="0">
        <x:v>34.40529</x:v>
      </x:c>
      <x:c t="n" s="0">
        <x:v>36.41878</x:v>
      </x:c>
      <x:c t="n" s="0">
        <x:v>35.89211</x:v>
      </x:c>
      <x:c t="n" s="0">
        <x:v>34.47223</x:v>
      </x:c>
      <x:c t="n" s="0">
        <x:v>34.72914</x:v>
      </x:c>
      <x:c t="n" s="0">
        <x:v>33.98386</x:v>
      </x:c>
      <x:c t="n" s="0">
        <x:v>29.78244</x:v>
      </x:c>
      <x:c t="n" s="0">
        <x:v>28.66823</x:v>
      </x:c>
      <x:c t="n" s="0">
        <x:v>25.21378</x:v>
      </x:c>
      <x:c t="n" s="0">
        <x:v>20.00734</x:v>
      </x:c>
      <x:c t="n" s="0">
        <x:v>11.70051</x:v>
      </x:c>
      <x:c t="n" s="0">
        <x:v>10.1861</x:v>
      </x:c>
      <x:c t="n" s="0">
        <x:v>6.951118</x:v>
      </x:c>
      <x:c t="n" s="0">
        <x:v>10.39244</x:v>
      </x:c>
      <x:c t="n" s="0">
        <x:v>5.710814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43948.9927314815</x:v>
      </x:c>
      <x:c t="n" s="7">
        <x:v>43948.9927314815</x:v>
      </x:c>
      <x:c t="n" s="0">
        <x:v>48.79131</x:v>
      </x:c>
      <x:c t="n" s="0">
        <x:v>54.20069</x:v>
      </x:c>
      <x:c t="n" s="0">
        <x:v>92.98026</x:v>
      </x:c>
      <x:c t="n" s="0">
        <x:v>95.62445</x:v>
      </x:c>
      <x:c t="n" s="0">
        <x:v>-1.966106</x:v>
      </x:c>
      <x:c t="n" s="0">
        <x:v>0.04533532</x:v>
      </x:c>
      <x:c t="n" s="0">
        <x:v>2.088206</x:v>
      </x:c>
      <x:c t="n" s="0">
        <x:v>17.19548</x:v>
      </x:c>
      <x:c t="n" s="0">
        <x:v>12.0573</x:v>
      </x:c>
      <x:c t="n" s="0">
        <x:v>26.62884</x:v>
      </x:c>
      <x:c t="n" s="0">
        <x:v>26.41104</x:v>
      </x:c>
      <x:c t="n" s="0">
        <x:v>24.96756</x:v>
      </x:c>
      <x:c t="n" s="0">
        <x:v>24.95317</x:v>
      </x:c>
      <x:c t="n" s="0">
        <x:v>29.19199</x:v>
      </x:c>
      <x:c t="n" s="0">
        <x:v>33.18861</x:v>
      </x:c>
      <x:c t="n" s="0">
        <x:v>36.39368</x:v>
      </x:c>
      <x:c t="n" s="0">
        <x:v>36.2352</x:v>
      </x:c>
      <x:c t="n" s="0">
        <x:v>37.61538</x:v>
      </x:c>
      <x:c t="n" s="0">
        <x:v>35.02696</x:v>
      </x:c>
      <x:c t="n" s="0">
        <x:v>33.89467</x:v>
      </x:c>
      <x:c t="n" s="0">
        <x:v>33.83911</x:v>
      </x:c>
      <x:c t="n" s="0">
        <x:v>32.71255</x:v>
      </x:c>
      <x:c t="n" s="0">
        <x:v>36.58944</x:v>
      </x:c>
      <x:c t="n" s="0">
        <x:v>37.74229</x:v>
      </x:c>
      <x:c t="n" s="0">
        <x:v>38.10336</x:v>
      </x:c>
      <x:c t="n" s="0">
        <x:v>36.28158</x:v>
      </x:c>
      <x:c t="n" s="0">
        <x:v>36.81453</x:v>
      </x:c>
      <x:c t="n" s="0">
        <x:v>36.21673</x:v>
      </x:c>
      <x:c t="n" s="0">
        <x:v>35.01668</x:v>
      </x:c>
      <x:c t="n" s="0">
        <x:v>35.04054</x:v>
      </x:c>
      <x:c t="n" s="0">
        <x:v>34.0204</x:v>
      </x:c>
      <x:c t="n" s="0">
        <x:v>31.72793</x:v>
      </x:c>
      <x:c t="n" s="0">
        <x:v>28.86508</x:v>
      </x:c>
      <x:c t="n" s="0">
        <x:v>26.19268</x:v>
      </x:c>
      <x:c t="n" s="0">
        <x:v>20.99512</x:v>
      </x:c>
      <x:c t="n" s="0">
        <x:v>12.31347</x:v>
      </x:c>
      <x:c t="n" s="0">
        <x:v>9.017122</x:v>
      </x:c>
      <x:c t="n" s="0">
        <x:v>7.059126</x:v>
      </x:c>
      <x:c t="n" s="0">
        <x:v>10.04243</x:v>
      </x:c>
      <x:c t="n" s="0">
        <x:v>6.002077</x:v>
      </x:c>
      <x:c t="n" s="0">
        <x:v>-4.051446</x:v>
      </x:c>
      <x:c t="n" s="0">
        <x:v>-2.005631</x:v>
      </x:c>
      <x:c t="n" s="0">
        <x:v>-2.228457</x:v>
      </x:c>
      <x:c t="n" s="0">
        <x:v>16.91036</x:v>
      </x:c>
      <x:c t="n" s="0">
        <x:v>12.29644</x:v>
      </x:c>
      <x:c t="n" s="0">
        <x:v>24.19378</x:v>
      </x:c>
      <x:c t="n" s="0">
        <x:v>27.13492</x:v>
      </x:c>
      <x:c t="n" s="0">
        <x:v>19.26375</x:v>
      </x:c>
      <x:c t="n" s="0">
        <x:v>29.82731</x:v>
      </x:c>
      <x:c t="n" s="0">
        <x:v>20.39521</x:v>
      </x:c>
      <x:c t="n" s="0">
        <x:v>32.42934</x:v>
      </x:c>
      <x:c t="n" s="0">
        <x:v>36.5923</x:v>
      </x:c>
      <x:c t="n" s="0">
        <x:v>43.43838</x:v>
      </x:c>
      <x:c t="n" s="0">
        <x:v>22.71664</x:v>
      </x:c>
      <x:c t="n" s="0">
        <x:v>33.80433</x:v>
      </x:c>
      <x:c t="n" s="0">
        <x:v>33.18026</x:v>
      </x:c>
      <x:c t="n" s="0">
        <x:v>34.83749</x:v>
      </x:c>
      <x:c t="n" s="0">
        <x:v>35.09472</x:v>
      </x:c>
      <x:c t="n" s="0">
        <x:v>34.3347</x:v>
      </x:c>
      <x:c t="n" s="0">
        <x:v>41.77745</x:v>
      </x:c>
      <x:c t="n" s="0">
        <x:v>38.64136</x:v>
      </x:c>
      <x:c t="n" s="0">
        <x:v>38.87001</x:v>
      </x:c>
      <x:c t="n" s="0">
        <x:v>38.05673</x:v>
      </x:c>
      <x:c t="n" s="0">
        <x:v>34.21226</x:v>
      </x:c>
      <x:c t="n" s="0">
        <x:v>32.45889</x:v>
      </x:c>
      <x:c t="n" s="0">
        <x:v>36.54811</x:v>
      </x:c>
      <x:c t="n" s="0">
        <x:v>31.44172</x:v>
      </x:c>
      <x:c t="n" s="0">
        <x:v>32.1625</x:v>
      </x:c>
      <x:c t="n" s="0">
        <x:v>28.42214</x:v>
      </x:c>
      <x:c t="n" s="0">
        <x:v>25.33591</x:v>
      </x:c>
      <x:c t="n" s="0">
        <x:v>21.45226</x:v>
      </x:c>
      <x:c t="n" s="0">
        <x:v>11.32273</x:v>
      </x:c>
      <x:c t="n" s="0">
        <x:v>8.445521</x:v>
      </x:c>
      <x:c t="n" s="0">
        <x:v>7.753629</x:v>
      </x:c>
      <x:c t="n" s="0">
        <x:v>9.809302</x:v>
      </x:c>
      <x:c t="n" s="0">
        <x:v>5.819521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43948.9927314815</x:v>
      </x:c>
      <x:c t="n" s="7">
        <x:v>43948.9927314815</x:v>
      </x:c>
      <x:c t="n" s="0">
        <x:v>47.20545</x:v>
      </x:c>
      <x:c t="n" s="0">
        <x:v>54.20069</x:v>
      </x:c>
      <x:c t="n" s="0">
        <x:v>90.71344</x:v>
      </x:c>
      <x:c t="n" s="0">
        <x:v>94.02016</x:v>
      </x:c>
      <x:c t="n" s="0">
        <x:v>-2.214842</x:v>
      </x:c>
      <x:c t="n" s="0">
        <x:v>-0.5875636</x:v>
      </x:c>
      <x:c t="n" s="0">
        <x:v>2.140061</x:v>
      </x:c>
      <x:c t="n" s="0">
        <x:v>16.76661</x:v>
      </x:c>
      <x:c t="n" s="0">
        <x:v>12.09304</x:v>
      </x:c>
      <x:c t="n" s="0">
        <x:v>26.34785</x:v>
      </x:c>
      <x:c t="n" s="0">
        <x:v>26.33112</x:v>
      </x:c>
      <x:c t="n" s="0">
        <x:v>24.44969</x:v>
      </x:c>
      <x:c t="n" s="0">
        <x:v>26.1008</x:v>
      </x:c>
      <x:c t="n" s="0">
        <x:v>28.60353</x:v>
      </x:c>
      <x:c t="n" s="0">
        <x:v>32.75294</x:v>
      </x:c>
      <x:c t="n" s="0">
        <x:v>36.42325</x:v>
      </x:c>
      <x:c t="n" s="0">
        <x:v>38.33217</x:v>
      </x:c>
      <x:c t="n" s="0">
        <x:v>36.96667</x:v>
      </x:c>
      <x:c t="n" s="0">
        <x:v>34.96589</x:v>
      </x:c>
      <x:c t="n" s="0">
        <x:v>33.53788</x:v>
      </x:c>
      <x:c t="n" s="0">
        <x:v>33.83921</x:v>
      </x:c>
      <x:c t="n" s="0">
        <x:v>32.63268</x:v>
      </x:c>
      <x:c t="n" s="0">
        <x:v>36.47767</x:v>
      </x:c>
      <x:c t="n" s="0">
        <x:v>37.67348</x:v>
      </x:c>
      <x:c t="n" s="0">
        <x:v>37.77905</x:v>
      </x:c>
      <x:c t="n" s="0">
        <x:v>37.68365</x:v>
      </x:c>
      <x:c t="n" s="0">
        <x:v>37.24624</x:v>
      </x:c>
      <x:c t="n" s="0">
        <x:v>37.02027</x:v>
      </x:c>
      <x:c t="n" s="0">
        <x:v>34.78833</x:v>
      </x:c>
      <x:c t="n" s="0">
        <x:v>35.17406</x:v>
      </x:c>
      <x:c t="n" s="0">
        <x:v>33.73854</x:v>
      </x:c>
      <x:c t="n" s="0">
        <x:v>31.61292</x:v>
      </x:c>
      <x:c t="n" s="0">
        <x:v>28.85308</x:v>
      </x:c>
      <x:c t="n" s="0">
        <x:v>26.10367</x:v>
      </x:c>
      <x:c t="n" s="0">
        <x:v>20.79748</x:v>
      </x:c>
      <x:c t="n" s="0">
        <x:v>12.33037</x:v>
      </x:c>
      <x:c t="n" s="0">
        <x:v>9.214252</x:v>
      </x:c>
      <x:c t="n" s="0">
        <x:v>7.077026</x:v>
      </x:c>
      <x:c t="n" s="0">
        <x:v>10.28277</x:v>
      </x:c>
      <x:c t="n" s="0">
        <x:v>6.16925</x:v>
      </x:c>
      <x:c t="n" s="0">
        <x:v>-4.051446</x:v>
      </x:c>
      <x:c t="n" s="0">
        <x:v>-11.44091</x:v>
      </x:c>
      <x:c t="n" s="0">
        <x:v>2.431627</x:v>
      </x:c>
      <x:c t="n" s="0">
        <x:v>12.70803</x:v>
      </x:c>
      <x:c t="n" s="0">
        <x:v>12.29644</x:v>
      </x:c>
      <x:c t="n" s="0">
        <x:v>24.19378</x:v>
      </x:c>
      <x:c t="n" s="0">
        <x:v>25.83153</x:v>
      </x:c>
      <x:c t="n" s="0">
        <x:v>17.87699</x:v>
      </x:c>
      <x:c t="n" s="0">
        <x:v>29.82731</x:v>
      </x:c>
      <x:c t="n" s="0">
        <x:v>20.39521</x:v>
      </x:c>
      <x:c t="n" s="0">
        <x:v>25.45393</x:v>
      </x:c>
      <x:c t="n" s="0">
        <x:v>36.5923</x:v>
      </x:c>
      <x:c t="n" s="0">
        <x:v>43.43838</x:v>
      </x:c>
      <x:c t="n" s="0">
        <x:v>25.36653</x:v>
      </x:c>
      <x:c t="n" s="0">
        <x:v>35.37231</x:v>
      </x:c>
      <x:c t="n" s="0">
        <x:v>28.21359</x:v>
      </x:c>
      <x:c t="n" s="0">
        <x:v>32.86537</x:v>
      </x:c>
      <x:c t="n" s="0">
        <x:v>30.24825</x:v>
      </x:c>
      <x:c t="n" s="0">
        <x:v>36.07021</x:v>
      </x:c>
      <x:c t="n" s="0">
        <x:v>32.74281</x:v>
      </x:c>
      <x:c t="n" s="0">
        <x:v>34.55391</x:v>
      </x:c>
      <x:c t="n" s="0">
        <x:v>41.59068</x:v>
      </x:c>
      <x:c t="n" s="0">
        <x:v>39.81462</x:v>
      </x:c>
      <x:c t="n" s="0">
        <x:v>40.51765</x:v>
      </x:c>
      <x:c t="n" s="0">
        <x:v>33.45068</x:v>
      </x:c>
      <x:c t="n" s="0">
        <x:v>33.82197</x:v>
      </x:c>
      <x:c t="n" s="0">
        <x:v>31.3685</x:v>
      </x:c>
      <x:c t="n" s="0">
        <x:v>30.8146</x:v>
      </x:c>
      <x:c t="n" s="0">
        <x:v>28.02585</x:v>
      </x:c>
      <x:c t="n" s="0">
        <x:v>24.97653</x:v>
      </x:c>
      <x:c t="n" s="0">
        <x:v>19.3329</x:v>
      </x:c>
      <x:c t="n" s="0">
        <x:v>13.48204</x:v>
      </x:c>
      <x:c t="n" s="0">
        <x:v>10.99918</x:v>
      </x:c>
      <x:c t="n" s="0">
        <x:v>6.54833</x:v>
      </x:c>
      <x:c t="n" s="0">
        <x:v>11.02923</x:v>
      </x:c>
      <x:c t="n" s="0">
        <x:v>7.198202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43948.9927314815</x:v>
      </x:c>
      <x:c t="n" s="7">
        <x:v>43948.9927314815</x:v>
      </x:c>
      <x:c t="n" s="0">
        <x:v>49.55861</x:v>
      </x:c>
      <x:c t="n" s="0">
        <x:v>54.20069</x:v>
      </x:c>
      <x:c t="n" s="0">
        <x:v>95.03661</x:v>
      </x:c>
      <x:c t="n" s="0">
        <x:v>97.33069</x:v>
      </x:c>
      <x:c t="n" s="0">
        <x:v>-2.439164</x:v>
      </x:c>
      <x:c t="n" s="0">
        <x:v>-1.2123</x:v>
      </x:c>
      <x:c t="n" s="0">
        <x:v>2.183861</x:v>
      </x:c>
      <x:c t="n" s="0">
        <x:v>16.36351</x:v>
      </x:c>
      <x:c t="n" s="0">
        <x:v>12.61084</x:v>
      </x:c>
      <x:c t="n" s="0">
        <x:v>26.0926</x:v>
      </x:c>
      <x:c t="n" s="0">
        <x:v>26.26167</x:v>
      </x:c>
      <x:c t="n" s="0">
        <x:v>23.86517</x:v>
      </x:c>
      <x:c t="n" s="0">
        <x:v>28.69802</x:v>
      </x:c>
      <x:c t="n" s="0">
        <x:v>28.02895</x:v>
      </x:c>
      <x:c t="n" s="0">
        <x:v>32.12682</x:v>
      </x:c>
      <x:c t="n" s="0">
        <x:v>36.44834</x:v>
      </x:c>
      <x:c t="n" s="0">
        <x:v>38.46608</x:v>
      </x:c>
      <x:c t="n" s="0">
        <x:v>36.34632</x:v>
      </x:c>
      <x:c t="n" s="0">
        <x:v>35.35433</x:v>
      </x:c>
      <x:c t="n" s="0">
        <x:v>33</x:v>
      </x:c>
      <x:c t="n" s="0">
        <x:v>33.38951</x:v>
      </x:c>
      <x:c t="n" s="0">
        <x:v>32.23531</x:v>
      </x:c>
      <x:c t="n" s="0">
        <x:v>36.16234</x:v>
      </x:c>
      <x:c t="n" s="0">
        <x:v>37.35987</x:v>
      </x:c>
      <x:c t="n" s="0">
        <x:v>37.88161</x:v>
      </x:c>
      <x:c t="n" s="0">
        <x:v>37.42535</x:v>
      </x:c>
      <x:c t="n" s="0">
        <x:v>37.54814</x:v>
      </x:c>
      <x:c t="n" s="0">
        <x:v>36.97542</x:v>
      </x:c>
      <x:c t="n" s="0">
        <x:v>34.71344</x:v>
      </x:c>
      <x:c t="n" s="0">
        <x:v>35.09807</x:v>
      </x:c>
      <x:c t="n" s="0">
        <x:v>33.42741</x:v>
      </x:c>
      <x:c t="n" s="0">
        <x:v>31.51478</x:v>
      </x:c>
      <x:c t="n" s="0">
        <x:v>28.93248</x:v>
      </x:c>
      <x:c t="n" s="0">
        <x:v>25.9783</x:v>
      </x:c>
      <x:c t="n" s="0">
        <x:v>20.74002</x:v>
      </x:c>
      <x:c t="n" s="0">
        <x:v>12.59891</x:v>
      </x:c>
      <x:c t="n" s="0">
        <x:v>9.492222</x:v>
      </x:c>
      <x:c t="n" s="0">
        <x:v>6.831668</x:v>
      </x:c>
      <x:c t="n" s="0">
        <x:v>10.09406</x:v>
      </x:c>
      <x:c t="n" s="0">
        <x:v>6.004438</x:v>
      </x:c>
      <x:c t="n" s="0">
        <x:v>-4.051446</x:v>
      </x:c>
      <x:c t="n" s="0">
        <x:v>-11.44091</x:v>
      </x:c>
      <x:c t="n" s="0">
        <x:v>2.431627</x:v>
      </x:c>
      <x:c t="n" s="0">
        <x:v>12.70803</x:v>
      </x:c>
      <x:c t="n" s="0">
        <x:v>15.80226</x:v>
      </x:c>
      <x:c t="n" s="0">
        <x:v>24.19378</x:v>
      </x:c>
      <x:c t="n" s="0">
        <x:v>25.83153</x:v>
      </x:c>
      <x:c t="n" s="0">
        <x:v>15.82756</x:v>
      </x:c>
      <x:c t="n" s="0">
        <x:v>35.69366</x:v>
      </x:c>
      <x:c t="n" s="0">
        <x:v>27.01637</x:v>
      </x:c>
      <x:c t="n" s="0">
        <x:v>21.79786</x:v>
      </x:c>
      <x:c t="n" s="0">
        <x:v>35.98774</x:v>
      </x:c>
      <x:c t="n" s="0">
        <x:v>35.19009</x:v>
      </x:c>
      <x:c t="n" s="0">
        <x:v>26.41836</x:v>
      </x:c>
      <x:c t="n" s="0">
        <x:v>37.11687</x:v>
      </x:c>
      <x:c t="n" s="0">
        <x:v>28.57349</x:v>
      </x:c>
      <x:c t="n" s="0">
        <x:v>29.50494</x:v>
      </x:c>
      <x:c t="n" s="0">
        <x:v>27.97088</x:v>
      </x:c>
      <x:c t="n" s="0">
        <x:v>31.21954</x:v>
      </x:c>
      <x:c t="n" s="0">
        <x:v>35.42233</x:v>
      </x:c>
      <x:c t="n" s="0">
        <x:v>39.03538</x:v>
      </x:c>
      <x:c t="n" s="0">
        <x:v>39.02171</x:v>
      </x:c>
      <x:c t="n" s="0">
        <x:v>37.67313</x:v>
      </x:c>
      <x:c t="n" s="0">
        <x:v>36.64459</x:v>
      </x:c>
      <x:c t="n" s="0">
        <x:v>37.27181</x:v>
      </x:c>
      <x:c t="n" s="0">
        <x:v>35.76032</x:v>
      </x:c>
      <x:c t="n" s="0">
        <x:v>31.57021</x:v>
      </x:c>
      <x:c t="n" s="0">
        <x:v>31.05968</x:v>
      </x:c>
      <x:c t="n" s="0">
        <x:v>29.1623</x:v>
      </x:c>
      <x:c t="n" s="0">
        <x:v>26.81845</x:v>
      </x:c>
      <x:c t="n" s="0">
        <x:v>19.76962</x:v>
      </x:c>
      <x:c t="n" s="0">
        <x:v>13.19225</x:v>
      </x:c>
      <x:c t="n" s="0">
        <x:v>10.0362</x:v>
      </x:c>
      <x:c t="n" s="0">
        <x:v>4.504958</x:v>
      </x:c>
      <x:c t="n" s="0">
        <x:v>10.60468</x:v>
      </x:c>
      <x:c t="n" s="0">
        <x:v>3.880853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43948.9927314815</x:v>
      </x:c>
      <x:c t="n" s="7">
        <x:v>43948.9927314815</x:v>
      </x:c>
      <x:c t="n" s="0">
        <x:v>48.78756</x:v>
      </x:c>
      <x:c t="n" s="0">
        <x:v>54.20069</x:v>
      </x:c>
      <x:c t="n" s="0">
        <x:v>84.94141</x:v>
      </x:c>
      <x:c t="n" s="0">
        <x:v>92.6596</x:v>
      </x:c>
      <x:c t="n" s="0">
        <x:v>-2.640364</x:v>
      </x:c>
      <x:c t="n" s="0">
        <x:v>-1.827741</x:v>
      </x:c>
      <x:c t="n" s="0">
        <x:v>2.220921</x:v>
      </x:c>
      <x:c t="n" s="0">
        <x:v>15.9869</x:v>
      </x:c>
      <x:c t="n" s="0">
        <x:v>13.61307</x:v>
      </x:c>
      <x:c t="n" s="0">
        <x:v>25.86205</x:v>
      </x:c>
      <x:c t="n" s="0">
        <x:v>26.20148</x:v>
      </x:c>
      <x:c t="n" s="0">
        <x:v>23.29496</x:v>
      </x:c>
      <x:c t="n" s="0">
        <x:v>31.50798</x:v>
      </x:c>
      <x:c t="n" s="0">
        <x:v>28.96659</x:v>
      </x:c>
      <x:c t="n" s="0">
        <x:v>31.5098</x:v>
      </x:c>
      <x:c t="n" s="0">
        <x:v>36.11672</x:v>
      </x:c>
      <x:c t="n" s="0">
        <x:v>37.84608</x:v>
      </x:c>
      <x:c t="n" s="0">
        <x:v>35.84595</x:v>
      </x:c>
      <x:c t="n" s="0">
        <x:v>35.44712</x:v>
      </x:c>
      <x:c t="n" s="0">
        <x:v>32.76499</x:v>
      </x:c>
      <x:c t="n" s="0">
        <x:v>33.08194</x:v>
      </x:c>
      <x:c t="n" s="0">
        <x:v>32.15171</x:v>
      </x:c>
      <x:c t="n" s="0">
        <x:v>35.65797</x:v>
      </x:c>
      <x:c t="n" s="0">
        <x:v>37.08335</x:v>
      </x:c>
      <x:c t="n" s="0">
        <x:v>38.22657</x:v>
      </x:c>
      <x:c t="n" s="0">
        <x:v>38.23834</x:v>
      </x:c>
      <x:c t="n" s="0">
        <x:v>37.52836</x:v>
      </x:c>
      <x:c t="n" s="0">
        <x:v>37.20008</x:v>
      </x:c>
      <x:c t="n" s="0">
        <x:v>34.96382</x:v>
      </x:c>
      <x:c t="n" s="0">
        <x:v>35.15724</x:v>
      </x:c>
      <x:c t="n" s="0">
        <x:v>33.29903</x:v>
      </x:c>
      <x:c t="n" s="0">
        <x:v>31.60112</x:v>
      </x:c>
      <x:c t="n" s="0">
        <x:v>28.66666</x:v>
      </x:c>
      <x:c t="n" s="0">
        <x:v>26.12335</x:v>
      </x:c>
      <x:c t="n" s="0">
        <x:v>20.89326</x:v>
      </x:c>
      <x:c t="n" s="0">
        <x:v>12.30215</x:v>
      </x:c>
      <x:c t="n" s="0">
        <x:v>9.50808</x:v>
      </x:c>
      <x:c t="n" s="0">
        <x:v>6.9579</x:v>
      </x:c>
      <x:c t="n" s="0">
        <x:v>10.1303</x:v>
      </x:c>
      <x:c t="n" s="0">
        <x:v>5.952717</x:v>
      </x:c>
      <x:c t="n" s="0">
        <x:v>-4.051446</x:v>
      </x:c>
      <x:c t="n" s="0">
        <x:v>-11.44091</x:v>
      </x:c>
      <x:c t="n" s="0">
        <x:v>2.431627</x:v>
      </x:c>
      <x:c t="n" s="0">
        <x:v>12.70803</x:v>
      </x:c>
      <x:c t="n" s="0">
        <x:v>17.04844</x:v>
      </x:c>
      <x:c t="n" s="0">
        <x:v>24.19378</x:v>
      </x:c>
      <x:c t="n" s="0">
        <x:v>25.83153</x:v>
      </x:c>
      <x:c t="n" s="0">
        <x:v>20.07684</x:v>
      </x:c>
      <x:c t="n" s="0">
        <x:v>37.29107</x:v>
      </x:c>
      <x:c t="n" s="0">
        <x:v>32.26274</x:v>
      </x:c>
      <x:c t="n" s="0">
        <x:v>21.79786</x:v>
      </x:c>
      <x:c t="n" s="0">
        <x:v>33.40651</x:v>
      </x:c>
      <x:c t="n" s="0">
        <x:v>27.94218</x:v>
      </x:c>
      <x:c t="n" s="0">
        <x:v>31.25353</x:v>
      </x:c>
      <x:c t="n" s="0">
        <x:v>35.31808</x:v>
      </x:c>
      <x:c t="n" s="0">
        <x:v>31.01847</x:v>
      </x:c>
      <x:c t="n" s="0">
        <x:v>30.75271</x:v>
      </x:c>
      <x:c t="n" s="0">
        <x:v>32.88971</x:v>
      </x:c>
      <x:c t="n" s="0">
        <x:v>29.83112</x:v>
      </x:c>
      <x:c t="n" s="0">
        <x:v>34.87762</x:v>
      </x:c>
      <x:c t="n" s="0">
        <x:v>38.95124</x:v>
      </x:c>
      <x:c t="n" s="0">
        <x:v>39.18857</x:v>
      </x:c>
      <x:c t="n" s="0">
        <x:v>37.23377</x:v>
      </x:c>
      <x:c t="n" s="0">
        <x:v>36.77964</x:v>
      </x:c>
      <x:c t="n" s="0">
        <x:v>34.91895</x:v>
      </x:c>
      <x:c t="n" s="0">
        <x:v>35.49731</x:v>
      </x:c>
      <x:c t="n" s="0">
        <x:v>33.89216</x:v>
      </x:c>
      <x:c t="n" s="0">
        <x:v>31.28138</x:v>
      </x:c>
      <x:c t="n" s="0">
        <x:v>26.19358</x:v>
      </x:c>
      <x:c t="n" s="0">
        <x:v>25.33157</x:v>
      </x:c>
      <x:c t="n" s="0">
        <x:v>21.33756</x:v>
      </x:c>
      <x:c t="n" s="0">
        <x:v>10.71127</x:v>
      </x:c>
      <x:c t="n" s="0">
        <x:v>9.472981</x:v>
      </x:c>
      <x:c t="n" s="0">
        <x:v>7.750652</x:v>
      </x:c>
      <x:c t="n" s="0">
        <x:v>9.37231</x:v>
      </x:c>
      <x:c t="n" s="0">
        <x:v>5.749559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43948.9927314815</x:v>
      </x:c>
      <x:c t="n" s="7">
        <x:v>43948.9927314815</x:v>
      </x:c>
      <x:c t="n" s="0">
        <x:v>49.60714</x:v>
      </x:c>
      <x:c t="n" s="0">
        <x:v>57.21099</x:v>
      </x:c>
      <x:c t="n" s="0">
        <x:v>93.03162</x:v>
      </x:c>
      <x:c t="n" s="0">
        <x:v>93.66532</x:v>
      </x:c>
      <x:c t="n" s="0">
        <x:v>-2.841668</x:v>
      </x:c>
      <x:c t="n" s="0">
        <x:v>-2.432644</x:v>
      </x:c>
      <x:c t="n" s="0">
        <x:v>2.252322</x:v>
      </x:c>
      <x:c t="n" s="0">
        <x:v>15.6372</x:v>
      </x:c>
      <x:c t="n" s="0">
        <x:v>14.31713</x:v>
      </x:c>
      <x:c t="n" s="0">
        <x:v>25.611</x:v>
      </x:c>
      <x:c t="n" s="0">
        <x:v>26.1494</x:v>
      </x:c>
      <x:c t="n" s="0">
        <x:v>24.03976</x:v>
      </x:c>
      <x:c t="n" s="0">
        <x:v>32.99046</x:v>
      </x:c>
      <x:c t="n" s="0">
        <x:v>29.63298</x:v>
      </x:c>
      <x:c t="n" s="0">
        <x:v>31.40011</x:v>
      </x:c>
      <x:c t="n" s="0">
        <x:v>35.81197</x:v>
      </x:c>
      <x:c t="n" s="0">
        <x:v>37.22406</x:v>
      </x:c>
      <x:c t="n" s="0">
        <x:v>35.43442</x:v>
      </x:c>
      <x:c t="n" s="0">
        <x:v>35.28844</x:v>
      </x:c>
      <x:c t="n" s="0">
        <x:v>32.53979</x:v>
      </x:c>
      <x:c t="n" s="0">
        <x:v>32.98604</x:v>
      </x:c>
      <x:c t="n" s="0">
        <x:v>32.06636</x:v>
      </x:c>
      <x:c t="n" s="0">
        <x:v>35.01329</x:v>
      </x:c>
      <x:c t="n" s="0">
        <x:v>36.65422</x:v>
      </x:c>
      <x:c t="n" s="0">
        <x:v>38.3789</x:v>
      </x:c>
      <x:c t="n" s="0">
        <x:v>38.16332</x:v>
      </x:c>
      <x:c t="n" s="0">
        <x:v>37.283</x:v>
      </x:c>
      <x:c t="n" s="0">
        <x:v>36.80315</x:v>
      </x:c>
      <x:c t="n" s="0">
        <x:v>34.86882</x:v>
      </x:c>
      <x:c t="n" s="0">
        <x:v>35.3483</x:v>
      </x:c>
      <x:c t="n" s="0">
        <x:v>33.45626</x:v>
      </x:c>
      <x:c t="n" s="0">
        <x:v>31.42716</x:v>
      </x:c>
      <x:c t="n" s="0">
        <x:v>28.34026</x:v>
      </x:c>
      <x:c t="n" s="0">
        <x:v>26.01913</x:v>
      </x:c>
      <x:c t="n" s="0">
        <x:v>20.73108</x:v>
      </x:c>
      <x:c t="n" s="0">
        <x:v>12.17949</x:v>
      </x:c>
      <x:c t="n" s="0">
        <x:v>9.3108</x:v>
      </x:c>
      <x:c t="n" s="0">
        <x:v>6.896307</x:v>
      </x:c>
      <x:c t="n" s="0">
        <x:v>9.997694</x:v>
      </x:c>
      <x:c t="n" s="0">
        <x:v>5.751781</x:v>
      </x:c>
      <x:c t="n" s="0">
        <x:v>-4.64369</x:v>
      </x:c>
      <x:c t="n" s="0">
        <x:v>-11.44091</x:v>
      </x:c>
      <x:c t="n" s="0">
        <x:v>2.431627</x:v>
      </x:c>
      <x:c t="n" s="0">
        <x:v>12.70803</x:v>
      </x:c>
      <x:c t="n" s="0">
        <x:v>17.04844</x:v>
      </x:c>
      <x:c t="n" s="0">
        <x:v>22.82182</x:v>
      </x:c>
      <x:c t="n" s="0">
        <x:v>25.83153</x:v>
      </x:c>
      <x:c t="n" s="0">
        <x:v>27.37553</x:v>
      </x:c>
      <x:c t="n" s="0">
        <x:v>37.29107</x:v>
      </x:c>
      <x:c t="n" s="0">
        <x:v>32.26274</x:v>
      </x:c>
      <x:c t="n" s="0">
        <x:v>34.79618</x:v>
      </x:c>
      <x:c t="n" s="0">
        <x:v>33.40651</x:v>
      </x:c>
      <x:c t="n" s="0">
        <x:v>26.37988</x:v>
      </x:c>
      <x:c t="n" s="0">
        <x:v>31.51651</x:v>
      </x:c>
      <x:c t="n" s="0">
        <x:v>33.66392</x:v>
      </x:c>
      <x:c t="n" s="0">
        <x:v>32.55783</x:v>
      </x:c>
      <x:c t="n" s="0">
        <x:v>32.89463</x:v>
      </x:c>
      <x:c t="n" s="0">
        <x:v>30.42331</x:v>
      </x:c>
      <x:c t="n" s="0">
        <x:v>23.86127</x:v>
      </x:c>
      <x:c t="n" s="0">
        <x:v>30.72662</x:v>
      </x:c>
      <x:c t="n" s="0">
        <x:v>40.21615</x:v>
      </x:c>
      <x:c t="n" s="0">
        <x:v>38.29675</x:v>
      </x:c>
      <x:c t="n" s="0">
        <x:v>33.89543</x:v>
      </x:c>
      <x:c t="n" s="0">
        <x:v>33.70769</x:v>
      </x:c>
      <x:c t="n" s="0">
        <x:v>34.52254</x:v>
      </x:c>
      <x:c t="n" s="0">
        <x:v>36.39584</x:v>
      </x:c>
      <x:c t="n" s="0">
        <x:v>35.49778</x:v>
      </x:c>
      <x:c t="n" s="0">
        <x:v>30.94969</x:v>
      </x:c>
      <x:c t="n" s="0">
        <x:v>25.67498</x:v>
      </x:c>
      <x:c t="n" s="0">
        <x:v>25.16744</x:v>
      </x:c>
      <x:c t="n" s="0">
        <x:v>19.91684</x:v>
      </x:c>
      <x:c t="n" s="0">
        <x:v>12.43946</x:v>
      </x:c>
      <x:c t="n" s="0">
        <x:v>8.30043</x:v>
      </x:c>
      <x:c t="n" s="0">
        <x:v>6.662428</x:v>
      </x:c>
      <x:c t="n" s="0">
        <x:v>8.348578</x:v>
      </x:c>
      <x:c t="n" s="0">
        <x:v>3.881264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43948.9927314815</x:v>
      </x:c>
      <x:c t="n" s="7">
        <x:v>43948.9927314815</x:v>
      </x:c>
      <x:c t="n" s="0">
        <x:v>46.0439</x:v>
      </x:c>
      <x:c t="n" s="0">
        <x:v>54.20069</x:v>
      </x:c>
      <x:c t="n" s="0">
        <x:v>87.43439</x:v>
      </x:c>
      <x:c t="n" s="0">
        <x:v>91.97082</x:v>
      </x:c>
      <x:c t="n" s="0">
        <x:v>-3.171107</x:v>
      </x:c>
      <x:c t="n" s="0">
        <x:v>-3.025659</x:v>
      </x:c>
      <x:c t="n" s="0">
        <x:v>2.278961</x:v>
      </x:c>
      <x:c t="n" s="0">
        <x:v>15.31449</x:v>
      </x:c>
      <x:c t="n" s="0">
        <x:v>14.83949</x:v>
      </x:c>
      <x:c t="n" s="0">
        <x:v>25.07194</x:v>
      </x:c>
      <x:c t="n" s="0">
        <x:v>25.99088</x:v>
      </x:c>
      <x:c t="n" s="0">
        <x:v>24.71678</x:v>
      </x:c>
      <x:c t="n" s="0">
        <x:v>33.77068</x:v>
      </x:c>
      <x:c t="n" s="0">
        <x:v>30.13091</x:v>
      </x:c>
      <x:c t="n" s="0">
        <x:v>33.6486</x:v>
      </x:c>
      <x:c t="n" s="0">
        <x:v>35.61618</x:v>
      </x:c>
      <x:c t="n" s="0">
        <x:v>36.57329</x:v>
      </x:c>
      <x:c t="n" s="0">
        <x:v>34.98607</x:v>
      </x:c>
      <x:c t="n" s="0">
        <x:v>34.92045</x:v>
      </x:c>
      <x:c t="n" s="0">
        <x:v>33.10421</x:v>
      </x:c>
      <x:c t="n" s="0">
        <x:v>33.41816</x:v>
      </x:c>
      <x:c t="n" s="0">
        <x:v>32.24965</x:v>
      </x:c>
      <x:c t="n" s="0">
        <x:v>34.4314</x:v>
      </x:c>
      <x:c t="n" s="0">
        <x:v>36.13478</x:v>
      </x:c>
      <x:c t="n" s="0">
        <x:v>38.24713</x:v>
      </x:c>
      <x:c t="n" s="0">
        <x:v>37.89997</x:v>
      </x:c>
      <x:c t="n" s="0">
        <x:v>37.50991</x:v>
      </x:c>
      <x:c t="n" s="0">
        <x:v>36.64599</x:v>
      </x:c>
      <x:c t="n" s="0">
        <x:v>35.2043</x:v>
      </x:c>
      <x:c t="n" s="0">
        <x:v>35.52896</x:v>
      </x:c>
      <x:c t="n" s="0">
        <x:v>33.95972</x:v>
      </x:c>
      <x:c t="n" s="0">
        <x:v>31.32294</x:v>
      </x:c>
      <x:c t="n" s="0">
        <x:v>28.12277</x:v>
      </x:c>
      <x:c t="n" s="0">
        <x:v>26.03395</x:v>
      </x:c>
      <x:c t="n" s="0">
        <x:v>20.73402</x:v>
      </x:c>
      <x:c t="n" s="0">
        <x:v>12.20332</x:v>
      </x:c>
      <x:c t="n" s="0">
        <x:v>9.203021</x:v>
      </x:c>
      <x:c t="n" s="0">
        <x:v>6.728431</x:v>
      </x:c>
      <x:c t="n" s="0">
        <x:v>10.214</x:v>
      </x:c>
      <x:c t="n" s="0">
        <x:v>5.648907</x:v>
      </x:c>
      <x:c t="n" s="0">
        <x:v>-5.855647</x:v>
      </x:c>
      <x:c t="n" s="0">
        <x:v>-11.44091</x:v>
      </x:c>
      <x:c t="n" s="0">
        <x:v>2.431627</x:v>
      </x:c>
      <x:c t="n" s="0">
        <x:v>12.70803</x:v>
      </x:c>
      <x:c t="n" s="0">
        <x:v>17.04844</x:v>
      </x:c>
      <x:c t="n" s="0">
        <x:v>18.62915</x:v>
      </x:c>
      <x:c t="n" s="0">
        <x:v>23.92583</x:v>
      </x:c>
      <x:c t="n" s="0">
        <x:v>27.37553</x:v>
      </x:c>
      <x:c t="n" s="0">
        <x:v>36.09381</x:v>
      </x:c>
      <x:c t="n" s="0">
        <x:v>32.8648</x:v>
      </x:c>
      <x:c t="n" s="0">
        <x:v>38.9176</x:v>
      </x:c>
      <x:c t="n" s="0">
        <x:v>34.88287</x:v>
      </x:c>
      <x:c t="n" s="0">
        <x:v>23.91611</x:v>
      </x:c>
      <x:c t="n" s="0">
        <x:v>30.43311</x:v>
      </x:c>
      <x:c t="n" s="0">
        <x:v>31.75685</x:v>
      </x:c>
      <x:c t="n" s="0">
        <x:v>34.97356</x:v>
      </x:c>
      <x:c t="n" s="0">
        <x:v>35.86251</x:v>
      </x:c>
      <x:c t="n" s="0">
        <x:v>34.23717</x:v>
      </x:c>
      <x:c t="n" s="0">
        <x:v>28.02982</x:v>
      </x:c>
      <x:c t="n" s="0">
        <x:v>30.31351</x:v>
      </x:c>
      <x:c t="n" s="0">
        <x:v>35.8411</x:v>
      </x:c>
      <x:c t="n" s="0">
        <x:v>35.03477</x:v>
      </x:c>
      <x:c t="n" s="0">
        <x:v>40.84617</x:v>
      </x:c>
      <x:c t="n" s="0">
        <x:v>36.27547</x:v>
      </x:c>
      <x:c t="n" s="0">
        <x:v>35.04481</x:v>
      </x:c>
      <x:c t="n" s="0">
        <x:v>36.32651</x:v>
      </x:c>
      <x:c t="n" s="0">
        <x:v>33.93055</x:v>
      </x:c>
      <x:c t="n" s="0">
        <x:v>29.97649</x:v>
      </x:c>
      <x:c t="n" s="0">
        <x:v>27.12331</x:v>
      </x:c>
      <x:c t="n" s="0">
        <x:v>26.00885</x:v>
      </x:c>
      <x:c t="n" s="0">
        <x:v>21.37718</x:v>
      </x:c>
      <x:c t="n" s="0">
        <x:v>11.48604</x:v>
      </x:c>
      <x:c t="n" s="0">
        <x:v>8.715201</x:v>
      </x:c>
      <x:c t="n" s="0">
        <x:v>5.142922</x:v>
      </x:c>
      <x:c t="n" s="0">
        <x:v>11.6621</x:v>
      </x:c>
      <x:c t="n" s="0">
        <x:v>5.892318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43948.9927314815</x:v>
      </x:c>
      <x:c t="n" s="7">
        <x:v>43948.9927314815</x:v>
      </x:c>
      <x:c t="n" s="0">
        <x:v>47.01827</x:v>
      </x:c>
      <x:c t="n" s="0">
        <x:v>54.20069</x:v>
      </x:c>
      <x:c t="n" s="0">
        <x:v>90.06577</x:v>
      </x:c>
      <x:c t="n" s="0">
        <x:v>96.20258</x:v>
      </x:c>
      <x:c t="n" s="0">
        <x:v>-3.473704</x:v>
      </x:c>
      <x:c t="n" s="0">
        <x:v>-3.605335</x:v>
      </x:c>
      <x:c t="n" s="0">
        <x:v>3.624302</x:v>
      </x:c>
      <x:c t="n" s="0">
        <x:v>14.9379</x:v>
      </x:c>
      <x:c t="n" s="0">
        <x:v>15.2407</x:v>
      </x:c>
      <x:c t="n" s="0">
        <x:v>24.55185</x:v>
      </x:c>
      <x:c t="n" s="0">
        <x:v>25.50803</x:v>
      </x:c>
      <x:c t="n" s="0">
        <x:v>25.22164</x:v>
      </x:c>
      <x:c t="n" s="0">
        <x:v>33.87428</x:v>
      </x:c>
      <x:c t="n" s="0">
        <x:v>31.41214</x:v>
      </x:c>
      <x:c t="n" s="0">
        <x:v>34.93627</x:v>
      </x:c>
      <x:c t="n" s="0">
        <x:v>35.67165</x:v>
      </x:c>
      <x:c t="n" s="0">
        <x:v>36.0013</x:v>
      </x:c>
      <x:c t="n" s="0">
        <x:v>34.64037</x:v>
      </x:c>
      <x:c t="n" s="0">
        <x:v>34.41922</x:v>
      </x:c>
      <x:c t="n" s="0">
        <x:v>32.75841</x:v>
      </x:c>
      <x:c t="n" s="0">
        <x:v>33.31192</x:v>
      </x:c>
      <x:c t="n" s="0">
        <x:v>33.20102</x:v>
      </x:c>
      <x:c t="n" s="0">
        <x:v>34.4514</x:v>
      </x:c>
      <x:c t="n" s="0">
        <x:v>36.04203</x:v>
      </x:c>
      <x:c t="n" s="0">
        <x:v>37.7701</x:v>
      </x:c>
      <x:c t="n" s="0">
        <x:v>37.64832</x:v>
      </x:c>
      <x:c t="n" s="0">
        <x:v>38.35814</x:v>
      </x:c>
      <x:c t="n" s="0">
        <x:v>36.59874</x:v>
      </x:c>
      <x:c t="n" s="0">
        <x:v>34.91481</x:v>
      </x:c>
      <x:c t="n" s="0">
        <x:v>35.29331</x:v>
      </x:c>
      <x:c t="n" s="0">
        <x:v>33.69644</x:v>
      </x:c>
      <x:c t="n" s="0">
        <x:v>31.6165</x:v>
      </x:c>
      <x:c t="n" s="0">
        <x:v>28.12752</x:v>
      </x:c>
      <x:c t="n" s="0">
        <x:v>26.06751</x:v>
      </x:c>
      <x:c t="n" s="0">
        <x:v>20.65224</x:v>
      </x:c>
      <x:c t="n" s="0">
        <x:v>12.09163</x:v>
      </x:c>
      <x:c t="n" s="0">
        <x:v>9.121888</x:v>
      </x:c>
      <x:c t="n" s="0">
        <x:v>6.889481</x:v>
      </x:c>
      <x:c t="n" s="0">
        <x:v>10.01158</x:v>
      </x:c>
      <x:c t="n" s="0">
        <x:v>5.715299</x:v>
      </x:c>
      <x:c t="n" s="0">
        <x:v>-5.855647</x:v>
      </x:c>
      <x:c t="n" s="0">
        <x:v>-11.44091</x:v>
      </x:c>
      <x:c t="n" s="0">
        <x:v>8.881836</x:v>
      </x:c>
      <x:c t="n" s="0">
        <x:v>11.09909</x:v>
      </x:c>
      <x:c t="n" s="0">
        <x:v>17.04844</x:v>
      </x:c>
      <x:c t="n" s="0">
        <x:v>18.62915</x:v>
      </x:c>
      <x:c t="n" s="0">
        <x:v>20.44976</x:v>
      </x:c>
      <x:c t="n" s="0">
        <x:v>27.37553</x:v>
      </x:c>
      <x:c t="n" s="0">
        <x:v>34.43533</x:v>
      </x:c>
      <x:c t="n" s="0">
        <x:v>35.66632</x:v>
      </x:c>
      <x:c t="n" s="0">
        <x:v>38.9176</x:v>
      </x:c>
      <x:c t="n" s="0">
        <x:v>35.98267</x:v>
      </x:c>
      <x:c t="n" s="0">
        <x:v>31.83271</x:v>
      </x:c>
      <x:c t="n" s="0">
        <x:v>33.44794</x:v>
      </x:c>
      <x:c t="n" s="0">
        <x:v>26.72935</x:v>
      </x:c>
      <x:c t="n" s="0">
        <x:v>28.05239</x:v>
      </x:c>
      <x:c t="n" s="0">
        <x:v>30.07989</x:v>
      </x:c>
      <x:c t="n" s="0">
        <x:v>35.90736</x:v>
      </x:c>
      <x:c t="n" s="0">
        <x:v>34.56029</x:v>
      </x:c>
      <x:c t="n" s="0">
        <x:v>37.26422</x:v>
      </x:c>
      <x:c t="n" s="0">
        <x:v>33.19059</x:v>
      </x:c>
      <x:c t="n" s="0">
        <x:v>37.85163</x:v>
      </x:c>
      <x:c t="n" s="0">
        <x:v>40.51716</x:v>
      </x:c>
      <x:c t="n" s="0">
        <x:v>36.06948</x:v>
      </x:c>
      <x:c t="n" s="0">
        <x:v>33.29564</x:v>
      </x:c>
      <x:c t="n" s="0">
        <x:v>34.63896</x:v>
      </x:c>
      <x:c t="n" s="0">
        <x:v>32.19921</x:v>
      </x:c>
      <x:c t="n" s="0">
        <x:v>32.89289</x:v>
      </x:c>
      <x:c t="n" s="0">
        <x:v>28.60264</x:v>
      </x:c>
      <x:c t="n" s="0">
        <x:v>27.36543</x:v>
      </x:c>
      <x:c t="n" s="0">
        <x:v>19.11691</x:v>
      </x:c>
      <x:c t="n" s="0">
        <x:v>10.07066</x:v>
      </x:c>
      <x:c t="n" s="0">
        <x:v>8.29337</x:v>
      </x:c>
      <x:c t="n" s="0">
        <x:v>8.985422</x:v>
      </x:c>
      <x:c t="n" s="0">
        <x:v>7.335449</x:v>
      </x:c>
      <x:c t="n" s="0">
        <x:v>5.397582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43948.9927314815</x:v>
      </x:c>
      <x:c t="n" s="7">
        <x:v>43948.9927314815</x:v>
      </x:c>
      <x:c t="n" s="0">
        <x:v>49.0113</x:v>
      </x:c>
      <x:c t="n" s="0">
        <x:v>54.20069</x:v>
      </x:c>
      <x:c t="n" s="0">
        <x:v>98.62483</x:v>
      </x:c>
      <x:c t="n" s="0">
        <x:v>100.2451</x:v>
      </x:c>
      <x:c t="n" s="0">
        <x:v>-3.749946</x:v>
      </x:c>
      <x:c t="n" s="0">
        <x:v>-4.170135</x:v>
      </x:c>
      <x:c t="n" s="0">
        <x:v>5.297893</x:v>
      </x:c>
      <x:c t="n" s="0">
        <x:v>14.50593</x:v>
      </x:c>
      <x:c t="n" s="0">
        <x:v>15.55624</x:v>
      </x:c>
      <x:c t="n" s="0">
        <x:v>24.05233</x:v>
      </x:c>
      <x:c t="n" s="0">
        <x:v>25.04839</x:v>
      </x:c>
      <x:c t="n" s="0">
        <x:v>26.09651</x:v>
      </x:c>
      <x:c t="n" s="0">
        <x:v>33.96084</x:v>
      </x:c>
      <x:c t="n" s="0">
        <x:v>32.35615</x:v>
      </x:c>
      <x:c t="n" s="0">
        <x:v>35.79676</x:v>
      </x:c>
      <x:c t="n" s="0">
        <x:v>35.71846</x:v>
      </x:c>
      <x:c t="n" s="0">
        <x:v>35.94905</x:v>
      </x:c>
      <x:c t="n" s="0">
        <x:v>34.88312</x:v>
      </x:c>
      <x:c t="n" s="0">
        <x:v>33.91211</x:v>
      </x:c>
      <x:c t="n" s="0">
        <x:v>32.2083</x:v>
      </x:c>
      <x:c t="n" s="0">
        <x:v>33.26231</x:v>
      </x:c>
      <x:c t="n" s="0">
        <x:v>33.12162</x:v>
      </x:c>
      <x:c t="n" s="0">
        <x:v>34.61265</x:v>
      </x:c>
      <x:c t="n" s="0">
        <x:v>36.20628</x:v>
      </x:c>
      <x:c t="n" s="0">
        <x:v>38.4805</x:v>
      </x:c>
      <x:c t="n" s="0">
        <x:v>37.67837</x:v>
      </x:c>
      <x:c t="n" s="0">
        <x:v>38.48818</x:v>
      </x:c>
      <x:c t="n" s="0">
        <x:v>36.63619</x:v>
      </x:c>
      <x:c t="n" s="0">
        <x:v>34.82439</x:v>
      </x:c>
      <x:c t="n" s="0">
        <x:v>35.38277</x:v>
      </x:c>
      <x:c t="n" s="0">
        <x:v>33.67995</x:v>
      </x:c>
      <x:c t="n" s="0">
        <x:v>31.62114</x:v>
      </x:c>
      <x:c t="n" s="0">
        <x:v>28.14515</x:v>
      </x:c>
      <x:c t="n" s="0">
        <x:v>26.23436</x:v>
      </x:c>
      <x:c t="n" s="0">
        <x:v>20.51277</x:v>
      </x:c>
      <x:c t="n" s="0">
        <x:v>11.77099</x:v>
      </x:c>
      <x:c t="n" s="0">
        <x:v>8.825399</x:v>
      </x:c>
      <x:c t="n" s="0">
        <x:v>7.084939</x:v>
      </x:c>
      <x:c t="n" s="0">
        <x:v>9.755935</x:v>
      </x:c>
      <x:c t="n" s="0">
        <x:v>5.515157</x:v>
      </x:c>
      <x:c t="n" s="0">
        <x:v>-5.855647</x:v>
      </x:c>
      <x:c t="n" s="0">
        <x:v>-11.44091</x:v>
      </x:c>
      <x:c t="n" s="0">
        <x:v>9.87812</x:v>
      </x:c>
      <x:c t="n" s="0">
        <x:v>10.39597</x:v>
      </x:c>
      <x:c t="n" s="0">
        <x:v>17.04844</x:v>
      </x:c>
      <x:c t="n" s="0">
        <x:v>18.62915</x:v>
      </x:c>
      <x:c t="n" s="0">
        <x:v>20.44976</x:v>
      </x:c>
      <x:c t="n" s="0">
        <x:v>29.69607</x:v>
      </x:c>
      <x:c t="n" s="0">
        <x:v>35.15085</x:v>
      </x:c>
      <x:c t="n" s="0">
        <x:v>35.66632</x:v>
      </x:c>
      <x:c t="n" s="0">
        <x:v>38.9176</x:v>
      </x:c>
      <x:c t="n" s="0">
        <x:v>35.98267</x:v>
      </x:c>
      <x:c t="n" s="0">
        <x:v>35.63011</x:v>
      </x:c>
      <x:c t="n" s="0">
        <x:v>36.08242</x:v>
      </x:c>
      <x:c t="n" s="0">
        <x:v>32.22324</x:v>
      </x:c>
      <x:c t="n" s="0">
        <x:v>24.14948</x:v>
      </x:c>
      <x:c t="n" s="0">
        <x:v>33.57717</x:v>
      </x:c>
      <x:c t="n" s="0">
        <x:v>33.64027</x:v>
      </x:c>
      <x:c t="n" s="0">
        <x:v>36.44001</x:v>
      </x:c>
      <x:c t="n" s="0">
        <x:v>38.01069</x:v>
      </x:c>
      <x:c t="n" s="0">
        <x:v>42.94227</x:v>
      </x:c>
      <x:c t="n" s="0">
        <x:v>36.37807</x:v>
      </x:c>
      <x:c t="n" s="0">
        <x:v>39.02686</x:v>
      </x:c>
      <x:c t="n" s="0">
        <x:v>37.2352</x:v>
      </x:c>
      <x:c t="n" s="0">
        <x:v>33.65876</x:v>
      </x:c>
      <x:c t="n" s="0">
        <x:v>34.81846</x:v>
      </x:c>
      <x:c t="n" s="0">
        <x:v>33.84751</x:v>
      </x:c>
      <x:c t="n" s="0">
        <x:v>32.05759</x:v>
      </x:c>
      <x:c t="n" s="0">
        <x:v>27.02214</x:v>
      </x:c>
      <x:c t="n" s="0">
        <x:v>25.73772</x:v>
      </x:c>
      <x:c t="n" s="0">
        <x:v>20.47366</x:v>
      </x:c>
      <x:c t="n" s="0">
        <x:v>11.45605</x:v>
      </x:c>
      <x:c t="n" s="0">
        <x:v>6.835651</x:v>
      </x:c>
      <x:c t="n" s="0">
        <x:v>6.620513</x:v>
      </x:c>
      <x:c t="n" s="0">
        <x:v>8.291516</x:v>
      </x:c>
      <x:c t="n" s="0">
        <x:v>4.470828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43948.9927314815</x:v>
      </x:c>
      <x:c t="n" s="7">
        <x:v>43948.9927314815</x:v>
      </x:c>
      <x:c t="n" s="0">
        <x:v>49.19817</x:v>
      </x:c>
      <x:c t="n" s="0">
        <x:v>54.20069</x:v>
      </x:c>
      <x:c t="n" s="0">
        <x:v>93.31867</x:v>
      </x:c>
      <x:c t="n" s="0">
        <x:v>95.17467</x:v>
      </x:c>
      <x:c t="n" s="0">
        <x:v>-4.025688</x:v>
      </x:c>
      <x:c t="n" s="0">
        <x:v>-4.53454</x:v>
      </x:c>
      <x:c t="n" s="0">
        <x:v>6.346555</x:v>
      </x:c>
      <x:c t="n" s="0">
        <x:v>14.09961</x:v>
      </x:c>
      <x:c t="n" s="0">
        <x:v>15.75865</x:v>
      </x:c>
      <x:c t="n" s="0">
        <x:v>23.57493</x:v>
      </x:c>
      <x:c t="n" s="0">
        <x:v>24.61322</x:v>
      </x:c>
      <x:c t="n" s="0">
        <x:v>26.84614</x:v>
      </x:c>
      <x:c t="n" s="0">
        <x:v>34.50507</x:v>
      </x:c>
      <x:c t="n" s="0">
        <x:v>33.27595</x:v>
      </x:c>
      <x:c t="n" s="0">
        <x:v>36.96667</x:v>
      </x:c>
      <x:c t="n" s="0">
        <x:v>35.73551</x:v>
      </x:c>
      <x:c t="n" s="0">
        <x:v>35.90393</x:v>
      </x:c>
      <x:c t="n" s="0">
        <x:v>34.94401</x:v>
      </x:c>
      <x:c t="n" s="0">
        <x:v>34.34649</x:v>
      </x:c>
      <x:c t="n" s="0">
        <x:v>31.81254</x:v>
      </x:c>
      <x:c t="n" s="0">
        <x:v>33.07244</x:v>
      </x:c>
      <x:c t="n" s="0">
        <x:v>32.90493</x:v>
      </x:c>
      <x:c t="n" s="0">
        <x:v>34.88357</x:v>
      </x:c>
      <x:c t="n" s="0">
        <x:v>36.54868</x:v>
      </x:c>
      <x:c t="n" s="0">
        <x:v>38.68642</x:v>
      </x:c>
      <x:c t="n" s="0">
        <x:v>37.59737</x:v>
      </x:c>
      <x:c t="n" s="0">
        <x:v>38.3426</x:v>
      </x:c>
      <x:c t="n" s="0">
        <x:v>36.55542</x:v>
      </x:c>
      <x:c t="n" s="0">
        <x:v>35.00315</x:v>
      </x:c>
      <x:c t="n" s="0">
        <x:v>35.21723</x:v>
      </x:c>
      <x:c t="n" s="0">
        <x:v>33.6786</x:v>
      </x:c>
      <x:c t="n" s="0">
        <x:v>31.63271</x:v>
      </x:c>
      <x:c t="n" s="0">
        <x:v>27.96972</x:v>
      </x:c>
      <x:c t="n" s="0">
        <x:v>26.10767</x:v>
      </x:c>
      <x:c t="n" s="0">
        <x:v>20.88789</x:v>
      </x:c>
      <x:c t="n" s="0">
        <x:v>12.28224</x:v>
      </x:c>
      <x:c t="n" s="0">
        <x:v>8.773392</x:v>
      </x:c>
      <x:c t="n" s="0">
        <x:v>6.845554</x:v>
      </x:c>
      <x:c t="n" s="0">
        <x:v>10.10002</x:v>
      </x:c>
      <x:c t="n" s="0">
        <x:v>5.472231</x:v>
      </x:c>
      <x:c t="n" s="0">
        <x:v>-6.661386</x:v>
      </x:c>
      <x:c t="n" s="0">
        <x:v>-4.534535</x:v>
      </x:c>
      <x:c t="n" s="0">
        <x:v>9.87812</x:v>
      </x:c>
      <x:c t="n" s="0">
        <x:v>10.39597</x:v>
      </x:c>
      <x:c t="n" s="0">
        <x:v>16.26359</x:v>
      </x:c>
      <x:c t="n" s="0">
        <x:v>18.62915</x:v>
      </x:c>
      <x:c t="n" s="0">
        <x:v>20.44976</x:v>
      </x:c>
      <x:c t="n" s="0">
        <x:v>29.69607</x:v>
      </x:c>
      <x:c t="n" s="0">
        <x:v>36.78154</x:v>
      </x:c>
      <x:c t="n" s="0">
        <x:v>37.75769</x:v>
      </x:c>
      <x:c t="n" s="0">
        <x:v>41.23962</x:v>
      </x:c>
      <x:c t="n" s="0">
        <x:v>35.55221</x:v>
      </x:c>
      <x:c t="n" s="0">
        <x:v>35.63011</x:v>
      </x:c>
      <x:c t="n" s="0">
        <x:v>34.73562</x:v>
      </x:c>
      <x:c t="n" s="0">
        <x:v>36.26895</x:v>
      </x:c>
      <x:c t="n" s="0">
        <x:v>29.13026</x:v>
      </x:c>
      <x:c t="n" s="0">
        <x:v>30.73907</x:v>
      </x:c>
      <x:c t="n" s="0">
        <x:v>32.15431</x:v>
      </x:c>
      <x:c t="n" s="0">
        <x:v>35.30396</x:v>
      </x:c>
      <x:c t="n" s="0">
        <x:v>36.32318</x:v>
      </x:c>
      <x:c t="n" s="0">
        <x:v>34.55349</x:v>
      </x:c>
      <x:c t="n" s="0">
        <x:v>38.26018</x:v>
      </x:c>
      <x:c t="n" s="0">
        <x:v>35.37545</x:v>
      </x:c>
      <x:c t="n" s="0">
        <x:v>35.30868</x:v>
      </x:c>
      <x:c t="n" s="0">
        <x:v>38.94762</x:v>
      </x:c>
      <x:c t="n" s="0">
        <x:v>33.30435</x:v>
      </x:c>
      <x:c t="n" s="0">
        <x:v>33.28739</x:v>
      </x:c>
      <x:c t="n" s="0">
        <x:v>31.92655</x:v>
      </x:c>
      <x:c t="n" s="0">
        <x:v>27.18831</x:v>
      </x:c>
      <x:c t="n" s="0">
        <x:v>25.82793</x:v>
      </x:c>
      <x:c t="n" s="0">
        <x:v>22.04822</x:v>
      </x:c>
      <x:c t="n" s="0">
        <x:v>14.04292</x:v>
      </x:c>
      <x:c t="n" s="0">
        <x:v>8.25483</x:v>
      </x:c>
      <x:c t="n" s="0">
        <x:v>5.27492</x:v>
      </x:c>
      <x:c t="n" s="0">
        <x:v>12.64526</x:v>
      </x:c>
      <x:c t="n" s="0">
        <x:v>5.079309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43948.9927314815</x:v>
      </x:c>
      <x:c t="n" s="7">
        <x:v>43948.9927314815</x:v>
      </x:c>
      <x:c t="n" s="0">
        <x:v>49.04207</x:v>
      </x:c>
      <x:c t="n" s="0">
        <x:v>58.9719</x:v>
      </x:c>
      <x:c t="n" s="0">
        <x:v>96.6088</x:v>
      </x:c>
      <x:c t="n" s="0">
        <x:v>97.31612</x:v>
      </x:c>
      <x:c t="n" s="0">
        <x:v>-4.451751</x:v>
      </x:c>
      <x:c t="n" s="0">
        <x:v>-3.765621</x:v>
      </x:c>
      <x:c t="n" s="0">
        <x:v>7.077165</x:v>
      </x:c>
      <x:c t="n" s="0">
        <x:v>13.71971</x:v>
      </x:c>
      <x:c t="n" s="0">
        <x:v>15.59881</x:v>
      </x:c>
      <x:c t="n" s="0">
        <x:v>23.12104</x:v>
      </x:c>
      <x:c t="n" s="0">
        <x:v>24.12985</x:v>
      </x:c>
      <x:c t="n" s="0">
        <x:v>27.38809</x:v>
      </x:c>
      <x:c t="n" s="0">
        <x:v>34.92132</x:v>
      </x:c>
      <x:c t="n" s="0">
        <x:v>35.10771</x:v>
      </x:c>
      <x:c t="n" s="0">
        <x:v>37.99644</x:v>
      </x:c>
      <x:c t="n" s="0">
        <x:v>35.60173</x:v>
      </x:c>
      <x:c t="n" s="0">
        <x:v>36.09527</x:v>
      </x:c>
      <x:c t="n" s="0">
        <x:v>34.77941</x:v>
      </x:c>
      <x:c t="n" s="0">
        <x:v>34.41976</x:v>
      </x:c>
      <x:c t="n" s="0">
        <x:v>31.65903</x:v>
      </x:c>
      <x:c t="n" s="0">
        <x:v>32.63628</x:v>
      </x:c>
      <x:c t="n" s="0">
        <x:v>34.12937</x:v>
      </x:c>
      <x:c t="n" s="0">
        <x:v>34.60453</x:v>
      </x:c>
      <x:c t="n" s="0">
        <x:v>36.03046</x:v>
      </x:c>
      <x:c t="n" s="0">
        <x:v>38.77062</x:v>
      </x:c>
      <x:c t="n" s="0">
        <x:v>37.42688</x:v>
      </x:c>
      <x:c t="n" s="0">
        <x:v>38.26635</x:v>
      </x:c>
      <x:c t="n" s="0">
        <x:v>37.01849</x:v>
      </x:c>
      <x:c t="n" s="0">
        <x:v>35.49048</x:v>
      </x:c>
      <x:c t="n" s="0">
        <x:v>35.09045</x:v>
      </x:c>
      <x:c t="n" s="0">
        <x:v>33.39325</x:v>
      </x:c>
      <x:c t="n" s="0">
        <x:v>31.7709</x:v>
      </x:c>
      <x:c t="n" s="0">
        <x:v>27.80739</x:v>
      </x:c>
      <x:c t="n" s="0">
        <x:v>25.98561</x:v>
      </x:c>
      <x:c t="n" s="0">
        <x:v>20.71795</x:v>
      </x:c>
      <x:c t="n" s="0">
        <x:v>12.06906</x:v>
      </x:c>
      <x:c t="n" s="0">
        <x:v>8.644093</x:v>
      </x:c>
      <x:c t="n" s="0">
        <x:v>7.100274</x:v>
      </x:c>
      <x:c t="n" s="0">
        <x:v>10.23608</x:v>
      </x:c>
      <x:c t="n" s="0">
        <x:v>5.336997</x:v>
      </x:c>
      <x:c t="n" s="0">
        <x:v>-8.464352</x:v>
      </x:c>
      <x:c t="n" s="0">
        <x:v>-0.8668032</x:v>
      </x:c>
      <x:c t="n" s="0">
        <x:v>9.87812</x:v>
      </x:c>
      <x:c t="n" s="0">
        <x:v>10.39597</x:v>
      </x:c>
      <x:c t="n" s="0">
        <x:v>14.52349</x:v>
      </x:c>
      <x:c t="n" s="0">
        <x:v>18.62915</x:v>
      </x:c>
      <x:c t="n" s="0">
        <x:v>17.97276</x:v>
      </x:c>
      <x:c t="n" s="0">
        <x:v>29.63479</x:v>
      </x:c>
      <x:c t="n" s="0">
        <x:v>36.78154</x:v>
      </x:c>
      <x:c t="n" s="0">
        <x:v>39.89808</x:v>
      </x:c>
      <x:c t="n" s="0">
        <x:v>41.48924</x:v>
      </x:c>
      <x:c t="n" s="0">
        <x:v>34.7238</x:v>
      </x:c>
      <x:c t="n" s="0">
        <x:v>37.43404</x:v>
      </x:c>
      <x:c t="n" s="0">
        <x:v>33.66688</x:v>
      </x:c>
      <x:c t="n" s="0">
        <x:v>34.16034</x:v>
      </x:c>
      <x:c t="n" s="0">
        <x:v>31.04267</x:v>
      </x:c>
      <x:c t="n" s="0">
        <x:v>29.39753</x:v>
      </x:c>
      <x:c t="n" s="0">
        <x:v>37.45557</x:v>
      </x:c>
      <x:c t="n" s="0">
        <x:v>33.28888</x:v>
      </x:c>
      <x:c t="n" s="0">
        <x:v>27.08085</x:v>
      </x:c>
      <x:c t="n" s="0">
        <x:v>39.12211</x:v>
      </x:c>
      <x:c t="n" s="0">
        <x:v>32.70581</x:v>
      </x:c>
      <x:c t="n" s="0">
        <x:v>39.39112</x:v>
      </x:c>
      <x:c t="n" s="0">
        <x:v>38.89774</x:v>
      </x:c>
      <x:c t="n" s="0">
        <x:v>33.2981</x:v>
      </x:c>
      <x:c t="n" s="0">
        <x:v>34.08365</x:v>
      </x:c>
      <x:c t="n" s="0">
        <x:v>31.26575</x:v>
      </x:c>
      <x:c t="n" s="0">
        <x:v>31.89577</x:v>
      </x:c>
      <x:c t="n" s="0">
        <x:v>28.09739</x:v>
      </x:c>
      <x:c t="n" s="0">
        <x:v>25.66354</x:v>
      </x:c>
      <x:c t="n" s="0">
        <x:v>19.93959</x:v>
      </x:c>
      <x:c t="n" s="0">
        <x:v>10.4077</x:v>
      </x:c>
      <x:c t="n" s="0">
        <x:v>8.566358</x:v>
      </x:c>
      <x:c t="n" s="0">
        <x:v>8.151672</x:v>
      </x:c>
      <x:c t="n" s="0">
        <x:v>9.080814</x:v>
      </x:c>
      <x:c t="n" s="0">
        <x:v>3.918025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43948.9927314815</x:v>
      </x:c>
      <x:c t="n" s="7">
        <x:v>43948.9927314815</x:v>
      </x:c>
      <x:c t="n" s="0">
        <x:v>47.24981</x:v>
      </x:c>
      <x:c t="n" s="0">
        <x:v>54.20069</x:v>
      </x:c>
      <x:c t="n" s="0">
        <x:v>95.1049</x:v>
      </x:c>
      <x:c t="n" s="0">
        <x:v>96.46033</x:v>
      </x:c>
      <x:c t="n" s="0">
        <x:v>-4.851952</x:v>
      </x:c>
      <x:c t="n" s="0">
        <x:v>-3.201999</x:v>
      </x:c>
      <x:c t="n" s="0">
        <x:v>7.616537</x:v>
      </x:c>
      <x:c t="n" s="0">
        <x:v>13.36669</x:v>
      </x:c>
      <x:c t="n" s="0">
        <x:v>15.45749</x:v>
      </x:c>
      <x:c t="n" s="0">
        <x:v>22.74025</x:v>
      </x:c>
      <x:c t="n" s="0">
        <x:v>23.54036</x:v>
      </x:c>
      <x:c t="n" s="0">
        <x:v>27.78943</x:v>
      </x:c>
      <x:c t="n" s="0">
        <x:v>35.24772</x:v>
      </x:c>
      <x:c t="n" s="0">
        <x:v>36.22668</x:v>
      </x:c>
      <x:c t="n" s="0">
        <x:v>38.71629</x:v>
      </x:c>
      <x:c t="n" s="0">
        <x:v>35.48412</x:v>
      </x:c>
      <x:c t="n" s="0">
        <x:v>36.31834</x:v>
      </x:c>
      <x:c t="n" s="0">
        <x:v>34.58116</x:v>
      </x:c>
      <x:c t="n" s="0">
        <x:v>34.29002</x:v>
      </x:c>
      <x:c t="n" s="0">
        <x:v>31.49894</x:v>
      </x:c>
      <x:c t="n" s="0">
        <x:v>32.40576</x:v>
      </x:c>
      <x:c t="n" s="0">
        <x:v>33.65869</x:v>
      </x:c>
      <x:c t="n" s="0">
        <x:v>34.69394</x:v>
      </x:c>
      <x:c t="n" s="0">
        <x:v>35.81043</x:v>
      </x:c>
      <x:c t="n" s="0">
        <x:v>38.19999</x:v>
      </x:c>
      <x:c t="n" s="0">
        <x:v>37.01915</x:v>
      </x:c>
      <x:c t="n" s="0">
        <x:v>38.55189</x:v>
      </x:c>
      <x:c t="n" s="0">
        <x:v>36.99569</x:v>
      </x:c>
      <x:c t="n" s="0">
        <x:v>35.1314</x:v>
      </x:c>
      <x:c t="n" s="0">
        <x:v>35.26497</x:v>
      </x:c>
      <x:c t="n" s="0">
        <x:v>33.48862</x:v>
      </x:c>
      <x:c t="n" s="0">
        <x:v>31.54082</x:v>
      </x:c>
      <x:c t="n" s="0">
        <x:v>27.81365</x:v>
      </x:c>
      <x:c t="n" s="0">
        <x:v>25.85228</x:v>
      </x:c>
      <x:c t="n" s="0">
        <x:v>20.52162</x:v>
      </x:c>
      <x:c t="n" s="0">
        <x:v>12.02308</x:v>
      </x:c>
      <x:c t="n" s="0">
        <x:v>8.613123</x:v>
      </x:c>
      <x:c t="n" s="0">
        <x:v>7.058639</x:v>
      </x:c>
      <x:c t="n" s="0">
        <x:v>10.12204</x:v>
      </x:c>
      <x:c t="n" s="0">
        <x:v>5.229287</x:v>
      </x:c>
      <x:c t="n" s="0">
        <x:v>-8.464352</x:v>
      </x:c>
      <x:c t="n" s="0">
        <x:v>-0.8668032</x:v>
      </x:c>
      <x:c t="n" s="0">
        <x:v>9.87812</x:v>
      </x:c>
      <x:c t="n" s="0">
        <x:v>10.39597</x:v>
      </x:c>
      <x:c t="n" s="0">
        <x:v>14.52349</x:v>
      </x:c>
      <x:c t="n" s="0">
        <x:v>19.65258</x:v>
      </x:c>
      <x:c t="n" s="0">
        <x:v>15.28596</x:v>
      </x:c>
      <x:c t="n" s="0">
        <x:v>29.5976</x:v>
      </x:c>
      <x:c t="n" s="0">
        <x:v>37.01333</x:v>
      </x:c>
      <x:c t="n" s="0">
        <x:v>39.89808</x:v>
      </x:c>
      <x:c t="n" s="0">
        <x:v>41.48924</x:v>
      </x:c>
      <x:c t="n" s="0">
        <x:v>34.7238</x:v>
      </x:c>
      <x:c t="n" s="0">
        <x:v>37.43404</x:v>
      </x:c>
      <x:c t="n" s="0">
        <x:v>33.01175</x:v>
      </x:c>
      <x:c t="n" s="0">
        <x:v>33.14468</x:v>
      </x:c>
      <x:c t="n" s="0">
        <x:v>29.6813</x:v>
      </x:c>
      <x:c t="n" s="0">
        <x:v>29.82243</x:v>
      </x:c>
      <x:c t="n" s="0">
        <x:v>27.35881</x:v>
      </x:c>
      <x:c t="n" s="0">
        <x:v>34.80854</x:v>
      </x:c>
      <x:c t="n" s="0">
        <x:v>34.68633</x:v>
      </x:c>
      <x:c t="n" s="0">
        <x:v>34.36617</x:v>
      </x:c>
      <x:c t="n" s="0">
        <x:v>34.04607</x:v>
      </x:c>
      <x:c t="n" s="0">
        <x:v>38.50402</x:v>
      </x:c>
      <x:c t="n" s="0">
        <x:v>38.11454</x:v>
      </x:c>
      <x:c t="n" s="0">
        <x:v>34.28691</x:v>
      </x:c>
      <x:c t="n" s="0">
        <x:v>37.00787</x:v>
      </x:c>
      <x:c t="n" s="0">
        <x:v>34.07819</x:v>
      </x:c>
      <x:c t="n" s="0">
        <x:v>29.75279</x:v>
      </x:c>
      <x:c t="n" s="0">
        <x:v>27.52396</x:v>
      </x:c>
      <x:c t="n" s="0">
        <x:v>23.58561</x:v>
      </x:c>
      <x:c t="n" s="0">
        <x:v>18.87956</x:v>
      </x:c>
      <x:c t="n" s="0">
        <x:v>12.57612</x:v>
      </x:c>
      <x:c t="n" s="0">
        <x:v>9.058695</x:v>
      </x:c>
      <x:c t="n" s="0">
        <x:v>7.981844</x:v>
      </x:c>
      <x:c t="n" s="0">
        <x:v>9.335522</x:v>
      </x:c>
      <x:c t="n" s="0">
        <x:v>4.710438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43948.9927314815</x:v>
      </x:c>
      <x:c t="n" s="7">
        <x:v>43948.9927314815</x:v>
      </x:c>
      <x:c t="n" s="0">
        <x:v>46.36979</x:v>
      </x:c>
      <x:c t="n" s="0">
        <x:v>54.20069</x:v>
      </x:c>
      <x:c t="n" s="0">
        <x:v>85.95473</x:v>
      </x:c>
      <x:c t="n" s="0">
        <x:v>91.67078</x:v>
      </x:c>
      <x:c t="n" s="0">
        <x:v>-5.225596</x:v>
      </x:c>
      <x:c t="n" s="0">
        <x:v>-2.772532</x:v>
      </x:c>
      <x:c t="n" s="0">
        <x:v>8.02945</x:v>
      </x:c>
      <x:c t="n" s="0">
        <x:v>13.04067</x:v>
      </x:c>
      <x:c t="n" s="0">
        <x:v>15.33305</x:v>
      </x:c>
      <x:c t="n" s="0">
        <x:v>22.41514</x:v>
      </x:c>
      <x:c t="n" s="0">
        <x:v>22.96462</x:v>
      </x:c>
      <x:c t="n" s="0">
        <x:v>28.10506</x:v>
      </x:c>
      <x:c t="n" s="0">
        <x:v>35.82571</x:v>
      </x:c>
      <x:c t="n" s="0">
        <x:v>36.99665</x:v>
      </x:c>
      <x:c t="n" s="0">
        <x:v>39.2488</x:v>
      </x:c>
      <x:c t="n" s="0">
        <x:v>35.09472</x:v>
      </x:c>
      <x:c t="n" s="0">
        <x:v>36.29178</x:v>
      </x:c>
      <x:c t="n" s="0">
        <x:v>34.37374</x:v>
      </x:c>
      <x:c t="n" s="0">
        <x:v>34.0639</x:v>
      </x:c>
      <x:c t="n" s="0">
        <x:v>31.19808</x:v>
      </x:c>
      <x:c t="n" s="0">
        <x:v>32.48449</x:v>
      </x:c>
      <x:c t="n" s="0">
        <x:v>33.3963</x:v>
      </x:c>
      <x:c t="n" s="0">
        <x:v>34.93219</x:v>
      </x:c>
      <x:c t="n" s="0">
        <x:v>35.65113</x:v>
      </x:c>
      <x:c t="n" s="0">
        <x:v>38.77241</x:v>
      </x:c>
      <x:c t="n" s="0">
        <x:v>36.75633</x:v>
      </x:c>
      <x:c t="n" s="0">
        <x:v>38.28357</x:v>
      </x:c>
      <x:c t="n" s="0">
        <x:v>37.29979</x:v>
      </x:c>
      <x:c t="n" s="0">
        <x:v>35.17329</x:v>
      </x:c>
      <x:c t="n" s="0">
        <x:v>35.299</x:v>
      </x:c>
      <x:c t="n" s="0">
        <x:v>33.15319</x:v>
      </x:c>
      <x:c t="n" s="0">
        <x:v>31.31326</x:v>
      </x:c>
      <x:c t="n" s="0">
        <x:v>27.70652</x:v>
      </x:c>
      <x:c t="n" s="0">
        <x:v>25.86829</x:v>
      </x:c>
      <x:c t="n" s="0">
        <x:v>20.39697</x:v>
      </x:c>
      <x:c t="n" s="0">
        <x:v>12.0957</x:v>
      </x:c>
      <x:c t="n" s="0">
        <x:v>8.736834</x:v>
      </x:c>
      <x:c t="n" s="0">
        <x:v>7.456687</x:v>
      </x:c>
      <x:c t="n" s="0">
        <x:v>9.964307</x:v>
      </x:c>
      <x:c t="n" s="0">
        <x:v>5.189004</x:v>
      </x:c>
      <x:c t="n" s="0">
        <x:v>-8.464352</x:v>
      </x:c>
      <x:c t="n" s="0">
        <x:v>-0.8668032</x:v>
      </x:c>
      <x:c t="n" s="0">
        <x:v>9.87812</x:v>
      </x:c>
      <x:c t="n" s="0">
        <x:v>10.39597</x:v>
      </x:c>
      <x:c t="n" s="0">
        <x:v>14.52349</x:v>
      </x:c>
      <x:c t="n" s="0">
        <x:v>19.78092</x:v>
      </x:c>
      <x:c t="n" s="0">
        <x:v>15.28596</x:v>
      </x:c>
      <x:c t="n" s="0">
        <x:v>29.5976</x:v>
      </x:c>
      <x:c t="n" s="0">
        <x:v>38.36086</x:v>
      </x:c>
      <x:c t="n" s="0">
        <x:v>38.97091</x:v>
      </x:c>
      <x:c t="n" s="0">
        <x:v>41.00121</x:v>
      </x:c>
      <x:c t="n" s="0">
        <x:v>28.97434</x:v>
      </x:c>
      <x:c t="n" s="0">
        <x:v>35.54941</x:v>
      </x:c>
      <x:c t="n" s="0">
        <x:v>32.72887</x:v>
      </x:c>
      <x:c t="n" s="0">
        <x:v>32.43552</x:v>
      </x:c>
      <x:c t="n" s="0">
        <x:v>29.38013</x:v>
      </x:c>
      <x:c t="n" s="0">
        <x:v>35.26481</x:v>
      </x:c>
      <x:c t="n" s="0">
        <x:v>31.31744</x:v>
      </x:c>
      <x:c t="n" s="0">
        <x:v>37.10225</x:v>
      </x:c>
      <x:c t="n" s="0">
        <x:v>38.40562</x:v>
      </x:c>
      <x:c t="n" s="0">
        <x:v>40.67585</x:v>
      </x:c>
      <x:c t="n" s="0">
        <x:v>37.1685</x:v>
      </x:c>
      <x:c t="n" s="0">
        <x:v>40.02277</x:v>
      </x:c>
      <x:c t="n" s="0">
        <x:v>38.10823</x:v>
      </x:c>
      <x:c t="n" s="0">
        <x:v>35.16315</x:v>
      </x:c>
      <x:c t="n" s="0">
        <x:v>34.93043</x:v>
      </x:c>
      <x:c t="n" s="0">
        <x:v>31.37138</x:v>
      </x:c>
      <x:c t="n" s="0">
        <x:v>29.55429</x:v>
      </x:c>
      <x:c t="n" s="0">
        <x:v>25.41417</x:v>
      </x:c>
      <x:c t="n" s="0">
        <x:v>26.52243</x:v>
      </x:c>
      <x:c t="n" s="0">
        <x:v>20.10666</x:v>
      </x:c>
      <x:c t="n" s="0">
        <x:v>11.0866</x:v>
      </x:c>
      <x:c t="n" s="0">
        <x:v>8.113851</x:v>
      </x:c>
      <x:c t="n" s="0">
        <x:v>8.886169</x:v>
      </x:c>
      <x:c t="n" s="0">
        <x:v>8.615416</x:v>
      </x:c>
      <x:c t="n" s="0">
        <x:v>4.998616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43948.9927314815</x:v>
      </x:c>
      <x:c t="n" s="7">
        <x:v>43948.9927314815</x:v>
      </x:c>
      <x:c t="n" s="0">
        <x:v>46.31477</x:v>
      </x:c>
      <x:c t="n" s="0">
        <x:v>54.20069</x:v>
      </x:c>
      <x:c t="n" s="0">
        <x:v>86.84383</x:v>
      </x:c>
      <x:c t="n" s="0">
        <x:v>90.90499</x:v>
      </x:c>
      <x:c t="n" s="0">
        <x:v>-5.572309</x:v>
      </x:c>
      <x:c t="n" s="0">
        <x:v>-1.813167</x:v>
      </x:c>
      <x:c t="n" s="0">
        <x:v>8.515338</x:v>
      </x:c>
      <x:c t="n" s="0">
        <x:v>12.78754</x:v>
      </x:c>
      <x:c t="n" s="0">
        <x:v>15.22387</x:v>
      </x:c>
      <x:c t="n" s="0">
        <x:v>22.11682</x:v>
      </x:c>
      <x:c t="n" s="0">
        <x:v>22.4042</x:v>
      </x:c>
      <x:c t="n" s="0">
        <x:v>28.44573</x:v>
      </x:c>
      <x:c t="n" s="0">
        <x:v>36.30126</x:v>
      </x:c>
      <x:c t="n" s="0">
        <x:v>36.63361</x:v>
      </x:c>
      <x:c t="n" s="0">
        <x:v>39.22523</x:v>
      </x:c>
      <x:c t="n" s="0">
        <x:v>34.42403</x:v>
      </x:c>
      <x:c t="n" s="0">
        <x:v>36.14835</x:v>
      </x:c>
      <x:c t="n" s="0">
        <x:v>34.05023</x:v>
      </x:c>
      <x:c t="n" s="0">
        <x:v>33.5946</x:v>
      </x:c>
      <x:c t="n" s="0">
        <x:v>31.11366</x:v>
      </x:c>
      <x:c t="n" s="0">
        <x:v>33.17543</x:v>
      </x:c>
      <x:c t="n" s="0">
        <x:v>33.03138</x:v>
      </x:c>
      <x:c t="n" s="0">
        <x:v>34.74731</x:v>
      </x:c>
      <x:c t="n" s="0">
        <x:v>36.70351</x:v>
      </x:c>
      <x:c t="n" s="0">
        <x:v>39.26883</x:v>
      </x:c>
      <x:c t="n" s="0">
        <x:v>38.07815</x:v>
      </x:c>
      <x:c t="n" s="0">
        <x:v>39.12244</x:v>
      </x:c>
      <x:c t="n" s="0">
        <x:v>37.13523</x:v>
      </x:c>
      <x:c t="n" s="0">
        <x:v>35.71447</x:v>
      </x:c>
      <x:c t="n" s="0">
        <x:v>35.39835</x:v>
      </x:c>
      <x:c t="n" s="0">
        <x:v>33.02628</x:v>
      </x:c>
      <x:c t="n" s="0">
        <x:v>30.99989</x:v>
      </x:c>
      <x:c t="n" s="0">
        <x:v>27.54759</x:v>
      </x:c>
      <x:c t="n" s="0">
        <x:v>25.89713</x:v>
      </x:c>
      <x:c t="n" s="0">
        <x:v>20.35435</x:v>
      </x:c>
      <x:c t="n" s="0">
        <x:v>11.82864</x:v>
      </x:c>
      <x:c t="n" s="0">
        <x:v>8.689874</x:v>
      </x:c>
      <x:c t="n" s="0">
        <x:v>7.277863</x:v>
      </x:c>
      <x:c t="n" s="0">
        <x:v>9.787121</x:v>
      </x:c>
      <x:c t="n" s="0">
        <x:v>5.109669</x:v>
      </x:c>
      <x:c t="n" s="0">
        <x:v>-8.464352</x:v>
      </x:c>
      <x:c t="n" s="0">
        <x:v>2.91748</x:v>
      </x:c>
      <x:c t="n" s="0">
        <x:v>11.16722</x:v>
      </x:c>
      <x:c t="n" s="0">
        <x:v>11.31844</x:v>
      </x:c>
      <x:c t="n" s="0">
        <x:v>14.52349</x:v>
      </x:c>
      <x:c t="n" s="0">
        <x:v>19.78092</x:v>
      </x:c>
      <x:c t="n" s="0">
        <x:v>15.28596</x:v>
      </x:c>
      <x:c t="n" s="0">
        <x:v>30.3866</x:v>
      </x:c>
      <x:c t="n" s="0">
        <x:v>38.36086</x:v>
      </x:c>
      <x:c t="n" s="0">
        <x:v>33.53502</x:v>
      </x:c>
      <x:c t="n" s="0">
        <x:v>39.0847</x:v>
      </x:c>
      <x:c t="n" s="0">
        <x:v>18.04295</x:v>
      </x:c>
      <x:c t="n" s="0">
        <x:v>35.19851</x:v>
      </x:c>
      <x:c t="n" s="0">
        <x:v>31.19634</x:v>
      </x:c>
      <x:c t="n" s="0">
        <x:v>26.05791</x:v>
      </x:c>
      <x:c t="n" s="0">
        <x:v>30.97182</x:v>
      </x:c>
      <x:c t="n" s="0">
        <x:v>33.81463</x:v>
      </x:c>
      <x:c t="n" s="0">
        <x:v>31.49325</x:v>
      </x:c>
      <x:c t="n" s="0">
        <x:v>30.39453</x:v>
      </x:c>
      <x:c t="n" s="0">
        <x:v>39.08627</x:v>
      </x:c>
      <x:c t="n" s="0">
        <x:v>42.40044</x:v>
      </x:c>
      <x:c t="n" s="0">
        <x:v>41.57131</x:v>
      </x:c>
      <x:c t="n" s="0">
        <x:v>40.7768</x:v>
      </x:c>
      <x:c t="n" s="0">
        <x:v>35.8188</x:v>
      </x:c>
      <x:c t="n" s="0">
        <x:v>37.3249</x:v>
      </x:c>
      <x:c t="n" s="0">
        <x:v>35.21911</x:v>
      </x:c>
      <x:c t="n" s="0">
        <x:v>31.77442</x:v>
      </x:c>
      <x:c t="n" s="0">
        <x:v>29.48932</x:v>
      </x:c>
      <x:c t="n" s="0">
        <x:v>26.95685</x:v>
      </x:c>
      <x:c t="n" s="0">
        <x:v>25.92288</x:v>
      </x:c>
      <x:c t="n" s="0">
        <x:v>19.61121</x:v>
      </x:c>
      <x:c t="n" s="0">
        <x:v>11.24588</x:v>
      </x:c>
      <x:c t="n" s="0">
        <x:v>8.177576</x:v>
      </x:c>
      <x:c t="n" s="0">
        <x:v>7.691006</x:v>
      </x:c>
      <x:c t="n" s="0">
        <x:v>8.893408</x:v>
      </x:c>
      <x:c t="n" s="0">
        <x:v>4.215123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43948.9927314815</x:v>
      </x:c>
      <x:c t="n" s="7">
        <x:v>43948.9927314815</x:v>
      </x:c>
      <x:c t="n" s="0">
        <x:v>47.96036</x:v>
      </x:c>
      <x:c t="n" s="0">
        <x:v>54.20069</x:v>
      </x:c>
      <x:c t="n" s="0">
        <x:v>93.4045</x:v>
      </x:c>
      <x:c t="n" s="0">
        <x:v>95.9829</x:v>
      </x:c>
      <x:c t="n" s="0">
        <x:v>-5.892035</x:v>
      </x:c>
      <x:c t="n" s="0">
        <x:v>0.06265891</x:v>
      </x:c>
      <x:c t="n" s="0">
        <x:v>9.277701</x:v>
      </x:c>
      <x:c t="n" s="0">
        <x:v>12.69103</x:v>
      </x:c>
      <x:c t="n" s="0">
        <x:v>15.12841</x:v>
      </x:c>
      <x:c t="n" s="0">
        <x:v>21.84474</x:v>
      </x:c>
      <x:c t="n" s="0">
        <x:v>21.86069</x:v>
      </x:c>
      <x:c t="n" s="0">
        <x:v>28.93855</x:v>
      </x:c>
      <x:c t="n" s="0">
        <x:v>36.24902</x:v>
      </x:c>
      <x:c t="n" s="0">
        <x:v>36.29758</x:v>
      </x:c>
      <x:c t="n" s="0">
        <x:v>39.20499</x:v>
      </x:c>
      <x:c t="n" s="0">
        <x:v>33.75578</x:v>
      </x:c>
      <x:c t="n" s="0">
        <x:v>35.90734</x:v>
      </x:c>
      <x:c t="n" s="0">
        <x:v>33.91503</x:v>
      </x:c>
      <x:c t="n" s="0">
        <x:v>33.25904</x:v>
      </x:c>
      <x:c t="n" s="0">
        <x:v>31.22764</x:v>
      </x:c>
      <x:c t="n" s="0">
        <x:v>32.6703</x:v>
      </x:c>
      <x:c t="n" s="0">
        <x:v>32.87772</x:v>
      </x:c>
      <x:c t="n" s="0">
        <x:v>36.06051</x:v>
      </x:c>
      <x:c t="n" s="0">
        <x:v>36.78367</x:v>
      </x:c>
      <x:c t="n" s="0">
        <x:v>39.49505</x:v>
      </x:c>
      <x:c t="n" s="0">
        <x:v>38.16214</x:v>
      </x:c>
      <x:c t="n" s="0">
        <x:v>39.11278</x:v>
      </x:c>
      <x:c t="n" s="0">
        <x:v>37.29487</x:v>
      </x:c>
      <x:c t="n" s="0">
        <x:v>35.34466</x:v>
      </x:c>
      <x:c t="n" s="0">
        <x:v>35.05835</x:v>
      </x:c>
      <x:c t="n" s="0">
        <x:v>33.1781</x:v>
      </x:c>
      <x:c t="n" s="0">
        <x:v>30.85139</x:v>
      </x:c>
      <x:c t="n" s="0">
        <x:v>27.46519</x:v>
      </x:c>
      <x:c t="n" s="0">
        <x:v>26.17601</x:v>
      </x:c>
      <x:c t="n" s="0">
        <x:v>20.56606</x:v>
      </x:c>
      <x:c t="n" s="0">
        <x:v>11.96566</x:v>
      </x:c>
      <x:c t="n" s="0">
        <x:v>9.550156</x:v>
      </x:c>
      <x:c t="n" s="0">
        <x:v>7.395488</x:v>
      </x:c>
      <x:c t="n" s="0">
        <x:v>9.728754</x:v>
      </x:c>
      <x:c t="n" s="0">
        <x:v>4.978968</x:v>
      </x:c>
      <x:c t="n" s="0">
        <x:v>-8.464352</x:v>
      </x:c>
      <x:c t="n" s="0">
        <x:v>4.908499</x:v>
      </x:c>
      <x:c t="n" s="0">
        <x:v>12.15997</x:v>
      </x:c>
      <x:c t="n" s="0">
        <x:v>12.07888</x:v>
      </x:c>
      <x:c t="n" s="0">
        <x:v>14.52349</x:v>
      </x:c>
      <x:c t="n" s="0">
        <x:v>19.78092</x:v>
      </x:c>
      <x:c t="n" s="0">
        <x:v>15.28596</x:v>
      </x:c>
      <x:c t="n" s="0">
        <x:v>31.05405</x:v>
      </x:c>
      <x:c t="n" s="0">
        <x:v>34.17535</x:v>
      </x:c>
      <x:c t="n" s="0">
        <x:v>33.53502</x:v>
      </x:c>
      <x:c t="n" s="0">
        <x:v>39.0847</x:v>
      </x:c>
      <x:c t="n" s="0">
        <x:v>18.04295</x:v>
      </x:c>
      <x:c t="n" s="0">
        <x:v>32.92857</x:v>
      </x:c>
      <x:c t="n" s="0">
        <x:v>35.12163</x:v>
      </x:c>
      <x:c t="n" s="0">
        <x:v>32.85839</x:v>
      </x:c>
      <x:c t="n" s="0">
        <x:v>30.84925</x:v>
      </x:c>
      <x:c t="n" s="0">
        <x:v>28.59505</x:v>
      </x:c>
      <x:c t="n" s="0">
        <x:v>30.13616</x:v>
      </x:c>
      <x:c t="n" s="0">
        <x:v>40.30302</x:v>
      </x:c>
      <x:c t="n" s="0">
        <x:v>36.66231</x:v>
      </x:c>
      <x:c t="n" s="0">
        <x:v>38.5229</x:v>
      </x:c>
      <x:c t="n" s="0">
        <x:v>38.55705</x:v>
      </x:c>
      <x:c t="n" s="0">
        <x:v>38.45403</x:v>
      </x:c>
      <x:c t="n" s="0">
        <x:v>38.02361</x:v>
      </x:c>
      <x:c t="n" s="0">
        <x:v>32.64311</x:v>
      </x:c>
      <x:c t="n" s="0">
        <x:v>33.01061</x:v>
      </x:c>
      <x:c t="n" s="0">
        <x:v>34.01637</x:v>
      </x:c>
      <x:c t="n" s="0">
        <x:v>30.03321</x:v>
      </x:c>
      <x:c t="n" s="0">
        <x:v>26.91189</x:v>
      </x:c>
      <x:c t="n" s="0">
        <x:v>27.54961</x:v>
      </x:c>
      <x:c t="n" s="0">
        <x:v>21.41299</x:v>
      </x:c>
      <x:c t="n" s="0">
        <x:v>12.47071</x:v>
      </x:c>
      <x:c t="n" s="0">
        <x:v>12.77072</x:v>
      </x:c>
      <x:c t="n" s="0">
        <x:v>6.972278</x:v>
      </x:c>
      <x:c t="n" s="0">
        <x:v>9.022352</x:v>
      </x:c>
      <x:c t="n" s="0">
        <x:v>4.023161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43948.9927314815</x:v>
      </x:c>
      <x:c t="n" s="7">
        <x:v>43948.9927314815</x:v>
      </x:c>
      <x:c t="n" s="0">
        <x:v>48.09407</x:v>
      </x:c>
      <x:c t="n" s="0">
        <x:v>54.20069</x:v>
      </x:c>
      <x:c t="n" s="0">
        <x:v>96.1624</x:v>
      </x:c>
      <x:c t="n" s="0">
        <x:v>96.88338</x:v>
      </x:c>
      <x:c t="n" s="0">
        <x:v>-6.185055</x:v>
      </x:c>
      <x:c t="n" s="0">
        <x:v>1.200562</x:v>
      </x:c>
      <x:c t="n" s="0">
        <x:v>9.837196</x:v>
      </x:c>
      <x:c t="n" s="0">
        <x:v>12.60687</x:v>
      </x:c>
      <x:c t="n" s="0">
        <x:v>14.8291</x:v>
      </x:c>
      <x:c t="n" s="0">
        <x:v>21.59807</x:v>
      </x:c>
      <x:c t="n" s="0">
        <x:v>21.75089</x:v>
      </x:c>
      <x:c t="n" s="0">
        <x:v>29.31925</x:v>
      </x:c>
      <x:c t="n" s="0">
        <x:v>35.77032</x:v>
      </x:c>
      <x:c t="n" s="0">
        <x:v>36.50693</x:v>
      </x:c>
      <x:c t="n" s="0">
        <x:v>39.18764</x:v>
      </x:c>
      <x:c t="n" s="0">
        <x:v>33.1756</x:v>
      </x:c>
      <x:c t="n" s="0">
        <x:v>35.33769</x:v>
      </x:c>
      <x:c t="n" s="0">
        <x:v>34.84176</x:v>
      </x:c>
      <x:c t="n" s="0">
        <x:v>33.69548</x:v>
      </x:c>
      <x:c t="n" s="0">
        <x:v>30.69663</x:v>
      </x:c>
      <x:c t="n" s="0">
        <x:v>32.14255</x:v>
      </x:c>
      <x:c t="n" s="0">
        <x:v>32.28802</x:v>
      </x:c>
      <x:c t="n" s="0">
        <x:v>35.92757</x:v>
      </x:c>
      <x:c t="n" s="0">
        <x:v>36.63711</x:v>
      </x:c>
      <x:c t="n" s="0">
        <x:v>39.44325</x:v>
      </x:c>
      <x:c t="n" s="0">
        <x:v>37.64478</x:v>
      </x:c>
      <x:c t="n" s="0">
        <x:v>38.87724</x:v>
      </x:c>
      <x:c t="n" s="0">
        <x:v>37.3322</x:v>
      </x:c>
      <x:c t="n" s="0">
        <x:v>35.41746</x:v>
      </x:c>
      <x:c t="n" s="0">
        <x:v>34.79282</x:v>
      </x:c>
      <x:c t="n" s="0">
        <x:v>33.02424</x:v>
      </x:c>
      <x:c t="n" s="0">
        <x:v>30.84564</x:v>
      </x:c>
      <x:c t="n" s="0">
        <x:v>27.70325</x:v>
      </x:c>
      <x:c t="n" s="0">
        <x:v>26.10628</x:v>
      </x:c>
      <x:c t="n" s="0">
        <x:v>20.59027</x:v>
      </x:c>
      <x:c t="n" s="0">
        <x:v>11.85439</x:v>
      </x:c>
      <x:c t="n" s="0">
        <x:v>9.300091</x:v>
      </x:c>
      <x:c t="n" s="0">
        <x:v>7.447249</x:v>
      </x:c>
      <x:c t="n" s="0">
        <x:v>9.626856</x:v>
      </x:c>
      <x:c t="n" s="0">
        <x:v>4.739155</x:v>
      </x:c>
      <x:c t="n" s="0">
        <x:v>-8.464352</x:v>
      </x:c>
      <x:c t="n" s="0">
        <x:v>4.908499</x:v>
      </x:c>
      <x:c t="n" s="0">
        <x:v>12.15997</x:v>
      </x:c>
      <x:c t="n" s="0">
        <x:v>12.07888</x:v>
      </x:c>
      <x:c t="n" s="0">
        <x:v>11.59584</x:v>
      </x:c>
      <x:c t="n" s="0">
        <x:v>19.78092</x:v>
      </x:c>
      <x:c t="n" s="0">
        <x:v>21.93153</x:v>
      </x:c>
      <x:c t="n" s="0">
        <x:v>30.58883</x:v>
      </x:c>
      <x:c t="n" s="0">
        <x:v>30.79819</x:v>
      </x:c>
      <x:c t="n" s="0">
        <x:v>38.88366</x:v>
      </x:c>
      <x:c t="n" s="0">
        <x:v>39.0847</x:v>
      </x:c>
      <x:c t="n" s="0">
        <x:v>27.01534</x:v>
      </x:c>
      <x:c t="n" s="0">
        <x:v>27.89054</x:v>
      </x:c>
      <x:c t="n" s="0">
        <x:v>38.11374</x:v>
      </x:c>
      <x:c t="n" s="0">
        <x:v>35.62497</x:v>
      </x:c>
      <x:c t="n" s="0">
        <x:v>24.1603</x:v>
      </x:c>
      <x:c t="n" s="0">
        <x:v>23.0426</x:v>
      </x:c>
      <x:c t="n" s="0">
        <x:v>26.39241</x:v>
      </x:c>
      <x:c t="n" s="0">
        <x:v>33.69632</x:v>
      </x:c>
      <x:c t="n" s="0">
        <x:v>34.61347</x:v>
      </x:c>
      <x:c t="n" s="0">
        <x:v>39.09962</x:v>
      </x:c>
      <x:c t="n" s="0">
        <x:v>33.29877</x:v>
      </x:c>
      <x:c t="n" s="0">
        <x:v>37.36753</x:v>
      </x:c>
      <x:c t="n" s="0">
        <x:v>37.87549</x:v>
      </x:c>
      <x:c t="n" s="0">
        <x:v>36.6877</x:v>
      </x:c>
      <x:c t="n" s="0">
        <x:v>32.05611</x:v>
      </x:c>
      <x:c t="n" s="0">
        <x:v>31.10019</x:v>
      </x:c>
      <x:c t="n" s="0">
        <x:v>30.6083</x:v>
      </x:c>
      <x:c t="n" s="0">
        <x:v>28.90515</x:v>
      </x:c>
      <x:c t="n" s="0">
        <x:v>25.36733</x:v>
      </x:c>
      <x:c t="n" s="0">
        <x:v>21.29331</x:v>
      </x:c>
      <x:c t="n" s="0">
        <x:v>10.51404</x:v>
      </x:c>
      <x:c t="n" s="0">
        <x:v>7.250505</x:v>
      </x:c>
      <x:c t="n" s="0">
        <x:v>7.187595</x:v>
      </x:c>
      <x:c t="n" s="0">
        <x:v>9.948028</x:v>
      </x:c>
      <x:c t="n" s="0">
        <x:v>3.680532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43948.9927314815</x:v>
      </x:c>
      <x:c t="n" s="7">
        <x:v>43948.9927314815</x:v>
      </x:c>
      <x:c t="n" s="0">
        <x:v>48.23357</x:v>
      </x:c>
      <x:c t="n" s="0">
        <x:v>54.20069</x:v>
      </x:c>
      <x:c t="n" s="0">
        <x:v>92.03579</x:v>
      </x:c>
      <x:c t="n" s="0">
        <x:v>94.66905</x:v>
      </x:c>
      <x:c t="n" s="0">
        <x:v>-6.451973</x:v>
      </x:c>
      <x:c t="n" s="0">
        <x:v>1.980962</x:v>
      </x:c>
      <x:c t="n" s="0">
        <x:v>10.26386</x:v>
      </x:c>
      <x:c t="n" s="0">
        <x:v>12.53368</x:v>
      </x:c>
      <x:c t="n" s="0">
        <x:v>14.48281</x:v>
      </x:c>
      <x:c t="n" s="0">
        <x:v>21.37571</x:v>
      </x:c>
      <x:c t="n" s="0">
        <x:v>21.77773</x:v>
      </x:c>
      <x:c t="n" s="0">
        <x:v>28.93541</x:v>
      </x:c>
      <x:c t="n" s="0">
        <x:v>35.31508</x:v>
      </x:c>
      <x:c t="n" s="0">
        <x:v>37.34753</x:v>
      </x:c>
      <x:c t="n" s="0">
        <x:v>38.97736</x:v>
      </x:c>
      <x:c t="n" s="0">
        <x:v>32.75588</x:v>
      </x:c>
      <x:c t="n" s="0">
        <x:v>34.80622</x:v>
      </x:c>
      <x:c t="n" s="0">
        <x:v>35.09269</x:v>
      </x:c>
      <x:c t="n" s="0">
        <x:v>33.90514</x:v>
      </x:c>
      <x:c t="n" s="0">
        <x:v>30.09827</x:v>
      </x:c>
      <x:c t="n" s="0">
        <x:v>32.10561</x:v>
      </x:c>
      <x:c t="n" s="0">
        <x:v>33.05029</x:v>
      </x:c>
      <x:c t="n" s="0">
        <x:v>35.55425</x:v>
      </x:c>
      <x:c t="n" s="0">
        <x:v>36.49175</x:v>
      </x:c>
      <x:c t="n" s="0">
        <x:v>38.99504</x:v>
      </x:c>
      <x:c t="n" s="0">
        <x:v>38.06144</x:v>
      </x:c>
      <x:c t="n" s="0">
        <x:v>38.52205</x:v>
      </x:c>
      <x:c t="n" s="0">
        <x:v>37.04841</x:v>
      </x:c>
      <x:c t="n" s="0">
        <x:v>35.72298</x:v>
      </x:c>
      <x:c t="n" s="0">
        <x:v>34.79805</x:v>
      </x:c>
      <x:c t="n" s="0">
        <x:v>33.08591</x:v>
      </x:c>
      <x:c t="n" s="0">
        <x:v>30.74218</x:v>
      </x:c>
      <x:c t="n" s="0">
        <x:v>27.96307</x:v>
      </x:c>
      <x:c t="n" s="0">
        <x:v>25.87171</x:v>
      </x:c>
      <x:c t="n" s="0">
        <x:v>20.55422</x:v>
      </x:c>
      <x:c t="n" s="0">
        <x:v>11.93141</x:v>
      </x:c>
      <x:c t="n" s="0">
        <x:v>9.418193</x:v>
      </x:c>
      <x:c t="n" s="0">
        <x:v>7.39584</x:v>
      </x:c>
      <x:c t="n" s="0">
        <x:v>9.752796</x:v>
      </x:c>
      <x:c t="n" s="0">
        <x:v>4.618774</x:v>
      </x:c>
      <x:c t="n" s="0">
        <x:v>-8.464352</x:v>
      </x:c>
      <x:c t="n" s="0">
        <x:v>4.908499</x:v>
      </x:c>
      <x:c t="n" s="0">
        <x:v>12.15997</x:v>
      </x:c>
      <x:c t="n" s="0">
        <x:v>12.07888</x:v>
      </x:c>
      <x:c t="n" s="0">
        <x:v>11.59584</x:v>
      </x:c>
      <x:c t="n" s="0">
        <x:v>19.78092</x:v>
      </x:c>
      <x:c t="n" s="0">
        <x:v>21.93153</x:v>
      </x:c>
      <x:c t="n" s="0">
        <x:v>23.78014</x:v>
      </x:c>
      <x:c t="n" s="0">
        <x:v>30.79819</x:v>
      </x:c>
      <x:c t="n" s="0">
        <x:v>40.4215</x:v>
      </x:c>
      <x:c t="n" s="0">
        <x:v>36.53654</x:v>
      </x:c>
      <x:c t="n" s="0">
        <x:v>28.84514</x:v>
      </x:c>
      <x:c t="n" s="0">
        <x:v>29.59785</x:v>
      </x:c>
      <x:c t="n" s="0">
        <x:v>34.78089</x:v>
      </x:c>
      <x:c t="n" s="0">
        <x:v>34.73659</x:v>
      </x:c>
      <x:c t="n" s="0">
        <x:v>20.79795</x:v>
      </x:c>
      <x:c t="n" s="0">
        <x:v>32.98559</x:v>
      </x:c>
      <x:c t="n" s="0">
        <x:v>37.04644</x:v>
      </x:c>
      <x:c t="n" s="0">
        <x:v>32.28405</x:v>
      </x:c>
      <x:c t="n" s="0">
        <x:v>36.54319</x:v>
      </x:c>
      <x:c t="n" s="0">
        <x:v>34.99245</x:v>
      </x:c>
      <x:c t="n" s="0">
        <x:v>40.44797</x:v>
      </x:c>
      <x:c t="n" s="0">
        <x:v>36.55426</x:v>
      </x:c>
      <x:c t="n" s="0">
        <x:v>35.39252</x:v>
      </x:c>
      <x:c t="n" s="0">
        <x:v>37.44817</x:v>
      </x:c>
      <x:c t="n" s="0">
        <x:v>36.25169</x:v>
      </x:c>
      <x:c t="n" s="0">
        <x:v>33.09605</x:v>
      </x:c>
      <x:c t="n" s="0">
        <x:v>30.50629</x:v>
      </x:c>
      <x:c t="n" s="0">
        <x:v>30.08614</x:v>
      </x:c>
      <x:c t="n" s="0">
        <x:v>24.36672</x:v>
      </x:c>
      <x:c t="n" s="0">
        <x:v>20.28573</x:v>
      </x:c>
      <x:c t="n" s="0">
        <x:v>12.40134</x:v>
      </x:c>
      <x:c t="n" s="0">
        <x:v>9.958485</x:v>
      </x:c>
      <x:c t="n" s="0">
        <x:v>6.879193</x:v>
      </x:c>
      <x:c t="n" s="0">
        <x:v>10.00908</x:v>
      </x:c>
      <x:c t="n" s="0">
        <x:v>3.846224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43948.9927314815</x:v>
      </x:c>
      <x:c t="n" s="7">
        <x:v>43948.9927314815</x:v>
      </x:c>
      <x:c t="n" s="0">
        <x:v>48.74611</x:v>
      </x:c>
      <x:c t="n" s="0">
        <x:v>54.20069</x:v>
      </x:c>
      <x:c t="n" s="0">
        <x:v>86.49319</x:v>
      </x:c>
      <x:c t="n" s="0">
        <x:v>89.00916</x:v>
      </x:c>
      <x:c t="n" s="0">
        <x:v>-6.820174</x:v>
      </x:c>
      <x:c t="n" s="0">
        <x:v>2.551781</x:v>
      </x:c>
      <x:c t="n" s="0">
        <x:v>10.59774</x:v>
      </x:c>
      <x:c t="n" s="0">
        <x:v>12.47019</x:v>
      </x:c>
      <x:c t="n" s="0">
        <x:v>14.1635</x:v>
      </x:c>
      <x:c t="n" s="0">
        <x:v>21.28445</x:v>
      </x:c>
      <x:c t="n" s="0">
        <x:v>21.80052</x:v>
      </x:c>
      <x:c t="n" s="0">
        <x:v>28.47091</x:v>
      </x:c>
      <x:c t="n" s="0">
        <x:v>35.06138</x:v>
      </x:c>
      <x:c t="n" s="0">
        <x:v>37.95559</x:v>
      </x:c>
      <x:c t="n" s="0">
        <x:v>38.59205</x:v>
      </x:c>
      <x:c t="n" s="0">
        <x:v>32.36223</x:v>
      </x:c>
      <x:c t="n" s="0">
        <x:v>34.45287</x:v>
      </x:c>
      <x:c t="n" s="0">
        <x:v>34.6148</x:v>
      </x:c>
      <x:c t="n" s="0">
        <x:v>33.90835</x:v>
      </x:c>
      <x:c t="n" s="0">
        <x:v>29.63254</x:v>
      </x:c>
      <x:c t="n" s="0">
        <x:v>32.01054</x:v>
      </x:c>
      <x:c t="n" s="0">
        <x:v>33.83691</x:v>
      </x:c>
      <x:c t="n" s="0">
        <x:v>35.05455</x:v>
      </x:c>
      <x:c t="n" s="0">
        <x:v>37.07833</x:v>
      </x:c>
      <x:c t="n" s="0">
        <x:v>38.60257</x:v>
      </x:c>
      <x:c t="n" s="0">
        <x:v>38.26719</x:v>
      </x:c>
      <x:c t="n" s="0">
        <x:v>38.55489</x:v>
      </x:c>
      <x:c t="n" s="0">
        <x:v>37.59499</x:v>
      </x:c>
      <x:c t="n" s="0">
        <x:v>35.44875</x:v>
      </x:c>
      <x:c t="n" s="0">
        <x:v>34.83066</x:v>
      </x:c>
      <x:c t="n" s="0">
        <x:v>33.16867</x:v>
      </x:c>
      <x:c t="n" s="0">
        <x:v>30.94462</x:v>
      </x:c>
      <x:c t="n" s="0">
        <x:v>28.27848</x:v>
      </x:c>
      <x:c t="n" s="0">
        <x:v>25.82637</x:v>
      </x:c>
      <x:c t="n" s="0">
        <x:v>20.43441</x:v>
      </x:c>
      <x:c t="n" s="0">
        <x:v>11.76022</x:v>
      </x:c>
      <x:c t="n" s="0">
        <x:v>9.27719</x:v>
      </x:c>
      <x:c t="n" s="0">
        <x:v>7.204848</x:v>
      </x:c>
      <x:c t="n" s="0">
        <x:v>9.645044</x:v>
      </x:c>
      <x:c t="n" s="0">
        <x:v>4.715032</x:v>
      </x:c>
      <x:c t="n" s="0">
        <x:v>-11.21692</x:v>
      </x:c>
      <x:c t="n" s="0">
        <x:v>4.908499</x:v>
      </x:c>
      <x:c t="n" s="0">
        <x:v>12.15997</x:v>
      </x:c>
      <x:c t="n" s="0">
        <x:v>12.07888</x:v>
      </x:c>
      <x:c t="n" s="0">
        <x:v>11.59584</x:v>
      </x:c>
      <x:c t="n" s="0">
        <x:v>21.17339</x:v>
      </x:c>
      <x:c t="n" s="0">
        <x:v>21.93153</x:v>
      </x:c>
      <x:c t="n" s="0">
        <x:v>23.78014</x:v>
      </x:c>
      <x:c t="n" s="0">
        <x:v>34.13966</x:v>
      </x:c>
      <x:c t="n" s="0">
        <x:v>40.4215</x:v>
      </x:c>
      <x:c t="n" s="0">
        <x:v>35.19329</x:v>
      </x:c>
      <x:c t="n" s="0">
        <x:v>28.84514</x:v>
      </x:c>
      <x:c t="n" s="0">
        <x:v>31.47801</x:v>
      </x:c>
      <x:c t="n" s="0">
        <x:v>29.65912</x:v>
      </x:c>
      <x:c t="n" s="0">
        <x:v>33.36971</x:v>
      </x:c>
      <x:c t="n" s="0">
        <x:v>25.66885</x:v>
      </x:c>
      <x:c t="n" s="0">
        <x:v>30.52283</x:v>
      </x:c>
      <x:c t="n" s="0">
        <x:v>35.78224</x:v>
      </x:c>
      <x:c t="n" s="0">
        <x:v>29.0954</x:v>
      </x:c>
      <x:c t="n" s="0">
        <x:v>40.50741</x:v>
      </x:c>
      <x:c t="n" s="0">
        <x:v>37.10548</x:v>
      </x:c>
      <x:c t="n" s="0">
        <x:v>39.23395</x:v>
      </x:c>
      <x:c t="n" s="0">
        <x:v>38.32724</x:v>
      </x:c>
      <x:c t="n" s="0">
        <x:v>40.41044</x:v>
      </x:c>
      <x:c t="n" s="0">
        <x:v>30.29456</x:v>
      </x:c>
      <x:c t="n" s="0">
        <x:v>34.38145</x:v>
      </x:c>
      <x:c t="n" s="0">
        <x:v>33.54787</x:v>
      </x:c>
      <x:c t="n" s="0">
        <x:v>32.23463</x:v>
      </x:c>
      <x:c t="n" s="0">
        <x:v>30.43709</x:v>
      </x:c>
      <x:c t="n" s="0">
        <x:v>25.49597</x:v>
      </x:c>
      <x:c t="n" s="0">
        <x:v>19.59674</x:v>
      </x:c>
      <x:c t="n" s="0">
        <x:v>10.76964</x:v>
      </x:c>
      <x:c t="n" s="0">
        <x:v>8.025026</x:v>
      </x:c>
      <x:c t="n" s="0">
        <x:v>5.998864</x:v>
      </x:c>
      <x:c t="n" s="0">
        <x:v>10.06685</x:v>
      </x:c>
      <x:c t="n" s="0">
        <x:v>5.278399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43948.9927314815</x:v>
      </x:c>
      <x:c t="n" s="7">
        <x:v>43948.9927314815</x:v>
      </x:c>
      <x:c t="n" s="0">
        <x:v>48.60275</x:v>
      </x:c>
      <x:c t="n" s="0">
        <x:v>54.20069</x:v>
      </x:c>
      <x:c t="n" s="0">
        <x:v>88.21944</x:v>
      </x:c>
      <x:c t="n" s="0">
        <x:v>90.88606</x:v>
      </x:c>
      <x:c t="n" s="0">
        <x:v>-7.380753</x:v>
      </x:c>
      <x:c t="n" s="0">
        <x:v>2.986132</x:v>
      </x:c>
      <x:c t="n" s="0">
        <x:v>10.86388</x:v>
      </x:c>
      <x:c t="n" s="0">
        <x:v>12.41522</x:v>
      </x:c>
      <x:c t="n" s="0">
        <x:v>13.87089</x:v>
      </x:c>
      <x:c t="n" s="0">
        <x:v>21.36932</x:v>
      </x:c>
      <x:c t="n" s="0">
        <x:v>21.81989</x:v>
      </x:c>
      <x:c t="n" s="0">
        <x:v>28.03063</x:v>
      </x:c>
      <x:c t="n" s="0">
        <x:v>35.10505</x:v>
      </x:c>
      <x:c t="n" s="0">
        <x:v>38.18307</x:v>
      </x:c>
      <x:c t="n" s="0">
        <x:v>38.23354</x:v>
      </x:c>
      <x:c t="n" s="0">
        <x:v>31.80265</x:v>
      </x:c>
      <x:c t="n" s="0">
        <x:v>34.12652</x:v>
      </x:c>
      <x:c t="n" s="0">
        <x:v>34.05373</x:v>
      </x:c>
      <x:c t="n" s="0">
        <x:v>33.70544</x:v>
      </x:c>
      <x:c t="n" s="0">
        <x:v>29.36329</x:v>
      </x:c>
      <x:c t="n" s="0">
        <x:v>31.64559</x:v>
      </x:c>
      <x:c t="n" s="0">
        <x:v>33.59497</x:v>
      </x:c>
      <x:c t="n" s="0">
        <x:v>34.50207</x:v>
      </x:c>
      <x:c t="n" s="0">
        <x:v>37.27561</x:v>
      </x:c>
      <x:c t="n" s="0">
        <x:v>38.61312</x:v>
      </x:c>
      <x:c t="n" s="0">
        <x:v>39.06886</x:v>
      </x:c>
      <x:c t="n" s="0">
        <x:v>38.52637</x:v>
      </x:c>
      <x:c t="n" s="0">
        <x:v>37.52737</x:v>
      </x:c>
      <x:c t="n" s="0">
        <x:v>35.43074</x:v>
      </x:c>
      <x:c t="n" s="0">
        <x:v>34.82168</x:v>
      </x:c>
      <x:c t="n" s="0">
        <x:v>33.05311</x:v>
      </x:c>
      <x:c t="n" s="0">
        <x:v>31.64091</x:v>
      </x:c>
      <x:c t="n" s="0">
        <x:v>28.51458</x:v>
      </x:c>
      <x:c t="n" s="0">
        <x:v>25.90051</x:v>
      </x:c>
      <x:c t="n" s="0">
        <x:v>20.23922</x:v>
      </x:c>
      <x:c t="n" s="0">
        <x:v>11.63154</x:v>
      </x:c>
      <x:c t="n" s="0">
        <x:v>8.994587</x:v>
      </x:c>
      <x:c t="n" s="0">
        <x:v>7.003224</x:v>
      </x:c>
      <x:c t="n" s="0">
        <x:v>9.724406</x:v>
      </x:c>
      <x:c t="n" s="0">
        <x:v>4.739605</x:v>
      </x:c>
      <x:c t="n" s="0">
        <x:v>-14.50386</x:v>
      </x:c>
      <x:c t="n" s="0">
        <x:v>4.908499</x:v>
      </x:c>
      <x:c t="n" s="0">
        <x:v>12.15997</x:v>
      </x:c>
      <x:c t="n" s="0">
        <x:v>12.07888</x:v>
      </x:c>
      <x:c t="n" s="0">
        <x:v>11.59584</x:v>
      </x:c>
      <x:c t="n" s="0">
        <x:v>21.8351</x:v>
      </x:c>
      <x:c t="n" s="0">
        <x:v>21.93153</x:v>
      </x:c>
      <x:c t="n" s="0">
        <x:v>23.78014</x:v>
      </x:c>
      <x:c t="n" s="0">
        <x:v>35.35205</x:v>
      </x:c>
      <x:c t="n" s="0">
        <x:v>38.02945</x:v>
      </x:c>
      <x:c t="n" s="0">
        <x:v>35.19329</x:v>
      </x:c>
      <x:c t="n" s="0">
        <x:v>21.02562</x:v>
      </x:c>
      <x:c t="n" s="0">
        <x:v>31.47801</x:v>
      </x:c>
      <x:c t="n" s="0">
        <x:v>25.25518</x:v>
      </x:c>
      <x:c t="n" s="0">
        <x:v>32.27984</x:v>
      </x:c>
      <x:c t="n" s="0">
        <x:v>27.79777</x:v>
      </x:c>
      <x:c t="n" s="0">
        <x:v>26.89239</x:v>
      </x:c>
      <x:c t="n" s="0">
        <x:v>31.33532</x:v>
      </x:c>
      <x:c t="n" s="0">
        <x:v>27.75205</x:v>
      </x:c>
      <x:c t="n" s="0">
        <x:v>35.54073</x:v>
      </x:c>
      <x:c t="n" s="0">
        <x:v>38.76789</x:v>
      </x:c>
      <x:c t="n" s="0">
        <x:v>41.5255</x:v>
      </x:c>
      <x:c t="n" s="0">
        <x:v>39.15116</x:v>
      </x:c>
      <x:c t="n" s="0">
        <x:v>34.63635</x:v>
      </x:c>
      <x:c t="n" s="0">
        <x:v>34.75845</x:v>
      </x:c>
      <x:c t="n" s="0">
        <x:v>35.31787</x:v>
      </x:c>
      <x:c t="n" s="0">
        <x:v>32.64819</x:v>
      </x:c>
      <x:c t="n" s="0">
        <x:v>34.34267</x:v>
      </x:c>
      <x:c t="n" s="0">
        <x:v>28.24295</x:v>
      </x:c>
      <x:c t="n" s="0">
        <x:v>26.79367</x:v>
      </x:c>
      <x:c t="n" s="0">
        <x:v>18.77256</x:v>
      </x:c>
      <x:c t="n" s="0">
        <x:v>11.36025</x:v>
      </x:c>
      <x:c t="n" s="0">
        <x:v>7.253546</x:v>
      </x:c>
      <x:c t="n" s="0">
        <x:v>5.470681</x:v>
      </x:c>
      <x:c t="n" s="0">
        <x:v>9.513644</x:v>
      </x:c>
      <x:c t="n" s="0">
        <x:v>4.35936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43948.9927314815</x:v>
      </x:c>
      <x:c t="n" s="7">
        <x:v>43948.9927314815</x:v>
      </x:c>
      <x:c t="n" s="0">
        <x:v>47.85818</x:v>
      </x:c>
      <x:c t="n" s="0">
        <x:v>54.20069</x:v>
      </x:c>
      <x:c t="n" s="0">
        <x:v>84.72592</x:v>
      </x:c>
      <x:c t="n" s="0">
        <x:v>86.56666</x:v>
      </x:c>
      <x:c t="n" s="0">
        <x:v>-7.924425</x:v>
      </x:c>
      <x:c t="n" s="0">
        <x:v>3.325519</x:v>
      </x:c>
      <x:c t="n" s="0">
        <x:v>11.01217</x:v>
      </x:c>
      <x:c t="n" s="0">
        <x:v>12.53117</x:v>
      </x:c>
      <x:c t="n" s="0">
        <x:v>13.60437</x:v>
      </x:c>
      <x:c t="n" s="0">
        <x:v>21.4405</x:v>
      </x:c>
      <x:c t="n" s="0">
        <x:v>21.7122</x:v>
      </x:c>
      <x:c t="n" s="0">
        <x:v>28.19423</x:v>
      </x:c>
      <x:c t="n" s="0">
        <x:v>35.14199</x:v>
      </x:c>
      <x:c t="n" s="0">
        <x:v>37.68387</x:v>
      </x:c>
      <x:c t="n" s="0">
        <x:v>37.90205</x:v>
      </x:c>
      <x:c t="n" s="0">
        <x:v>31.13459</x:v>
      </x:c>
      <x:c t="n" s="0">
        <x:v>33.81843</x:v>
      </x:c>
      <x:c t="n" s="0">
        <x:v>33.44115</x:v>
      </x:c>
      <x:c t="n" s="0">
        <x:v>33.40487</x:v>
      </x:c>
      <x:c t="n" s="0">
        <x:v>29.32362</x:v>
      </x:c>
      <x:c t="n" s="0">
        <x:v>31.14546</x:v>
      </x:c>
      <x:c t="n" s="0">
        <x:v>33.03294</x:v>
      </x:c>
      <x:c t="n" s="0">
        <x:v>34.41487</x:v>
      </x:c>
      <x:c t="n" s="0">
        <x:v>37.12108</x:v>
      </x:c>
      <x:c t="n" s="0">
        <x:v>38.82443</x:v>
      </x:c>
      <x:c t="n" s="0">
        <x:v>38.76897</x:v>
      </x:c>
      <x:c t="n" s="0">
        <x:v>38.97662</x:v>
      </x:c>
      <x:c t="n" s="0">
        <x:v>38.09171</x:v>
      </x:c>
      <x:c t="n" s="0">
        <x:v>35.57008</x:v>
      </x:c>
      <x:c t="n" s="0">
        <x:v>34.83824</x:v>
      </x:c>
      <x:c t="n" s="0">
        <x:v>33.28941</x:v>
      </x:c>
      <x:c t="n" s="0">
        <x:v>31.56151</x:v>
      </x:c>
      <x:c t="n" s="0">
        <x:v>28.59649</x:v>
      </x:c>
      <x:c t="n" s="0">
        <x:v>26.01376</x:v>
      </x:c>
      <x:c t="n" s="0">
        <x:v>20.18479</x:v>
      </x:c>
      <x:c t="n" s="0">
        <x:v>11.52299</x:v>
      </x:c>
      <x:c t="n" s="0">
        <x:v>8.970299</x:v>
      </x:c>
      <x:c t="n" s="0">
        <x:v>6.867223</x:v>
      </x:c>
      <x:c t="n" s="0">
        <x:v>9.617872</x:v>
      </x:c>
      <x:c t="n" s="0">
        <x:v>4.564769</x:v>
      </x:c>
      <x:c t="n" s="0">
        <x:v>-14.50386</x:v>
      </x:c>
      <x:c t="n" s="0">
        <x:v>4.908499</x:v>
      </x:c>
      <x:c t="n" s="0">
        <x:v>11.67068</x:v>
      </x:c>
      <x:c t="n" s="0">
        <x:v>13.4374</x:v>
      </x:c>
      <x:c t="n" s="0">
        <x:v>11.59584</x:v>
      </x:c>
      <x:c t="n" s="0">
        <x:v>21.8351</x:v>
      </x:c>
      <x:c t="n" s="0">
        <x:v>20.69911</x:v>
      </x:c>
      <x:c t="n" s="0">
        <x:v>29.8949</x:v>
      </x:c>
      <x:c t="n" s="0">
        <x:v>35.47132</x:v>
      </x:c>
      <x:c t="n" s="0">
        <x:v>32.26811</x:v>
      </x:c>
      <x:c t="n" s="0">
        <x:v>35.39754</x:v>
      </x:c>
      <x:c t="n" s="0">
        <x:v>15.46887</x:v>
      </x:c>
      <x:c t="n" s="0">
        <x:v>31.34462</x:v>
      </x:c>
      <x:c t="n" s="0">
        <x:v>24.31106</x:v>
      </x:c>
      <x:c t="n" s="0">
        <x:v>30.58096</x:v>
      </x:c>
      <x:c t="n" s="0">
        <x:v>29.47948</x:v>
      </x:c>
      <x:c t="n" s="0">
        <x:v>30.08519</x:v>
      </x:c>
      <x:c t="n" s="0">
        <x:v>26.5288</x:v>
      </x:c>
      <x:c t="n" s="0">
        <x:v>35.22243</x:v>
      </x:c>
      <x:c t="n" s="0">
        <x:v>37.50603</x:v>
      </x:c>
      <x:c t="n" s="0">
        <x:v>38.8624</x:v>
      </x:c>
      <x:c t="n" s="0">
        <x:v>37.65712</x:v>
      </x:c>
      <x:c t="n" s="0">
        <x:v>40.31068</x:v>
      </x:c>
      <x:c t="n" s="0">
        <x:v>40.55856</x:v>
      </x:c>
      <x:c t="n" s="0">
        <x:v>37.42819</x:v>
      </x:c>
      <x:c t="n" s="0">
        <x:v>34.53314</x:v>
      </x:c>
      <x:c t="n" s="0">
        <x:v>34.79754</x:v>
      </x:c>
      <x:c t="n" s="0">
        <x:v>32.21561</x:v>
      </x:c>
      <x:c t="n" s="0">
        <x:v>28.97063</x:v>
      </x:c>
      <x:c t="n" s="0">
        <x:v>26.3421</x:v>
      </x:c>
      <x:c t="n" s="0">
        <x:v>19.24745</x:v>
      </x:c>
      <x:c t="n" s="0">
        <x:v>10.21179</x:v>
      </x:c>
      <x:c t="n" s="0">
        <x:v>8.511451</x:v>
      </x:c>
      <x:c t="n" s="0">
        <x:v>6.103138</x:v>
      </x:c>
      <x:c t="n" s="0">
        <x:v>8.067916</x:v>
      </x:c>
      <x:c t="n" s="0">
        <x:v>3.908234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43948.9927314815</x:v>
      </x:c>
      <x:c t="n" s="7">
        <x:v>43948.9927314815</x:v>
      </x:c>
      <x:c t="n" s="0">
        <x:v>47.49651</x:v>
      </x:c>
      <x:c t="n" s="0">
        <x:v>54.20069</x:v>
      </x:c>
      <x:c t="n" s="0">
        <x:v>82.8844</x:v>
      </x:c>
      <x:c t="n" s="0">
        <x:v>85.45192</x:v>
      </x:c>
      <x:c t="n" s="0">
        <x:v>-8.449555</x:v>
      </x:c>
      <x:c t="n" s="0">
        <x:v>3.595744</x:v>
      </x:c>
      <x:c t="n" s="0">
        <x:v>11.11475</x:v>
      </x:c>
      <x:c t="n" s="0">
        <x:v>12.67583</x:v>
      </x:c>
      <x:c t="n" s="0">
        <x:v>13.36304</x:v>
      </x:c>
      <x:c t="n" s="0">
        <x:v>21.50039</x:v>
      </x:c>
      <x:c t="n" s="0">
        <x:v>21.57825</x:v>
      </x:c>
      <x:c t="n" s="0">
        <x:v>28.48795</x:v>
      </x:c>
      <x:c t="n" s="0">
        <x:v>35.24625</x:v>
      </x:c>
      <x:c t="n" s="0">
        <x:v>37.20681</x:v>
      </x:c>
      <x:c t="n" s="0">
        <x:v>37.66706</x:v>
      </x:c>
      <x:c t="n" s="0">
        <x:v>30.46938</x:v>
      </x:c>
      <x:c t="n" s="0">
        <x:v>33.53402</x:v>
      </x:c>
      <x:c t="n" s="0">
        <x:v>32.88269</x:v>
      </x:c>
      <x:c t="n" s="0">
        <x:v>32.99551</x:v>
      </x:c>
      <x:c t="n" s="0">
        <x:v>29.28321</x:v>
      </x:c>
      <x:c t="n" s="0">
        <x:v>31.92688</x:v>
      </x:c>
      <x:c t="n" s="0">
        <x:v>32.7246</x:v>
      </x:c>
      <x:c t="n" s="0">
        <x:v>34.65857</x:v>
      </x:c>
      <x:c t="n" s="0">
        <x:v>37.44201</x:v>
      </x:c>
      <x:c t="n" s="0">
        <x:v>38.70529</x:v>
      </x:c>
      <x:c t="n" s="0">
        <x:v>38.89705</x:v>
      </x:c>
      <x:c t="n" s="0">
        <x:v>38.60069</x:v>
      </x:c>
      <x:c t="n" s="0">
        <x:v>37.91041</x:v>
      </x:c>
      <x:c t="n" s="0">
        <x:v>35.78415</x:v>
      </x:c>
      <x:c t="n" s="0">
        <x:v>34.83064</x:v>
      </x:c>
      <x:c t="n" s="0">
        <x:v>33.90449</x:v>
      </x:c>
      <x:c t="n" s="0">
        <x:v>31.60682</x:v>
      </x:c>
      <x:c t="n" s="0">
        <x:v>28.71596</x:v>
      </x:c>
      <x:c t="n" s="0">
        <x:v>25.94099</x:v>
      </x:c>
      <x:c t="n" s="0">
        <x:v>20.20771</x:v>
      </x:c>
      <x:c t="n" s="0">
        <x:v>11.45863</x:v>
      </x:c>
      <x:c t="n" s="0">
        <x:v>8.715036</x:v>
      </x:c>
      <x:c t="n" s="0">
        <x:v>6.631755</x:v>
      </x:c>
      <x:c t="n" s="0">
        <x:v>9.743379</x:v>
      </x:c>
      <x:c t="n" s="0">
        <x:v>4.473668</x:v>
      </x:c>
      <x:c t="n" s="0">
        <x:v>-14.50386</x:v>
      </x:c>
      <x:c t="n" s="0">
        <x:v>4.908499</x:v>
      </x:c>
      <x:c t="n" s="0">
        <x:v>11.67068</x:v>
      </x:c>
      <x:c t="n" s="0">
        <x:v>13.4374</x:v>
      </x:c>
      <x:c t="n" s="0">
        <x:v>11.59584</x:v>
      </x:c>
      <x:c t="n" s="0">
        <x:v>21.8351</x:v>
      </x:c>
      <x:c t="n" s="0">
        <x:v>20.69911</x:v>
      </x:c>
      <x:c t="n" s="0">
        <x:v>29.8949</x:v>
      </x:c>
      <x:c t="n" s="0">
        <x:v>35.81064</x:v>
      </x:c>
      <x:c t="n" s="0">
        <x:v>32.26811</x:v>
      </x:c>
      <x:c t="n" s="0">
        <x:v>35.9583</x:v>
      </x:c>
      <x:c t="n" s="0">
        <x:v>15.46887</x:v>
      </x:c>
      <x:c t="n" s="0">
        <x:v>31.34462</x:v>
      </x:c>
      <x:c t="n" s="0">
        <x:v>26.02394</x:v>
      </x:c>
      <x:c t="n" s="0">
        <x:v>28.21326</x:v>
      </x:c>
      <x:c t="n" s="0">
        <x:v>28.46276</x:v>
      </x:c>
      <x:c t="n" s="0">
        <x:v>35.29037</x:v>
      </x:c>
      <x:c t="n" s="0">
        <x:v>29.67855</x:v>
      </x:c>
      <x:c t="n" s="0">
        <x:v>35.2731</x:v>
      </x:c>
      <x:c t="n" s="0">
        <x:v>38.10975</x:v>
      </x:c>
      <x:c t="n" s="0">
        <x:v>40.14435</x:v>
      </x:c>
      <x:c t="n" s="0">
        <x:v>38.30221</x:v>
      </x:c>
      <x:c t="n" s="0">
        <x:v>36.45442</x:v>
      </x:c>
      <x:c t="n" s="0">
        <x:v>36.19722</x:v>
      </x:c>
      <x:c t="n" s="0">
        <x:v>37.31427</x:v>
      </x:c>
      <x:c t="n" s="0">
        <x:v>34.63274</x:v>
      </x:c>
      <x:c t="n" s="0">
        <x:v>37.11917</x:v>
      </x:c>
      <x:c t="n" s="0">
        <x:v>30.4346</x:v>
      </x:c>
      <x:c t="n" s="0">
        <x:v>29.1555</x:v>
      </x:c>
      <x:c t="n" s="0">
        <x:v>25.70895</x:v>
      </x:c>
      <x:c t="n" s="0">
        <x:v>20.75719</x:v>
      </x:c>
      <x:c t="n" s="0">
        <x:v>10.3523</x:v>
      </x:c>
      <x:c t="n" s="0">
        <x:v>7.250205</x:v>
      </x:c>
      <x:c t="n" s="0">
        <x:v>4.610421</x:v>
      </x:c>
      <x:c t="n" s="0">
        <x:v>10.52921</x:v>
      </x:c>
      <x:c t="n" s="0">
        <x:v>3.350397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43948.9927314815</x:v>
      </x:c>
      <x:c t="n" s="7">
        <x:v>43948.9927314815</x:v>
      </x:c>
      <x:c t="n" s="0">
        <x:v>48.07759</x:v>
      </x:c>
      <x:c t="n" s="0">
        <x:v>54.20069</x:v>
      </x:c>
      <x:c t="n" s="0">
        <x:v>78.24319</x:v>
      </x:c>
      <x:c t="n" s="0">
        <x:v>80.29866</x:v>
      </x:c>
      <x:c t="n" s="0">
        <x:v>-9.034906</x:v>
      </x:c>
      <x:c t="n" s="0">
        <x:v>4.041414</x:v>
      </x:c>
      <x:c t="n" s="0">
        <x:v>11.20047</x:v>
      </x:c>
      <x:c t="n" s="0">
        <x:v>12.79568</x:v>
      </x:c>
      <x:c t="n" s="0">
        <x:v>13.24311</x:v>
      </x:c>
      <x:c t="n" s="0">
        <x:v>21.55088</x:v>
      </x:c>
      <x:c t="n" s="0">
        <x:v>21.46049</x:v>
      </x:c>
      <x:c t="n" s="0">
        <x:v>29.65586</x:v>
      </x:c>
      <x:c t="n" s="0">
        <x:v>35.33335</x:v>
      </x:c>
      <x:c t="n" s="0">
        <x:v>36.64633</x:v>
      </x:c>
      <x:c t="n" s="0">
        <x:v>37.45578</x:v>
      </x:c>
      <x:c t="n" s="0">
        <x:v>30.79866</x:v>
      </x:c>
      <x:c t="n" s="0">
        <x:v>34.31102</x:v>
      </x:c>
      <x:c t="n" s="0">
        <x:v>32.33313</x:v>
      </x:c>
      <x:c t="n" s="0">
        <x:v>32.44748</x:v>
      </x:c>
      <x:c t="n" s="0">
        <x:v>29.03602</x:v>
      </x:c>
      <x:c t="n" s="0">
        <x:v>32.49304</x:v>
      </x:c>
      <x:c t="n" s="0">
        <x:v>32.40811</x:v>
      </x:c>
      <x:c t="n" s="0">
        <x:v>36.45458</x:v>
      </x:c>
      <x:c t="n" s="0">
        <x:v>37.08005</x:v>
      </x:c>
      <x:c t="n" s="0">
        <x:v>38.79242</x:v>
      </x:c>
      <x:c t="n" s="0">
        <x:v>38.39661</x:v>
      </x:c>
      <x:c t="n" s="0">
        <x:v>38.65805</x:v>
      </x:c>
      <x:c t="n" s="0">
        <x:v>38.03893</x:v>
      </x:c>
      <x:c t="n" s="0">
        <x:v>35.7082</x:v>
      </x:c>
      <x:c t="n" s="0">
        <x:v>35.14848</x:v>
      </x:c>
      <x:c t="n" s="0">
        <x:v>34.39623</x:v>
      </x:c>
      <x:c t="n" s="0">
        <x:v>31.4991</x:v>
      </x:c>
      <x:c t="n" s="0">
        <x:v>28.73583</x:v>
      </x:c>
      <x:c t="n" s="0">
        <x:v>25.97716</x:v>
      </x:c>
      <x:c t="n" s="0">
        <x:v>20.18297</x:v>
      </x:c>
      <x:c t="n" s="0">
        <x:v>11.38149</x:v>
      </x:c>
      <x:c t="n" s="0">
        <x:v>8.598425</x:v>
      </x:c>
      <x:c t="n" s="0">
        <x:v>6.496985</x:v>
      </x:c>
      <x:c t="n" s="0">
        <x:v>9.876145</x:v>
      </x:c>
      <x:c t="n" s="0">
        <x:v>4.327463</x:v>
      </x:c>
      <x:c t="n" s="0">
        <x:v>-19.0711</x:v>
      </x:c>
      <x:c t="n" s="0">
        <x:v>6.410577</x:v>
      </x:c>
      <x:c t="n" s="0">
        <x:v>11.67068</x:v>
      </x:c>
      <x:c t="n" s="0">
        <x:v>13.4374</x:v>
      </x:c>
      <x:c t="n" s="0">
        <x:v>12.80229</x:v>
      </x:c>
      <x:c t="n" s="0">
        <x:v>21.8351</x:v>
      </x:c>
      <x:c t="n" s="0">
        <x:v>20.69911</x:v>
      </x:c>
      <x:c t="n" s="0">
        <x:v>34.37714</x:v>
      </x:c>
      <x:c t="n" s="0">
        <x:v>35.81064</x:v>
      </x:c>
      <x:c t="n" s="0">
        <x:v>27.37931</x:v>
      </x:c>
      <x:c t="n" s="0">
        <x:v>35.9583</x:v>
      </x:c>
      <x:c t="n" s="0">
        <x:v>33.90896</x:v>
      </x:c>
      <x:c t="n" s="0">
        <x:v>38.25851</x:v>
      </x:c>
      <x:c t="n" s="0">
        <x:v>24.61521</x:v>
      </x:c>
      <x:c t="n" s="0">
        <x:v>26.10836</x:v>
      </x:c>
      <x:c t="n" s="0">
        <x:v>27.00032</x:v>
      </x:c>
      <x:c t="n" s="0">
        <x:v>33.30637</x:v>
      </x:c>
      <x:c t="n" s="0">
        <x:v>30.58193</x:v>
      </x:c>
      <x:c t="n" s="0">
        <x:v>40.95171</x:v>
      </x:c>
      <x:c t="n" s="0">
        <x:v>32.9615</x:v>
      </x:c>
      <x:c t="n" s="0">
        <x:v>38.43652</x:v>
      </x:c>
      <x:c t="n" s="0">
        <x:v>37.16262</x:v>
      </x:c>
      <x:c t="n" s="0">
        <x:v>38.99343</x:v>
      </x:c>
      <x:c t="n" s="0">
        <x:v>38.60814</x:v>
      </x:c>
      <x:c t="n" s="0">
        <x:v>32.3068</x:v>
      </x:c>
      <x:c t="n" s="0">
        <x:v>36.28514</x:v>
      </x:c>
      <x:c t="n" s="0">
        <x:v>35.16539</x:v>
      </x:c>
      <x:c t="n" s="0">
        <x:v>31.42494</x:v>
      </x:c>
      <x:c t="n" s="0">
        <x:v>28.99444</x:v>
      </x:c>
      <x:c t="n" s="0">
        <x:v>26.24773</x:v>
      </x:c>
      <x:c t="n" s="0">
        <x:v>20.19084</x:v>
      </x:c>
      <x:c t="n" s="0">
        <x:v>11.80493</x:v>
      </x:c>
      <x:c t="n" s="0">
        <x:v>7.832867</x:v>
      </x:c>
      <x:c t="n" s="0">
        <x:v>5.65145</x:v>
      </x:c>
      <x:c t="n" s="0">
        <x:v>10.74774</x:v>
      </x:c>
      <x:c t="n" s="0">
        <x:v>3.634078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43948.9927314815</x:v>
      </x:c>
      <x:c t="n" s="7">
        <x:v>43948.9927314815</x:v>
      </x:c>
      <x:c t="n" s="0">
        <x:v>47.36013</x:v>
      </x:c>
      <x:c t="n" s="0">
        <x:v>54.20069</x:v>
      </x:c>
      <x:c t="n" s="0">
        <x:v>72.25217</x:v>
      </x:c>
      <x:c t="n" s="0">
        <x:v>76.79738</x:v>
      </x:c>
      <x:c t="n" s="0">
        <x:v>-9.692397</x:v>
      </x:c>
      <x:c t="n" s="0">
        <x:v>4.57395</x:v>
      </x:c>
      <x:c t="n" s="0">
        <x:v>11.27236</x:v>
      </x:c>
      <x:c t="n" s="0">
        <x:v>12.89548</x:v>
      </x:c>
      <x:c t="n" s="0">
        <x:v>13.2282</x:v>
      </x:c>
      <x:c t="n" s="0">
        <x:v>21.59355</x:v>
      </x:c>
      <x:c t="n" s="0">
        <x:v>21.35733</x:v>
      </x:c>
      <x:c t="n" s="0">
        <x:v>31.05416</x:v>
      </x:c>
      <x:c t="n" s="0">
        <x:v>35.40638</x:v>
      </x:c>
      <x:c t="n" s="0">
        <x:v>35.98783</x:v>
      </x:c>
      <x:c t="n" s="0">
        <x:v>37.26684</x:v>
      </x:c>
      <x:c t="n" s="0">
        <x:v>31.77101</x:v>
      </x:c>
      <x:c t="n" s="0">
        <x:v>35.30614</x:v>
      </x:c>
      <x:c t="n" s="0">
        <x:v>31.69297</x:v>
      </x:c>
      <x:c t="n" s="0">
        <x:v>32.01361</x:v>
      </x:c>
      <x:c t="n" s="0">
        <x:v>28.73687</x:v>
      </x:c>
      <x:c t="n" s="0">
        <x:v>31.97053</x:v>
      </x:c>
      <x:c t="n" s="0">
        <x:v>32.21264</x:v>
      </x:c>
      <x:c t="n" s="0">
        <x:v>36.30188</x:v>
      </x:c>
      <x:c t="n" s="0">
        <x:v>36.56154</x:v>
      </x:c>
      <x:c t="n" s="0">
        <x:v>39.05872</x:v>
      </x:c>
      <x:c t="n" s="0">
        <x:v>38.61747</x:v>
      </x:c>
      <x:c t="n" s="0">
        <x:v>38.77752</x:v>
      </x:c>
      <x:c t="n" s="0">
        <x:v>37.88014</x:v>
      </x:c>
      <x:c t="n" s="0">
        <x:v>36.05743</x:v>
      </x:c>
      <x:c t="n" s="0">
        <x:v>35.34412</x:v>
      </x:c>
      <x:c t="n" s="0">
        <x:v>34.05254</x:v>
      </x:c>
      <x:c t="n" s="0">
        <x:v>31.57529</x:v>
      </x:c>
      <x:c t="n" s="0">
        <x:v>28.62918</x:v>
      </x:c>
      <x:c t="n" s="0">
        <x:v>25.95261</x:v>
      </x:c>
      <x:c t="n" s="0">
        <x:v>20.2444</x:v>
      </x:c>
      <x:c t="n" s="0">
        <x:v>11.27617</x:v>
      </x:c>
      <x:c t="n" s="0">
        <x:v>8.463238</x:v>
      </x:c>
      <x:c t="n" s="0">
        <x:v>6.447151</x:v>
      </x:c>
      <x:c t="n" s="0">
        <x:v>10.17099</x:v>
      </x:c>
      <x:c t="n" s="0">
        <x:v>4.328064</x:v>
      </x:c>
      <x:c t="n" s="0">
        <x:v>-23.28226</x:v>
      </x:c>
      <x:c t="n" s="0">
        <x:v>6.814481</x:v>
      </x:c>
      <x:c t="n" s="0">
        <x:v>11.67068</x:v>
      </x:c>
      <x:c t="n" s="0">
        <x:v>13.4374</x:v>
      </x:c>
      <x:c t="n" s="0">
        <x:v>13.13995</x:v>
      </x:c>
      <x:c t="n" s="0">
        <x:v>21.33224</x:v>
      </x:c>
      <x:c t="n" s="0">
        <x:v>20.69911</x:v>
      </x:c>
      <x:c t="n" s="0">
        <x:v>35.2214</x:v>
      </x:c>
      <x:c t="n" s="0">
        <x:v>35.26275</x:v>
      </x:c>
      <x:c t="n" s="0">
        <x:v>22.23491</x:v>
      </x:c>
      <x:c t="n" s="0">
        <x:v>35.9583</x:v>
      </x:c>
      <x:c t="n" s="0">
        <x:v>35.14277</x:v>
      </x:c>
      <x:c t="n" s="0">
        <x:v>38.72652</x:v>
      </x:c>
      <x:c t="n" s="0">
        <x:v>20.19503</x:v>
      </x:c>
      <x:c t="n" s="0">
        <x:v>28.0893</x:v>
      </x:c>
      <x:c t="n" s="0">
        <x:v>29.19513</x:v>
      </x:c>
      <x:c t="n" s="0">
        <x:v>27.00464</x:v>
      </x:c>
      <x:c t="n" s="0">
        <x:v>29.51306</x:v>
      </x:c>
      <x:c t="n" s="0">
        <x:v>36.28437</x:v>
      </x:c>
      <x:c t="n" s="0">
        <x:v>30.445</x:v>
      </x:c>
      <x:c t="n" s="0">
        <x:v>39.87619</x:v>
      </x:c>
      <x:c t="n" s="0">
        <x:v>40.63599</x:v>
      </x:c>
      <x:c t="n" s="0">
        <x:v>39.08521</x:v>
      </x:c>
      <x:c t="n" s="0">
        <x:v>37.75484</x:v>
      </x:c>
      <x:c t="n" s="0">
        <x:v>38.13532</x:v>
      </x:c>
      <x:c t="n" s="0">
        <x:v>37.45458</x:v>
      </x:c>
      <x:c t="n" s="0">
        <x:v>32.38734</x:v>
      </x:c>
      <x:c t="n" s="0">
        <x:v>32.05975</x:v>
      </x:c>
      <x:c t="n" s="0">
        <x:v>27.38005</x:v>
      </x:c>
      <x:c t="n" s="0">
        <x:v>25.25476</x:v>
      </x:c>
      <x:c t="n" s="0">
        <x:v>20.333</x:v>
      </x:c>
      <x:c t="n" s="0">
        <x:v>10.65833</x:v>
      </x:c>
      <x:c t="n" s="0">
        <x:v>7.308527</x:v>
      </x:c>
      <x:c t="n" s="0">
        <x:v>5.997914</x:v>
      </x:c>
      <x:c t="n" s="0">
        <x:v>11.5286</x:v>
      </x:c>
      <x:c t="n" s="0">
        <x:v>4.469764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43948.9927314815</x:v>
      </x:c>
      <x:c t="n" s="7">
        <x:v>43948.9927314815</x:v>
      </x:c>
      <x:c t="n" s="0">
        <x:v>47.35234</x:v>
      </x:c>
      <x:c t="n" s="0">
        <x:v>54.20069</x:v>
      </x:c>
      <x:c t="n" s="0">
        <x:v>73.75533</x:v>
      </x:c>
      <x:c t="n" s="0">
        <x:v>78.3464</x:v>
      </x:c>
      <x:c t="n" s="0">
        <x:v>-10.34536</x:v>
      </x:c>
      <x:c t="n" s="0">
        <x:v>4.982169</x:v>
      </x:c>
      <x:c t="n" s="0">
        <x:v>11.33284</x:v>
      </x:c>
      <x:c t="n" s="0">
        <x:v>12.97892</x:v>
      </x:c>
      <x:c t="n" s="0">
        <x:v>13.21543</x:v>
      </x:c>
      <x:c t="n" s="0">
        <x:v>21.08303</x:v>
      </x:c>
      <x:c t="n" s="0">
        <x:v>21.30828</x:v>
      </x:c>
      <x:c t="n" s="0">
        <x:v>31.97116</x:v>
      </x:c>
      <x:c t="n" s="0">
        <x:v>34.85136</x:v>
      </x:c>
      <x:c t="n" s="0">
        <x:v>35.3337</x:v>
      </x:c>
      <x:c t="n" s="0">
        <x:v>36.97836</x:v>
      </x:c>
      <x:c t="n" s="0">
        <x:v>32.45774</x:v>
      </x:c>
      <x:c t="n" s="0">
        <x:v>35.72335</x:v>
      </x:c>
      <x:c t="n" s="0">
        <x:v>31.2533</x:v>
      </x:c>
      <x:c t="n" s="0">
        <x:v>31.80178</x:v>
      </x:c>
      <x:c t="n" s="0">
        <x:v>29.6979</x:v>
      </x:c>
      <x:c t="n" s="0">
        <x:v>31.51726</x:v>
      </x:c>
      <x:c t="n" s="0">
        <x:v>31.58692</x:v>
      </x:c>
      <x:c t="n" s="0">
        <x:v>36.10702</x:v>
      </x:c>
      <x:c t="n" s="0">
        <x:v>36.17348</x:v>
      </x:c>
      <x:c t="n" s="0">
        <x:v>38.72932</x:v>
      </x:c>
      <x:c t="n" s="0">
        <x:v>39.08002</x:v>
      </x:c>
      <x:c t="n" s="0">
        <x:v>38.54744</x:v>
      </x:c>
      <x:c t="n" s="0">
        <x:v>38.15389</x:v>
      </x:c>
      <x:c t="n" s="0">
        <x:v>36.36933</x:v>
      </x:c>
      <x:c t="n" s="0">
        <x:v>35.55896</x:v>
      </x:c>
      <x:c t="n" s="0">
        <x:v>34.14661</x:v>
      </x:c>
      <x:c t="n" s="0">
        <x:v>31.66739</x:v>
      </x:c>
      <x:c t="n" s="0">
        <x:v>28.6076</x:v>
      </x:c>
      <x:c t="n" s="0">
        <x:v>25.83365</x:v>
      </x:c>
      <x:c t="n" s="0">
        <x:v>20.0922</x:v>
      </x:c>
      <x:c t="n" s="0">
        <x:v>11.19075</x:v>
      </x:c>
      <x:c t="n" s="0">
        <x:v>8.23875</x:v>
      </x:c>
      <x:c t="n" s="0">
        <x:v>6.229417</x:v>
      </x:c>
      <x:c t="n" s="0">
        <x:v>10.01726</x:v>
      </x:c>
      <x:c t="n" s="0">
        <x:v>4.317128</x:v>
      </x:c>
      <x:c t="n" s="0">
        <x:v>-23.28226</x:v>
      </x:c>
      <x:c t="n" s="0">
        <x:v>6.814481</x:v>
      </x:c>
      <x:c t="n" s="0">
        <x:v>11.67068</x:v>
      </x:c>
      <x:c t="n" s="0">
        <x:v>13.4374</x:v>
      </x:c>
      <x:c t="n" s="0">
        <x:v>13.13995</x:v>
      </x:c>
      <x:c t="n" s="0">
        <x:v>12.81519</x:v>
      </x:c>
      <x:c t="n" s="0">
        <x:v>21.51895</x:v>
      </x:c>
      <x:c t="n" s="0">
        <x:v>35.2214</x:v>
      </x:c>
      <x:c t="n" s="0">
        <x:v>22.95625</x:v>
      </x:c>
      <x:c t="n" s="0">
        <x:v>22.23491</x:v>
      </x:c>
      <x:c t="n" s="0">
        <x:v>34.07861</x:v>
      </x:c>
      <x:c t="n" s="0">
        <x:v>35.14277</x:v>
      </x:c>
      <x:c t="n" s="0">
        <x:v>36.24316</x:v>
      </x:c>
      <x:c t="n" s="0">
        <x:v>29.32387</x:v>
      </x:c>
      <x:c t="n" s="0">
        <x:v>31.00621</x:v>
      </x:c>
      <x:c t="n" s="0">
        <x:v>32.75615</x:v>
      </x:c>
      <x:c t="n" s="0">
        <x:v>26.3515</x:v>
      </x:c>
      <x:c t="n" s="0">
        <x:v>22.28075</x:v>
      </x:c>
      <x:c t="n" s="0">
        <x:v>33.7543</x:v>
      </x:c>
      <x:c t="n" s="0">
        <x:v>33.56946</x:v>
      </x:c>
      <x:c t="n" s="0">
        <x:v>35.6622</x:v>
      </x:c>
      <x:c t="n" s="0">
        <x:v>39.74608</x:v>
      </x:c>
      <x:c t="n" s="0">
        <x:v>37.42672</x:v>
      </x:c>
      <x:c t="n" s="0">
        <x:v>38.67405</x:v>
      </x:c>
      <x:c t="n" s="0">
        <x:v>37.67439</x:v>
      </x:c>
      <x:c t="n" s="0">
        <x:v>35.06638</x:v>
      </x:c>
      <x:c t="n" s="0">
        <x:v>34.75698</x:v>
      </x:c>
      <x:c t="n" s="0">
        <x:v>33.12589</x:v>
      </x:c>
      <x:c t="n" s="0">
        <x:v>29.71314</x:v>
      </x:c>
      <x:c t="n" s="0">
        <x:v>24.72326</x:v>
      </x:c>
      <x:c t="n" s="0">
        <x:v>18.93864</x:v>
      </x:c>
      <x:c t="n" s="0">
        <x:v>10.08331</x:v>
      </x:c>
      <x:c t="n" s="0">
        <x:v>6.493318</x:v>
      </x:c>
      <x:c t="n" s="0">
        <x:v>6.653109</x:v>
      </x:c>
      <x:c t="n" s="0">
        <x:v>8.557605</x:v>
      </x:c>
      <x:c t="n" s="0">
        <x:v>4.244704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43948.9927314815</x:v>
      </x:c>
      <x:c t="n" s="7">
        <x:v>43948.9927314815</x:v>
      </x:c>
      <x:c t="n" s="0">
        <x:v>47.74344</x:v>
      </x:c>
      <x:c t="n" s="0">
        <x:v>54.20069</x:v>
      </x:c>
      <x:c t="n" s="0">
        <x:v>80.8204</x:v>
      </x:c>
      <x:c t="n" s="0">
        <x:v>83.10585</x:v>
      </x:c>
      <x:c t="n" s="0">
        <x:v>-10.9931</x:v>
      </x:c>
      <x:c t="n" s="0">
        <x:v>5.302784</x:v>
      </x:c>
      <x:c t="n" s="0">
        <x:v>11.38382</x:v>
      </x:c>
      <x:c t="n" s="0">
        <x:v>13.04894</x:v>
      </x:c>
      <x:c t="n" s="0">
        <x:v>13.20449</x:v>
      </x:c>
      <x:c t="n" s="0">
        <x:v>20.50696</x:v>
      </x:c>
      <x:c t="n" s="0">
        <x:v>21.52509</x:v>
      </x:c>
      <x:c t="n" s="0">
        <x:v>32.66749</x:v>
      </x:c>
      <x:c t="n" s="0">
        <x:v>34.21378</x:v>
      </x:c>
      <x:c t="n" s="0">
        <x:v>35.11774</x:v>
      </x:c>
      <x:c t="n" s="0">
        <x:v>36.59436</x:v>
      </x:c>
      <x:c t="n" s="0">
        <x:v>33.08201</x:v>
      </x:c>
      <x:c t="n" s="0">
        <x:v>35.22517</x:v>
      </x:c>
      <x:c t="n" s="0">
        <x:v>31.38087</x:v>
      </x:c>
      <x:c t="n" s="0">
        <x:v>31.78168</x:v>
      </x:c>
      <x:c t="n" s="0">
        <x:v>29.80914</x:v>
      </x:c>
      <x:c t="n" s="0">
        <x:v>30.90429</x:v>
      </x:c>
      <x:c t="n" s="0">
        <x:v>31.59369</x:v>
      </x:c>
      <x:c t="n" s="0">
        <x:v>35.75714</x:v>
      </x:c>
      <x:c t="n" s="0">
        <x:v>36.29266</x:v>
      </x:c>
      <x:c t="n" s="0">
        <x:v>38.55452</x:v>
      </x:c>
      <x:c t="n" s="0">
        <x:v>38.88723</x:v>
      </x:c>
      <x:c t="n" s="0">
        <x:v>38.3466</x:v>
      </x:c>
      <x:c t="n" s="0">
        <x:v>37.57243</x:v>
      </x:c>
      <x:c t="n" s="0">
        <x:v>36.15017</x:v>
      </x:c>
      <x:c t="n" s="0">
        <x:v>35.45539</x:v>
      </x:c>
      <x:c t="n" s="0">
        <x:v>34.02328</x:v>
      </x:c>
      <x:c t="n" s="0">
        <x:v>31.91297</x:v>
      </x:c>
      <x:c t="n" s="0">
        <x:v>28.94308</x:v>
      </x:c>
      <x:c t="n" s="0">
        <x:v>25.53247</x:v>
      </x:c>
      <x:c t="n" s="0">
        <x:v>19.93925</x:v>
      </x:c>
      <x:c t="n" s="0">
        <x:v>11.17742</x:v>
      </x:c>
      <x:c t="n" s="0">
        <x:v>8.134096</x:v>
      </x:c>
      <x:c t="n" s="0">
        <x:v>6.30294</x:v>
      </x:c>
      <x:c t="n" s="0">
        <x:v>10.08288</x:v>
      </x:c>
      <x:c t="n" s="0">
        <x:v>4.256979</x:v>
      </x:c>
      <x:c t="n" s="0">
        <x:v>-23.28226</x:v>
      </x:c>
      <x:c t="n" s="0">
        <x:v>6.814481</x:v>
      </x:c>
      <x:c t="n" s="0">
        <x:v>11.67068</x:v>
      </x:c>
      <x:c t="n" s="0">
        <x:v>13.4374</x:v>
      </x:c>
      <x:c t="n" s="0">
        <x:v>13.13995</x:v>
      </x:c>
      <x:c t="n" s="0">
        <x:v>12.81519</x:v>
      </x:c>
      <x:c t="n" s="0">
        <x:v>22.61376</x:v>
      </x:c>
      <x:c t="n" s="0">
        <x:v>35.46785</x:v>
      </x:c>
      <x:c t="n" s="0">
        <x:v>22.95625</x:v>
      </x:c>
      <x:c t="n" s="0">
        <x:v>35.46798</x:v>
      </x:c>
      <x:c t="n" s="0">
        <x:v>33.21394</x:v>
      </x:c>
      <x:c t="n" s="0">
        <x:v>35.72435</x:v>
      </x:c>
      <x:c t="n" s="0">
        <x:v>29.83246</x:v>
      </x:c>
      <x:c t="n" s="0">
        <x:v>32.06033</x:v>
      </x:c>
      <x:c t="n" s="0">
        <x:v>30.56424</x:v>
      </x:c>
      <x:c t="n" s="0">
        <x:v>29.90143</x:v>
      </x:c>
      <x:c t="n" s="0">
        <x:v>17.9873</x:v>
      </x:c>
      <x:c t="n" s="0">
        <x:v>31.87063</x:v>
      </x:c>
      <x:c t="n" s="0">
        <x:v>34.10518</x:v>
      </x:c>
      <x:c t="n" s="0">
        <x:v>37.05871</x:v>
      </x:c>
      <x:c t="n" s="0">
        <x:v>37.02461</x:v>
      </x:c>
      <x:c t="n" s="0">
        <x:v>37.51359</x:v>
      </x:c>
      <x:c t="n" s="0">
        <x:v>36.71313</x:v>
      </x:c>
      <x:c t="n" s="0">
        <x:v>34.33801</x:v>
      </x:c>
      <x:c t="n" s="0">
        <x:v>35.28992</x:v>
      </x:c>
      <x:c t="n" s="0">
        <x:v>36.32919</x:v>
      </x:c>
      <x:c t="n" s="0">
        <x:v>32.78383</x:v>
      </x:c>
      <x:c t="n" s="0">
        <x:v>31.28401</x:v>
      </x:c>
      <x:c t="n" s="0">
        <x:v>29.45515</x:v>
      </x:c>
      <x:c t="n" s="0">
        <x:v>23.16798</x:v>
      </x:c>
      <x:c t="n" s="0">
        <x:v>19.62024</x:v>
      </x:c>
      <x:c t="n" s="0">
        <x:v>11.21424</x:v>
      </x:c>
      <x:c t="n" s="0">
        <x:v>7.418304</x:v>
      </x:c>
      <x:c t="n" s="0">
        <x:v>6.26859</x:v>
      </x:c>
      <x:c t="n" s="0">
        <x:v>11.23131</x:v>
      </x:c>
      <x:c t="n" s="0">
        <x:v>3.731595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43948.9927314815</x:v>
      </x:c>
      <x:c t="n" s="7">
        <x:v>43948.9927314815</x:v>
      </x:c>
      <x:c t="n" s="0">
        <x:v>47.37818</x:v>
      </x:c>
      <x:c t="n" s="0">
        <x:v>54.20069</x:v>
      </x:c>
      <x:c t="n" s="0">
        <x:v>83.77425</x:v>
      </x:c>
      <x:c t="n" s="0">
        <x:v>85.06238</x:v>
      </x:c>
      <x:c t="n" s="0">
        <x:v>-11.63481</x:v>
      </x:c>
      <x:c t="n" s="0">
        <x:v>5.520202</x:v>
      </x:c>
      <x:c t="n" s="0">
        <x:v>11.35508</x:v>
      </x:c>
      <x:c t="n" s="0">
        <x:v>13.3625</x:v>
      </x:c>
      <x:c t="n" s="0">
        <x:v>13.19513</x:v>
      </x:c>
      <x:c t="n" s="0">
        <x:v>19.94617</x:v>
      </x:c>
      <x:c t="n" s="0">
        <x:v>21.70205</x:v>
      </x:c>
      <x:c t="n" s="0">
        <x:v>33.24189</x:v>
      </x:c>
      <x:c t="n" s="0">
        <x:v>33.71364</x:v>
      </x:c>
      <x:c t="n" s="0">
        <x:v>35.54228</x:v>
      </x:c>
      <x:c t="n" s="0">
        <x:v>36.23719</x:v>
      </x:c>
      <x:c t="n" s="0">
        <x:v>33.58294</x:v>
      </x:c>
      <x:c t="n" s="0">
        <x:v>34.814</x:v>
      </x:c>
      <x:c t="n" s="0">
        <x:v>31.2012</x:v>
      </x:c>
      <x:c t="n" s="0">
        <x:v>31.1726</x:v>
      </x:c>
      <x:c t="n" s="0">
        <x:v>29.32613</x:v>
      </x:c>
      <x:c t="n" s="0">
        <x:v>30.93925</x:v>
      </x:c>
      <x:c t="n" s="0">
        <x:v>31.20405</x:v>
      </x:c>
      <x:c t="n" s="0">
        <x:v>35.86452</x:v>
      </x:c>
      <x:c t="n" s="0">
        <x:v>36.79039</x:v>
      </x:c>
      <x:c t="n" s="0">
        <x:v>38.20109</x:v>
      </x:c>
      <x:c t="n" s="0">
        <x:v>38.76662</x:v>
      </x:c>
      <x:c t="n" s="0">
        <x:v>38.20342</x:v>
      </x:c>
      <x:c t="n" s="0">
        <x:v>37.60064</x:v>
      </x:c>
      <x:c t="n" s="0">
        <x:v>36.26526</x:v>
      </x:c>
      <x:c t="n" s="0">
        <x:v>35.57736</x:v>
      </x:c>
      <x:c t="n" s="0">
        <x:v>33.83673</x:v>
      </x:c>
      <x:c t="n" s="0">
        <x:v>31.65068</x:v>
      </x:c>
      <x:c t="n" s="0">
        <x:v>28.71315</x:v>
      </x:c>
      <x:c t="n" s="0">
        <x:v>25.42926</x:v>
      </x:c>
      <x:c t="n" s="0">
        <x:v>19.93261</x:v>
      </x:c>
      <x:c t="n" s="0">
        <x:v>11.10195</x:v>
      </x:c>
      <x:c t="n" s="0">
        <x:v>7.883376</x:v>
      </x:c>
      <x:c t="n" s="0">
        <x:v>6.196638</x:v>
      </x:c>
      <x:c t="n" s="0">
        <x:v>10.22548</x:v>
      </x:c>
      <x:c t="n" s="0">
        <x:v>4.302018</x:v>
      </x:c>
      <x:c t="n" s="0">
        <x:v>-23.28226</x:v>
      </x:c>
      <x:c t="n" s="0">
        <x:v>6.518467</x:v>
      </x:c>
      <x:c t="n" s="0">
        <x:v>10.9481</x:v>
      </x:c>
      <x:c t="n" s="0">
        <x:v>15.35008</x:v>
      </x:c>
      <x:c t="n" s="0">
        <x:v>13.13995</x:v>
      </x:c>
      <x:c t="n" s="0">
        <x:v>12.81519</x:v>
      </x:c>
      <x:c t="n" s="0">
        <x:v>22.61376</x:v>
      </x:c>
      <x:c t="n" s="0">
        <x:v>35.60928</x:v>
      </x:c>
      <x:c t="n" s="0">
        <x:v>29.45845</x:v>
      </x:c>
      <x:c t="n" s="0">
        <x:v>37.43113</x:v>
      </x:c>
      <x:c t="n" s="0">
        <x:v>33.21394</x:v>
      </x:c>
      <x:c t="n" s="0">
        <x:v>35.72435</x:v>
      </x:c>
      <x:c t="n" s="0">
        <x:v>32.60967</x:v>
      </x:c>
      <x:c t="n" s="0">
        <x:v>28.57684</x:v>
      </x:c>
      <x:c t="n" s="0">
        <x:v>21.93443</x:v>
      </x:c>
      <x:c t="n" s="0">
        <x:v>16.82846</x:v>
      </x:c>
      <x:c t="n" s="0">
        <x:v>32.28697</x:v>
      </x:c>
      <x:c t="n" s="0">
        <x:v>27.75771</x:v>
      </x:c>
      <x:c t="n" s="0">
        <x:v>36.14448</x:v>
      </x:c>
      <x:c t="n" s="0">
        <x:v>40.08853</x:v>
      </x:c>
      <x:c t="n" s="0">
        <x:v>35.42569</x:v>
      </x:c>
      <x:c t="n" s="0">
        <x:v>37.33181</x:v>
      </x:c>
      <x:c t="n" s="0">
        <x:v>37.70527</x:v>
      </x:c>
      <x:c t="n" s="0">
        <x:v>36.73084</x:v>
      </x:c>
      <x:c t="n" s="0">
        <x:v>37.17204</x:v>
      </x:c>
      <x:c t="n" s="0">
        <x:v>35.37174</x:v>
      </x:c>
      <x:c t="n" s="0">
        <x:v>31.84628</x:v>
      </x:c>
      <x:c t="n" s="0">
        <x:v>31.30489</x:v>
      </x:c>
      <x:c t="n" s="0">
        <x:v>27.05364</x:v>
      </x:c>
      <x:c t="n" s="0">
        <x:v>24.83143</x:v>
      </x:c>
      <x:c t="n" s="0">
        <x:v>19.20543</x:v>
      </x:c>
      <x:c t="n" s="0">
        <x:v>10.37218</x:v>
      </x:c>
      <x:c t="n" s="0">
        <x:v>6.012297</x:v>
      </x:c>
      <x:c t="n" s="0">
        <x:v>5.573733</x:v>
      </x:c>
      <x:c t="n" s="0">
        <x:v>10.15548</x:v>
      </x:c>
      <x:c t="n" s="0">
        <x:v>4.743612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43948.9927314815</x:v>
      </x:c>
      <x:c t="n" s="7">
        <x:v>43948.9927314815</x:v>
      </x:c>
      <x:c t="n" s="0">
        <x:v>47.39198</x:v>
      </x:c>
      <x:c t="n" s="0">
        <x:v>54.20069</x:v>
      </x:c>
      <x:c t="n" s="0">
        <x:v>85.12796</x:v>
      </x:c>
      <x:c t="n" s="0">
        <x:v>86.46649</x:v>
      </x:c>
      <x:c t="n" s="0">
        <x:v>-12.26963</x:v>
      </x:c>
      <x:c t="n" s="0">
        <x:v>5.662904</x:v>
      </x:c>
      <x:c t="n" s="0">
        <x:v>11.26256</x:v>
      </x:c>
      <x:c t="n" s="0">
        <x:v>13.82399</x:v>
      </x:c>
      <x:c t="n" s="0">
        <x:v>13.18712</x:v>
      </x:c>
      <x:c t="n" s="0">
        <x:v>19.40225</x:v>
      </x:c>
      <x:c t="n" s="0">
        <x:v>21.84767</x:v>
      </x:c>
      <x:c t="n" s="0">
        <x:v>33.67867</x:v>
      </x:c>
      <x:c t="n" s="0">
        <x:v>33.36565</x:v>
      </x:c>
      <x:c t="n" s="0">
        <x:v>35.87465</x:v>
      </x:c>
      <x:c t="n" s="0">
        <x:v>35.90702</x:v>
      </x:c>
      <x:c t="n" s="0">
        <x:v>33.96929</x:v>
      </x:c>
      <x:c t="n" s="0">
        <x:v>34.86188</x:v>
      </x:c>
      <x:c t="n" s="0">
        <x:v>30.74885</x:v>
      </x:c>
      <x:c t="n" s="0">
        <x:v>31.51853</x:v>
      </x:c>
      <x:c t="n" s="0">
        <x:v>28.75365</x:v>
      </x:c>
      <x:c t="n" s="0">
        <x:v>30.61437</x:v>
      </x:c>
      <x:c t="n" s="0">
        <x:v>31.70436</x:v>
      </x:c>
      <x:c t="n" s="0">
        <x:v>35.64111</x:v>
      </x:c>
      <x:c t="n" s="0">
        <x:v>36.96614</x:v>
      </x:c>
      <x:c t="n" s="0">
        <x:v>38.15424</x:v>
      </x:c>
      <x:c t="n" s="0">
        <x:v>38.89586</x:v>
      </x:c>
      <x:c t="n" s="0">
        <x:v>38.09335</x:v>
      </x:c>
      <x:c t="n" s="0">
        <x:v>37.42695</x:v>
      </x:c>
      <x:c t="n" s="0">
        <x:v>36.40126</x:v>
      </x:c>
      <x:c t="n" s="0">
        <x:v>35.66454</x:v>
      </x:c>
      <x:c t="n" s="0">
        <x:v>33.54279</x:v>
      </x:c>
      <x:c t="n" s="0">
        <x:v>31.57239</x:v>
      </x:c>
      <x:c t="n" s="0">
        <x:v>28.44289</x:v>
      </x:c>
      <x:c t="n" s="0">
        <x:v>25.36159</x:v>
      </x:c>
      <x:c t="n" s="0">
        <x:v>19.66473</x:v>
      </x:c>
      <x:c t="n" s="0">
        <x:v>11.087</x:v>
      </x:c>
      <x:c t="n" s="0">
        <x:v>7.715914</x:v>
      </x:c>
      <x:c t="n" s="0">
        <x:v>6.305995</x:v>
      </x:c>
      <x:c t="n" s="0">
        <x:v>10.24816</x:v>
      </x:c>
      <x:c t="n" s="0">
        <x:v>4.182635</x:v>
      </x:c>
      <x:c t="n" s="0">
        <x:v>-23.28226</x:v>
      </x:c>
      <x:c t="n" s="0">
        <x:v>6.415135</x:v>
      </x:c>
      <x:c t="n" s="0">
        <x:v>10.67781</x:v>
      </x:c>
      <x:c t="n" s="0">
        <x:v>15.83738</x:v>
      </x:c>
      <x:c t="n" s="0">
        <x:v>13.49806</x:v>
      </x:c>
      <x:c t="n" s="0">
        <x:v>12.81519</x:v>
      </x:c>
      <x:c t="n" s="0">
        <x:v>22.61376</x:v>
      </x:c>
      <x:c t="n" s="0">
        <x:v>34.79346</x:v>
      </x:c>
      <x:c t="n" s="0">
        <x:v>30.45784</x:v>
      </x:c>
      <x:c t="n" s="0">
        <x:v>37.43113</x:v>
      </x:c>
      <x:c t="n" s="0">
        <x:v>34.1827</x:v>
      </x:c>
      <x:c t="n" s="0">
        <x:v>35.72435</x:v>
      </x:c>
      <x:c t="n" s="0">
        <x:v>35.13186</x:v>
      </x:c>
      <x:c t="n" s="0">
        <x:v>26.28479</x:v>
      </x:c>
      <x:c t="n" s="0">
        <x:v>34.37328</x:v>
      </x:c>
      <x:c t="n" s="0">
        <x:v>22.09423</x:v>
      </x:c>
      <x:c t="n" s="0">
        <x:v>27.39336</x:v>
      </x:c>
      <x:c t="n" s="0">
        <x:v>33.50817</x:v>
      </x:c>
      <x:c t="n" s="0">
        <x:v>32.53329</x:v>
      </x:c>
      <x:c t="n" s="0">
        <x:v>36.35043</x:v>
      </x:c>
      <x:c t="n" s="0">
        <x:v>37.82013</x:v>
      </x:c>
      <x:c t="n" s="0">
        <x:v>40.64465</x:v>
      </x:c>
      <x:c t="n" s="0">
        <x:v>35.77852</x:v>
      </x:c>
      <x:c t="n" s="0">
        <x:v>36.58765</x:v>
      </x:c>
      <x:c t="n" s="0">
        <x:v>37.00126</x:v>
      </x:c>
      <x:c t="n" s="0">
        <x:v>35.7412</x:v>
      </x:c>
      <x:c t="n" s="0">
        <x:v>32.12824</x:v>
      </x:c>
      <x:c t="n" s="0">
        <x:v>29.59613</x:v>
      </x:c>
      <x:c t="n" s="0">
        <x:v>26.23451</x:v>
      </x:c>
      <x:c t="n" s="0">
        <x:v>25.16054</x:v>
      </x:c>
      <x:c t="n" s="0">
        <x:v>17.14525</x:v>
      </x:c>
      <x:c t="n" s="0">
        <x:v>11.23605</x:v>
      </x:c>
      <x:c t="n" s="0">
        <x:v>8.672663</x:v>
      </x:c>
      <x:c t="n" s="0">
        <x:v>6.339166</x:v>
      </x:c>
      <x:c t="n" s="0">
        <x:v>10.49615</x:v>
      </x:c>
      <x:c t="n" s="0">
        <x:v>3.760062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43948.9927430556</x:v>
      </x:c>
      <x:c t="n" s="7">
        <x:v>43948.9927430556</x:v>
      </x:c>
      <x:c t="n" s="0">
        <x:v>46.96867</x:v>
      </x:c>
      <x:c t="n" s="0">
        <x:v>54.20069</x:v>
      </x:c>
      <x:c t="n" s="0">
        <x:v>81.43901</x:v>
      </x:c>
      <x:c t="n" s="0">
        <x:v>85.01967</x:v>
      </x:c>
      <x:c t="n" s="0">
        <x:v>-12.89658</x:v>
      </x:c>
      <x:c t="n" s="0">
        <x:v>5.781169</x:v>
      </x:c>
      <x:c t="n" s="0">
        <x:v>11.18195</x:v>
      </x:c>
      <x:c t="n" s="0">
        <x:v>14.18267</x:v>
      </x:c>
      <x:c t="n" s="0">
        <x:v>13.39102</x:v>
      </x:c>
      <x:c t="n" s="0">
        <x:v>18.87686</x:v>
      </x:c>
      <x:c t="n" s="0">
        <x:v>22.45868</x:v>
      </x:c>
      <x:c t="n" s="0">
        <x:v>33.34355</x:v>
      </x:c>
      <x:c t="n" s="0">
        <x:v>33.04467</x:v>
      </x:c>
      <x:c t="n" s="0">
        <x:v>36.52148</x:v>
      </x:c>
      <x:c t="n" s="0">
        <x:v>35.95467</x:v>
      </x:c>
      <x:c t="n" s="0">
        <x:v>34.00994</x:v>
      </x:c>
      <x:c t="n" s="0">
        <x:v>34.90235</x:v>
      </x:c>
      <x:c t="n" s="0">
        <x:v>30.14723</x:v>
      </x:c>
      <x:c t="n" s="0">
        <x:v>32.21391</x:v>
      </x:c>
      <x:c t="n" s="0">
        <x:v>30.12093</x:v>
      </x:c>
      <x:c t="n" s="0">
        <x:v>31.08431</x:v>
      </x:c>
      <x:c t="n" s="0">
        <x:v>31.31993</x:v>
      </x:c>
      <x:c t="n" s="0">
        <x:v>35.99191</x:v>
      </x:c>
      <x:c t="n" s="0">
        <x:v>36.86065</x:v>
      </x:c>
      <x:c t="n" s="0">
        <x:v>37.92312</x:v>
      </x:c>
      <x:c t="n" s="0">
        <x:v>39.02371</x:v>
      </x:c>
      <x:c t="n" s="0">
        <x:v>38.28971</x:v>
      </x:c>
      <x:c t="n" s="0">
        <x:v>37.10207</x:v>
      </x:c>
      <x:c t="n" s="0">
        <x:v>36.63757</x:v>
      </x:c>
      <x:c t="n" s="0">
        <x:v>35.59931</x:v>
      </x:c>
      <x:c t="n" s="0">
        <x:v>33.611</x:v>
      </x:c>
      <x:c t="n" s="0">
        <x:v>31.48588</x:v>
      </x:c>
      <x:c t="n" s="0">
        <x:v>28.41948</x:v>
      </x:c>
      <x:c t="n" s="0">
        <x:v>25.21551</x:v>
      </x:c>
      <x:c t="n" s="0">
        <x:v>19.60346</x:v>
      </x:c>
      <x:c t="n" s="0">
        <x:v>11.02443</x:v>
      </x:c>
      <x:c t="n" s="0">
        <x:v>7.835705</x:v>
      </x:c>
      <x:c t="n" s="0">
        <x:v>6.531057</x:v>
      </x:c>
      <x:c t="n" s="0">
        <x:v>9.996343</x:v>
      </x:c>
      <x:c t="n" s="0">
        <x:v>4.439882</x:v>
      </x:c>
      <x:c t="n" s="0">
        <x:v>-23.28226</x:v>
      </x:c>
      <x:c t="n" s="0">
        <x:v>6.415135</x:v>
      </x:c>
      <x:c t="n" s="0">
        <x:v>10.67781</x:v>
      </x:c>
      <x:c t="n" s="0">
        <x:v>15.83738</x:v>
      </x:c>
      <x:c t="n" s="0">
        <x:v>14.42333</x:v>
      </x:c>
      <x:c t="n" s="0">
        <x:v>12.81519</x:v>
      </x:c>
      <x:c t="n" s="0">
        <x:v>26.29071</x:v>
      </x:c>
      <x:c t="n" s="0">
        <x:v>30.59191</x:v>
      </x:c>
      <x:c t="n" s="0">
        <x:v>30.45784</x:v>
      </x:c>
      <x:c t="n" s="0">
        <x:v>39.56887</x:v>
      </x:c>
      <x:c t="n" s="0">
        <x:v>36.22339</x:v>
      </x:c>
      <x:c t="n" s="0">
        <x:v>33.55168</x:v>
      </x:c>
      <x:c t="n" s="0">
        <x:v>34.66577</x:v>
      </x:c>
      <x:c t="n" s="0">
        <x:v>16.62819</x:v>
      </x:c>
      <x:c t="n" s="0">
        <x:v>34.19349</x:v>
      </x:c>
      <x:c t="n" s="0">
        <x:v>35.73978</x:v>
      </x:c>
      <x:c t="n" s="0">
        <x:v>33.39423</x:v>
      </x:c>
      <x:c t="n" s="0">
        <x:v>30.63114</x:v>
      </x:c>
      <x:c t="n" s="0">
        <x:v>38.1038</x:v>
      </x:c>
      <x:c t="n" s="0">
        <x:v>37.74643</x:v>
      </x:c>
      <x:c t="n" s="0">
        <x:v>37.20211</x:v>
      </x:c>
      <x:c t="n" s="0">
        <x:v>37.77519</x:v>
      </x:c>
      <x:c t="n" s="0">
        <x:v>40.6991</x:v>
      </x:c>
      <x:c t="n" s="0">
        <x:v>33.00364</x:v>
      </x:c>
      <x:c t="n" s="0">
        <x:v>38.88785</x:v>
      </x:c>
      <x:c t="n" s="0">
        <x:v>35.21237</x:v>
      </x:c>
      <x:c t="n" s="0">
        <x:v>33.72052</x:v>
      </x:c>
      <x:c t="n" s="0">
        <x:v>30.46126</x:v>
      </x:c>
      <x:c t="n" s="0">
        <x:v>28.16723</x:v>
      </x:c>
      <x:c t="n" s="0">
        <x:v>23.77759</x:v>
      </x:c>
      <x:c t="n" s="0">
        <x:v>19.05693</x:v>
      </x:c>
      <x:c t="n" s="0">
        <x:v>10.33641</x:v>
      </x:c>
      <x:c t="n" s="0">
        <x:v>7.60381</x:v>
      </x:c>
      <x:c t="n" s="0">
        <x:v>9.048301</x:v>
      </x:c>
      <x:c t="n" s="0">
        <x:v>7.638046</x:v>
      </x:c>
      <x:c t="n" s="0">
        <x:v>5.704265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43948.9927430556</x:v>
      </x:c>
      <x:c t="n" s="7">
        <x:v>43948.9927430556</x:v>
      </x:c>
      <x:c t="n" s="0">
        <x:v>47.12456</x:v>
      </x:c>
      <x:c t="n" s="0">
        <x:v>54.20069</x:v>
      </x:c>
      <x:c t="n" s="0">
        <x:v>81.57612</x:v>
      </x:c>
      <x:c t="n" s="0">
        <x:v>84.36406</x:v>
      </x:c>
      <x:c t="n" s="0">
        <x:v>-13.51453</x:v>
      </x:c>
      <x:c t="n" s="0">
        <x:v>5.879683</x:v>
      </x:c>
      <x:c t="n" s="0">
        <x:v>11.11191</x:v>
      </x:c>
      <x:c t="n" s="0">
        <x:v>14.46715</x:v>
      </x:c>
      <x:c t="n" s="0">
        <x:v>13.55788</x:v>
      </x:c>
      <x:c t="n" s="0">
        <x:v>18.37161</x:v>
      </x:c>
      <x:c t="n" s="0">
        <x:v>23.94554</x:v>
      </x:c>
      <x:c t="n" s="0">
        <x:v>33.03534</x:v>
      </x:c>
      <x:c t="n" s="0">
        <x:v>33.95531</x:v>
      </x:c>
      <x:c t="n" s="0">
        <x:v>37.18411</x:v>
      </x:c>
      <x:c t="n" s="0">
        <x:v>35.99495</x:v>
      </x:c>
      <x:c t="n" s="0">
        <x:v>33.89196</x:v>
      </x:c>
      <x:c t="n" s="0">
        <x:v>34.43142</x:v>
      </x:c>
      <x:c t="n" s="0">
        <x:v>29.49482</x:v>
      </x:c>
      <x:c t="n" s="0">
        <x:v>32.02804</x:v>
      </x:c>
      <x:c t="n" s="0">
        <x:v>31.40604</x:v>
      </x:c>
      <x:c t="n" s="0">
        <x:v>31.3161</x:v>
      </x:c>
      <x:c t="n" s="0">
        <x:v>31.69444</x:v>
      </x:c>
      <x:c t="n" s="0">
        <x:v>35.69963</x:v>
      </x:c>
      <x:c t="n" s="0">
        <x:v>37.40051</x:v>
      </x:c>
      <x:c t="n" s="0">
        <x:v>37.84311</x:v>
      </x:c>
      <x:c t="n" s="0">
        <x:v>38.93494</x:v>
      </x:c>
      <x:c t="n" s="0">
        <x:v>38.19203</x:v>
      </x:c>
      <x:c t="n" s="0">
        <x:v>36.74711</x:v>
      </x:c>
      <x:c t="n" s="0">
        <x:v>37.08928</x:v>
      </x:c>
      <x:c t="n" s="0">
        <x:v>35.45491</x:v>
      </x:c>
      <x:c t="n" s="0">
        <x:v>33.38145</x:v>
      </x:c>
      <x:c t="n" s="0">
        <x:v>31.34427</x:v>
      </x:c>
      <x:c t="n" s="0">
        <x:v>28.1067</x:v>
      </x:c>
      <x:c t="n" s="0">
        <x:v>24.96198</x:v>
      </x:c>
      <x:c t="n" s="0">
        <x:v>19.4456</x:v>
      </x:c>
      <x:c t="n" s="0">
        <x:v>10.91351</x:v>
      </x:c>
      <x:c t="n" s="0">
        <x:v>7.941557</x:v>
      </x:c>
      <x:c t="n" s="0">
        <x:v>6.819565</x:v>
      </x:c>
      <x:c t="n" s="0">
        <x:v>9.772292</x:v>
      </x:c>
      <x:c t="n" s="0">
        <x:v>4.453599</x:v>
      </x:c>
      <x:c t="n" s="0">
        <x:v>-23.28226</x:v>
      </x:c>
      <x:c t="n" s="0">
        <x:v>6.415135</x:v>
      </x:c>
      <x:c t="n" s="0">
        <x:v>10.67781</x:v>
      </x:c>
      <x:c t="n" s="0">
        <x:v>15.83738</x:v>
      </x:c>
      <x:c t="n" s="0">
        <x:v>14.42333</x:v>
      </x:c>
      <x:c t="n" s="0">
        <x:v>12.81519</x:v>
      </x:c>
      <x:c t="n" s="0">
        <x:v>28.25288</x:v>
      </x:c>
      <x:c t="n" s="0">
        <x:v>30.59191</x:v>
      </x:c>
      <x:c t="n" s="0">
        <x:v>38.84421</x:v>
      </x:c>
      <x:c t="n" s="0">
        <x:v>39.8036</x:v>
      </x:c>
      <x:c t="n" s="0">
        <x:v>36.22339</x:v>
      </x:c>
      <x:c t="n" s="0">
        <x:v>33.129</x:v>
      </x:c>
      <x:c t="n" s="0">
        <x:v>27.82479</x:v>
      </x:c>
      <x:c t="n" s="0">
        <x:v>18.72923</x:v>
      </x:c>
      <x:c t="n" s="0">
        <x:v>30.74477</x:v>
      </x:c>
      <x:c t="n" s="0">
        <x:v>34.11625</x:v>
      </x:c>
      <x:c t="n" s="0">
        <x:v>31.90866</x:v>
      </x:c>
      <x:c t="n" s="0">
        <x:v>34.15713</x:v>
      </x:c>
      <x:c t="n" s="0">
        <x:v>33.9412</x:v>
      </x:c>
      <x:c t="n" s="0">
        <x:v>39.8371</x:v>
      </x:c>
      <x:c t="n" s="0">
        <x:v>38.43472</x:v>
      </x:c>
      <x:c t="n" s="0">
        <x:v>40.00351</x:v>
      </x:c>
      <x:c t="n" s="0">
        <x:v>34.78689</x:v>
      </x:c>
      <x:c t="n" s="0">
        <x:v>34.80674</x:v>
      </x:c>
      <x:c t="n" s="0">
        <x:v>38.67359</x:v>
      </x:c>
      <x:c t="n" s="0">
        <x:v>35.06422</x:v>
      </x:c>
      <x:c t="n" s="0">
        <x:v>32.61965</x:v>
      </x:c>
      <x:c t="n" s="0">
        <x:v>31.04756</x:v>
      </x:c>
      <x:c t="n" s="0">
        <x:v>26.39845</x:v>
      </x:c>
      <x:c t="n" s="0">
        <x:v>24.23521</x:v>
      </x:c>
      <x:c t="n" s="0">
        <x:v>19.41357</x:v>
      </x:c>
      <x:c t="n" s="0">
        <x:v>9.312122</x:v>
      </x:c>
      <x:c t="n" s="0">
        <x:v>8.372415</x:v>
      </x:c>
      <x:c t="n" s="0">
        <x:v>6.728653</x:v>
      </x:c>
      <x:c t="n" s="0">
        <x:v>8.15344</x:v>
      </x:c>
      <x:c t="n" s="0">
        <x:v>4.040965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43948.9927430556</x:v>
      </x:c>
      <x:c t="n" s="7">
        <x:v>43948.9927430556</x:v>
      </x:c>
      <x:c t="n" s="0">
        <x:v>47.47387</x:v>
      </x:c>
      <x:c t="n" s="0">
        <x:v>54.20069</x:v>
      </x:c>
      <x:c t="n" s="0">
        <x:v>81.14964</x:v>
      </x:c>
      <x:c t="n" s="0">
        <x:v>84.85498</x:v>
      </x:c>
      <x:c t="n" s="0">
        <x:v>-13.53784</x:v>
      </x:c>
      <x:c t="n" s="0">
        <x:v>5.962081</x:v>
      </x:c>
      <x:c t="n" s="0">
        <x:v>11.05118</x:v>
      </x:c>
      <x:c t="n" s="0">
        <x:v>14.69618</x:v>
      </x:c>
      <x:c t="n" s="0">
        <x:v>13.69548</x:v>
      </x:c>
      <x:c t="n" s="0">
        <x:v>18.30506</x:v>
      </x:c>
      <x:c t="n" s="0">
        <x:v>24.90625</x:v>
      </x:c>
      <x:c t="n" s="0">
        <x:v>32.7536</x:v>
      </x:c>
      <x:c t="n" s="0">
        <x:v>35.81586</x:v>
      </x:c>
      <x:c t="n" s="0">
        <x:v>37.67959</x:v>
      </x:c>
      <x:c t="n" s="0">
        <x:v>36.02905</x:v>
      </x:c>
      <x:c t="n" s="0">
        <x:v>33.7886</x:v>
      </x:c>
      <x:c t="n" s="0">
        <x:v>33.90532</x:v>
      </x:c>
      <x:c t="n" s="0">
        <x:v>28.94135</x:v>
      </x:c>
      <x:c t="n" s="0">
        <x:v>31.99365</x:v>
      </x:c>
      <x:c t="n" s="0">
        <x:v>31.22507</x:v>
      </x:c>
      <x:c t="n" s="0">
        <x:v>31.2138</x:v>
      </x:c>
      <x:c t="n" s="0">
        <x:v>32.88046</x:v>
      </x:c>
      <x:c t="n" s="0">
        <x:v>35.60917</x:v>
      </x:c>
      <x:c t="n" s="0">
        <x:v>37.92821</x:v>
      </x:c>
      <x:c t="n" s="0">
        <x:v>37.79615</x:v>
      </x:c>
      <x:c t="n" s="0">
        <x:v>38.92692</x:v>
      </x:c>
      <x:c t="n" s="0">
        <x:v>38.00856</x:v>
      </x:c>
      <x:c t="n" s="0">
        <x:v>36.33728</x:v>
      </x:c>
      <x:c t="n" s="0">
        <x:v>37.09039</x:v>
      </x:c>
      <x:c t="n" s="0">
        <x:v>35.28314</x:v>
      </x:c>
      <x:c t="n" s="0">
        <x:v>33.35859</x:v>
      </x:c>
      <x:c t="n" s="0">
        <x:v>31.19873</x:v>
      </x:c>
      <x:c t="n" s="0">
        <x:v>27.83035</x:v>
      </x:c>
      <x:c t="n" s="0">
        <x:v>25.00337</x:v>
      </x:c>
      <x:c t="n" s="0">
        <x:v>19.61001</x:v>
      </x:c>
      <x:c t="n" s="0">
        <x:v>10.82177</x:v>
      </x:c>
      <x:c t="n" s="0">
        <x:v>8.043851</x:v>
      </x:c>
      <x:c t="n" s="0">
        <x:v>6.868268</x:v>
      </x:c>
      <x:c t="n" s="0">
        <x:v>9.6588</x:v>
      </x:c>
      <x:c t="n" s="0">
        <x:v>4.791712</x:v>
      </x:c>
      <x:c t="n" s="0">
        <x:v>-12.46868</x:v>
      </x:c>
      <x:c t="n" s="0">
        <x:v>6.415135</x:v>
      </x:c>
      <x:c t="n" s="0">
        <x:v>10.67781</x:v>
      </x:c>
      <x:c t="n" s="0">
        <x:v>15.83738</x:v>
      </x:c>
      <x:c t="n" s="0">
        <x:v>14.42333</x:v>
      </x:c>
      <x:c t="n" s="0">
        <x:v>18.85676</x:v>
      </x:c>
      <x:c t="n" s="0">
        <x:v>28.25288</x:v>
      </x:c>
      <x:c t="n" s="0">
        <x:v>30.02062</x:v>
      </x:c>
      <x:c t="n" s="0">
        <x:v>40.6426</x:v>
      </x:c>
      <x:c t="n" s="0">
        <x:v>39.8036</x:v>
      </x:c>
      <x:c t="n" s="0">
        <x:v>36.22339</x:v>
      </x:c>
      <x:c t="n" s="0">
        <x:v>33.12397</x:v>
      </x:c>
      <x:c t="n" s="0">
        <x:v>27.82479</x:v>
      </x:c>
      <x:c t="n" s="0">
        <x:v>22.05495</x:v>
      </x:c>
      <x:c t="n" s="0">
        <x:v>32.10815</x:v>
      </x:c>
      <x:c t="n" s="0">
        <x:v>29.27691</x:v>
      </x:c>
      <x:c t="n" s="0">
        <x:v>31.01144</x:v>
      </x:c>
      <x:c t="n" s="0">
        <x:v>35.88927</x:v>
      </x:c>
      <x:c t="n" s="0">
        <x:v>33.9734</x:v>
      </x:c>
      <x:c t="n" s="0">
        <x:v>39.52423</x:v>
      </x:c>
      <x:c t="n" s="0">
        <x:v>35.25193</x:v>
      </x:c>
      <x:c t="n" s="0">
        <x:v>37.16261</x:v>
      </x:c>
      <x:c t="n" s="0">
        <x:v>39.79274</x:v>
      </x:c>
      <x:c t="n" s="0">
        <x:v>35.70254</x:v>
      </x:c>
      <x:c t="n" s="0">
        <x:v>34.99941</x:v>
      </x:c>
      <x:c t="n" s="0">
        <x:v>33.45266</x:v>
      </x:c>
      <x:c t="n" s="0">
        <x:v>34.20131</x:v>
      </x:c>
      <x:c t="n" s="0">
        <x:v>30.1967</x:v>
      </x:c>
      <x:c t="n" s="0">
        <x:v>25.11833</x:v>
      </x:c>
      <x:c t="n" s="0">
        <x:v>24.74651</x:v>
      </x:c>
      <x:c t="n" s="0">
        <x:v>20.25524</x:v>
      </x:c>
      <x:c t="n" s="0">
        <x:v>10.93436</x:v>
      </x:c>
      <x:c t="n" s="0">
        <x:v>9.183341</x:v>
      </x:c>
      <x:c t="n" s="0">
        <x:v>7.420192</x:v>
      </x:c>
      <x:c t="n" s="0">
        <x:v>9.478964</x:v>
      </x:c>
      <x:c t="n" s="0">
        <x:v>7.427765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43948.9927430556</x:v>
      </x:c>
      <x:c t="n" s="7">
        <x:v>43948.9927430556</x:v>
      </x:c>
      <x:c t="n" s="0">
        <x:v>48.66575</x:v>
      </x:c>
      <x:c t="n" s="0">
        <x:v>54.20069</x:v>
      </x:c>
      <x:c t="n" s="0">
        <x:v>83.02151</x:v>
      </x:c>
      <x:c t="n" s="0">
        <x:v>85.54688</x:v>
      </x:c>
      <x:c t="n" s="0">
        <x:v>-13.26353</x:v>
      </x:c>
      <x:c t="n" s="0">
        <x:v>6.031236</x:v>
      </x:c>
      <x:c t="n" s="0">
        <x:v>11.01663</x:v>
      </x:c>
      <x:c t="n" s="0">
        <x:v>14.85874</x:v>
      </x:c>
      <x:c t="n" s="0">
        <x:v>13.80964</x:v>
      </x:c>
      <x:c t="n" s="0">
        <x:v>18.46519</x:v>
      </x:c>
      <x:c t="n" s="0">
        <x:v>25.5862</x:v>
      </x:c>
      <x:c t="n" s="0">
        <x:v>32.12606</x:v>
      </x:c>
      <x:c t="n" s="0">
        <x:v>36.98372</x:v>
      </x:c>
      <x:c t="n" s="0">
        <x:v>37.60383</x:v>
      </x:c>
      <x:c t="n" s="0">
        <x:v>35.71421</x:v>
      </x:c>
      <x:c t="n" s="0">
        <x:v>33.69379</x:v>
      </x:c>
      <x:c t="n" s="0">
        <x:v>33.47794</x:v>
      </x:c>
      <x:c t="n" s="0">
        <x:v>28.76997</x:v>
      </x:c>
      <x:c t="n" s="0">
        <x:v>32.17976</x:v>
      </x:c>
      <x:c t="n" s="0">
        <x:v>30.88137</x:v>
      </x:c>
      <x:c t="n" s="0">
        <x:v>31.36598</x:v>
      </x:c>
      <x:c t="n" s="0">
        <x:v>32.7583</x:v>
      </x:c>
      <x:c t="n" s="0">
        <x:v>35.1795</x:v>
      </x:c>
      <x:c t="n" s="0">
        <x:v>37.5427</x:v>
      </x:c>
      <x:c t="n" s="0">
        <x:v>37.90092</x:v>
      </x:c>
      <x:c t="n" s="0">
        <x:v>38.6029</x:v>
      </x:c>
      <x:c t="n" s="0">
        <x:v>38.31038</x:v>
      </x:c>
      <x:c t="n" s="0">
        <x:v>37.16129</x:v>
      </x:c>
      <x:c t="n" s="0">
        <x:v>36.758</x:v>
      </x:c>
      <x:c t="n" s="0">
        <x:v>34.99832</x:v>
      </x:c>
      <x:c t="n" s="0">
        <x:v>33.59366</x:v>
      </x:c>
      <x:c t="n" s="0">
        <x:v>31.03215</x:v>
      </x:c>
      <x:c t="n" s="0">
        <x:v>27.79973</x:v>
      </x:c>
      <x:c t="n" s="0">
        <x:v>24.84789</x:v>
      </x:c>
      <x:c t="n" s="0">
        <x:v>19.5512</x:v>
      </x:c>
      <x:c t="n" s="0">
        <x:v>10.78681</x:v>
      </x:c>
      <x:c t="n" s="0">
        <x:v>8.375981</x:v>
      </x:c>
      <x:c t="n" s="0">
        <x:v>6.963945</x:v>
      </x:c>
      <x:c t="n" s="0">
        <x:v>9.761608</x:v>
      </x:c>
      <x:c t="n" s="0">
        <x:v>5.277851</x:v>
      </x:c>
      <x:c t="n" s="0">
        <x:v>-11.93401</x:v>
      </x:c>
      <x:c t="n" s="0">
        <x:v>6.415135</x:v>
      </x:c>
      <x:c t="n" s="0">
        <x:v>11.03542</x:v>
      </x:c>
      <x:c t="n" s="0">
        <x:v>15.45357</x:v>
      </x:c>
      <x:c t="n" s="0">
        <x:v>14.42333</x:v>
      </x:c>
      <x:c t="n" s="0">
        <x:v>19.29947</x:v>
      </x:c>
      <x:c t="n" s="0">
        <x:v>28.25288</x:v>
      </x:c>
      <x:c t="n" s="0">
        <x:v>12.03004</x:v>
      </x:c>
      <x:c t="n" s="0">
        <x:v>40.93313</x:v>
      </x:c>
      <x:c t="n" s="0">
        <x:v>35.07947</x:v>
      </x:c>
      <x:c t="n" s="0">
        <x:v>30.62907</x:v>
      </x:c>
      <x:c t="n" s="0">
        <x:v>33.08863</x:v>
      </x:c>
      <x:c t="n" s="0">
        <x:v>29.90503</x:v>
      </x:c>
      <x:c t="n" s="0">
        <x:v>29.75166</x:v>
      </x:c>
      <x:c t="n" s="0">
        <x:v>34.35213</x:v>
      </x:c>
      <x:c t="n" s="0">
        <x:v>29.16509</x:v>
      </x:c>
      <x:c t="n" s="0">
        <x:v>32.34391</x:v>
      </x:c>
      <x:c t="n" s="0">
        <x:v>32.83368</x:v>
      </x:c>
      <x:c t="n" s="0">
        <x:v>30.21941</x:v>
      </x:c>
      <x:c t="n" s="0">
        <x:v>35.62473</x:v>
      </x:c>
      <x:c t="n" s="0">
        <x:v>38.99837</x:v>
      </x:c>
      <x:c t="n" s="0">
        <x:v>36.94103</x:v>
      </x:c>
      <x:c t="n" s="0">
        <x:v>37.64586</x:v>
      </x:c>
      <x:c t="n" s="0">
        <x:v>40.43055</x:v>
      </x:c>
      <x:c t="n" s="0">
        <x:v>35.61122</x:v>
      </x:c>
      <x:c t="n" s="0">
        <x:v>33.63055</x:v>
      </x:c>
      <x:c t="n" s="0">
        <x:v>32.97239</x:v>
      </x:c>
      <x:c t="n" s="0">
        <x:v>29.59983</x:v>
      </x:c>
      <x:c t="n" s="0">
        <x:v>27.58995</x:v>
      </x:c>
      <x:c t="n" s="0">
        <x:v>23.09506</x:v>
      </x:c>
      <x:c t="n" s="0">
        <x:v>18.91805</x:v>
      </x:c>
      <x:c t="n" s="0">
        <x:v>10.47336</x:v>
      </x:c>
      <x:c t="n" s="0">
        <x:v>9.646131</x:v>
      </x:c>
      <x:c t="n" s="0">
        <x:v>7.57787</x:v>
      </x:c>
      <x:c t="n" s="0">
        <x:v>10.03466</x:v>
      </x:c>
      <x:c t="n" s="0">
        <x:v>6.874623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43948.9927430556</x:v>
      </x:c>
      <x:c t="n" s="7">
        <x:v>43948.9927430556</x:v>
      </x:c>
      <x:c t="n" s="0">
        <x:v>47.22702</x:v>
      </x:c>
      <x:c t="n" s="0">
        <x:v>54.20069</x:v>
      </x:c>
      <x:c t="n" s="0">
        <x:v>89.16599</x:v>
      </x:c>
      <x:c t="n" s="0">
        <x:v>90.51055</x:v>
      </x:c>
      <x:c t="n" s="0">
        <x:v>-13.04224</x:v>
      </x:c>
      <x:c t="n" s="0">
        <x:v>6.089435</x:v>
      </x:c>
      <x:c t="n" s="0">
        <x:v>11.10241</x:v>
      </x:c>
      <x:c t="n" s="0">
        <x:v>14.8398</x:v>
      </x:c>
      <x:c t="n" s="0">
        <x:v>13.90481</x:v>
      </x:c>
      <x:c t="n" s="0">
        <x:v>18.59743</x:v>
      </x:c>
      <x:c t="n" s="0">
        <x:v>26.09296</x:v>
      </x:c>
      <x:c t="n" s="0">
        <x:v>31.44802</x:v>
      </x:c>
      <x:c t="n" s="0">
        <x:v>37.97202</x:v>
      </x:c>
      <x:c t="n" s="0">
        <x:v>37.05907</x:v>
      </x:c>
      <x:c t="n" s="0">
        <x:v>35.05751</x:v>
      </x:c>
      <x:c t="n" s="0">
        <x:v>33.61054</x:v>
      </x:c>
      <x:c t="n" s="0">
        <x:v>33.1235</x:v>
      </x:c>
      <x:c t="n" s="0">
        <x:v>29.52151</x:v>
      </x:c>
      <x:c t="n" s="0">
        <x:v>33.13991</x:v>
      </x:c>
      <x:c t="n" s="0">
        <x:v>30.92939</x:v>
      </x:c>
      <x:c t="n" s="0">
        <x:v>31.25789</x:v>
      </x:c>
      <x:c t="n" s="0">
        <x:v>32.58139</x:v>
      </x:c>
      <x:c t="n" s="0">
        <x:v>35.22659</x:v>
      </x:c>
      <x:c t="n" s="0">
        <x:v>37.74337</x:v>
      </x:c>
      <x:c t="n" s="0">
        <x:v>37.98467</x:v>
      </x:c>
      <x:c t="n" s="0">
        <x:v>38.46941</x:v>
      </x:c>
      <x:c t="n" s="0">
        <x:v>38.6504</x:v>
      </x:c>
      <x:c t="n" s="0">
        <x:v>37.617</x:v>
      </x:c>
      <x:c t="n" s="0">
        <x:v>36.85397</x:v>
      </x:c>
      <x:c t="n" s="0">
        <x:v>34.62411</x:v>
      </x:c>
      <x:c t="n" s="0">
        <x:v>33.16698</x:v>
      </x:c>
      <x:c t="n" s="0">
        <x:v>30.89894</x:v>
      </x:c>
      <x:c t="n" s="0">
        <x:v>27.60632</x:v>
      </x:c>
      <x:c t="n" s="0">
        <x:v>24.63972</x:v>
      </x:c>
      <x:c t="n" s="0">
        <x:v>19.57511</x:v>
      </x:c>
      <x:c t="n" s="0">
        <x:v>10.68646</x:v>
      </x:c>
      <x:c t="n" s="0">
        <x:v>8.538053</x:v>
      </x:c>
      <x:c t="n" s="0">
        <x:v>7.718441</x:v>
      </x:c>
      <x:c t="n" s="0">
        <x:v>9.638776</x:v>
      </x:c>
      <x:c t="n" s="0">
        <x:v>5.451667</x:v>
      </x:c>
      <x:c t="n" s="0">
        <x:v>-11.93401</x:v>
      </x:c>
      <x:c t="n" s="0">
        <x:v>6.415135</x:v>
      </x:c>
      <x:c t="n" s="0">
        <x:v>11.57289</x:v>
      </x:c>
      <x:c t="n" s="0">
        <x:v>14.7273</x:v>
      </x:c>
      <x:c t="n" s="0">
        <x:v>14.42333</x:v>
      </x:c>
      <x:c t="n" s="0">
        <x:v>19.29947</x:v>
      </x:c>
      <x:c t="n" s="0">
        <x:v>28.25288</x:v>
      </x:c>
      <x:c t="n" s="0">
        <x:v>12.03004</x:v>
      </x:c>
      <x:c t="n" s="0">
        <x:v>41.37793</x:v>
      </x:c>
      <x:c t="n" s="0">
        <x:v>30.44652</x:v>
      </x:c>
      <x:c t="n" s="0">
        <x:v>21.58623</x:v>
      </x:c>
      <x:c t="n" s="0">
        <x:v>33.08863</x:v>
      </x:c>
      <x:c t="n" s="0">
        <x:v>30.13496</x:v>
      </x:c>
      <x:c t="n" s="0">
        <x:v>32.37629</x:v>
      </x:c>
      <x:c t="n" s="0">
        <x:v>36.48532</x:v>
      </x:c>
      <x:c t="n" s="0">
        <x:v>30.02284</x:v>
      </x:c>
      <x:c t="n" s="0">
        <x:v>28.65328</x:v>
      </x:c>
      <x:c t="n" s="0">
        <x:v>30.12463</x:v>
      </x:c>
      <x:c t="n" s="0">
        <x:v>36.0962</x:v>
      </x:c>
      <x:c t="n" s="0">
        <x:v>37.26097</x:v>
      </x:c>
      <x:c t="n" s="0">
        <x:v>38.09859</x:v>
      </x:c>
      <x:c t="n" s="0">
        <x:v>37.43015</x:v>
      </x:c>
      <x:c t="n" s="0">
        <x:v>39.4793</x:v>
      </x:c>
      <x:c t="n" s="0">
        <x:v>38.23624</x:v>
      </x:c>
      <x:c t="n" s="0">
        <x:v>36.86885</x:v>
      </x:c>
      <x:c t="n" s="0">
        <x:v>29.36077</x:v>
      </x:c>
      <x:c t="n" s="0">
        <x:v>30.36753</x:v>
      </x:c>
      <x:c t="n" s="0">
        <x:v>29.88799</x:v>
      </x:c>
      <x:c t="n" s="0">
        <x:v>25.95131</x:v>
      </x:c>
      <x:c t="n" s="0">
        <x:v>24.51738</x:v>
      </x:c>
      <x:c t="n" s="0">
        <x:v>19.51958</x:v>
      </x:c>
      <x:c t="n" s="0">
        <x:v>10.94181</x:v>
      </x:c>
      <x:c t="n" s="0">
        <x:v>8.921066</x:v>
      </x:c>
      <x:c t="n" s="0">
        <x:v>10.35862</x:v>
      </x:c>
      <x:c t="n" s="0">
        <x:v>9.3797</x:v>
      </x:c>
      <x:c t="n" s="0">
        <x:v>5.84862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43948.9927430556</x:v>
      </x:c>
      <x:c t="n" s="7">
        <x:v>43948.9927430556</x:v>
      </x:c>
      <x:c t="n" s="0">
        <x:v>46.09086</x:v>
      </x:c>
      <x:c t="n" s="0">
        <x:v>54.20069</x:v>
      </x:c>
      <x:c t="n" s="0">
        <x:v>90.16059</x:v>
      </x:c>
      <x:c t="n" s="0">
        <x:v>91.25516</x:v>
      </x:c>
      <x:c t="n" s="0">
        <x:v>-12.86178</x:v>
      </x:c>
      <x:c t="n" s="0">
        <x:v>6.138529</x:v>
      </x:c>
      <x:c t="n" s="0">
        <x:v>11.17435</x:v>
      </x:c>
      <x:c t="n" s="0">
        <x:v>14.82356</x:v>
      </x:c>
      <x:c t="n" s="0">
        <x:v>13.98447</x:v>
      </x:c>
      <x:c t="n" s="0">
        <x:v>18.70726</x:v>
      </x:c>
      <x:c t="n" s="0">
        <x:v>26.9005</x:v>
      </x:c>
      <x:c t="n" s="0">
        <x:v>30.79657</x:v>
      </x:c>
      <x:c t="n" s="0">
        <x:v>38.66804</x:v>
      </x:c>
      <x:c t="n" s="0">
        <x:v>36.53276</x:v>
      </x:c>
      <x:c t="n" s="0">
        <x:v>34.40546</x:v>
      </x:c>
      <x:c t="n" s="0">
        <x:v>33.53815</x:v>
      </x:c>
      <x:c t="n" s="0">
        <x:v>32.77673</x:v>
      </x:c>
      <x:c t="n" s="0">
        <x:v>29.6352</x:v>
      </x:c>
      <x:c t="n" s="0">
        <x:v>32.93417</x:v>
      </x:c>
      <x:c t="n" s="0">
        <x:v>30.28358</x:v>
      </x:c>
      <x:c t="n" s="0">
        <x:v>30.86974</x:v>
      </x:c>
      <x:c t="n" s="0">
        <x:v>32.19341</x:v>
      </x:c>
      <x:c t="n" s="0">
        <x:v>34.9502</x:v>
      </x:c>
      <x:c t="n" s="0">
        <x:v>37.38633</x:v>
      </x:c>
      <x:c t="n" s="0">
        <x:v>38.02913</x:v>
      </x:c>
      <x:c t="n" s="0">
        <x:v>38.4664</x:v>
      </x:c>
      <x:c t="n" s="0">
        <x:v>38.18667</x:v>
      </x:c>
      <x:c t="n" s="0">
        <x:v>37.6122</x:v>
      </x:c>
      <x:c t="n" s="0">
        <x:v>36.78582</x:v>
      </x:c>
      <x:c t="n" s="0">
        <x:v>34.98889</x:v>
      </x:c>
      <x:c t="n" s="0">
        <x:v>33.06715</x:v>
      </x:c>
      <x:c t="n" s="0">
        <x:v>30.63414</x:v>
      </x:c>
      <x:c t="n" s="0">
        <x:v>27.49146</x:v>
      </x:c>
      <x:c t="n" s="0">
        <x:v>24.58972</x:v>
      </x:c>
      <x:c t="n" s="0">
        <x:v>19.44176</x:v>
      </x:c>
      <x:c t="n" s="0">
        <x:v>10.63871</x:v>
      </x:c>
      <x:c t="n" s="0">
        <x:v>8.270659</x:v>
      </x:c>
      <x:c t="n" s="0">
        <x:v>7.742207</x:v>
      </x:c>
      <x:c t="n" s="0">
        <x:v>9.550385</x:v>
      </x:c>
      <x:c t="n" s="0">
        <x:v>5.506925</x:v>
      </x:c>
      <x:c t="n" s="0">
        <x:v>-11.93401</x:v>
      </x:c>
      <x:c t="n" s="0">
        <x:v>6.415135</x:v>
      </x:c>
      <x:c t="n" s="0">
        <x:v>11.57289</x:v>
      </x:c>
      <x:c t="n" s="0">
        <x:v>14.7273</x:v>
      </x:c>
      <x:c t="n" s="0">
        <x:v>14.42333</x:v>
      </x:c>
      <x:c t="n" s="0">
        <x:v>19.29947</x:v>
      </x:c>
      <x:c t="n" s="0">
        <x:v>30.46208</x:v>
      </x:c>
      <x:c t="n" s="0">
        <x:v>19.30095</x:v>
      </x:c>
      <x:c t="n" s="0">
        <x:v>41.37793</x:v>
      </x:c>
      <x:c t="n" s="0">
        <x:v>30.44652</x:v>
      </x:c>
      <x:c t="n" s="0">
        <x:v>21.58623</x:v>
      </x:c>
      <x:c t="n" s="0">
        <x:v>33.08863</x:v>
      </x:c>
      <x:c t="n" s="0">
        <x:v>29.72917</x:v>
      </x:c>
      <x:c t="n" s="0">
        <x:v>28.81721</x:v>
      </x:c>
      <x:c t="n" s="0">
        <x:v>26.72243</x:v>
      </x:c>
      <x:c t="n" s="0">
        <x:v>26.69056</x:v>
      </x:c>
      <x:c t="n" s="0">
        <x:v>28.83682</x:v>
      </x:c>
      <x:c t="n" s="0">
        <x:v>28.40024</x:v>
      </x:c>
      <x:c t="n" s="0">
        <x:v>31.92595</x:v>
      </x:c>
      <x:c t="n" s="0">
        <x:v>33.76062</x:v>
      </x:c>
      <x:c t="n" s="0">
        <x:v>37.53615</x:v>
      </x:c>
      <x:c t="n" s="0">
        <x:v>39.93553</x:v>
      </x:c>
      <x:c t="n" s="0">
        <x:v>37.19215</x:v>
      </x:c>
      <x:c t="n" s="0">
        <x:v>37.24897</x:v>
      </x:c>
      <x:c t="n" s="0">
        <x:v>37.39029</x:v>
      </x:c>
      <x:c t="n" s="0">
        <x:v>36.33057</x:v>
      </x:c>
      <x:c t="n" s="0">
        <x:v>32.44168</x:v>
      </x:c>
      <x:c t="n" s="0">
        <x:v>29.07063</x:v>
      </x:c>
      <x:c t="n" s="0">
        <x:v>27.05334</x:v>
      </x:c>
      <x:c t="n" s="0">
        <x:v>24.9106</x:v>
      </x:c>
      <x:c t="n" s="0">
        <x:v>18.88797</x:v>
      </x:c>
      <x:c t="n" s="0">
        <x:v>9.42429</x:v>
      </x:c>
      <x:c t="n" s="0">
        <x:v>5.668215</x:v>
      </x:c>
      <x:c t="n" s="0">
        <x:v>7.730346</x:v>
      </x:c>
      <x:c t="n" s="0">
        <x:v>9.640892</x:v>
      </x:c>
      <x:c t="n" s="0">
        <x:v>6.186187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43948.9927430556</x:v>
      </x:c>
      <x:c t="n" s="7">
        <x:v>43948.9927430556</x:v>
      </x:c>
      <x:c t="n" s="0">
        <x:v>46.25845</x:v>
      </x:c>
      <x:c t="n" s="0">
        <x:v>54.20069</x:v>
      </x:c>
      <x:c t="n" s="0">
        <x:v>90.55978</x:v>
      </x:c>
      <x:c t="n" s="0">
        <x:v>91.25937</x:v>
      </x:c>
      <x:c t="n" s="0">
        <x:v>-12.00746</x:v>
      </x:c>
      <x:c t="n" s="0">
        <x:v>5.963055</x:v>
      </x:c>
      <x:c t="n" s="0">
        <x:v>11.23485</x:v>
      </x:c>
      <x:c t="n" s="0">
        <x:v>14.80964</x:v>
      </x:c>
      <x:c t="n" s="0">
        <x:v>13.97497</x:v>
      </x:c>
      <x:c t="n" s="0">
        <x:v>18.7989</x:v>
      </x:c>
      <x:c t="n" s="0">
        <x:v>27.79794</x:v>
      </x:c>
      <x:c t="n" s="0">
        <x:v>30.17761</x:v>
      </x:c>
      <x:c t="n" s="0">
        <x:v>39.18521</x:v>
      </x:c>
      <x:c t="n" s="0">
        <x:v>36.12534</x:v>
      </x:c>
      <x:c t="n" s="0">
        <x:v>33.75877</x:v>
      </x:c>
      <x:c t="n" s="0">
        <x:v>33.14935</x:v>
      </x:c>
      <x:c t="n" s="0">
        <x:v>32.42468</x:v>
      </x:c>
      <x:c t="n" s="0">
        <x:v>29.29087</x:v>
      </x:c>
      <x:c t="n" s="0">
        <x:v>32.447</x:v>
      </x:c>
      <x:c t="n" s="0">
        <x:v>31.25329</x:v>
      </x:c>
      <x:c t="n" s="0">
        <x:v>30.81579</x:v>
      </x:c>
      <x:c t="n" s="0">
        <x:v>31.70758</x:v>
      </x:c>
      <x:c t="n" s="0">
        <x:v>34.54924</x:v>
      </x:c>
      <x:c t="n" s="0">
        <x:v>37.22737</x:v>
      </x:c>
      <x:c t="n" s="0">
        <x:v>37.99893</x:v>
      </x:c>
      <x:c t="n" s="0">
        <x:v>38.46411</x:v>
      </x:c>
      <x:c t="n" s="0">
        <x:v>38.68087</x:v>
      </x:c>
      <x:c t="n" s="0">
        <x:v>37.17492</x:v>
      </x:c>
      <x:c t="n" s="0">
        <x:v>36.73463</x:v>
      </x:c>
      <x:c t="n" s="0">
        <x:v>34.78298</x:v>
      </x:c>
      <x:c t="n" s="0">
        <x:v>32.9997</x:v>
      </x:c>
      <x:c t="n" s="0">
        <x:v>30.51538</x:v>
      </x:c>
      <x:c t="n" s="0">
        <x:v>27.1503</x:v>
      </x:c>
      <x:c t="n" s="0">
        <x:v>24.66264</x:v>
      </x:c>
      <x:c t="n" s="0">
        <x:v>19.81772</x:v>
      </x:c>
      <x:c t="n" s="0">
        <x:v>10.69801</x:v>
      </x:c>
      <x:c t="n" s="0">
        <x:v>8.221818</x:v>
      </x:c>
      <x:c t="n" s="0">
        <x:v>7.707816</x:v>
      </x:c>
      <x:c t="n" s="0">
        <x:v>9.750318</x:v>
      </x:c>
      <x:c t="n" s="0">
        <x:v>5.553942</x:v>
      </x:c>
      <x:c t="n" s="0">
        <x:v>-8.276113</x:v>
      </x:c>
      <x:c t="n" s="0">
        <x:v>4.097068</x:v>
      </x:c>
      <x:c t="n" s="0">
        <x:v>11.57289</x:v>
      </x:c>
      <x:c t="n" s="0">
        <x:v>14.7273</x:v>
      </x:c>
      <x:c t="n" s="0">
        <x:v>13.75116</x:v>
      </x:c>
      <x:c t="n" s="0">
        <x:v>19.29947</x:v>
      </x:c>
      <x:c t="n" s="0">
        <x:v>31.00401</x:v>
      </x:c>
      <x:c t="n" s="0">
        <x:v>20.34188</x:v>
      </x:c>
      <x:c t="n" s="0">
        <x:v>40.49372</x:v>
      </x:c>
      <x:c t="n" s="0">
        <x:v>32.86522</x:v>
      </x:c>
      <x:c t="n" s="0">
        <x:v>32.69355</x:v>
      </x:c>
      <x:c t="n" s="0">
        <x:v>27.73825</x:v>
      </x:c>
      <x:c t="n" s="0">
        <x:v>29.46615</x:v>
      </x:c>
      <x:c t="n" s="0">
        <x:v>26.42801</x:v>
      </x:c>
      <x:c t="n" s="0">
        <x:v>28.17308</x:v>
      </x:c>
      <x:c t="n" s="0">
        <x:v>35.14594</x:v>
      </x:c>
      <x:c t="n" s="0">
        <x:v>30.65562</x:v>
      </x:c>
      <x:c t="n" s="0">
        <x:v>25.57924</x:v>
      </x:c>
      <x:c t="n" s="0">
        <x:v>30.7173</x:v>
      </x:c>
      <x:c t="n" s="0">
        <x:v>38.13824</x:v>
      </x:c>
      <x:c t="n" s="0">
        <x:v>39.53444</x:v>
      </x:c>
      <x:c t="n" s="0">
        <x:v>35.8476</x:v>
      </x:c>
      <x:c t="n" s="0">
        <x:v>39.61803</x:v>
      </x:c>
      <x:c t="n" s="0">
        <x:v>32.29496</x:v>
      </x:c>
      <x:c t="n" s="0">
        <x:v>35.41653</x:v>
      </x:c>
      <x:c t="n" s="0">
        <x:v>33.23703</x:v>
      </x:c>
      <x:c t="n" s="0">
        <x:v>32.70232</x:v>
      </x:c>
      <x:c t="n" s="0">
        <x:v>29.66944</x:v>
      </x:c>
      <x:c t="n" s="0">
        <x:v>27.06576</x:v>
      </x:c>
      <x:c t="n" s="0">
        <x:v>23.37062</x:v>
      </x:c>
      <x:c t="n" s="0">
        <x:v>21.68879</x:v>
      </x:c>
      <x:c t="n" s="0">
        <x:v>10.79812</x:v>
      </x:c>
      <x:c t="n" s="0">
        <x:v>8.324023</x:v>
      </x:c>
      <x:c t="n" s="0">
        <x:v>7.646486</x:v>
      </x:c>
      <x:c t="n" s="0">
        <x:v>9.879082</x:v>
      </x:c>
      <x:c t="n" s="0">
        <x:v>5.423159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43948.9927430556</x:v>
      </x:c>
      <x:c t="n" s="7">
        <x:v>43948.9927430556</x:v>
      </x:c>
      <x:c t="n" s="0">
        <x:v>46.4849</x:v>
      </x:c>
      <x:c t="n" s="0">
        <x:v>54.20069</x:v>
      </x:c>
      <x:c t="n" s="0">
        <x:v>85.25719</x:v>
      </x:c>
      <x:c t="n" s="0">
        <x:v>89.22057</x:v>
      </x:c>
      <x:c t="n" s="0">
        <x:v>-11.22037</x:v>
      </x:c>
      <x:c t="n" s="0">
        <x:v>5.735785</x:v>
      </x:c>
      <x:c t="n" s="0">
        <x:v>11.28587</x:v>
      </x:c>
      <x:c t="n" s="0">
        <x:v>14.79772</x:v>
      </x:c>
      <x:c t="n" s="0">
        <x:v>13.94301</x:v>
      </x:c>
      <x:c t="n" s="0">
        <x:v>19.00217</x:v>
      </x:c>
      <x:c t="n" s="0">
        <x:v>28.44042</x:v>
      </x:c>
      <x:c t="n" s="0">
        <x:v>29.56873</x:v>
      </x:c>
      <x:c t="n" s="0">
        <x:v>38.81208</x:v>
      </x:c>
      <x:c t="n" s="0">
        <x:v>35.77704</x:v>
      </x:c>
      <x:c t="n" s="0">
        <x:v>34.84566</x:v>
      </x:c>
      <x:c t="n" s="0">
        <x:v>32.67252</x:v>
      </x:c>
      <x:c t="n" s="0">
        <x:v>32.07125</x:v>
      </x:c>
      <x:c t="n" s="0">
        <x:v>28.95053</x:v>
      </x:c>
      <x:c t="n" s="0">
        <x:v>32.15237</x:v>
      </x:c>
      <x:c t="n" s="0">
        <x:v>32.26052</x:v>
      </x:c>
      <x:c t="n" s="0">
        <x:v>30.80568</x:v>
      </x:c>
      <x:c t="n" s="0">
        <x:v>31.33288</x:v>
      </x:c>
      <x:c t="n" s="0">
        <x:v>34.35126</x:v>
      </x:c>
      <x:c t="n" s="0">
        <x:v>37.67761</x:v>
      </x:c>
      <x:c t="n" s="0">
        <x:v>37.87471</x:v>
      </x:c>
      <x:c t="n" s="0">
        <x:v>38.34011</x:v>
      </x:c>
      <x:c t="n" s="0">
        <x:v>38.32432</x:v>
      </x:c>
      <x:c t="n" s="0">
        <x:v>37.02685</x:v>
      </x:c>
      <x:c t="n" s="0">
        <x:v>36.4309</x:v>
      </x:c>
      <x:c t="n" s="0">
        <x:v>34.65884</x:v>
      </x:c>
      <x:c t="n" s="0">
        <x:v>33.25599</x:v>
      </x:c>
      <x:c t="n" s="0">
        <x:v>30.7148</x:v>
      </x:c>
      <x:c t="n" s="0">
        <x:v>27.30917</x:v>
      </x:c>
      <x:c t="n" s="0">
        <x:v>24.62574</x:v>
      </x:c>
      <x:c t="n" s="0">
        <x:v>19.75329</x:v>
      </x:c>
      <x:c t="n" s="0">
        <x:v>10.49628</x:v>
      </x:c>
      <x:c t="n" s="0">
        <x:v>8.175725</x:v>
      </x:c>
      <x:c t="n" s="0">
        <x:v>7.623935</x:v>
      </x:c>
      <x:c t="n" s="0">
        <x:v>9.523831</x:v>
      </x:c>
      <x:c t="n" s="0">
        <x:v>5.326957</x:v>
      </x:c>
      <x:c t="n" s="0">
        <x:v>-8.276113</x:v>
      </x:c>
      <x:c t="n" s="0">
        <x:v>4.097068</x:v>
      </x:c>
      <x:c t="n" s="0">
        <x:v>11.57289</x:v>
      </x:c>
      <x:c t="n" s="0">
        <x:v>14.7273</x:v>
      </x:c>
      <x:c t="n" s="0">
        <x:v>13.75116</x:v>
      </x:c>
      <x:c t="n" s="0">
        <x:v>21.10282</x:v>
      </x:c>
      <x:c t="n" s="0">
        <x:v>31.00401</x:v>
      </x:c>
      <x:c t="n" s="0">
        <x:v>20.34188</x:v>
      </x:c>
      <x:c t="n" s="0">
        <x:v>35.58018</x:v>
      </x:c>
      <x:c t="n" s="0">
        <x:v>32.86522</x:v>
      </x:c>
      <x:c t="n" s="0">
        <x:v>38.45411</x:v>
      </x:c>
      <x:c t="n" s="0">
        <x:v>27.73825</x:v>
      </x:c>
      <x:c t="n" s="0">
        <x:v>28.33475</x:v>
      </x:c>
      <x:c t="n" s="0">
        <x:v>26.04227</x:v>
      </x:c>
      <x:c t="n" s="0">
        <x:v>29.85592</x:v>
      </x:c>
      <x:c t="n" s="0">
        <x:v>35.86535</x:v>
      </x:c>
      <x:c t="n" s="0">
        <x:v>30.1912</x:v>
      </x:c>
      <x:c t="n" s="0">
        <x:v>30.14082</x:v>
      </x:c>
      <x:c t="n" s="0">
        <x:v>33.83831</x:v>
      </x:c>
      <x:c t="n" s="0">
        <x:v>38.8015</x:v>
      </x:c>
      <x:c t="n" s="0">
        <x:v>33.28796</x:v>
      </x:c>
      <x:c t="n" s="0">
        <x:v>38.39053</x:v>
      </x:c>
      <x:c t="n" s="0">
        <x:v>35.13741</x:v>
      </x:c>
      <x:c t="n" s="0">
        <x:v>36.41194</x:v>
      </x:c>
      <x:c t="n" s="0">
        <x:v>34.28706</x:v>
      </x:c>
      <x:c t="n" s="0">
        <x:v>34.57604</x:v>
      </x:c>
      <x:c t="n" s="0">
        <x:v>34.08369</x:v>
      </x:c>
      <x:c t="n" s="0">
        <x:v>32.09707</x:v>
      </x:c>
      <x:c t="n" s="0">
        <x:v>26.29459</x:v>
      </x:c>
      <x:c t="n" s="0">
        <x:v>25.80598</x:v>
      </x:c>
      <x:c t="n" s="0">
        <x:v>19.11736</x:v>
      </x:c>
      <x:c t="n" s="0">
        <x:v>9.400939</x:v>
      </x:c>
      <x:c t="n" s="0">
        <x:v>7.237317</x:v>
      </x:c>
      <x:c t="n" s="0">
        <x:v>6.586668</x:v>
      </x:c>
      <x:c t="n" s="0">
        <x:v>7.843966</x:v>
      </x:c>
      <x:c t="n" s="0">
        <x:v>3.527874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43948.9927430556</x:v>
      </x:c>
      <x:c t="n" s="7">
        <x:v>43948.9927430556</x:v>
      </x:c>
      <x:c t="n" s="0">
        <x:v>46.86749</x:v>
      </x:c>
      <x:c t="n" s="0">
        <x:v>54.20069</x:v>
      </x:c>
      <x:c t="n" s="0">
        <x:v>74.67375</x:v>
      </x:c>
      <x:c t="n" s="0">
        <x:v>79.13821</x:v>
      </x:c>
      <x:c t="n" s="0">
        <x:v>-10.64537</x:v>
      </x:c>
      <x:c t="n" s="0">
        <x:v>5.531807</x:v>
      </x:c>
      <x:c t="n" s="0">
        <x:v>11.32897</x:v>
      </x:c>
      <x:c t="n" s="0">
        <x:v>14.78751</x:v>
      </x:c>
      <x:c t="n" s="0">
        <x:v>13.91553</x:v>
      </x:c>
      <x:c t="n" s="0">
        <x:v>19.88321</x:v>
      </x:c>
      <x:c t="n" s="0">
        <x:v>28.92266</x:v>
      </x:c>
      <x:c t="n" s="0">
        <x:v>29.34833</x:v>
      </x:c>
      <x:c t="n" s="0">
        <x:v>38.46589</x:v>
      </x:c>
      <x:c t="n" s="0">
        <x:v>35.45573</x:v>
      </x:c>
      <x:c t="n" s="0">
        <x:v>35.5978</x:v>
      </x:c>
      <x:c t="n" s="0">
        <x:v>32.21923</x:v>
      </x:c>
      <x:c t="n" s="0">
        <x:v>31.5414</x:v>
      </x:c>
      <x:c t="n" s="0">
        <x:v>28.62951</x:v>
      </x:c>
      <x:c t="n" s="0">
        <x:v>31.90939</x:v>
      </x:c>
      <x:c t="n" s="0">
        <x:v>32.314</x:v>
      </x:c>
      <x:c t="n" s="0">
        <x:v>30.23004</x:v>
      </x:c>
      <x:c t="n" s="0">
        <x:v>31.60739</x:v>
      </x:c>
      <x:c t="n" s="0">
        <x:v>34.37655</x:v>
      </x:c>
      <x:c t="n" s="0">
        <x:v>37.36591</x:v>
      </x:c>
      <x:c t="n" s="0">
        <x:v>37.83703</x:v>
      </x:c>
      <x:c t="n" s="0">
        <x:v>38.4541</x:v>
      </x:c>
      <x:c t="n" s="0">
        <x:v>38.14079</x:v>
      </x:c>
      <x:c t="n" s="0">
        <x:v>36.98741</x:v>
      </x:c>
      <x:c t="n" s="0">
        <x:v>36.19896</x:v>
      </x:c>
      <x:c t="n" s="0">
        <x:v>34.72528</x:v>
      </x:c>
      <x:c t="n" s="0">
        <x:v>33.02645</x:v>
      </x:c>
      <x:c t="n" s="0">
        <x:v>30.85094</x:v>
      </x:c>
      <x:c t="n" s="0">
        <x:v>27.42896</x:v>
      </x:c>
      <x:c t="n" s="0">
        <x:v>24.8776</x:v>
      </x:c>
      <x:c t="n" s="0">
        <x:v>19.75696</x:v>
      </x:c>
      <x:c t="n" s="0">
        <x:v>10.3868</x:v>
      </x:c>
      <x:c t="n" s="0">
        <x:v>7.920935</x:v>
      </x:c>
      <x:c t="n" s="0">
        <x:v>7.472249</x:v>
      </x:c>
      <x:c t="n" s="0">
        <x:v>9.361362</x:v>
      </x:c>
      <x:c t="n" s="0">
        <x:v>5.238581</x:v>
      </x:c>
      <x:c t="n" s="0">
        <x:v>-8.276113</x:v>
      </x:c>
      <x:c t="n" s="0">
        <x:v>4.097068</x:v>
      </x:c>
      <x:c t="n" s="0">
        <x:v>11.57289</x:v>
      </x:c>
      <x:c t="n" s="0">
        <x:v>14.7273</x:v>
      </x:c>
      <x:c t="n" s="0">
        <x:v>13.75116</x:v>
      </x:c>
      <x:c t="n" s="0">
        <x:v>23.05173</x:v>
      </x:c>
      <x:c t="n" s="0">
        <x:v>31.00401</x:v>
      </x:c>
      <x:c t="n" s="0">
        <x:v>29.47825</x:v>
      </x:c>
      <x:c t="n" s="0">
        <x:v>35.58018</x:v>
      </x:c>
      <x:c t="n" s="0">
        <x:v>32.86522</x:v>
      </x:c>
      <x:c t="n" s="0">
        <x:v>38.45411</x:v>
      </x:c>
      <x:c t="n" s="0">
        <x:v>27.63946</x:v>
      </x:c>
      <x:c t="n" s="0">
        <x:v>25.35908</x:v>
      </x:c>
      <x:c t="n" s="0">
        <x:v>25.18777</x:v>
      </x:c>
      <x:c t="n" s="0">
        <x:v>30.20697</x:v>
      </x:c>
      <x:c t="n" s="0">
        <x:v>30.38799</x:v>
      </x:c>
      <x:c t="n" s="0">
        <x:v>17.14035</x:v>
      </x:c>
      <x:c t="n" s="0">
        <x:v>32.70433</x:v>
      </x:c>
      <x:c t="n" s="0">
        <x:v>33.95171</x:v>
      </x:c>
      <x:c t="n" s="0">
        <x:v>33.35226</x:v>
      </x:c>
      <x:c t="n" s="0">
        <x:v>37.7555</x:v>
      </x:c>
      <x:c t="n" s="0">
        <x:v>38.77963</x:v>
      </x:c>
      <x:c t="n" s="0">
        <x:v>38.19815</x:v>
      </x:c>
      <x:c t="n" s="0">
        <x:v>37.77993</x:v>
      </x:c>
      <x:c t="n" s="0">
        <x:v>35.9538</x:v>
      </x:c>
      <x:c t="n" s="0">
        <x:v>34.85787</x:v>
      </x:c>
      <x:c t="n" s="0">
        <x:v>33.97429</x:v>
      </x:c>
      <x:c t="n" s="0">
        <x:v>31.01608</x:v>
      </x:c>
      <x:c t="n" s="0">
        <x:v>28.57409</x:v>
      </x:c>
      <x:c t="n" s="0">
        <x:v>25.90784</x:v>
      </x:c>
      <x:c t="n" s="0">
        <x:v>20.70477</x:v>
      </x:c>
      <x:c t="n" s="0">
        <x:v>10.45621</x:v>
      </x:c>
      <x:c t="n" s="0">
        <x:v>6.689925</x:v>
      </x:c>
      <x:c t="n" s="0">
        <x:v>6.248744</x:v>
      </x:c>
      <x:c t="n" s="0">
        <x:v>8.430952</x:v>
      </x:c>
      <x:c t="n" s="0">
        <x:v>4.950566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43948.9927430556</x:v>
      </x:c>
      <x:c t="n" s="7">
        <x:v>43948.9927430556</x:v>
      </x:c>
      <x:c t="n" s="0">
        <x:v>46.06033</x:v>
      </x:c>
      <x:c t="n" s="0">
        <x:v>54.20069</x:v>
      </x:c>
      <x:c t="n" s="0">
        <x:v>74.89243</x:v>
      </x:c>
      <x:c t="n" s="0">
        <x:v>78.15441</x:v>
      </x:c>
      <x:c t="n" s="0">
        <x:v>-10.20818</x:v>
      </x:c>
      <x:c t="n" s="0">
        <x:v>5.349684</x:v>
      </x:c>
      <x:c t="n" s="0">
        <x:v>11.36544</x:v>
      </x:c>
      <x:c t="n" s="0">
        <x:v>14.77877</x:v>
      </x:c>
      <x:c t="n" s="0">
        <x:v>13.89192</x:v>
      </x:c>
      <x:c t="n" s="0">
        <x:v>20.51582</x:v>
      </x:c>
      <x:c t="n" s="0">
        <x:v>28.86386</x:v>
      </x:c>
      <x:c t="n" s="0">
        <x:v>29.69729</x:v>
      </x:c>
      <x:c t="n" s="0">
        <x:v>37.97776</x:v>
      </x:c>
      <x:c t="n" s="0">
        <x:v>34.96995</x:v>
      </x:c>
      <x:c t="n" s="0">
        <x:v>36.15084</x:v>
      </x:c>
      <x:c t="n" s="0">
        <x:v>31.76824</x:v>
      </x:c>
      <x:c t="n" s="0">
        <x:v>31.03131</x:v>
      </x:c>
      <x:c t="n" s="0">
        <x:v>28.0595</x:v>
      </x:c>
      <x:c t="n" s="0">
        <x:v>31.59887</x:v>
      </x:c>
      <x:c t="n" s="0">
        <x:v>31.83057</x:v>
      </x:c>
      <x:c t="n" s="0">
        <x:v>29.60037</x:v>
      </x:c>
      <x:c t="n" s="0">
        <x:v>31.39511</x:v>
      </x:c>
      <x:c t="n" s="0">
        <x:v>34.26918</x:v>
      </x:c>
      <x:c t="n" s="0">
        <x:v>37.38237</x:v>
      </x:c>
      <x:c t="n" s="0">
        <x:v>37.74075</x:v>
      </x:c>
      <x:c t="n" s="0">
        <x:v>38.31974</x:v>
      </x:c>
      <x:c t="n" s="0">
        <x:v>37.86929</x:v>
      </x:c>
      <x:c t="n" s="0">
        <x:v>36.92197</x:v>
      </x:c>
      <x:c t="n" s="0">
        <x:v>36.62251</x:v>
      </x:c>
      <x:c t="n" s="0">
        <x:v>35.12912</x:v>
      </x:c>
      <x:c t="n" s="0">
        <x:v>33.07076</x:v>
      </x:c>
      <x:c t="n" s="0">
        <x:v>30.80112</x:v>
      </x:c>
      <x:c t="n" s="0">
        <x:v>27.73151</x:v>
      </x:c>
      <x:c t="n" s="0">
        <x:v>24.97704</x:v>
      </x:c>
      <x:c t="n" s="0">
        <x:v>20.03625</x:v>
      </x:c>
      <x:c t="n" s="0">
        <x:v>10.32914</x:v>
      </x:c>
      <x:c t="n" s="0">
        <x:v>7.848561</x:v>
      </x:c>
      <x:c t="n" s="0">
        <x:v>7.254234</x:v>
      </x:c>
      <x:c t="n" s="0">
        <x:v>9.341902</x:v>
      </x:c>
      <x:c t="n" s="0">
        <x:v>5.196046</x:v>
      </x:c>
      <x:c t="n" s="0">
        <x:v>-8.276113</x:v>
      </x:c>
      <x:c t="n" s="0">
        <x:v>3.765484</x:v>
      </x:c>
      <x:c t="n" s="0">
        <x:v>11.60946</x:v>
      </x:c>
      <x:c t="n" s="0">
        <x:v>14.32766</x:v>
      </x:c>
      <x:c t="n" s="0">
        <x:v>13.75116</x:v>
      </x:c>
      <x:c t="n" s="0">
        <x:v>23.05173</x:v>
      </x:c>
      <x:c t="n" s="0">
        <x:v>27.07403</x:v>
      </x:c>
      <x:c t="n" s="0">
        <x:v>31.31607</x:v>
      </x:c>
      <x:c t="n" s="0">
        <x:v>31.12148</x:v>
      </x:c>
      <x:c t="n" s="0">
        <x:v>27.90535</x:v>
      </x:c>
      <x:c t="n" s="0">
        <x:v>38.45411</x:v>
      </x:c>
      <x:c t="n" s="0">
        <x:v>27.32882</x:v>
      </x:c>
      <x:c t="n" s="0">
        <x:v>25.56099</x:v>
      </x:c>
      <x:c t="n" s="0">
        <x:v>20.59926</x:v>
      </x:c>
      <x:c t="n" s="0">
        <x:v>27.88243</x:v>
      </x:c>
      <x:c t="n" s="0">
        <x:v>25.74009</x:v>
      </x:c>
      <x:c t="n" s="0">
        <x:v>25.98874</x:v>
      </x:c>
      <x:c t="n" s="0">
        <x:v>28.86155</x:v>
      </x:c>
      <x:c t="n" s="0">
        <x:v>34.8434</x:v>
      </x:c>
      <x:c t="n" s="0">
        <x:v>38.06801</x:v>
      </x:c>
      <x:c t="n" s="0">
        <x:v>36.37698</x:v>
      </x:c>
      <x:c t="n" s="0">
        <x:v>36.89158</x:v>
      </x:c>
      <x:c t="n" s="0">
        <x:v>38.44606</x:v>
      </x:c>
      <x:c t="n" s="0">
        <x:v>34.68052</x:v>
      </x:c>
      <x:c t="n" s="0">
        <x:v>38.49332</x:v>
      </x:c>
      <x:c t="n" s="0">
        <x:v>36.87566</x:v>
      </x:c>
      <x:c t="n" s="0">
        <x:v>30.48061</x:v>
      </x:c>
      <x:c t="n" s="0">
        <x:v>30.7073</x:v>
      </x:c>
      <x:c t="n" s="0">
        <x:v>29.18926</x:v>
      </x:c>
      <x:c t="n" s="0">
        <x:v>24.38049</x:v>
      </x:c>
      <x:c t="n" s="0">
        <x:v>20.94621</x:v>
      </x:c>
      <x:c t="n" s="0">
        <x:v>9.570319</x:v>
      </x:c>
      <x:c t="n" s="0">
        <x:v>7.815778</x:v>
      </x:c>
      <x:c t="n" s="0">
        <x:v>5.804378</x:v>
      </x:c>
      <x:c t="n" s="0">
        <x:v>9.524673</x:v>
      </x:c>
      <x:c t="n" s="0">
        <x:v>4.443305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43948.9927430556</x:v>
      </x:c>
      <x:c t="n" s="7">
        <x:v>43948.9927430556</x:v>
      </x:c>
      <x:c t="n" s="0">
        <x:v>47.18929</x:v>
      </x:c>
      <x:c t="n" s="0">
        <x:v>54.20069</x:v>
      </x:c>
      <x:c t="n" s="0">
        <x:v>78.65434</x:v>
      </x:c>
      <x:c t="n" s="0">
        <x:v>81.22562</x:v>
      </x:c>
      <x:c t="n" s="0">
        <x:v>-9.866776</x:v>
      </x:c>
      <x:c t="n" s="0">
        <x:v>4.923781</x:v>
      </x:c>
      <x:c t="n" s="0">
        <x:v>11.43563</x:v>
      </x:c>
      <x:c t="n" s="0">
        <x:v>14.36273</x:v>
      </x:c>
      <x:c t="n" s="0">
        <x:v>13.87166</x:v>
      </x:c>
      <x:c t="n" s="0">
        <x:v>20.99155</x:v>
      </x:c>
      <x:c t="n" s="0">
        <x:v>28.55042</x:v>
      </x:c>
      <x:c t="n" s="0">
        <x:v>29.97461</x:v>
      </x:c>
      <x:c t="n" s="0">
        <x:v>37.40491</x:v>
      </x:c>
      <x:c t="n" s="0">
        <x:v>34.38494</x:v>
      </x:c>
      <x:c t="n" s="0">
        <x:v>36.10965</x:v>
      </x:c>
      <x:c t="n" s="0">
        <x:v>31.34214</x:v>
      </x:c>
      <x:c t="n" s="0">
        <x:v>30.60675</x:v>
      </x:c>
      <x:c t="n" s="0">
        <x:v>27.76972</x:v>
      </x:c>
      <x:c t="n" s="0">
        <x:v>31.00476</x:v>
      </x:c>
      <x:c t="n" s="0">
        <x:v>31.84056</x:v>
      </x:c>
      <x:c t="n" s="0">
        <x:v>29.78484</x:v>
      </x:c>
      <x:c t="n" s="0">
        <x:v>31.24449</x:v>
      </x:c>
      <x:c t="n" s="0">
        <x:v>34.13936</x:v>
      </x:c>
      <x:c t="n" s="0">
        <x:v>37.43444</x:v>
      </x:c>
      <x:c t="n" s="0">
        <x:v>37.8666</x:v>
      </x:c>
      <x:c t="n" s="0">
        <x:v>38.38076</x:v>
      </x:c>
      <x:c t="n" s="0">
        <x:v>38.25998</x:v>
      </x:c>
      <x:c t="n" s="0">
        <x:v>37.03927</x:v>
      </x:c>
      <x:c t="n" s="0">
        <x:v>36.90777</x:v>
      </x:c>
      <x:c t="n" s="0">
        <x:v>34.82092</x:v>
      </x:c>
      <x:c t="n" s="0">
        <x:v>32.95715</x:v>
      </x:c>
      <x:c t="n" s="0">
        <x:v>30.7009</x:v>
      </x:c>
      <x:c t="n" s="0">
        <x:v>27.70235</x:v>
      </x:c>
      <x:c t="n" s="0">
        <x:v>25.05218</x:v>
      </x:c>
      <x:c t="n" s="0">
        <x:v>20.06147</x:v>
      </x:c>
      <x:c t="n" s="0">
        <x:v>10.18994</x:v>
      </x:c>
      <x:c t="n" s="0">
        <x:v>7.742515</x:v>
      </x:c>
      <x:c t="n" s="0">
        <x:v>7.058355</x:v>
      </x:c>
      <x:c t="n" s="0">
        <x:v>9.423023</x:v>
      </x:c>
      <x:c t="n" s="0">
        <x:v>4.946478</x:v>
      </x:c>
      <x:c t="n" s="0">
        <x:v>-8.276113</x:v>
      </x:c>
      <x:c t="n" s="0">
        <x:v>0.2453542</x:v>
      </x:c>
      <x:c t="n" s="0">
        <x:v>11.8572</x:v>
      </x:c>
      <x:c t="n" s="0">
        <x:v>9.450462</x:v>
      </x:c>
      <x:c t="n" s="0">
        <x:v>13.75116</x:v>
      </x:c>
      <x:c t="n" s="0">
        <x:v>23.05173</x:v>
      </x:c>
      <x:c t="n" s="0">
        <x:v>26.04896</x:v>
      </x:c>
      <x:c t="n" s="0">
        <x:v>31.99515</x:v>
      </x:c>
      <x:c t="n" s="0">
        <x:v>29.83746</x:v>
      </x:c>
      <x:c t="n" s="0">
        <x:v>26.32682</x:v>
      </x:c>
      <x:c t="n" s="0">
        <x:v>33.90851</x:v>
      </x:c>
      <x:c t="n" s="0">
        <x:v>27.32882</x:v>
      </x:c>
      <x:c t="n" s="0">
        <x:v>26.76014</x:v>
      </x:c>
      <x:c t="n" s="0">
        <x:v>27.57001</x:v>
      </x:c>
      <x:c t="n" s="0">
        <x:v>23.71259</x:v>
      </x:c>
      <x:c t="n" s="0">
        <x:v>33.61997</x:v>
      </x:c>
      <x:c t="n" s="0">
        <x:v>29.57183</x:v>
      </x:c>
      <x:c t="n" s="0">
        <x:v>31.00664</x:v>
      </x:c>
      <x:c t="n" s="0">
        <x:v>30.31391</x:v>
      </x:c>
      <x:c t="n" s="0">
        <x:v>37.59739</x:v>
      </x:c>
      <x:c t="n" s="0">
        <x:v>38.9727</x:v>
      </x:c>
      <x:c t="n" s="0">
        <x:v>39.54391</x:v>
      </x:c>
      <x:c t="n" s="0">
        <x:v>38.98327</x:v>
      </x:c>
      <x:c t="n" s="0">
        <x:v>38.28282</x:v>
      </x:c>
      <x:c t="n" s="0">
        <x:v>36.76294</x:v>
      </x:c>
      <x:c t="n" s="0">
        <x:v>31.94389</x:v>
      </x:c>
      <x:c t="n" s="0">
        <x:v>32.46431</x:v>
      </x:c>
      <x:c t="n" s="0">
        <x:v>30.56878</x:v>
      </x:c>
      <x:c t="n" s="0">
        <x:v>26.97569</x:v>
      </x:c>
      <x:c t="n" s="0">
        <x:v>26.50392</x:v>
      </x:c>
      <x:c t="n" s="0">
        <x:v>19.67804</x:v>
      </x:c>
      <x:c t="n" s="0">
        <x:v>9.431695</x:v>
      </x:c>
      <x:c t="n" s="0">
        <x:v>6.725098</x:v>
      </x:c>
      <x:c t="n" s="0">
        <x:v>5.459818</x:v>
      </x:c>
      <x:c t="n" s="0">
        <x:v>9.404077</x:v>
      </x:c>
      <x:c t="n" s="0">
        <x:v>2.757957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43948.9927430556</x:v>
      </x:c>
      <x:c t="n" s="7">
        <x:v>43948.9927430556</x:v>
      </x:c>
      <x:c t="n" s="0">
        <x:v>47.64454</x:v>
      </x:c>
      <x:c t="n" s="0">
        <x:v>54.20069</x:v>
      </x:c>
      <x:c t="n" s="0">
        <x:v>66.29716</x:v>
      </x:c>
      <x:c t="n" s="0">
        <x:v>74.48281</x:v>
      </x:c>
      <x:c t="n" s="0">
        <x:v>-9.595047</x:v>
      </x:c>
      <x:c t="n" s="0">
        <x:v>4.484184</x:v>
      </x:c>
      <x:c t="n" s="0">
        <x:v>11.49978</x:v>
      </x:c>
      <x:c t="n" s="0">
        <x:v>13.91059</x:v>
      </x:c>
      <x:c t="n" s="0">
        <x:v>13.80757</x:v>
      </x:c>
      <x:c t="n" s="0">
        <x:v>21.36027</x:v>
      </x:c>
      <x:c t="n" s="0">
        <x:v>28.26357</x:v>
      </x:c>
      <x:c t="n" s="0">
        <x:v>30.72066</x:v>
      </x:c>
      <x:c t="n" s="0">
        <x:v>36.84768</x:v>
      </x:c>
      <x:c t="n" s="0">
        <x:v>33.8142</x:v>
      </x:c>
      <x:c t="n" s="0">
        <x:v>35.59274</x:v>
      </x:c>
      <x:c t="n" s="0">
        <x:v>30.94189</x:v>
      </x:c>
      <x:c t="n" s="0">
        <x:v>30.21729</x:v>
      </x:c>
      <x:c t="n" s="0">
        <x:v>28.20275</x:v>
      </x:c>
      <x:c t="n" s="0">
        <x:v>30.64454</x:v>
      </x:c>
      <x:c t="n" s="0">
        <x:v>32.3253</x:v>
      </x:c>
      <x:c t="n" s="0">
        <x:v>29.47224</x:v>
      </x:c>
      <x:c t="n" s="0">
        <x:v>31.04614</x:v>
      </x:c>
      <x:c t="n" s="0">
        <x:v>34.23827</x:v>
      </x:c>
      <x:c t="n" s="0">
        <x:v>37.00728</x:v>
      </x:c>
      <x:c t="n" s="0">
        <x:v>37.49096</x:v>
      </x:c>
      <x:c t="n" s="0">
        <x:v>38.50903</x:v>
      </x:c>
      <x:c t="n" s="0">
        <x:v>38.2374</x:v>
      </x:c>
      <x:c t="n" s="0">
        <x:v>36.73878</x:v>
      </x:c>
      <x:c t="n" s="0">
        <x:v>36.62299</x:v>
      </x:c>
      <x:c t="n" s="0">
        <x:v>34.86493</x:v>
      </x:c>
      <x:c t="n" s="0">
        <x:v>33.28783</x:v>
      </x:c>
      <x:c t="n" s="0">
        <x:v>30.75434</x:v>
      </x:c>
      <x:c t="n" s="0">
        <x:v>27.5897</x:v>
      </x:c>
      <x:c t="n" s="0">
        <x:v>25.28592</x:v>
      </x:c>
      <x:c t="n" s="0">
        <x:v>20.22631</x:v>
      </x:c>
      <x:c t="n" s="0">
        <x:v>10.29159</x:v>
      </x:c>
      <x:c t="n" s="0">
        <x:v>7.619248</x:v>
      </x:c>
      <x:c t="n" s="0">
        <x:v>6.936545</x:v>
      </x:c>
      <x:c t="n" s="0">
        <x:v>9.396767</x:v>
      </x:c>
      <x:c t="n" s="0">
        <x:v>4.851719</x:v>
      </x:c>
      <x:c t="n" s="0">
        <x:v>-8.276113</x:v>
      </x:c>
      <x:c t="n" s="0">
        <x:v>0.2453542</x:v>
      </x:c>
      <x:c t="n" s="0">
        <x:v>11.8572</x:v>
      </x:c>
      <x:c t="n" s="0">
        <x:v>9.450462</x:v>
      </x:c>
      <x:c t="n" s="0">
        <x:v>13.0881</x:v>
      </x:c>
      <x:c t="n" s="0">
        <x:v>23.05173</x:v>
      </x:c>
      <x:c t="n" s="0">
        <x:v>26.04896</x:v>
      </x:c>
      <x:c t="n" s="0">
        <x:v>33.56142</x:v>
      </x:c>
      <x:c t="n" s="0">
        <x:v>29.83746</x:v>
      </x:c>
      <x:c t="n" s="0">
        <x:v>26.85418</x:v>
      </x:c>
      <x:c t="n" s="0">
        <x:v>29.75134</x:v>
      </x:c>
      <x:c t="n" s="0">
        <x:v>27.03446</x:v>
      </x:c>
      <x:c t="n" s="0">
        <x:v>26.76014</x:v>
      </x:c>
      <x:c t="n" s="0">
        <x:v>30.12062</x:v>
      </x:c>
      <x:c t="n" s="0">
        <x:v>27.95893</x:v>
      </x:c>
      <x:c t="n" s="0">
        <x:v>33.20356</x:v>
      </x:c>
      <x:c t="n" s="0">
        <x:v>28.89031</x:v>
      </x:c>
      <x:c t="n" s="0">
        <x:v>30.00969</x:v>
      </x:c>
      <x:c t="n" s="0">
        <x:v>35.08183</x:v>
      </x:c>
      <x:c t="n" s="0">
        <x:v>31.51872</x:v>
      </x:c>
      <x:c t="n" s="0">
        <x:v>33.35431</x:v>
      </x:c>
      <x:c t="n" s="0">
        <x:v>38.97543</x:v>
      </x:c>
      <x:c t="n" s="0">
        <x:v>39.38705</x:v>
      </x:c>
      <x:c t="n" s="0">
        <x:v>36.25154</x:v>
      </x:c>
      <x:c t="n" s="0">
        <x:v>35.48547</x:v>
      </x:c>
      <x:c t="n" s="0">
        <x:v>35.97589</x:v>
      </x:c>
      <x:c t="n" s="0">
        <x:v>34.61854</x:v>
      </x:c>
      <x:c t="n" s="0">
        <x:v>29.63743</x:v>
      </x:c>
      <x:c t="n" s="0">
        <x:v>27.21674</x:v>
      </x:c>
      <x:c t="n" s="0">
        <x:v>25.31091</x:v>
      </x:c>
      <x:c t="n" s="0">
        <x:v>20.75009</x:v>
      </x:c>
      <x:c t="n" s="0">
        <x:v>10.65737</x:v>
      </x:c>
      <x:c t="n" s="0">
        <x:v>6.018286</x:v>
      </x:c>
      <x:c t="n" s="0">
        <x:v>6.48889</x:v>
      </x:c>
      <x:c t="n" s="0">
        <x:v>9.392575</x:v>
      </x:c>
      <x:c t="n" s="0">
        <x:v>4.577778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43948.9927430556</x:v>
      </x:c>
      <x:c t="n" s="7">
        <x:v>43948.9927430556</x:v>
      </x:c>
      <x:c t="n" s="0">
        <x:v>46.56372</x:v>
      </x:c>
      <x:c t="n" s="0">
        <x:v>54.20069</x:v>
      </x:c>
      <x:c t="n" s="0">
        <x:v>82.28833</x:v>
      </x:c>
      <x:c t="n" s="0">
        <x:v>86.91809</x:v>
      </x:c>
      <x:c t="n" s="0">
        <x:v>-9.375732</x:v>
      </x:c>
      <x:c t="n" s="0">
        <x:v>4.069959</x:v>
      </x:c>
      <x:c t="n" s="0">
        <x:v>11.55383</x:v>
      </x:c>
      <x:c t="n" s="0">
        <x:v>13.48329</x:v>
      </x:c>
      <x:c t="n" s="0">
        <x:v>13.6181</x:v>
      </x:c>
      <x:c t="n" s="0">
        <x:v>21.65213</x:v>
      </x:c>
      <x:c t="n" s="0">
        <x:v>28.00264</x:v>
      </x:c>
      <x:c t="n" s="0">
        <x:v>31.26985</x:v>
      </x:c>
      <x:c t="n" s="0">
        <x:v>36.70155</x:v>
      </x:c>
      <x:c t="n" s="0">
        <x:v>33.37499</x:v>
      </x:c>
      <x:c t="n" s="0">
        <x:v>35.09666</x:v>
      </x:c>
      <x:c t="n" s="0">
        <x:v>30.42665</x:v>
      </x:c>
      <x:c t="n" s="0">
        <x:v>30.01312</x:v>
      </x:c>
      <x:c t="n" s="0">
        <x:v>28.23576</x:v>
      </x:c>
      <x:c t="n" s="0">
        <x:v>30.35918</x:v>
      </x:c>
      <x:c t="n" s="0">
        <x:v>31.91778</x:v>
      </x:c>
      <x:c t="n" s="0">
        <x:v>29.62924</x:v>
      </x:c>
      <x:c t="n" s="0">
        <x:v>31.37216</x:v>
      </x:c>
      <x:c t="n" s="0">
        <x:v>33.80673</x:v>
      </x:c>
      <x:c t="n" s="0">
        <x:v>36.53773</x:v>
      </x:c>
      <x:c t="n" s="0">
        <x:v>37.27728</x:v>
      </x:c>
      <x:c t="n" s="0">
        <x:v>38.29182</x:v>
      </x:c>
      <x:c t="n" s="0">
        <x:v>38.58884</x:v>
      </x:c>
      <x:c t="n" s="0">
        <x:v>37.25368</x:v>
      </x:c>
      <x:c t="n" s="0">
        <x:v>36.38827</x:v>
      </x:c>
      <x:c t="n" s="0">
        <x:v>34.71608</x:v>
      </x:c>
      <x:c t="n" s="0">
        <x:v>33.09117</x:v>
      </x:c>
      <x:c t="n" s="0">
        <x:v>30.49809</x:v>
      </x:c>
      <x:c t="n" s="0">
        <x:v>27.31301</x:v>
      </x:c>
      <x:c t="n" s="0">
        <x:v>25.23276</x:v>
      </x:c>
      <x:c t="n" s="0">
        <x:v>20.05951</x:v>
      </x:c>
      <x:c t="n" s="0">
        <x:v>10.11333</x:v>
      </x:c>
      <x:c t="n" s="0">
        <x:v>7.308661</x:v>
      </x:c>
      <x:c t="n" s="0">
        <x:v>6.961841</x:v>
      </x:c>
      <x:c t="n" s="0">
        <x:v>9.213511</x:v>
      </x:c>
      <x:c t="n" s="0">
        <x:v>4.682261</x:v>
      </x:c>
      <x:c t="n" s="0">
        <x:v>-8.276113</x:v>
      </x:c>
      <x:c t="n" s="0">
        <x:v>0.2453542</x:v>
      </x:c>
      <x:c t="n" s="0">
        <x:v>11.8572</x:v>
      </x:c>
      <x:c t="n" s="0">
        <x:v>9.450462</x:v>
      </x:c>
      <x:c t="n" s="0">
        <x:v>12.30524</x:v>
      </x:c>
      <x:c t="n" s="0">
        <x:v>23.05173</x:v>
      </x:c>
      <x:c t="n" s="0">
        <x:v>26.04896</x:v>
      </x:c>
      <x:c t="n" s="0">
        <x:v>33.56142</x:v>
      </x:c>
      <x:c t="n" s="0">
        <x:v>36.96677</x:v>
      </x:c>
      <x:c t="n" s="0">
        <x:v>29.40792</x:v>
      </x:c>
      <x:c t="n" s="0">
        <x:v>29.75134</x:v>
      </x:c>
      <x:c t="n" s="0">
        <x:v>24.10239</x:v>
      </x:c>
      <x:c t="n" s="0">
        <x:v>29.08086</x:v>
      </x:c>
      <x:c t="n" s="0">
        <x:v>27.39039</x:v>
      </x:c>
      <x:c t="n" s="0">
        <x:v>28.33095</x:v>
      </x:c>
      <x:c t="n" s="0">
        <x:v>28.28585</x:v>
      </x:c>
      <x:c t="n" s="0">
        <x:v>29.82611</x:v>
      </x:c>
      <x:c t="n" s="0">
        <x:v>33.16019</x:v>
      </x:c>
      <x:c t="n" s="0">
        <x:v>28.19135</x:v>
      </x:c>
      <x:c t="n" s="0">
        <x:v>33.98777</x:v>
      </x:c>
      <x:c t="n" s="0">
        <x:v>36.77627</x:v>
      </x:c>
      <x:c t="n" s="0">
        <x:v>35.98362</x:v>
      </x:c>
      <x:c t="n" s="0">
        <x:v>38.67406</x:v>
      </x:c>
      <x:c t="n" s="0">
        <x:v>37.87658</x:v>
      </x:c>
      <x:c t="n" s="0">
        <x:v>36.78386</x:v>
      </x:c>
      <x:c t="n" s="0">
        <x:v>32.04871</x:v>
      </x:c>
      <x:c t="n" s="0">
        <x:v>32.74958</x:v>
      </x:c>
      <x:c t="n" s="0">
        <x:v>29.65842</x:v>
      </x:c>
      <x:c t="n" s="0">
        <x:v>25.83775</x:v>
      </x:c>
      <x:c t="n" s="0">
        <x:v>25.23133</x:v>
      </x:c>
      <x:c t="n" s="0">
        <x:v>19.32755</x:v>
      </x:c>
      <x:c t="n" s="0">
        <x:v>8.842896</x:v>
      </x:c>
      <x:c t="n" s="0">
        <x:v>5.420611</x:v>
      </x:c>
      <x:c t="n" s="0">
        <x:v>6.810911</x:v>
      </x:c>
      <x:c t="n" s="0">
        <x:v>8.598145</x:v>
      </x:c>
      <x:c t="n" s="0">
        <x:v>3.439994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43948.9927430556</x:v>
      </x:c>
      <x:c t="n" s="7">
        <x:v>43948.9927430556</x:v>
      </x:c>
      <x:c t="n" s="0">
        <x:v>47.14526</x:v>
      </x:c>
      <x:c t="n" s="0">
        <x:v>54.20069</x:v>
      </x:c>
      <x:c t="n" s="0">
        <x:v>89.71199</x:v>
      </x:c>
      <x:c t="n" s="0">
        <x:v>90.63081</x:v>
      </x:c>
      <x:c t="n" s="0">
        <x:v>-9.196816</x:v>
      </x:c>
      <x:c t="n" s="0">
        <x:v>3.681952</x:v>
      </x:c>
      <x:c t="n" s="0">
        <x:v>11.59945</x:v>
      </x:c>
      <x:c t="n" s="0">
        <x:v>13.08181</x:v>
      </x:c>
      <x:c t="n" s="0">
        <x:v>13.44948</x:v>
      </x:c>
      <x:c t="n" s="0">
        <x:v>21.88675</x:v>
      </x:c>
      <x:c t="n" s="0">
        <x:v>27.76667</x:v>
      </x:c>
      <x:c t="n" s="0">
        <x:v>31.68948</x:v>
      </x:c>
      <x:c t="n" s="0">
        <x:v>36.91715</x:v>
      </x:c>
      <x:c t="n" s="0">
        <x:v>32.97771</x:v>
      </x:c>
      <x:c t="n" s="0">
        <x:v>34.62292</x:v>
      </x:c>
      <x:c t="n" s="0">
        <x:v>29.91104</x:v>
      </x:c>
      <x:c t="n" s="0">
        <x:v>29.91991</x:v>
      </x:c>
      <x:c t="n" s="0">
        <x:v>27.96301</x:v>
      </x:c>
      <x:c t="n" s="0">
        <x:v>30.15031</x:v>
      </x:c>
      <x:c t="n" s="0">
        <x:v>31.56117</x:v>
      </x:c>
      <x:c t="n" s="0">
        <x:v>29.39215</x:v>
      </x:c>
      <x:c t="n" s="0">
        <x:v>31.23474</x:v>
      </x:c>
      <x:c t="n" s="0">
        <x:v>33.97947</x:v>
      </x:c>
      <x:c t="n" s="0">
        <x:v>36.34531</x:v>
      </x:c>
      <x:c t="n" s="0">
        <x:v>37.42322</x:v>
      </x:c>
      <x:c t="n" s="0">
        <x:v>38.26929</x:v>
      </x:c>
      <x:c t="n" s="0">
        <x:v>38.54501</x:v>
      </x:c>
      <x:c t="n" s="0">
        <x:v>37.23573</x:v>
      </x:c>
      <x:c t="n" s="0">
        <x:v>36.62691</x:v>
      </x:c>
      <x:c t="n" s="0">
        <x:v>34.44583</x:v>
      </x:c>
      <x:c t="n" s="0">
        <x:v>32.9808</x:v>
      </x:c>
      <x:c t="n" s="0">
        <x:v>30.32149</x:v>
      </x:c>
      <x:c t="n" s="0">
        <x:v>27.30318</x:v>
      </x:c>
      <x:c t="n" s="0">
        <x:v>25.16234</x:v>
      </x:c>
      <x:c t="n" s="0">
        <x:v>20.06273</x:v>
      </x:c>
      <x:c t="n" s="0">
        <x:v>10.28803</x:v>
      </x:c>
      <x:c t="n" s="0">
        <x:v>7.300073</x:v>
      </x:c>
      <x:c t="n" s="0">
        <x:v>6.764544</x:v>
      </x:c>
      <x:c t="n" s="0">
        <x:v>9.345461</x:v>
      </x:c>
      <x:c t="n" s="0">
        <x:v>4.676068</x:v>
      </x:c>
      <x:c t="n" s="0">
        <x:v>-8.125155</x:v>
      </x:c>
      <x:c t="n" s="0">
        <x:v>0.2453542</x:v>
      </x:c>
      <x:c t="n" s="0">
        <x:v>11.8572</x:v>
      </x:c>
      <x:c t="n" s="0">
        <x:v>9.450462</x:v>
      </x:c>
      <x:c t="n" s="0">
        <x:v>12.30524</x:v>
      </x:c>
      <x:c t="n" s="0">
        <x:v>23.44427</x:v>
      </x:c>
      <x:c t="n" s="0">
        <x:v>25.69421</x:v>
      </x:c>
      <x:c t="n" s="0">
        <x:v>33.06244</x:v>
      </x:c>
      <x:c t="n" s="0">
        <x:v>38.00061</x:v>
      </x:c>
      <x:c t="n" s="0">
        <x:v>29.40792</x:v>
      </x:c>
      <x:c t="n" s="0">
        <x:v>29.18994</x:v>
      </x:c>
      <x:c t="n" s="0">
        <x:v>24.10239</x:v>
      </x:c>
      <x:c t="n" s="0">
        <x:v>29.33039</x:v>
      </x:c>
      <x:c t="n" s="0">
        <x:v>25.89256</x:v>
      </x:c>
      <x:c t="n" s="0">
        <x:v>29.15679</x:v>
      </x:c>
      <x:c t="n" s="0">
        <x:v>28.15847</x:v>
      </x:c>
      <x:c t="n" s="0">
        <x:v>27.02142</x:v>
      </x:c>
      <x:c t="n" s="0">
        <x:v>27.95182</x:v>
      </x:c>
      <x:c t="n" s="0">
        <x:v>37.32465</x:v>
      </x:c>
      <x:c t="n" s="0">
        <x:v>34.51834</x:v>
      </x:c>
      <x:c t="n" s="0">
        <x:v>37.09782</x:v>
      </x:c>
      <x:c t="n" s="0">
        <x:v>38.75191</x:v>
      </x:c>
      <x:c t="n" s="0">
        <x:v>37.62453</x:v>
      </x:c>
      <x:c t="n" s="0">
        <x:v>37.70374</x:v>
      </x:c>
      <x:c t="n" s="0">
        <x:v>36.01496</x:v>
      </x:c>
      <x:c t="n" s="0">
        <x:v>32.61811</x:v>
      </x:c>
      <x:c t="n" s="0">
        <x:v>31.32333</x:v>
      </x:c>
      <x:c t="n" s="0">
        <x:v>29.12874</x:v>
      </x:c>
      <x:c t="n" s="0">
        <x:v>26.17456</x:v>
      </x:c>
      <x:c t="n" s="0">
        <x:v>24.58001</x:v>
      </x:c>
      <x:c t="n" s="0">
        <x:v>20.51159</x:v>
      </x:c>
      <x:c t="n" s="0">
        <x:v>11.86183</x:v>
      </x:c>
      <x:c t="n" s="0">
        <x:v>7.730439</x:v>
      </x:c>
      <x:c t="n" s="0">
        <x:v>6.034572</x:v>
      </x:c>
      <x:c t="n" s="0">
        <x:v>10.20409</x:v>
      </x:c>
      <x:c t="n" s="0">
        <x:v>4.907785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43948.9927430556</x:v>
      </x:c>
      <x:c t="n" s="7">
        <x:v>43948.9927430556</x:v>
      </x:c>
      <x:c t="n" s="0">
        <x:v>46.60057</x:v>
      </x:c>
      <x:c t="n" s="0">
        <x:v>54.20069</x:v>
      </x:c>
      <x:c t="n" s="0">
        <x:v>88.4719</x:v>
      </x:c>
      <x:c t="n" s="0">
        <x:v>90.48839</x:v>
      </x:c>
      <x:c t="n" s="0">
        <x:v>-8.864283</x:v>
      </x:c>
      <x:c t="n" s="0">
        <x:v>3.320717</x:v>
      </x:c>
      <x:c t="n" s="0">
        <x:v>11.63805</x:v>
      </x:c>
      <x:c t="n" s="0">
        <x:v>12.70686</x:v>
      </x:c>
      <x:c t="n" s="0">
        <x:v>13.3001</x:v>
      </x:c>
      <x:c t="n" s="0">
        <x:v>22.57801</x:v>
      </x:c>
      <x:c t="n" s="0">
        <x:v>27.2986</x:v>
      </x:c>
      <x:c t="n" s="0">
        <x:v>31.26239</x:v>
      </x:c>
      <x:c t="n" s="0">
        <x:v>37.0109</x:v>
      </x:c>
      <x:c t="n" s="0">
        <x:v>32.60703</x:v>
      </x:c>
      <x:c t="n" s="0">
        <x:v>33.97205</x:v>
      </x:c>
      <x:c t="n" s="0">
        <x:v>29.56282</x:v>
      </x:c>
      <x:c t="n" s="0">
        <x:v>30.16832</x:v>
      </x:c>
      <x:c t="n" s="0">
        <x:v>27.63751</x:v>
      </x:c>
      <x:c t="n" s="0">
        <x:v>30.33873</x:v>
      </x:c>
      <x:c t="n" s="0">
        <x:v>31.02094</x:v>
      </x:c>
      <x:c t="n" s="0">
        <x:v>29.01507</x:v>
      </x:c>
      <x:c t="n" s="0">
        <x:v>30.65004</x:v>
      </x:c>
      <x:c t="n" s="0">
        <x:v>34.48092</x:v>
      </x:c>
      <x:c t="n" s="0">
        <x:v>37.3285</x:v>
      </x:c>
      <x:c t="n" s="0">
        <x:v>37.55346</x:v>
      </x:c>
      <x:c t="n" s="0">
        <x:v>38.25319</x:v>
      </x:c>
      <x:c t="n" s="0">
        <x:v>38.31791</x:v>
      </x:c>
      <x:c t="n" s="0">
        <x:v>37.16454</x:v>
      </x:c>
      <x:c t="n" s="0">
        <x:v>36.36506</x:v>
      </x:c>
      <x:c t="n" s="0">
        <x:v>34.08209</x:v>
      </x:c>
      <x:c t="n" s="0">
        <x:v>32.66998</x:v>
      </x:c>
      <x:c t="n" s="0">
        <x:v>30.5225</x:v>
      </x:c>
      <x:c t="n" s="0">
        <x:v>27.1118</x:v>
      </x:c>
      <x:c t="n" s="0">
        <x:v>25.05526</x:v>
      </x:c>
      <x:c t="n" s="0">
        <x:v>20.06015</x:v>
      </x:c>
      <x:c t="n" s="0">
        <x:v>10.46418</x:v>
      </x:c>
      <x:c t="n" s="0">
        <x:v>7.301871</x:v>
      </x:c>
      <x:c t="n" s="0">
        <x:v>6.787223</x:v>
      </x:c>
      <x:c t="n" s="0">
        <x:v>9.465166</x:v>
      </x:c>
      <x:c t="n" s="0">
        <x:v>4.560806</x:v>
      </x:c>
      <x:c t="n" s="0">
        <x:v>-7.193973</x:v>
      </x:c>
      <x:c t="n" s="0">
        <x:v>0.2453542</x:v>
      </x:c>
      <x:c t="n" s="0">
        <x:v>11.8572</x:v>
      </x:c>
      <x:c t="n" s="0">
        <x:v>9.450462</x:v>
      </x:c>
      <x:c t="n" s="0">
        <x:v>12.30524</x:v>
      </x:c>
      <x:c t="n" s="0">
        <x:v>25.49887</x:v>
      </x:c>
      <x:c t="n" s="0">
        <x:v>21.76035</x:v>
      </x:c>
      <x:c t="n" s="0">
        <x:v>24.7572</x:v>
      </x:c>
      <x:c t="n" s="0">
        <x:v>36.49873</x:v>
      </x:c>
      <x:c t="n" s="0">
        <x:v>29.40792</x:v>
      </x:c>
      <x:c t="n" s="0">
        <x:v>14.50997</x:v>
      </x:c>
      <x:c t="n" s="0">
        <x:v>29.20595</x:v>
      </x:c>
      <x:c t="n" s="0">
        <x:v>32.26247</x:v>
      </x:c>
      <x:c t="n" s="0">
        <x:v>24.68188</x:v>
      </x:c>
      <x:c t="n" s="0">
        <x:v>31.55492</x:v>
      </x:c>
      <x:c t="n" s="0">
        <x:v>23.5772</x:v>
      </x:c>
      <x:c t="n" s="0">
        <x:v>25.733</x:v>
      </x:c>
      <x:c t="n" s="0">
        <x:v>20.89668</x:v>
      </x:c>
      <x:c t="n" s="0">
        <x:v>33.94083</x:v>
      </x:c>
      <x:c t="n" s="0">
        <x:v>41.63052</x:v>
      </x:c>
      <x:c t="n" s="0">
        <x:v>38.83488</x:v>
      </x:c>
      <x:c t="n" s="0">
        <x:v>36.98801</x:v>
      </x:c>
      <x:c t="n" s="0">
        <x:v>37.36254</x:v>
      </x:c>
      <x:c t="n" s="0">
        <x:v>37.81766</x:v>
      </x:c>
      <x:c t="n" s="0">
        <x:v>34.09523</x:v>
      </x:c>
      <x:c t="n" s="0">
        <x:v>32.76145</x:v>
      </x:c>
      <x:c t="n" s="0">
        <x:v>30.95054</x:v>
      </x:c>
      <x:c t="n" s="0">
        <x:v>32.59514</x:v>
      </x:c>
      <x:c t="n" s="0">
        <x:v>27.58249</x:v>
      </x:c>
      <x:c t="n" s="0">
        <x:v>25.06278</x:v>
      </x:c>
      <x:c t="n" s="0">
        <x:v>19.23184</x:v>
      </x:c>
      <x:c t="n" s="0">
        <x:v>10.52052</x:v>
      </x:c>
      <x:c t="n" s="0">
        <x:v>6.423847</x:v>
      </x:c>
      <x:c t="n" s="0">
        <x:v>7.527814</x:v>
      </x:c>
      <x:c t="n" s="0">
        <x:v>9.610744</x:v>
      </x:c>
      <x:c t="n" s="0">
        <x:v>3.168028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43948.9927430556</x:v>
      </x:c>
      <x:c t="n" s="7">
        <x:v>43948.9927430556</x:v>
      </x:c>
      <x:c t="n" s="0">
        <x:v>46.98281</x:v>
      </x:c>
      <x:c t="n" s="0">
        <x:v>54.20069</x:v>
      </x:c>
      <x:c t="n" s="0">
        <x:v>83.34042</x:v>
      </x:c>
      <x:c t="n" s="0">
        <x:v>85.83246</x:v>
      </x:c>
      <x:c t="n" s="0">
        <x:v>-8.576687</x:v>
      </x:c>
      <x:c t="n" s="0">
        <x:v>2.986482</x:v>
      </x:c>
      <x:c t="n" s="0">
        <x:v>11.58979</x:v>
      </x:c>
      <x:c t="n" s="0">
        <x:v>12.28621</x:v>
      </x:c>
      <x:c t="n" s="0">
        <x:v>13.16833</x:v>
      </x:c>
      <x:c t="n" s="0">
        <x:v>23.14715</x:v>
      </x:c>
      <x:c t="n" s="0">
        <x:v>26.81588</x:v>
      </x:c>
      <x:c t="n" s="0">
        <x:v>30.73998</x:v>
      </x:c>
      <x:c t="n" s="0">
        <x:v>36.52635</x:v>
      </x:c>
      <x:c t="n" s="0">
        <x:v>32.96406</x:v>
      </x:c>
      <x:c t="n" s="0">
        <x:v>33.29515</x:v>
      </x:c>
      <x:c t="n" s="0">
        <x:v>30.14476</x:v>
      </x:c>
      <x:c t="n" s="0">
        <x:v>30.81324</x:v>
      </x:c>
      <x:c t="n" s="0">
        <x:v>27.31269</x:v>
      </x:c>
      <x:c t="n" s="0">
        <x:v>30.53221</x:v>
      </x:c>
      <x:c t="n" s="0">
        <x:v>30.46769</x:v>
      </x:c>
      <x:c t="n" s="0">
        <x:v>28.51945</x:v>
      </x:c>
      <x:c t="n" s="0">
        <x:v>30.15019</x:v>
      </x:c>
      <x:c t="n" s="0">
        <x:v>34.19414</x:v>
      </x:c>
      <x:c t="n" s="0">
        <x:v>37.28529</x:v>
      </x:c>
      <x:c t="n" s="0">
        <x:v>38.06851</x:v>
      </x:c>
      <x:c t="n" s="0">
        <x:v>37.89117</x:v>
      </x:c>
      <x:c t="n" s="0">
        <x:v>38.44368</x:v>
      </x:c>
      <x:c t="n" s="0">
        <x:v>37.12256</x:v>
      </x:c>
      <x:c t="n" s="0">
        <x:v>36.07623</x:v>
      </x:c>
      <x:c t="n" s="0">
        <x:v>33.89783</x:v>
      </x:c>
      <x:c t="n" s="0">
        <x:v>32.67908</x:v>
      </x:c>
      <x:c t="n" s="0">
        <x:v>30.52707</x:v>
      </x:c>
      <x:c t="n" s="0">
        <x:v>27.05118</x:v>
      </x:c>
      <x:c t="n" s="0">
        <x:v>25.30599</x:v>
      </x:c>
      <x:c t="n" s="0">
        <x:v>19.7933</x:v>
      </x:c>
      <x:c t="n" s="0">
        <x:v>10.3901</x:v>
      </x:c>
      <x:c t="n" s="0">
        <x:v>7.085164</x:v>
      </x:c>
      <x:c t="n" s="0">
        <x:v>6.728551</x:v>
      </x:c>
      <x:c t="n" s="0">
        <x:v>9.397606</x:v>
      </x:c>
      <x:c t="n" s="0">
        <x:v>4.3416</x:v>
      </x:c>
      <x:c t="n" s="0">
        <x:v>-7.193973</x:v>
      </x:c>
      <x:c t="n" s="0">
        <x:v>0.2453542</x:v>
      </x:c>
      <x:c t="n" s="0">
        <x:v>10.92907</x:v>
      </x:c>
      <x:c t="n" s="0">
        <x:v>7.563251</x:v>
      </x:c>
      <x:c t="n" s="0">
        <x:v>12.30524</x:v>
      </x:c>
      <x:c t="n" s="0">
        <x:v>25.49887</x:v>
      </x:c>
      <x:c t="n" s="0">
        <x:v>21.76035</x:v>
      </x:c>
      <x:c t="n" s="0">
        <x:v>24.7572</x:v>
      </x:c>
      <x:c t="n" s="0">
        <x:v>31.43219</x:v>
      </x:c>
      <x:c t="n" s="0">
        <x:v>35.4585</x:v>
      </x:c>
      <x:c t="n" s="0">
        <x:v>14.50997</x:v>
      </x:c>
      <x:c t="n" s="0">
        <x:v>32.53445</x:v>
      </x:c>
      <x:c t="n" s="0">
        <x:v>33.38365</x:v>
      </x:c>
      <x:c t="n" s="0">
        <x:v>27.61135</x:v>
      </x:c>
      <x:c t="n" s="0">
        <x:v>31.49671</x:v>
      </x:c>
      <x:c t="n" s="0">
        <x:v>23.59204</x:v>
      </x:c>
      <x:c t="n" s="0">
        <x:v>21.70981</x:v>
      </x:c>
      <x:c t="n" s="0">
        <x:v>25.55241</x:v>
      </x:c>
      <x:c t="n" s="0">
        <x:v>32.29786</x:v>
      </x:c>
      <x:c t="n" s="0">
        <x:v>32.84198</x:v>
      </x:c>
      <x:c t="n" s="0">
        <x:v>39.8008</x:v>
      </x:c>
      <x:c t="n" s="0">
        <x:v>39.46927</x:v>
      </x:c>
      <x:c t="n" s="0">
        <x:v>38.76086</x:v>
      </x:c>
      <x:c t="n" s="0">
        <x:v>38.0846</x:v>
      </x:c>
      <x:c t="n" s="0">
        <x:v>33.58116</x:v>
      </x:c>
      <x:c t="n" s="0">
        <x:v>32.23529</x:v>
      </x:c>
      <x:c t="n" s="0">
        <x:v>32.70819</x:v>
      </x:c>
      <x:c t="n" s="0">
        <x:v>29.80729</x:v>
      </x:c>
      <x:c t="n" s="0">
        <x:v>25.70422</x:v>
      </x:c>
      <x:c t="n" s="0">
        <x:v>25.94552</x:v>
      </x:c>
      <x:c t="n" s="0">
        <x:v>18.15639</x:v>
      </x:c>
      <x:c t="n" s="0">
        <x:v>9.83965</x:v>
      </x:c>
      <x:c t="n" s="0">
        <x:v>6.638906</x:v>
      </x:c>
      <x:c t="n" s="0">
        <x:v>5.144689</x:v>
      </x:c>
      <x:c t="n" s="0">
        <x:v>9.285251</x:v>
      </x:c>
      <x:c t="n" s="0">
        <x:v>3.458189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43948.9927430556</x:v>
      </x:c>
      <x:c t="n" s="7">
        <x:v>43948.9927430556</x:v>
      </x:c>
      <x:c t="n" s="0">
        <x:v>46.88358</x:v>
      </x:c>
      <x:c t="n" s="0">
        <x:v>54.20069</x:v>
      </x:c>
      <x:c t="n" s="0">
        <x:v>87.52217</x:v>
      </x:c>
      <x:c t="n" s="0">
        <x:v>88.53363</x:v>
      </x:c>
      <x:c t="n" s="0">
        <x:v>-8.345301</x:v>
      </x:c>
      <x:c t="n" s="0">
        <x:v>2.679143</x:v>
      </x:c>
      <x:c t="n" s="0">
        <x:v>11.41917</x:v>
      </x:c>
      <x:c t="n" s="0">
        <x:v>11.76622</x:v>
      </x:c>
      <x:c t="n" s="0">
        <x:v>13.05254</x:v>
      </x:c>
      <x:c t="n" s="0">
        <x:v>23.58036</x:v>
      </x:c>
      <x:c t="n" s="0">
        <x:v>26.35637</x:v>
      </x:c>
      <x:c t="n" s="0">
        <x:v>30.87428</x:v>
      </x:c>
      <x:c t="n" s="0">
        <x:v>36.06489</x:v>
      </x:c>
      <x:c t="n" s="0">
        <x:v>33.4301</x:v>
      </x:c>
      <x:c t="n" s="0">
        <x:v>32.61966</x:v>
      </x:c>
      <x:c t="n" s="0">
        <x:v>30.58663</x:v>
      </x:c>
      <x:c t="n" s="0">
        <x:v>31.05745</x:v>
      </x:c>
      <x:c t="n" s="0">
        <x:v>28.24879</x:v>
      </x:c>
      <x:c t="n" s="0">
        <x:v>30.68088</x:v>
      </x:c>
      <x:c t="n" s="0">
        <x:v>29.93863</x:v>
      </x:c>
      <x:c t="n" s="0">
        <x:v>28.27674</x:v>
      </x:c>
      <x:c t="n" s="0">
        <x:v>29.61621</x:v>
      </x:c>
      <x:c t="n" s="0">
        <x:v>33.86837</x:v>
      </x:c>
      <x:c t="n" s="0">
        <x:v>37.46362</x:v>
      </x:c>
      <x:c t="n" s="0">
        <x:v>37.83215</x:v>
      </x:c>
      <x:c t="n" s="0">
        <x:v>38.28094</x:v>
      </x:c>
      <x:c t="n" s="0">
        <x:v>38.0821</x:v>
      </x:c>
      <x:c t="n" s="0">
        <x:v>37.39537</x:v>
      </x:c>
      <x:c t="n" s="0">
        <x:v>35.9374</x:v>
      </x:c>
      <x:c t="n" s="0">
        <x:v>34.04548</x:v>
      </x:c>
      <x:c t="n" s="0">
        <x:v>32.51613</x:v>
      </x:c>
      <x:c t="n" s="0">
        <x:v>30.45581</x:v>
      </x:c>
      <x:c t="n" s="0">
        <x:v>27.26198</x:v>
      </x:c>
      <x:c t="n" s="0">
        <x:v>25.1872</x:v>
      </x:c>
      <x:c t="n" s="0">
        <x:v>19.64251</x:v>
      </x:c>
      <x:c t="n" s="0">
        <x:v>10.1628</x:v>
      </x:c>
      <x:c t="n" s="0">
        <x:v>7.035153</x:v>
      </x:c>
      <x:c t="n" s="0">
        <x:v>6.714733</x:v>
      </x:c>
      <x:c t="n" s="0">
        <x:v>9.222596</x:v>
      </x:c>
      <x:c t="n" s="0">
        <x:v>4.315462</x:v>
      </x:c>
      <x:c t="n" s="0">
        <x:v>-7.193973</x:v>
      </x:c>
      <x:c t="n" s="0">
        <x:v>0.2453542</x:v>
      </x:c>
      <x:c t="n" s="0">
        <x:v>10.25909</x:v>
      </x:c>
      <x:c t="n" s="0">
        <x:v>5.846256</x:v>
      </x:c>
      <x:c t="n" s="0">
        <x:v>12.30524</x:v>
      </x:c>
      <x:c t="n" s="0">
        <x:v>25.49887</x:v>
      </x:c>
      <x:c t="n" s="0">
        <x:v>21.76035</x:v>
      </x:c>
      <x:c t="n" s="0">
        <x:v>32.67636</x:v>
      </x:c>
      <x:c t="n" s="0">
        <x:v>31.43219</x:v>
      </x:c>
      <x:c t="n" s="0">
        <x:v>35.4585</x:v>
      </x:c>
      <x:c t="n" s="0">
        <x:v>14.50997</x:v>
      </x:c>
      <x:c t="n" s="0">
        <x:v>32.53445</x:v>
      </x:c>
      <x:c t="n" s="0">
        <x:v>30.94855</x:v>
      </x:c>
      <x:c t="n" s="0">
        <x:v>31.54152</x:v>
      </x:c>
      <x:c t="n" s="0">
        <x:v>30.38038</x:v>
      </x:c>
      <x:c t="n" s="0">
        <x:v>23.84289</x:v>
      </x:c>
      <x:c t="n" s="0">
        <x:v>27.15981</x:v>
      </x:c>
      <x:c t="n" s="0">
        <x:v>22.81128</x:v>
      </x:c>
      <x:c t="n" s="0">
        <x:v>30.79967</x:v>
      </x:c>
      <x:c t="n" s="0">
        <x:v>38.09508</x:v>
      </x:c>
      <x:c t="n" s="0">
        <x:v>37.52369</x:v>
      </x:c>
      <x:c t="n" s="0">
        <x:v>38.33434</x:v>
      </x:c>
      <x:c t="n" s="0">
        <x:v>37.09038</x:v>
      </x:c>
      <x:c t="n" s="0">
        <x:v>36.23246</x:v>
      </x:c>
      <x:c t="n" s="0">
        <x:v>35.38599</x:v>
      </x:c>
      <x:c t="n" s="0">
        <x:v>34.98814</x:v>
      </x:c>
      <x:c t="n" s="0">
        <x:v>31.02738</x:v>
      </x:c>
      <x:c t="n" s="0">
        <x:v>28.98997</x:v>
      </x:c>
      <x:c t="n" s="0">
        <x:v>28.33292</x:v>
      </x:c>
      <x:c t="n" s="0">
        <x:v>23.83302</x:v>
      </x:c>
      <x:c t="n" s="0">
        <x:v>18.88363</x:v>
      </x:c>
      <x:c t="n" s="0">
        <x:v>9.769235</x:v>
      </x:c>
      <x:c t="n" s="0">
        <x:v>6.139158</x:v>
      </x:c>
      <x:c t="n" s="0">
        <x:v>5.946584</x:v>
      </x:c>
      <x:c t="n" s="0">
        <x:v>7.608846</x:v>
      </x:c>
      <x:c t="n" s="0">
        <x:v>3.87135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43948.9927430556</x:v>
      </x:c>
      <x:c t="n" s="7">
        <x:v>43948.9927430556</x:v>
      </x:c>
      <x:c t="n" s="0">
        <x:v>46.3686</x:v>
      </x:c>
      <x:c t="n" s="0">
        <x:v>54.20069</x:v>
      </x:c>
      <x:c t="n" s="0">
        <x:v>83.30879</x:v>
      </x:c>
      <x:c t="n" s="0">
        <x:v>87.66949</x:v>
      </x:c>
      <x:c t="n" s="0">
        <x:v>-8.157007</x:v>
      </x:c>
      <x:c t="n" s="0">
        <x:v>2.398268</x:v>
      </x:c>
      <x:c t="n" s="0">
        <x:v>11.26796</x:v>
      </x:c>
      <x:c t="n" s="0">
        <x:v>11.26682</x:v>
      </x:c>
      <x:c t="n" s="0">
        <x:v>12.95114</x:v>
      </x:c>
      <x:c t="n" s="0">
        <x:v>23.91894</x:v>
      </x:c>
      <x:c t="n" s="0">
        <x:v>25.92135</x:v>
      </x:c>
      <x:c t="n" s="0">
        <x:v>31.29433</x:v>
      </x:c>
      <x:c t="n" s="0">
        <x:v>35.62782</x:v>
      </x:c>
      <x:c t="n" s="0">
        <x:v>33.79198</x:v>
      </x:c>
      <x:c t="n" s="0">
        <x:v>31.9719</x:v>
      </x:c>
      <x:c t="n" s="0">
        <x:v>30.93138</x:v>
      </x:c>
      <x:c t="n" s="0">
        <x:v>30.54815</x:v>
      </x:c>
      <x:c t="n" s="0">
        <x:v>28.90089</x:v>
      </x:c>
      <x:c t="n" s="0">
        <x:v>30.09968</x:v>
      </x:c>
      <x:c t="n" s="0">
        <x:v>29.4784</x:v>
      </x:c>
      <x:c t="n" s="0">
        <x:v>27.96098</x:v>
      </x:c>
      <x:c t="n" s="0">
        <x:v>29.29006</x:v>
      </x:c>
      <x:c t="n" s="0">
        <x:v>34.57366</x:v>
      </x:c>
      <x:c t="n" s="0">
        <x:v>37.27753</x:v>
      </x:c>
      <x:c t="n" s="0">
        <x:v>38.01313</x:v>
      </x:c>
      <x:c t="n" s="0">
        <x:v>38.22681</x:v>
      </x:c>
      <x:c t="n" s="0">
        <x:v>38.01531</x:v>
      </x:c>
      <x:c t="n" s="0">
        <x:v>37.12748</x:v>
      </x:c>
      <x:c t="n" s="0">
        <x:v>36.17745</x:v>
      </x:c>
      <x:c t="n" s="0">
        <x:v>34.25106</x:v>
      </x:c>
      <x:c t="n" s="0">
        <x:v>32.49472</x:v>
      </x:c>
      <x:c t="n" s="0">
        <x:v>30.39022</x:v>
      </x:c>
      <x:c t="n" s="0">
        <x:v>27.5354</x:v>
      </x:c>
      <x:c t="n" s="0">
        <x:v>24.92752</x:v>
      </x:c>
      <x:c t="n" s="0">
        <x:v>19.54724</x:v>
      </x:c>
      <x:c t="n" s="0">
        <x:v>10.34555</x:v>
      </x:c>
      <x:c t="n" s="0">
        <x:v>7.095157</x:v>
      </x:c>
      <x:c t="n" s="0">
        <x:v>6.867549</x:v>
      </x:c>
      <x:c t="n" s="0">
        <x:v>9.00362</x:v>
      </x:c>
      <x:c t="n" s="0">
        <x:v>4.286104</x:v>
      </x:c>
      <x:c t="n" s="0">
        <x:v>-7.326416</x:v>
      </x:c>
      <x:c t="n" s="0">
        <x:v>-0.3092122</x:v>
      </x:c>
      <x:c t="n" s="0">
        <x:v>10.25909</x:v>
      </x:c>
      <x:c t="n" s="0">
        <x:v>5.846256</x:v>
      </x:c>
      <x:c t="n" s="0">
        <x:v>12.20126</x:v>
      </x:c>
      <x:c t="n" s="0">
        <x:v>25.49887</x:v>
      </x:c>
      <x:c t="n" s="0">
        <x:v>23.81118</x:v>
      </x:c>
      <x:c t="n" s="0">
        <x:v>33.16773</x:v>
      </x:c>
      <x:c t="n" s="0">
        <x:v>34.52359</x:v>
      </x:c>
      <x:c t="n" s="0">
        <x:v>34.26165</x:v>
      </x:c>
      <x:c t="n" s="0">
        <x:v>21.16748</x:v>
      </x:c>
      <x:c t="n" s="0">
        <x:v>32.10707</x:v>
      </x:c>
      <x:c t="n" s="0">
        <x:v>24.89476</x:v>
      </x:c>
      <x:c t="n" s="0">
        <x:v>31.44627</x:v>
      </x:c>
      <x:c t="n" s="0">
        <x:v>22.20162</x:v>
      </x:c>
      <x:c t="n" s="0">
        <x:v>25.24469</x:v>
      </x:c>
      <x:c t="n" s="0">
        <x:v>25.8052</x:v>
      </x:c>
      <x:c t="n" s="0">
        <x:v>27.73464</x:v>
      </x:c>
      <x:c t="n" s="0">
        <x:v>37.7164</x:v>
      </x:c>
      <x:c t="n" s="0">
        <x:v>37.03024</x:v>
      </x:c>
      <x:c t="n" s="0">
        <x:v>38.23602</x:v>
      </x:c>
      <x:c t="n" s="0">
        <x:v>35.05878</x:v>
      </x:c>
      <x:c t="n" s="0">
        <x:v>36.58476</x:v>
      </x:c>
      <x:c t="n" s="0">
        <x:v>36.0876</x:v>
      </x:c>
      <x:c t="n" s="0">
        <x:v>37.28115</x:v>
      </x:c>
      <x:c t="n" s="0">
        <x:v>35.63556</x:v>
      </x:c>
      <x:c t="n" s="0">
        <x:v>32.4197</x:v>
      </x:c>
      <x:c t="n" s="0">
        <x:v>29.2433</x:v>
      </x:c>
      <x:c t="n" s="0">
        <x:v>28.30519</x:v>
      </x:c>
      <x:c t="n" s="0">
        <x:v>23.68383</x:v>
      </x:c>
      <x:c t="n" s="0">
        <x:v>18.76725</x:v>
      </x:c>
      <x:c t="n" s="0">
        <x:v>10.50012</x:v>
      </x:c>
      <x:c t="n" s="0">
        <x:v>8.027214</x:v>
      </x:c>
      <x:c t="n" s="0">
        <x:v>8.017243</x:v>
      </x:c>
      <x:c t="n" s="0">
        <x:v>8.136148</x:v>
      </x:c>
      <x:c t="n" s="0">
        <x:v>4.175507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43948.9927430556</x:v>
      </x:c>
      <x:c t="n" s="7">
        <x:v>43948.9927430556</x:v>
      </x:c>
      <x:c t="n" s="0">
        <x:v>46.46093</x:v>
      </x:c>
      <x:c t="n" s="0">
        <x:v>54.20069</x:v>
      </x:c>
      <x:c t="n" s="0">
        <x:v>74.77008</x:v>
      </x:c>
      <x:c t="n" s="0">
        <x:v>76.86394</x:v>
      </x:c>
      <x:c t="n" s="0">
        <x:v>-8.095152</x:v>
      </x:c>
      <x:c t="n" s="0">
        <x:v>1.942165</x:v>
      </x:c>
      <x:c t="n" s="0">
        <x:v>11.13451</x:v>
      </x:c>
      <x:c t="n" s="0">
        <x:v>10.78953</x:v>
      </x:c>
      <x:c t="n" s="0">
        <x:v>12.80955</x:v>
      </x:c>
      <x:c t="n" s="0">
        <x:v>24.18856</x:v>
      </x:c>
      <x:c t="n" s="0">
        <x:v>26.11341</x:v>
      </x:c>
      <x:c t="n" s="0">
        <x:v>31.62347</x:v>
      </x:c>
      <x:c t="n" s="0">
        <x:v>36.19753</x:v>
      </x:c>
      <x:c t="n" s="0">
        <x:v>33.14628</x:v>
      </x:c>
      <x:c t="n" s="0">
        <x:v>31.37637</x:v>
      </x:c>
      <x:c t="n" s="0">
        <x:v>30.87022</x:v>
      </x:c>
      <x:c t="n" s="0">
        <x:v>30.06025</x:v>
      </x:c>
      <x:c t="n" s="0">
        <x:v>29.35616</x:v>
      </x:c>
      <x:c t="n" s="0">
        <x:v>29.75062</x:v>
      </x:c>
      <x:c t="n" s="0">
        <x:v>29.20563</x:v>
      </x:c>
      <x:c t="n" s="0">
        <x:v>27.88699</x:v>
      </x:c>
      <x:c t="n" s="0">
        <x:v>28.98847</x:v>
      </x:c>
      <x:c t="n" s="0">
        <x:v>34.64208</x:v>
      </x:c>
      <x:c t="n" s="0">
        <x:v>37.39267</x:v>
      </x:c>
      <x:c t="n" s="0">
        <x:v>37.48527</x:v>
      </x:c>
      <x:c t="n" s="0">
        <x:v>38.37577</x:v>
      </x:c>
      <x:c t="n" s="0">
        <x:v>38.02526</x:v>
      </x:c>
      <x:c t="n" s="0">
        <x:v>37.05152</x:v>
      </x:c>
      <x:c t="n" s="0">
        <x:v>36.25587</x:v>
      </x:c>
      <x:c t="n" s="0">
        <x:v>34.19942</x:v>
      </x:c>
      <x:c t="n" s="0">
        <x:v>32.43381</x:v>
      </x:c>
      <x:c t="n" s="0">
        <x:v>30.10125</x:v>
      </x:c>
      <x:c t="n" s="0">
        <x:v>27.47175</x:v>
      </x:c>
      <x:c t="n" s="0">
        <x:v>24.81654</x:v>
      </x:c>
      <x:c t="n" s="0">
        <x:v>19.36368</x:v>
      </x:c>
      <x:c t="n" s="0">
        <x:v>10.247</x:v>
      </x:c>
      <x:c t="n" s="0">
        <x:v>7.247759</x:v>
      </x:c>
      <x:c t="n" s="0">
        <x:v>6.541377</x:v>
      </x:c>
      <x:c t="n" s="0">
        <x:v>9.185873</x:v>
      </x:c>
      <x:c t="n" s="0">
        <x:v>4.185177</x:v>
      </x:c>
      <x:c t="n" s="0">
        <x:v>-7.749857</x:v>
      </x:c>
      <x:c t="n" s="0">
        <x:v>-2.590506</x:v>
      </x:c>
      <x:c t="n" s="0">
        <x:v>10.25909</x:v>
      </x:c>
      <x:c t="n" s="0">
        <x:v>5.846256</x:v>
      </x:c>
      <x:c t="n" s="0">
        <x:v>11.8735</x:v>
      </x:c>
      <x:c t="n" s="0">
        <x:v>25.49887</x:v>
      </x:c>
      <x:c t="n" s="0">
        <x:v>27.09324</x:v>
      </x:c>
      <x:c t="n" s="0">
        <x:v>33.16773</x:v>
      </x:c>
      <x:c t="n" s="0">
        <x:v>38.55093</x:v>
      </x:c>
      <x:c t="n" s="0">
        <x:v>21.08261</x:v>
      </x:c>
      <x:c t="n" s="0">
        <x:v>22.84202</x:v>
      </x:c>
      <x:c t="n" s="0">
        <x:v>30.49406</x:v>
      </x:c>
      <x:c t="n" s="0">
        <x:v>26.14134</x:v>
      </x:c>
      <x:c t="n" s="0">
        <x:v>31.34889</x:v>
      </x:c>
      <x:c t="n" s="0">
        <x:v>28.24505</x:v>
      </x:c>
      <x:c t="n" s="0">
        <x:v>27.82874</x:v>
      </x:c>
      <x:c t="n" s="0">
        <x:v>27.58003</x:v>
      </x:c>
      <x:c t="n" s="0">
        <x:v>31.59655</x:v>
      </x:c>
      <x:c t="n" s="0">
        <x:v>35.80202</x:v>
      </x:c>
      <x:c t="n" s="0">
        <x:v>38.92723</x:v>
      </x:c>
      <x:c t="n" s="0">
        <x:v>32.048</x:v>
      </x:c>
      <x:c t="n" s="0">
        <x:v>40.12111</x:v>
      </x:c>
      <x:c t="n" s="0">
        <x:v>38.04032</x:v>
      </x:c>
      <x:c t="n" s="0">
        <x:v>37.21252</x:v>
      </x:c>
      <x:c t="n" s="0">
        <x:v>36.49799</x:v>
      </x:c>
      <x:c t="n" s="0">
        <x:v>31.91361</x:v>
      </x:c>
      <x:c t="n" s="0">
        <x:v>32.92438</x:v>
      </x:c>
      <x:c t="n" s="0">
        <x:v>28.16076</x:v>
      </x:c>
      <x:c t="n" s="0">
        <x:v>27.18216</x:v>
      </x:c>
      <x:c t="n" s="0">
        <x:v>23.58744</x:v>
      </x:c>
      <x:c t="n" s="0">
        <x:v>17.99734</x:v>
      </x:c>
      <x:c t="n" s="0">
        <x:v>9.662408</x:v>
      </x:c>
      <x:c t="n" s="0">
        <x:v>7.231722</x:v>
      </x:c>
      <x:c t="n" s="0">
        <x:v>4.830863</x:v>
      </x:c>
      <x:c t="n" s="0">
        <x:v>9.260042</x:v>
      </x:c>
      <x:c t="n" s="0">
        <x:v>3.588144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43948.9927430556</x:v>
      </x:c>
      <x:c t="n" s="7">
        <x:v>43948.9927430556</x:v>
      </x:c>
      <x:c t="n" s="0">
        <x:v>47.44214</x:v>
      </x:c>
      <x:c t="n" s="0">
        <x:v>54.20069</x:v>
      </x:c>
      <x:c t="n" s="0">
        <x:v>82.35773</x:v>
      </x:c>
      <x:c t="n" s="0">
        <x:v>85.45648</x:v>
      </x:c>
      <x:c t="n" s="0">
        <x:v>-8.043016</x:v>
      </x:c>
      <x:c t="n" s="0">
        <x:v>1.510712</x:v>
      </x:c>
      <x:c t="n" s="0">
        <x:v>11.01721</x:v>
      </x:c>
      <x:c t="n" s="0">
        <x:v>10.33578</x:v>
      </x:c>
      <x:c t="n" s="0">
        <x:v>12.68486</x:v>
      </x:c>
      <x:c t="n" s="0">
        <x:v>24.30647</x:v>
      </x:c>
      <x:c t="n" s="0">
        <x:v>26.27097</x:v>
      </x:c>
      <x:c t="n" s="0">
        <x:v>33.04781</x:v>
      </x:c>
      <x:c t="n" s="0">
        <x:v>36.63113</x:v>
      </x:c>
      <x:c t="n" s="0">
        <x:v>32.5069</x:v>
      </x:c>
      <x:c t="n" s="0">
        <x:v>30.79387</x:v>
      </x:c>
      <x:c t="n" s="0">
        <x:v>30.8173</x:v>
      </x:c>
      <x:c t="n" s="0">
        <x:v>30.07271</x:v>
      </x:c>
      <x:c t="n" s="0">
        <x:v>29.35429</x:v>
      </x:c>
      <x:c t="n" s="0">
        <x:v>29.68318</x:v>
      </x:c>
      <x:c t="n" s="0">
        <x:v>29.08149</x:v>
      </x:c>
      <x:c t="n" s="0">
        <x:v>28.04515</x:v>
      </x:c>
      <x:c t="n" s="0">
        <x:v>30.80481</x:v>
      </x:c>
      <x:c t="n" s="0">
        <x:v>34.85367</x:v>
      </x:c>
      <x:c t="n" s="0">
        <x:v>37.59939</x:v>
      </x:c>
      <x:c t="n" s="0">
        <x:v>37.63175</x:v>
      </x:c>
      <x:c t="n" s="0">
        <x:v>38.72288</x:v>
      </x:c>
      <x:c t="n" s="0">
        <x:v>37.55603</x:v>
      </x:c>
      <x:c t="n" s="0">
        <x:v>37.05338</x:v>
      </x:c>
      <x:c t="n" s="0">
        <x:v>35.9588</x:v>
      </x:c>
      <x:c t="n" s="0">
        <x:v>33.88808</x:v>
      </x:c>
      <x:c t="n" s="0">
        <x:v>32.44135</x:v>
      </x:c>
      <x:c t="n" s="0">
        <x:v>29.93709</x:v>
      </x:c>
      <x:c t="n" s="0">
        <x:v>27.52994</x:v>
      </x:c>
      <x:c t="n" s="0">
        <x:v>24.85224</x:v>
      </x:c>
      <x:c t="n" s="0">
        <x:v>19.30549</x:v>
      </x:c>
      <x:c t="n" s="0">
        <x:v>10.3539</x:v>
      </x:c>
      <x:c t="n" s="0">
        <x:v>7.303511</x:v>
      </x:c>
      <x:c t="n" s="0">
        <x:v>6.642683</x:v>
      </x:c>
      <x:c t="n" s="0">
        <x:v>8.958745</x:v>
      </x:c>
      <x:c t="n" s="0">
        <x:v>4.030016</x:v>
      </x:c>
      <x:c t="n" s="0">
        <x:v>-7.749857</x:v>
      </x:c>
      <x:c t="n" s="0">
        <x:v>-2.590506</x:v>
      </x:c>
      <x:c t="n" s="0">
        <x:v>10.25909</x:v>
      </x:c>
      <x:c t="n" s="0">
        <x:v>5.846256</x:v>
      </x:c>
      <x:c t="n" s="0">
        <x:v>11.8735</x:v>
      </x:c>
      <x:c t="n" s="0">
        <x:v>24.66529</x:v>
      </x:c>
      <x:c t="n" s="0">
        <x:v>27.09324</x:v>
      </x:c>
      <x:c t="n" s="0">
        <x:v>38.29604</x:v>
      </x:c>
      <x:c t="n" s="0">
        <x:v>38.55093</x:v>
      </x:c>
      <x:c t="n" s="0">
        <x:v>21.08261</x:v>
      </x:c>
      <x:c t="n" s="0">
        <x:v>22.84202</x:v>
      </x:c>
      <x:c t="n" s="0">
        <x:v>30.49406</x:v>
      </x:c>
      <x:c t="n" s="0">
        <x:v>30.52929</x:v>
      </x:c>
      <x:c t="n" s="0">
        <x:v>28.03526</x:v>
      </x:c>
      <x:c t="n" s="0">
        <x:v>27.93084</x:v>
      </x:c>
      <x:c t="n" s="0">
        <x:v>27.79197</x:v>
      </x:c>
      <x:c t="n" s="0">
        <x:v>30.08949</x:v>
      </x:c>
      <x:c t="n" s="0">
        <x:v>34.19007</x:v>
      </x:c>
      <x:c t="n" s="0">
        <x:v>34.34899</x:v>
      </x:c>
      <x:c t="n" s="0">
        <x:v>36.95602</x:v>
      </x:c>
      <x:c t="n" s="0">
        <x:v>38.38288</x:v>
      </x:c>
      <x:c t="n" s="0">
        <x:v>39.84713</x:v>
      </x:c>
      <x:c t="n" s="0">
        <x:v>31.06751</x:v>
      </x:c>
      <x:c t="n" s="0">
        <x:v>35.2605</x:v>
      </x:c>
      <x:c t="n" s="0">
        <x:v>34.35722</x:v>
      </x:c>
      <x:c t="n" s="0">
        <x:v>32.30612</x:v>
      </x:c>
      <x:c t="n" s="0">
        <x:v>32.25621</x:v>
      </x:c>
      <x:c t="n" s="0">
        <x:v>29.07391</x:v>
      </x:c>
      <x:c t="n" s="0">
        <x:v>27.66704</x:v>
      </x:c>
      <x:c t="n" s="0">
        <x:v>25.87854</x:v>
      </x:c>
      <x:c t="n" s="0">
        <x:v>20.03081</x:v>
      </x:c>
      <x:c t="n" s="0">
        <x:v>11.73631</x:v>
      </x:c>
      <x:c t="n" s="0">
        <x:v>7.673228</x:v>
      </x:c>
      <x:c t="n" s="0">
        <x:v>6.841709</x:v>
      </x:c>
      <x:c t="n" s="0">
        <x:v>7.477084</x:v>
      </x:c>
      <x:c t="n" s="0">
        <x:v>3.03656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43948.9927430556</x:v>
      </x:c>
      <x:c t="n" s="7">
        <x:v>43948.9927430556</x:v>
      </x:c>
      <x:c t="n" s="0">
        <x:v>45.66135</x:v>
      </x:c>
      <x:c t="n" s="0">
        <x:v>54.20069</x:v>
      </x:c>
      <x:c t="n" s="0">
        <x:v>83.7628</x:v>
      </x:c>
      <x:c t="n" s="0">
        <x:v>85.32434</x:v>
      </x:c>
      <x:c t="n" s="0">
        <x:v>-7.998979</x:v>
      </x:c>
      <x:c t="n" s="0">
        <x:v>1.104938</x:v>
      </x:c>
      <x:c t="n" s="0">
        <x:v>10.91446</x:v>
      </x:c>
      <x:c t="n" s="0">
        <x:v>9.906792</x:v>
      </x:c>
      <x:c t="n" s="0">
        <x:v>12.57546</x:v>
      </x:c>
      <x:c t="n" s="0">
        <x:v>24.3125</x:v>
      </x:c>
      <x:c t="n" s="0">
        <x:v>26.40114</x:v>
      </x:c>
      <x:c t="n" s="0">
        <x:v>34.67852</x:v>
      </x:c>
      <x:c t="n" s="0">
        <x:v>36.74232</x:v>
      </x:c>
      <x:c t="n" s="0">
        <x:v>31.87475</x:v>
      </x:c>
      <x:c t="n" s="0">
        <x:v>30.22594</x:v>
      </x:c>
      <x:c t="n" s="0">
        <x:v>30.71279</x:v>
      </x:c>
      <x:c t="n" s="0">
        <x:v>30.14243</x:v>
      </x:c>
      <x:c t="n" s="0">
        <x:v>28.99526</x:v>
      </x:c>
      <x:c t="n" s="0">
        <x:v>29.03111</x:v>
      </x:c>
      <x:c t="n" s="0">
        <x:v>28.79728</x:v>
      </x:c>
      <x:c t="n" s="0">
        <x:v>28.69096</x:v>
      </x:c>
      <x:c t="n" s="0">
        <x:v>30.84607</x:v>
      </x:c>
      <x:c t="n" s="0">
        <x:v>34.55514</x:v>
      </x:c>
      <x:c t="n" s="0">
        <x:v>37.23541</x:v>
      </x:c>
      <x:c t="n" s="0">
        <x:v>38.08527</x:v>
      </x:c>
      <x:c t="n" s="0">
        <x:v>38.60903</x:v>
      </x:c>
      <x:c t="n" s="0">
        <x:v>37.20832</x:v>
      </x:c>
      <x:c t="n" s="0">
        <x:v>36.79227</x:v>
      </x:c>
      <x:c t="n" s="0">
        <x:v>35.61736</x:v>
      </x:c>
      <x:c t="n" s="0">
        <x:v>34.22135</x:v>
      </x:c>
      <x:c t="n" s="0">
        <x:v>32.94033</x:v>
      </x:c>
      <x:c t="n" s="0">
        <x:v>30.06809</x:v>
      </x:c>
      <x:c t="n" s="0">
        <x:v>27.44029</x:v>
      </x:c>
      <x:c t="n" s="0">
        <x:v>24.74354</x:v>
      </x:c>
      <x:c t="n" s="0">
        <x:v>19.53896</x:v>
      </x:c>
      <x:c t="n" s="0">
        <x:v>10.74354</x:v>
      </x:c>
      <x:c t="n" s="0">
        <x:v>7.32125</x:v>
      </x:c>
      <x:c t="n" s="0">
        <x:v>6.40022</x:v>
      </x:c>
      <x:c t="n" s="0">
        <x:v>8.929056</x:v>
      </x:c>
      <x:c t="n" s="0">
        <x:v>4.081613</x:v>
      </x:c>
      <x:c t="n" s="0">
        <x:v>-7.749857</x:v>
      </x:c>
      <x:c t="n" s="0">
        <x:v>-2.590506</x:v>
      </x:c>
      <x:c t="n" s="0">
        <x:v>10.25909</x:v>
      </x:c>
      <x:c t="n" s="0">
        <x:v>5.846256</x:v>
      </x:c>
      <x:c t="n" s="0">
        <x:v>11.8735</x:v>
      </x:c>
      <x:c t="n" s="0">
        <x:v>24.34763</x:v>
      </x:c>
      <x:c t="n" s="0">
        <x:v>27.09324</x:v>
      </x:c>
      <x:c t="n" s="0">
        <x:v>39.1986</x:v>
      </x:c>
      <x:c t="n" s="0">
        <x:v>36.80762</x:v>
      </x:c>
      <x:c t="n" s="0">
        <x:v>21.92768</x:v>
      </x:c>
      <x:c t="n" s="0">
        <x:v>26.95177</x:v>
      </x:c>
      <x:c t="n" s="0">
        <x:v>29.60403</x:v>
      </x:c>
      <x:c t="n" s="0">
        <x:v>30.52929</x:v>
      </x:c>
      <x:c t="n" s="0">
        <x:v>25.94822</x:v>
      </x:c>
      <x:c t="n" s="0">
        <x:v>16.2091</x:v>
      </x:c>
      <x:c t="n" s="0">
        <x:v>26.72705</x:v>
      </x:c>
      <x:c t="n" s="0">
        <x:v>30.18974</x:v>
      </x:c>
      <x:c t="n" s="0">
        <x:v>31.58108</x:v>
      </x:c>
      <x:c t="n" s="0">
        <x:v>33.53149</x:v>
      </x:c>
      <x:c t="n" s="0">
        <x:v>34.96043</x:v>
      </x:c>
      <x:c t="n" s="0">
        <x:v>39.88912</x:v>
      </x:c>
      <x:c t="n" s="0">
        <x:v>37.07862</x:v>
      </x:c>
      <x:c t="n" s="0">
        <x:v>37.43836</x:v>
      </x:c>
      <x:c t="n" s="0">
        <x:v>35.29825</x:v>
      </x:c>
      <x:c t="n" s="0">
        <x:v>32.05837</x:v>
      </x:c>
      <x:c t="n" s="0">
        <x:v>35.46961</x:v>
      </x:c>
      <x:c t="n" s="0">
        <x:v>34.37785</x:v>
      </x:c>
      <x:c t="n" s="0">
        <x:v>31.39608</x:v>
      </x:c>
      <x:c t="n" s="0">
        <x:v>27.5197</x:v>
      </x:c>
      <x:c t="n" s="0">
        <x:v>23.28238</x:v>
      </x:c>
      <x:c t="n" s="0">
        <x:v>20.78136</x:v>
      </x:c>
      <x:c t="n" s="0">
        <x:v>12.84761</x:v>
      </x:c>
      <x:c t="n" s="0">
        <x:v>8.100556</x:v>
      </x:c>
      <x:c t="n" s="0">
        <x:v>4.175282</x:v>
      </x:c>
      <x:c t="n" s="0">
        <x:v>10.14804</x:v>
      </x:c>
      <x:c t="n" s="0">
        <x:v>4.733455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43948.9927430556</x:v>
      </x:c>
      <x:c t="n" s="7">
        <x:v>43948.9927430556</x:v>
      </x:c>
      <x:c t="n" s="0">
        <x:v>46.90239</x:v>
      </x:c>
      <x:c t="n" s="0">
        <x:v>54.20069</x:v>
      </x:c>
      <x:c t="n" s="0">
        <x:v>78.33177</x:v>
      </x:c>
      <x:c t="n" s="0">
        <x:v>81.29761</x:v>
      </x:c>
      <x:c t="n" s="0">
        <x:v>-7.961719</x:v>
      </x:c>
      <x:c t="n" s="0">
        <x:v>0.7331935</x:v>
      </x:c>
      <x:c t="n" s="0">
        <x:v>10.80798</x:v>
      </x:c>
      <x:c t="n" s="0">
        <x:v>9.556909</x:v>
      </x:c>
      <x:c t="n" s="0">
        <x:v>12.47979</x:v>
      </x:c>
      <x:c t="n" s="0">
        <x:v>24.31765</x:v>
      </x:c>
      <x:c t="n" s="0">
        <x:v>26.50931</x:v>
      </x:c>
      <x:c t="n" s="0">
        <x:v>35.69271</x:v>
      </x:c>
      <x:c t="n" s="0">
        <x:v>36.70636</x:v>
      </x:c>
      <x:c t="n" s="0">
        <x:v>31.34249</x:v>
      </x:c>
      <x:c t="n" s="0">
        <x:v>30.93627</x:v>
      </x:c>
      <x:c t="n" s="0">
        <x:v>30.45048</x:v>
      </x:c>
      <x:c t="n" s="0">
        <x:v>29.70117</x:v>
      </x:c>
      <x:c t="n" s="0">
        <x:v>28.53823</x:v>
      </x:c>
      <x:c t="n" s="0">
        <x:v>28.53449</x:v>
      </x:c>
      <x:c t="n" s="0">
        <x:v>28.5786</x:v>
      </x:c>
      <x:c t="n" s="0">
        <x:v>28.35225</x:v>
      </x:c>
      <x:c t="n" s="0">
        <x:v>30.60006</x:v>
      </x:c>
      <x:c t="n" s="0">
        <x:v>35.08732</x:v>
      </x:c>
      <x:c t="n" s="0">
        <x:v>36.87854</x:v>
      </x:c>
      <x:c t="n" s="0">
        <x:v>38.28902</x:v>
      </x:c>
      <x:c t="n" s="0">
        <x:v>38.24943</x:v>
      </x:c>
      <x:c t="n" s="0">
        <x:v>37.52073</x:v>
      </x:c>
      <x:c t="n" s="0">
        <x:v>37.12923</x:v>
      </x:c>
      <x:c t="n" s="0">
        <x:v>35.68529</x:v>
      </x:c>
      <x:c t="n" s="0">
        <x:v>34.16408</x:v>
      </x:c>
      <x:c t="n" s="0">
        <x:v>33.07781</x:v>
      </x:c>
      <x:c t="n" s="0">
        <x:v>30.17198</x:v>
      </x:c>
      <x:c t="n" s="0">
        <x:v>27.3621</x:v>
      </x:c>
      <x:c t="n" s="0">
        <x:v>24.9415</x:v>
      </x:c>
      <x:c t="n" s="0">
        <x:v>19.83553</x:v>
      </x:c>
      <x:c t="n" s="0">
        <x:v>11.252</x:v>
      </x:c>
      <x:c t="n" s="0">
        <x:v>7.502009</x:v>
      </x:c>
      <x:c t="n" s="0">
        <x:v>6.35176</x:v>
      </x:c>
      <x:c t="n" s="0">
        <x:v>9.060229</x:v>
      </x:c>
      <x:c t="n" s="0">
        <x:v>4.001099</x:v>
      </x:c>
      <x:c t="n" s="0">
        <x:v>-7.749857</x:v>
      </x:c>
      <x:c t="n" s="0">
        <x:v>-2.287995</x:v>
      </x:c>
      <x:c t="n" s="0">
        <x:v>9.877046</x:v>
      </x:c>
      <x:c t="n" s="0">
        <x:v>7.751833</x:v>
      </x:c>
      <x:c t="n" s="0">
        <x:v>11.8735</x:v>
      </x:c>
      <x:c t="n" s="0">
        <x:v>24.34763</x:v>
      </x:c>
      <x:c t="n" s="0">
        <x:v>27.09324</x:v>
      </x:c>
      <x:c t="n" s="0">
        <x:v>39.07007</x:v>
      </x:c>
      <x:c t="n" s="0">
        <x:v>36.48983</x:v>
      </x:c>
      <x:c t="n" s="0">
        <x:v>25.4258</x:v>
      </x:c>
      <x:c t="n" s="0">
        <x:v>34.18042</x:v>
      </x:c>
      <x:c t="n" s="0">
        <x:v>28.4833</x:v>
      </x:c>
      <x:c t="n" s="0">
        <x:v>20.38364</x:v>
      </x:c>
      <x:c t="n" s="0">
        <x:v>23.15015</x:v>
      </x:c>
      <x:c t="n" s="0">
        <x:v>24.49343</x:v>
      </x:c>
      <x:c t="n" s="0">
        <x:v>26.14661</x:v>
      </x:c>
      <x:c t="n" s="0">
        <x:v>25.09753</x:v>
      </x:c>
      <x:c t="n" s="0">
        <x:v>27.2759</x:v>
      </x:c>
      <x:c t="n" s="0">
        <x:v>36.55398</x:v>
      </x:c>
      <x:c t="n" s="0">
        <x:v>32.41395</x:v>
      </x:c>
      <x:c t="n" s="0">
        <x:v>39.22786</x:v>
      </x:c>
      <x:c t="n" s="0">
        <x:v>37.56435</x:v>
      </x:c>
      <x:c t="n" s="0">
        <x:v>37.62809</x:v>
      </x:c>
      <x:c t="n" s="0">
        <x:v>38.9485</x:v>
      </x:c>
      <x:c t="n" s="0">
        <x:v>36.30145</x:v>
      </x:c>
      <x:c t="n" s="0">
        <x:v>35.42583</x:v>
      </x:c>
      <x:c t="n" s="0">
        <x:v>33.73771</x:v>
      </x:c>
      <x:c t="n" s="0">
        <x:v>30.48415</x:v>
      </x:c>
      <x:c t="n" s="0">
        <x:v>27.50558</x:v>
      </x:c>
      <x:c t="n" s="0">
        <x:v>26.47047</x:v>
      </x:c>
      <x:c t="n" s="0">
        <x:v>20.86064</x:v>
      </x:c>
      <x:c t="n" s="0">
        <x:v>12.90566</x:v>
      </x:c>
      <x:c t="n" s="0">
        <x:v>7.8952</x:v>
      </x:c>
      <x:c t="n" s="0">
        <x:v>7.407003</x:v>
      </x:c>
      <x:c t="n" s="0">
        <x:v>8.285576</x:v>
      </x:c>
      <x:c t="n" s="0">
        <x:v>3.206071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43948.9927430556</x:v>
      </x:c>
      <x:c t="n" s="7">
        <x:v>43948.9927430556</x:v>
      </x:c>
      <x:c t="n" s="0">
        <x:v>48.9814</x:v>
      </x:c>
      <x:c t="n" s="0">
        <x:v>57.21099</x:v>
      </x:c>
      <x:c t="n" s="0">
        <x:v>75.36681</x:v>
      </x:c>
      <x:c t="n" s="0">
        <x:v>79.22536</x:v>
      </x:c>
      <x:c t="n" s="0">
        <x:v>-7.93015</x:v>
      </x:c>
      <x:c t="n" s="0">
        <x:v>0.4412788</x:v>
      </x:c>
      <x:c t="n" s="0">
        <x:v>10.60246</x:v>
      </x:c>
      <x:c t="n" s="0">
        <x:v>9.588849</x:v>
      </x:c>
      <x:c t="n" s="0">
        <x:v>12.39639</x:v>
      </x:c>
      <x:c t="n" s="0">
        <x:v>24.32204</x:v>
      </x:c>
      <x:c t="n" s="0">
        <x:v>26.51537</x:v>
      </x:c>
      <x:c t="n" s="0">
        <x:v>36.32161</x:v>
      </x:c>
      <x:c t="n" s="0">
        <x:v>36.67542</x:v>
      </x:c>
      <x:c t="n" s="0">
        <x:v>30.84322</x:v>
      </x:c>
      <x:c t="n" s="0">
        <x:v>31.5888</x:v>
      </x:c>
      <x:c t="n" s="0">
        <x:v>30.21318</x:v>
      </x:c>
      <x:c t="n" s="0">
        <x:v>29.10188</x:v>
      </x:c>
      <x:c t="n" s="0">
        <x:v>28.06248</x:v>
      </x:c>
      <x:c t="n" s="0">
        <x:v>28.19076</x:v>
      </x:c>
      <x:c t="n" s="0">
        <x:v>28.03298</x:v>
      </x:c>
      <x:c t="n" s="0">
        <x:v>29.21018</x:v>
      </x:c>
      <x:c t="n" s="0">
        <x:v>30.32631</x:v>
      </x:c>
      <x:c t="n" s="0">
        <x:v>34.62738</x:v>
      </x:c>
      <x:c t="n" s="0">
        <x:v>37.44284</x:v>
      </x:c>
      <x:c t="n" s="0">
        <x:v>38.20838</x:v>
      </x:c>
      <x:c t="n" s="0">
        <x:v>38.5175</x:v>
      </x:c>
      <x:c t="n" s="0">
        <x:v>37.29319</x:v>
      </x:c>
      <x:c t="n" s="0">
        <x:v>36.84111</x:v>
      </x:c>
      <x:c t="n" s="0">
        <x:v>35.8117</x:v>
      </x:c>
      <x:c t="n" s="0">
        <x:v>34.31611</x:v>
      </x:c>
      <x:c t="n" s="0">
        <x:v>33.11592</x:v>
      </x:c>
      <x:c t="n" s="0">
        <x:v>30.49588</x:v>
      </x:c>
      <x:c t="n" s="0">
        <x:v>27.37202</x:v>
      </x:c>
      <x:c t="n" s="0">
        <x:v>25.22476</x:v>
      </x:c>
      <x:c t="n" s="0">
        <x:v>19.81567</x:v>
      </x:c>
      <x:c t="n" s="0">
        <x:v>11.32169</x:v>
      </x:c>
      <x:c t="n" s="0">
        <x:v>7.446747</x:v>
      </x:c>
      <x:c t="n" s="0">
        <x:v>6.511006</x:v>
      </x:c>
      <x:c t="n" s="0">
        <x:v>8.996471</x:v>
      </x:c>
      <x:c t="n" s="0">
        <x:v>3.954444</x:v>
      </x:c>
      <x:c t="n" s="0">
        <x:v>-7.749857</x:v>
      </x:c>
      <x:c t="n" s="0">
        <x:v>-1.826392</x:v>
      </x:c>
      <x:c t="n" s="0">
        <x:v>9.154554</x:v>
      </x:c>
      <x:c t="n" s="0">
        <x:v>9.771148</x:v>
      </x:c>
      <x:c t="n" s="0">
        <x:v>11.8735</x:v>
      </x:c>
      <x:c t="n" s="0">
        <x:v>24.34763</x:v>
      </x:c>
      <x:c t="n" s="0">
        <x:v>26.19681</x:v>
      </x:c>
      <x:c t="n" s="0">
        <x:v>38.84703</x:v>
      </x:c>
      <x:c t="n" s="0">
        <x:v>36.48983</x:v>
      </x:c>
      <x:c t="n" s="0">
        <x:v>25.4258</x:v>
      </x:c>
      <x:c t="n" s="0">
        <x:v>34.18042</x:v>
      </x:c>
      <x:c t="n" s="0">
        <x:v>28.4833</x:v>
      </x:c>
      <x:c t="n" s="0">
        <x:v>20.38364</x:v>
      </x:c>
      <x:c t="n" s="0">
        <x:v>22.08852</x:v>
      </x:c>
      <x:c t="n" s="0">
        <x:v>24.85881</x:v>
      </x:c>
      <x:c t="n" s="0">
        <x:v>25.13165</x:v>
      </x:c>
      <x:c t="n" s="0">
        <x:v>33.70617</x:v>
      </x:c>
      <x:c t="n" s="0">
        <x:v>29.21912</x:v>
      </x:c>
      <x:c t="n" s="0">
        <x:v>31.2578</x:v>
      </x:c>
      <x:c t="n" s="0">
        <x:v>39.6159</x:v>
      </x:c>
      <x:c t="n" s="0">
        <x:v>37.50585</x:v>
      </x:c>
      <x:c t="n" s="0">
        <x:v>39.07467</x:v>
      </x:c>
      <x:c t="n" s="0">
        <x:v>34.20166</x:v>
      </x:c>
      <x:c t="n" s="0">
        <x:v>35.03415</x:v>
      </x:c>
      <x:c t="n" s="0">
        <x:v>36.66338</x:v>
      </x:c>
      <x:c t="n" s="0">
        <x:v>33.65361</x:v>
      </x:c>
      <x:c t="n" s="0">
        <x:v>34.04741</x:v>
      </x:c>
      <x:c t="n" s="0">
        <x:v>31.94374</x:v>
      </x:c>
      <x:c t="n" s="0">
        <x:v>25.68143</x:v>
      </x:c>
      <x:c t="n" s="0">
        <x:v>26.39876</x:v>
      </x:c>
      <x:c t="n" s="0">
        <x:v>19.43562</x:v>
      </x:c>
      <x:c t="n" s="0">
        <x:v>11.28106</x:v>
      </x:c>
      <x:c t="n" s="0">
        <x:v>7.465349</x:v>
      </x:c>
      <x:c t="n" s="0">
        <x:v>5.972433</x:v>
      </x:c>
      <x:c t="n" s="0">
        <x:v>9.344506</x:v>
      </x:c>
      <x:c t="n" s="0">
        <x:v>3.426024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43948.9927430556</x:v>
      </x:c>
      <x:c t="n" s="7">
        <x:v>43948.9927430556</x:v>
      </x:c>
      <x:c t="n" s="0">
        <x:v>46.41829</x:v>
      </x:c>
      <x:c t="n" s="0">
        <x:v>54.20069</x:v>
      </x:c>
      <x:c t="n" s="0">
        <x:v>78.33649</x:v>
      </x:c>
      <x:c t="n" s="0">
        <x:v>79.87424</x:v>
      </x:c>
      <x:c t="n" s="0">
        <x:v>-7.903371</x:v>
      </x:c>
      <x:c t="n" s="0">
        <x:v>0.1754343</x:v>
      </x:c>
      <x:c t="n" s="0">
        <x:v>10.4189</x:v>
      </x:c>
      <x:c t="n" s="0">
        <x:v>9.615942</x:v>
      </x:c>
      <x:c t="n" s="0">
        <x:v>12.03917</x:v>
      </x:c>
      <x:c t="n" s="0">
        <x:v>24.32579</x:v>
      </x:c>
      <x:c t="n" s="0">
        <x:v>26.38763</x:v>
      </x:c>
      <x:c t="n" s="0">
        <x:v>36.79488</x:v>
      </x:c>
      <x:c t="n" s="0">
        <x:v>36.60977</x:v>
      </x:c>
      <x:c t="n" s="0">
        <x:v>30.42997</x:v>
      </x:c>
      <x:c t="n" s="0">
        <x:v>32.07766</x:v>
      </x:c>
      <x:c t="n" s="0">
        <x:v>29.94097</x:v>
      </x:c>
      <x:c t="n" s="0">
        <x:v>28.49185</x:v>
      </x:c>
      <x:c t="n" s="0">
        <x:v>27.40881</x:v>
      </x:c>
      <x:c t="n" s="0">
        <x:v>27.74012</x:v>
      </x:c>
      <x:c t="n" s="0">
        <x:v>28.79189</x:v>
      </x:c>
      <x:c t="n" s="0">
        <x:v>30.03598</x:v>
      </x:c>
      <x:c t="n" s="0">
        <x:v>30.37212</x:v>
      </x:c>
      <x:c t="n" s="0">
        <x:v>34.36351</x:v>
      </x:c>
      <x:c t="n" s="0">
        <x:v>37.37592</x:v>
      </x:c>
      <x:c t="n" s="0">
        <x:v>37.99755</x:v>
      </x:c>
      <x:c t="n" s="0">
        <x:v>38.3546</x:v>
      </x:c>
      <x:c t="n" s="0">
        <x:v>37.73744</x:v>
      </x:c>
      <x:c t="n" s="0">
        <x:v>36.71326</x:v>
      </x:c>
      <x:c t="n" s="0">
        <x:v>36.14576</x:v>
      </x:c>
      <x:c t="n" s="0">
        <x:v>34.17082</x:v>
      </x:c>
      <x:c t="n" s="0">
        <x:v>33.17818</x:v>
      </x:c>
      <x:c t="n" s="0">
        <x:v>30.69659</x:v>
      </x:c>
      <x:c t="n" s="0">
        <x:v>27.2009</x:v>
      </x:c>
      <x:c t="n" s="0">
        <x:v>25.29588</x:v>
      </x:c>
      <x:c t="n" s="0">
        <x:v>19.75225</x:v>
      </x:c>
      <x:c t="n" s="0">
        <x:v>11.27704</x:v>
      </x:c>
      <x:c t="n" s="0">
        <x:v>7.656993</x:v>
      </x:c>
      <x:c t="n" s="0">
        <x:v>6.470675</x:v>
      </x:c>
      <x:c t="n" s="0">
        <x:v>9.014493</x:v>
      </x:c>
      <x:c t="n" s="0">
        <x:v>3.889849</x:v>
      </x:c>
      <x:c t="n" s="0">
        <x:v>-7.749857</x:v>
      </x:c>
      <x:c t="n" s="0">
        <x:v>-1.826392</x:v>
      </x:c>
      <x:c t="n" s="0">
        <x:v>9.154554</x:v>
      </x:c>
      <x:c t="n" s="0">
        <x:v>9.771148</x:v>
      </x:c>
      <x:c t="n" s="0">
        <x:v>6.704363</x:v>
      </x:c>
      <x:c t="n" s="0">
        <x:v>24.34763</x:v>
      </x:c>
      <x:c t="n" s="0">
        <x:v>25.55413</x:v>
      </x:c>
      <x:c t="n" s="0">
        <x:v>38.84703</x:v>
      </x:c>
      <x:c t="n" s="0">
        <x:v>36.07172</x:v>
      </x:c>
      <x:c t="n" s="0">
        <x:v>28.18468</x:v>
      </x:c>
      <x:c t="n" s="0">
        <x:v>34.18042</x:v>
      </x:c>
      <x:c t="n" s="0">
        <x:v>26.50498</x:v>
      </x:c>
      <x:c t="n" s="0">
        <x:v>18.31561</x:v>
      </x:c>
      <x:c t="n" s="0">
        <x:v>14.37362</x:v>
      </x:c>
      <x:c t="n" s="0">
        <x:v>23.30712</x:v>
      </x:c>
      <x:c t="n" s="0">
        <x:v>32.15574</x:v>
      </x:c>
      <x:c t="n" s="0">
        <x:v>31.99048</x:v>
      </x:c>
      <x:c t="n" s="0">
        <x:v>31.51389</x:v>
      </x:c>
      <x:c t="n" s="0">
        <x:v>33.28254</x:v>
      </x:c>
      <x:c t="n" s="0">
        <x:v>36.82085</x:v>
      </x:c>
      <x:c t="n" s="0">
        <x:v>36.25253</x:v>
      </x:c>
      <x:c t="n" s="0">
        <x:v>39.32571</x:v>
      </x:c>
      <x:c t="n" s="0">
        <x:v>40.21986</x:v>
      </x:c>
      <x:c t="n" s="0">
        <x:v>36.40562</x:v>
      </x:c>
      <x:c t="n" s="0">
        <x:v>37.65246</x:v>
      </x:c>
      <x:c t="n" s="0">
        <x:v>33.37191</x:v>
      </x:c>
      <x:c t="n" s="0">
        <x:v>32.87015</x:v>
      </x:c>
      <x:c t="n" s="0">
        <x:v>31.46288</x:v>
      </x:c>
      <x:c t="n" s="0">
        <x:v>27.66901</x:v>
      </x:c>
      <x:c t="n" s="0">
        <x:v>25.0677</x:v>
      </x:c>
      <x:c t="n" s="0">
        <x:v>18.83251</x:v>
      </x:c>
      <x:c t="n" s="0">
        <x:v>11.55858</x:v>
      </x:c>
      <x:c t="n" s="0">
        <x:v>8.539647</x:v>
      </x:c>
      <x:c t="n" s="0">
        <x:v>6.377995</x:v>
      </x:c>
      <x:c t="n" s="0">
        <x:v>8.032044</x:v>
      </x:c>
      <x:c t="n" s="0">
        <x:v>3.495359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43948.9927430556</x:v>
      </x:c>
      <x:c t="n" s="7">
        <x:v>43948.9927430556</x:v>
      </x:c>
      <x:c t="n" s="0">
        <x:v>46.02163</x:v>
      </x:c>
      <x:c t="n" s="0">
        <x:v>54.20069</x:v>
      </x:c>
      <x:c t="n" s="0">
        <x:v>78.14597</x:v>
      </x:c>
      <x:c t="n" s="0">
        <x:v>79.61043</x:v>
      </x:c>
      <x:c t="n" s="0">
        <x:v>-7.880634</x:v>
      </x:c>
      <x:c t="n" s="0">
        <x:v>-0.06524397</x:v>
      </x:c>
      <x:c t="n" s="0">
        <x:v>10.25575</x:v>
      </x:c>
      <x:c t="n" s="0">
        <x:v>9.638947</x:v>
      </x:c>
      <x:c t="n" s="0">
        <x:v>11.40515</x:v>
      </x:c>
      <x:c t="n" s="0">
        <x:v>24.32898</x:v>
      </x:c>
      <x:c t="n" s="0">
        <x:v>26.27549</x:v>
      </x:c>
      <x:c t="n" s="0">
        <x:v>37.16187</x:v>
      </x:c>
      <x:c t="n" s="0">
        <x:v>36.51603</x:v>
      </x:c>
      <x:c t="n" s="0">
        <x:v>30.47012</x:v>
      </x:c>
      <x:c t="n" s="0">
        <x:v>32.07141</x:v>
      </x:c>
      <x:c t="n" s="0">
        <x:v>29.26855</x:v>
      </x:c>
      <x:c t="n" s="0">
        <x:v>27.85151</x:v>
      </x:c>
      <x:c t="n" s="0">
        <x:v>26.84004</x:v>
      </x:c>
      <x:c t="n" s="0">
        <x:v>28.35836</x:v>
      </x:c>
      <x:c t="n" s="0">
        <x:v>28.75502</x:v>
      </x:c>
      <x:c t="n" s="0">
        <x:v>30.28286</x:v>
      </x:c>
      <x:c t="n" s="0">
        <x:v>30.68912</x:v>
      </x:c>
      <x:c t="n" s="0">
        <x:v>35.00606</x:v>
      </x:c>
      <x:c t="n" s="0">
        <x:v>36.96879</x:v>
      </x:c>
      <x:c t="n" s="0">
        <x:v>37.54459</x:v>
      </x:c>
      <x:c t="n" s="0">
        <x:v>38.77524</x:v>
      </x:c>
      <x:c t="n" s="0">
        <x:v>38.99749</x:v>
      </x:c>
      <x:c t="n" s="0">
        <x:v>36.65516</x:v>
      </x:c>
      <x:c t="n" s="0">
        <x:v>35.93876</x:v>
      </x:c>
      <x:c t="n" s="0">
        <x:v>34.21326</x:v>
      </x:c>
      <x:c t="n" s="0">
        <x:v>33.05788</x:v>
      </x:c>
      <x:c t="n" s="0">
        <x:v>30.93203</x:v>
      </x:c>
      <x:c t="n" s="0">
        <x:v>27.81247</x:v>
      </x:c>
      <x:c t="n" s="0">
        <x:v>25.25877</x:v>
      </x:c>
      <x:c t="n" s="0">
        <x:v>19.65879</x:v>
      </x:c>
      <x:c t="n" s="0">
        <x:v>11.10736</x:v>
      </x:c>
      <x:c t="n" s="0">
        <x:v>7.513667</x:v>
      </x:c>
      <x:c t="n" s="0">
        <x:v>6.565471</x:v>
      </x:c>
      <x:c t="n" s="0">
        <x:v>8.892656</x:v>
      </x:c>
      <x:c t="n" s="0">
        <x:v>4.040284</x:v>
      </x:c>
      <x:c t="n" s="0">
        <x:v>-7.749857</x:v>
      </x:c>
      <x:c t="n" s="0">
        <x:v>-1.826392</x:v>
      </x:c>
      <x:c t="n" s="0">
        <x:v>9.154554</x:v>
      </x:c>
      <x:c t="n" s="0">
        <x:v>9.771148</x:v>
      </x:c>
      <x:c t="n" s="0">
        <x:v>0.4587883</x:v>
      </x:c>
      <x:c t="n" s="0">
        <x:v>24.34763</x:v>
      </x:c>
      <x:c t="n" s="0">
        <x:v>25.55413</x:v>
      </x:c>
      <x:c t="n" s="0">
        <x:v>38.15512</x:v>
      </x:c>
      <x:c t="n" s="0">
        <x:v>35.92291</x:v>
      </x:c>
      <x:c t="n" s="0">
        <x:v>30.69781</x:v>
      </x:c>
      <x:c t="n" s="0">
        <x:v>29.989</x:v>
      </x:c>
      <x:c t="n" s="0">
        <x:v>12.34059</x:v>
      </x:c>
      <x:c t="n" s="0">
        <x:v>16.33684</x:v>
      </x:c>
      <x:c t="n" s="0">
        <x:v>22.92687</x:v>
      </x:c>
      <x:c t="n" s="0">
        <x:v>31.98186</x:v>
      </x:c>
      <x:c t="n" s="0">
        <x:v>26.30588</x:v>
      </x:c>
      <x:c t="n" s="0">
        <x:v>31.83764</x:v>
      </x:c>
      <x:c t="n" s="0">
        <x:v>31.4419</x:v>
      </x:c>
      <x:c t="n" s="0">
        <x:v>36.955</x:v>
      </x:c>
      <x:c t="n" s="0">
        <x:v>34.5612</x:v>
      </x:c>
      <x:c t="n" s="0">
        <x:v>35.49632</x:v>
      </x:c>
      <x:c t="n" s="0">
        <x:v>41.31062</x:v>
      </x:c>
      <x:c t="n" s="0">
        <x:v>43.07396</x:v>
      </x:c>
      <x:c t="n" s="0">
        <x:v>35.42203</x:v>
      </x:c>
      <x:c t="n" s="0">
        <x:v>34.68003</x:v>
      </x:c>
      <x:c t="n" s="0">
        <x:v>33.99216</x:v>
      </x:c>
      <x:c t="n" s="0">
        <x:v>32.53358</x:v>
      </x:c>
      <x:c t="n" s="0">
        <x:v>31.92586</x:v>
      </x:c>
      <x:c t="n" s="0">
        <x:v>29.81431</x:v>
      </x:c>
      <x:c t="n" s="0">
        <x:v>26.43379</x:v>
      </x:c>
      <x:c t="n" s="0">
        <x:v>19.5046</x:v>
      </x:c>
      <x:c t="n" s="0">
        <x:v>9.796324</x:v>
      </x:c>
      <x:c t="n" s="0">
        <x:v>6.613591</x:v>
      </x:c>
      <x:c t="n" s="0">
        <x:v>7.157193</x:v>
      </x:c>
      <x:c t="n" s="0">
        <x:v>9.51408</x:v>
      </x:c>
      <x:c t="n" s="0">
        <x:v>5.124257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43948.9927430556</x:v>
      </x:c>
      <x:c t="n" s="7">
        <x:v>43948.9927430556</x:v>
      </x:c>
      <x:c t="n" s="0">
        <x:v>48.52781</x:v>
      </x:c>
      <x:c t="n" s="0">
        <x:v>54.20069</x:v>
      </x:c>
      <x:c t="n" s="0">
        <x:v>75.7783</x:v>
      </x:c>
      <x:c t="n" s="0">
        <x:v>78.6741</x:v>
      </x:c>
      <x:c t="n" s="0">
        <x:v>-7.930099</x:v>
      </x:c>
      <x:c t="n" s="0">
        <x:v>-0.2819059</x:v>
      </x:c>
      <x:c t="n" s="0">
        <x:v>10.11139</x:v>
      </x:c>
      <x:c t="n" s="0">
        <x:v>9.658497</x:v>
      </x:c>
      <x:c t="n" s="0">
        <x:v>10.77914</x:v>
      </x:c>
      <x:c t="n" s="0">
        <x:v>24.16975</x:v>
      </x:c>
      <x:c t="n" s="0">
        <x:v>26.17737</x:v>
      </x:c>
      <x:c t="n" s="0">
        <x:v>36.90441</x:v>
      </x:c>
      <x:c t="n" s="0">
        <x:v>36.33363</x:v>
      </x:c>
      <x:c t="n" s="0">
        <x:v>30.50411</x:v>
      </x:c>
      <x:c t="n" s="0">
        <x:v>31.39757</x:v>
      </x:c>
      <x:c t="n" s="0">
        <x:v>28.59828</x:v>
      </x:c>
      <x:c t="n" s="0">
        <x:v>27.28046</x:v>
      </x:c>
      <x:c t="n" s="0">
        <x:v>26.83281</x:v>
      </x:c>
      <x:c t="n" s="0">
        <x:v>28.92502</x:v>
      </x:c>
      <x:c t="n" s="0">
        <x:v>28.4007</x:v>
      </x:c>
      <x:c t="n" s="0">
        <x:v>29.98441</x:v>
      </x:c>
      <x:c t="n" s="0">
        <x:v>30.37695</x:v>
      </x:c>
      <x:c t="n" s="0">
        <x:v>34.8259</x:v>
      </x:c>
      <x:c t="n" s="0">
        <x:v>37.30602</x:v>
      </x:c>
      <x:c t="n" s="0">
        <x:v>38.18702</x:v>
      </x:c>
      <x:c t="n" s="0">
        <x:v>39.31778</x:v>
      </x:c>
      <x:c t="n" s="0">
        <x:v>38.91212</x:v>
      </x:c>
      <x:c t="n" s="0">
        <x:v>36.29697</x:v>
      </x:c>
      <x:c t="n" s="0">
        <x:v>35.95016</x:v>
      </x:c>
      <x:c t="n" s="0">
        <x:v>34.17651</x:v>
      </x:c>
      <x:c t="n" s="0">
        <x:v>33.16833</x:v>
      </x:c>
      <x:c t="n" s="0">
        <x:v>30.67142</x:v>
      </x:c>
      <x:c t="n" s="0">
        <x:v>27.64544</x:v>
      </x:c>
      <x:c t="n" s="0">
        <x:v>25.28746</x:v>
      </x:c>
      <x:c t="n" s="0">
        <x:v>19.76497</x:v>
      </x:c>
      <x:c t="n" s="0">
        <x:v>10.94885</x:v>
      </x:c>
      <x:c t="n" s="0">
        <x:v>7.555621</x:v>
      </x:c>
      <x:c t="n" s="0">
        <x:v>6.482697</x:v>
      </x:c>
      <x:c t="n" s="0">
        <x:v>9.039182</x:v>
      </x:c>
      <x:c t="n" s="0">
        <x:v>3.999598</x:v>
      </x:c>
      <x:c t="n" s="0">
        <x:v>-8.708026</x:v>
      </x:c>
      <x:c t="n" s="0">
        <x:v>-1.826392</x:v>
      </x:c>
      <x:c t="n" s="0">
        <x:v>9.154554</x:v>
      </x:c>
      <x:c t="n" s="0">
        <x:v>9.771148</x:v>
      </x:c>
      <x:c t="n" s="0">
        <x:v>0.4587883</x:v>
      </x:c>
      <x:c t="n" s="0">
        <x:v>21.57854</x:v>
      </x:c>
      <x:c t="n" s="0">
        <x:v>25.55413</x:v>
      </x:c>
      <x:c t="n" s="0">
        <x:v>34.98443</x:v>
      </x:c>
      <x:c t="n" s="0">
        <x:v>34.16201</x:v>
      </x:c>
      <x:c t="n" s="0">
        <x:v>30.69781</x:v>
      </x:c>
      <x:c t="n" s="0">
        <x:v>13.96064</x:v>
      </x:c>
      <x:c t="n" s="0">
        <x:v>12.34059</x:v>
      </x:c>
      <x:c t="n" s="0">
        <x:v>21.50049</x:v>
      </x:c>
      <x:c t="n" s="0">
        <x:v>26.79028</x:v>
      </x:c>
      <x:c t="n" s="0">
        <x:v>29.79907</x:v>
      </x:c>
      <x:c t="n" s="0">
        <x:v>25.04148</x:v>
      </x:c>
      <x:c t="n" s="0">
        <x:v>24.42037</x:v>
      </x:c>
      <x:c t="n" s="0">
        <x:v>26.15553</x:v>
      </x:c>
      <x:c t="n" s="0">
        <x:v>34.49435</x:v>
      </x:c>
      <x:c t="n" s="0">
        <x:v>38.79482</x:v>
      </x:c>
      <x:c t="n" s="0">
        <x:v>41.38579</x:v>
      </x:c>
      <x:c t="n" s="0">
        <x:v>39.85787</x:v>
      </x:c>
      <x:c t="n" s="0">
        <x:v>37.83445</x:v>
      </x:c>
      <x:c t="n" s="0">
        <x:v>38.25712</x:v>
      </x:c>
      <x:c t="n" s="0">
        <x:v>36.01789</x:v>
      </x:c>
      <x:c t="n" s="0">
        <x:v>35.9137</x:v>
      </x:c>
      <x:c t="n" s="0">
        <x:v>33.81087</x:v>
      </x:c>
      <x:c t="n" s="0">
        <x:v>29.21375</x:v>
      </x:c>
      <x:c t="n" s="0">
        <x:v>26.24045</x:v>
      </x:c>
      <x:c t="n" s="0">
        <x:v>24.11613</x:v>
      </x:c>
      <x:c t="n" s="0">
        <x:v>20.48515</x:v>
      </x:c>
      <x:c t="n" s="0">
        <x:v>9.246594</x:v>
      </x:c>
      <x:c t="n" s="0">
        <x:v>8.058543</x:v>
      </x:c>
      <x:c t="n" s="0">
        <x:v>5.756266</x:v>
      </x:c>
      <x:c t="n" s="0">
        <x:v>9.785755</x:v>
      </x:c>
      <x:c t="n" s="0">
        <x:v>3.777204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43948.9927430556</x:v>
      </x:c>
      <x:c t="n" s="7">
        <x:v>43948.9927430556</x:v>
      </x:c>
      <x:c t="n" s="0">
        <x:v>47.05135</x:v>
      </x:c>
      <x:c t="n" s="0">
        <x:v>54.20069</x:v>
      </x:c>
      <x:c t="n" s="0">
        <x:v>68.09589</x:v>
      </x:c>
      <x:c t="n" s="0">
        <x:v>74.73264</x:v>
      </x:c>
      <x:c t="n" s="0">
        <x:v>-8.1715</x:v>
      </x:c>
      <x:c t="n" s="0">
        <x:v>-0.4759032</x:v>
      </x:c>
      <x:c t="n" s="0">
        <x:v>9.984185</x:v>
      </x:c>
      <x:c t="n" s="0">
        <x:v>9.675124</x:v>
      </x:c>
      <x:c t="n" s="0">
        <x:v>10.16226</x:v>
      </x:c>
      <x:c t="n" s="0">
        <x:v>23.52839</x:v>
      </x:c>
      <x:c t="n" s="0">
        <x:v>26.00122</x:v>
      </x:c>
      <x:c t="n" s="0">
        <x:v>36.67177</x:v>
      </x:c>
      <x:c t="n" s="0">
        <x:v>35.8678</x:v>
      </x:c>
      <x:c t="n" s="0">
        <x:v>30.53293</x:v>
      </x:c>
      <x:c t="n" s="0">
        <x:v>30.72565</x:v>
      </x:c>
      <x:c t="n" s="0">
        <x:v>28.38437</x:v>
      </x:c>
      <x:c t="n" s="0">
        <x:v>26.91562</x:v>
      </x:c>
      <x:c t="n" s="0">
        <x:v>27.20508</x:v>
      </x:c>
      <x:c t="n" s="0">
        <x:v>28.36752</x:v>
      </x:c>
      <x:c t="n" s="0">
        <x:v>28.57397</x:v>
      </x:c>
      <x:c t="n" s="0">
        <x:v>29.5218</x:v>
      </x:c>
      <x:c t="n" s="0">
        <x:v>29.94007</x:v>
      </x:c>
      <x:c t="n" s="0">
        <x:v>34.56115</x:v>
      </x:c>
      <x:c t="n" s="0">
        <x:v>36.88861</x:v>
      </x:c>
      <x:c t="n" s="0">
        <x:v>38.54049</x:v>
      </x:c>
      <x:c t="n" s="0">
        <x:v>39.17299</x:v>
      </x:c>
      <x:c t="n" s="0">
        <x:v>38.4397</x:v>
      </x:c>
      <x:c t="n" s="0">
        <x:v>37.27072</x:v>
      </x:c>
      <x:c t="n" s="0">
        <x:v>35.73221</x:v>
      </x:c>
      <x:c t="n" s="0">
        <x:v>34.59208</x:v>
      </x:c>
      <x:c t="n" s="0">
        <x:v>33.21795</x:v>
      </x:c>
      <x:c t="n" s="0">
        <x:v>30.68</x:v>
      </x:c>
      <x:c t="n" s="0">
        <x:v>27.57213</x:v>
      </x:c>
      <x:c t="n" s="0">
        <x:v>25.14696</x:v>
      </x:c>
      <x:c t="n" s="0">
        <x:v>19.66257</x:v>
      </x:c>
      <x:c t="n" s="0">
        <x:v>10.87719</x:v>
      </x:c>
      <x:c t="n" s="0">
        <x:v>7.521339</x:v>
      </x:c>
      <x:c t="n" s="0">
        <x:v>6.309705</x:v>
      </x:c>
      <x:c t="n" s="0">
        <x:v>9.171309</x:v>
      </x:c>
      <x:c t="n" s="0">
        <x:v>4.086373</x:v>
      </x:c>
      <x:c t="n" s="0">
        <x:v>-9.939256</x:v>
      </x:c>
      <x:c t="n" s="0">
        <x:v>-1.826392</x:v>
      </x:c>
      <x:c t="n" s="0">
        <x:v>9.154554</x:v>
      </x:c>
      <x:c t="n" s="0">
        <x:v>9.771148</x:v>
      </x:c>
      <x:c t="n" s="0">
        <x:v>0.4587883</x:v>
      </x:c>
      <x:c t="n" s="0">
        <x:v>11.91489</x:v>
      </x:c>
      <x:c t="n" s="0">
        <x:v>24.28121</x:v>
      </x:c>
      <x:c t="n" s="0">
        <x:v>34.98443</x:v>
      </x:c>
      <x:c t="n" s="0">
        <x:v>31.15176</x:v>
      </x:c>
      <x:c t="n" s="0">
        <x:v>29.86641</x:v>
      </x:c>
      <x:c t="n" s="0">
        <x:v>13.96064</x:v>
      </x:c>
      <x:c t="n" s="0">
        <x:v>28.81504</x:v>
      </x:c>
      <x:c t="n" s="0">
        <x:v>23.79339</x:v>
      </x:c>
      <x:c t="n" s="0">
        <x:v>29.79787</x:v>
      </x:c>
      <x:c t="n" s="0">
        <x:v>21.34853</x:v>
      </x:c>
      <x:c t="n" s="0">
        <x:v>30.57796</x:v>
      </x:c>
      <x:c t="n" s="0">
        <x:v>26.54684</x:v>
      </x:c>
      <x:c t="n" s="0">
        <x:v>27.79593</x:v>
      </x:c>
      <x:c t="n" s="0">
        <x:v>32.2778</x:v>
      </x:c>
      <x:c t="n" s="0">
        <x:v>31.99711</x:v>
      </x:c>
      <x:c t="n" s="0">
        <x:v>39.56363</x:v>
      </x:c>
      <x:c t="n" s="0">
        <x:v>38.86236</x:v>
      </x:c>
      <x:c t="n" s="0">
        <x:v>38.18141</x:v>
      </x:c>
      <x:c t="n" s="0">
        <x:v>40.33217</x:v>
      </x:c>
      <x:c t="n" s="0">
        <x:v>34.69028</x:v>
      </x:c>
      <x:c t="n" s="0">
        <x:v>35.45864</x:v>
      </x:c>
      <x:c t="n" s="0">
        <x:v>33.09425</x:v>
      </x:c>
      <x:c t="n" s="0">
        <x:v>30.50451</x:v>
      </x:c>
      <x:c t="n" s="0">
        <x:v>27.45227</x:v>
      </x:c>
      <x:c t="n" s="0">
        <x:v>24.68907</x:v>
      </x:c>
      <x:c t="n" s="0">
        <x:v>18.46218</x:v>
      </x:c>
      <x:c t="n" s="0">
        <x:v>10.76006</x:v>
      </x:c>
      <x:c t="n" s="0">
        <x:v>7.20583</x:v>
      </x:c>
      <x:c t="n" s="0">
        <x:v>5.423666</x:v>
      </x:c>
      <x:c t="n" s="0">
        <x:v>9.277485</x:v>
      </x:c>
      <x:c t="n" s="0">
        <x:v>4.111372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43948.9927430556</x:v>
      </x:c>
      <x:c t="n" s="7">
        <x:v>43948.9927430556</x:v>
      </x:c>
      <x:c t="n" s="0">
        <x:v>47.42496</x:v>
      </x:c>
      <x:c t="n" s="0">
        <x:v>54.20069</x:v>
      </x:c>
      <x:c t="n" s="0">
        <x:v>65.20511</x:v>
      </x:c>
      <x:c t="n" s="0">
        <x:v>71.17696</x:v>
      </x:c>
      <x:c t="n" s="0">
        <x:v>-8.388849</x:v>
      </x:c>
      <x:c t="n" s="0">
        <x:v>-0.6487315</x:v>
      </x:c>
      <x:c t="n" s="0">
        <x:v>9.93469</x:v>
      </x:c>
      <x:c t="n" s="0">
        <x:v>9.848283</x:v>
      </x:c>
      <x:c t="n" s="0">
        <x:v>9.555717</x:v>
      </x:c>
      <x:c t="n" s="0">
        <x:v>22.89399</x:v>
      </x:c>
      <x:c t="n" s="0">
        <x:v>25.69625</x:v>
      </x:c>
      <x:c t="n" s="0">
        <x:v>36.35118</x:v>
      </x:c>
      <x:c t="n" s="0">
        <x:v>35.42614</x:v>
      </x:c>
      <x:c t="n" s="0">
        <x:v>30.07525</x:v>
      </x:c>
      <x:c t="n" s="0">
        <x:v>30.05595</x:v>
      </x:c>
      <x:c t="n" s="0">
        <x:v>28.83665</x:v>
      </x:c>
      <x:c t="n" s="0">
        <x:v>26.57776</x:v>
      </x:c>
      <x:c t="n" s="0">
        <x:v>27.99227</x:v>
      </x:c>
      <x:c t="n" s="0">
        <x:v>28.09428</x:v>
      </x:c>
      <x:c t="n" s="0">
        <x:v>28.70864</x:v>
      </x:c>
      <x:c t="n" s="0">
        <x:v>29.5051</x:v>
      </x:c>
      <x:c t="n" s="0">
        <x:v>30.1682</x:v>
      </x:c>
      <x:c t="n" s="0">
        <x:v>34.37159</x:v>
      </x:c>
      <x:c t="n" s="0">
        <x:v>36.78611</x:v>
      </x:c>
      <x:c t="n" s="0">
        <x:v>38.2338</x:v>
      </x:c>
      <x:c t="n" s="0">
        <x:v>39.02597</x:v>
      </x:c>
      <x:c t="n" s="0">
        <x:v>38.83577</x:v>
      </x:c>
      <x:c t="n" s="0">
        <x:v>37.79</x:v>
      </x:c>
      <x:c t="n" s="0">
        <x:v>36.20817</x:v>
      </x:c>
      <x:c t="n" s="0">
        <x:v>34.69297</x:v>
      </x:c>
      <x:c t="n" s="0">
        <x:v>32.89279</x:v>
      </x:c>
      <x:c t="n" s="0">
        <x:v>30.61844</x:v>
      </x:c>
      <x:c t="n" s="0">
        <x:v>27.50818</x:v>
      </x:c>
      <x:c t="n" s="0">
        <x:v>25.01824</x:v>
      </x:c>
      <x:c t="n" s="0">
        <x:v>19.46433</x:v>
      </x:c>
      <x:c t="n" s="0">
        <x:v>10.75771</x:v>
      </x:c>
      <x:c t="n" s="0">
        <x:v>7.695806</x:v>
      </x:c>
      <x:c t="n" s="0">
        <x:v>6.587966</x:v>
      </x:c>
      <x:c t="n" s="0">
        <x:v>9.231075</x:v>
      </x:c>
      <x:c t="n" s="0">
        <x:v>3.983129</x:v>
      </x:c>
      <x:c t="n" s="0">
        <x:v>-9.939256</x:v>
      </x:c>
      <x:c t="n" s="0">
        <x:v>-1.826392</x:v>
      </x:c>
      <x:c t="n" s="0">
        <x:v>9.793447</x:v>
      </x:c>
      <x:c t="n" s="0">
        <x:v>11.04528</x:v>
      </x:c>
      <x:c t="n" s="0">
        <x:v>0.4587883</x:v>
      </x:c>
      <x:c t="n" s="0">
        <x:v>11.91489</x:v>
      </x:c>
      <x:c t="n" s="0">
        <x:v>23.28844</x:v>
      </x:c>
      <x:c t="n" s="0">
        <x:v>33.23217</x:v>
      </x:c>
      <x:c t="n" s="0">
        <x:v>31.15176</x:v>
      </x:c>
      <x:c t="n" s="0">
        <x:v>25.5135</x:v>
      </x:c>
      <x:c t="n" s="0">
        <x:v>18.55103</x:v>
      </x:c>
      <x:c t="n" s="0">
        <x:v>30.81941</x:v>
      </x:c>
      <x:c t="n" s="0">
        <x:v>23.6535</x:v>
      </x:c>
      <x:c t="n" s="0">
        <x:v>30.93668</x:v>
      </x:c>
      <x:c t="n" s="0">
        <x:v>26.94321</x:v>
      </x:c>
      <x:c t="n" s="0">
        <x:v>27.43718</x:v>
      </x:c>
      <x:c t="n" s="0">
        <x:v>29.40864</x:v>
      </x:c>
      <x:c t="n" s="0">
        <x:v>31.2921</x:v>
      </x:c>
      <x:c t="n" s="0">
        <x:v>34.45294</x:v>
      </x:c>
      <x:c t="n" s="0">
        <x:v>37.38439</x:v>
      </x:c>
      <x:c t="n" s="0">
        <x:v>34.34492</x:v>
      </x:c>
      <x:c t="n" s="0">
        <x:v>40.29476</x:v>
      </x:c>
      <x:c t="n" s="0">
        <x:v>38.57462</x:v>
      </x:c>
      <x:c t="n" s="0">
        <x:v>38.26991</x:v>
      </x:c>
      <x:c t="n" s="0">
        <x:v>38.26651</x:v>
      </x:c>
      <x:c t="n" s="0">
        <x:v>35.09664</x:v>
      </x:c>
      <x:c t="n" s="0">
        <x:v>30.28103</x:v>
      </x:c>
      <x:c t="n" s="0">
        <x:v>30.35336</x:v>
      </x:c>
      <x:c t="n" s="0">
        <x:v>28.71059</x:v>
      </x:c>
      <x:c t="n" s="0">
        <x:v>24.03802</x:v>
      </x:c>
      <x:c t="n" s="0">
        <x:v>19.85517</x:v>
      </x:c>
      <x:c t="n" s="0">
        <x:v>17.21396</x:v>
      </x:c>
      <x:c t="n" s="0">
        <x:v>22.40796</x:v>
      </x:c>
      <x:c t="n" s="0">
        <x:v>9.265149</x:v>
      </x:c>
      <x:c t="n" s="0">
        <x:v>9.343396</x:v>
      </x:c>
      <x:c t="n" s="0">
        <x:v>3.138602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43948.9927430556</x:v>
      </x:c>
      <x:c t="n" s="7">
        <x:v>43948.9927430556</x:v>
      </x:c>
      <x:c t="n" s="0">
        <x:v>45.02497</x:v>
      </x:c>
      <x:c t="n" s="0">
        <x:v>54.20069</x:v>
      </x:c>
      <x:c t="n" s="0">
        <x:v>73.4275</x:v>
      </x:c>
      <x:c t="n" s="0">
        <x:v>77.86266</x:v>
      </x:c>
      <x:c t="n" s="0">
        <x:v>-8.583489</x:v>
      </x:c>
      <x:c t="n" s="0">
        <x:v>-0.8019793</x:v>
      </x:c>
      <x:c t="n" s="0">
        <x:v>9.926389</x:v>
      </x:c>
      <x:c t="n" s="0">
        <x:v>10.07384</x:v>
      </x:c>
      <x:c t="n" s="0">
        <x:v>8.960859</x:v>
      </x:c>
      <x:c t="n" s="0">
        <x:v>22.26754</x:v>
      </x:c>
      <x:c t="n" s="0">
        <x:v>25.41769</x:v>
      </x:c>
      <x:c t="n" s="0">
        <x:v>35.98979</x:v>
      </x:c>
      <x:c t="n" s="0">
        <x:v>35.03584</x:v>
      </x:c>
      <x:c t="n" s="0">
        <x:v>29.64216</x:v>
      </x:c>
      <x:c t="n" s="0">
        <x:v>29.62347</x:v>
      </x:c>
      <x:c t="n" s="0">
        <x:v>29.1888</x:v>
      </x:c>
      <x:c t="n" s="0">
        <x:v>26.18573</x:v>
      </x:c>
      <x:c t="n" s="0">
        <x:v>28.1627</x:v>
      </x:c>
      <x:c t="n" s="0">
        <x:v>27.90212</x:v>
      </x:c>
      <x:c t="n" s="0">
        <x:v>28.33075</x:v>
      </x:c>
      <x:c t="n" s="0">
        <x:v>29.42907</x:v>
      </x:c>
      <x:c t="n" s="0">
        <x:v>30.17953</x:v>
      </x:c>
      <x:c t="n" s="0">
        <x:v>34.18623</x:v>
      </x:c>
      <x:c t="n" s="0">
        <x:v>36.96784</x:v>
      </x:c>
      <x:c t="n" s="0">
        <x:v>38.41149</x:v>
      </x:c>
      <x:c t="n" s="0">
        <x:v>39.31653</x:v>
      </x:c>
      <x:c t="n" s="0">
        <x:v>38.58846</x:v>
      </x:c>
      <x:c t="n" s="0">
        <x:v>37.70197</x:v>
      </x:c>
      <x:c t="n" s="0">
        <x:v>36.12754</x:v>
      </x:c>
      <x:c t="n" s="0">
        <x:v>34.9333</x:v>
      </x:c>
      <x:c t="n" s="0">
        <x:v>33.53499</x:v>
      </x:c>
      <x:c t="n" s="0">
        <x:v>30.81836</x:v>
      </x:c>
      <x:c t="n" s="0">
        <x:v>27.68181</x:v>
      </x:c>
      <x:c t="n" s="0">
        <x:v>24.95817</x:v>
      </x:c>
      <x:c t="n" s="0">
        <x:v>19.56793</x:v>
      </x:c>
      <x:c t="n" s="0">
        <x:v>12.62428</x:v>
      </x:c>
      <x:c t="n" s="0">
        <x:v>14.69903</x:v>
      </x:c>
      <x:c t="n" s="0">
        <x:v>6.814289</x:v>
      </x:c>
      <x:c t="n" s="0">
        <x:v>9.126267</x:v>
      </x:c>
      <x:c t="n" s="0">
        <x:v>3.839271</x:v>
      </x:c>
      <x:c t="n" s="0">
        <x:v>-9.939256</x:v>
      </x:c>
      <x:c t="n" s="0">
        <x:v>-1.826392</x:v>
      </x:c>
      <x:c t="n" s="0">
        <x:v>9.877502</x:v>
      </x:c>
      <x:c t="n" s="0">
        <x:v>11.20023</x:v>
      </x:c>
      <x:c t="n" s="0">
        <x:v>0.4587883</x:v>
      </x:c>
      <x:c t="n" s="0">
        <x:v>11.91489</x:v>
      </x:c>
      <x:c t="n" s="0">
        <x:v>23.28844</x:v>
      </x:c>
      <x:c t="n" s="0">
        <x:v>32.91232</x:v>
      </x:c>
      <x:c t="n" s="0">
        <x:v>32.22728</x:v>
      </x:c>
      <x:c t="n" s="0">
        <x:v>25.5135</x:v>
      </x:c>
      <x:c t="n" s="0">
        <x:v>26.0076</x:v>
      </x:c>
      <x:c t="n" s="0">
        <x:v>30.81941</x:v>
      </x:c>
      <x:c t="n" s="0">
        <x:v>22.52324</x:v>
      </x:c>
      <x:c t="n" s="0">
        <x:v>28.09394</x:v>
      </x:c>
      <x:c t="n" s="0">
        <x:v>25.70331</x:v>
      </x:c>
      <x:c t="n" s="0">
        <x:v>27.57042</x:v>
      </x:c>
      <x:c t="n" s="0">
        <x:v>27.97649</x:v>
      </x:c>
      <x:c t="n" s="0">
        <x:v>31.61011</x:v>
      </x:c>
      <x:c t="n" s="0">
        <x:v>28.9379</x:v>
      </x:c>
      <x:c t="n" s="0">
        <x:v>37.95063</x:v>
      </x:c>
      <x:c t="n" s="0">
        <x:v>39.56114</x:v>
      </x:c>
      <x:c t="n" s="0">
        <x:v>39.66224</x:v>
      </x:c>
      <x:c t="n" s="0">
        <x:v>36.86667</x:v>
      </x:c>
      <x:c t="n" s="0">
        <x:v>36.73164</x:v>
      </x:c>
      <x:c t="n" s="0">
        <x:v>35.85986</x:v>
      </x:c>
      <x:c t="n" s="0">
        <x:v>36.88787</x:v>
      </x:c>
      <x:c t="n" s="0">
        <x:v>35.84986</x:v>
      </x:c>
      <x:c t="n" s="0">
        <x:v>33.14505</x:v>
      </x:c>
      <x:c t="n" s="0">
        <x:v>27.21523</x:v>
      </x:c>
      <x:c t="n" s="0">
        <x:v>24.55064</x:v>
      </x:c>
      <x:c t="n" s="0">
        <x:v>19.07181</x:v>
      </x:c>
      <x:c t="n" s="0">
        <x:v>12.2676</x:v>
      </x:c>
      <x:c t="n" s="0">
        <x:v>10.6831</x:v>
      </x:c>
      <x:c t="n" s="0">
        <x:v>6.138337</x:v>
      </x:c>
      <x:c t="n" s="0">
        <x:v>9.026245</x:v>
      </x:c>
      <x:c t="n" s="0">
        <x:v>3.811517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43948.9927430556</x:v>
      </x:c>
      <x:c t="n" s="7">
        <x:v>43948.9927430556</x:v>
      </x:c>
      <x:c t="n" s="0">
        <x:v>45.39038</x:v>
      </x:c>
      <x:c t="n" s="0">
        <x:v>54.20069</x:v>
      </x:c>
      <x:c t="n" s="0">
        <x:v>77.68414</x:v>
      </x:c>
      <x:c t="n" s="0">
        <x:v>79.07912</x:v>
      </x:c>
      <x:c t="n" s="0">
        <x:v>-8.840221</x:v>
      </x:c>
      <x:c t="n" s="0">
        <x:v>-0.8952212</x:v>
      </x:c>
      <x:c t="n" s="0">
        <x:v>9.919287</x:v>
      </x:c>
      <x:c t="n" s="0">
        <x:v>10.25762</x:v>
      </x:c>
      <x:c t="n" s="0">
        <x:v>8.5227</x:v>
      </x:c>
      <x:c t="n" s="0">
        <x:v>21.65015</x:v>
      </x:c>
      <x:c t="n" s="0">
        <x:v>25.16478</x:v>
      </x:c>
      <x:c t="n" s="0">
        <x:v>35.65539</x:v>
      </x:c>
      <x:c t="n" s="0">
        <x:v>34.85148</x:v>
      </x:c>
      <x:c t="n" s="0">
        <x:v>29.44411</x:v>
      </x:c>
      <x:c t="n" s="0">
        <x:v>29.24959</x:v>
      </x:c>
      <x:c t="n" s="0">
        <x:v>29.53209</x:v>
      </x:c>
      <x:c t="n" s="0">
        <x:v>25.80864</x:v>
      </x:c>
      <x:c t="n" s="0">
        <x:v>28.06935</x:v>
      </x:c>
      <x:c t="n" s="0">
        <x:v>27.44852</x:v>
      </x:c>
      <x:c t="n" s="0">
        <x:v>28.65735</x:v>
      </x:c>
      <x:c t="n" s="0">
        <x:v>28.92048</x:v>
      </x:c>
      <x:c t="n" s="0">
        <x:v>30.42865</x:v>
      </x:c>
      <x:c t="n" s="0">
        <x:v>33.6545</x:v>
      </x:c>
      <x:c t="n" s="0">
        <x:v>36.84799</x:v>
      </x:c>
      <x:c t="n" s="0">
        <x:v>38.38314</x:v>
      </x:c>
      <x:c t="n" s="0">
        <x:v>39.45695</x:v>
      </x:c>
      <x:c t="n" s="0">
        <x:v>38.53452</x:v>
      </x:c>
      <x:c t="n" s="0">
        <x:v>37.71832</x:v>
      </x:c>
      <x:c t="n" s="0">
        <x:v>36.06121</x:v>
      </x:c>
      <x:c t="n" s="0">
        <x:v>34.99075</x:v>
      </x:c>
      <x:c t="n" s="0">
        <x:v>33.32501</x:v>
      </x:c>
      <x:c t="n" s="0">
        <x:v>30.94577</x:v>
      </x:c>
      <x:c t="n" s="0">
        <x:v>27.38147</x:v>
      </x:c>
      <x:c t="n" s="0">
        <x:v>24.85223</x:v>
      </x:c>
      <x:c t="n" s="0">
        <x:v>19.90105</x:v>
      </x:c>
      <x:c t="n" s="0">
        <x:v>12.57753</x:v>
      </x:c>
      <x:c t="n" s="0">
        <x:v>14.19461</x:v>
      </x:c>
      <x:c t="n" s="0">
        <x:v>6.546419</x:v>
      </x:c>
      <x:c t="n" s="0">
        <x:v>9.443574</x:v>
      </x:c>
      <x:c t="n" s="0">
        <x:v>3.897673</x:v>
      </x:c>
      <x:c t="n" s="0">
        <x:v>-11.62972</x:v>
      </x:c>
      <x:c t="n" s="0">
        <x:v>-1.202969</x:v>
      </x:c>
      <x:c t="n" s="0">
        <x:v>9.877502</x:v>
      </x:c>
      <x:c t="n" s="0">
        <x:v>11.20023</x:v>
      </x:c>
      <x:c t="n" s="0">
        <x:v>6.130931</x:v>
      </x:c>
      <x:c t="n" s="0">
        <x:v>11.91489</x:v>
      </x:c>
      <x:c t="n" s="0">
        <x:v>23.28844</x:v>
      </x:c>
      <x:c t="n" s="0">
        <x:v>32.91232</x:v>
      </x:c>
      <x:c t="n" s="0">
        <x:v>33.58055</x:v>
      </x:c>
      <x:c t="n" s="0">
        <x:v>29.50058</x:v>
      </x:c>
      <x:c t="n" s="0">
        <x:v>26.0076</x:v>
      </x:c>
      <x:c t="n" s="0">
        <x:v>31.38754</x:v>
      </x:c>
      <x:c t="n" s="0">
        <x:v>22.52324</x:v>
      </x:c>
      <x:c t="n" s="0">
        <x:v>27.77748</x:v>
      </x:c>
      <x:c t="n" s="0">
        <x:v>22.96182</x:v>
      </x:c>
      <x:c t="n" s="0">
        <x:v>29.68268</x:v>
      </x:c>
      <x:c t="n" s="0">
        <x:v>23.22275</x:v>
      </x:c>
      <x:c t="n" s="0">
        <x:v>29.61087</x:v>
      </x:c>
      <x:c t="n" s="0">
        <x:v>29.45436</x:v>
      </x:c>
      <x:c t="n" s="0">
        <x:v>34.38175</x:v>
      </x:c>
      <x:c t="n" s="0">
        <x:v>37.08706</x:v>
      </x:c>
      <x:c t="n" s="0">
        <x:v>38.73682</x:v>
      </x:c>
      <x:c t="n" s="0">
        <x:v>37.34091</x:v>
      </x:c>
      <x:c t="n" s="0">
        <x:v>38.51382</x:v>
      </x:c>
      <x:c t="n" s="0">
        <x:v>35.13224</x:v>
      </x:c>
      <x:c t="n" s="0">
        <x:v>34.07337</x:v>
      </x:c>
      <x:c t="n" s="0">
        <x:v>32.49121</x:v>
      </x:c>
      <x:c t="n" s="0">
        <x:v>29.46546</x:v>
      </x:c>
      <x:c t="n" s="0">
        <x:v>24.23852</x:v>
      </x:c>
      <x:c t="n" s="0">
        <x:v>24.09355</x:v>
      </x:c>
      <x:c t="n" s="0">
        <x:v>21.7356</x:v>
      </x:c>
      <x:c t="n" s="0">
        <x:v>12.25197</x:v>
      </x:c>
      <x:c t="n" s="0">
        <x:v>8.814476</x:v>
      </x:c>
      <x:c t="n" s="0">
        <x:v>3.704767</x:v>
      </x:c>
      <x:c t="n" s="0">
        <x:v>11.02275</x:v>
      </x:c>
      <x:c t="n" s="0">
        <x:v>4.039638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43948.9927430556</x:v>
      </x:c>
      <x:c t="n" s="7">
        <x:v>43948.9927430556</x:v>
      </x:c>
      <x:c t="n" s="0">
        <x:v>45.94866</x:v>
      </x:c>
      <x:c t="n" s="0">
        <x:v>54.20069</x:v>
      </x:c>
      <x:c t="n" s="0">
        <x:v>71.14923</x:v>
      </x:c>
      <x:c t="n" s="0">
        <x:v>77.08917</x:v>
      </x:c>
      <x:c t="n" s="0">
        <x:v>-9.32553</x:v>
      </x:c>
      <x:c t="n" s="0">
        <x:v>-0.8597621</x:v>
      </x:c>
      <x:c t="n" s="0">
        <x:v>9.913212</x:v>
      </x:c>
      <x:c t="n" s="0">
        <x:v>10.40864</x:v>
      </x:c>
      <x:c t="n" s="0">
        <x:v>8.520728</x:v>
      </x:c>
      <x:c t="n" s="0">
        <x:v>21.04304</x:v>
      </x:c>
      <x:c t="n" s="0">
        <x:v>24.93648</x:v>
      </x:c>
      <x:c t="n" s="0">
        <x:v>35.42739</x:v>
      </x:c>
      <x:c t="n" s="0">
        <x:v>34.68758</x:v>
      </x:c>
      <x:c t="n" s="0">
        <x:v>29.82136</x:v>
      </x:c>
      <x:c t="n" s="0">
        <x:v>28.90264</x:v>
      </x:c>
      <x:c t="n" s="0">
        <x:v>29.96669</x:v>
      </x:c>
      <x:c t="n" s="0">
        <x:v>25.35794</x:v>
      </x:c>
      <x:c t="n" s="0">
        <x:v>28.26273</x:v>
      </x:c>
      <x:c t="n" s="0">
        <x:v>26.92314</x:v>
      </x:c>
      <x:c t="n" s="0">
        <x:v>28.56642</x:v>
      </x:c>
      <x:c t="n" s="0">
        <x:v>28.95866</x:v>
      </x:c>
      <x:c t="n" s="0">
        <x:v>29.93513</x:v>
      </x:c>
      <x:c t="n" s="0">
        <x:v>33.48863</x:v>
      </x:c>
      <x:c t="n" s="0">
        <x:v>36.46054</x:v>
      </x:c>
      <x:c t="n" s="0">
        <x:v>38.20695</x:v>
      </x:c>
      <x:c t="n" s="0">
        <x:v>38.88418</x:v>
      </x:c>
      <x:c t="n" s="0">
        <x:v>38.19936</x:v>
      </x:c>
      <x:c t="n" s="0">
        <x:v>37.52758</x:v>
      </x:c>
      <x:c t="n" s="0">
        <x:v>36.14217</x:v>
      </x:c>
      <x:c t="n" s="0">
        <x:v>34.72878</x:v>
      </x:c>
      <x:c t="n" s="0">
        <x:v>33.07071</x:v>
      </x:c>
      <x:c t="n" s="0">
        <x:v>31.01236</x:v>
      </x:c>
      <x:c t="n" s="0">
        <x:v>27.36926</x:v>
      </x:c>
      <x:c t="n" s="0">
        <x:v>25.22488</x:v>
      </x:c>
      <x:c t="n" s="0">
        <x:v>20.269</x:v>
      </x:c>
      <x:c t="n" s="0">
        <x:v>12.64616</x:v>
      </x:c>
      <x:c t="n" s="0">
        <x:v>13.76953</x:v>
      </x:c>
      <x:c t="n" s="0">
        <x:v>6.322088</x:v>
      </x:c>
      <x:c t="n" s="0">
        <x:v>9.819446</x:v>
      </x:c>
      <x:c t="n" s="0">
        <x:v>4.043656</x:v>
      </x:c>
      <x:c t="n" s="0">
        <x:v>-14.43529</x:v>
      </x:c>
      <x:c t="n" s="0">
        <x:v>-0.6579072</x:v>
      </x:c>
      <x:c t="n" s="0">
        <x:v>9.877502</x:v>
      </x:c>
      <x:c t="n" s="0">
        <x:v>11.20023</x:v>
      </x:c>
      <x:c t="n" s="0">
        <x:v>8.50917</x:v>
      </x:c>
      <x:c t="n" s="0">
        <x:v>11.91489</x:v>
      </x:c>
      <x:c t="n" s="0">
        <x:v>23.28844</x:v>
      </x:c>
      <x:c t="n" s="0">
        <x:v>34.11813</x:v>
      </x:c>
      <x:c t="n" s="0">
        <x:v>33.58055</x:v>
      </x:c>
      <x:c t="n" s="0">
        <x:v>31.5437</x:v>
      </x:c>
      <x:c t="n" s="0">
        <x:v>26.0076</x:v>
      </x:c>
      <x:c t="n" s="0">
        <x:v>31.88988</x:v>
      </x:c>
      <x:c t="n" s="0">
        <x:v>20.28351</x:v>
      </x:c>
      <x:c t="n" s="0">
        <x:v>29.43604</x:v>
      </x:c>
      <x:c t="n" s="0">
        <x:v>19.93866</x:v>
      </x:c>
      <x:c t="n" s="0">
        <x:v>27.9723</x:v>
      </x:c>
      <x:c t="n" s="0">
        <x:v>30.7686</x:v>
      </x:c>
      <x:c t="n" s="0">
        <x:v>23.68429</x:v>
      </x:c>
      <x:c t="n" s="0">
        <x:v>32.06171</x:v>
      </x:c>
      <x:c t="n" s="0">
        <x:v>35.84389</x:v>
      </x:c>
      <x:c t="n" s="0">
        <x:v>38.28642</x:v>
      </x:c>
      <x:c t="n" s="0">
        <x:v>34.30853</x:v>
      </x:c>
      <x:c t="n" s="0">
        <x:v>37.16255</x:v>
      </x:c>
      <x:c t="n" s="0">
        <x:v>35.80325</x:v>
      </x:c>
      <x:c t="n" s="0">
        <x:v>36.32537</x:v>
      </x:c>
      <x:c t="n" s="0">
        <x:v>33.11924</x:v>
      </x:c>
      <x:c t="n" s="0">
        <x:v>33.15985</x:v>
      </x:c>
      <x:c t="n" s="0">
        <x:v>31.86172</x:v>
      </x:c>
      <x:c t="n" s="0">
        <x:v>27.05245</x:v>
      </x:c>
      <x:c t="n" s="0">
        <x:v>26.7944</x:v>
      </x:c>
      <x:c t="n" s="0">
        <x:v>22.35249</x:v>
      </x:c>
      <x:c t="n" s="0">
        <x:v>12.69934</x:v>
      </x:c>
      <x:c t="n" s="0">
        <x:v>10.1344</x:v>
      </x:c>
      <x:c t="n" s="0">
        <x:v>4.558562</x:v>
      </x:c>
      <x:c t="n" s="0">
        <x:v>11.81729</x:v>
      </x:c>
      <x:c t="n" s="0">
        <x:v>4.814669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43948.9927430556</x:v>
      </x:c>
      <x:c t="n" s="7">
        <x:v>43948.9927430556</x:v>
      </x:c>
      <x:c t="n" s="0">
        <x:v>46.20957</x:v>
      </x:c>
      <x:c t="n" s="0">
        <x:v>54.20069</x:v>
      </x:c>
      <x:c t="n" s="0">
        <x:v>77.81274</x:v>
      </x:c>
      <x:c t="n" s="0">
        <x:v>80.10731</x:v>
      </x:c>
      <x:c t="n" s="0">
        <x:v>-9.787786</x:v>
      </x:c>
      <x:c t="n" s="0">
        <x:v>-0.829707</x:v>
      </x:c>
      <x:c t="n" s="0">
        <x:v>9.908017</x:v>
      </x:c>
      <x:c t="n" s="0">
        <x:v>10.53358</x:v>
      </x:c>
      <x:c t="n" s="0">
        <x:v>8.519041</x:v>
      </x:c>
      <x:c t="n" s="0">
        <x:v>20.63914</x:v>
      </x:c>
      <x:c t="n" s="0">
        <x:v>26.79482</x:v>
      </x:c>
      <x:c t="n" s="0">
        <x:v>35.29839</x:v>
      </x:c>
      <x:c t="n" s="0">
        <x:v>34.63831</x:v>
      </x:c>
      <x:c t="n" s="0">
        <x:v>30.11946</x:v>
      </x:c>
      <x:c t="n" s="0">
        <x:v>28.7553</x:v>
      </x:c>
      <x:c t="n" s="0">
        <x:v>30.30625</x:v>
      </x:c>
      <x:c t="n" s="0">
        <x:v>24.89748</x:v>
      </x:c>
      <x:c t="n" s="0">
        <x:v>28.35635</x:v>
      </x:c>
      <x:c t="n" s="0">
        <x:v>27.05229</x:v>
      </x:c>
      <x:c t="n" s="0">
        <x:v>28.46865</x:v>
      </x:c>
      <x:c t="n" s="0">
        <x:v>29.15216</x:v>
      </x:c>
      <x:c t="n" s="0">
        <x:v>29.47142</x:v>
      </x:c>
      <x:c t="n" s="0">
        <x:v>33.94293</x:v>
      </x:c>
      <x:c t="n" s="0">
        <x:v>36.87512</x:v>
      </x:c>
      <x:c t="n" s="0">
        <x:v>38.03585</x:v>
      </x:c>
      <x:c t="n" s="0">
        <x:v>38.72344</x:v>
      </x:c>
      <x:c t="n" s="0">
        <x:v>38.20323</x:v>
      </x:c>
      <x:c t="n" s="0">
        <x:v>37.30051</x:v>
      </x:c>
      <x:c t="n" s="0">
        <x:v>35.87756</x:v>
      </x:c>
      <x:c t="n" s="0">
        <x:v>34.3185</x:v>
      </x:c>
      <x:c t="n" s="0">
        <x:v>32.94068</x:v>
      </x:c>
      <x:c t="n" s="0">
        <x:v>31.15191</x:v>
      </x:c>
      <x:c t="n" s="0">
        <x:v>27.37969</x:v>
      </x:c>
      <x:c t="n" s="0">
        <x:v>25.07237</x:v>
      </x:c>
      <x:c t="n" s="0">
        <x:v>20.35392</x:v>
      </x:c>
      <x:c t="n" s="0">
        <x:v>12.55353</x:v>
      </x:c>
      <x:c t="n" s="0">
        <x:v>13.3272</x:v>
      </x:c>
      <x:c t="n" s="0">
        <x:v>6.190464</x:v>
      </x:c>
      <x:c t="n" s="0">
        <x:v>9.873402</x:v>
      </x:c>
      <x:c t="n" s="0">
        <x:v>4.111707</x:v>
      </x:c>
      <x:c t="n" s="0">
        <x:v>-14.43529</x:v>
      </x:c>
      <x:c t="n" s="0">
        <x:v>-0.6579072</x:v>
      </x:c>
      <x:c t="n" s="0">
        <x:v>9.877502</x:v>
      </x:c>
      <x:c t="n" s="0">
        <x:v>11.20023</x:v>
      </x:c>
      <x:c t="n" s="0">
        <x:v>8.50917</x:v>
      </x:c>
      <x:c t="n" s="0">
        <x:v>17.80611</x:v>
      </x:c>
      <x:c t="n" s="0">
        <x:v>32.63166</x:v>
      </x:c>
      <x:c t="n" s="0">
        <x:v>34.45563</x:v>
      </x:c>
      <x:c t="n" s="0">
        <x:v>34.54727</x:v>
      </x:c>
      <x:c t="n" s="0">
        <x:v>31.5437</x:v>
      </x:c>
      <x:c t="n" s="0">
        <x:v>28.55551</x:v>
      </x:c>
      <x:c t="n" s="0">
        <x:v>31.88988</x:v>
      </x:c>
      <x:c t="n" s="0">
        <x:v>20.28351</x:v>
      </x:c>
      <x:c t="n" s="0">
        <x:v>27.60397</x:v>
      </x:c>
      <x:c t="n" s="0">
        <x:v>29.47226</x:v>
      </x:c>
      <x:c t="n" s="0">
        <x:v>27.82839</x:v>
      </x:c>
      <x:c t="n" s="0">
        <x:v>28.43708</x:v>
      </x:c>
      <x:c t="n" s="0">
        <x:v>26.33185</x:v>
      </x:c>
      <x:c t="n" s="0">
        <x:v>35.91965</x:v>
      </x:c>
      <x:c t="n" s="0">
        <x:v>37.22845</x:v>
      </x:c>
      <x:c t="n" s="0">
        <x:v>35.80447</x:v>
      </x:c>
      <x:c t="n" s="0">
        <x:v>37.44645</x:v>
      </x:c>
      <x:c t="n" s="0">
        <x:v>36.87877</x:v>
      </x:c>
      <x:c t="n" s="0">
        <x:v>35.60949</x:v>
      </x:c>
      <x:c t="n" s="0">
        <x:v>34.5356</x:v>
      </x:c>
      <x:c t="n" s="0">
        <x:v>30.17907</x:v>
      </x:c>
      <x:c t="n" s="0">
        <x:v>31.87574</x:v>
      </x:c>
      <x:c t="n" s="0">
        <x:v>31.554</x:v>
      </x:c>
      <x:c t="n" s="0">
        <x:v>27.48739</x:v>
      </x:c>
      <x:c t="n" s="0">
        <x:v>24.55059</x:v>
      </x:c>
      <x:c t="n" s="0">
        <x:v>19.67236</x:v>
      </x:c>
      <x:c t="n" s="0">
        <x:v>12.12678</x:v>
      </x:c>
      <x:c t="n" s="0">
        <x:v>9.086376</x:v>
      </x:c>
      <x:c t="n" s="0">
        <x:v>5.862135</x:v>
      </x:c>
      <x:c t="n" s="0">
        <x:v>9.892925</x:v>
      </x:c>
      <x:c t="n" s="0">
        <x:v>4.259311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43948.9927430556</x:v>
      </x:c>
      <x:c t="n" s="7">
        <x:v>43948.9927430556</x:v>
      </x:c>
      <x:c t="n" s="0">
        <x:v>47.11897</x:v>
      </x:c>
      <x:c t="n" s="0">
        <x:v>57.21099</x:v>
      </x:c>
      <x:c t="n" s="0">
        <x:v>66.23313</x:v>
      </x:c>
      <x:c t="n" s="0">
        <x:v>72.87627</x:v>
      </x:c>
      <x:c t="n" s="0">
        <x:v>-10.22569</x:v>
      </x:c>
      <x:c t="n" s="0">
        <x:v>-0.8042036</x:v>
      </x:c>
      <x:c t="n" s="0">
        <x:v>9.903576</x:v>
      </x:c>
      <x:c t="n" s="0">
        <x:v>10.6375</x:v>
      </x:c>
      <x:c t="n" s="0">
        <x:v>8.517602</x:v>
      </x:c>
      <x:c t="n" s="0">
        <x:v>20.32422</x:v>
      </x:c>
      <x:c t="n" s="0">
        <x:v>28.2985</x:v>
      </x:c>
      <x:c t="n" s="0">
        <x:v>35.18515</x:v>
      </x:c>
      <x:c t="n" s="0">
        <x:v>34.62514</x:v>
      </x:c>
      <x:c t="n" s="0">
        <x:v>30.26953</x:v>
      </x:c>
      <x:c t="n" s="0">
        <x:v>28.88604</x:v>
      </x:c>
      <x:c t="n" s="0">
        <x:v>30.01823</x:v>
      </x:c>
      <x:c t="n" s="0">
        <x:v>24.43521</x:v>
      </x:c>
      <x:c t="n" s="0">
        <x:v>27.74862</x:v>
      </x:c>
      <x:c t="n" s="0">
        <x:v>28.00312</x:v>
      </x:c>
      <x:c t="n" s="0">
        <x:v>28.34548</x:v>
      </x:c>
      <x:c t="n" s="0">
        <x:v>29.84255</x:v>
      </x:c>
      <x:c t="n" s="0">
        <x:v>29.43819</x:v>
      </x:c>
      <x:c t="n" s="0">
        <x:v>35.13921</x:v>
      </x:c>
      <x:c t="n" s="0">
        <x:v>36.53563</x:v>
      </x:c>
      <x:c t="n" s="0">
        <x:v>37.84435</x:v>
      </x:c>
      <x:c t="n" s="0">
        <x:v>38.30355</x:v>
      </x:c>
      <x:c t="n" s="0">
        <x:v>38.33315</x:v>
      </x:c>
      <x:c t="n" s="0">
        <x:v>37.39346</x:v>
      </x:c>
      <x:c t="n" s="0">
        <x:v>36.03654</x:v>
      </x:c>
      <x:c t="n" s="0">
        <x:v>34.45094</x:v>
      </x:c>
      <x:c t="n" s="0">
        <x:v>33.02486</x:v>
      </x:c>
      <x:c t="n" s="0">
        <x:v>30.88688</x:v>
      </x:c>
      <x:c t="n" s="0">
        <x:v>27.38439</x:v>
      </x:c>
      <x:c t="n" s="0">
        <x:v>25.0141</x:v>
      </x:c>
      <x:c t="n" s="0">
        <x:v>20.19935</x:v>
      </x:c>
      <x:c t="n" s="0">
        <x:v>12.6479</x:v>
      </x:c>
      <x:c t="n" s="0">
        <x:v>13.05387</x:v>
      </x:c>
      <x:c t="n" s="0">
        <x:v>6.494904</x:v>
      </x:c>
      <x:c t="n" s="0">
        <x:v>9.99621</x:v>
      </x:c>
      <x:c t="n" s="0">
        <x:v>4.060921</x:v>
      </x:c>
      <x:c t="n" s="0">
        <x:v>-14.43529</x:v>
      </x:c>
      <x:c t="n" s="0">
        <x:v>-0.6579072</x:v>
      </x:c>
      <x:c t="n" s="0">
        <x:v>9.877502</x:v>
      </x:c>
      <x:c t="n" s="0">
        <x:v>11.20023</x:v>
      </x:c>
      <x:c t="n" s="0">
        <x:v>8.50917</x:v>
      </x:c>
      <x:c t="n" s="0">
        <x:v>17.80611</x:v>
      </x:c>
      <x:c t="n" s="0">
        <x:v>32.63166</x:v>
      </x:c>
      <x:c t="n" s="0">
        <x:v>34.45665</x:v>
      </x:c>
      <x:c t="n" s="0">
        <x:v>34.54727</x:v>
      </x:c>
      <x:c t="n" s="0">
        <x:v>30.01111</x:v>
      </x:c>
      <x:c t="n" s="0">
        <x:v>29.58086</x:v>
      </x:c>
      <x:c t="n" s="0">
        <x:v>24.17546</x:v>
      </x:c>
      <x:c t="n" s="0">
        <x:v>19.46644</x:v>
      </x:c>
      <x:c t="n" s="0">
        <x:v>18.58592</x:v>
      </x:c>
      <x:c t="n" s="0">
        <x:v>31.32824</x:v>
      </x:c>
      <x:c t="n" s="0">
        <x:v>27.45416</x:v>
      </x:c>
      <x:c t="n" s="0">
        <x:v>33.65305</x:v>
      </x:c>
      <x:c t="n" s="0">
        <x:v>29.21269</x:v>
      </x:c>
      <x:c t="n" s="0">
        <x:v>39.61721</x:v>
      </x:c>
      <x:c t="n" s="0">
        <x:v>35.97672</x:v>
      </x:c>
      <x:c t="n" s="0">
        <x:v>36.66196</x:v>
      </x:c>
      <x:c t="n" s="0">
        <x:v>32.31102</x:v>
      </x:c>
      <x:c t="n" s="0">
        <x:v>39.80435</x:v>
      </x:c>
      <x:c t="n" s="0">
        <x:v>37.78307</x:v>
      </x:c>
      <x:c t="n" s="0">
        <x:v>37.35962</x:v>
      </x:c>
      <x:c t="n" s="0">
        <x:v>35.49069</x:v>
      </x:c>
      <x:c t="n" s="0">
        <x:v>32.65942</x:v>
      </x:c>
      <x:c t="n" s="0">
        <x:v>29.28443</x:v>
      </x:c>
      <x:c t="n" s="0">
        <x:v>28.56271</x:v>
      </x:c>
      <x:c t="n" s="0">
        <x:v>24.55451</x:v>
      </x:c>
      <x:c t="n" s="0">
        <x:v>19.60528</x:v>
      </x:c>
      <x:c t="n" s="0">
        <x:v>14.01428</x:v>
      </x:c>
      <x:c t="n" s="0">
        <x:v>11.66992</x:v>
      </x:c>
      <x:c t="n" s="0">
        <x:v>7.733241</x:v>
      </x:c>
      <x:c t="n" s="0">
        <x:v>10.38624</x:v>
      </x:c>
      <x:c t="n" s="0">
        <x:v>3.951992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43948.9927430556</x:v>
      </x:c>
      <x:c t="n" s="7">
        <x:v>43948.9927430556</x:v>
      </x:c>
      <x:c t="n" s="0">
        <x:v>46.72819</x:v>
      </x:c>
      <x:c t="n" s="0">
        <x:v>54.20069</x:v>
      </x:c>
      <x:c t="n" s="0">
        <x:v>67.23216</x:v>
      </x:c>
      <x:c t="n" s="0">
        <x:v>72.48709</x:v>
      </x:c>
      <x:c t="n" s="0">
        <x:v>-10.63817</x:v>
      </x:c>
      <x:c t="n" s="0">
        <x:v>-0.7561689</x:v>
      </x:c>
      <x:c t="n" s="0">
        <x:v>9.84519</x:v>
      </x:c>
      <x:c t="n" s="0">
        <x:v>10.66693</x:v>
      </x:c>
      <x:c t="n" s="0">
        <x:v>8.516372</x:v>
      </x:c>
      <x:c t="n" s="0">
        <x:v>20.03592</x:v>
      </x:c>
      <x:c t="n" s="0">
        <x:v>29.26738</x:v>
      </x:c>
      <x:c t="n" s="0">
        <x:v>35.08634</x:v>
      </x:c>
      <x:c t="n" s="0">
        <x:v>34.61386</x:v>
      </x:c>
      <x:c t="n" s="0">
        <x:v>29.78561</x:v>
      </x:c>
      <x:c t="n" s="0">
        <x:v>28.99466</x:v>
      </x:c>
      <x:c t="n" s="0">
        <x:v>29.39033</x:v>
      </x:c>
      <x:c t="n" s="0">
        <x:v>23.95219</x:v>
      </x:c>
      <x:c t="n" s="0">
        <x:v>27.16629</x:v>
      </x:c>
      <x:c t="n" s="0">
        <x:v>27.71511</x:v>
      </x:c>
      <x:c t="n" s="0">
        <x:v>29.0307</x:v>
      </x:c>
      <x:c t="n" s="0">
        <x:v>29.99402</x:v>
      </x:c>
      <x:c t="n" s="0">
        <x:v>29.40701</x:v>
      </x:c>
      <x:c t="n" s="0">
        <x:v>35.0576</x:v>
      </x:c>
      <x:c t="n" s="0">
        <x:v>36.2242</x:v>
      </x:c>
      <x:c t="n" s="0">
        <x:v>37.80385</x:v>
      </x:c>
      <x:c t="n" s="0">
        <x:v>38.55231</x:v>
      </x:c>
      <x:c t="n" s="0">
        <x:v>38.14984</x:v>
      </x:c>
      <x:c t="n" s="0">
        <x:v>37.1882</x:v>
      </x:c>
      <x:c t="n" s="0">
        <x:v>36.2627</x:v>
      </x:c>
      <x:c t="n" s="0">
        <x:v>34.80184</x:v>
      </x:c>
      <x:c t="n" s="0">
        <x:v>32.99936</x:v>
      </x:c>
      <x:c t="n" s="0">
        <x:v>30.93111</x:v>
      </x:c>
      <x:c t="n" s="0">
        <x:v>27.64196</x:v>
      </x:c>
      <x:c t="n" s="0">
        <x:v>24.88136</x:v>
      </x:c>
      <x:c t="n" s="0">
        <x:v>20.33985</x:v>
      </x:c>
      <x:c t="n" s="0">
        <x:v>12.79904</x:v>
      </x:c>
      <x:c t="n" s="0">
        <x:v>12.80569</x:v>
      </x:c>
      <x:c t="n" s="0">
        <x:v>6.323698</x:v>
      </x:c>
      <x:c t="n" s="0">
        <x:v>9.873322</x:v>
      </x:c>
      <x:c t="n" s="0">
        <x:v>4.054568</x:v>
      </x:c>
      <x:c t="n" s="0">
        <x:v>-14.43529</x:v>
      </x:c>
      <x:c t="n" s="0">
        <x:v>-0.3869499</x:v>
      </x:c>
      <x:c t="n" s="0">
        <x:v>9.239763</x:v>
      </x:c>
      <x:c t="n" s="0">
        <x:v>10.60531</x:v>
      </x:c>
      <x:c t="n" s="0">
        <x:v>8.50917</x:v>
      </x:c>
      <x:c t="n" s="0">
        <x:v>17.80611</x:v>
      </x:c>
      <x:c t="n" s="0">
        <x:v>32.63166</x:v>
      </x:c>
      <x:c t="n" s="0">
        <x:v>34.45834</x:v>
      </x:c>
      <x:c t="n" s="0">
        <x:v>34.54727</x:v>
      </x:c>
      <x:c t="n" s="0">
        <x:v>24.70493</x:v>
      </x:c>
      <x:c t="n" s="0">
        <x:v>29.58086</x:v>
      </x:c>
      <x:c t="n" s="0">
        <x:v>18.93006</x:v>
      </x:c>
      <x:c t="n" s="0">
        <x:v>18.8905</x:v>
      </x:c>
      <x:c t="n" s="0">
        <x:v>19.5554</x:v>
      </x:c>
      <x:c t="n" s="0">
        <x:v>16.51033</x:v>
      </x:c>
      <x:c t="n" s="0">
        <x:v>32.59285</x:v>
      </x:c>
      <x:c t="n" s="0">
        <x:v>28.4105</x:v>
      </x:c>
      <x:c t="n" s="0">
        <x:v>30.03793</x:v>
      </x:c>
      <x:c t="n" s="0">
        <x:v>31.95993</x:v>
      </x:c>
      <x:c t="n" s="0">
        <x:v>29.48616</x:v>
      </x:c>
      <x:c t="n" s="0">
        <x:v>38.02776</x:v>
      </x:c>
      <x:c t="n" s="0">
        <x:v>40.13345</x:v>
      </x:c>
      <x:c t="n" s="0">
        <x:v>35.91411</x:v>
      </x:c>
      <x:c t="n" s="0">
        <x:v>35.99438</x:v>
      </x:c>
      <x:c t="n" s="0">
        <x:v>35.75252</x:v>
      </x:c>
      <x:c t="n" s="0">
        <x:v>35.76709</x:v>
      </x:c>
      <x:c t="n" s="0">
        <x:v>33.29591</x:v>
      </x:c>
      <x:c t="n" s="0">
        <x:v>31.36287</x:v>
      </x:c>
      <x:c t="n" s="0">
        <x:v>28.32757</x:v>
      </x:c>
      <x:c t="n" s="0">
        <x:v>24.29923</x:v>
      </x:c>
      <x:c t="n" s="0">
        <x:v>20.2775</x:v>
      </x:c>
      <x:c t="n" s="0">
        <x:v>12.66226</x:v>
      </x:c>
      <x:c t="n" s="0">
        <x:v>9.394161</x:v>
      </x:c>
      <x:c t="n" s="0">
        <x:v>5.67778</x:v>
      </x:c>
      <x:c t="n" s="0">
        <x:v>8.515087</x:v>
      </x:c>
      <x:c t="n" s="0">
        <x:v>3.998585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43948.9927430556</x:v>
      </x:c>
      <x:c t="n" s="7">
        <x:v>43948.9927430556</x:v>
      </x:c>
      <x:c t="n" s="0">
        <x:v>45.82748</x:v>
      </x:c>
      <x:c t="n" s="0">
        <x:v>54.20069</x:v>
      </x:c>
      <x:c t="n" s="0">
        <x:v>60.13974</x:v>
      </x:c>
      <x:c t="n" s="0">
        <x:v>67.97917</x:v>
      </x:c>
      <x:c t="n" s="0">
        <x:v>-11.02437</x:v>
      </x:c>
      <x:c t="n" s="0">
        <x:v>-0.6756195</x:v>
      </x:c>
      <x:c t="n" s="0">
        <x:v>9.708221</x:v>
      </x:c>
      <x:c t="n" s="0">
        <x:v>10.60246</x:v>
      </x:c>
      <x:c t="n" s="0">
        <x:v>8.515321</x:v>
      </x:c>
      <x:c t="n" s="0">
        <x:v>19.77357</x:v>
      </x:c>
      <x:c t="n" s="0">
        <x:v>29.95209</x:v>
      </x:c>
      <x:c t="n" s="0">
        <x:v>35.00014</x:v>
      </x:c>
      <x:c t="n" s="0">
        <x:v>34.18609</x:v>
      </x:c>
      <x:c t="n" s="0">
        <x:v>29.32483</x:v>
      </x:c>
      <x:c t="n" s="0">
        <x:v>29.08532</x:v>
      </x:c>
      <x:c t="n" s="0">
        <x:v>28.77129</x:v>
      </x:c>
      <x:c t="n" s="0">
        <x:v>23.89247</x:v>
      </x:c>
      <x:c t="n" s="0">
        <x:v>26.62277</x:v>
      </x:c>
      <x:c t="n" s="0">
        <x:v>27.35401</x:v>
      </x:c>
      <x:c t="n" s="0">
        <x:v>30.57108</x:v>
      </x:c>
      <x:c t="n" s="0">
        <x:v>30.20323</x:v>
      </x:c>
      <x:c t="n" s="0">
        <x:v>29.63915</x:v>
      </x:c>
      <x:c t="n" s="0">
        <x:v>34.58405</x:v>
      </x:c>
      <x:c t="n" s="0">
        <x:v>36.03514</x:v>
      </x:c>
      <x:c t="n" s="0">
        <x:v>37.86866</x:v>
      </x:c>
      <x:c t="n" s="0">
        <x:v>38.35731</x:v>
      </x:c>
      <x:c t="n" s="0">
        <x:v>38.03061</x:v>
      </x:c>
      <x:c t="n" s="0">
        <x:v>37.22679</x:v>
      </x:c>
      <x:c t="n" s="0">
        <x:v>36.25785</x:v>
      </x:c>
      <x:c t="n" s="0">
        <x:v>34.60216</x:v>
      </x:c>
      <x:c t="n" s="0">
        <x:v>33.29444</x:v>
      </x:c>
      <x:c t="n" s="0">
        <x:v>30.74428</x:v>
      </x:c>
      <x:c t="n" s="0">
        <x:v>27.41733</x:v>
      </x:c>
      <x:c t="n" s="0">
        <x:v>24.96497</x:v>
      </x:c>
      <x:c t="n" s="0">
        <x:v>20.14908</x:v>
      </x:c>
      <x:c t="n" s="0">
        <x:v>12.57033</x:v>
      </x:c>
      <x:c t="n" s="0">
        <x:v>12.3266</x:v>
      </x:c>
      <x:c t="n" s="0">
        <x:v>6.391674</x:v>
      </x:c>
      <x:c t="n" s="0">
        <x:v>9.644042</x:v>
      </x:c>
      <x:c t="n" s="0">
        <x:v>4.090926</x:v>
      </x:c>
      <x:c t="n" s="0">
        <x:v>-14.43529</x:v>
      </x:c>
      <x:c t="n" s="0">
        <x:v>-0.2321353</x:v>
      </x:c>
      <x:c t="n" s="0">
        <x:v>8.806706</x:v>
      </x:c>
      <x:c t="n" s="0">
        <x:v>10.20484</x:v>
      </x:c>
      <x:c t="n" s="0">
        <x:v>10.2403</x:v>
      </x:c>
      <x:c t="n" s="0">
        <x:v>17.80611</x:v>
      </x:c>
      <x:c t="n" s="0">
        <x:v>32.49072</x:v>
      </x:c>
      <x:c t="n" s="0">
        <x:v>34.45834</x:v>
      </x:c>
      <x:c t="n" s="0">
        <x:v>25.8045</x:v>
      </x:c>
      <x:c t="n" s="0">
        <x:v>24.70493</x:v>
      </x:c>
      <x:c t="n" s="0">
        <x:v>29.03086</x:v>
      </x:c>
      <x:c t="n" s="0">
        <x:v>18.93006</x:v>
      </x:c>
      <x:c t="n" s="0">
        <x:v>25.51726</x:v>
      </x:c>
      <x:c t="n" s="0">
        <x:v>20.04775</x:v>
      </x:c>
      <x:c t="n" s="0">
        <x:v>26.0113</x:v>
      </x:c>
      <x:c t="n" s="0">
        <x:v>35.60683</x:v>
      </x:c>
      <x:c t="n" s="0">
        <x:v>31.72164</x:v>
      </x:c>
      <x:c t="n" s="0">
        <x:v>29.9786</x:v>
      </x:c>
      <x:c t="n" s="0">
        <x:v>29.50918</x:v>
      </x:c>
      <x:c t="n" s="0">
        <x:v>37.00307</x:v>
      </x:c>
      <x:c t="n" s="0">
        <x:v>36.85609</x:v>
      </x:c>
      <x:c t="n" s="0">
        <x:v>35.90067</x:v>
      </x:c>
      <x:c t="n" s="0">
        <x:v>37.76734</x:v>
      </x:c>
      <x:c t="n" s="0">
        <x:v>38.37778</x:v>
      </x:c>
      <x:c t="n" s="0">
        <x:v>37.09537</x:v>
      </x:c>
      <x:c t="n" s="0">
        <x:v>35.30729</x:v>
      </x:c>
      <x:c t="n" s="0">
        <x:v>34.49622</x:v>
      </x:c>
      <x:c t="n" s="0">
        <x:v>31.56029</x:v>
      </x:c>
      <x:c t="n" s="0">
        <x:v>25.62688</x:v>
      </x:c>
      <x:c t="n" s="0">
        <x:v>24.62225</x:v>
      </x:c>
      <x:c t="n" s="0">
        <x:v>19.71905</x:v>
      </x:c>
      <x:c t="n" s="0">
        <x:v>11.17164</x:v>
      </x:c>
      <x:c t="n" s="0">
        <x:v>7.93113</x:v>
      </x:c>
      <x:c t="n" s="0">
        <x:v>7.859318</x:v>
      </x:c>
      <x:c t="n" s="0">
        <x:v>7.9845</x:v>
      </x:c>
      <x:c t="n" s="0">
        <x:v>3.768934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43948.9927430556</x:v>
      </x:c>
      <x:c t="n" s="7">
        <x:v>43948.9927430556</x:v>
      </x:c>
      <x:c t="n" s="0">
        <x:v>47.43494</x:v>
      </x:c>
      <x:c t="n" s="0">
        <x:v>54.20069</x:v>
      </x:c>
      <x:c t="n" s="0">
        <x:v>71.31942</x:v>
      </x:c>
      <x:c t="n" s="0">
        <x:v>75.14411</x:v>
      </x:c>
      <x:c t="n" s="0">
        <x:v>-11.38377</x:v>
      </x:c>
      <x:c t="n" s="0">
        <x:v>-0.607992</x:v>
      </x:c>
      <x:c t="n" s="0">
        <x:v>9.587726</x:v>
      </x:c>
      <x:c t="n" s="0">
        <x:v>10.54664</x:v>
      </x:c>
      <x:c t="n" s="0">
        <x:v>10.28883</x:v>
      </x:c>
      <x:c t="n" s="0">
        <x:v>19.53625</x:v>
      </x:c>
      <x:c t="n" s="0">
        <x:v>30.2195</x:v>
      </x:c>
      <x:c t="n" s="0">
        <x:v>34.92514</x:v>
      </x:c>
      <x:c t="n" s="0">
        <x:v>33.50869</x:v>
      </x:c>
      <x:c t="n" s="0">
        <x:v>29.04198</x:v>
      </x:c>
      <x:c t="n" s="0">
        <x:v>28.53059</x:v>
      </x:c>
      <x:c t="n" s="0">
        <x:v>28.14517</x:v>
      </x:c>
      <x:c t="n" s="0">
        <x:v>24.79963</x:v>
      </x:c>
      <x:c t="n" s="0">
        <x:v>26.07535</x:v>
      </x:c>
      <x:c t="n" s="0">
        <x:v>27.43259</x:v>
      </x:c>
      <x:c t="n" s="0">
        <x:v>31.37869</x:v>
      </x:c>
      <x:c t="n" s="0">
        <x:v>29.97986</x:v>
      </x:c>
      <x:c t="n" s="0">
        <x:v>29.09761</x:v>
      </x:c>
      <x:c t="n" s="0">
        <x:v>34.23543</x:v>
      </x:c>
      <x:c t="n" s="0">
        <x:v>36.39397</x:v>
      </x:c>
      <x:c t="n" s="0">
        <x:v>38.11657</x:v>
      </x:c>
      <x:c t="n" s="0">
        <x:v>38.41323</x:v>
      </x:c>
      <x:c t="n" s="0">
        <x:v>38.26253</x:v>
      </x:c>
      <x:c t="n" s="0">
        <x:v>37.25029</x:v>
      </x:c>
      <x:c t="n" s="0">
        <x:v>36.27539</x:v>
      </x:c>
      <x:c t="n" s="0">
        <x:v>34.60676</x:v>
      </x:c>
      <x:c t="n" s="0">
        <x:v>33.50006</x:v>
      </x:c>
      <x:c t="n" s="0">
        <x:v>31.16081</x:v>
      </x:c>
      <x:c t="n" s="0">
        <x:v>27.34188</x:v>
      </x:c>
      <x:c t="n" s="0">
        <x:v>24.92643</x:v>
      </x:c>
      <x:c t="n" s="0">
        <x:v>20.1475</x:v>
      </x:c>
      <x:c t="n" s="0">
        <x:v>12.38745</x:v>
      </x:c>
      <x:c t="n" s="0">
        <x:v>11.94835</x:v>
      </x:c>
      <x:c t="n" s="0">
        <x:v>6.520389</x:v>
      </x:c>
      <x:c t="n" s="0">
        <x:v>9.603712</x:v>
      </x:c>
      <x:c t="n" s="0">
        <x:v>4.002011</x:v>
      </x:c>
      <x:c t="n" s="0">
        <x:v>-14.43529</x:v>
      </x:c>
      <x:c t="n" s="0">
        <x:v>-0.2321353</x:v>
      </x:c>
      <x:c t="n" s="0">
        <x:v>8.806706</x:v>
      </x:c>
      <x:c t="n" s="0">
        <x:v>10.20484</x:v>
      </x:c>
      <x:c t="n" s="0">
        <x:v>15.42705</x:v>
      </x:c>
      <x:c t="n" s="0">
        <x:v>17.80611</x:v>
      </x:c>
      <x:c t="n" s="0">
        <x:v>31.35048</x:v>
      </x:c>
      <x:c t="n" s="0">
        <x:v>34.35445</x:v>
      </x:c>
      <x:c t="n" s="0">
        <x:v>14.45918</x:v>
      </x:c>
      <x:c t="n" s="0">
        <x:v>27.56499</x:v>
      </x:c>
      <x:c t="n" s="0">
        <x:v>16.42931</x:v>
      </x:c>
      <x:c t="n" s="0">
        <x:v>17.21431</x:v>
      </x:c>
      <x:c t="n" s="0">
        <x:v>28.02772</x:v>
      </x:c>
      <x:c t="n" s="0">
        <x:v>19.11301</x:v>
      </x:c>
      <x:c t="n" s="0">
        <x:v>27.37111</x:v>
      </x:c>
      <x:c t="n" s="0">
        <x:v>32.75864</x:v>
      </x:c>
      <x:c t="n" s="0">
        <x:v>26.5691</x:v>
      </x:c>
      <x:c t="n" s="0">
        <x:v>21.43551</x:v>
      </x:c>
      <x:c t="n" s="0">
        <x:v>30.64412</x:v>
      </x:c>
      <x:c t="n" s="0">
        <x:v>37.73297</x:v>
      </x:c>
      <x:c t="n" s="0">
        <x:v>39.63445</x:v>
      </x:c>
      <x:c t="n" s="0">
        <x:v>39.04741</x:v>
      </x:c>
      <x:c t="n" s="0">
        <x:v>39.20203</x:v>
      </x:c>
      <x:c t="n" s="0">
        <x:v>35.89109</x:v>
      </x:c>
      <x:c t="n" s="0">
        <x:v>35.75847</x:v>
      </x:c>
      <x:c t="n" s="0">
        <x:v>31.93281</x:v>
      </x:c>
      <x:c t="n" s="0">
        <x:v>34.98976</x:v>
      </x:c>
      <x:c t="n" s="0">
        <x:v>30.85667</x:v>
      </x:c>
      <x:c t="n" s="0">
        <x:v>26.97718</x:v>
      </x:c>
      <x:c t="n" s="0">
        <x:v>25.41014</x:v>
      </x:c>
      <x:c t="n" s="0">
        <x:v>20.62535</x:v>
      </x:c>
      <x:c t="n" s="0">
        <x:v>11.20739</x:v>
      </x:c>
      <x:c t="n" s="0">
        <x:v>8.321451</x:v>
      </x:c>
      <x:c t="n" s="0">
        <x:v>6.254311</x:v>
      </x:c>
      <x:c t="n" s="0">
        <x:v>9.335015</x:v>
      </x:c>
      <x:c t="n" s="0">
        <x:v>4.140141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43948.9927430556</x:v>
      </x:c>
      <x:c t="n" s="7">
        <x:v>43948.9927430556</x:v>
      </x:c>
      <x:c t="n" s="0">
        <x:v>47.61802</x:v>
      </x:c>
      <x:c t="n" s="0">
        <x:v>54.20069</x:v>
      </x:c>
      <x:c t="n" s="0">
        <x:v>72.99413</x:v>
      </x:c>
      <x:c t="n" s="0">
        <x:v>80.35076</x:v>
      </x:c>
      <x:c t="n" s="0">
        <x:v>-11.71617</x:v>
      </x:c>
      <x:c t="n" s="0">
        <x:v>-0.5510591</x:v>
      </x:c>
      <x:c t="n" s="0">
        <x:v>9.482105</x:v>
      </x:c>
      <x:c t="n" s="0">
        <x:v>10.49839</x:v>
      </x:c>
      <x:c t="n" s="0">
        <x:v>11.5292</x:v>
      </x:c>
      <x:c t="n" s="0">
        <x:v>19.32277</x:v>
      </x:c>
      <x:c t="n" s="0">
        <x:v>30.40411</x:v>
      </x:c>
      <x:c t="n" s="0">
        <x:v>34.80505</x:v>
      </x:c>
      <x:c t="n" s="0">
        <x:v>32.84087</x:v>
      </x:c>
      <x:c t="n" s="0">
        <x:v>28.93034</x:v>
      </x:c>
      <x:c t="n" s="0">
        <x:v>27.89081</x:v>
      </x:c>
      <x:c t="n" s="0">
        <x:v>27.50982</x:v>
      </x:c>
      <x:c t="n" s="0">
        <x:v>25.44791</x:v>
      </x:c>
      <x:c t="n" s="0">
        <x:v>25.53198</x:v>
      </x:c>
      <x:c t="n" s="0">
        <x:v>26.93906</x:v>
      </x:c>
      <x:c t="n" s="0">
        <x:v>31.00006</x:v>
      </x:c>
      <x:c t="n" s="0">
        <x:v>29.38778</x:v>
      </x:c>
      <x:c t="n" s="0">
        <x:v>29.10452</x:v>
      </x:c>
      <x:c t="n" s="0">
        <x:v>33.92054</x:v>
      </x:c>
      <x:c t="n" s="0">
        <x:v>36.60397</x:v>
      </x:c>
      <x:c t="n" s="0">
        <x:v>37.82674</x:v>
      </x:c>
      <x:c t="n" s="0">
        <x:v>38.31978</x:v>
      </x:c>
      <x:c t="n" s="0">
        <x:v>37.95592</x:v>
      </x:c>
      <x:c t="n" s="0">
        <x:v>37.26111</x:v>
      </x:c>
      <x:c t="n" s="0">
        <x:v>36.11357</x:v>
      </x:c>
      <x:c t="n" s="0">
        <x:v>34.56961</x:v>
      </x:c>
      <x:c t="n" s="0">
        <x:v>33.62137</x:v>
      </x:c>
      <x:c t="n" s="0">
        <x:v>30.86212</x:v>
      </x:c>
      <x:c t="n" s="0">
        <x:v>27.73102</x:v>
      </x:c>
      <x:c t="n" s="0">
        <x:v>24.87079</x:v>
      </x:c>
      <x:c t="n" s="0">
        <x:v>20.09073</x:v>
      </x:c>
      <x:c t="n" s="0">
        <x:v>12.28619</x:v>
      </x:c>
      <x:c t="n" s="0">
        <x:v>11.48234</x:v>
      </x:c>
      <x:c t="n" s="0">
        <x:v>6.597816</x:v>
      </x:c>
      <x:c t="n" s="0">
        <x:v>9.408176</x:v>
      </x:c>
      <x:c t="n" s="0">
        <x:v>4.134413</x:v>
      </x:c>
      <x:c t="n" s="0">
        <x:v>-14.43529</x:v>
      </x:c>
      <x:c t="n" s="0">
        <x:v>-0.2321353</x:v>
      </x:c>
      <x:c t="n" s="0">
        <x:v>8.806706</x:v>
      </x:c>
      <x:c t="n" s="0">
        <x:v>10.20484</x:v>
      </x:c>
      <x:c t="n" s="0">
        <x:v>15.42705</x:v>
      </x:c>
      <x:c t="n" s="0">
        <x:v>17.80611</x:v>
      </x:c>
      <x:c t="n" s="0">
        <x:v>31.35048</x:v>
      </x:c>
      <x:c t="n" s="0">
        <x:v>34.027</x:v>
      </x:c>
      <x:c t="n" s="0">
        <x:v>18.75618</x:v>
      </x:c>
      <x:c t="n" s="0">
        <x:v>28.21257</x:v>
      </x:c>
      <x:c t="n" s="0">
        <x:v>16.42931</x:v>
      </x:c>
      <x:c t="n" s="0">
        <x:v>16.44937</x:v>
      </x:c>
      <x:c t="n" s="0">
        <x:v>28.04101</x:v>
      </x:c>
      <x:c t="n" s="0">
        <x:v>21.63186</x:v>
      </x:c>
      <x:c t="n" s="0">
        <x:v>19.28505</x:v>
      </x:c>
      <x:c t="n" s="0">
        <x:v>28.17658</x:v>
      </x:c>
      <x:c t="n" s="0">
        <x:v>21.42569</x:v>
      </x:c>
      <x:c t="n" s="0">
        <x:v>30.43645</x:v>
      </x:c>
      <x:c t="n" s="0">
        <x:v>32.20829</x:v>
      </x:c>
      <x:c t="n" s="0">
        <x:v>36.78183</x:v>
      </x:c>
      <x:c t="n" s="0">
        <x:v>37.41819</x:v>
      </x:c>
      <x:c t="n" s="0">
        <x:v>37.65006</x:v>
      </x:c>
      <x:c t="n" s="0">
        <x:v>37.50126</x:v>
      </x:c>
      <x:c t="n" s="0">
        <x:v>39.01992</x:v>
      </x:c>
      <x:c t="n" s="0">
        <x:v>35.33754</x:v>
      </x:c>
      <x:c t="n" s="0">
        <x:v>34.67147</x:v>
      </x:c>
      <x:c t="n" s="0">
        <x:v>34.09518</x:v>
      </x:c>
      <x:c t="n" s="0">
        <x:v>29.25722</x:v>
      </x:c>
      <x:c t="n" s="0">
        <x:v>28.97195</x:v>
      </x:c>
      <x:c t="n" s="0">
        <x:v>24.13493</x:v>
      </x:c>
      <x:c t="n" s="0">
        <x:v>18.99933</x:v>
      </x:c>
      <x:c t="n" s="0">
        <x:v>11.71459</x:v>
      </x:c>
      <x:c t="n" s="0">
        <x:v>6.92163</x:v>
      </x:c>
      <x:c t="n" s="0">
        <x:v>6.744122</x:v>
      </x:c>
      <x:c t="n" s="0">
        <x:v>7.931622</x:v>
      </x:c>
      <x:c t="n" s="0">
        <x:v>5.397734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43948.9927430556</x:v>
      </x:c>
      <x:c t="n" s="7">
        <x:v>43948.9927430556</x:v>
      </x:c>
      <x:c t="n" s="0">
        <x:v>44.90914</x:v>
      </x:c>
      <x:c t="n" s="0">
        <x:v>54.20069</x:v>
      </x:c>
      <x:c t="n" s="0">
        <x:v>84.96297</x:v>
      </x:c>
      <x:c t="n" s="0">
        <x:v>86.80408</x:v>
      </x:c>
      <x:c t="n" s="0">
        <x:v>-12.17775</x:v>
      </x:c>
      <x:c t="n" s="0">
        <x:v>-0.5030206</x:v>
      </x:c>
      <x:c t="n" s="0">
        <x:v>9.389823</x:v>
      </x:c>
      <x:c t="n" s="0">
        <x:v>10.45675</x:v>
      </x:c>
      <x:c t="n" s="0">
        <x:v>12.36486</x:v>
      </x:c>
      <x:c t="n" s="0">
        <x:v>18.94317</x:v>
      </x:c>
      <x:c t="n" s="0">
        <x:v>30.55578</x:v>
      </x:c>
      <x:c t="n" s="0">
        <x:v>34.69981</x:v>
      </x:c>
      <x:c t="n" s="0">
        <x:v>32.2025</x:v>
      </x:c>
      <x:c t="n" s="0">
        <x:v>28.83268</x:v>
      </x:c>
      <x:c t="n" s="0">
        <x:v>27.25821</x:v>
      </x:c>
      <x:c t="n" s="0">
        <x:v>26.88228</x:v>
      </x:c>
      <x:c t="n" s="0">
        <x:v>25.95616</x:v>
      </x:c>
      <x:c t="n" s="0">
        <x:v>25.86306</x:v>
      </x:c>
      <x:c t="n" s="0">
        <x:v>26.40909</x:v>
      </x:c>
      <x:c t="n" s="0">
        <x:v>30.72358</x:v>
      </x:c>
      <x:c t="n" s="0">
        <x:v>28.86711</x:v>
      </x:c>
      <x:c t="n" s="0">
        <x:v>28.74667</x:v>
      </x:c>
      <x:c t="n" s="0">
        <x:v>33.78162</x:v>
      </x:c>
      <x:c t="n" s="0">
        <x:v>36.45535</x:v>
      </x:c>
      <x:c t="n" s="0">
        <x:v>37.63245</x:v>
      </x:c>
      <x:c t="n" s="0">
        <x:v>37.84998</x:v>
      </x:c>
      <x:c t="n" s="0">
        <x:v>38.1524</x:v>
      </x:c>
      <x:c t="n" s="0">
        <x:v>37.3632</x:v>
      </x:c>
      <x:c t="n" s="0">
        <x:v>35.92983</x:v>
      </x:c>
      <x:c t="n" s="0">
        <x:v>34.49122</x:v>
      </x:c>
      <x:c t="n" s="0">
        <x:v>33.47058</x:v>
      </x:c>
      <x:c t="n" s="0">
        <x:v>31.0811</x:v>
      </x:c>
      <x:c t="n" s="0">
        <x:v>27.72465</x:v>
      </x:c>
      <x:c t="n" s="0">
        <x:v>24.96517</x:v>
      </x:c>
      <x:c t="n" s="0">
        <x:v>20.18041</x:v>
      </x:c>
      <x:c t="n" s="0">
        <x:v>12.43412</x:v>
      </x:c>
      <x:c t="n" s="0">
        <x:v>11.15294</x:v>
      </x:c>
      <x:c t="n" s="0">
        <x:v>6.780128</x:v>
      </x:c>
      <x:c t="n" s="0">
        <x:v>9.172898</x:v>
      </x:c>
      <x:c t="n" s="0">
        <x:v>4.221966</x:v>
      </x:c>
      <x:c t="n" s="0">
        <x:v>-18.50508</x:v>
      </x:c>
      <x:c t="n" s="0">
        <x:v>-0.2321353</x:v>
      </x:c>
      <x:c t="n" s="0">
        <x:v>8.806706</x:v>
      </x:c>
      <x:c t="n" s="0">
        <x:v>10.20484</x:v>
      </x:c>
      <x:c t="n" s="0">
        <x:v>15.42705</x:v>
      </x:c>
      <x:c t="n" s="0">
        <x:v>14.14005</x:v>
      </x:c>
      <x:c t="n" s="0">
        <x:v>31.35048</x:v>
      </x:c>
      <x:c t="n" s="0">
        <x:v>34.027</x:v>
      </x:c>
      <x:c t="n" s="0">
        <x:v>20.87328</x:v>
      </x:c>
      <x:c t="n" s="0">
        <x:v>28.21257</x:v>
      </x:c>
      <x:c t="n" s="0">
        <x:v>16.42931</x:v>
      </x:c>
      <x:c t="n" s="0">
        <x:v>16.44937</x:v>
      </x:c>
      <x:c t="n" s="0">
        <x:v>28.1329</x:v>
      </x:c>
      <x:c t="n" s="0">
        <x:v>27.87995</x:v>
      </x:c>
      <x:c t="n" s="0">
        <x:v>20.58234</x:v>
      </x:c>
      <x:c t="n" s="0">
        <x:v>27.69183</x:v>
      </x:c>
      <x:c t="n" s="0">
        <x:v>23.82898</x:v>
      </x:c>
      <x:c t="n" s="0">
        <x:v>23.46329</x:v>
      </x:c>
      <x:c t="n" s="0">
        <x:v>32.40173</x:v>
      </x:c>
      <x:c t="n" s="0">
        <x:v>35.54526</x:v>
      </x:c>
      <x:c t="n" s="0">
        <x:v>32.31846</x:v>
      </x:c>
      <x:c t="n" s="0">
        <x:v>34.15215</x:v>
      </x:c>
      <x:c t="n" s="0">
        <x:v>37.8662</x:v>
      </x:c>
      <x:c t="n" s="0">
        <x:v>37.17782</x:v>
      </x:c>
      <x:c t="n" s="0">
        <x:v>34.90018</x:v>
      </x:c>
      <x:c t="n" s="0">
        <x:v>35.4014</x:v>
      </x:c>
      <x:c t="n" s="0">
        <x:v>31.08547</x:v>
      </x:c>
      <x:c t="n" s="0">
        <x:v>32.44323</x:v>
      </x:c>
      <x:c t="n" s="0">
        <x:v>27.65095</x:v>
      </x:c>
      <x:c t="n" s="0">
        <x:v>25.70971</x:v>
      </x:c>
      <x:c t="n" s="0">
        <x:v>21.00204</x:v>
      </x:c>
      <x:c t="n" s="0">
        <x:v>12.46644</x:v>
      </x:c>
      <x:c t="n" s="0">
        <x:v>8.5305</x:v>
      </x:c>
      <x:c t="n" s="0">
        <x:v>7.418845</x:v>
      </x:c>
      <x:c t="n" s="0">
        <x:v>7.728237</x:v>
      </x:c>
      <x:c t="n" s="0">
        <x:v>3.993669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43948.9927430556</x:v>
      </x:c>
      <x:c t="n" s="7">
        <x:v>43948.9927430556</x:v>
      </x:c>
      <x:c t="n" s="0">
        <x:v>47.20679</x:v>
      </x:c>
      <x:c t="n" s="0">
        <x:v>54.20069</x:v>
      </x:c>
      <x:c t="n" s="0">
        <x:v>87.82907</x:v>
      </x:c>
      <x:c t="n" s="0">
        <x:v>88.78055</x:v>
      </x:c>
      <x:c t="n" s="0">
        <x:v>-12.78044</x:v>
      </x:c>
      <x:c t="n" s="0">
        <x:v>-0.4624109</x:v>
      </x:c>
      <x:c t="n" s="0">
        <x:v>9.309429</x:v>
      </x:c>
      <x:c t="n" s="0">
        <x:v>10.42088</x:v>
      </x:c>
      <x:c t="n" s="0">
        <x:v>12.96989</x:v>
      </x:c>
      <x:c t="n" s="0">
        <x:v>18.39281</x:v>
      </x:c>
      <x:c t="n" s="0">
        <x:v>30.68125</x:v>
      </x:c>
      <x:c t="n" s="0">
        <x:v>34.74399</x:v>
      </x:c>
      <x:c t="n" s="0">
        <x:v>31.57152</x:v>
      </x:c>
      <x:c t="n" s="0">
        <x:v>28.60592</x:v>
      </x:c>
      <x:c t="n" s="0">
        <x:v>26.66425</x:v>
      </x:c>
      <x:c t="n" s="0">
        <x:v>26.51923</x:v>
      </x:c>
      <x:c t="n" s="0">
        <x:v>26.35026</x:v>
      </x:c>
      <x:c t="n" s="0">
        <x:v>26.19585</x:v>
      </x:c>
      <x:c t="n" s="0">
        <x:v>25.92959</x:v>
      </x:c>
      <x:c t="n" s="0">
        <x:v>30.17853</x:v>
      </x:c>
      <x:c t="n" s="0">
        <x:v>28.46925</x:v>
      </x:c>
      <x:c t="n" s="0">
        <x:v>28.87349</x:v>
      </x:c>
      <x:c t="n" s="0">
        <x:v>33.68814</x:v>
      </x:c>
      <x:c t="n" s="0">
        <x:v>36.80216</x:v>
      </x:c>
      <x:c t="n" s="0">
        <x:v>37.103</x:v>
      </x:c>
      <x:c t="n" s="0">
        <x:v>37.69859</x:v>
      </x:c>
      <x:c t="n" s="0">
        <x:v>38.24997</x:v>
      </x:c>
      <x:c t="n" s="0">
        <x:v>37.54955</x:v>
      </x:c>
      <x:c t="n" s="0">
        <x:v>35.62895</x:v>
      </x:c>
      <x:c t="n" s="0">
        <x:v>34.70595</x:v>
      </x:c>
      <x:c t="n" s="0">
        <x:v>33.29121</x:v>
      </x:c>
      <x:c t="n" s="0">
        <x:v>30.94105</x:v>
      </x:c>
      <x:c t="n" s="0">
        <x:v>27.70022</x:v>
      </x:c>
      <x:c t="n" s="0">
        <x:v>25.01538</x:v>
      </x:c>
      <x:c t="n" s="0">
        <x:v>20.4812</x:v>
      </x:c>
      <x:c t="n" s="0">
        <x:v>12.19871</x:v>
      </x:c>
      <x:c t="n" s="0">
        <x:v>10.94184</x:v>
      </x:c>
      <x:c t="n" s="0">
        <x:v>6.516724</x:v>
      </x:c>
      <x:c t="n" s="0">
        <x:v>9.323598</x:v>
      </x:c>
      <x:c t="n" s="0">
        <x:v>4.143623</x:v>
      </x:c>
      <x:c t="n" s="0">
        <x:v>-21.67034</x:v>
      </x:c>
      <x:c t="n" s="0">
        <x:v>-0.2321353</x:v>
      </x:c>
      <x:c t="n" s="0">
        <x:v>8.401777</x:v>
      </x:c>
      <x:c t="n" s="0">
        <x:v>9.822268</x:v>
      </x:c>
      <x:c t="n" s="0">
        <x:v>15.42705</x:v>
      </x:c>
      <x:c t="n" s="0">
        <x:v>11.60646</x:v>
      </x:c>
      <x:c t="n" s="0">
        <x:v>31.35048</x:v>
      </x:c>
      <x:c t="n" s="0">
        <x:v>35.25285</x:v>
      </x:c>
      <x:c t="n" s="0">
        <x:v>20.87328</x:v>
      </x:c>
      <x:c t="n" s="0">
        <x:v>26.03298</x:v>
      </x:c>
      <x:c t="n" s="0">
        <x:v>18.98652</x:v>
      </x:c>
      <x:c t="n" s="0">
        <x:v>24.37568</x:v>
      </x:c>
      <x:c t="n" s="0">
        <x:v>28.1329</x:v>
      </x:c>
      <x:c t="n" s="0">
        <x:v>27.51715</x:v>
      </x:c>
      <x:c t="n" s="0">
        <x:v>22.59742</x:v>
      </x:c>
      <x:c t="n" s="0">
        <x:v>23.92147</x:v>
      </x:c>
      <x:c t="n" s="0">
        <x:v>24.21472</x:v>
      </x:c>
      <x:c t="n" s="0">
        <x:v>29.63085</x:v>
      </x:c>
      <x:c t="n" s="0">
        <x:v>35.00668</x:v>
      </x:c>
      <x:c t="n" s="0">
        <x:v>41.15063</x:v>
      </x:c>
      <x:c t="n" s="0">
        <x:v>30.96445</x:v>
      </x:c>
      <x:c t="n" s="0">
        <x:v>36.93562</x:v>
      </x:c>
      <x:c t="n" s="0">
        <x:v>38.79361</x:v>
      </x:c>
      <x:c t="n" s="0">
        <x:v>37.80727</x:v>
      </x:c>
      <x:c t="n" s="0">
        <x:v>35.68603</x:v>
      </x:c>
      <x:c t="n" s="0">
        <x:v>35.05153</x:v>
      </x:c>
      <x:c t="n" s="0">
        <x:v>33.27481</x:v>
      </x:c>
      <x:c t="n" s="0">
        <x:v>29.06181</x:v>
      </x:c>
      <x:c t="n" s="0">
        <x:v>27.84496</x:v>
      </x:c>
      <x:c t="n" s="0">
        <x:v>25.37937</x:v>
      </x:c>
      <x:c t="n" s="0">
        <x:v>21.48959</x:v>
      </x:c>
      <x:c t="n" s="0">
        <x:v>11.5999</x:v>
      </x:c>
      <x:c t="n" s="0">
        <x:v>9.460004</x:v>
      </x:c>
      <x:c t="n" s="0">
        <x:v>5.640951</x:v>
      </x:c>
      <x:c t="n" s="0">
        <x:v>10.16497</x:v>
      </x:c>
      <x:c t="n" s="0">
        <x:v>3.565331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43948.9927430556</x:v>
      </x:c>
      <x:c t="n" s="7">
        <x:v>43948.9927430556</x:v>
      </x:c>
      <x:c t="n" s="0">
        <x:v>46.93501</x:v>
      </x:c>
      <x:c t="n" s="0">
        <x:v>54.20069</x:v>
      </x:c>
      <x:c t="n" s="0">
        <x:v>88.65662</x:v>
      </x:c>
      <x:c t="n" s="0">
        <x:v>89.28345</x:v>
      </x:c>
      <x:c t="n" s="0">
        <x:v>-13.37097</x:v>
      </x:c>
      <x:c t="n" s="0">
        <x:v>-0.4280274</x:v>
      </x:c>
      <x:c t="n" s="0">
        <x:v>8.862635</x:v>
      </x:c>
      <x:c t="n" s="0">
        <x:v>10.01197</x:v>
      </x:c>
      <x:c t="n" s="0">
        <x:v>13.42727</x:v>
      </x:c>
      <x:c t="n" s="0">
        <x:v>17.86037</x:v>
      </x:c>
      <x:c t="n" s="0">
        <x:v>30.82685</x:v>
      </x:c>
      <x:c t="n" s="0">
        <x:v>34.82209</x:v>
      </x:c>
      <x:c t="n" s="0">
        <x:v>31.04472</x:v>
      </x:c>
      <x:c t="n" s="0">
        <x:v>28.16365</x:v>
      </x:c>
      <x:c t="n" s="0">
        <x:v>26.1366</x:v>
      </x:c>
      <x:c t="n" s="0">
        <x:v>26.26497</x:v>
      </x:c>
      <x:c t="n" s="0">
        <x:v>26.04408</x:v>
      </x:c>
      <x:c t="n" s="0">
        <x:v>26.29535</x:v>
      </x:c>
      <x:c t="n" s="0">
        <x:v>26.15059</x:v>
      </x:c>
      <x:c t="n" s="0">
        <x:v>29.70612</x:v>
      </x:c>
      <x:c t="n" s="0">
        <x:v>27.89535</x:v>
      </x:c>
      <x:c t="n" s="0">
        <x:v>28.59255</x:v>
      </x:c>
      <x:c t="n" s="0">
        <x:v>34.2058</x:v>
      </x:c>
      <x:c t="n" s="0">
        <x:v>38.26189</x:v>
      </x:c>
      <x:c t="n" s="0">
        <x:v>36.66249</x:v>
      </x:c>
      <x:c t="n" s="0">
        <x:v>38.29346</x:v>
      </x:c>
      <x:c t="n" s="0">
        <x:v>37.86176</x:v>
      </x:c>
      <x:c t="n" s="0">
        <x:v>38.01669</x:v>
      </x:c>
      <x:c t="n" s="0">
        <x:v>35.75458</x:v>
      </x:c>
      <x:c t="n" s="0">
        <x:v>34.5377</x:v>
      </x:c>
      <x:c t="n" s="0">
        <x:v>33.86812</x:v>
      </x:c>
      <x:c t="n" s="0">
        <x:v>30.98831</x:v>
      </x:c>
      <x:c t="n" s="0">
        <x:v>27.64607</x:v>
      </x:c>
      <x:c t="n" s="0">
        <x:v>25.13864</x:v>
      </x:c>
      <x:c t="n" s="0">
        <x:v>20.32381</x:v>
      </x:c>
      <x:c t="n" s="0">
        <x:v>12.0712</x:v>
      </x:c>
      <x:c t="n" s="0">
        <x:v>10.66344</x:v>
      </x:c>
      <x:c t="n" s="0">
        <x:v>6.574121</x:v>
      </x:c>
      <x:c t="n" s="0">
        <x:v>9.493733</x:v>
      </x:c>
      <x:c t="n" s="0">
        <x:v>4.244792</x:v>
      </x:c>
      <x:c t="n" s="0">
        <x:v>-21.67034</x:v>
      </x:c>
      <x:c t="n" s="0">
        <x:v>-0.2321353</x:v>
      </x:c>
      <x:c t="n" s="0">
        <x:v>3.397772</x:v>
      </x:c>
      <x:c t="n" s="0">
        <x:v>5.329409</x:v>
      </x:c>
      <x:c t="n" s="0">
        <x:v>15.42705</x:v>
      </x:c>
      <x:c t="n" s="0">
        <x:v>11.60646</x:v>
      </x:c>
      <x:c t="n" s="0">
        <x:v>31.99823</x:v>
      </x:c>
      <x:c t="n" s="0">
        <x:v>35.25285</x:v>
      </x:c>
      <x:c t="n" s="0">
        <x:v>28.16094</x:v>
      </x:c>
      <x:c t="n" s="0">
        <x:v>23.87856</x:v>
      </x:c>
      <x:c t="n" s="0">
        <x:v>20.01432</x:v>
      </x:c>
      <x:c t="n" s="0">
        <x:v>24.37568</x:v>
      </x:c>
      <x:c t="n" s="0">
        <x:v>20.03924</x:v>
      </x:c>
      <x:c t="n" s="0">
        <x:v>26.83574</x:v>
      </x:c>
      <x:c t="n" s="0">
        <x:v>27.67565</x:v>
      </x:c>
      <x:c t="n" s="0">
        <x:v>25.07412</x:v>
      </x:c>
      <x:c t="n" s="0">
        <x:v>18.45983</x:v>
      </x:c>
      <x:c t="n" s="0">
        <x:v>23.79617</x:v>
      </x:c>
      <x:c t="n" s="0">
        <x:v>35.24513</x:v>
      </x:c>
      <x:c t="n" s="0">
        <x:v>41.20004</x:v>
      </x:c>
      <x:c t="n" s="0">
        <x:v>35.59144</x:v>
      </x:c>
      <x:c t="n" s="0">
        <x:v>40.15848</x:v>
      </x:c>
      <x:c t="n" s="0">
        <x:v>33.36147</x:v>
      </x:c>
      <x:c t="n" s="0">
        <x:v>40.24822</x:v>
      </x:c>
      <x:c t="n" s="0">
        <x:v>35.80841</x:v>
      </x:c>
      <x:c t="n" s="0">
        <x:v>33.85337</x:v>
      </x:c>
      <x:c t="n" s="0">
        <x:v>36.12582</x:v>
      </x:c>
      <x:c t="n" s="0">
        <x:v>31.27113</x:v>
      </x:c>
      <x:c t="n" s="0">
        <x:v>27.37653</x:v>
      </x:c>
      <x:c t="n" s="0">
        <x:v>25.62501</x:v>
      </x:c>
      <x:c t="n" s="0">
        <x:v>19.64892</x:v>
      </x:c>
      <x:c t="n" s="0">
        <x:v>10.69668</x:v>
      </x:c>
      <x:c t="n" s="0">
        <x:v>8.507668</x:v>
      </x:c>
      <x:c t="n" s="0">
        <x:v>6.658909</x:v>
      </x:c>
      <x:c t="n" s="0">
        <x:v>9.992398</x:v>
      </x:c>
      <x:c t="n" s="0">
        <x:v>4.803773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43948.9927430556</x:v>
      </x:c>
      <x:c t="n" s="7">
        <x:v>43948.9927430556</x:v>
      </x:c>
      <x:c t="n" s="0">
        <x:v>47.5582</x:v>
      </x:c>
      <x:c t="n" s="0">
        <x:v>54.20069</x:v>
      </x:c>
      <x:c t="n" s="0">
        <x:v>85.85168</x:v>
      </x:c>
      <x:c t="n" s="0">
        <x:v>88.25745</x:v>
      </x:c>
      <x:c t="n" s="0">
        <x:v>-13.94786</x:v>
      </x:c>
      <x:c t="n" s="0">
        <x:v>-0.3988773</x:v>
      </x:c>
      <x:c t="n" s="0">
        <x:v>8.383289</x:v>
      </x:c>
      <x:c t="n" s="0">
        <x:v>9.572149</x:v>
      </x:c>
      <x:c t="n" s="0">
        <x:v>13.78305</x:v>
      </x:c>
      <x:c t="n" s="0">
        <x:v>17.34748</x:v>
      </x:c>
      <x:c t="n" s="0">
        <x:v>31.19849</x:v>
      </x:c>
      <x:c t="n" s="0">
        <x:v>34.8877</x:v>
      </x:c>
      <x:c t="n" s="0">
        <x:v>31.17741</x:v>
      </x:c>
      <x:c t="n" s="0">
        <x:v>27.74664</x:v>
      </x:c>
      <x:c t="n" s="0">
        <x:v>25.62891</x:v>
      </x:c>
      <x:c t="n" s="0">
        <x:v>26.03537</x:v>
      </x:c>
      <x:c t="n" s="0">
        <x:v>25.54115</x:v>
      </x:c>
      <x:c t="n" s="0">
        <x:v>26.28746</x:v>
      </x:c>
      <x:c t="n" s="0">
        <x:v>26.2592</x:v>
      </x:c>
      <x:c t="n" s="0">
        <x:v>29.33864</x:v>
      </x:c>
      <x:c t="n" s="0">
        <x:v>27.96295</x:v>
      </x:c>
      <x:c t="n" s="0">
        <x:v>28.05949</x:v>
      </x:c>
      <x:c t="n" s="0">
        <x:v>33.8597</x:v>
      </x:c>
      <x:c t="n" s="0">
        <x:v>37.87248</x:v>
      </x:c>
      <x:c t="n" s="0">
        <x:v>37.25165</x:v>
      </x:c>
      <x:c t="n" s="0">
        <x:v>37.86439</x:v>
      </x:c>
      <x:c t="n" s="0">
        <x:v>37.68285</x:v>
      </x:c>
      <x:c t="n" s="0">
        <x:v>38.29067</x:v>
      </x:c>
      <x:c t="n" s="0">
        <x:v>36.22814</x:v>
      </x:c>
      <x:c t="n" s="0">
        <x:v>34.52301</x:v>
      </x:c>
      <x:c t="n" s="0">
        <x:v>34.06358</x:v>
      </x:c>
      <x:c t="n" s="0">
        <x:v>31.11346</x:v>
      </x:c>
      <x:c t="n" s="0">
        <x:v>27.9022</x:v>
      </x:c>
      <x:c t="n" s="0">
        <x:v>25.18097</x:v>
      </x:c>
      <x:c t="n" s="0">
        <x:v>20.27223</x:v>
      </x:c>
      <x:c t="n" s="0">
        <x:v>12.23157</x:v>
      </x:c>
      <x:c t="n" s="0">
        <x:v>10.56995</x:v>
      </x:c>
      <x:c t="n" s="0">
        <x:v>6.808242</x:v>
      </x:c>
      <x:c t="n" s="0">
        <x:v>9.292611</x:v>
      </x:c>
      <x:c t="n" s="0">
        <x:v>4.375596</x:v>
      </x:c>
      <x:c t="n" s="0">
        <x:v>-21.67034</x:v>
      </x:c>
      <x:c t="n" s="0">
        <x:v>-0.2321353</x:v>
      </x:c>
      <x:c t="n" s="0">
        <x:v>3.397772</x:v>
      </x:c>
      <x:c t="n" s="0">
        <x:v>5.329409</x:v>
      </x:c>
      <x:c t="n" s="0">
        <x:v>15.42705</x:v>
      </x:c>
      <x:c t="n" s="0">
        <x:v>11.60646</x:v>
      </x:c>
      <x:c t="n" s="0">
        <x:v>32.90057</x:v>
      </x:c>
      <x:c t="n" s="0">
        <x:v>35.25285</x:v>
      </x:c>
      <x:c t="n" s="0">
        <x:v>31.88165</x:v>
      </x:c>
      <x:c t="n" s="0">
        <x:v>23.87856</x:v>
      </x:c>
      <x:c t="n" s="0">
        <x:v>20.01432</x:v>
      </x:c>
      <x:c t="n" s="0">
        <x:v>24.37568</x:v>
      </x:c>
      <x:c t="n" s="0">
        <x:v>20.03924</x:v>
      </x:c>
      <x:c t="n" s="0">
        <x:v>25.84919</x:v>
      </x:c>
      <x:c t="n" s="0">
        <x:v>26.41973</x:v>
      </x:c>
      <x:c t="n" s="0">
        <x:v>26.32954</x:v>
      </x:c>
      <x:c t="n" s="0">
        <x:v>29.91077</x:v>
      </x:c>
      <x:c t="n" s="0">
        <x:v>23.84761</x:v>
      </x:c>
      <x:c t="n" s="0">
        <x:v>32.01709</x:v>
      </x:c>
      <x:c t="n" s="0">
        <x:v>30.65249</x:v>
      </x:c>
      <x:c t="n" s="0">
        <x:v>39.13518</x:v>
      </x:c>
      <x:c t="n" s="0">
        <x:v>36.38425</x:v>
      </x:c>
      <x:c t="n" s="0">
        <x:v>37.10145</x:v>
      </x:c>
      <x:c t="n" s="0">
        <x:v>39.35532</x:v>
      </x:c>
      <x:c t="n" s="0">
        <x:v>37.1722</x:v>
      </x:c>
      <x:c t="n" s="0">
        <x:v>34.17125</x:v>
      </x:c>
      <x:c t="n" s="0">
        <x:v>34.69791</x:v>
      </x:c>
      <x:c t="n" s="0">
        <x:v>31.75884</x:v>
      </x:c>
      <x:c t="n" s="0">
        <x:v>29.2165</x:v>
      </x:c>
      <x:c t="n" s="0">
        <x:v>24.89664</x:v>
      </x:c>
      <x:c t="n" s="0">
        <x:v>19.63683</x:v>
      </x:c>
      <x:c t="n" s="0">
        <x:v>12.87592</x:v>
      </x:c>
      <x:c t="n" s="0">
        <x:v>10.24254</x:v>
      </x:c>
      <x:c t="n" s="0">
        <x:v>7.425819</x:v>
      </x:c>
      <x:c t="n" s="0">
        <x:v>9.426928</x:v>
      </x:c>
      <x:c t="n" s="0">
        <x:v>5.590268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43948.9927430556</x:v>
      </x:c>
      <x:c t="n" s="7">
        <x:v>43948.9927430556</x:v>
      </x:c>
      <x:c t="n" s="0">
        <x:v>47.20449</x:v>
      </x:c>
      <x:c t="n" s="0">
        <x:v>54.20069</x:v>
      </x:c>
      <x:c t="n" s="0">
        <x:v>77.85194</x:v>
      </x:c>
      <x:c t="n" s="0">
        <x:v>83.18747</x:v>
      </x:c>
      <x:c t="n" s="0">
        <x:v>-14.37364</x:v>
      </x:c>
      <x:c t="n" s="0">
        <x:v>-0.4124369</x:v>
      </x:c>
      <x:c t="n" s="0">
        <x:v>7.927353</x:v>
      </x:c>
      <x:c t="n" s="0">
        <x:v>9.157687</x:v>
      </x:c>
      <x:c t="n" s="0">
        <x:v>15.41365</x:v>
      </x:c>
      <x:c t="n" s="0">
        <x:v>16.85573</x:v>
      </x:c>
      <x:c t="n" s="0">
        <x:v>31.4925</x:v>
      </x:c>
      <x:c t="n" s="0">
        <x:v>34.64709</x:v>
      </x:c>
      <x:c t="n" s="0">
        <x:v>31.28761</x:v>
      </x:c>
      <x:c t="n" s="0">
        <x:v>27.1828</x:v>
      </x:c>
      <x:c t="n" s="0">
        <x:v>25.14274</x:v>
      </x:c>
      <x:c t="n" s="0">
        <x:v>25.66804</x:v>
      </x:c>
      <x:c t="n" s="0">
        <x:v>25.13673</x:v>
      </x:c>
      <x:c t="n" s="0">
        <x:v>26.13631</x:v>
      </x:c>
      <x:c t="n" s="0">
        <x:v>26.20925</x:v>
      </x:c>
      <x:c t="n" s="0">
        <x:v>29.20387</x:v>
      </x:c>
      <x:c t="n" s="0">
        <x:v>28.26306</x:v>
      </x:c>
      <x:c t="n" s="0">
        <x:v>27.67747</x:v>
      </x:c>
      <x:c t="n" s="0">
        <x:v>34.08917</x:v>
      </x:c>
      <x:c t="n" s="0">
        <x:v>37.58437</x:v>
      </x:c>
      <x:c t="n" s="0">
        <x:v>37.37513</x:v>
      </x:c>
      <x:c t="n" s="0">
        <x:v>38.14689</x:v>
      </x:c>
      <x:c t="n" s="0">
        <x:v>37.39583</x:v>
      </x:c>
      <x:c t="n" s="0">
        <x:v>38.28189</x:v>
      </x:c>
      <x:c t="n" s="0">
        <x:v>36.10085</x:v>
      </x:c>
      <x:c t="n" s="0">
        <x:v>34.57451</x:v>
      </x:c>
      <x:c t="n" s="0">
        <x:v>33.96465</x:v>
      </x:c>
      <x:c t="n" s="0">
        <x:v>30.86644</x:v>
      </x:c>
      <x:c t="n" s="0">
        <x:v>28.03339</x:v>
      </x:c>
      <x:c t="n" s="0">
        <x:v>25.06067</x:v>
      </x:c>
      <x:c t="n" s="0">
        <x:v>20.2933</x:v>
      </x:c>
      <x:c t="n" s="0">
        <x:v>12.17919</x:v>
      </x:c>
      <x:c t="n" s="0">
        <x:v>10.39865</x:v>
      </x:c>
      <x:c t="n" s="0">
        <x:v>6.687263</x:v>
      </x:c>
      <x:c t="n" s="0">
        <x:v>9.474722</x:v>
      </x:c>
      <x:c t="n" s="0">
        <x:v>4.68903</x:v>
      </x:c>
      <x:c t="n" s="0">
        <x:v>-17.62078</x:v>
      </x:c>
      <x:c t="n" s="0">
        <x:v>-0.5903547</x:v>
      </x:c>
      <x:c t="n" s="0">
        <x:v>3.397772</x:v>
      </x:c>
      <x:c t="n" s="0">
        <x:v>5.329409</x:v>
      </x:c>
      <x:c t="n" s="0">
        <x:v>20.84142</x:v>
      </x:c>
      <x:c t="n" s="0">
        <x:v>11.60646</x:v>
      </x:c>
      <x:c t="n" s="0">
        <x:v>32.90057</x:v>
      </x:c>
      <x:c t="n" s="0">
        <x:v>31.57407</x:v>
      </x:c>
      <x:c t="n" s="0">
        <x:v>31.88165</x:v>
      </x:c>
      <x:c t="n" s="0">
        <x:v>16.66319</x:v>
      </x:c>
      <x:c t="n" s="0">
        <x:v>20.01432</x:v>
      </x:c>
      <x:c t="n" s="0">
        <x:v>21.58303</x:v>
      </x:c>
      <x:c t="n" s="0">
        <x:v>22.12171</x:v>
      </x:c>
      <x:c t="n" s="0">
        <x:v>25.12793</x:v>
      </x:c>
      <x:c t="n" s="0">
        <x:v>25.54953</x:v>
      </x:c>
      <x:c t="n" s="0">
        <x:v>28.78417</x:v>
      </x:c>
      <x:c t="n" s="0">
        <x:v>29.02455</x:v>
      </x:c>
      <x:c t="n" s="0">
        <x:v>22.5625</x:v>
      </x:c>
      <x:c t="n" s="0">
        <x:v>34.27662</x:v>
      </x:c>
      <x:c t="n" s="0">
        <x:v>37.92226</x:v>
      </x:c>
      <x:c t="n" s="0">
        <x:v>37.6984</x:v>
      </x:c>
      <x:c t="n" s="0">
        <x:v>38.35127</x:v>
      </x:c>
      <x:c t="n" s="0">
        <x:v>36.51214</x:v>
      </x:c>
      <x:c t="n" s="0">
        <x:v>39.43741</x:v>
      </x:c>
      <x:c t="n" s="0">
        <x:v>36.24179</x:v>
      </x:c>
      <x:c t="n" s="0">
        <x:v>35.05989</x:v>
      </x:c>
      <x:c t="n" s="0">
        <x:v>33.58573</x:v>
      </x:c>
      <x:c t="n" s="0">
        <x:v>28.77056</x:v>
      </x:c>
      <x:c t="n" s="0">
        <x:v>28.59067</x:v>
      </x:c>
      <x:c t="n" s="0">
        <x:v>24.75126</x:v>
      </x:c>
      <x:c t="n" s="0">
        <x:v>20.59069</x:v>
      </x:c>
      <x:c t="n" s="0">
        <x:v>11.68297</x:v>
      </x:c>
      <x:c t="n" s="0">
        <x:v>8.885447</x:v>
      </x:c>
      <x:c t="n" s="0">
        <x:v>5.741394</x:v>
      </x:c>
      <x:c t="n" s="0">
        <x:v>9.543664</x:v>
      </x:c>
      <x:c t="n" s="0">
        <x:v>5.59901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43948.9927430556</x:v>
      </x:c>
      <x:c t="n" s="7">
        <x:v>43948.9927430556</x:v>
      </x:c>
      <x:c t="n" s="0">
        <x:v>55.50589</x:v>
      </x:c>
      <x:c t="n" s="0">
        <x:v>73.23159</x:v>
      </x:c>
      <x:c t="n" s="0">
        <x:v>86.73924</x:v>
      </x:c>
      <x:c t="n" s="0">
        <x:v>89.40103</x:v>
      </x:c>
      <x:c t="n" s="0">
        <x:v>-14.69293</x:v>
      </x:c>
      <x:c t="n" s="0">
        <x:v>-0.4454859</x:v>
      </x:c>
      <x:c t="n" s="0">
        <x:v>7.496078</x:v>
      </x:c>
      <x:c t="n" s="0">
        <x:v>8.769439</x:v>
      </x:c>
      <x:c t="n" s="0">
        <x:v>16.92207</x:v>
      </x:c>
      <x:c t="n" s="0">
        <x:v>16.38661</x:v>
      </x:c>
      <x:c t="n" s="0">
        <x:v>31.72873</x:v>
      </x:c>
      <x:c t="n" s="0">
        <x:v>34.24831</x:v>
      </x:c>
      <x:c t="n" s="0">
        <x:v>30.99953</x:v>
      </x:c>
      <x:c t="n" s="0">
        <x:v>26.52314</x:v>
      </x:c>
      <x:c t="n" s="0">
        <x:v>24.55139</x:v>
      </x:c>
      <x:c t="n" s="0">
        <x:v>25.22812</x:v>
      </x:c>
      <x:c t="n" s="0">
        <x:v>24.88459</x:v>
      </x:c>
      <x:c t="n" s="0">
        <x:v>25.72197</x:v>
      </x:c>
      <x:c t="n" s="0">
        <x:v>25.97433</x:v>
      </x:c>
      <x:c t="n" s="0">
        <x:v>29.2245</x:v>
      </x:c>
      <x:c t="n" s="0">
        <x:v>28.0733</x:v>
      </x:c>
      <x:c t="n" s="0">
        <x:v>28.20612</x:v>
      </x:c>
      <x:c t="n" s="0">
        <x:v>33.50565</x:v>
      </x:c>
      <x:c t="n" s="0">
        <x:v>37.41172</x:v>
      </x:c>
      <x:c t="n" s="0">
        <x:v>37.70586</x:v>
      </x:c>
      <x:c t="n" s="0">
        <x:v>37.72939</x:v>
      </x:c>
      <x:c t="n" s="0">
        <x:v>37.46624</x:v>
      </x:c>
      <x:c t="n" s="0">
        <x:v>38.52945</x:v>
      </x:c>
      <x:c t="n" s="0">
        <x:v>36.08514</x:v>
      </x:c>
      <x:c t="n" s="0">
        <x:v>34.80978</x:v>
      </x:c>
      <x:c t="n" s="0">
        <x:v>34.30483</x:v>
      </x:c>
      <x:c t="n" s="0">
        <x:v>35.35777</x:v>
      </x:c>
      <x:c t="n" s="0">
        <x:v>35.66752</x:v>
      </x:c>
      <x:c t="n" s="0">
        <x:v>42.71465</x:v>
      </x:c>
      <x:c t="n" s="0">
        <x:v>35.09301</x:v>
      </x:c>
      <x:c t="n" s="0">
        <x:v>21.54583</x:v>
      </x:c>
      <x:c t="n" s="0">
        <x:v>27.87471</x:v>
      </x:c>
      <x:c t="n" s="0">
        <x:v>19.88058</x:v>
      </x:c>
      <x:c t="n" s="0">
        <x:v>16.94054</x:v>
      </x:c>
      <x:c t="n" s="0">
        <x:v>6.322212</x:v>
      </x:c>
      <x:c t="n" s="0">
        <x:v>-17.25996</x:v>
      </x:c>
      <x:c t="n" s="0">
        <x:v>-0.644029</x:v>
      </x:c>
      <x:c t="n" s="0">
        <x:v>3.397772</x:v>
      </x:c>
      <x:c t="n" s="0">
        <x:v>5.329409</x:v>
      </x:c>
      <x:c t="n" s="0">
        <x:v>21.26242</x:v>
      </x:c>
      <x:c t="n" s="0">
        <x:v>19.29973</x:v>
      </x:c>
      <x:c t="n" s="0">
        <x:v>32.90057</x:v>
      </x:c>
      <x:c t="n" s="0">
        <x:v>30.65676</x:v>
      </x:c>
      <x:c t="n" s="0">
        <x:v>27.08365</x:v>
      </x:c>
      <x:c t="n" s="0">
        <x:v>12.57913</x:v>
      </x:c>
      <x:c t="n" s="0">
        <x:v>13.76486</x:v>
      </x:c>
      <x:c t="n" s="0">
        <x:v>20.98376</x:v>
      </x:c>
      <x:c t="n" s="0">
        <x:v>23.01563</x:v>
      </x:c>
      <x:c t="n" s="0">
        <x:v>19.69311</x:v>
      </x:c>
      <x:c t="n" s="0">
        <x:v>24.26622</x:v>
      </x:c>
      <x:c t="n" s="0">
        <x:v>29.52814</x:v>
      </x:c>
      <x:c t="n" s="0">
        <x:v>25.83189</x:v>
      </x:c>
      <x:c t="n" s="0">
        <x:v>31.01542</x:v>
      </x:c>
      <x:c t="n" s="0">
        <x:v>25.49036</x:v>
      </x:c>
      <x:c t="n" s="0">
        <x:v>34.34241</x:v>
      </x:c>
      <x:c t="n" s="0">
        <x:v>40.08086</x:v>
      </x:c>
      <x:c t="n" s="0">
        <x:v>35.1653</x:v>
      </x:c>
      <x:c t="n" s="0">
        <x:v>36.53684</x:v>
      </x:c>
      <x:c t="n" s="0">
        <x:v>38.1715</x:v>
      </x:c>
      <x:c t="n" s="0">
        <x:v>36.22877</x:v>
      </x:c>
      <x:c t="n" s="0">
        <x:v>45.96661</x:v>
      </x:c>
      <x:c t="n" s="0">
        <x:v>45.09106</x:v>
      </x:c>
      <x:c t="n" s="0">
        <x:v>43.27515</x:v>
      </x:c>
      <x:c t="n" s="0">
        <x:v>43.69843</x:v>
      </x:c>
      <x:c t="n" s="0">
        <x:v>50.89787</x:v>
      </x:c>
      <x:c t="n" s="0">
        <x:v>43.2762</x:v>
      </x:c>
      <x:c t="n" s="0">
        <x:v>29.47513</x:v>
      </x:c>
      <x:c t="n" s="0">
        <x:v>36.1388</x:v>
      </x:c>
      <x:c t="n" s="0">
        <x:v>28.06489</x:v>
      </x:c>
      <x:c t="n" s="0">
        <x:v>24.63427</x:v>
      </x:c>
      <x:c t="n" s="0">
        <x:v>10.92162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43948.9927430556</x:v>
      </x:c>
      <x:c t="n" s="7">
        <x:v>43948.9927430556</x:v>
      </x:c>
      <x:c t="n" s="0">
        <x:v>46.83905</x:v>
      </x:c>
      <x:c t="n" s="0">
        <x:v>54.20069</x:v>
      </x:c>
      <x:c t="n" s="0">
        <x:v>91.08815</x:v>
      </x:c>
      <x:c t="n" s="0">
        <x:v>92.56644</x:v>
      </x:c>
      <x:c t="n" s="0">
        <x:v>-14.98555</x:v>
      </x:c>
      <x:c t="n" s="0">
        <x:v>-0.4739101</x:v>
      </x:c>
      <x:c t="n" s="0">
        <x:v>7.090485</x:v>
      </x:c>
      <x:c t="n" s="0">
        <x:v>8.407957</x:v>
      </x:c>
      <x:c t="n" s="0">
        <x:v>17.89322</x:v>
      </x:c>
      <x:c t="n" s="0">
        <x:v>19.05907</x:v>
      </x:c>
      <x:c t="n" s="0">
        <x:v>32.10834</x:v>
      </x:c>
      <x:c t="n" s="0">
        <x:v>33.80774</x:v>
      </x:c>
      <x:c t="n" s="0">
        <x:v>30.60555</x:v>
      </x:c>
      <x:c t="n" s="0">
        <x:v>25.86768</x:v>
      </x:c>
      <x:c t="n" s="0">
        <x:v>23.92759</x:v>
      </x:c>
      <x:c t="n" s="0">
        <x:v>24.81356</x:v>
      </x:c>
      <x:c t="n" s="0">
        <x:v>24.56715</x:v>
      </x:c>
      <x:c t="n" s="0">
        <x:v>25.15427</x:v>
      </x:c>
      <x:c t="n" s="0">
        <x:v>25.69354</x:v>
      </x:c>
      <x:c t="n" s="0">
        <x:v>29.08067</x:v>
      </x:c>
      <x:c t="n" s="0">
        <x:v>28.06241</x:v>
      </x:c>
      <x:c t="n" s="0">
        <x:v>28.5567</x:v>
      </x:c>
      <x:c t="n" s="0">
        <x:v>33.37251</x:v>
      </x:c>
      <x:c t="n" s="0">
        <x:v>37.36638</x:v>
      </x:c>
      <x:c t="n" s="0">
        <x:v>38.14417</x:v>
      </x:c>
      <x:c t="n" s="0">
        <x:v>37.87121</x:v>
      </x:c>
      <x:c t="n" s="0">
        <x:v>37.14951</x:v>
      </x:c>
      <x:c t="n" s="0">
        <x:v>38.48605</x:v>
      </x:c>
      <x:c t="n" s="0">
        <x:v>39.11841</x:v>
      </x:c>
      <x:c t="n" s="0">
        <x:v>38.99996</x:v>
      </x:c>
      <x:c t="n" s="0">
        <x:v>38.41142</x:v>
      </x:c>
      <x:c t="n" s="0">
        <x:v>35.9056</x:v>
      </x:c>
      <x:c t="n" s="0">
        <x:v>35.57949</x:v>
      </x:c>
      <x:c t="n" s="0">
        <x:v>42.09726</x:v>
      </x:c>
      <x:c t="n" s="0">
        <x:v>34.55231</x:v>
      </x:c>
      <x:c t="n" s="0">
        <x:v>21.076</x:v>
      </x:c>
      <x:c t="n" s="0">
        <x:v>27.244</x:v>
      </x:c>
      <x:c t="n" s="0">
        <x:v>19.27183</x:v>
      </x:c>
      <x:c t="n" s="0">
        <x:v>16.60799</x:v>
      </x:c>
      <x:c t="n" s="0">
        <x:v>6.291273</x:v>
      </x:c>
      <x:c t="n" s="0">
        <x:v>-17.25996</x:v>
      </x:c>
      <x:c t="n" s="0">
        <x:v>-0.644029</x:v>
      </x:c>
      <x:c t="n" s="0">
        <x:v>3.397772</x:v>
      </x:c>
      <x:c t="n" s="0">
        <x:v>5.329409</x:v>
      </x:c>
      <x:c t="n" s="0">
        <x:v>21.26242</x:v>
      </x:c>
      <x:c t="n" s="0">
        <x:v>24.72766</x:v>
      </x:c>
      <x:c t="n" s="0">
        <x:v>34.52992</x:v>
      </x:c>
      <x:c t="n" s="0">
        <x:v>28.26279</x:v>
      </x:c>
      <x:c t="n" s="0">
        <x:v>27.08365</x:v>
      </x:c>
      <x:c t="n" s="0">
        <x:v>12.57913</x:v>
      </x:c>
      <x:c t="n" s="0">
        <x:v>13.76486</x:v>
      </x:c>
      <x:c t="n" s="0">
        <x:v>20.41405</x:v>
      </x:c>
      <x:c t="n" s="0">
        <x:v>20.89499</x:v>
      </x:c>
      <x:c t="n" s="0">
        <x:v>22.10357</x:v>
      </x:c>
      <x:c t="n" s="0">
        <x:v>23.24783</x:v>
      </x:c>
      <x:c t="n" s="0">
        <x:v>27.25341</x:v>
      </x:c>
      <x:c t="n" s="0">
        <x:v>28.08162</x:v>
      </x:c>
      <x:c t="n" s="0">
        <x:v>30.79504</x:v>
      </x:c>
      <x:c t="n" s="0">
        <x:v>34.22625</x:v>
      </x:c>
      <x:c t="n" s="0">
        <x:v>37.35503</x:v>
      </x:c>
      <x:c t="n" s="0">
        <x:v>40.73063</x:v>
      </x:c>
      <x:c t="n" s="0">
        <x:v>39.00516</x:v>
      </x:c>
      <x:c t="n" s="0">
        <x:v>36.92033</x:v>
      </x:c>
      <x:c t="n" s="0">
        <x:v>38.52382</x:v>
      </x:c>
      <x:c t="n" s="0">
        <x:v>44.92028</x:v>
      </x:c>
      <x:c t="n" s="0">
        <x:v>33.3012</x:v>
      </x:c>
      <x:c t="n" s="0">
        <x:v>36.8988</x:v>
      </x:c>
      <x:c t="n" s="0">
        <x:v>31.08355</x:v>
      </x:c>
      <x:c t="n" s="0">
        <x:v>26.86598</x:v>
      </x:c>
      <x:c t="n" s="0">
        <x:v>29.28848</x:v>
      </x:c>
      <x:c t="n" s="0">
        <x:v>23.8788</x:v>
      </x:c>
      <x:c t="n" s="0">
        <x:v>12.95402</x:v>
      </x:c>
      <x:c t="n" s="0">
        <x:v>12.74134</x:v>
      </x:c>
      <x:c t="n" s="0">
        <x:v>8.498262</x:v>
      </x:c>
      <x:c t="n" s="0">
        <x:v>12.6242</x:v>
      </x:c>
      <x:c t="n" s="0">
        <x:v>5.926506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43948.9927430556</x:v>
      </x:c>
      <x:c t="n" s="7">
        <x:v>43948.9927430556</x:v>
      </x:c>
      <x:c t="n" s="0">
        <x:v>47.76642</x:v>
      </x:c>
      <x:c t="n" s="0">
        <x:v>54.20069</x:v>
      </x:c>
      <x:c t="n" s="0">
        <x:v>92.82047</x:v>
      </x:c>
      <x:c t="n" s="0">
        <x:v>93.20821</x:v>
      </x:c>
      <x:c t="n" s="0">
        <x:v>-15.25207</x:v>
      </x:c>
      <x:c t="n" s="0">
        <x:v>-0.4983339</x:v>
      </x:c>
      <x:c t="n" s="0">
        <x:v>6.711331</x:v>
      </x:c>
      <x:c t="n" s="0">
        <x:v>8.073476</x:v>
      </x:c>
      <x:c t="n" s="0">
        <x:v>18.57926</x:v>
      </x:c>
      <x:c t="n" s="0">
        <x:v>20.49692</x:v>
      </x:c>
      <x:c t="n" s="0">
        <x:v>32.85912</x:v>
      </x:c>
      <x:c t="n" s="0">
        <x:v>33.17689</x:v>
      </x:c>
      <x:c t="n" s="0">
        <x:v>30.23823</x:v>
      </x:c>
      <x:c t="n" s="0">
        <x:v>25.28539</x:v>
      </x:c>
      <x:c t="n" s="0">
        <x:v>23.31321</x:v>
      </x:c>
      <x:c t="n" s="0">
        <x:v>24.16837</x:v>
      </x:c>
      <x:c t="n" s="0">
        <x:v>23.99834</x:v>
      </x:c>
      <x:c t="n" s="0">
        <x:v>25.95697</x:v>
      </x:c>
      <x:c t="n" s="0">
        <x:v>25.39069</x:v>
      </x:c>
      <x:c t="n" s="0">
        <x:v>29.18907</x:v>
      </x:c>
      <x:c t="n" s="0">
        <x:v>27.56178</x:v>
      </x:c>
      <x:c t="n" s="0">
        <x:v>28.98343</x:v>
      </x:c>
      <x:c t="n" s="0">
        <x:v>33.09832</x:v>
      </x:c>
      <x:c t="n" s="0">
        <x:v>37.37723</x:v>
      </x:c>
      <x:c t="n" s="0">
        <x:v>38.5529</x:v>
      </x:c>
      <x:c t="n" s="0">
        <x:v>37.5756</x:v>
      </x:c>
      <x:c t="n" s="0">
        <x:v>37.59409</x:v>
      </x:c>
      <x:c t="n" s="0">
        <x:v>38.15033</x:v>
      </x:c>
      <x:c t="n" s="0">
        <x:v>38.81466</x:v>
      </x:c>
      <x:c t="n" s="0">
        <x:v>38.42867</x:v>
      </x:c>
      <x:c t="n" s="0">
        <x:v>37.92146</x:v>
      </x:c>
      <x:c t="n" s="0">
        <x:v>35.60036</x:v>
      </x:c>
      <x:c t="n" s="0">
        <x:v>35.00235</x:v>
      </x:c>
      <x:c t="n" s="0">
        <x:v>41.42343</x:v>
      </x:c>
      <x:c t="n" s="0">
        <x:v>33.89181</x:v>
      </x:c>
      <x:c t="n" s="0">
        <x:v>20.48346</x:v>
      </x:c>
      <x:c t="n" s="0">
        <x:v>26.57621</x:v>
      </x:c>
      <x:c t="n" s="0">
        <x:v>18.62271</x:v>
      </x:c>
      <x:c t="n" s="0">
        <x:v>16.05346</x:v>
      </x:c>
      <x:c t="n" s="0">
        <x:v>6.131602</x:v>
      </x:c>
      <x:c t="n" s="0">
        <x:v>-17.25996</x:v>
      </x:c>
      <x:c t="n" s="0">
        <x:v>-0.644029</x:v>
      </x:c>
      <x:c t="n" s="0">
        <x:v>3.397772</x:v>
      </x:c>
      <x:c t="n" s="0">
        <x:v>5.329409</x:v>
      </x:c>
      <x:c t="n" s="0">
        <x:v>21.26242</x:v>
      </x:c>
      <x:c t="n" s="0">
        <x:v>24.72766</x:v>
      </x:c>
      <x:c t="n" s="0">
        <x:v>35.71201</x:v>
      </x:c>
      <x:c t="n" s="0">
        <x:v>22.48883</x:v>
      </x:c>
      <x:c t="n" s="0">
        <x:v>27.08365</x:v>
      </x:c>
      <x:c t="n" s="0">
        <x:v>18.46521</x:v>
      </x:c>
      <x:c t="n" s="0">
        <x:v>13.76486</x:v>
      </x:c>
      <x:c t="n" s="0">
        <x:v>3.152411</x:v>
      </x:c>
      <x:c t="n" s="0">
        <x:v>16.58247</x:v>
      </x:c>
      <x:c t="n" s="0">
        <x:v>29.43878</x:v>
      </x:c>
      <x:c t="n" s="0">
        <x:v>22.8679</x:v>
      </x:c>
      <x:c t="n" s="0">
        <x:v>31.04048</x:v>
      </x:c>
      <x:c t="n" s="0">
        <x:v>26.90969</x:v>
      </x:c>
      <x:c t="n" s="0">
        <x:v>29.65362</x:v>
      </x:c>
      <x:c t="n" s="0">
        <x:v>28.57871</x:v>
      </x:c>
      <x:c t="n" s="0">
        <x:v>37.86419</x:v>
      </x:c>
      <x:c t="n" s="0">
        <x:v>38.81058</x:v>
      </x:c>
      <x:c t="n" s="0">
        <x:v>33.68046</x:v>
      </x:c>
      <x:c t="n" s="0">
        <x:v>39.29485</x:v>
      </x:c>
      <x:c t="n" s="0">
        <x:v>35.11212</x:v>
      </x:c>
      <x:c t="n" s="0">
        <x:v>38.83803</x:v>
      </x:c>
      <x:c t="n" s="0">
        <x:v>32.09761</x:v>
      </x:c>
      <x:c t="n" s="0">
        <x:v>32.41454</x:v>
      </x:c>
      <x:c t="n" s="0">
        <x:v>33.64492</x:v>
      </x:c>
      <x:c t="n" s="0">
        <x:v>26.09364</x:v>
      </x:c>
      <x:c t="n" s="0">
        <x:v>24.35746</x:v>
      </x:c>
      <x:c t="n" s="0">
        <x:v>19.65132</x:v>
      </x:c>
      <x:c t="n" s="0">
        <x:v>12.2104</x:v>
      </x:c>
      <x:c t="n" s="0">
        <x:v>8.680332</x:v>
      </x:c>
      <x:c t="n" s="0">
        <x:v>6.261873</x:v>
      </x:c>
      <x:c t="n" s="0">
        <x:v>9.993181</x:v>
      </x:c>
      <x:c t="n" s="0">
        <x:v>5.154224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43948.9927430556</x:v>
      </x:c>
      <x:c t="n" s="7">
        <x:v>43948.9927430556</x:v>
      </x:c>
      <x:c t="n" s="0">
        <x:v>46.51773</x:v>
      </x:c>
      <x:c t="n" s="0">
        <x:v>54.20069</x:v>
      </x:c>
      <x:c t="n" s="0">
        <x:v>90.58723</x:v>
      </x:c>
      <x:c t="n" s="0">
        <x:v>92.26671</x:v>
      </x:c>
      <x:c t="n" s="0">
        <x:v>-15.49339</x:v>
      </x:c>
      <x:c t="n" s="0">
        <x:v>-0.6114059</x:v>
      </x:c>
      <x:c t="n" s="0">
        <x:v>6.21797</x:v>
      </x:c>
      <x:c t="n" s="0">
        <x:v>7.660875</x:v>
      </x:c>
      <x:c t="n" s="0">
        <x:v>19.08998</x:v>
      </x:c>
      <x:c t="n" s="0">
        <x:v>21.43361</x:v>
      </x:c>
      <x:c t="n" s="0">
        <x:v>33.41132</x:v>
      </x:c>
      <x:c t="n" s="0">
        <x:v>32.55449</x:v>
      </x:c>
      <x:c t="n" s="0">
        <x:v>29.69463</x:v>
      </x:c>
      <x:c t="n" s="0">
        <x:v>24.78851</x:v>
      </x:c>
      <x:c t="n" s="0">
        <x:v>22.86686</x:v>
      </x:c>
      <x:c t="n" s="0">
        <x:v>23.48894</x:v>
      </x:c>
      <x:c t="n" s="0">
        <x:v>23.44559</x:v>
      </x:c>
      <x:c t="n" s="0">
        <x:v>26.65066</x:v>
      </x:c>
      <x:c t="n" s="0">
        <x:v>25.07014</x:v>
      </x:c>
      <x:c t="n" s="0">
        <x:v>29.63433</x:v>
      </x:c>
      <x:c t="n" s="0">
        <x:v>28.61813</x:v>
      </x:c>
      <x:c t="n" s="0">
        <x:v>28.45864</x:v>
      </x:c>
      <x:c t="n" s="0">
        <x:v>33.41821</x:v>
      </x:c>
      <x:c t="n" s="0">
        <x:v>37.65492</x:v>
      </x:c>
      <x:c t="n" s="0">
        <x:v>37.97445</x:v>
      </x:c>
      <x:c t="n" s="0">
        <x:v>37.44717</x:v>
      </x:c>
      <x:c t="n" s="0">
        <x:v>38.11441</x:v>
      </x:c>
      <x:c t="n" s="0">
        <x:v>37.89052</x:v>
      </x:c>
      <x:c t="n" s="0">
        <x:v>38.95863</x:v>
      </x:c>
      <x:c t="n" s="0">
        <x:v>38.07797</x:v>
      </x:c>
      <x:c t="n" s="0">
        <x:v>37.49832</x:v>
      </x:c>
      <x:c t="n" s="0">
        <x:v>35.25018</x:v>
      </x:c>
      <x:c t="n" s="0">
        <x:v>34.4752</x:v>
      </x:c>
      <x:c t="n" s="0">
        <x:v>40.75198</x:v>
      </x:c>
      <x:c t="n" s="0">
        <x:v>33.23734</x:v>
      </x:c>
      <x:c t="n" s="0">
        <x:v>19.907</x:v>
      </x:c>
      <x:c t="n" s="0">
        <x:v>25.90018</x:v>
      </x:c>
      <x:c t="n" s="0">
        <x:v>17.97616</x:v>
      </x:c>
      <x:c t="n" s="0">
        <x:v>15.57083</x:v>
      </x:c>
      <x:c t="n" s="0">
        <x:v>5.999467</x:v>
      </x:c>
      <x:c t="n" s="0">
        <x:v>-17.25996</x:v>
      </x:c>
      <x:c t="n" s="0">
        <x:v>-1.619688</x:v>
      </x:c>
      <x:c t="n" s="0">
        <x:v>-0.4632722</x:v>
      </x:c>
      <x:c t="n" s="0">
        <x:v>3.182099</x:v>
      </x:c>
      <x:c t="n" s="0">
        <x:v>21.26242</x:v>
      </x:c>
      <x:c t="n" s="0">
        <x:v>24.72766</x:v>
      </x:c>
      <x:c t="n" s="0">
        <x:v>35.71201</x:v>
      </x:c>
      <x:c t="n" s="0">
        <x:v>22.48883</x:v>
      </x:c>
      <x:c t="n" s="0">
        <x:v>19.76886</x:v>
      </x:c>
      <x:c t="n" s="0">
        <x:v>19.42519</x:v>
      </x:c>
      <x:c t="n" s="0">
        <x:v>20.52281</x:v>
      </x:c>
      <x:c t="n" s="0">
        <x:v>3.152411</x:v>
      </x:c>
      <x:c t="n" s="0">
        <x:v>18.57366</x:v>
      </x:c>
      <x:c t="n" s="0">
        <x:v>29.19789</x:v>
      </x:c>
      <x:c t="n" s="0">
        <x:v>22.48828</x:v>
      </x:c>
      <x:c t="n" s="0">
        <x:v>30.54791</x:v>
      </x:c>
      <x:c t="n" s="0">
        <x:v>31.91834</x:v>
      </x:c>
      <x:c t="n" s="0">
        <x:v>20.819</x:v>
      </x:c>
      <x:c t="n" s="0">
        <x:v>34.2892</x:v>
      </x:c>
      <x:c t="n" s="0">
        <x:v>37.98966</x:v>
      </x:c>
      <x:c t="n" s="0">
        <x:v>28.88194</x:v>
      </x:c>
      <x:c t="n" s="0">
        <x:v>38.9203</x:v>
      </x:c>
      <x:c t="n" s="0">
        <x:v>41.08307</x:v>
      </x:c>
      <x:c t="n" s="0">
        <x:v>37.72015</x:v>
      </x:c>
      <x:c t="n" s="0">
        <x:v>37.40849</x:v>
      </x:c>
      <x:c t="n" s="0">
        <x:v>34.6415</x:v>
      </x:c>
      <x:c t="n" s="0">
        <x:v>34.09759</x:v>
      </x:c>
      <x:c t="n" s="0">
        <x:v>31.64578</x:v>
      </x:c>
      <x:c t="n" s="0">
        <x:v>29.0518</x:v>
      </x:c>
      <x:c t="n" s="0">
        <x:v>24.16457</x:v>
      </x:c>
      <x:c t="n" s="0">
        <x:v>20.18977</x:v>
      </x:c>
      <x:c t="n" s="0">
        <x:v>11.43662</x:v>
      </x:c>
      <x:c t="n" s="0">
        <x:v>8.872515</x:v>
      </x:c>
      <x:c t="n" s="0">
        <x:v>5.787547</x:v>
      </x:c>
      <x:c t="n" s="0">
        <x:v>9.670137</x:v>
      </x:c>
      <x:c t="n" s="0">
        <x:v>4.926495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43948.9927430556</x:v>
      </x:c>
      <x:c t="n" s="7">
        <x:v>43948.9927430556</x:v>
      </x:c>
      <x:c t="n" s="0">
        <x:v>46.98225</x:v>
      </x:c>
      <x:c t="n" s="0">
        <x:v>54.20069</x:v>
      </x:c>
      <x:c t="n" s="0">
        <x:v>85.7138</x:v>
      </x:c>
      <x:c t="n" s="0">
        <x:v>88.32286</x:v>
      </x:c>
      <x:c t="n" s="0">
        <x:v>-15.71066</x:v>
      </x:c>
      <x:c t="n" s="0">
        <x:v>-0.7634746</x:v>
      </x:c>
      <x:c t="n" s="0">
        <x:v>5.657623</x:v>
      </x:c>
      <x:c t="n" s="0">
        <x:v>7.209647</x:v>
      </x:c>
      <x:c t="n" s="0">
        <x:v>19.42505</x:v>
      </x:c>
      <x:c t="n" s="0">
        <x:v>22.09944</x:v>
      </x:c>
      <x:c t="n" s="0">
        <x:v>33.833</x:v>
      </x:c>
      <x:c t="n" s="0">
        <x:v>32.00064</x:v>
      </x:c>
      <x:c t="n" s="0">
        <x:v>29.03741</x:v>
      </x:c>
      <x:c t="n" s="0">
        <x:v>24.31392</x:v>
      </x:c>
      <x:c t="n" s="0">
        <x:v>22.89392</x:v>
      </x:c>
      <x:c t="n" s="0">
        <x:v>22.8105</x:v>
      </x:c>
      <x:c t="n" s="0">
        <x:v>23.47872</x:v>
      </x:c>
      <x:c t="n" s="0">
        <x:v>27.03091</x:v>
      </x:c>
      <x:c t="n" s="0">
        <x:v>25.89318</x:v>
      </x:c>
      <x:c t="n" s="0">
        <x:v>29.34749</x:v>
      </x:c>
      <x:c t="n" s="0">
        <x:v>29.1216</x:v>
      </x:c>
      <x:c t="n" s="0">
        <x:v>27.91617</x:v>
      </x:c>
      <x:c t="n" s="0">
        <x:v>32.92249</x:v>
      </x:c>
      <x:c t="n" s="0">
        <x:v>37.17934</x:v>
      </x:c>
      <x:c t="n" s="0">
        <x:v>37.54683</x:v>
      </x:c>
      <x:c t="n" s="0">
        <x:v>38.41287</x:v>
      </x:c>
      <x:c t="n" s="0">
        <x:v>37.95327</x:v>
      </x:c>
      <x:c t="n" s="0">
        <x:v>38.93066</x:v>
      </x:c>
      <x:c t="n" s="0">
        <x:v>38.54787</x:v>
      </x:c>
      <x:c t="n" s="0">
        <x:v>37.57845</x:v>
      </x:c>
      <x:c t="n" s="0">
        <x:v>37.03533</x:v>
      </x:c>
      <x:c t="n" s="0">
        <x:v>34.76719</x:v>
      </x:c>
      <x:c t="n" s="0">
        <x:v>33.93441</x:v>
      </x:c>
      <x:c t="n" s="0">
        <x:v>40.08855</x:v>
      </x:c>
      <x:c t="n" s="0">
        <x:v>32.59664</x:v>
      </x:c>
      <x:c t="n" s="0">
        <x:v>19.41441</x:v>
      </x:c>
      <x:c t="n" s="0">
        <x:v>25.23183</x:v>
      </x:c>
      <x:c t="n" s="0">
        <x:v>17.32133</x:v>
      </x:c>
      <x:c t="n" s="0">
        <x:v>15.05908</x:v>
      </x:c>
      <x:c t="n" s="0">
        <x:v>5.804164</x:v>
      </x:c>
      <x:c t="n" s="0">
        <x:v>-17.25996</x:v>
      </x:c>
      <x:c t="n" s="0">
        <x:v>-1.778847</x:v>
      </x:c>
      <x:c t="n" s="0">
        <x:v>-1.457876</x:v>
      </x:c>
      <x:c t="n" s="0">
        <x:v>2.765982</x:v>
      </x:c>
      <x:c t="n" s="0">
        <x:v>20.45657</x:v>
      </x:c>
      <x:c t="n" s="0">
        <x:v>24.72766</x:v>
      </x:c>
      <x:c t="n" s="0">
        <x:v>35.71201</x:v>
      </x:c>
      <x:c t="n" s="0">
        <x:v>27.69117</x:v>
      </x:c>
      <x:c t="n" s="0">
        <x:v>15.48657</x:v>
      </x:c>
      <x:c t="n" s="0">
        <x:v>19.42519</x:v>
      </x:c>
      <x:c t="n" s="0">
        <x:v>23.04901</x:v>
      </x:c>
      <x:c t="n" s="0">
        <x:v>3.152411</x:v>
      </x:c>
      <x:c t="n" s="0">
        <x:v>24.1056</x:v>
      </x:c>
      <x:c t="n" s="0">
        <x:v>28.76411</x:v>
      </x:c>
      <x:c t="n" s="0">
        <x:v>29.85217</x:v>
      </x:c>
      <x:c t="n" s="0">
        <x:v>27.6918</x:v>
      </x:c>
      <x:c t="n" s="0">
        <x:v>31.32957</x:v>
      </x:c>
      <x:c t="n" s="0">
        <x:v>28.77497</x:v>
      </x:c>
      <x:c t="n" s="0">
        <x:v>31.02788</x:v>
      </x:c>
      <x:c t="n" s="0">
        <x:v>31.80842</x:v>
      </x:c>
      <x:c t="n" s="0">
        <x:v>36.38726</x:v>
      </x:c>
      <x:c t="n" s="0">
        <x:v>40.75558</x:v>
      </x:c>
      <x:c t="n" s="0">
        <x:v>31.67808</x:v>
      </x:c>
      <x:c t="n" s="0">
        <x:v>41.87782</x:v>
      </x:c>
      <x:c t="n" s="0">
        <x:v>34.70784</x:v>
      </x:c>
      <x:c t="n" s="0">
        <x:v>34.15482</x:v>
      </x:c>
      <x:c t="n" s="0">
        <x:v>32.37859</x:v>
      </x:c>
      <x:c t="n" s="0">
        <x:v>30.06065</x:v>
      </x:c>
      <x:c t="n" s="0">
        <x:v>26.86171</x:v>
      </x:c>
      <x:c t="n" s="0">
        <x:v>26.29962</x:v>
      </x:c>
      <x:c t="n" s="0">
        <x:v>21.28556</x:v>
      </x:c>
      <x:c t="n" s="0">
        <x:v>13.89461</x:v>
      </x:c>
      <x:c t="n" s="0">
        <x:v>9.193415</x:v>
      </x:c>
      <x:c t="n" s="0">
        <x:v>3.653404</x:v>
      </x:c>
      <x:c t="n" s="0">
        <x:v>9.467249</x:v>
      </x:c>
      <x:c t="n" s="0">
        <x:v>4.456438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43948.9927430556</x:v>
      </x:c>
      <x:c t="n" s="7">
        <x:v>43948.9927430556</x:v>
      </x:c>
      <x:c t="n" s="0">
        <x:v>46.48277</x:v>
      </x:c>
      <x:c t="n" s="0">
        <x:v>54.20069</x:v>
      </x:c>
      <x:c t="n" s="0">
        <x:v>79.84869</x:v>
      </x:c>
      <x:c t="n" s="0">
        <x:v>84.61507</x:v>
      </x:c>
      <x:c t="n" s="0">
        <x:v>-15.90524</x:v>
      </x:c>
      <x:c t="n" s="0">
        <x:v>-0.8976978</x:v>
      </x:c>
      <x:c t="n" s="0">
        <x:v>5.114207</x:v>
      </x:c>
      <x:c t="n" s="0">
        <x:v>6.783298</x:v>
      </x:c>
      <x:c t="n" s="0">
        <x:v>19.32058</x:v>
      </x:c>
      <x:c t="n" s="0">
        <x:v>22.597</x:v>
      </x:c>
      <x:c t="n" s="0">
        <x:v>34.16331</x:v>
      </x:c>
      <x:c t="n" s="0">
        <x:v>31.87334</x:v>
      </x:c>
      <x:c t="n" s="0">
        <x:v>28.45607</x:v>
      </x:c>
      <x:c t="n" s="0">
        <x:v>23.77947</x:v>
      </x:c>
      <x:c t="n" s="0">
        <x:v>22.91691</x:v>
      </x:c>
      <x:c t="n" s="0">
        <x:v>22.40364</x:v>
      </x:c>
      <x:c t="n" s="0">
        <x:v>23.57606</x:v>
      </x:c>
      <x:c t="n" s="0">
        <x:v>27.02231</x:v>
      </x:c>
      <x:c t="n" s="0">
        <x:v>26.58367</x:v>
      </x:c>
      <x:c t="n" s="0">
        <x:v>29.28153</x:v>
      </x:c>
      <x:c t="n" s="0">
        <x:v>29.3552</x:v>
      </x:c>
      <x:c t="n" s="0">
        <x:v>30.23682</x:v>
      </x:c>
      <x:c t="n" s="0">
        <x:v>33.76163</x:v>
      </x:c>
      <x:c t="n" s="0">
        <x:v>36.60916</x:v>
      </x:c>
      <x:c t="n" s="0">
        <x:v>37.35422</x:v>
      </x:c>
      <x:c t="n" s="0">
        <x:v>38.1221</x:v>
      </x:c>
      <x:c t="n" s="0">
        <x:v>37.54739</x:v>
      </x:c>
      <x:c t="n" s="0">
        <x:v>38.57134</x:v>
      </x:c>
      <x:c t="n" s="0">
        <x:v>38.15574</x:v>
      </x:c>
      <x:c t="n" s="0">
        <x:v>37.62495</x:v>
      </x:c>
      <x:c t="n" s="0">
        <x:v>36.70903</x:v>
      </x:c>
      <x:c t="n" s="0">
        <x:v>34.30072</x:v>
      </x:c>
      <x:c t="n" s="0">
        <x:v>33.42553</x:v>
      </x:c>
      <x:c t="n" s="0">
        <x:v>39.4409</x:v>
      </x:c>
      <x:c t="n" s="0">
        <x:v>31.9546</x:v>
      </x:c>
      <x:c t="n" s="0">
        <x:v>18.8249</x:v>
      </x:c>
      <x:c t="n" s="0">
        <x:v>24.56047</x:v>
      </x:c>
      <x:c t="n" s="0">
        <x:v>16.67538</x:v>
      </x:c>
      <x:c t="n" s="0">
        <x:v>14.67761</x:v>
      </x:c>
      <x:c t="n" s="0">
        <x:v>5.542674</x:v>
      </x:c>
      <x:c t="n" s="0">
        <x:v>-17.25996</x:v>
      </x:c>
      <x:c t="n" s="0">
        <x:v>-1.778847</x:v>
      </x:c>
      <x:c t="n" s="0">
        <x:v>-1.457876</x:v>
      </x:c>
      <x:c t="n" s="0">
        <x:v>2.765982</x:v>
      </x:c>
      <x:c t="n" s="0">
        <x:v>18.65326</x:v>
      </x:c>
      <x:c t="n" s="0">
        <x:v>24.72766</x:v>
      </x:c>
      <x:c t="n" s="0">
        <x:v>35.71201</x:v>
      </x:c>
      <x:c t="n" s="0">
        <x:v>31.04296</x:v>
      </x:c>
      <x:c t="n" s="0">
        <x:v>22.02789</x:v>
      </x:c>
      <x:c t="n" s="0">
        <x:v>16.63272</x:v>
      </x:c>
      <x:c t="n" s="0">
        <x:v>23.04901</x:v>
      </x:c>
      <x:c t="n" s="0">
        <x:v>19.82884</x:v>
      </x:c>
      <x:c t="n" s="0">
        <x:v>24.1056</x:v>
      </x:c>
      <x:c t="n" s="0">
        <x:v>25.42021</x:v>
      </x:c>
      <x:c t="n" s="0">
        <x:v>28.0036</x:v>
      </x:c>
      <x:c t="n" s="0">
        <x:v>27.73198</x:v>
      </x:c>
      <x:c t="n" s="0">
        <x:v>29.47447</x:v>
      </x:c>
      <x:c t="n" s="0">
        <x:v>34.79704</x:v>
      </x:c>
      <x:c t="n" s="0">
        <x:v>37.48103</x:v>
      </x:c>
      <x:c t="n" s="0">
        <x:v>34.83539</x:v>
      </x:c>
      <x:c t="n" s="0">
        <x:v>34.71169</x:v>
      </x:c>
      <x:c t="n" s="0">
        <x:v>37.39443</x:v>
      </x:c>
      <x:c t="n" s="0">
        <x:v>35.38896</x:v>
      </x:c>
      <x:c t="n" s="0">
        <x:v>35.8682</x:v>
      </x:c>
      <x:c t="n" s="0">
        <x:v>36.30492</x:v>
      </x:c>
      <x:c t="n" s="0">
        <x:v>37.39484</x:v>
      </x:c>
      <x:c t="n" s="0">
        <x:v>33.2632</x:v>
      </x:c>
      <x:c t="n" s="0">
        <x:v>28.59682</x:v>
      </x:c>
      <x:c t="n" s="0">
        <x:v>28.00195</x:v>
      </x:c>
      <x:c t="n" s="0">
        <x:v>26.80691</x:v>
      </x:c>
      <x:c t="n" s="0">
        <x:v>19.8637</x:v>
      </x:c>
      <x:c t="n" s="0">
        <x:v>11.11956</x:v>
      </x:c>
      <x:c t="n" s="0">
        <x:v>7.252448</x:v>
      </x:c>
      <x:c t="n" s="0">
        <x:v>5.350227</x:v>
      </x:c>
      <x:c t="n" s="0">
        <x:v>11.43055</x:v>
      </x:c>
      <x:c t="n" s="0">
        <x:v>3.389176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43948.9927430556</x:v>
      </x:c>
      <x:c t="n" s="7">
        <x:v>43948.9927430556</x:v>
      </x:c>
      <x:c t="n" s="0">
        <x:v>45.541</x:v>
      </x:c>
      <x:c t="n" s="0">
        <x:v>54.20069</x:v>
      </x:c>
      <x:c t="n" s="0">
        <x:v>77.73578</x:v>
      </x:c>
      <x:c t="n" s="0">
        <x:v>82.80539</x:v>
      </x:c>
      <x:c t="n" s="0">
        <x:v>-16.07861</x:v>
      </x:c>
      <x:c t="n" s="0">
        <x:v>-1.015707</x:v>
      </x:c>
      <x:c t="n" s="0">
        <x:v>4.589357</x:v>
      </x:c>
      <x:c t="n" s="0">
        <x:v>6.382803</x:v>
      </x:c>
      <x:c t="n" s="0">
        <x:v>19.22933</x:v>
      </x:c>
      <x:c t="n" s="0">
        <x:v>22.981</x:v>
      </x:c>
      <x:c t="n" s="0">
        <x:v>34.22736</x:v>
      </x:c>
      <x:c t="n" s="0">
        <x:v>31.76158</x:v>
      </x:c>
      <x:c t="n" s="0">
        <x:v>28.0118</x:v>
      </x:c>
      <x:c t="n" s="0">
        <x:v>23.23505</x:v>
      </x:c>
      <x:c t="n" s="0">
        <x:v>22.93645</x:v>
      </x:c>
      <x:c t="n" s="0">
        <x:v>22.11041</x:v>
      </x:c>
      <x:c t="n" s="0">
        <x:v>23.1772</x:v>
      </x:c>
      <x:c t="n" s="0">
        <x:v>26.49041</x:v>
      </x:c>
      <x:c t="n" s="0">
        <x:v>26.01586</x:v>
      </x:c>
      <x:c t="n" s="0">
        <x:v>28.64661</x:v>
      </x:c>
      <x:c t="n" s="0">
        <x:v>29.23933</x:v>
      </x:c>
      <x:c t="n" s="0">
        <x:v>30.44221</x:v>
      </x:c>
      <x:c t="n" s="0">
        <x:v>34.13538</x:v>
      </x:c>
      <x:c t="n" s="0">
        <x:v>37.28162</x:v>
      </x:c>
      <x:c t="n" s="0">
        <x:v>37.74554</x:v>
      </x:c>
      <x:c t="n" s="0">
        <x:v>38.12531</x:v>
      </x:c>
      <x:c t="n" s="0">
        <x:v>37.36441</x:v>
      </x:c>
      <x:c t="n" s="0">
        <x:v>38.75798</x:v>
      </x:c>
      <x:c t="n" s="0">
        <x:v>38.11735</x:v>
      </x:c>
      <x:c t="n" s="0">
        <x:v>37.12654</x:v>
      </x:c>
      <x:c t="n" s="0">
        <x:v>36.41245</x:v>
      </x:c>
      <x:c t="n" s="0">
        <x:v>33.96874</x:v>
      </x:c>
      <x:c t="n" s="0">
        <x:v>32.98703</x:v>
      </x:c>
      <x:c t="n" s="0">
        <x:v>38.78019</x:v>
      </x:c>
      <x:c t="n" s="0">
        <x:v>31.31978</x:v>
      </x:c>
      <x:c t="n" s="0">
        <x:v>18.3196</x:v>
      </x:c>
      <x:c t="n" s="0">
        <x:v>23.88743</x:v>
      </x:c>
      <x:c t="n" s="0">
        <x:v>16.05854</x:v>
      </x:c>
      <x:c t="n" s="0">
        <x:v>14.16272</x:v>
      </x:c>
      <x:c t="n" s="0">
        <x:v>5.405499</x:v>
      </x:c>
      <x:c t="n" s="0">
        <x:v>-17.25996</x:v>
      </x:c>
      <x:c t="n" s="0">
        <x:v>-1.778847</x:v>
      </x:c>
      <x:c t="n" s="0">
        <x:v>-1.457876</x:v>
      </x:c>
      <x:c t="n" s="0">
        <x:v>2.765982</x:v>
      </x:c>
      <x:c t="n" s="0">
        <x:v>18.65326</x:v>
      </x:c>
      <x:c t="n" s="0">
        <x:v>24.72766</x:v>
      </x:c>
      <x:c t="n" s="0">
        <x:v>33.97262</x:v>
      </x:c>
      <x:c t="n" s="0">
        <x:v>31.04296</x:v>
      </x:c>
      <x:c t="n" s="0">
        <x:v>23.69204</x:v>
      </x:c>
      <x:c t="n" s="0">
        <x:v>16.63272</x:v>
      </x:c>
      <x:c t="n" s="0">
        <x:v>23.04901</x:v>
      </x:c>
      <x:c t="n" s="0">
        <x:v>19.82884</x:v>
      </x:c>
      <x:c t="n" s="0">
        <x:v>15.97826</x:v>
      </x:c>
      <x:c t="n" s="0">
        <x:v>20.25163</x:v>
      </x:c>
      <x:c t="n" s="0">
        <x:v>18.63671</x:v>
      </x:c>
      <x:c t="n" s="0">
        <x:v>17.62354</x:v>
      </x:c>
      <x:c t="n" s="0">
        <x:v>29.54886</x:v>
      </x:c>
      <x:c t="n" s="0">
        <x:v>32.98101</x:v>
      </x:c>
      <x:c t="n" s="0">
        <x:v>35.17656</x:v>
      </x:c>
      <x:c t="n" s="0">
        <x:v>39.94962</x:v>
      </x:c>
      <x:c t="n" s="0">
        <x:v>39.42677</x:v>
      </x:c>
      <x:c t="n" s="0">
        <x:v>36.32863</x:v>
      </x:c>
      <x:c t="n" s="0">
        <x:v>35.27862</x:v>
      </x:c>
      <x:c t="n" s="0">
        <x:v>39.47465</x:v>
      </x:c>
      <x:c t="n" s="0">
        <x:v>37.7679</x:v>
      </x:c>
      <x:c t="n" s="0">
        <x:v>32.06735</x:v>
      </x:c>
      <x:c t="n" s="0">
        <x:v>34.53389</x:v>
      </x:c>
      <x:c t="n" s="0">
        <x:v>31.86632</x:v>
      </x:c>
      <x:c t="n" s="0">
        <x:v>28.5008</x:v>
      </x:c>
      <x:c t="n" s="0">
        <x:v>24.0998</x:v>
      </x:c>
      <x:c t="n" s="0">
        <x:v>19.81889</x:v>
      </x:c>
      <x:c t="n" s="0">
        <x:v>12.70509</x:v>
      </x:c>
      <x:c t="n" s="0">
        <x:v>8.09787</x:v>
      </x:c>
      <x:c t="n" s="0">
        <x:v>6.18504</x:v>
      </x:c>
      <x:c t="n" s="0">
        <x:v>7.615631</x:v>
      </x:c>
      <x:c t="n" s="0">
        <x:v>4.533468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43948.9927430556</x:v>
      </x:c>
      <x:c t="n" s="7">
        <x:v>43948.9927430556</x:v>
      </x:c>
      <x:c t="n" s="0">
        <x:v>47.06047</x:v>
      </x:c>
      <x:c t="n" s="0">
        <x:v>54.20069</x:v>
      </x:c>
      <x:c t="n" s="0">
        <x:v>84.09515</x:v>
      </x:c>
      <x:c t="n" s="0">
        <x:v>84.95607</x:v>
      </x:c>
      <x:c t="n" s="0">
        <x:v>-15.65926</x:v>
      </x:c>
      <x:c t="n" s="0">
        <x:v>-1.119091</x:v>
      </x:c>
      <x:c t="n" s="0">
        <x:v>4.084696</x:v>
      </x:c>
      <x:c t="n" s="0">
        <x:v>6.008856</x:v>
      </x:c>
      <x:c t="n" s="0">
        <x:v>19.14985</x:v>
      </x:c>
      <x:c t="n" s="0">
        <x:v>23.12937</x:v>
      </x:c>
      <x:c t="n" s="0">
        <x:v>34.09097</x:v>
      </x:c>
      <x:c t="n" s="0">
        <x:v>31.51995</x:v>
      </x:c>
      <x:c t="n" s="0">
        <x:v>27.59272</x:v>
      </x:c>
      <x:c t="n" s="0">
        <x:v>22.70911</x:v>
      </x:c>
      <x:c t="n" s="0">
        <x:v>22.83356</x:v>
      </x:c>
      <x:c t="n" s="0">
        <x:v>21.84329</x:v>
      </x:c>
      <x:c t="n" s="0">
        <x:v>22.63113</x:v>
      </x:c>
      <x:c t="n" s="0">
        <x:v>26.37915</x:v>
      </x:c>
      <x:c t="n" s="0">
        <x:v>26.97169</x:v>
      </x:c>
      <x:c t="n" s="0">
        <x:v>28.19659</x:v>
      </x:c>
      <x:c t="n" s="0">
        <x:v>29.06865</x:v>
      </x:c>
      <x:c t="n" s="0">
        <x:v>30.28716</x:v>
      </x:c>
      <x:c t="n" s="0">
        <x:v>34.10354</x:v>
      </x:c>
      <x:c t="n" s="0">
        <x:v>37.12369</x:v>
      </x:c>
      <x:c t="n" s="0">
        <x:v>37.53622</x:v>
      </x:c>
      <x:c t="n" s="0">
        <x:v>37.63076</x:v>
      </x:c>
      <x:c t="n" s="0">
        <x:v>36.90635</x:v>
      </x:c>
      <x:c t="n" s="0">
        <x:v>38.22574</x:v>
      </x:c>
      <x:c t="n" s="0">
        <x:v>37.67128</x:v>
      </x:c>
      <x:c t="n" s="0">
        <x:v>36.69231</x:v>
      </x:c>
      <x:c t="n" s="0">
        <x:v>36.01843</x:v>
      </x:c>
      <x:c t="n" s="0">
        <x:v>33.68556</x:v>
      </x:c>
      <x:c t="n" s="0">
        <x:v>32.40465</x:v>
      </x:c>
      <x:c t="n" s="0">
        <x:v>38.11982</x:v>
      </x:c>
      <x:c t="n" s="0">
        <x:v>30.68289</x:v>
      </x:c>
      <x:c t="n" s="0">
        <x:v>17.76808</x:v>
      </x:c>
      <x:c t="n" s="0">
        <x:v>23.2247</x:v>
      </x:c>
      <x:c t="n" s="0">
        <x:v>15.4512</x:v>
      </x:c>
      <x:c t="n" s="0">
        <x:v>13.65557</x:v>
      </x:c>
      <x:c t="n" s="0">
        <x:v>5.350657</x:v>
      </x:c>
      <x:c t="n" s="0">
        <x:v>-13.1081</x:v>
      </x:c>
      <x:c t="n" s="0">
        <x:v>-1.778847</x:v>
      </x:c>
      <x:c t="n" s="0">
        <x:v>-1.457876</x:v>
      </x:c>
      <x:c t="n" s="0">
        <x:v>2.765982</x:v>
      </x:c>
      <x:c t="n" s="0">
        <x:v>18.65326</x:v>
      </x:c>
      <x:c t="n" s="0">
        <x:v>23.62164</x:v>
      </x:c>
      <x:c t="n" s="0">
        <x:v>33.19367</x:v>
      </x:c>
      <x:c t="n" s="0">
        <x:v>29.25953</x:v>
      </x:c>
      <x:c t="n" s="0">
        <x:v>23.69204</x:v>
      </x:c>
      <x:c t="n" s="0">
        <x:v>16.63272</x:v>
      </x:c>
      <x:c t="n" s="0">
        <x:v>21.86939</x:v>
      </x:c>
      <x:c t="n" s="0">
        <x:v>21.3871</x:v>
      </x:c>
      <x:c t="n" s="0">
        <x:v>15.97826</x:v>
      </x:c>
      <x:c t="n" s="0">
        <x:v>26.6557</x:v>
      </x:c>
      <x:c t="n" s="0">
        <x:v>31.40325</x:v>
      </x:c>
      <x:c t="n" s="0">
        <x:v>24.68507</x:v>
      </x:c>
      <x:c t="n" s="0">
        <x:v>25.46819</x:v>
      </x:c>
      <x:c t="n" s="0">
        <x:v>25.47279</x:v>
      </x:c>
      <x:c t="n" s="0">
        <x:v>32.72392</x:v>
      </x:c>
      <x:c t="n" s="0">
        <x:v>33.70633</x:v>
      </x:c>
      <x:c t="n" s="0">
        <x:v>36.97751</x:v>
      </x:c>
      <x:c t="n" s="0">
        <x:v>33.16947</x:v>
      </x:c>
      <x:c t="n" s="0">
        <x:v>33.81337</x:v>
      </x:c>
      <x:c t="n" s="0">
        <x:v>30.12766</x:v>
      </x:c>
      <x:c t="n" s="0">
        <x:v>35.23222</x:v>
      </x:c>
      <x:c t="n" s="0">
        <x:v>31.91796</x:v>
      </x:c>
      <x:c t="n" s="0">
        <x:v>32.35138</x:v>
      </x:c>
      <x:c t="n" s="0">
        <x:v>31.29231</x:v>
      </x:c>
      <x:c t="n" s="0">
        <x:v>26.42721</x:v>
      </x:c>
      <x:c t="n" s="0">
        <x:v>25.35179</x:v>
      </x:c>
      <x:c t="n" s="0">
        <x:v>19.41462</x:v>
      </x:c>
      <x:c t="n" s="0">
        <x:v>10.80728</x:v>
      </x:c>
      <x:c t="n" s="0">
        <x:v>8.050309</x:v>
      </x:c>
      <x:c t="n" s="0">
        <x:v>6.237659</x:v>
      </x:c>
      <x:c t="n" s="0">
        <x:v>8.46551</x:v>
      </x:c>
      <x:c t="n" s="0">
        <x:v>5.413938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43948.9927546296</x:v>
      </x:c>
      <x:c t="n" s="7">
        <x:v>43948.9927546296</x:v>
      </x:c>
      <x:c t="n" s="0">
        <x:v>47.19637</x:v>
      </x:c>
      <x:c t="n" s="0">
        <x:v>54.20069</x:v>
      </x:c>
      <x:c t="n" s="0">
        <x:v>81.88768</x:v>
      </x:c>
      <x:c t="n" s="0">
        <x:v>83.92244</x:v>
      </x:c>
      <x:c t="n" s="0">
        <x:v>-15.18001</x:v>
      </x:c>
      <x:c t="n" s="0">
        <x:v>-1.209376</x:v>
      </x:c>
      <x:c t="n" s="0">
        <x:v>3.805248</x:v>
      </x:c>
      <x:c t="n" s="0">
        <x:v>6.763972</x:v>
      </x:c>
      <x:c t="n" s="0">
        <x:v>19.08081</x:v>
      </x:c>
      <x:c t="n" s="0">
        <x:v>23.2048</x:v>
      </x:c>
      <x:c t="n" s="0">
        <x:v>33.97098</x:v>
      </x:c>
      <x:c t="n" s="0">
        <x:v>31.25477</x:v>
      </x:c>
      <x:c t="n" s="0">
        <x:v>27.25344</x:v>
      </x:c>
      <x:c t="n" s="0">
        <x:v>22.35838</x:v>
      </x:c>
      <x:c t="n" s="0">
        <x:v>22.70547</x:v>
      </x:c>
      <x:c t="n" s="0">
        <x:v>22.2742</x:v>
      </x:c>
      <x:c t="n" s="0">
        <x:v>22.62549</x:v>
      </x:c>
      <x:c t="n" s="0">
        <x:v>26.49374</x:v>
      </x:c>
      <x:c t="n" s="0">
        <x:v>27.84275</x:v>
      </x:c>
      <x:c t="n" s="0">
        <x:v>29.17776</x:v>
      </x:c>
      <x:c t="n" s="0">
        <x:v>28.55116</x:v>
      </x:c>
      <x:c t="n" s="0">
        <x:v>29.93509</x:v>
      </x:c>
      <x:c t="n" s="0">
        <x:v>33.85035</x:v>
      </x:c>
      <x:c t="n" s="0">
        <x:v>37.1562</x:v>
      </x:c>
      <x:c t="n" s="0">
        <x:v>37.56379</x:v>
      </x:c>
      <x:c t="n" s="0">
        <x:v>37.23218</x:v>
      </x:c>
      <x:c t="n" s="0">
        <x:v>36.55198</x:v>
      </x:c>
      <x:c t="n" s="0">
        <x:v>37.86787</x:v>
      </x:c>
      <x:c t="n" s="0">
        <x:v>37.58297</x:v>
      </x:c>
      <x:c t="n" s="0">
        <x:v>36.52011</x:v>
      </x:c>
      <x:c t="n" s="0">
        <x:v>35.68616</x:v>
      </x:c>
      <x:c t="n" s="0">
        <x:v>33.3442</x:v>
      </x:c>
      <x:c t="n" s="0">
        <x:v>31.93523</x:v>
      </x:c>
      <x:c t="n" s="0">
        <x:v>37.47923</x:v>
      </x:c>
      <x:c t="n" s="0">
        <x:v>30.07313</x:v>
      </x:c>
      <x:c t="n" s="0">
        <x:v>17.37816</x:v>
      </x:c>
      <x:c t="n" s="0">
        <x:v>22.57693</x:v>
      </x:c>
      <x:c t="n" s="0">
        <x:v>14.86768</x:v>
      </x:c>
      <x:c t="n" s="0">
        <x:v>13.17008</x:v>
      </x:c>
      <x:c t="n" s="0">
        <x:v>5.229244</x:v>
      </x:c>
      <x:c t="n" s="0">
        <x:v>-13.1081</x:v>
      </x:c>
      <x:c t="n" s="0">
        <x:v>-1.778847</x:v>
      </x:c>
      <x:c t="n" s="0">
        <x:v>3.295565</x:v>
      </x:c>
      <x:c t="n" s="0">
        <x:v>11.94318</x:v>
      </x:c>
      <x:c t="n" s="0">
        <x:v>18.65326</x:v>
      </x:c>
      <x:c t="n" s="0">
        <x:v>23.62164</x:v>
      </x:c>
      <x:c t="n" s="0">
        <x:v>33.19367</x:v>
      </x:c>
      <x:c t="n" s="0">
        <x:v>29.25953</x:v>
      </x:c>
      <x:c t="n" s="0">
        <x:v>25.02979</x:v>
      </x:c>
      <x:c t="n" s="0">
        <x:v>20.09974</x:v>
      </x:c>
      <x:c t="n" s="0">
        <x:v>21.86939</x:v>
      </x:c>
      <x:c t="n" s="0">
        <x:v>24.18484</x:v>
      </x:c>
      <x:c t="n" s="0">
        <x:v>24.23499</x:v>
      </x:c>
      <x:c t="n" s="0">
        <x:v>27.20986</x:v>
      </x:c>
      <x:c t="n" s="0">
        <x:v>30.58373</x:v>
      </x:c>
      <x:c t="n" s="0">
        <x:v>33.71266</x:v>
      </x:c>
      <x:c t="n" s="0">
        <x:v>23.61576</x:v>
      </x:c>
      <x:c t="n" s="0">
        <x:v>26.79144</x:v>
      </x:c>
      <x:c t="n" s="0">
        <x:v>32.24738</x:v>
      </x:c>
      <x:c t="n" s="0">
        <x:v>38.45217</x:v>
      </x:c>
      <x:c t="n" s="0">
        <x:v>36.27285</x:v>
      </x:c>
      <x:c t="n" s="0">
        <x:v>33.60627</x:v>
      </x:c>
      <x:c t="n" s="0">
        <x:v>31.4456</x:v>
      </x:c>
      <x:c t="n" s="0">
        <x:v>35.03465</x:v>
      </x:c>
      <x:c t="n" s="0">
        <x:v>35.76898</x:v>
      </x:c>
      <x:c t="n" s="0">
        <x:v>35.23311</x:v>
      </x:c>
      <x:c t="n" s="0">
        <x:v>32.59311</x:v>
      </x:c>
      <x:c t="n" s="0">
        <x:v>30.92256</x:v>
      </x:c>
      <x:c t="n" s="0">
        <x:v>26.37071</x:v>
      </x:c>
      <x:c t="n" s="0">
        <x:v>24.76824</x:v>
      </x:c>
      <x:c t="n" s="0">
        <x:v>21.83251</x:v>
      </x:c>
      <x:c t="n" s="0">
        <x:v>14.62196</x:v>
      </x:c>
      <x:c t="n" s="0">
        <x:v>10.26234</x:v>
      </x:c>
      <x:c t="n" s="0">
        <x:v>6.594708</x:v>
      </x:c>
      <x:c t="n" s="0">
        <x:v>8.108932</x:v>
      </x:c>
      <x:c t="n" s="0">
        <x:v>4.306632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43948.9927546296</x:v>
      </x:c>
      <x:c t="n" s="7">
        <x:v>43948.9927546296</x:v>
      </x:c>
      <x:c t="n" s="0">
        <x:v>46.11225</x:v>
      </x:c>
      <x:c t="n" s="0">
        <x:v>54.20069</x:v>
      </x:c>
      <x:c t="n" s="0">
        <x:v>78.09572</x:v>
      </x:c>
      <x:c t="n" s="0">
        <x:v>79.53967</x:v>
      </x:c>
      <x:c t="n" s="0">
        <x:v>-14.80882</x:v>
      </x:c>
      <x:c t="n" s="0">
        <x:v>-1.287995</x:v>
      </x:c>
      <x:c t="n" s="0">
        <x:v>4.099893</x:v>
      </x:c>
      <x:c t="n" s="0">
        <x:v>9.214184</x:v>
      </x:c>
      <x:c t="n" s="0">
        <x:v>19.02096</x:v>
      </x:c>
      <x:c t="n" s="0">
        <x:v>23.2682</x:v>
      </x:c>
      <x:c t="n" s="0">
        <x:v>33.86583</x:v>
      </x:c>
      <x:c t="n" s="0">
        <x:v>31.01474</x:v>
      </x:c>
      <x:c t="n" s="0">
        <x:v>27.09735</x:v>
      </x:c>
      <x:c t="n" s="0">
        <x:v>22.12473</x:v>
      </x:c>
      <x:c t="n" s="0">
        <x:v>22.59301</x:v>
      </x:c>
      <x:c t="n" s="0">
        <x:v>22.61113</x:v>
      </x:c>
      <x:c t="n" s="0">
        <x:v>23.31998</x:v>
      </x:c>
      <x:c t="n" s="0">
        <x:v>26.70569</x:v>
      </x:c>
      <x:c t="n" s="0">
        <x:v>28.14241</x:v>
      </x:c>
      <x:c t="n" s="0">
        <x:v>29.54143</x:v>
      </x:c>
      <x:c t="n" s="0">
        <x:v>28.55214</x:v>
      </x:c>
      <x:c t="n" s="0">
        <x:v>29.78699</x:v>
      </x:c>
      <x:c t="n" s="0">
        <x:v>33.42027</x:v>
      </x:c>
      <x:c t="n" s="0">
        <x:v>37.6605</x:v>
      </x:c>
      <x:c t="n" s="0">
        <x:v>37.12803</x:v>
      </x:c>
      <x:c t="n" s="0">
        <x:v>37.38864</x:v>
      </x:c>
      <x:c t="n" s="0">
        <x:v>36.55656</x:v>
      </x:c>
      <x:c t="n" s="0">
        <x:v>37.45339</x:v>
      </x:c>
      <x:c t="n" s="0">
        <x:v>37.43704</x:v>
      </x:c>
      <x:c t="n" s="0">
        <x:v>36.29896</x:v>
      </x:c>
      <x:c t="n" s="0">
        <x:v>35.39457</x:v>
      </x:c>
      <x:c t="n" s="0">
        <x:v>33.16492</x:v>
      </x:c>
      <x:c t="n" s="0">
        <x:v>31.7185</x:v>
      </x:c>
      <x:c t="n" s="0">
        <x:v>36.85522</x:v>
      </x:c>
      <x:c t="n" s="0">
        <x:v>29.47925</x:v>
      </x:c>
      <x:c t="n" s="0">
        <x:v>16.89231</x:v>
      </x:c>
      <x:c t="n" s="0">
        <x:v>21.91837</x:v>
      </x:c>
      <x:c t="n" s="0">
        <x:v>14.24819</x:v>
      </x:c>
      <x:c t="n" s="0">
        <x:v>12.85949</x:v>
      </x:c>
      <x:c t="n" s="0">
        <x:v>5.117085</x:v>
      </x:c>
      <x:c t="n" s="0">
        <x:v>-13.1081</x:v>
      </x:c>
      <x:c t="n" s="0">
        <x:v>-1.778847</x:v>
      </x:c>
      <x:c t="n" s="0">
        <x:v>5.510489</x:v>
      </x:c>
      <x:c t="n" s="0">
        <x:v>14.68277</x:v>
      </x:c>
      <x:c t="n" s="0">
        <x:v>18.65326</x:v>
      </x:c>
      <x:c t="n" s="0">
        <x:v>23.62164</x:v>
      </x:c>
      <x:c t="n" s="0">
        <x:v>33.19367</x:v>
      </x:c>
      <x:c t="n" s="0">
        <x:v>29.25953</x:v>
      </x:c>
      <x:c t="n" s="0">
        <x:v>26.05106</x:v>
      </x:c>
      <x:c t="n" s="0">
        <x:v>20.42817</x:v>
      </x:c>
      <x:c t="n" s="0">
        <x:v>21.86939</x:v>
      </x:c>
      <x:c t="n" s="0">
        <x:v>24.18484</x:v>
      </x:c>
      <x:c t="n" s="0">
        <x:v>26.02581</x:v>
      </x:c>
      <x:c t="n" s="0">
        <x:v>27.85371</x:v>
      </x:c>
      <x:c t="n" s="0">
        <x:v>29.14621</x:v>
      </x:c>
      <x:c t="n" s="0">
        <x:v>28.67315</x:v>
      </x:c>
      <x:c t="n" s="0">
        <x:v>29.34623</x:v>
      </x:c>
      <x:c t="n" s="0">
        <x:v>28.57645</x:v>
      </x:c>
      <x:c t="n" s="0">
        <x:v>29.5121</x:v>
      </x:c>
      <x:c t="n" s="0">
        <x:v>39.44595</x:v>
      </x:c>
      <x:c t="n" s="0">
        <x:v>35.01465</x:v>
      </x:c>
      <x:c t="n" s="0">
        <x:v>38.04382</x:v>
      </x:c>
      <x:c t="n" s="0">
        <x:v>36.54502</x:v>
      </x:c>
      <x:c t="n" s="0">
        <x:v>35.89455</x:v>
      </x:c>
      <x:c t="n" s="0">
        <x:v>35.30133</x:v>
      </x:c>
      <x:c t="n" s="0">
        <x:v>34.29717</x:v>
      </x:c>
      <x:c t="n" s="0">
        <x:v>33.21912</x:v>
      </x:c>
      <x:c t="n" s="0">
        <x:v>31.66945</x:v>
      </x:c>
      <x:c t="n" s="0">
        <x:v>30.9549</x:v>
      </x:c>
      <x:c t="n" s="0">
        <x:v>26.60906</x:v>
      </x:c>
      <x:c t="n" s="0">
        <x:v>20.04511</x:v>
      </x:c>
      <x:c t="n" s="0">
        <x:v>10.12341</x:v>
      </x:c>
      <x:c t="n" s="0">
        <x:v>7.662526</x:v>
      </x:c>
      <x:c t="n" s="0">
        <x:v>5.798154</x:v>
      </x:c>
      <x:c t="n" s="0">
        <x:v>10.12384</x:v>
      </x:c>
      <x:c t="n" s="0">
        <x:v>4.248861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43948.9927546296</x:v>
      </x:c>
      <x:c t="n" s="7">
        <x:v>43948.9927546296</x:v>
      </x:c>
      <x:c t="n" s="0">
        <x:v>47.51484</x:v>
      </x:c>
      <x:c t="n" s="0">
        <x:v>54.20069</x:v>
      </x:c>
      <x:c t="n" s="0">
        <x:v>79.20586</x:v>
      </x:c>
      <x:c t="n" s="0">
        <x:v>81.18918</x:v>
      </x:c>
      <x:c t="n" s="0">
        <x:v>-14.51513</x:v>
      </x:c>
      <x:c t="n" s="0">
        <x:v>-1.356284</x:v>
      </x:c>
      <x:c t="n" s="0">
        <x:v>4.336611</x:v>
      </x:c>
      <x:c t="n" s="0">
        <x:v>10.57579</x:v>
      </x:c>
      <x:c t="n" s="0">
        <x:v>18.96919</x:v>
      </x:c>
      <x:c t="n" s="0">
        <x:v>23.32162</x:v>
      </x:c>
      <x:c t="n" s="0">
        <x:v>33.51501</x:v>
      </x:c>
      <x:c t="n" s="0">
        <x:v>30.52418</x:v>
      </x:c>
      <x:c t="n" s="0">
        <x:v>26.95945</x:v>
      </x:c>
      <x:c t="n" s="0">
        <x:v>21.91472</x:v>
      </x:c>
      <x:c t="n" s="0">
        <x:v>22.35653</x:v>
      </x:c>
      <x:c t="n" s="0">
        <x:v>22.87952</x:v>
      </x:c>
      <x:c t="n" s="0">
        <x:v>24.05577</x:v>
      </x:c>
      <x:c t="n" s="0">
        <x:v>26.8934</x:v>
      </x:c>
      <x:c t="n" s="0">
        <x:v>27.79343</x:v>
      </x:c>
      <x:c t="n" s="0">
        <x:v>29.07415</x:v>
      </x:c>
      <x:c t="n" s="0">
        <x:v>29.07741</x:v>
      </x:c>
      <x:c t="n" s="0">
        <x:v>29.661</x:v>
      </x:c>
      <x:c t="n" s="0">
        <x:v>33.03201</x:v>
      </x:c>
      <x:c t="n" s="0">
        <x:v>37.49191</x:v>
      </x:c>
      <x:c t="n" s="0">
        <x:v>37.62776</x:v>
      </x:c>
      <x:c t="n" s="0">
        <x:v>37.34631</x:v>
      </x:c>
      <x:c t="n" s="0">
        <x:v>36.6878</x:v>
      </x:c>
      <x:c t="n" s="0">
        <x:v>37.88432</x:v>
      </x:c>
      <x:c t="n" s="0">
        <x:v>36.95578</x:v>
      </x:c>
      <x:c t="n" s="0">
        <x:v>35.85278</x:v>
      </x:c>
      <x:c t="n" s="0">
        <x:v>35.16823</x:v>
      </x:c>
      <x:c t="n" s="0">
        <x:v>33.09597</x:v>
      </x:c>
      <x:c t="n" s="0">
        <x:v>31.38059</x:v>
      </x:c>
      <x:c t="n" s="0">
        <x:v>36.23434</x:v>
      </x:c>
      <x:c t="n" s="0">
        <x:v>28.89912</x:v>
      </x:c>
      <x:c t="n" s="0">
        <x:v>16.36935</x:v>
      </x:c>
      <x:c t="n" s="0">
        <x:v>21.26815</x:v>
      </x:c>
      <x:c t="n" s="0">
        <x:v>13.67978</x:v>
      </x:c>
      <x:c t="n" s="0">
        <x:v>12.3994</x:v>
      </x:c>
      <x:c t="n" s="0">
        <x:v>4.930658</x:v>
      </x:c>
      <x:c t="n" s="0">
        <x:v>-12.94692</x:v>
      </x:c>
      <x:c t="n" s="0">
        <x:v>-1.805927</x:v>
      </x:c>
      <x:c t="n" s="0">
        <x:v>5.510489</x:v>
      </x:c>
      <x:c t="n" s="0">
        <x:v>14.68277</x:v>
      </x:c>
      <x:c t="n" s="0">
        <x:v>18.11475</x:v>
      </x:c>
      <x:c t="n" s="0">
        <x:v>23.62164</x:v>
      </x:c>
      <x:c t="n" s="0">
        <x:v>29.03285</x:v>
      </x:c>
      <x:c t="n" s="0">
        <x:v>21.96889</x:v>
      </x:c>
      <x:c t="n" s="0">
        <x:v>26.73756</x:v>
      </x:c>
      <x:c t="n" s="0">
        <x:v>20.14955</x:v>
      </x:c>
      <x:c t="n" s="0">
        <x:v>19.13558</x:v>
      </x:c>
      <x:c t="n" s="0">
        <x:v>24.0511</x:v>
      </x:c>
      <x:c t="n" s="0">
        <x:v>27.50236</x:v>
      </x:c>
      <x:c t="n" s="0">
        <x:v>27.47551</x:v>
      </x:c>
      <x:c t="n" s="0">
        <x:v>23.58116</x:v>
      </x:c>
      <x:c t="n" s="0">
        <x:v>25.69556</x:v>
      </x:c>
      <x:c t="n" s="0">
        <x:v>31.609</x:v>
      </x:c>
      <x:c t="n" s="0">
        <x:v>30.62645</x:v>
      </x:c>
      <x:c t="n" s="0">
        <x:v>27.94212</x:v>
      </x:c>
      <x:c t="n" s="0">
        <x:v>38.09986</x:v>
      </x:c>
      <x:c t="n" s="0">
        <x:v>39.18089</x:v>
      </x:c>
      <x:c t="n" s="0">
        <x:v>39.08115</x:v>
      </x:c>
      <x:c t="n" s="0">
        <x:v>38.412</x:v>
      </x:c>
      <x:c t="n" s="0">
        <x:v>39.84191</x:v>
      </x:c>
      <x:c t="n" s="0">
        <x:v>35.79254</x:v>
      </x:c>
      <x:c t="n" s="0">
        <x:v>31.51889</x:v>
      </x:c>
      <x:c t="n" s="0">
        <x:v>33.71173</x:v>
      </x:c>
      <x:c t="n" s="0">
        <x:v>34.07394</x:v>
      </x:c>
      <x:c t="n" s="0">
        <x:v>28.68384</x:v>
      </x:c>
      <x:c t="n" s="0">
        <x:v>26.57213</x:v>
      </x:c>
      <x:c t="n" s="0">
        <x:v>21.46568</x:v>
      </x:c>
      <x:c t="n" s="0">
        <x:v>10.68386</x:v>
      </x:c>
      <x:c t="n" s="0">
        <x:v>8.969878</x:v>
      </x:c>
      <x:c t="n" s="0">
        <x:v>5.249485</x:v>
      </x:c>
      <x:c t="n" s="0">
        <x:v>8.753797</x:v>
      </x:c>
      <x:c t="n" s="0">
        <x:v>3.274915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43948.9927546296</x:v>
      </x:c>
      <x:c t="n" s="7">
        <x:v>43948.9927546296</x:v>
      </x:c>
      <x:c t="n" s="0">
        <x:v>47.64191</x:v>
      </x:c>
      <x:c t="n" s="0">
        <x:v>54.20069</x:v>
      </x:c>
      <x:c t="n" s="0">
        <x:v>83.35712</x:v>
      </x:c>
      <x:c t="n" s="0">
        <x:v>85.19776</x:v>
      </x:c>
      <x:c t="n" s="0">
        <x:v>-14.06276</x:v>
      </x:c>
      <x:c t="n" s="0">
        <x:v>-1.441159</x:v>
      </x:c>
      <x:c t="n" s="0">
        <x:v>4.529036</x:v>
      </x:c>
      <x:c t="n" s="0">
        <x:v>11.47429</x:v>
      </x:c>
      <x:c t="n" s="0">
        <x:v>18.40356</x:v>
      </x:c>
      <x:c t="n" s="0">
        <x:v>23.36673</x:v>
      </x:c>
      <x:c t="n" s="0">
        <x:v>33.02885</x:v>
      </x:c>
      <x:c t="n" s="0">
        <x:v>29.87777</x:v>
      </x:c>
      <x:c t="n" s="0">
        <x:v>27.43525</x:v>
      </x:c>
      <x:c t="n" s="0">
        <x:v>21.51543</x:v>
      </x:c>
      <x:c t="n" s="0">
        <x:v>21.71463</x:v>
      </x:c>
      <x:c t="n" s="0">
        <x:v>22.91811</x:v>
      </x:c>
      <x:c t="n" s="0">
        <x:v>25.09336</x:v>
      </x:c>
      <x:c t="n" s="0">
        <x:v>26.78512</x:v>
      </x:c>
      <x:c t="n" s="0">
        <x:v>27.40346</x:v>
      </x:c>
      <x:c t="n" s="0">
        <x:v>28.75449</x:v>
      </x:c>
      <x:c t="n" s="0">
        <x:v>29.33736</x:v>
      </x:c>
      <x:c t="n" s="0">
        <x:v>30.48004</x:v>
      </x:c>
      <x:c t="n" s="0">
        <x:v>32.60195</x:v>
      </x:c>
      <x:c t="n" s="0">
        <x:v>38.37111</x:v>
      </x:c>
      <x:c t="n" s="0">
        <x:v>37.35926</x:v>
      </x:c>
      <x:c t="n" s="0">
        <x:v>37.72427</x:v>
      </x:c>
      <x:c t="n" s="0">
        <x:v>36.91522</x:v>
      </x:c>
      <x:c t="n" s="0">
        <x:v>37.79739</x:v>
      </x:c>
      <x:c t="n" s="0">
        <x:v>36.86611</x:v>
      </x:c>
      <x:c t="n" s="0">
        <x:v>35.39761</x:v>
      </x:c>
      <x:c t="n" s="0">
        <x:v>34.98456</x:v>
      </x:c>
      <x:c t="n" s="0">
        <x:v>33.22222</x:v>
      </x:c>
      <x:c t="n" s="0">
        <x:v>31.23052</x:v>
      </x:c>
      <x:c t="n" s="0">
        <x:v>35.63565</x:v>
      </x:c>
      <x:c t="n" s="0">
        <x:v>28.31768</x:v>
      </x:c>
      <x:c t="n" s="0">
        <x:v>15.86691</x:v>
      </x:c>
      <x:c t="n" s="0">
        <x:v>20.61528</x:v>
      </x:c>
      <x:c t="n" s="0">
        <x:v>13.16966</x:v>
      </x:c>
      <x:c t="n" s="0">
        <x:v>12.10149</x:v>
      </x:c>
      <x:c t="n" s="0">
        <x:v>4.80043</x:v>
      </x:c>
      <x:c t="n" s="0">
        <x:v>-11.9604</x:v>
      </x:c>
      <x:c t="n" s="0">
        <x:v>-2.00037</x:v>
      </x:c>
      <x:c t="n" s="0">
        <x:v>5.510489</x:v>
      </x:c>
      <x:c t="n" s="0">
        <x:v>14.68277</x:v>
      </x:c>
      <x:c t="n" s="0">
        <x:v>6.917741</x:v>
      </x:c>
      <x:c t="n" s="0">
        <x:v>23.62164</x:v>
      </x:c>
      <x:c t="n" s="0">
        <x:v>27.90046</x:v>
      </x:c>
      <x:c t="n" s="0">
        <x:v>17.73601</x:v>
      </x:c>
      <x:c t="n" s="0">
        <x:v>29.79856</x:v>
      </x:c>
      <x:c t="n" s="0">
        <x:v>17.44283</x:v>
      </x:c>
      <x:c t="n" s="0">
        <x:v>10.04733</x:v>
      </x:c>
      <x:c t="n" s="0">
        <x:v>22.97806</x:v>
      </x:c>
      <x:c t="n" s="0">
        <x:v>28.60227</x:v>
      </x:c>
      <x:c t="n" s="0">
        <x:v>26.09108</x:v>
      </x:c>
      <x:c t="n" s="0">
        <x:v>24.23349</x:v>
      </x:c>
      <x:c t="n" s="0">
        <x:v>24.919</x:v>
      </x:c>
      <x:c t="n" s="0">
        <x:v>29.27114</x:v>
      </x:c>
      <x:c t="n" s="0">
        <x:v>33.68771</x:v>
      </x:c>
      <x:c t="n" s="0">
        <x:v>28.85037</x:v>
      </x:c>
      <x:c t="n" s="0">
        <x:v>40.65834</x:v>
      </x:c>
      <x:c t="n" s="0">
        <x:v>34.81419</x:v>
      </x:c>
      <x:c t="n" s="0">
        <x:v>38.20296</x:v>
      </x:c>
      <x:c t="n" s="0">
        <x:v>37.04274</x:v>
      </x:c>
      <x:c t="n" s="0">
        <x:v>36.3354</x:v>
      </x:c>
      <x:c t="n" s="0">
        <x:v>35.42617</x:v>
      </x:c>
      <x:c t="n" s="0">
        <x:v>34.69095</x:v>
      </x:c>
      <x:c t="n" s="0">
        <x:v>33.8955</x:v>
      </x:c>
      <x:c t="n" s="0">
        <x:v>32.28204</x:v>
      </x:c>
      <x:c t="n" s="0">
        <x:v>29.06823</x:v>
      </x:c>
      <x:c t="n" s="0">
        <x:v>26.75447</x:v>
      </x:c>
      <x:c t="n" s="0">
        <x:v>20.60597</x:v>
      </x:c>
      <x:c t="n" s="0">
        <x:v>9.995317</x:v>
      </x:c>
      <x:c t="n" s="0">
        <x:v>7.17371</x:v>
      </x:c>
      <x:c t="n" s="0">
        <x:v>7.559545</x:v>
      </x:c>
      <x:c t="n" s="0">
        <x:v>9.808723</x:v>
      </x:c>
      <x:c t="n" s="0">
        <x:v>3.793266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43948.9927546296</x:v>
      </x:c>
      <x:c t="n" s="7">
        <x:v>43948.9927546296</x:v>
      </x:c>
      <x:c t="n" s="0">
        <x:v>46.54986</x:v>
      </x:c>
      <x:c t="n" s="0">
        <x:v>54.20069</x:v>
      </x:c>
      <x:c t="n" s="0">
        <x:v>84.06718</x:v>
      </x:c>
      <x:c t="n" s="0">
        <x:v>84.93038</x:v>
      </x:c>
      <x:c t="n" s="0">
        <x:v>-13.68495</x:v>
      </x:c>
      <x:c t="n" s="0">
        <x:v>-1.518439</x:v>
      </x:c>
      <x:c t="n" s="0">
        <x:v>4.686881</x:v>
      </x:c>
      <x:c t="n" s="0">
        <x:v>12.1174</x:v>
      </x:c>
      <x:c t="n" s="0">
        <x:v>17.77067</x:v>
      </x:c>
      <x:c t="n" s="0">
        <x:v>23.27637</x:v>
      </x:c>
      <x:c t="n" s="0">
        <x:v>32.56568</x:v>
      </x:c>
      <x:c t="n" s="0">
        <x:v>29.35218</x:v>
      </x:c>
      <x:c t="n" s="0">
        <x:v>27.8711</x:v>
      </x:c>
      <x:c t="n" s="0">
        <x:v>21.11145</x:v>
      </x:c>
      <x:c t="n" s="0">
        <x:v>21.07961</x:v>
      </x:c>
      <x:c t="n" s="0">
        <x:v>22.92691</x:v>
      </x:c>
      <x:c t="n" s="0">
        <x:v>25.81768</x:v>
      </x:c>
      <x:c t="n" s="0">
        <x:v>26.55906</x:v>
      </x:c>
      <x:c t="n" s="0">
        <x:v>27.10781</x:v>
      </x:c>
      <x:c t="n" s="0">
        <x:v>28.5315</x:v>
      </x:c>
      <x:c t="n" s="0">
        <x:v>28.7449</x:v>
      </x:c>
      <x:c t="n" s="0">
        <x:v>31.21813</x:v>
      </x:c>
      <x:c t="n" s="0">
        <x:v>32.98446</x:v>
      </x:c>
      <x:c t="n" s="0">
        <x:v>37.89997</x:v>
      </x:c>
      <x:c t="n" s="0">
        <x:v>36.9704</x:v>
      </x:c>
      <x:c t="n" s="0">
        <x:v>37.42882</x:v>
      </x:c>
      <x:c t="n" s="0">
        <x:v>37.48998</x:v>
      </x:c>
      <x:c t="n" s="0">
        <x:v>37.94842</x:v>
      </x:c>
      <x:c t="n" s="0">
        <x:v>37.04829</x:v>
      </x:c>
      <x:c t="n" s="0">
        <x:v>35.37673</x:v>
      </x:c>
      <x:c t="n" s="0">
        <x:v>34.70975</x:v>
      </x:c>
      <x:c t="n" s="0">
        <x:v>32.96538</x:v>
      </x:c>
      <x:c t="n" s="0">
        <x:v>31.0555</x:v>
      </x:c>
      <x:c t="n" s="0">
        <x:v>35.02266</x:v>
      </x:c>
      <x:c t="n" s="0">
        <x:v>27.75172</x:v>
      </x:c>
      <x:c t="n" s="0">
        <x:v>15.40933</x:v>
      </x:c>
      <x:c t="n" s="0">
        <x:v>19.96342</x:v>
      </x:c>
      <x:c t="n" s="0">
        <x:v>12.59715</x:v>
      </x:c>
      <x:c t="n" s="0">
        <x:v>12.00428</x:v>
      </x:c>
      <x:c t="n" s="0">
        <x:v>4.705077</x:v>
      </x:c>
      <x:c t="n" s="0">
        <x:v>-11.9604</x:v>
      </x:c>
      <x:c t="n" s="0">
        <x:v>-2.00037</x:v>
      </x:c>
      <x:c t="n" s="0">
        <x:v>5.510489</x:v>
      </x:c>
      <x:c t="n" s="0">
        <x:v>14.68277</x:v>
      </x:c>
      <x:c t="n" s="0">
        <x:v>6.917741</x:v>
      </x:c>
      <x:c t="n" s="0">
        <x:v>21.69311</x:v>
      </x:c>
      <x:c t="n" s="0">
        <x:v>27.90046</x:v>
      </x:c>
      <x:c t="n" s="0">
        <x:v>25.43315</x:v>
      </x:c>
      <x:c t="n" s="0">
        <x:v>29.79856</x:v>
      </x:c>
      <x:c t="n" s="0">
        <x:v>17.44283</x:v>
      </x:c>
      <x:c t="n" s="0">
        <x:v>10.04733</x:v>
      </x:c>
      <x:c t="n" s="0">
        <x:v>22.97806</x:v>
      </x:c>
      <x:c t="n" s="0">
        <x:v>28.05014</x:v>
      </x:c>
      <x:c t="n" s="0">
        <x:v>23.55547</x:v>
      </x:c>
      <x:c t="n" s="0">
        <x:v>25.27882</x:v>
      </x:c>
      <x:c t="n" s="0">
        <x:v>30.88186</x:v>
      </x:c>
      <x:c t="n" s="0">
        <x:v>22.56699</x:v>
      </x:c>
      <x:c t="n" s="0">
        <x:v>34.5097</x:v>
      </x:c>
      <x:c t="n" s="0">
        <x:v>35.63505</x:v>
      </x:c>
      <x:c t="n" s="0">
        <x:v>30.75025</x:v>
      </x:c>
      <x:c t="n" s="0">
        <x:v>35.33813</x:v>
      </x:c>
      <x:c t="n" s="0">
        <x:v>34.84957</x:v>
      </x:c>
      <x:c t="n" s="0">
        <x:v>40.93221</x:v>
      </x:c>
      <x:c t="n" s="0">
        <x:v>39.53631</x:v>
      </x:c>
      <x:c t="n" s="0">
        <x:v>37.12654</x:v>
      </x:c>
      <x:c t="n" s="0">
        <x:v>31.98802</x:v>
      </x:c>
      <x:c t="n" s="0">
        <x:v>32.65225</x:v>
      </x:c>
      <x:c t="n" s="0">
        <x:v>30.94892</x:v>
      </x:c>
      <x:c t="n" s="0">
        <x:v>29.76007</x:v>
      </x:c>
      <x:c t="n" s="0">
        <x:v>25.91951</x:v>
      </x:c>
      <x:c t="n" s="0">
        <x:v>21.48178</x:v>
      </x:c>
      <x:c t="n" s="0">
        <x:v>10.65137</x:v>
      </x:c>
      <x:c t="n" s="0">
        <x:v>7.104414</x:v>
      </x:c>
      <x:c t="n" s="0">
        <x:v>4.548003</x:v>
      </x:c>
      <x:c t="n" s="0">
        <x:v>11.01122</x:v>
      </x:c>
      <x:c t="n" s="0">
        <x:v>4.909309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43948.9927546296</x:v>
      </x:c>
      <x:c t="n" s="7">
        <x:v>43948.9927546296</x:v>
      </x:c>
      <x:c t="n" s="0">
        <x:v>47.01697</x:v>
      </x:c>
      <x:c t="n" s="0">
        <x:v>54.20069</x:v>
      </x:c>
      <x:c t="n" s="0">
        <x:v>77.1824</x:v>
      </x:c>
      <x:c t="n" s="0">
        <x:v>82.33517</x:v>
      </x:c>
      <x:c t="n" s="0">
        <x:v>-13.38644</x:v>
      </x:c>
      <x:c t="n" s="0">
        <x:v>-1.585546</x:v>
      </x:c>
      <x:c t="n" s="0">
        <x:v>4.817286</x:v>
      </x:c>
      <x:c t="n" s="0">
        <x:v>12.60005</x:v>
      </x:c>
      <x:c t="n" s="0">
        <x:v>17.14594</x:v>
      </x:c>
      <x:c t="n" s="0">
        <x:v>22.81266</x:v>
      </x:c>
      <x:c t="n" s="0">
        <x:v>32.12681</x:v>
      </x:c>
      <x:c t="n" s="0">
        <x:v>29.18564</x:v>
      </x:c>
      <x:c t="n" s="0">
        <x:v>28.21156</x:v>
      </x:c>
      <x:c t="n" s="0">
        <x:v>20.73394</x:v>
      </x:c>
      <x:c t="n" s="0">
        <x:v>20.45244</x:v>
      </x:c>
      <x:c t="n" s="0">
        <x:v>22.86592</x:v>
      </x:c>
      <x:c t="n" s="0">
        <x:v>25.34721</x:v>
      </x:c>
      <x:c t="n" s="0">
        <x:v>25.95007</x:v>
      </x:c>
      <x:c t="n" s="0">
        <x:v>27.15295</x:v>
      </x:c>
      <x:c t="n" s="0">
        <x:v>30.27214</x:v>
      </x:c>
      <x:c t="n" s="0">
        <x:v>28.36814</x:v>
      </x:c>
      <x:c t="n" s="0">
        <x:v>32.16813</x:v>
      </x:c>
      <x:c t="n" s="0">
        <x:v>32.97636</x:v>
      </x:c>
      <x:c t="n" s="0">
        <x:v>37.98068</x:v>
      </x:c>
      <x:c t="n" s="0">
        <x:v>37.7039</x:v>
      </x:c>
      <x:c t="n" s="0">
        <x:v>37.80826</x:v>
      </x:c>
      <x:c t="n" s="0">
        <x:v>38.15274</x:v>
      </x:c>
      <x:c t="n" s="0">
        <x:v>37.98466</x:v>
      </x:c>
      <x:c t="n" s="0">
        <x:v>36.92529</x:v>
      </x:c>
      <x:c t="n" s="0">
        <x:v>35.57075</x:v>
      </x:c>
      <x:c t="n" s="0">
        <x:v>34.65363</x:v>
      </x:c>
      <x:c t="n" s="0">
        <x:v>32.90615</x:v>
      </x:c>
      <x:c t="n" s="0">
        <x:v>30.69683</x:v>
      </x:c>
      <x:c t="n" s="0">
        <x:v>34.46717</x:v>
      </x:c>
      <x:c t="n" s="0">
        <x:v>27.29731</x:v>
      </x:c>
      <x:c t="n" s="0">
        <x:v>15.04249</x:v>
      </x:c>
      <x:c t="n" s="0">
        <x:v>19.33729</x:v>
      </x:c>
      <x:c t="n" s="0">
        <x:v>12.19379</x:v>
      </x:c>
      <x:c t="n" s="0">
        <x:v>11.54615</x:v>
      </x:c>
      <x:c t="n" s="0">
        <x:v>4.583187</x:v>
      </x:c>
      <x:c t="n" s="0">
        <x:v>-11.9604</x:v>
      </x:c>
      <x:c t="n" s="0">
        <x:v>-2.00037</x:v>
      </x:c>
      <x:c t="n" s="0">
        <x:v>5.510489</x:v>
      </x:c>
      <x:c t="n" s="0">
        <x:v>14.68277</x:v>
      </x:c>
      <x:c t="n" s="0">
        <x:v>6.917741</x:v>
      </x:c>
      <x:c t="n" s="0">
        <x:v>18.13723</x:v>
      </x:c>
      <x:c t="n" s="0">
        <x:v>27.90046</x:v>
      </x:c>
      <x:c t="n" s="0">
        <x:v>28.05781</x:v>
      </x:c>
      <x:c t="n" s="0">
        <x:v>29.79856</x:v>
      </x:c>
      <x:c t="n" s="0">
        <x:v>17.44283</x:v>
      </x:c>
      <x:c t="n" s="0">
        <x:v>10.04733</x:v>
      </x:c>
      <x:c t="n" s="0">
        <x:v>21.44489</x:v>
      </x:c>
      <x:c t="n" s="0">
        <x:v>15.12935</x:v>
      </x:c>
      <x:c t="n" s="0">
        <x:v>16.71687</x:v>
      </x:c>
      <x:c t="n" s="0">
        <x:v>27.65926</x:v>
      </x:c>
      <x:c t="n" s="0">
        <x:v>33.72815</x:v>
      </x:c>
      <x:c t="n" s="0">
        <x:v>24.51799</x:v>
      </x:c>
      <x:c t="n" s="0">
        <x:v>35.45082</x:v>
      </x:c>
      <x:c t="n" s="0">
        <x:v>32.42667</x:v>
      </x:c>
      <x:c t="n" s="0">
        <x:v>38.95363</x:v>
      </x:c>
      <x:c t="n" s="0">
        <x:v>40.21178</x:v>
      </x:c>
      <x:c t="n" s="0">
        <x:v>39.50463</x:v>
      </x:c>
      <x:c t="n" s="0">
        <x:v>39.43245</x:v>
      </x:c>
      <x:c t="n" s="0">
        <x:v>37.5761</x:v>
      </x:c>
      <x:c t="n" s="0">
        <x:v>38.80511</x:v>
      </x:c>
      <x:c t="n" s="0">
        <x:v>36.77597</x:v>
      </x:c>
      <x:c t="n" s="0">
        <x:v>35.22438</x:v>
      </x:c>
      <x:c t="n" s="0">
        <x:v>32.54733</x:v>
      </x:c>
      <x:c t="n" s="0">
        <x:v>30.32723</x:v>
      </x:c>
      <x:c t="n" s="0">
        <x:v>27.73166</x:v>
      </x:c>
      <x:c t="n" s="0">
        <x:v>21.90429</x:v>
      </x:c>
      <x:c t="n" s="0">
        <x:v>11.66151</x:v>
      </x:c>
      <x:c t="n" s="0">
        <x:v>9.447008</x:v>
      </x:c>
      <x:c t="n" s="0">
        <x:v>9.124655</x:v>
      </x:c>
      <x:c t="n" s="0">
        <x:v>6.242922</x:v>
      </x:c>
      <x:c t="n" s="0">
        <x:v>2.740119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43948.9927546296</x:v>
      </x:c>
      <x:c t="n" s="7">
        <x:v>43948.9927546296</x:v>
      </x:c>
      <x:c t="n" s="0">
        <x:v>46.67085</x:v>
      </x:c>
      <x:c t="n" s="0">
        <x:v>54.20069</x:v>
      </x:c>
      <x:c t="n" s="0">
        <x:v>71.99269</x:v>
      </x:c>
      <x:c t="n" s="0">
        <x:v>77.05771</x:v>
      </x:c>
      <x:c t="n" s="0">
        <x:v>-13.1468</x:v>
      </x:c>
      <x:c t="n" s="0">
        <x:v>-1.643689</x:v>
      </x:c>
      <x:c t="n" s="0">
        <x:v>4.925636</x:v>
      </x:c>
      <x:c t="n" s="0">
        <x:v>12.97364</x:v>
      </x:c>
      <x:c t="n" s="0">
        <x:v>16.53051</x:v>
      </x:c>
      <x:c t="n" s="0">
        <x:v>22.37323</x:v>
      </x:c>
      <x:c t="n" s="0">
        <x:v>31.71334</x:v>
      </x:c>
      <x:c t="n" s="0">
        <x:v>29.03817</x:v>
      </x:c>
      <x:c t="n" s="0">
        <x:v>28.17933</x:v>
      </x:c>
      <x:c t="n" s="0">
        <x:v>20.75577</x:v>
      </x:c>
      <x:c t="n" s="0">
        <x:v>20.33498</x:v>
      </x:c>
      <x:c t="n" s="0">
        <x:v>22.33538</x:v>
      </x:c>
      <x:c t="n" s="0">
        <x:v>24.73194</x:v>
      </x:c>
      <x:c t="n" s="0">
        <x:v>25.50837</x:v>
      </x:c>
      <x:c t="n" s="0">
        <x:v>26.95573</x:v>
      </x:c>
      <x:c t="n" s="0">
        <x:v>29.63772</x:v>
      </x:c>
      <x:c t="n" s="0">
        <x:v>28.01173</x:v>
      </x:c>
      <x:c t="n" s="0">
        <x:v>31.98016</x:v>
      </x:c>
      <x:c t="n" s="0">
        <x:v>32.91602</x:v>
      </x:c>
      <x:c t="n" s="0">
        <x:v>37.63811</x:v>
      </x:c>
      <x:c t="n" s="0">
        <x:v>38.01228</x:v>
      </x:c>
      <x:c t="n" s="0">
        <x:v>37.75159</x:v>
      </x:c>
      <x:c t="n" s="0">
        <x:v>37.92941</x:v>
      </x:c>
      <x:c t="n" s="0">
        <x:v>37.80147</x:v>
      </x:c>
      <x:c t="n" s="0">
        <x:v>37.03624</x:v>
      </x:c>
      <x:c t="n" s="0">
        <x:v>35.31459</x:v>
      </x:c>
      <x:c t="n" s="0">
        <x:v>34.69161</x:v>
      </x:c>
      <x:c t="n" s="0">
        <x:v>32.58372</x:v>
      </x:c>
      <x:c t="n" s="0">
        <x:v>30.71434</x:v>
      </x:c>
      <x:c t="n" s="0">
        <x:v>33.92598</x:v>
      </x:c>
      <x:c t="n" s="0">
        <x:v>26.75205</x:v>
      </x:c>
      <x:c t="n" s="0">
        <x:v>14.63927</x:v>
      </x:c>
      <x:c t="n" s="0">
        <x:v>18.70835</x:v>
      </x:c>
      <x:c t="n" s="0">
        <x:v>11.85339</x:v>
      </x:c>
      <x:c t="n" s="0">
        <x:v>11.12342</x:v>
      </x:c>
      <x:c t="n" s="0">
        <x:v>4.444798</x:v>
      </x:c>
      <x:c t="n" s="0">
        <x:v>-11.9604</x:v>
      </x:c>
      <x:c t="n" s="0">
        <x:v>-1.449414</x:v>
      </x:c>
      <x:c t="n" s="0">
        <x:v>5.846437</x:v>
      </x:c>
      <x:c t="n" s="0">
        <x:v>15.43729</x:v>
      </x:c>
      <x:c t="n" s="0">
        <x:v>6.917741</x:v>
      </x:c>
      <x:c t="n" s="0">
        <x:v>18.13723</x:v>
      </x:c>
      <x:c t="n" s="0">
        <x:v>27.31379</x:v>
      </x:c>
      <x:c t="n" s="0">
        <x:v>28.05781</x:v>
      </x:c>
      <x:c t="n" s="0">
        <x:v>27.2313</x:v>
      </x:c>
      <x:c t="n" s="0">
        <x:v>21.55721</x:v>
      </x:c>
      <x:c t="n" s="0">
        <x:v>20.62596</x:v>
      </x:c>
      <x:c t="n" s="0">
        <x:v>16.13409</x:v>
      </x:c>
      <x:c t="n" s="0">
        <x:v>15.12935</x:v>
      </x:c>
      <x:c t="n" s="0">
        <x:v>22.32724</x:v>
      </x:c>
      <x:c t="n" s="0">
        <x:v>23.63039</x:v>
      </x:c>
      <x:c t="n" s="0">
        <x:v>18.27882</x:v>
      </x:c>
      <x:c t="n" s="0">
        <x:v>26.23478</x:v>
      </x:c>
      <x:c t="n" s="0">
        <x:v>25.95017</x:v>
      </x:c>
      <x:c t="n" s="0">
        <x:v>31.60476</x:v>
      </x:c>
      <x:c t="n" s="0">
        <x:v>34.06044</x:v>
      </x:c>
      <x:c t="n" s="0">
        <x:v>39.84209</x:v>
      </x:c>
      <x:c t="n" s="0">
        <x:v>36.92173</x:v>
      </x:c>
      <x:c t="n" s="0">
        <x:v>37.31344</x:v>
      </x:c>
      <x:c t="n" s="0">
        <x:v>35.82342</x:v>
      </x:c>
      <x:c t="n" s="0">
        <x:v>35.79832</x:v>
      </x:c>
      <x:c t="n" s="0">
        <x:v>35.82015</x:v>
      </x:c>
      <x:c t="n" s="0">
        <x:v>34.60797</x:v>
      </x:c>
      <x:c t="n" s="0">
        <x:v>30.42194</x:v>
      </x:c>
      <x:c t="n" s="0">
        <x:v>29.42733</x:v>
      </x:c>
      <x:c t="n" s="0">
        <x:v>27.33251</x:v>
      </x:c>
      <x:c t="n" s="0">
        <x:v>20.06541</x:v>
      </x:c>
      <x:c t="n" s="0">
        <x:v>11.21136</x:v>
      </x:c>
      <x:c t="n" s="0">
        <x:v>7.831195</x:v>
      </x:c>
      <x:c t="n" s="0">
        <x:v>8.520435</x:v>
      </x:c>
      <x:c t="n" s="0">
        <x:v>9.291618</x:v>
      </x:c>
      <x:c t="n" s="0">
        <x:v>3.498495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43948.9927546296</x:v>
      </x:c>
      <x:c t="n" s="7">
        <x:v>43948.9927546296</x:v>
      </x:c>
      <x:c t="n" s="0">
        <x:v>46.11161</x:v>
      </x:c>
      <x:c t="n" s="0">
        <x:v>54.20069</x:v>
      </x:c>
      <x:c t="n" s="0">
        <x:v>80.25161</x:v>
      </x:c>
      <x:c t="n" s="0">
        <x:v>82.66438</x:v>
      </x:c>
      <x:c t="n" s="0">
        <x:v>-12.95211</x:v>
      </x:c>
      <x:c t="n" s="0">
        <x:v>-1.385546</x:v>
      </x:c>
      <x:c t="n" s="0">
        <x:v>5.238807</x:v>
      </x:c>
      <x:c t="n" s="0">
        <x:v>13.88893</x:v>
      </x:c>
      <x:c t="n" s="0">
        <x:v>15.92562</x:v>
      </x:c>
      <x:c t="n" s="0">
        <x:v>21.95917</x:v>
      </x:c>
      <x:c t="n" s="0">
        <x:v>31.17801</x:v>
      </x:c>
      <x:c t="n" s="0">
        <x:v>28.98131</x:v>
      </x:c>
      <x:c t="n" s="0">
        <x:v>28.05319</x:v>
      </x:c>
      <x:c t="n" s="0">
        <x:v>20.88239</x:v>
      </x:c>
      <x:c t="n" s="0">
        <x:v>20.37869</x:v>
      </x:c>
      <x:c t="n" s="0">
        <x:v>21.82455</x:v>
      </x:c>
      <x:c t="n" s="0">
        <x:v>24.96029</x:v>
      </x:c>
      <x:c t="n" s="0">
        <x:v>25.24501</x:v>
      </x:c>
      <x:c t="n" s="0">
        <x:v>26.29892</x:v>
      </x:c>
      <x:c t="n" s="0">
        <x:v>28.97665</x:v>
      </x:c>
      <x:c t="n" s="0">
        <x:v>28.87749</x:v>
      </x:c>
      <x:c t="n" s="0">
        <x:v>31.38386</x:v>
      </x:c>
      <x:c t="n" s="0">
        <x:v>32.73373</x:v>
      </x:c>
      <x:c t="n" s="0">
        <x:v>37.23907</x:v>
      </x:c>
      <x:c t="n" s="0">
        <x:v>38.12788</x:v>
      </x:c>
      <x:c t="n" s="0">
        <x:v>37.93491</x:v>
      </x:c>
      <x:c t="n" s="0">
        <x:v>37.8682</x:v>
      </x:c>
      <x:c t="n" s="0">
        <x:v>38.02922</x:v>
      </x:c>
      <x:c t="n" s="0">
        <x:v>37.02291</x:v>
      </x:c>
      <x:c t="n" s="0">
        <x:v>35.94485</x:v>
      </x:c>
      <x:c t="n" s="0">
        <x:v>34.70461</x:v>
      </x:c>
      <x:c t="n" s="0">
        <x:v>32.51664</x:v>
      </x:c>
      <x:c t="n" s="0">
        <x:v>30.5553</x:v>
      </x:c>
      <x:c t="n" s="0">
        <x:v>33.39515</x:v>
      </x:c>
      <x:c t="n" s="0">
        <x:v>26.23215</x:v>
      </x:c>
      <x:c t="n" s="0">
        <x:v>14.6998</x:v>
      </x:c>
      <x:c t="n" s="0">
        <x:v>18.23217</x:v>
      </x:c>
      <x:c t="n" s="0">
        <x:v>11.4024</x:v>
      </x:c>
      <x:c t="n" s="0">
        <x:v>11.17724</x:v>
      </x:c>
      <x:c t="n" s="0">
        <x:v>4.268113</x:v>
      </x:c>
      <x:c t="n" s="0">
        <x:v>-11.9604</x:v>
      </x:c>
      <x:c t="n" s="0">
        <x:v>-0.1222213</x:v>
      </x:c>
      <x:c t="n" s="0">
        <x:v>6.721825</x:v>
      </x:c>
      <x:c t="n" s="0">
        <x:v>17.13533</x:v>
      </x:c>
      <x:c t="n" s="0">
        <x:v>6.917741</x:v>
      </x:c>
      <x:c t="n" s="0">
        <x:v>18.13723</x:v>
      </x:c>
      <x:c t="n" s="0">
        <x:v>24.84266</x:v>
      </x:c>
      <x:c t="n" s="0">
        <x:v>29.50912</x:v>
      </x:c>
      <x:c t="n" s="0">
        <x:v>27.2313</x:v>
      </x:c>
      <x:c t="n" s="0">
        <x:v>21.55721</x:v>
      </x:c>
      <x:c t="n" s="0">
        <x:v>20.62596</x:v>
      </x:c>
      <x:c t="n" s="0">
        <x:v>16.13409</x:v>
      </x:c>
      <x:c t="n" s="0">
        <x:v>27.18176</x:v>
      </x:c>
      <x:c t="n" s="0">
        <x:v>23.26756</x:v>
      </x:c>
      <x:c t="n" s="0">
        <x:v>13.75601</x:v>
      </x:c>
      <x:c t="n" s="0">
        <x:v>13.87173</x:v>
      </x:c>
      <x:c t="n" s="0">
        <x:v>33.31535</x:v>
      </x:c>
      <x:c t="n" s="0">
        <x:v>22.78403</x:v>
      </x:c>
      <x:c t="n" s="0">
        <x:v>31.72052</x:v>
      </x:c>
      <x:c t="n" s="0">
        <x:v>34.27005</x:v>
      </x:c>
      <x:c t="n" s="0">
        <x:v>39.57343</x:v>
      </x:c>
      <x:c t="n" s="0">
        <x:v>39.26385</x:v>
      </x:c>
      <x:c t="n" s="0">
        <x:v>38.08311</x:v>
      </x:c>
      <x:c t="n" s="0">
        <x:v>39.06745</x:v>
      </x:c>
      <x:c t="n" s="0">
        <x:v>35.89665</x:v>
      </x:c>
      <x:c t="n" s="0">
        <x:v>37.18552</x:v>
      </x:c>
      <x:c t="n" s="0">
        <x:v>34.3622</x:v>
      </x:c>
      <x:c t="n" s="0">
        <x:v>32.70463</x:v>
      </x:c>
      <x:c t="n" s="0">
        <x:v>29.54323</x:v>
      </x:c>
      <x:c t="n" s="0">
        <x:v>26.88214</x:v>
      </x:c>
      <x:c t="n" s="0">
        <x:v>21.20042</x:v>
      </x:c>
      <x:c t="n" s="0">
        <x:v>15.20683</x:v>
      </x:c>
      <x:c t="n" s="0">
        <x:v>13.8653</x:v>
      </x:c>
      <x:c t="n" s="0">
        <x:v>6.622446</x:v>
      </x:c>
      <x:c t="n" s="0">
        <x:v>12.07085</x:v>
      </x:c>
      <x:c t="n" s="0">
        <x:v>3.612811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43948.9927546296</x:v>
      </x:c>
      <x:c t="n" s="7">
        <x:v>43948.9927546296</x:v>
      </x:c>
      <x:c t="n" s="0">
        <x:v>47.20655</x:v>
      </x:c>
      <x:c t="n" s="0">
        <x:v>54.20069</x:v>
      </x:c>
      <x:c t="n" s="0">
        <x:v>83.85939</x:v>
      </x:c>
      <x:c t="n" s="0">
        <x:v>85.34313</x:v>
      </x:c>
      <x:c t="n" s="0">
        <x:v>-12.7925</x:v>
      </x:c>
      <x:c t="n" s="0">
        <x:v>-1.176617</x:v>
      </x:c>
      <x:c t="n" s="0">
        <x:v>5.489471</x:v>
      </x:c>
      <x:c t="n" s="0">
        <x:v>14.54207</x:v>
      </x:c>
      <x:c t="n" s="0">
        <x:v>15.50655</x:v>
      </x:c>
      <x:c t="n" s="0">
        <x:v>21.57134</x:v>
      </x:c>
      <x:c t="n" s="0">
        <x:v>30.66198</x:v>
      </x:c>
      <x:c t="n" s="0">
        <x:v>29.38301</x:v>
      </x:c>
      <x:c t="n" s="0">
        <x:v>27.72549</x:v>
      </x:c>
      <x:c t="n" s="0">
        <x:v>20.98767</x:v>
      </x:c>
      <x:c t="n" s="0">
        <x:v>20.41568</x:v>
      </x:c>
      <x:c t="n" s="0">
        <x:v>21.33501</x:v>
      </x:c>
      <x:c t="n" s="0">
        <x:v>25.36427</x:v>
      </x:c>
      <x:c t="n" s="0">
        <x:v>25.08966</x:v>
      </x:c>
      <x:c t="n" s="0">
        <x:v>25.6787</x:v>
      </x:c>
      <x:c t="n" s="0">
        <x:v>28.34335</x:v>
      </x:c>
      <x:c t="n" s="0">
        <x:v>29.59138</x:v>
      </x:c>
      <x:c t="n" s="0">
        <x:v>31.57256</x:v>
      </x:c>
      <x:c t="n" s="0">
        <x:v>32.70976</x:v>
      </x:c>
      <x:c t="n" s="0">
        <x:v>36.85807</x:v>
      </x:c>
      <x:c t="n" s="0">
        <x:v>38.23908</x:v>
      </x:c>
      <x:c t="n" s="0">
        <x:v>38.38044</x:v>
      </x:c>
      <x:c t="n" s="0">
        <x:v>37.83168</x:v>
      </x:c>
      <x:c t="n" s="0">
        <x:v>37.93279</x:v>
      </x:c>
      <x:c t="n" s="0">
        <x:v>37.04063</x:v>
      </x:c>
      <x:c t="n" s="0">
        <x:v>35.72984</x:v>
      </x:c>
      <x:c t="n" s="0">
        <x:v>34.49994</x:v>
      </x:c>
      <x:c t="n" s="0">
        <x:v>32.23875</x:v>
      </x:c>
      <x:c t="n" s="0">
        <x:v>30.32709</x:v>
      </x:c>
      <x:c t="n" s="0">
        <x:v>32.86453</x:v>
      </x:c>
      <x:c t="n" s="0">
        <x:v>25.82108</x:v>
      </x:c>
      <x:c t="n" s="0">
        <x:v>14.37639</x:v>
      </x:c>
      <x:c t="n" s="0">
        <x:v>17.66109</x:v>
      </x:c>
      <x:c t="n" s="0">
        <x:v>10.96293</x:v>
      </x:c>
      <x:c t="n" s="0">
        <x:v>11.33224</x:v>
      </x:c>
      <x:c t="n" s="0">
        <x:v>4.282915</x:v>
      </x:c>
      <x:c t="n" s="0">
        <x:v>-11.9604</x:v>
      </x:c>
      <x:c t="n" s="0">
        <x:v>-0.1222213</x:v>
      </x:c>
      <x:c t="n" s="0">
        <x:v>6.721825</x:v>
      </x:c>
      <x:c t="n" s="0">
        <x:v>17.13533</x:v>
      </x:c>
      <x:c t="n" s="0">
        <x:v>13.03041</x:v>
      </x:c>
      <x:c t="n" s="0">
        <x:v>18.13723</x:v>
      </x:c>
      <x:c t="n" s="0">
        <x:v>24.84266</x:v>
      </x:c>
      <x:c t="n" s="0">
        <x:v>31.19248</x:v>
      </x:c>
      <x:c t="n" s="0">
        <x:v>22.9777</x:v>
      </x:c>
      <x:c t="n" s="0">
        <x:v>21.15878</x:v>
      </x:c>
      <x:c t="n" s="0">
        <x:v>20.62596</x:v>
      </x:c>
      <x:c t="n" s="0">
        <x:v>17.04184</x:v>
      </x:c>
      <x:c t="n" s="0">
        <x:v>27.18176</x:v>
      </x:c>
      <x:c t="n" s="0">
        <x:v>24.26392</x:v>
      </x:c>
      <x:c t="n" s="0">
        <x:v>15.75976</x:v>
      </x:c>
      <x:c t="n" s="0">
        <x:v>18.15056</x:v>
      </x:c>
      <x:c t="n" s="0">
        <x:v>30.52259</x:v>
      </x:c>
      <x:c t="n" s="0">
        <x:v>33.28769</x:v>
      </x:c>
      <x:c t="n" s="0">
        <x:v>32.53991</x:v>
      </x:c>
      <x:c t="n" s="0">
        <x:v>33.21995</x:v>
      </x:c>
      <x:c t="n" s="0">
        <x:v>36.83616</x:v>
      </x:c>
      <x:c t="n" s="0">
        <x:v>40.65071</x:v>
      </x:c>
      <x:c t="n" s="0">
        <x:v>36.89204</x:v>
      </x:c>
      <x:c t="n" s="0">
        <x:v>37.86163</x:v>
      </x:c>
      <x:c t="n" s="0">
        <x:v>37.49154</x:v>
      </x:c>
      <x:c t="n" s="0">
        <x:v>35.30022</x:v>
      </x:c>
      <x:c t="n" s="0">
        <x:v>32.88725</x:v>
      </x:c>
      <x:c t="n" s="0">
        <x:v>29.57255</x:v>
      </x:c>
      <x:c t="n" s="0">
        <x:v>28.12441</x:v>
      </x:c>
      <x:c t="n" s="0">
        <x:v>26.45992</x:v>
      </x:c>
      <x:c t="n" s="0">
        <x:v>20.81194</x:v>
      </x:c>
      <x:c t="n" s="0">
        <x:v>11.97348</x:v>
      </x:c>
      <x:c t="n" s="0">
        <x:v>8.846888</x:v>
      </x:c>
      <x:c t="n" s="0">
        <x:v>6.917193</x:v>
      </x:c>
      <x:c t="n" s="0">
        <x:v>10.69016</x:v>
      </x:c>
      <x:c t="n" s="0">
        <x:v>4.20125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43948.9927546296</x:v>
      </x:c>
      <x:c t="n" s="7">
        <x:v>43948.9927546296</x:v>
      </x:c>
      <x:c t="n" s="0">
        <x:v>46.28088</x:v>
      </x:c>
      <x:c t="n" s="0">
        <x:v>54.20069</x:v>
      </x:c>
      <x:c t="n" s="0">
        <x:v>82.19583</x:v>
      </x:c>
      <x:c t="n" s="0">
        <x:v>84.77558</x:v>
      </x:c>
      <x:c t="n" s="0">
        <x:v>-12.66067</x:v>
      </x:c>
      <x:c t="n" s="0">
        <x:v>-1.005813</x:v>
      </x:c>
      <x:c t="n" s="0">
        <x:v>5.692656</x:v>
      </x:c>
      <x:c t="n" s="0">
        <x:v>15.03132</x:v>
      </x:c>
      <x:c t="n" s="0">
        <x:v>15.39199</x:v>
      </x:c>
      <x:c t="n" s="0">
        <x:v>21.21029</x:v>
      </x:c>
      <x:c t="n" s="0">
        <x:v>30.16684</x:v>
      </x:c>
      <x:c t="n" s="0">
        <x:v>29.69891</x:v>
      </x:c>
      <x:c t="n" s="0">
        <x:v>27.04075</x:v>
      </x:c>
      <x:c t="n" s="0">
        <x:v>20.81987</x:v>
      </x:c>
      <x:c t="n" s="0">
        <x:v>20.52286</x:v>
      </x:c>
      <x:c t="n" s="0">
        <x:v>21.06204</x:v>
      </x:c>
      <x:c t="n" s="0">
        <x:v>25.95448</x:v>
      </x:c>
      <x:c t="n" s="0">
        <x:v>24.97848</x:v>
      </x:c>
      <x:c t="n" s="0">
        <x:v>25.11997</x:v>
      </x:c>
      <x:c t="n" s="0">
        <x:v>28.03823</x:v>
      </x:c>
      <x:c t="n" s="0">
        <x:v>29.06934</x:v>
      </x:c>
      <x:c t="n" s="0">
        <x:v>31.47438</x:v>
      </x:c>
      <x:c t="n" s="0">
        <x:v>33.12472</x:v>
      </x:c>
      <x:c t="n" s="0">
        <x:v>36.65624</x:v>
      </x:c>
      <x:c t="n" s="0">
        <x:v>37.80236</x:v>
      </x:c>
      <x:c t="n" s="0">
        <x:v>38.12661</x:v>
      </x:c>
      <x:c t="n" s="0">
        <x:v>37.72388</x:v>
      </x:c>
      <x:c t="n" s="0">
        <x:v>38.50838</x:v>
      </x:c>
      <x:c t="n" s="0">
        <x:v>36.74659</x:v>
      </x:c>
      <x:c t="n" s="0">
        <x:v>36.145</x:v>
      </x:c>
      <x:c t="n" s="0">
        <x:v>34.73586</x:v>
      </x:c>
      <x:c t="n" s="0">
        <x:v>32.00404</x:v>
      </x:c>
      <x:c t="n" s="0">
        <x:v>30.19904</x:v>
      </x:c>
      <x:c t="n" s="0">
        <x:v>32.36126</x:v>
      </x:c>
      <x:c t="n" s="0">
        <x:v>25.37557</x:v>
      </x:c>
      <x:c t="n" s="0">
        <x:v>13.9795</x:v>
      </x:c>
      <x:c t="n" s="0">
        <x:v>17.04714</x:v>
      </x:c>
      <x:c t="n" s="0">
        <x:v>10.47883</x:v>
      </x:c>
      <x:c t="n" s="0">
        <x:v>11.20143</x:v>
      </x:c>
      <x:c t="n" s="0">
        <x:v>4.211071</x:v>
      </x:c>
      <x:c t="n" s="0">
        <x:v>-11.9604</x:v>
      </x:c>
      <x:c t="n" s="0">
        <x:v>-0.1222213</x:v>
      </x:c>
      <x:c t="n" s="0">
        <x:v>6.721825</x:v>
      </x:c>
      <x:c t="n" s="0">
        <x:v>17.13533</x:v>
      </x:c>
      <x:c t="n" s="0">
        <x:v>14.6535</x:v>
      </x:c>
      <x:c t="n" s="0">
        <x:v>18.13723</x:v>
      </x:c>
      <x:c t="n" s="0">
        <x:v>24.84266</x:v>
      </x:c>
      <x:c t="n" s="0">
        <x:v>30.94901</x:v>
      </x:c>
      <x:c t="n" s="0">
        <x:v>-3.518477</x:v>
      </x:c>
      <x:c t="n" s="0">
        <x:v>19.6821</x:v>
      </x:c>
      <x:c t="n" s="0">
        <x:v>21.48433</x:v>
      </x:c>
      <x:c t="n" s="0">
        <x:v>18.98935</x:v>
      </x:c>
      <x:c t="n" s="0">
        <x:v>28.9397</x:v>
      </x:c>
      <x:c t="n" s="0">
        <x:v>23.18371</x:v>
      </x:c>
      <x:c t="n" s="0">
        <x:v>18.99973</x:v>
      </x:c>
      <x:c t="n" s="0">
        <x:v>26.75381</x:v>
      </x:c>
      <x:c t="n" s="0">
        <x:v>20.07592</x:v>
      </x:c>
      <x:c t="n" s="0">
        <x:v>30.77349</x:v>
      </x:c>
      <x:c t="n" s="0">
        <x:v>35.05309</x:v>
      </x:c>
      <x:c t="n" s="0">
        <x:v>34.5612</x:v>
      </x:c>
      <x:c t="n" s="0">
        <x:v>33.93431</x:v>
      </x:c>
      <x:c t="n" s="0">
        <x:v>35.62818</x:v>
      </x:c>
      <x:c t="n" s="0">
        <x:v>37.95261</x:v>
      </x:c>
      <x:c t="n" s="0">
        <x:v>40.33059</x:v>
      </x:c>
      <x:c t="n" s="0">
        <x:v>32.73124</x:v>
      </x:c>
      <x:c t="n" s="0">
        <x:v>38.28814</x:v>
      </x:c>
      <x:c t="n" s="0">
        <x:v>35.55832</x:v>
      </x:c>
      <x:c t="n" s="0">
        <x:v>30.15912</x:v>
      </x:c>
      <x:c t="n" s="0">
        <x:v>29.34811</x:v>
      </x:c>
      <x:c t="n" s="0">
        <x:v>26.92957</x:v>
      </x:c>
      <x:c t="n" s="0">
        <x:v>21.25832</x:v>
      </x:c>
      <x:c t="n" s="0">
        <x:v>9.06328</x:v>
      </x:c>
      <x:c t="n" s="0">
        <x:v>7.58133</x:v>
      </x:c>
      <x:c t="n" s="0">
        <x:v>5.319218</x:v>
      </x:c>
      <x:c t="n" s="0">
        <x:v>10.39179</x:v>
      </x:c>
      <x:c t="n" s="0">
        <x:v>3.370518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43948.9927546296</x:v>
      </x:c>
      <x:c t="n" s="7">
        <x:v>43948.9927546296</x:v>
      </x:c>
      <x:c t="n" s="0">
        <x:v>46.49941</x:v>
      </x:c>
      <x:c t="n" s="0">
        <x:v>54.20069</x:v>
      </x:c>
      <x:c t="n" s="0">
        <x:v>74.88138</x:v>
      </x:c>
      <x:c t="n" s="0">
        <x:v>80.17717</x:v>
      </x:c>
      <x:c t="n" s="0">
        <x:v>-12.55117</x:v>
      </x:c>
      <x:c t="n" s="0">
        <x:v>-0.8650786</x:v>
      </x:c>
      <x:c t="n" s="0">
        <x:v>5.858959</x:v>
      </x:c>
      <x:c t="n" s="0">
        <x:v>15.40952</x:v>
      </x:c>
      <x:c t="n" s="0">
        <x:v>15.29171</x:v>
      </x:c>
      <x:c t="n" s="0">
        <x:v>20.87623</x:v>
      </x:c>
      <x:c t="n" s="0">
        <x:v>29.69411</x:v>
      </x:c>
      <x:c t="n" s="0">
        <x:v>29.61375</x:v>
      </x:c>
      <x:c t="n" s="0">
        <x:v>26.3561</x:v>
      </x:c>
      <x:c t="n" s="0">
        <x:v>20.67124</x:v>
      </x:c>
      <x:c t="n" s="0">
        <x:v>20.81199</x:v>
      </x:c>
      <x:c t="n" s="0">
        <x:v>20.81452</x:v>
      </x:c>
      <x:c t="n" s="0">
        <x:v>26.7545</x:v>
      </x:c>
      <x:c t="n" s="0">
        <x:v>24.36758</x:v>
      </x:c>
      <x:c t="n" s="0">
        <x:v>24.66694</x:v>
      </x:c>
      <x:c t="n" s="0">
        <x:v>28.35244</x:v>
      </x:c>
      <x:c t="n" s="0">
        <x:v>28.76272</x:v>
      </x:c>
      <x:c t="n" s="0">
        <x:v>31.38464</x:v>
      </x:c>
      <x:c t="n" s="0">
        <x:v>32.99632</x:v>
      </x:c>
      <x:c t="n" s="0">
        <x:v>36.62486</x:v>
      </x:c>
      <x:c t="n" s="0">
        <x:v>37.41327</x:v>
      </x:c>
      <x:c t="n" s="0">
        <x:v>38.08201</x:v>
      </x:c>
      <x:c t="n" s="0">
        <x:v>37.83669</x:v>
      </x:c>
      <x:c t="n" s="0">
        <x:v>38.08961</x:v>
      </x:c>
      <x:c t="n" s="0">
        <x:v>36.51196</x:v>
      </x:c>
      <x:c t="n" s="0">
        <x:v>36.67985</x:v>
      </x:c>
      <x:c t="n" s="0">
        <x:v>34.37985</x:v>
      </x:c>
      <x:c t="n" s="0">
        <x:v>31.99128</x:v>
      </x:c>
      <x:c t="n" s="0">
        <x:v>29.93128</x:v>
      </x:c>
      <x:c t="n" s="0">
        <x:v>31.82059</x:v>
      </x:c>
      <x:c t="n" s="0">
        <x:v>24.94328</x:v>
      </x:c>
      <x:c t="n" s="0">
        <x:v>13.78049</x:v>
      </x:c>
      <x:c t="n" s="0">
        <x:v>16.47966</x:v>
      </x:c>
      <x:c t="n" s="0">
        <x:v>9.987152</x:v>
      </x:c>
      <x:c t="n" s="0">
        <x:v>11.16976</x:v>
      </x:c>
      <x:c t="n" s="0">
        <x:v>4.140831</x:v>
      </x:c>
      <x:c t="n" s="0">
        <x:v>-12.27636</x:v>
      </x:c>
      <x:c t="n" s="0">
        <x:v>-0.1222213</x:v>
      </x:c>
      <x:c t="n" s="0">
        <x:v>6.721825</x:v>
      </x:c>
      <x:c t="n" s="0">
        <x:v>17.13533</x:v>
      </x:c>
      <x:c t="n" s="0">
        <x:v>14.6535</x:v>
      </x:c>
      <x:c t="n" s="0">
        <x:v>19.34762</x:v>
      </x:c>
      <x:c t="n" s="0">
        <x:v>24.44241</x:v>
      </x:c>
      <x:c t="n" s="0">
        <x:v>28.70417</x:v>
      </x:c>
      <x:c t="n" s="0">
        <x:v>-3.518477</x:v>
      </x:c>
      <x:c t="n" s="0">
        <x:v>19.6821</x:v>
      </x:c>
      <x:c t="n" s="0">
        <x:v>22.20073</x:v>
      </x:c>
      <x:c t="n" s="0">
        <x:v>18.98935</x:v>
      </x:c>
      <x:c t="n" s="0">
        <x:v>29.73052</x:v>
      </x:c>
      <x:c t="n" s="0">
        <x:v>15.02551</x:v>
      </x:c>
      <x:c t="n" s="0">
        <x:v>22.12107</x:v>
      </x:c>
      <x:c t="n" s="0">
        <x:v>30.62599</x:v>
      </x:c>
      <x:c t="n" s="0">
        <x:v>26.98952</x:v>
      </x:c>
      <x:c t="n" s="0">
        <x:v>31.05538</x:v>
      </x:c>
      <x:c t="n" s="0">
        <x:v>31.63865</x:v>
      </x:c>
      <x:c t="n" s="0">
        <x:v>36.8686</x:v>
      </x:c>
      <x:c t="n" s="0">
        <x:v>34.92423</x:v>
      </x:c>
      <x:c t="n" s="0">
        <x:v>36.9763</x:v>
      </x:c>
      <x:c t="n" s="0">
        <x:v>36.76434</x:v>
      </x:c>
      <x:c t="n" s="0">
        <x:v>34.29689</x:v>
      </x:c>
      <x:c t="n" s="0">
        <x:v>35.28935</x:v>
      </x:c>
      <x:c t="n" s="0">
        <x:v>38.21413</x:v>
      </x:c>
      <x:c t="n" s="0">
        <x:v>31.35535</x:v>
      </x:c>
      <x:c t="n" s="0">
        <x:v>31.51526</x:v>
      </x:c>
      <x:c t="n" s="0">
        <x:v>27.60553</x:v>
      </x:c>
      <x:c t="n" s="0">
        <x:v>25.88643</x:v>
      </x:c>
      <x:c t="n" s="0">
        <x:v>21.25148</x:v>
      </x:c>
      <x:c t="n" s="0">
        <x:v>12.73037</x:v>
      </x:c>
      <x:c t="n" s="0">
        <x:v>8.852343</x:v>
      </x:c>
      <x:c t="n" s="0">
        <x:v>5.486047</x:v>
      </x:c>
      <x:c t="n" s="0">
        <x:v>11.09036</x:v>
      </x:c>
      <x:c t="n" s="0">
        <x:v>4.118243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43948.9927546296</x:v>
      </x:c>
      <x:c t="n" s="7">
        <x:v>43948.9927546296</x:v>
      </x:c>
      <x:c t="n" s="0">
        <x:v>47.79673</x:v>
      </x:c>
      <x:c t="n" s="0">
        <x:v>54.20069</x:v>
      </x:c>
      <x:c t="n" s="0">
        <x:v>83.64117</x:v>
      </x:c>
      <x:c t="n" s="0">
        <x:v>85.35249</x:v>
      </x:c>
      <x:c t="n" s="0">
        <x:v>-12.66415</x:v>
      </x:c>
      <x:c t="n" s="0">
        <x:v>-0.7483968</x:v>
      </x:c>
      <x:c t="n" s="0">
        <x:v>5.996112</x:v>
      </x:c>
      <x:c t="n" s="0">
        <x:v>15.70833</x:v>
      </x:c>
      <x:c t="n" s="0">
        <x:v>15.20419</x:v>
      </x:c>
      <x:c t="n" s="0">
        <x:v>21.01136</x:v>
      </x:c>
      <x:c t="n" s="0">
        <x:v>29.1634</x:v>
      </x:c>
      <x:c t="n" s="0">
        <x:v>29.49228</x:v>
      </x:c>
      <x:c t="n" s="0">
        <x:v>25.79559</x:v>
      </x:c>
      <x:c t="n" s="0">
        <x:v>20.54015</x:v>
      </x:c>
      <x:c t="n" s="0">
        <x:v>21.04454</x:v>
      </x:c>
      <x:c t="n" s="0">
        <x:v>20.74255</x:v>
      </x:c>
      <x:c t="n" s="0">
        <x:v>27.10133</x:v>
      </x:c>
      <x:c t="n" s="0">
        <x:v>23.8139</x:v>
      </x:c>
      <x:c t="n" s="0">
        <x:v>24.76442</x:v>
      </x:c>
      <x:c t="n" s="0">
        <x:v>29.03304</x:v>
      </x:c>
      <x:c t="n" s="0">
        <x:v>28.2767</x:v>
      </x:c>
      <x:c t="n" s="0">
        <x:v>31.85055</x:v>
      </x:c>
      <x:c t="n" s="0">
        <x:v>32.79561</x:v>
      </x:c>
      <x:c t="n" s="0">
        <x:v>36.45324</x:v>
      </x:c>
      <x:c t="n" s="0">
        <x:v>37.65615</x:v>
      </x:c>
      <x:c t="n" s="0">
        <x:v>37.61133</x:v>
      </x:c>
      <x:c t="n" s="0">
        <x:v>37.44433</x:v>
      </x:c>
      <x:c t="n" s="0">
        <x:v>37.70148</x:v>
      </x:c>
      <x:c t="n" s="0">
        <x:v>36.65042</x:v>
      </x:c>
      <x:c t="n" s="0">
        <x:v>36.74066</x:v>
      </x:c>
      <x:c t="n" s="0">
        <x:v>34.51735</x:v>
      </x:c>
      <x:c t="n" s="0">
        <x:v>31.94614</x:v>
      </x:c>
      <x:c t="n" s="0">
        <x:v>29.84348</x:v>
      </x:c>
      <x:c t="n" s="0">
        <x:v>31.35452</x:v>
      </x:c>
      <x:c t="n" s="0">
        <x:v>24.65362</x:v>
      </x:c>
      <x:c t="n" s="0">
        <x:v>13.61156</x:v>
      </x:c>
      <x:c t="n" s="0">
        <x:v>15.91226</x:v>
      </x:c>
      <x:c t="n" s="0">
        <x:v>9.670125</x:v>
      </x:c>
      <x:c t="n" s="0">
        <x:v>10.93316</x:v>
      </x:c>
      <x:c t="n" s="0">
        <x:v>4.104196</x:v>
      </x:c>
      <x:c t="n" s="0">
        <x:v>-13.39115</x:v>
      </x:c>
      <x:c t="n" s="0">
        <x:v>-0.1222213</x:v>
      </x:c>
      <x:c t="n" s="0">
        <x:v>6.721825</x:v>
      </x:c>
      <x:c t="n" s="0">
        <x:v>17.13533</x:v>
      </x:c>
      <x:c t="n" s="0">
        <x:v>14.6535</x:v>
      </x:c>
      <x:c t="n" s="0">
        <x:v>21.72734</x:v>
      </x:c>
      <x:c t="n" s="0">
        <x:v>22.95728</x:v>
      </x:c>
      <x:c t="n" s="0">
        <x:v>28.70417</x:v>
      </x:c>
      <x:c t="n" s="0">
        <x:v>21.41973</x:v>
      </x:c>
      <x:c t="n" s="0">
        <x:v>19.14639</x:v>
      </x:c>
      <x:c t="n" s="0">
        <x:v>22.20073</x:v>
      </x:c>
      <x:c t="n" s="0">
        <x:v>21.19625</x:v>
      </x:c>
      <x:c t="n" s="0">
        <x:v>27.55229</x:v>
      </x:c>
      <x:c t="n" s="0">
        <x:v>18.10569</x:v>
      </x:c>
      <x:c t="n" s="0">
        <x:v>25.29467</x:v>
      </x:c>
      <x:c t="n" s="0">
        <x:v>31.89861</x:v>
      </x:c>
      <x:c t="n" s="0">
        <x:v>21.89473</x:v>
      </x:c>
      <x:c t="n" s="0">
        <x:v>33.7687</x:v>
      </x:c>
      <x:c t="n" s="0">
        <x:v>30.64437</x:v>
      </x:c>
      <x:c t="n" s="0">
        <x:v>34.28636</x:v>
      </x:c>
      <x:c t="n" s="0">
        <x:v>40.65012</x:v>
      </x:c>
      <x:c t="n" s="0">
        <x:v>35.00249</x:v>
      </x:c>
      <x:c t="n" s="0">
        <x:v>35.78857</x:v>
      </x:c>
      <x:c t="n" s="0">
        <x:v>33.44902</x:v>
      </x:c>
      <x:c t="n" s="0">
        <x:v>38.14794</x:v>
      </x:c>
      <x:c t="n" s="0">
        <x:v>37.85934</x:v>
      </x:c>
      <x:c t="n" s="0">
        <x:v>35.07697</x:v>
      </x:c>
      <x:c t="n" s="0">
        <x:v>31.35259</x:v>
      </x:c>
      <x:c t="n" s="0">
        <x:v>30.1387</x:v>
      </x:c>
      <x:c t="n" s="0">
        <x:v>26.3946</x:v>
      </x:c>
      <x:c t="n" s="0">
        <x:v>22.68247</x:v>
      </x:c>
      <x:c t="n" s="0">
        <x:v>12.56959</x:v>
      </x:c>
      <x:c t="n" s="0">
        <x:v>8.747071</x:v>
      </x:c>
      <x:c t="n" s="0">
        <x:v>6.47513</x:v>
      </x:c>
      <x:c t="n" s="0">
        <x:v>8.97295</x:v>
      </x:c>
      <x:c t="n" s="0">
        <x:v>3.856139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43948.9927546296</x:v>
      </x:c>
      <x:c t="n" s="7">
        <x:v>43948.9927546296</x:v>
      </x:c>
      <x:c t="n" s="0">
        <x:v>46.98536</x:v>
      </x:c>
      <x:c t="n" s="0">
        <x:v>54.20069</x:v>
      </x:c>
      <x:c t="n" s="0">
        <x:v>84.39015</x:v>
      </x:c>
      <x:c t="n" s="0">
        <x:v>85.33375</x:v>
      </x:c>
      <x:c t="n" s="0">
        <x:v>-12.76301</x:v>
      </x:c>
      <x:c t="n" s="0">
        <x:v>-0.6511706</x:v>
      </x:c>
      <x:c t="n" s="0">
        <x:v>5.928807</x:v>
      </x:c>
      <x:c t="n" s="0">
        <x:v>15.78686</x:v>
      </x:c>
      <x:c t="n" s="0">
        <x:v>15.12803</x:v>
      </x:c>
      <x:c t="n" s="0">
        <x:v>21.12352</x:v>
      </x:c>
      <x:c t="n" s="0">
        <x:v>28.65237</x:v>
      </x:c>
      <x:c t="n" s="0">
        <x:v>29.38577</x:v>
      </x:c>
      <x:c t="n" s="0">
        <x:v>25.62032</x:v>
      </x:c>
      <x:c t="n" s="0">
        <x:v>19.96305</x:v>
      </x:c>
      <x:c t="n" s="0">
        <x:v>21.23373</x:v>
      </x:c>
      <x:c t="n" s="0">
        <x:v>21.07935</x:v>
      </x:c>
      <x:c t="n" s="0">
        <x:v>26.69412</x:v>
      </x:c>
      <x:c t="n" s="0">
        <x:v>23.41937</x:v>
      </x:c>
      <x:c t="n" s="0">
        <x:v>25.69789</x:v>
      </x:c>
      <x:c t="n" s="0">
        <x:v>29.4169</x:v>
      </x:c>
      <x:c t="n" s="0">
        <x:v>27.71464</x:v>
      </x:c>
      <x:c t="n" s="0">
        <x:v>31.95148</x:v>
      </x:c>
      <x:c t="n" s="0">
        <x:v>32.37271</x:v>
      </x:c>
      <x:c t="n" s="0">
        <x:v>36.27065</x:v>
      </x:c>
      <x:c t="n" s="0">
        <x:v>38.25368</x:v>
      </x:c>
      <x:c t="n" s="0">
        <x:v>37.36882</x:v>
      </x:c>
      <x:c t="n" s="0">
        <x:v>37.32779</x:v>
      </x:c>
      <x:c t="n" s="0">
        <x:v>38.15309</x:v>
      </x:c>
      <x:c t="n" s="0">
        <x:v>37.22426</x:v>
      </x:c>
      <x:c t="n" s="0">
        <x:v>36.9663</x:v>
      </x:c>
      <x:c t="n" s="0">
        <x:v>34.84449</x:v>
      </x:c>
      <x:c t="n" s="0">
        <x:v>31.83651</x:v>
      </x:c>
      <x:c t="n" s="0">
        <x:v>29.89893</x:v>
      </x:c>
      <x:c t="n" s="0">
        <x:v>31.01598</x:v>
      </x:c>
      <x:c t="n" s="0">
        <x:v>24.28077</x:v>
      </x:c>
      <x:c t="n" s="0">
        <x:v>13.34356</x:v>
      </x:c>
      <x:c t="n" s="0">
        <x:v>15.33655</x:v>
      </x:c>
      <x:c t="n" s="0">
        <x:v>9.177146</x:v>
      </x:c>
      <x:c t="n" s="0">
        <x:v>10.62322</x:v>
      </x:c>
      <x:c t="n" s="0">
        <x:v>4.137383</x:v>
      </x:c>
      <x:c t="n" s="0">
        <x:v>-13.39115</x:v>
      </x:c>
      <x:c t="n" s="0">
        <x:v>-0.1222213</x:v>
      </x:c>
      <x:c t="n" s="0">
        <x:v>4.846252</x:v>
      </x:c>
      <x:c t="n" s="0">
        <x:v>15.74306</x:v>
      </x:c>
      <x:c t="n" s="0">
        <x:v>14.6535</x:v>
      </x:c>
      <x:c t="n" s="0">
        <x:v>21.72734</x:v>
      </x:c>
      <x:c t="n" s="0">
        <x:v>22.95728</x:v>
      </x:c>
      <x:c t="n" s="0">
        <x:v>28.70417</x:v>
      </x:c>
      <x:c t="n" s="0">
        <x:v>24.42305</x:v>
      </x:c>
      <x:c t="n" s="0">
        <x:v>8.23243</x:v>
      </x:c>
      <x:c t="n" s="0">
        <x:v>22.20073</x:v>
      </x:c>
      <x:c t="n" s="0">
        <x:v>22.65257</x:v>
      </x:c>
      <x:c t="n" s="0">
        <x:v>22.97695</x:v>
      </x:c>
      <x:c t="n" s="0">
        <x:v>19.88965</x:v>
      </x:c>
      <x:c t="n" s="0">
        <x:v>29.96658</x:v>
      </x:c>
      <x:c t="n" s="0">
        <x:v>29.97553</x:v>
      </x:c>
      <x:c t="n" s="0">
        <x:v>28.19731</x:v>
      </x:c>
      <x:c t="n" s="0">
        <x:v>32.72952</x:v>
      </x:c>
      <x:c t="n" s="0">
        <x:v>29.51556</x:v>
      </x:c>
      <x:c t="n" s="0">
        <x:v>34.79346</x:v>
      </x:c>
      <x:c t="n" s="0">
        <x:v>39.90738</x:v>
      </x:c>
      <x:c t="n" s="0">
        <x:v>34.05764</x:v>
      </x:c>
      <x:c t="n" s="0">
        <x:v>39.12407</x:v>
      </x:c>
      <x:c t="n" s="0">
        <x:v>40.31301</x:v>
      </x:c>
      <x:c t="n" s="0">
        <x:v>39.8413</x:v>
      </x:c>
      <x:c t="n" s="0">
        <x:v>37.81422</x:v>
      </x:c>
      <x:c t="n" s="0">
        <x:v>36.78521</x:v>
      </x:c>
      <x:c t="n" s="0">
        <x:v>32.63314</x:v>
      </x:c>
      <x:c t="n" s="0">
        <x:v>30.77228</x:v>
      </x:c>
      <x:c t="n" s="0">
        <x:v>28.52416</x:v>
      </x:c>
      <x:c t="n" s="0">
        <x:v>19.99699</x:v>
      </x:c>
      <x:c t="n" s="0">
        <x:v>11.99373</x:v>
      </x:c>
      <x:c t="n" s="0">
        <x:v>7.154274</x:v>
      </x:c>
      <x:c t="n" s="0">
        <x:v>3.778616</x:v>
      </x:c>
      <x:c t="n" s="0">
        <x:v>9.939188</x:v>
      </x:c>
      <x:c t="n" s="0">
        <x:v>4.597433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43948.9927546296</x:v>
      </x:c>
      <x:c t="n" s="7">
        <x:v>43948.9927546296</x:v>
      </x:c>
      <x:c t="n" s="0">
        <x:v>46.09106</x:v>
      </x:c>
      <x:c t="n" s="0">
        <x:v>54.20069</x:v>
      </x:c>
      <x:c t="n" s="0">
        <x:v>80.952</x:v>
      </x:c>
      <x:c t="n" s="0">
        <x:v>83.70925</x:v>
      </x:c>
      <x:c t="n" s="0">
        <x:v>-12.84927</x:v>
      </x:c>
      <x:c t="n" s="0">
        <x:v>-0.5698265</x:v>
      </x:c>
      <x:c t="n" s="0">
        <x:v>5.693727</x:v>
      </x:c>
      <x:c t="n" s="0">
        <x:v>15.70059</x:v>
      </x:c>
      <x:c t="n" s="0">
        <x:v>15.06191</x:v>
      </x:c>
      <x:c t="n" s="0">
        <x:v>21.21707</x:v>
      </x:c>
      <x:c t="n" s="0">
        <x:v>28.16263</x:v>
      </x:c>
      <x:c t="n" s="0">
        <x:v>28.91425</x:v>
      </x:c>
      <x:c t="n" s="0">
        <x:v>25.46482</x:v>
      </x:c>
      <x:c t="n" s="0">
        <x:v>19.3273</x:v>
      </x:c>
      <x:c t="n" s="0">
        <x:v>21.21288</x:v>
      </x:c>
      <x:c t="n" s="0">
        <x:v>21.34764</x:v>
      </x:c>
      <x:c t="n" s="0">
        <x:v>26.3133</x:v>
      </x:c>
      <x:c t="n" s="0">
        <x:v>23.71142</x:v>
      </x:c>
      <x:c t="n" s="0">
        <x:v>26.80612</x:v>
      </x:c>
      <x:c t="n" s="0">
        <x:v>28.99297</x:v>
      </x:c>
      <x:c t="n" s="0">
        <x:v>29.05177</x:v>
      </x:c>
      <x:c t="n" s="0">
        <x:v>31.55588</x:v>
      </x:c>
      <x:c t="n" s="0">
        <x:v>32.73314</x:v>
      </x:c>
      <x:c t="n" s="0">
        <x:v>35.94139</x:v>
      </x:c>
      <x:c t="n" s="0">
        <x:v>38.34647</x:v>
      </x:c>
      <x:c t="n" s="0">
        <x:v>37.48776</x:v>
      </x:c>
      <x:c t="n" s="0">
        <x:v>37.74886</x:v>
      </x:c>
      <x:c t="n" s="0">
        <x:v>37.68586</x:v>
      </x:c>
      <x:c t="n" s="0">
        <x:v>37.09764</x:v>
      </x:c>
      <x:c t="n" s="0">
        <x:v>36.97383</x:v>
      </x:c>
      <x:c t="n" s="0">
        <x:v>34.74171</x:v>
      </x:c>
      <x:c t="n" s="0">
        <x:v>31.97099</x:v>
      </x:c>
      <x:c t="n" s="0">
        <x:v>29.94603</x:v>
      </x:c>
      <x:c t="n" s="0">
        <x:v>30.6165</x:v>
      </x:c>
      <x:c t="n" s="0">
        <x:v>24.018</x:v>
      </x:c>
      <x:c t="n" s="0">
        <x:v>13.31553</x:v>
      </x:c>
      <x:c t="n" s="0">
        <x:v>14.761</x:v>
      </x:c>
      <x:c t="n" s="0">
        <x:v>8.788072</x:v>
      </x:c>
      <x:c t="n" s="0">
        <x:v>10.60499</x:v>
      </x:c>
      <x:c t="n" s="0">
        <x:v>4.043561</x:v>
      </x:c>
      <x:c t="n" s="0">
        <x:v>-13.39115</x:v>
      </x:c>
      <x:c t="n" s="0">
        <x:v>-0.1222213</x:v>
      </x:c>
      <x:c t="n" s="0">
        <x:v>3.984162</x:v>
      </x:c>
      <x:c t="n" s="0">
        <x:v>15.15829</x:v>
      </x:c>
      <x:c t="n" s="0">
        <x:v>14.6535</x:v>
      </x:c>
      <x:c t="n" s="0">
        <x:v>21.72734</x:v>
      </x:c>
      <x:c t="n" s="0">
        <x:v>22.95728</x:v>
      </x:c>
      <x:c t="n" s="0">
        <x:v>20.28189</x:v>
      </x:c>
      <x:c t="n" s="0">
        <x:v>24.33965</x:v>
      </x:c>
      <x:c t="n" s="0">
        <x:v>8.23243</x:v>
      </x:c>
      <x:c t="n" s="0">
        <x:v>20.68</x:v>
      </x:c>
      <x:c t="n" s="0">
        <x:v>22.65257</x:v>
      </x:c>
      <x:c t="n" s="0">
        <x:v>22.64347</x:v>
      </x:c>
      <x:c t="n" s="0">
        <x:v>26.28437</x:v>
      </x:c>
      <x:c t="n" s="0">
        <x:v>29.69226</x:v>
      </x:c>
      <x:c t="n" s="0">
        <x:v>24.71371</x:v>
      </x:c>
      <x:c t="n" s="0">
        <x:v>31.93866</x:v>
      </x:c>
      <x:c t="n" s="0">
        <x:v>28.81152</x:v>
      </x:c>
      <x:c t="n" s="0">
        <x:v>35.40477</x:v>
      </x:c>
      <x:c t="n" s="0">
        <x:v>33.7253</x:v>
      </x:c>
      <x:c t="n" s="0">
        <x:v>36.96284</x:v>
      </x:c>
      <x:c t="n" s="0">
        <x:v>37.87183</x:v>
      </x:c>
      <x:c t="n" s="0">
        <x:v>38.17018</x:v>
      </x:c>
      <x:c t="n" s="0">
        <x:v>35.05019</x:v>
      </x:c>
      <x:c t="n" s="0">
        <x:v>34.13663</x:v>
      </x:c>
      <x:c t="n" s="0">
        <x:v>36.36855</x:v>
      </x:c>
      <x:c t="n" s="0">
        <x:v>35.46858</x:v>
      </x:c>
      <x:c t="n" s="0">
        <x:v>33.10795</x:v>
      </x:c>
      <x:c t="n" s="0">
        <x:v>29.11026</x:v>
      </x:c>
      <x:c t="n" s="0">
        <x:v>27.19995</x:v>
      </x:c>
      <x:c t="n" s="0">
        <x:v>22.80588</x:v>
      </x:c>
      <x:c t="n" s="0">
        <x:v>12.61121</x:v>
      </x:c>
      <x:c t="n" s="0">
        <x:v>7.160326</x:v>
      </x:c>
      <x:c t="n" s="0">
        <x:v>5.999174</x:v>
      </x:c>
      <x:c t="n" s="0">
        <x:v>9.27787</x:v>
      </x:c>
      <x:c t="n" s="0">
        <x:v>3.132791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43948.9927546296</x:v>
      </x:c>
      <x:c t="n" s="7">
        <x:v>43948.9927546296</x:v>
      </x:c>
      <x:c t="n" s="0">
        <x:v>47.30052</x:v>
      </x:c>
      <x:c t="n" s="0">
        <x:v>54.20069</x:v>
      </x:c>
      <x:c t="n" s="0">
        <x:v>72.65783</x:v>
      </x:c>
      <x:c t="n" s="0">
        <x:v>77.50738</x:v>
      </x:c>
      <x:c t="n" s="0">
        <x:v>-12.97742</x:v>
      </x:c>
      <x:c t="n" s="0">
        <x:v>-0.46381</x:v>
      </x:c>
      <x:c t="n" s="0">
        <x:v>5.482371</x:v>
      </x:c>
      <x:c t="n" s="0">
        <x:v>15.62552</x:v>
      </x:c>
      <x:c t="n" s="0">
        <x:v>15.16193</x:v>
      </x:c>
      <x:c t="n" s="0">
        <x:v>21.2954</x:v>
      </x:c>
      <x:c t="n" s="0">
        <x:v>27.69565</x:v>
      </x:c>
      <x:c t="n" s="0">
        <x:v>28.32949</x:v>
      </x:c>
      <x:c t="n" s="0">
        <x:v>25.2577</x:v>
      </x:c>
      <x:c t="n" s="0">
        <x:v>18.71793</x:v>
      </x:c>
      <x:c t="n" s="0">
        <x:v>21.13905</x:v>
      </x:c>
      <x:c t="n" s="0">
        <x:v>21.54284</x:v>
      </x:c>
      <x:c t="n" s="0">
        <x:v>25.78942</x:v>
      </x:c>
      <x:c t="n" s="0">
        <x:v>24.45161</x:v>
      </x:c>
      <x:c t="n" s="0">
        <x:v>26.78991</x:v>
      </x:c>
      <x:c t="n" s="0">
        <x:v>28.52757</x:v>
      </x:c>
      <x:c t="n" s="0">
        <x:v>28.60979</x:v>
      </x:c>
      <x:c t="n" s="0">
        <x:v>31.7496</x:v>
      </x:c>
      <x:c t="n" s="0">
        <x:v>33.30934</x:v>
      </x:c>
      <x:c t="n" s="0">
        <x:v>35.59862</x:v>
      </x:c>
      <x:c t="n" s="0">
        <x:v>37.98538</x:v>
      </x:c>
      <x:c t="n" s="0">
        <x:v>37.06106</x:v>
      </x:c>
      <x:c t="n" s="0">
        <x:v>37.67385</x:v>
      </x:c>
      <x:c t="n" s="0">
        <x:v>37.5027</x:v>
      </x:c>
      <x:c t="n" s="0">
        <x:v>37.3484</x:v>
      </x:c>
      <x:c t="n" s="0">
        <x:v>36.78444</x:v>
      </x:c>
      <x:c t="n" s="0">
        <x:v>34.95865</x:v>
      </x:c>
      <x:c t="n" s="0">
        <x:v>32.2938</x:v>
      </x:c>
      <x:c t="n" s="0">
        <x:v>29.66196</x:v>
      </x:c>
      <x:c t="n" s="0">
        <x:v>30.24086</x:v>
      </x:c>
      <x:c t="n" s="0">
        <x:v>23.73406</x:v>
      </x:c>
      <x:c t="n" s="0">
        <x:v>13.06474</x:v>
      </x:c>
      <x:c t="n" s="0">
        <x:v>14.20954</x:v>
      </x:c>
      <x:c t="n" s="0">
        <x:v>8.694869</x:v>
      </x:c>
      <x:c t="n" s="0">
        <x:v>10.38287</x:v>
      </x:c>
      <x:c t="n" s="0">
        <x:v>3.998863</x:v>
      </x:c>
      <x:c t="n" s="0">
        <x:v>-14.69804</x:v>
      </x:c>
      <x:c t="n" s="0">
        <x:v>0.4980607</x:v>
      </x:c>
      <x:c t="n" s="0">
        <x:v>3.984162</x:v>
      </x:c>
      <x:c t="n" s="0">
        <x:v>15.15829</x:v>
      </x:c>
      <x:c t="n" s="0">
        <x:v>17.12787</x:v>
      </x:c>
      <x:c t="n" s="0">
        <x:v>21.72734</x:v>
      </x:c>
      <x:c t="n" s="0">
        <x:v>22.95728</x:v>
      </x:c>
      <x:c t="n" s="0">
        <x:v>20.28189</x:v>
      </x:c>
      <x:c t="n" s="0">
        <x:v>23.70618</x:v>
      </x:c>
      <x:c t="n" s="0">
        <x:v>11.06212</x:v>
      </x:c>
      <x:c t="n" s="0">
        <x:v>20.68</x:v>
      </x:c>
      <x:c t="n" s="0">
        <x:v>22.31957</x:v>
      </x:c>
      <x:c t="n" s="0">
        <x:v>19.09106</x:v>
      </x:c>
      <x:c t="n" s="0">
        <x:v>27.2773</x:v>
      </x:c>
      <x:c t="n" s="0">
        <x:v>26.69386</x:v>
      </x:c>
      <x:c t="n" s="0">
        <x:v>24.2091</x:v>
      </x:c>
      <x:c t="n" s="0">
        <x:v>23.90381</x:v>
      </x:c>
      <x:c t="n" s="0">
        <x:v>31.40457</x:v>
      </x:c>
      <x:c t="n" s="0">
        <x:v>35.60833</x:v>
      </x:c>
      <x:c t="n" s="0">
        <x:v>33.59071</x:v>
      </x:c>
      <x:c t="n" s="0">
        <x:v>37.92658</x:v>
      </x:c>
      <x:c t="n" s="0">
        <x:v>35.01161</x:v>
      </x:c>
      <x:c t="n" s="0">
        <x:v>35.79876</x:v>
      </x:c>
      <x:c t="n" s="0">
        <x:v>33.97069</x:v>
      </x:c>
      <x:c t="n" s="0">
        <x:v>38.39457</x:v>
      </x:c>
      <x:c t="n" s="0">
        <x:v>36.33998</x:v>
      </x:c>
      <x:c t="n" s="0">
        <x:v>36.86161</x:v>
      </x:c>
      <x:c t="n" s="0">
        <x:v>32.82763</x:v>
      </x:c>
      <x:c t="n" s="0">
        <x:v>28.02688</x:v>
      </x:c>
      <x:c t="n" s="0">
        <x:v>26.26182</x:v>
      </x:c>
      <x:c t="n" s="0">
        <x:v>20.21753</x:v>
      </x:c>
      <x:c t="n" s="0">
        <x:v>11.5187</x:v>
      </x:c>
      <x:c t="n" s="0">
        <x:v>7.297646</x:v>
      </x:c>
      <x:c t="n" s="0">
        <x:v>8.61656</x:v>
      </x:c>
      <x:c t="n" s="0">
        <x:v>9.436891</x:v>
      </x:c>
      <x:c t="n" s="0">
        <x:v>3.509986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43948.9927546296</x:v>
      </x:c>
      <x:c t="n" s="7">
        <x:v>43948.9927546296</x:v>
      </x:c>
      <x:c t="n" s="0">
        <x:v>46.97515</x:v>
      </x:c>
      <x:c t="n" s="0">
        <x:v>54.20069</x:v>
      </x:c>
      <x:c t="n" s="0">
        <x:v>60.94337</x:v>
      </x:c>
      <x:c t="n" s="0">
        <x:v>68.99906</x:v>
      </x:c>
      <x:c t="n" s="0">
        <x:v>-13.46035</x:v>
      </x:c>
      <x:c t="n" s="0">
        <x:v>-0.1432705</x:v>
      </x:c>
      <x:c t="n" s="0">
        <x:v>5.293349</x:v>
      </x:c>
      <x:c t="n" s="0">
        <x:v>15.56037</x:v>
      </x:c>
      <x:c t="n" s="0">
        <x:v>16.13013</x:v>
      </x:c>
      <x:c t="n" s="0">
        <x:v>21.3612</x:v>
      </x:c>
      <x:c t="n" s="0">
        <x:v>27.2435</x:v>
      </x:c>
      <x:c t="n" s="0">
        <x:v>27.75315</x:v>
      </x:c>
      <x:c t="n" s="0">
        <x:v>25.06295</x:v>
      </x:c>
      <x:c t="n" s="0">
        <x:v>18.25577</x:v>
      </x:c>
      <x:c t="n" s="0">
        <x:v>21.07499</x:v>
      </x:c>
      <x:c t="n" s="0">
        <x:v>21.56625</x:v>
      </x:c>
      <x:c t="n" s="0">
        <x:v>25.26005</x:v>
      </x:c>
      <x:c t="n" s="0">
        <x:v>26.10213</x:v>
      </x:c>
      <x:c t="n" s="0">
        <x:v>27.31597</x:v>
      </x:c>
      <x:c t="n" s="0">
        <x:v>28.17453</x:v>
      </x:c>
      <x:c t="n" s="0">
        <x:v>28.57103</x:v>
      </x:c>
      <x:c t="n" s="0">
        <x:v>31.46098</x:v>
      </x:c>
      <x:c t="n" s="0">
        <x:v>33.96474</x:v>
      </x:c>
      <x:c t="n" s="0">
        <x:v>35.63789</x:v>
      </x:c>
      <x:c t="n" s="0">
        <x:v>38.31734</x:v>
      </x:c>
      <x:c t="n" s="0">
        <x:v>37.05051</x:v>
      </x:c>
      <x:c t="n" s="0">
        <x:v>37.64969</x:v>
      </x:c>
      <x:c t="n" s="0">
        <x:v>37.65971</x:v>
      </x:c>
      <x:c t="n" s="0">
        <x:v>37.43672</x:v>
      </x:c>
      <x:c t="n" s="0">
        <x:v>36.9242</x:v>
      </x:c>
      <x:c t="n" s="0">
        <x:v>35.42479</x:v>
      </x:c>
      <x:c t="n" s="0">
        <x:v>32.281</x:v>
      </x:c>
      <x:c t="n" s="0">
        <x:v>29.44874</x:v>
      </x:c>
      <x:c t="n" s="0">
        <x:v>29.80228</x:v>
      </x:c>
      <x:c t="n" s="0">
        <x:v>23.3369</x:v>
      </x:c>
      <x:c t="n" s="0">
        <x:v>12.76254</x:v>
      </x:c>
      <x:c t="n" s="0">
        <x:v>13.64455</x:v>
      </x:c>
      <x:c t="n" s="0">
        <x:v>8.691981</x:v>
      </x:c>
      <x:c t="n" s="0">
        <x:v>10.38472</x:v>
      </x:c>
      <x:c t="n" s="0">
        <x:v>3.885115</x:v>
      </x:c>
      <x:c t="n" s="0">
        <x:v>-18.5194</x:v>
      </x:c>
      <x:c t="n" s="0">
        <x:v>1.368147</x:v>
      </x:c>
      <x:c t="n" s="0">
        <x:v>3.984162</x:v>
      </x:c>
      <x:c t="n" s="0">
        <x:v>15.15829</x:v>
      </x:c>
      <x:c t="n" s="0">
        <x:v>19.49295</x:v>
      </x:c>
      <x:c t="n" s="0">
        <x:v>21.72734</x:v>
      </x:c>
      <x:c t="n" s="0">
        <x:v>22.67735</x:v>
      </x:c>
      <x:c t="n" s="0">
        <x:v>19.90925</x:v>
      </x:c>
      <x:c t="n" s="0">
        <x:v>23.70618</x:v>
      </x:c>
      <x:c t="n" s="0">
        <x:v>13.60989</x:v>
      </x:c>
      <x:c t="n" s="0">
        <x:v>20.68</x:v>
      </x:c>
      <x:c t="n" s="0">
        <x:v>21.70069</x:v>
      </x:c>
      <x:c t="n" s="0">
        <x:v>19.09106</x:v>
      </x:c>
      <x:c t="n" s="0">
        <x:v>31.31818</x:v>
      </x:c>
      <x:c t="n" s="0">
        <x:v>30.37442</x:v>
      </x:c>
      <x:c t="n" s="0">
        <x:v>24.8805</x:v>
      </x:c>
      <x:c t="n" s="0">
        <x:v>29.8676</x:v>
      </x:c>
      <x:c t="n" s="0">
        <x:v>29.51173</x:v>
      </x:c>
      <x:c t="n" s="0">
        <x:v>35.57673</x:v>
      </x:c>
      <x:c t="n" s="0">
        <x:v>35.15536</x:v>
      </x:c>
      <x:c t="n" s="0">
        <x:v>38.32069</x:v>
      </x:c>
      <x:c t="n" s="0">
        <x:v>38.99642</x:v>
      </x:c>
      <x:c t="n" s="0">
        <x:v>37.52176</x:v>
      </x:c>
      <x:c t="n" s="0">
        <x:v>38.58206</x:v>
      </x:c>
      <x:c t="n" s="0">
        <x:v>38.39516</x:v>
      </x:c>
      <x:c t="n" s="0">
        <x:v>36.88313</x:v>
      </x:c>
      <x:c t="n" s="0">
        <x:v>35.54671</x:v>
      </x:c>
      <x:c t="n" s="0">
        <x:v>32.19836</x:v>
      </x:c>
      <x:c t="n" s="0">
        <x:v>27.10532</x:v>
      </x:c>
      <x:c t="n" s="0">
        <x:v>26.09039</x:v>
      </x:c>
      <x:c t="n" s="0">
        <x:v>19.54566</x:v>
      </x:c>
      <x:c t="n" s="0">
        <x:v>8.947195</x:v>
      </x:c>
      <x:c t="n" s="0">
        <x:v>6.78985</x:v>
      </x:c>
      <x:c t="n" s="0">
        <x:v>7.868075</x:v>
      </x:c>
      <x:c t="n" s="0">
        <x:v>9.475404</x:v>
      </x:c>
      <x:c t="n" s="0">
        <x:v>3.470993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43948.9927546296</x:v>
      </x:c>
      <x:c t="n" s="7">
        <x:v>43948.9927546296</x:v>
      </x:c>
      <x:c t="n" s="0">
        <x:v>47.4789</x:v>
      </x:c>
      <x:c t="n" s="0">
        <x:v>54.20069</x:v>
      </x:c>
      <x:c t="n" s="0">
        <x:v>55.63449</x:v>
      </x:c>
      <x:c t="n" s="0">
        <x:v>64.12566</x:v>
      </x:c>
      <x:c t="n" s="0">
        <x:v>-13.92008</x:v>
      </x:c>
      <x:c t="n" s="0">
        <x:v>0.1129131</x:v>
      </x:c>
      <x:c t="n" s="0">
        <x:v>5.125139</x:v>
      </x:c>
      <x:c t="n" s="0">
        <x:v>15.50395</x:v>
      </x:c>
      <x:c t="n" s="0">
        <x:v>16.81445</x:v>
      </x:c>
      <x:c t="n" s="0">
        <x:v>21.44481</x:v>
      </x:c>
      <x:c t="n" s="0">
        <x:v>26.80037</x:v>
      </x:c>
      <x:c t="n" s="0">
        <x:v>27.18175</x:v>
      </x:c>
      <x:c t="n" s="0">
        <x:v>24.88943</x:v>
      </x:c>
      <x:c t="n" s="0">
        <x:v>17.81797</x:v>
      </x:c>
      <x:c t="n" s="0">
        <x:v>20.93768</x:v>
      </x:c>
      <x:c t="n" s="0">
        <x:v>21.58613</x:v>
      </x:c>
      <x:c t="n" s="0">
        <x:v>25.72609</x:v>
      </x:c>
      <x:c t="n" s="0">
        <x:v>27.37054</x:v>
      </x:c>
      <x:c t="n" s="0">
        <x:v>27.79728</x:v>
      </x:c>
      <x:c t="n" s="0">
        <x:v>27.67012</x:v>
      </x:c>
      <x:c t="n" s="0">
        <x:v>28.9066</x:v>
      </x:c>
      <x:c t="n" s="0">
        <x:v>30.89531</x:v>
      </x:c>
      <x:c t="n" s="0">
        <x:v>33.56382</x:v>
      </x:c>
      <x:c t="n" s="0">
        <x:v>35.88874</x:v>
      </x:c>
      <x:c t="n" s="0">
        <x:v>37.78213</x:v>
      </x:c>
      <x:c t="n" s="0">
        <x:v>37.37534</x:v>
      </x:c>
      <x:c t="n" s="0">
        <x:v>37.15039</x:v>
      </x:c>
      <x:c t="n" s="0">
        <x:v>37.87372</x:v>
      </x:c>
      <x:c t="n" s="0">
        <x:v>37.54876</x:v>
      </x:c>
      <x:c t="n" s="0">
        <x:v>36.89548</x:v>
      </x:c>
      <x:c t="n" s="0">
        <x:v>35.55001</x:v>
      </x:c>
      <x:c t="n" s="0">
        <x:v>32.15157</x:v>
      </x:c>
      <x:c t="n" s="0">
        <x:v>29.09607</x:v>
      </x:c>
      <x:c t="n" s="0">
        <x:v>29.46846</x:v>
      </x:c>
      <x:c t="n" s="0">
        <x:v>22.86237</x:v>
      </x:c>
      <x:c t="n" s="0">
        <x:v>12.47131</x:v>
      </x:c>
      <x:c t="n" s="0">
        <x:v>13.15609</x:v>
      </x:c>
      <x:c t="n" s="0">
        <x:v>8.660799</x:v>
      </x:c>
      <x:c t="n" s="0">
        <x:v>10.06932</x:v>
      </x:c>
      <x:c t="n" s="0">
        <x:v>3.87475</x:v>
      </x:c>
      <x:c t="n" s="0">
        <x:v>-18.5194</x:v>
      </x:c>
      <x:c t="n" s="0">
        <x:v>1.368147</x:v>
      </x:c>
      <x:c t="n" s="0">
        <x:v>3.984162</x:v>
      </x:c>
      <x:c t="n" s="0">
        <x:v>15.15829</x:v>
      </x:c>
      <x:c t="n" s="0">
        <x:v>19.49295</x:v>
      </x:c>
      <x:c t="n" s="0">
        <x:v>21.96603</x:v>
      </x:c>
      <x:c t="n" s="0">
        <x:v>22.50029</x:v>
      </x:c>
      <x:c t="n" s="0">
        <x:v>19.66928</x:v>
      </x:c>
      <x:c t="n" s="0">
        <x:v>23.70618</x:v>
      </x:c>
      <x:c t="n" s="0">
        <x:v>13.60989</x:v>
      </x:c>
      <x:c t="n" s="0">
        <x:v>19.36692</x:v>
      </x:c>
      <x:c t="n" s="0">
        <x:v>21.70069</x:v>
      </x:c>
      <x:c t="n" s="0">
        <x:v>28.77885</x:v>
      </x:c>
      <x:c t="n" s="0">
        <x:v>30.41927</x:v>
      </x:c>
      <x:c t="n" s="0">
        <x:v>28.34223</x:v>
      </x:c>
      <x:c t="n" s="0">
        <x:v>21.50048</x:v>
      </x:c>
      <x:c t="n" s="0">
        <x:v>29.66972</x:v>
      </x:c>
      <x:c t="n" s="0">
        <x:v>20.70397</x:v>
      </x:c>
      <x:c t="n" s="0">
        <x:v>31.63938</x:v>
      </x:c>
      <x:c t="n" s="0">
        <x:v>37.21531</x:v>
      </x:c>
      <x:c t="n" s="0">
        <x:v>33.84736</x:v>
      </x:c>
      <x:c t="n" s="0">
        <x:v>36.62124</x:v>
      </x:c>
      <x:c t="n" s="0">
        <x:v>29.25035</x:v>
      </x:c>
      <x:c t="n" s="0">
        <x:v>38.69831</x:v>
      </x:c>
      <x:c t="n" s="0">
        <x:v>39.17499</x:v>
      </x:c>
      <x:c t="n" s="0">
        <x:v>37.73264</x:v>
      </x:c>
      <x:c t="n" s="0">
        <x:v>36.0218</x:v>
      </x:c>
      <x:c t="n" s="0">
        <x:v>31.04364</x:v>
      </x:c>
      <x:c t="n" s="0">
        <x:v>27.3874</x:v>
      </x:c>
      <x:c t="n" s="0">
        <x:v>26.0631</x:v>
      </x:c>
      <x:c t="n" s="0">
        <x:v>18.01692</x:v>
      </x:c>
      <x:c t="n" s="0">
        <x:v>11.1276</x:v>
      </x:c>
      <x:c t="n" s="0">
        <x:v>8.335181</x:v>
      </x:c>
      <x:c t="n" s="0">
        <x:v>9.508611</x:v>
      </x:c>
      <x:c t="n" s="0">
        <x:v>7.541074</x:v>
      </x:c>
      <x:c t="n" s="0">
        <x:v>4.158953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43948.9927546296</x:v>
      </x:c>
      <x:c t="n" s="7">
        <x:v>43948.9927546296</x:v>
      </x:c>
      <x:c t="n" s="0">
        <x:v>48.46172</x:v>
      </x:c>
      <x:c t="n" s="0">
        <x:v>54.20069</x:v>
      </x:c>
      <x:c t="n" s="0">
        <x:v>74.38405</x:v>
      </x:c>
      <x:c t="n" s="0">
        <x:v>79.68868</x:v>
      </x:c>
      <x:c t="n" s="0">
        <x:v>-14.35534</x:v>
      </x:c>
      <x:c t="n" s="0">
        <x:v>0.3203382</x:v>
      </x:c>
      <x:c t="n" s="0">
        <x:v>4.976138</x:v>
      </x:c>
      <x:c t="n" s="0">
        <x:v>15.45517</x:v>
      </x:c>
      <x:c t="n" s="0">
        <x:v>17.32405</x:v>
      </x:c>
      <x:c t="n" s="0">
        <x:v>21.53026</x:v>
      </x:c>
      <x:c t="n" s="0">
        <x:v>26.38246</x:v>
      </x:c>
      <x:c t="n" s="0">
        <x:v>26.62613</x:v>
      </x:c>
      <x:c t="n" s="0">
        <x:v>24.33654</x:v>
      </x:c>
      <x:c t="n" s="0">
        <x:v>17.40562</x:v>
      </x:c>
      <x:c t="n" s="0">
        <x:v>20.57463</x:v>
      </x:c>
      <x:c t="n" s="0">
        <x:v>21.38221</x:v>
      </x:c>
      <x:c t="n" s="0">
        <x:v>26.3287</x:v>
      </x:c>
      <x:c t="n" s="0">
        <x:v>27.12654</x:v>
      </x:c>
      <x:c t="n" s="0">
        <x:v>27.19462</x:v>
      </x:c>
      <x:c t="n" s="0">
        <x:v>28.28979</x:v>
      </x:c>
      <x:c t="n" s="0">
        <x:v>28.59385</x:v>
      </x:c>
      <x:c t="n" s="0">
        <x:v>30.83011</x:v>
      </x:c>
      <x:c t="n" s="0">
        <x:v>33.45442</x:v>
      </x:c>
      <x:c t="n" s="0">
        <x:v>35.7749</x:v>
      </x:c>
      <x:c t="n" s="0">
        <x:v>37.41688</x:v>
      </x:c>
      <x:c t="n" s="0">
        <x:v>37.33435</x:v>
      </x:c>
      <x:c t="n" s="0">
        <x:v>37.86901</x:v>
      </x:c>
      <x:c t="n" s="0">
        <x:v>37.66826</x:v>
      </x:c>
      <x:c t="n" s="0">
        <x:v>37.49369</x:v>
      </x:c>
      <x:c t="n" s="0">
        <x:v>36.8898</x:v>
      </x:c>
      <x:c t="n" s="0">
        <x:v>35.61182</x:v>
      </x:c>
      <x:c t="n" s="0">
        <x:v>31.94796</x:v>
      </x:c>
      <x:c t="n" s="0">
        <x:v>29.19672</x:v>
      </x:c>
      <x:c t="n" s="0">
        <x:v>28.99263</x:v>
      </x:c>
      <x:c t="n" s="0">
        <x:v>22.43331</x:v>
      </x:c>
      <x:c t="n" s="0">
        <x:v>12.24524</x:v>
      </x:c>
      <x:c t="n" s="0">
        <x:v>12.66433</x:v>
      </x:c>
      <x:c t="n" s="0">
        <x:v>8.483656</x:v>
      </x:c>
      <x:c t="n" s="0">
        <x:v>9.885791</x:v>
      </x:c>
      <x:c t="n" s="0">
        <x:v>3.990546</x:v>
      </x:c>
      <x:c t="n" s="0">
        <x:v>-18.5194</x:v>
      </x:c>
      <x:c t="n" s="0">
        <x:v>1.368147</x:v>
      </x:c>
      <x:c t="n" s="0">
        <x:v>3.984162</x:v>
      </x:c>
      <x:c t="n" s="0">
        <x:v>15.15829</x:v>
      </x:c>
      <x:c t="n" s="0">
        <x:v>19.49295</x:v>
      </x:c>
      <x:c t="n" s="0">
        <x:v>21.99908</x:v>
      </x:c>
      <x:c t="n" s="0">
        <x:v>22.50029</x:v>
      </x:c>
      <x:c t="n" s="0">
        <x:v>19.66928</x:v>
      </x:c>
      <x:c t="n" s="0">
        <x:v>-1.256586</x:v>
      </x:c>
      <x:c t="n" s="0">
        <x:v>16.05438</x:v>
      </x:c>
      <x:c t="n" s="0">
        <x:v>17.47576</x:v>
      </x:c>
      <x:c t="n" s="0">
        <x:v>18.44658</x:v>
      </x:c>
      <x:c t="n" s="0">
        <x:v>28.77885</x:v>
      </x:c>
      <x:c t="n" s="0">
        <x:v>25.33449</x:v>
      </x:c>
      <x:c t="n" s="0">
        <x:v>18.30491</x:v>
      </x:c>
      <x:c t="n" s="0">
        <x:v>31.98692</x:v>
      </x:c>
      <x:c t="n" s="0">
        <x:v>24.95378</x:v>
      </x:c>
      <x:c t="n" s="0">
        <x:v>31.85595</x:v>
      </x:c>
      <x:c t="n" s="0">
        <x:v>31.83421</x:v>
      </x:c>
      <x:c t="n" s="0">
        <x:v>35.25266</x:v>
      </x:c>
      <x:c t="n" s="0">
        <x:v>36.19672</x:v>
      </x:c>
      <x:c t="n" s="0">
        <x:v>36.64011</x:v>
      </x:c>
      <x:c t="n" s="0">
        <x:v>41.01544</x:v>
      </x:c>
      <x:c t="n" s="0">
        <x:v>37.62718</x:v>
      </x:c>
      <x:c t="n" s="0">
        <x:v>36.13959</x:v>
      </x:c>
      <x:c t="n" s="0">
        <x:v>36.7803</x:v>
      </x:c>
      <x:c t="n" s="0">
        <x:v>37.59158</x:v>
      </x:c>
      <x:c t="n" s="0">
        <x:v>30.68785</x:v>
      </x:c>
      <x:c t="n" s="0">
        <x:v>28.64563</x:v>
      </x:c>
      <x:c t="n" s="0">
        <x:v>23.88136</x:v>
      </x:c>
      <x:c t="n" s="0">
        <x:v>19.59486</x:v>
      </x:c>
      <x:c t="n" s="0">
        <x:v>10.89443</x:v>
      </x:c>
      <x:c t="n" s="0">
        <x:v>6.951466</x:v>
      </x:c>
      <x:c t="n" s="0">
        <x:v>5.092666</x:v>
      </x:c>
      <x:c t="n" s="0">
        <x:v>9.952027</x:v>
      </x:c>
      <x:c t="n" s="0">
        <x:v>4.003032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43948.9927546296</x:v>
      </x:c>
      <x:c t="n" s="7">
        <x:v>43948.9927546296</x:v>
      </x:c>
      <x:c t="n" s="0">
        <x:v>48.08109</x:v>
      </x:c>
      <x:c t="n" s="0">
        <x:v>54.20069</x:v>
      </x:c>
      <x:c t="n" s="0">
        <x:v>83.40341</x:v>
      </x:c>
      <x:c t="n" s="0">
        <x:v>86.14353</x:v>
      </x:c>
      <x:c t="n" s="0">
        <x:v>-14.76506</x:v>
      </x:c>
      <x:c t="n" s="0">
        <x:v>0.4630005</x:v>
      </x:c>
      <x:c t="n" s="0">
        <x:v>4.860589</x:v>
      </x:c>
      <x:c t="n" s="0">
        <x:v>15.40632</x:v>
      </x:c>
      <x:c t="n" s="0">
        <x:v>17.71643</x:v>
      </x:c>
      <x:c t="n" s="0">
        <x:v>21.60193</x:v>
      </x:c>
      <x:c t="n" s="0">
        <x:v>25.99067</x:v>
      </x:c>
      <x:c t="n" s="0">
        <x:v>26.06476</x:v>
      </x:c>
      <x:c t="n" s="0">
        <x:v>23.65329</x:v>
      </x:c>
      <x:c t="n" s="0">
        <x:v>17.81584</x:v>
      </x:c>
      <x:c t="n" s="0">
        <x:v>20.23857</x:v>
      </x:c>
      <x:c t="n" s="0">
        <x:v>20.82003</x:v>
      </x:c>
      <x:c t="n" s="0">
        <x:v>26.37049</x:v>
      </x:c>
      <x:c t="n" s="0">
        <x:v>27.17008</x:v>
      </x:c>
      <x:c t="n" s="0">
        <x:v>26.57282</x:v>
      </x:c>
      <x:c t="n" s="0">
        <x:v>28.58867</x:v>
      </x:c>
      <x:c t="n" s="0">
        <x:v>28.50294</x:v>
      </x:c>
      <x:c t="n" s="0">
        <x:v>31.37629</x:v>
      </x:c>
      <x:c t="n" s="0">
        <x:v>33.17899</x:v>
      </x:c>
      <x:c t="n" s="0">
        <x:v>35.70849</x:v>
      </x:c>
      <x:c t="n" s="0">
        <x:v>37.70373</x:v>
      </x:c>
      <x:c t="n" s="0">
        <x:v>36.87753</x:v>
      </x:c>
      <x:c t="n" s="0">
        <x:v>38.04707</x:v>
      </x:c>
      <x:c t="n" s="0">
        <x:v>39.14234</x:v>
      </x:c>
      <x:c t="n" s="0">
        <x:v>37.57186</x:v>
      </x:c>
      <x:c t="n" s="0">
        <x:v>37.15511</x:v>
      </x:c>
      <x:c t="n" s="0">
        <x:v>36.14639</x:v>
      </x:c>
      <x:c t="n" s="0">
        <x:v>32.07154</x:v>
      </x:c>
      <x:c t="n" s="0">
        <x:v>28.94083</x:v>
      </x:c>
      <x:c t="n" s="0">
        <x:v>28.53605</x:v>
      </x:c>
      <x:c t="n" s="0">
        <x:v>22.15419</x:v>
      </x:c>
      <x:c t="n" s="0">
        <x:v>12.2152</x:v>
      </x:c>
      <x:c t="n" s="0">
        <x:v>12.2217</x:v>
      </x:c>
      <x:c t="n" s="0">
        <x:v>8.474759</x:v>
      </x:c>
      <x:c t="n" s="0">
        <x:v>9.774739</x:v>
      </x:c>
      <x:c t="n" s="0">
        <x:v>3.925476</x:v>
      </x:c>
      <x:c t="n" s="0">
        <x:v>-18.5194</x:v>
      </x:c>
      <x:c t="n" s="0">
        <x:v>1.074594</x:v>
      </x:c>
      <x:c t="n" s="0">
        <x:v>4.227869</x:v>
      </x:c>
      <x:c t="n" s="0">
        <x:v>15.06476</x:v>
      </x:c>
      <x:c t="n" s="0">
        <x:v>19.49295</x:v>
      </x:c>
      <x:c t="n" s="0">
        <x:v>21.99908</x:v>
      </x:c>
      <x:c t="n" s="0">
        <x:v>22.50029</x:v>
      </x:c>
      <x:c t="n" s="0">
        <x:v>18.11295</x:v>
      </x:c>
      <x:c t="n" s="0">
        <x:v>-1.256586</x:v>
      </x:c>
      <x:c t="n" s="0">
        <x:v>19.65516</x:v>
      </x:c>
      <x:c t="n" s="0">
        <x:v>17.47576</x:v>
      </x:c>
      <x:c t="n" s="0">
        <x:v>13.641</x:v>
      </x:c>
      <x:c t="n" s="0">
        <x:v>24.52115</x:v>
      </x:c>
      <x:c t="n" s="0">
        <x:v>28.68021</x:v>
      </x:c>
      <x:c t="n" s="0">
        <x:v>15.68843</x:v>
      </x:c>
      <x:c t="n" s="0">
        <x:v>28.17685</x:v>
      </x:c>
      <x:c t="n" s="0">
        <x:v>28.85666</x:v>
      </x:c>
      <x:c t="n" s="0">
        <x:v>33.23309</x:v>
      </x:c>
      <x:c t="n" s="0">
        <x:v>30.7933</x:v>
      </x:c>
      <x:c t="n" s="0">
        <x:v>35.45026</x:v>
      </x:c>
      <x:c t="n" s="0">
        <x:v>39.31948</x:v>
      </x:c>
      <x:c t="n" s="0">
        <x:v>35.68918</x:v>
      </x:c>
      <x:c t="n" s="0">
        <x:v>38.48969</x:v>
      </x:c>
      <x:c t="n" s="0">
        <x:v>43.94209</x:v>
      </x:c>
      <x:c t="n" s="0">
        <x:v>38.39761</x:v>
      </x:c>
      <x:c t="n" s="0">
        <x:v>38.0035</x:v>
      </x:c>
      <x:c t="n" s="0">
        <x:v>37.51801</x:v>
      </x:c>
      <x:c t="n" s="0">
        <x:v>32.88313</x:v>
      </x:c>
      <x:c t="n" s="0">
        <x:v>26.96319</x:v>
      </x:c>
      <x:c t="n" s="0">
        <x:v>24.87461</x:v>
      </x:c>
      <x:c t="n" s="0">
        <x:v>19.147</x:v>
      </x:c>
      <x:c t="n" s="0">
        <x:v>11.55837</x:v>
      </x:c>
      <x:c t="n" s="0">
        <x:v>7.74721</x:v>
      </x:c>
      <x:c t="n" s="0">
        <x:v>8.407091</x:v>
      </x:c>
      <x:c t="n" s="0">
        <x:v>8.332795</x:v>
      </x:c>
      <x:c t="n" s="0">
        <x:v>4.215138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43948.9927546296</x:v>
      </x:c>
      <x:c t="n" s="7">
        <x:v>43948.9927546296</x:v>
      </x:c>
      <x:c t="n" s="0">
        <x:v>47.60046</x:v>
      </x:c>
      <x:c t="n" s="0">
        <x:v>54.20069</x:v>
      </x:c>
      <x:c t="n" s="0">
        <x:v>83.65647</x:v>
      </x:c>
      <x:c t="n" s="0">
        <x:v>86.28165</x:v>
      </x:c>
      <x:c t="n" s="0">
        <x:v>-15.14845</x:v>
      </x:c>
      <x:c t="n" s="0">
        <x:v>0.5076017</x:v>
      </x:c>
      <x:c t="n" s="0">
        <x:v>4.804179</x:v>
      </x:c>
      <x:c t="n" s="0">
        <x:v>15.34519</x:v>
      </x:c>
      <x:c t="n" s="0">
        <x:v>18.02557</x:v>
      </x:c>
      <x:c t="n" s="0">
        <x:v>21.66222</x:v>
      </x:c>
      <x:c t="n" s="0">
        <x:v>25.62222</x:v>
      </x:c>
      <x:c t="n" s="0">
        <x:v>25.44662</x:v>
      </x:c>
      <x:c t="n" s="0">
        <x:v>22.9884</x:v>
      </x:c>
      <x:c t="n" s="0">
        <x:v>18.13791</x:v>
      </x:c>
      <x:c t="n" s="0">
        <x:v>19.92943</x:v>
      </x:c>
      <x:c t="n" s="0">
        <x:v>20.27458</x:v>
      </x:c>
      <x:c t="n" s="0">
        <x:v>25.68554</x:v>
      </x:c>
      <x:c t="n" s="0">
        <x:v>27.85833</x:v>
      </x:c>
      <x:c t="n" s="0">
        <x:v>26.06412</x:v>
      </x:c>
      <x:c t="n" s="0">
        <x:v>28.39397</x:v>
      </x:c>
      <x:c t="n" s="0">
        <x:v>28.29089</x:v>
      </x:c>
      <x:c t="n" s="0">
        <x:v>31.08466</x:v>
      </x:c>
      <x:c t="n" s="0">
        <x:v>32.66428</x:v>
      </x:c>
      <x:c t="n" s="0">
        <x:v>35.85531</x:v>
      </x:c>
      <x:c t="n" s="0">
        <x:v>37.86508</x:v>
      </x:c>
      <x:c t="n" s="0">
        <x:v>36.80902</x:v>
      </x:c>
      <x:c t="n" s="0">
        <x:v>38.17619</x:v>
      </x:c>
      <x:c t="n" s="0">
        <x:v>39.63476</x:v>
      </x:c>
      <x:c t="n" s="0">
        <x:v>38.07573</x:v>
      </x:c>
      <x:c t="n" s="0">
        <x:v>36.96771</x:v>
      </x:c>
      <x:c t="n" s="0">
        <x:v>35.95926</x:v>
      </x:c>
      <x:c t="n" s="0">
        <x:v>32.13884</x:v>
      </x:c>
      <x:c t="n" s="0">
        <x:v>28.71003</x:v>
      </x:c>
      <x:c t="n" s="0">
        <x:v>28.44189</x:v>
      </x:c>
      <x:c t="n" s="0">
        <x:v>22.01538</x:v>
      </x:c>
      <x:c t="n" s="0">
        <x:v>11.93431</x:v>
      </x:c>
      <x:c t="n" s="0">
        <x:v>11.79702</x:v>
      </x:c>
      <x:c t="n" s="0">
        <x:v>8.097846</x:v>
      </x:c>
      <x:c t="n" s="0">
        <x:v>9.660658</x:v>
      </x:c>
      <x:c t="n" s="0">
        <x:v>3.974614</x:v>
      </x:c>
      <x:c t="n" s="0">
        <x:v>-18.5194</x:v>
      </x:c>
      <x:c t="n" s="0">
        <x:v>0.7597495</x:v>
      </x:c>
      <x:c t="n" s="0">
        <x:v>4.458623</x:v>
      </x:c>
      <x:c t="n" s="0">
        <x:v>14.96917</x:v>
      </x:c>
      <x:c t="n" s="0">
        <x:v>19.49295</x:v>
      </x:c>
      <x:c t="n" s="0">
        <x:v>21.99908</x:v>
      </x:c>
      <x:c t="n" s="0">
        <x:v>22.4314</x:v>
      </x:c>
      <x:c t="n" s="0">
        <x:v>15.66421</x:v>
      </x:c>
      <x:c t="n" s="0">
        <x:v>9.490722</x:v>
      </x:c>
      <x:c t="n" s="0">
        <x:v>19.65516</x:v>
      </x:c>
      <x:c t="n" s="0">
        <x:v>17.47576</x:v>
      </x:c>
      <x:c t="n" s="0">
        <x:v>13.641</x:v>
      </x:c>
      <x:c t="n" s="0">
        <x:v>-6.818696</x:v>
      </x:c>
      <x:c t="n" s="0">
        <x:v>30.54742</x:v>
      </x:c>
      <x:c t="n" s="0">
        <x:v>22.53148</x:v>
      </x:c>
      <x:c t="n" s="0">
        <x:v>28.04501</x:v>
      </x:c>
      <x:c t="n" s="0">
        <x:v>26.35467</x:v>
      </x:c>
      <x:c t="n" s="0">
        <x:v>27.42721</x:v>
      </x:c>
      <x:c t="n" s="0">
        <x:v>33.42452</x:v>
      </x:c>
      <x:c t="n" s="0">
        <x:v>35.97089</x:v>
      </x:c>
      <x:c t="n" s="0">
        <x:v>37.47561</x:v>
      </x:c>
      <x:c t="n" s="0">
        <x:v>34.77569</x:v>
      </x:c>
      <x:c t="n" s="0">
        <x:v>39.22838</x:v>
      </x:c>
      <x:c t="n" s="0">
        <x:v>42.76693</x:v>
      </x:c>
      <x:c t="n" s="0">
        <x:v>39.58993</x:v>
      </x:c>
      <x:c t="n" s="0">
        <x:v>35.95935</x:v>
      </x:c>
      <x:c t="n" s="0">
        <x:v>34.67945</x:v>
      </x:c>
      <x:c t="n" s="0">
        <x:v>32.09391</x:v>
      </x:c>
      <x:c t="n" s="0">
        <x:v>28.49118</x:v>
      </x:c>
      <x:c t="n" s="0">
        <x:v>27.84941</x:v>
      </x:c>
      <x:c t="n" s="0">
        <x:v>22.06717</x:v>
      </x:c>
      <x:c t="n" s="0">
        <x:v>10.2895</x:v>
      </x:c>
      <x:c t="n" s="0">
        <x:v>8.176369</x:v>
      </x:c>
      <x:c t="n" s="0">
        <x:v>4.909439</x:v>
      </x:c>
      <x:c t="n" s="0">
        <x:v>8.774769</x:v>
      </x:c>
      <x:c t="n" s="0">
        <x:v>4.034745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43948.9927546296</x:v>
      </x:c>
      <x:c t="n" s="7">
        <x:v>43948.9927546296</x:v>
      </x:c>
      <x:c t="n" s="0">
        <x:v>53.60703</x:v>
      </x:c>
      <x:c t="n" s="0">
        <x:v>69.76372</x:v>
      </x:c>
      <x:c t="n" s="0">
        <x:v>69.92548</x:v>
      </x:c>
      <x:c t="n" s="0">
        <x:v>74.89154</x:v>
      </x:c>
      <x:c t="n" s="0">
        <x:v>-15.505</x:v>
      </x:c>
      <x:c t="n" s="0">
        <x:v>0.5453327</x:v>
      </x:c>
      <x:c t="n" s="0">
        <x:v>4.755418</x:v>
      </x:c>
      <x:c t="n" s="0">
        <x:v>15.29229</x:v>
      </x:c>
      <x:c t="n" s="0">
        <x:v>18.51105</x:v>
      </x:c>
      <x:c t="n" s="0">
        <x:v>21.71305</x:v>
      </x:c>
      <x:c t="n" s="0">
        <x:v>25.27738</x:v>
      </x:c>
      <x:c t="n" s="0">
        <x:v>24.83868</x:v>
      </x:c>
      <x:c t="n" s="0">
        <x:v>22.34619</x:v>
      </x:c>
      <x:c t="n" s="0">
        <x:v>18.30502</x:v>
      </x:c>
      <x:c t="n" s="0">
        <x:v>19.90452</x:v>
      </x:c>
      <x:c t="n" s="0">
        <x:v>19.71986</x:v>
      </x:c>
      <x:c t="n" s="0">
        <x:v>25.06593</x:v>
      </x:c>
      <x:c t="n" s="0">
        <x:v>27.81566</x:v>
      </x:c>
      <x:c t="n" s="0">
        <x:v>25.93922</x:v>
      </x:c>
      <x:c t="n" s="0">
        <x:v>28.72539</x:v>
      </x:c>
      <x:c t="n" s="0">
        <x:v>28.45366</x:v>
      </x:c>
      <x:c t="n" s="0">
        <x:v>30.5418</x:v>
      </x:c>
      <x:c t="n" s="0">
        <x:v>33.53083</x:v>
      </x:c>
      <x:c t="n" s="0">
        <x:v>35.60928</x:v>
      </x:c>
      <x:c t="n" s="0">
        <x:v>37.57738</x:v>
      </x:c>
      <x:c t="n" s="0">
        <x:v>36.71107</x:v>
      </x:c>
      <x:c t="n" s="0">
        <x:v>37.83141</x:v>
      </x:c>
      <x:c t="n" s="0">
        <x:v>39.76759</x:v>
      </x:c>
      <x:c t="n" s="0">
        <x:v>38.41066</x:v>
      </x:c>
      <x:c t="n" s="0">
        <x:v>37.17922</x:v>
      </x:c>
      <x:c t="n" s="0">
        <x:v>35.72459</x:v>
      </x:c>
      <x:c t="n" s="0">
        <x:v>32.03522</x:v>
      </x:c>
      <x:c t="n" s="0">
        <x:v>28.77861</x:v>
      </x:c>
      <x:c t="n" s="0">
        <x:v>28.31217</x:v>
      </x:c>
      <x:c t="n" s="0">
        <x:v>26.41355</x:v>
      </x:c>
      <x:c t="n" s="0">
        <x:v>17.54111</x:v>
      </x:c>
      <x:c t="n" s="0">
        <x:v>19.57295</x:v>
      </x:c>
      <x:c t="n" s="0">
        <x:v>25.76564</x:v>
      </x:c>
      <x:c t="n" s="0">
        <x:v>14.32897</x:v>
      </x:c>
      <x:c t="n" s="0">
        <x:v>7.01573</x:v>
      </x:c>
      <x:c t="n" s="0">
        <x:v>-18.5194</x:v>
      </x:c>
      <x:c t="n" s="0">
        <x:v>0.7597495</x:v>
      </x:c>
      <x:c t="n" s="0">
        <x:v>4.458623</x:v>
      </x:c>
      <x:c t="n" s="0">
        <x:v>14.96917</x:v>
      </x:c>
      <x:c t="n" s="0">
        <x:v>20.94194</x:v>
      </x:c>
      <x:c t="n" s="0">
        <x:v>21.99908</x:v>
      </x:c>
      <x:c t="n" s="0">
        <x:v>22.40819</x:v>
      </x:c>
      <x:c t="n" s="0">
        <x:v>15.55698</x:v>
      </x:c>
      <x:c t="n" s="0">
        <x:v>10.64772</x:v>
      </x:c>
      <x:c t="n" s="0">
        <x:v>18.69253</x:v>
      </x:c>
      <x:c t="n" s="0">
        <x:v>20.35167</x:v>
      </x:c>
      <x:c t="n" s="0">
        <x:v>11.87027</x:v>
      </x:c>
      <x:c t="n" s="0">
        <x:v>17.93185</x:v>
      </x:c>
      <x:c t="n" s="0">
        <x:v>25.04696</x:v>
      </x:c>
      <x:c t="n" s="0">
        <x:v>25.12636</x:v>
      </x:c>
      <x:c t="n" s="0">
        <x:v>30.99209</x:v>
      </x:c>
      <x:c t="n" s="0">
        <x:v>30.44151</x:v>
      </x:c>
      <x:c t="n" s="0">
        <x:v>26.73583</x:v>
      </x:c>
      <x:c t="n" s="0">
        <x:v>35.20461</x:v>
      </x:c>
      <x:c t="n" s="0">
        <x:v>33.73197</x:v>
      </x:c>
      <x:c t="n" s="0">
        <x:v>34.54234</x:v>
      </x:c>
      <x:c t="n" s="0">
        <x:v>36.29765</x:v>
      </x:c>
      <x:c t="n" s="0">
        <x:v>34.27838</x:v>
      </x:c>
      <x:c t="n" s="0">
        <x:v>35.29097</x:v>
      </x:c>
      <x:c t="n" s="0">
        <x:v>40.68242</x:v>
      </x:c>
      <x:c t="n" s="0">
        <x:v>37.52322</x:v>
      </x:c>
      <x:c t="n" s="0">
        <x:v>33.77456</x:v>
      </x:c>
      <x:c t="n" s="0">
        <x:v>31.79024</x:v>
      </x:c>
      <x:c t="n" s="0">
        <x:v>38.6469</x:v>
      </x:c>
      <x:c t="n" s="0">
        <x:v>46.4154</x:v>
      </x:c>
      <x:c t="n" s="0">
        <x:v>37.15237</x:v>
      </x:c>
      <x:c t="n" s="0">
        <x:v>25.88296</x:v>
      </x:c>
      <x:c t="n" s="0">
        <x:v>28.52303</x:v>
      </x:c>
      <x:c t="n" s="0">
        <x:v>34.13977</x:v>
      </x:c>
      <x:c t="n" s="0">
        <x:v>21.42598</x:v>
      </x:c>
      <x:c t="n" s="0">
        <x:v>13.92959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43948.9927546296</x:v>
      </x:c>
      <x:c t="n" s="7">
        <x:v>43948.9927546296</x:v>
      </x:c>
      <x:c t="n" s="0">
        <x:v>48.07069</x:v>
      </x:c>
      <x:c t="n" s="0">
        <x:v>54.20069</x:v>
      </x:c>
      <x:c t="n" s="0">
        <x:v>81.97533</x:v>
      </x:c>
      <x:c t="n" s="0">
        <x:v>87.4874</x:v>
      </x:c>
      <x:c t="n" s="0">
        <x:v>-15.83454</x:v>
      </x:c>
      <x:c t="n" s="0">
        <x:v>0.5772991</x:v>
      </x:c>
      <x:c t="n" s="0">
        <x:v>4.713336</x:v>
      </x:c>
      <x:c t="n" s="0">
        <x:v>15.24659</x:v>
      </x:c>
      <x:c t="n" s="0">
        <x:v>19.00271</x:v>
      </x:c>
      <x:c t="n" s="0">
        <x:v>21.756</x:v>
      </x:c>
      <x:c t="n" s="0">
        <x:v>24.95951</x:v>
      </x:c>
      <x:c t="n" s="0">
        <x:v>24.22705</x:v>
      </x:c>
      <x:c t="n" s="0">
        <x:v>21.71081</x:v>
      </x:c>
      <x:c t="n" s="0">
        <x:v>18.19071</x:v>
      </x:c>
      <x:c t="n" s="0">
        <x:v>20.02033</x:v>
      </x:c>
      <x:c t="n" s="0">
        <x:v>19.09463</x:v>
      </x:c>
      <x:c t="n" s="0">
        <x:v>24.6583</x:v>
      </x:c>
      <x:c t="n" s="0">
        <x:v>27.18902</x:v>
      </x:c>
      <x:c t="n" s="0">
        <x:v>25.40361</x:v>
      </x:c>
      <x:c t="n" s="0">
        <x:v>29.28238</x:v>
      </x:c>
      <x:c t="n" s="0">
        <x:v>29.68171</x:v>
      </x:c>
      <x:c t="n" s="0">
        <x:v>30.36366</x:v>
      </x:c>
      <x:c t="n" s="0">
        <x:v>33.50748</x:v>
      </x:c>
      <x:c t="n" s="0">
        <x:v>35.41523</x:v>
      </x:c>
      <x:c t="n" s="0">
        <x:v>37.28886</x:v>
      </x:c>
      <x:c t="n" s="0">
        <x:v>36.78565</x:v>
      </x:c>
      <x:c t="n" s="0">
        <x:v>37.76936</x:v>
      </x:c>
      <x:c t="n" s="0">
        <x:v>39.31594</x:v>
      </x:c>
      <x:c t="n" s="0">
        <x:v>39.51543</x:v>
      </x:c>
      <x:c t="n" s="0">
        <x:v>41.01411</x:v>
      </x:c>
      <x:c t="n" s="0">
        <x:v>38.99954</x:v>
      </x:c>
      <x:c t="n" s="0">
        <x:v>36.98448</x:v>
      </x:c>
      <x:c t="n" s="0">
        <x:v>32.91661</x:v>
      </x:c>
      <x:c t="n" s="0">
        <x:v>38.44284</x:v>
      </x:c>
      <x:c t="n" s="0">
        <x:v>29.88046</x:v>
      </x:c>
      <x:c t="n" s="0">
        <x:v>18.79787</x:v>
      </x:c>
      <x:c t="n" s="0">
        <x:v>21.61259</x:v>
      </x:c>
      <x:c t="n" s="0">
        <x:v>25.45391</x:v>
      </x:c>
      <x:c t="n" s="0">
        <x:v>14.51627</x:v>
      </x:c>
      <x:c t="n" s="0">
        <x:v>8.079065</x:v>
      </x:c>
      <x:c t="n" s="0">
        <x:v>-18.5194</x:v>
      </x:c>
      <x:c t="n" s="0">
        <x:v>0.7597495</x:v>
      </x:c>
      <x:c t="n" s="0">
        <x:v>4.458623</x:v>
      </x:c>
      <x:c t="n" s="0">
        <x:v>14.96917</x:v>
      </x:c>
      <x:c t="n" s="0">
        <x:v>21.11448</x:v>
      </x:c>
      <x:c t="n" s="0">
        <x:v>21.99908</x:v>
      </x:c>
      <x:c t="n" s="0">
        <x:v>22.40819</x:v>
      </x:c>
      <x:c t="n" s="0">
        <x:v>14.72158</x:v>
      </x:c>
      <x:c t="n" s="0">
        <x:v>10.64772</x:v>
      </x:c>
      <x:c t="n" s="0">
        <x:v>17.45391</x:v>
      </x:c>
      <x:c t="n" s="0">
        <x:v>20.64219</x:v>
      </x:c>
      <x:c t="n" s="0">
        <x:v>8.830365</x:v>
      </x:c>
      <x:c t="n" s="0">
        <x:v>20.93487</x:v>
      </x:c>
      <x:c t="n" s="0">
        <x:v>16.82225</x:v>
      </x:c>
      <x:c t="n" s="0">
        <x:v>7.077608</x:v>
      </x:c>
      <x:c t="n" s="0">
        <x:v>30.22479</x:v>
      </x:c>
      <x:c t="n" s="0">
        <x:v>33.09441</x:v>
      </x:c>
      <x:c t="n" s="0">
        <x:v>27.56433</x:v>
      </x:c>
      <x:c t="n" s="0">
        <x:v>33.85494</x:v>
      </x:c>
      <x:c t="n" s="0">
        <x:v>36.64639</x:v>
      </x:c>
      <x:c t="n" s="0">
        <x:v>36.10765</x:v>
      </x:c>
      <x:c t="n" s="0">
        <x:v>36.72431</x:v>
      </x:c>
      <x:c t="n" s="0">
        <x:v>38.12904</x:v>
      </x:c>
      <x:c t="n" s="0">
        <x:v>40.33457</x:v>
      </x:c>
      <x:c t="n" s="0">
        <x:v>42.3802</x:v>
      </x:c>
      <x:c t="n" s="0">
        <x:v>47.44249</x:v>
      </x:c>
      <x:c t="n" s="0">
        <x:v>45.08987</x:v>
      </x:c>
      <x:c t="n" s="0">
        <x:v>44.05439</x:v>
      </x:c>
      <x:c t="n" s="0">
        <x:v>34.4792</x:v>
      </x:c>
      <x:c t="n" s="0">
        <x:v>35.34748</x:v>
      </x:c>
      <x:c t="n" s="0">
        <x:v>30.24706</x:v>
      </x:c>
      <x:c t="n" s="0">
        <x:v>19.70209</x:v>
      </x:c>
      <x:c t="n" s="0">
        <x:v>24.41774</x:v>
      </x:c>
      <x:c t="n" s="0">
        <x:v>10.46965</x:v>
      </x:c>
      <x:c t="n" s="0">
        <x:v>13.58057</x:v>
      </x:c>
      <x:c t="n" s="0">
        <x:v>9.466932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43948.9927546296</x:v>
      </x:c>
      <x:c t="n" s="7">
        <x:v>43948.9927546296</x:v>
      </x:c>
      <x:c t="n" s="0">
        <x:v>48.42186</x:v>
      </x:c>
      <x:c t="n" s="0">
        <x:v>54.20069</x:v>
      </x:c>
      <x:c t="n" s="0">
        <x:v>90.73775</x:v>
      </x:c>
      <x:c t="n" s="0">
        <x:v>91.94885</x:v>
      </x:c>
      <x:c t="n" s="0">
        <x:v>-16.26634</x:v>
      </x:c>
      <x:c t="n" s="0">
        <x:v>0.6044124</x:v>
      </x:c>
      <x:c t="n" s="0">
        <x:v>4.677072</x:v>
      </x:c>
      <x:c t="n" s="0">
        <x:v>15.20718</x:v>
      </x:c>
      <x:c t="n" s="0">
        <x:v>19.3826</x:v>
      </x:c>
      <x:c t="n" s="0">
        <x:v>21.68025</x:v>
      </x:c>
      <x:c t="n" s="0">
        <x:v>24.66831</x:v>
      </x:c>
      <x:c t="n" s="0">
        <x:v>23.62415</x:v>
      </x:c>
      <x:c t="n" s="0">
        <x:v>21.1225</x:v>
      </x:c>
      <x:c t="n" s="0">
        <x:v>18.09064</x:v>
      </x:c>
      <x:c t="n" s="0">
        <x:v>20.11685</x:v>
      </x:c>
      <x:c t="n" s="0">
        <x:v>18.47862</x:v>
      </x:c>
      <x:c t="n" s="0">
        <x:v>24.27706</x:v>
      </x:c>
      <x:c t="n" s="0">
        <x:v>26.6641</x:v>
      </x:c>
      <x:c t="n" s="0">
        <x:v>25.11619</x:v>
      </x:c>
      <x:c t="n" s="0">
        <x:v>28.63077</x:v>
      </x:c>
      <x:c t="n" s="0">
        <x:v>29.55439</x:v>
      </x:c>
      <x:c t="n" s="0">
        <x:v>30.17229</x:v>
      </x:c>
      <x:c t="n" s="0">
        <x:v>33.26996</x:v>
      </x:c>
      <x:c t="n" s="0">
        <x:v>36.15372</x:v>
      </x:c>
      <x:c t="n" s="0">
        <x:v>37.60036</x:v>
      </x:c>
      <x:c t="n" s="0">
        <x:v>37.25811</x:v>
      </x:c>
      <x:c t="n" s="0">
        <x:v>38.56299</x:v>
      </x:c>
      <x:c t="n" s="0">
        <x:v>40.33372</x:v>
      </x:c>
      <x:c t="n" s="0">
        <x:v>39.22752</x:v>
      </x:c>
      <x:c t="n" s="0">
        <x:v>40.50508</x:v>
      </x:c>
      <x:c t="n" s="0">
        <x:v>38.56488</x:v>
      </x:c>
      <x:c t="n" s="0">
        <x:v>36.52434</x:v>
      </x:c>
      <x:c t="n" s="0">
        <x:v>32.5099</x:v>
      </x:c>
      <x:c t="n" s="0">
        <x:v>37.80377</x:v>
      </x:c>
      <x:c t="n" s="0">
        <x:v>29.34186</x:v>
      </x:c>
      <x:c t="n" s="0">
        <x:v>18.29562</x:v>
      </x:c>
      <x:c t="n" s="0">
        <x:v>21.0643</x:v>
      </x:c>
      <x:c t="n" s="0">
        <x:v>24.77659</x:v>
      </x:c>
      <x:c t="n" s="0">
        <x:v>14.03275</x:v>
      </x:c>
      <x:c t="n" s="0">
        <x:v>7.583027</x:v>
      </x:c>
      <x:c t="n" s="0">
        <x:v>-22.00113</x:v>
      </x:c>
      <x:c t="n" s="0">
        <x:v>0.7597495</x:v>
      </x:c>
      <x:c t="n" s="0">
        <x:v>4.458623</x:v>
      </x:c>
      <x:c t="n" s="0">
        <x:v>14.96917</x:v>
      </x:c>
      <x:c t="n" s="0">
        <x:v>21.11448</x:v>
      </x:c>
      <x:c t="n" s="0">
        <x:v>20.66617</x:v>
      </x:c>
      <x:c t="n" s="0">
        <x:v>22.40819</x:v>
      </x:c>
      <x:c t="n" s="0">
        <x:v>14.72158</x:v>
      </x:c>
      <x:c t="n" s="0">
        <x:v>13.8535</x:v>
      </x:c>
      <x:c t="n" s="0">
        <x:v>17.45391</x:v>
      </x:c>
      <x:c t="n" s="0">
        <x:v>20.64219</x:v>
      </x:c>
      <x:c t="n" s="0">
        <x:v>8.830365</x:v>
      </x:c>
      <x:c t="n" s="0">
        <x:v>20.34686</x:v>
      </x:c>
      <x:c t="n" s="0">
        <x:v>21.33137</x:v>
      </x:c>
      <x:c t="n" s="0">
        <x:v>24.86152</x:v>
      </x:c>
      <x:c t="n" s="0">
        <x:v>20.75182</x:v>
      </x:c>
      <x:c t="n" s="0">
        <x:v>27.91648</x:v>
      </x:c>
      <x:c t="n" s="0">
        <x:v>29.98604</x:v>
      </x:c>
      <x:c t="n" s="0">
        <x:v>32.66101</x:v>
      </x:c>
      <x:c t="n" s="0">
        <x:v>38.93703</x:v>
      </x:c>
      <x:c t="n" s="0">
        <x:v>39.70017</x:v>
      </x:c>
      <x:c t="n" s="0">
        <x:v>40.3292</x:v>
      </x:c>
      <x:c t="n" s="0">
        <x:v>42.18501</x:v>
      </x:c>
      <x:c t="n" s="0">
        <x:v>42.85035</x:v>
      </x:c>
      <x:c t="n" s="0">
        <x:v>39.44606</x:v>
      </x:c>
      <x:c t="n" s="0">
        <x:v>35.85567</x:v>
      </x:c>
      <x:c t="n" s="0">
        <x:v>35.28546</x:v>
      </x:c>
      <x:c t="n" s="0">
        <x:v>32.62271</x:v>
      </x:c>
      <x:c t="n" s="0">
        <x:v>29.19471</x:v>
      </x:c>
      <x:c t="n" s="0">
        <x:v>25.90311</x:v>
      </x:c>
      <x:c t="n" s="0">
        <x:v>23.18586</x:v>
      </x:c>
      <x:c t="n" s="0">
        <x:v>10.06375</x:v>
      </x:c>
      <x:c t="n" s="0">
        <x:v>11.72759</x:v>
      </x:c>
      <x:c t="n" s="0">
        <x:v>5.614069</x:v>
      </x:c>
      <x:c t="n" s="0">
        <x:v>9.27879</x:v>
      </x:c>
      <x:c t="n" s="0">
        <x:v>2.673549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43948.9927546296</x:v>
      </x:c>
      <x:c t="n" s="7">
        <x:v>43948.9927546296</x:v>
      </x:c>
      <x:c t="n" s="0">
        <x:v>47.44894</x:v>
      </x:c>
      <x:c t="n" s="0">
        <x:v>54.20069</x:v>
      </x:c>
      <x:c t="n" s="0">
        <x:v>92.3307</x:v>
      </x:c>
      <x:c t="n" s="0">
        <x:v>92.98614</x:v>
      </x:c>
      <x:c t="n" s="0">
        <x:v>-16.90001</x:v>
      </x:c>
      <x:c t="n" s="0">
        <x:v>0.6274354</x:v>
      </x:c>
      <x:c t="n" s="0">
        <x:v>4.64586</x:v>
      </x:c>
      <x:c t="n" s="0">
        <x:v>15.17324</x:v>
      </x:c>
      <x:c t="n" s="0">
        <x:v>19.68264</x:v>
      </x:c>
      <x:c t="n" s="0">
        <x:v>21.43314</x:v>
      </x:c>
      <x:c t="n" s="0">
        <x:v>24.40316</x:v>
      </x:c>
      <x:c t="n" s="0">
        <x:v>23.03339</x:v>
      </x:c>
      <x:c t="n" s="0">
        <x:v>20.61628</x:v>
      </x:c>
      <x:c t="n" s="0">
        <x:v>17.95973</x:v>
      </x:c>
      <x:c t="n" s="0">
        <x:v>20.11667</x:v>
      </x:c>
      <x:c t="n" s="0">
        <x:v>18.73095</x:v>
      </x:c>
      <x:c t="n" s="0">
        <x:v>23.75822</x:v>
      </x:c>
      <x:c t="n" s="0">
        <x:v>26.19097</x:v>
      </x:c>
      <x:c t="n" s="0">
        <x:v>25.42181</x:v>
      </x:c>
      <x:c t="n" s="0">
        <x:v>28.29689</x:v>
      </x:c>
      <x:c t="n" s="0">
        <x:v>29.4888</x:v>
      </x:c>
      <x:c t="n" s="0">
        <x:v>30.10448</x:v>
      </x:c>
      <x:c t="n" s="0">
        <x:v>33.4551</x:v>
      </x:c>
      <x:c t="n" s="0">
        <x:v>37.23003</x:v>
      </x:c>
      <x:c t="n" s="0">
        <x:v>37.44595</x:v>
      </x:c>
      <x:c t="n" s="0">
        <x:v>37.19551</x:v>
      </x:c>
      <x:c t="n" s="0">
        <x:v>39.20158</x:v>
      </x:c>
      <x:c t="n" s="0">
        <x:v>39.96619</x:v>
      </x:c>
      <x:c t="n" s="0">
        <x:v>39.54086</x:v>
      </x:c>
      <x:c t="n" s="0">
        <x:v>40.18322</x:v>
      </x:c>
      <x:c t="n" s="0">
        <x:v>38.35132</x:v>
      </x:c>
      <x:c t="n" s="0">
        <x:v>36.11099</x:v>
      </x:c>
      <x:c t="n" s="0">
        <x:v>32.25036</x:v>
      </x:c>
      <x:c t="n" s="0">
        <x:v>37.15932</x:v>
      </x:c>
      <x:c t="n" s="0">
        <x:v>28.80272</x:v>
      </x:c>
      <x:c t="n" s="0">
        <x:v>17.73009</x:v>
      </x:c>
      <x:c t="n" s="0">
        <x:v>20.43955</x:v>
      </x:c>
      <x:c t="n" s="0">
        <x:v>24.10079</x:v>
      </x:c>
      <x:c t="n" s="0">
        <x:v>13.73264</x:v>
      </x:c>
      <x:c t="n" s="0">
        <x:v>7.306866</x:v>
      </x:c>
      <x:c t="n" s="0">
        <x:v>-27.81139</x:v>
      </x:c>
      <x:c t="n" s="0">
        <x:v>0.7597495</x:v>
      </x:c>
      <x:c t="n" s="0">
        <x:v>4.458623</x:v>
      </x:c>
      <x:c t="n" s="0">
        <x:v>14.96917</x:v>
      </x:c>
      <x:c t="n" s="0">
        <x:v>21.11448</x:v>
      </x:c>
      <x:c t="n" s="0">
        <x:v>19.61191</x:v>
      </x:c>
      <x:c t="n" s="0">
        <x:v>22.40819</x:v>
      </x:c>
      <x:c t="n" s="0">
        <x:v>14.72158</x:v>
      </x:c>
      <x:c t="n" s="0">
        <x:v>15.03682</x:v>
      </x:c>
      <x:c t="n" s="0">
        <x:v>16.3884</x:v>
      </x:c>
      <x:c t="n" s="0">
        <x:v>18.96711</x:v>
      </x:c>
      <x:c t="n" s="0">
        <x:v>21.4594</x:v>
      </x:c>
      <x:c t="n" s="0">
        <x:v>17.86758</x:v>
      </x:c>
      <x:c t="n" s="0">
        <x:v>23.23313</x:v>
      </x:c>
      <x:c t="n" s="0">
        <x:v>26.8755</x:v>
      </x:c>
      <x:c t="n" s="0">
        <x:v>25.34546</x:v>
      </x:c>
      <x:c t="n" s="0">
        <x:v>31.03717</x:v>
      </x:c>
      <x:c t="n" s="0">
        <x:v>29.39593</x:v>
      </x:c>
      <x:c t="n" s="0">
        <x:v>33.40332</x:v>
      </x:c>
      <x:c t="n" s="0">
        <x:v>41.12865</x:v>
      </x:c>
      <x:c t="n" s="0">
        <x:v>34.94326</x:v>
      </x:c>
      <x:c t="n" s="0">
        <x:v>32.73242</x:v>
      </x:c>
      <x:c t="n" s="0">
        <x:v>40.75655</x:v>
      </x:c>
      <x:c t="n" s="0">
        <x:v>37.43412</x:v>
      </x:c>
      <x:c t="n" s="0">
        <x:v>39.59504</x:v>
      </x:c>
      <x:c t="n" s="0">
        <x:v>38.03065</x:v>
      </x:c>
      <x:c t="n" s="0">
        <x:v>36.89618</x:v>
      </x:c>
      <x:c t="n" s="0">
        <x:v>31.74604</x:v>
      </x:c>
      <x:c t="n" s="0">
        <x:v>29.69465</x:v>
      </x:c>
      <x:c t="n" s="0">
        <x:v>25.8895</x:v>
      </x:c>
      <x:c t="n" s="0">
        <x:v>21.35332</x:v>
      </x:c>
      <x:c t="n" s="0">
        <x:v>11.41479</x:v>
      </x:c>
      <x:c t="n" s="0">
        <x:v>10.09049</x:v>
      </x:c>
      <x:c t="n" s="0">
        <x:v>6.324278</x:v>
      </x:c>
      <x:c t="n" s="0">
        <x:v>11.16353</x:v>
      </x:c>
      <x:c t="n" s="0">
        <x:v>5.502987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43948.9927546296</x:v>
      </x:c>
      <x:c t="n" s="7">
        <x:v>43948.9927546296</x:v>
      </x:c>
      <x:c t="n" s="0">
        <x:v>46.67518</x:v>
      </x:c>
      <x:c t="n" s="0">
        <x:v>54.20069</x:v>
      </x:c>
      <x:c t="n" s="0">
        <x:v>88.82905</x:v>
      </x:c>
      <x:c t="n" s="0">
        <x:v>90.81618</x:v>
      </x:c>
      <x:c t="n" s="0">
        <x:v>-17.52564</x:v>
      </x:c>
      <x:c t="n" s="0">
        <x:v>0.6470021</x:v>
      </x:c>
      <x:c t="n" s="0">
        <x:v>5.758579</x:v>
      </x:c>
      <x:c t="n" s="0">
        <x:v>15.27133</x:v>
      </x:c>
      <x:c t="n" s="0">
        <x:v>19.92343</x:v>
      </x:c>
      <x:c t="n" s="0">
        <x:v>21.21037</x:v>
      </x:c>
      <x:c t="n" s="0">
        <x:v>23.92693</x:v>
      </x:c>
      <x:c t="n" s="0">
        <x:v>22.76778</x:v>
      </x:c>
      <x:c t="n" s="0">
        <x:v>20.13169</x:v>
      </x:c>
      <x:c t="n" s="0">
        <x:v>17.54332</x:v>
      </x:c>
      <x:c t="n" s="0">
        <x:v>19.55248</x:v>
      </x:c>
      <x:c t="n" s="0">
        <x:v>19.57262</x:v>
      </x:c>
      <x:c t="n" s="0">
        <x:v>23.26005</x:v>
      </x:c>
      <x:c t="n" s="0">
        <x:v>26.21906</x:v>
      </x:c>
      <x:c t="n" s="0">
        <x:v>26.09737</x:v>
      </x:c>
      <x:c t="n" s="0">
        <x:v>27.86472</x:v>
      </x:c>
      <x:c t="n" s="0">
        <x:v>30.33543</x:v>
      </x:c>
      <x:c t="n" s="0">
        <x:v>30.7002</x:v>
      </x:c>
      <x:c t="n" s="0">
        <x:v>33.65137</x:v>
      </x:c>
      <x:c t="n" s="0">
        <x:v>37.4143</x:v>
      </x:c>
      <x:c t="n" s="0">
        <x:v>37.65591</x:v>
      </x:c>
      <x:c t="n" s="0">
        <x:v>37.59292</x:v>
      </x:c>
      <x:c t="n" s="0">
        <x:v>39.16974</x:v>
      </x:c>
      <x:c t="n" s="0">
        <x:v>39.89584</x:v>
      </x:c>
      <x:c t="n" s="0">
        <x:v>39.22877</x:v>
      </x:c>
      <x:c t="n" s="0">
        <x:v>39.97253</x:v>
      </x:c>
      <x:c t="n" s="0">
        <x:v>37.96429</x:v>
      </x:c>
      <x:c t="n" s="0">
        <x:v>35.6809</x:v>
      </x:c>
      <x:c t="n" s="0">
        <x:v>31.81508</x:v>
      </x:c>
      <x:c t="n" s="0">
        <x:v>36.53643</x:v>
      </x:c>
      <x:c t="n" s="0">
        <x:v>28.24162</x:v>
      </x:c>
      <x:c t="n" s="0">
        <x:v>17.22655</x:v>
      </x:c>
      <x:c t="n" s="0">
        <x:v>19.79841</x:v>
      </x:c>
      <x:c t="n" s="0">
        <x:v>23.42831</x:v>
      </x:c>
      <x:c t="n" s="0">
        <x:v>13.38322</x:v>
      </x:c>
      <x:c t="n" s="0">
        <x:v>7.176902</x:v>
      </x:c>
      <x:c t="n" s="0">
        <x:v>-27.81139</x:v>
      </x:c>
      <x:c t="n" s="0">
        <x:v>0.7597495</x:v>
      </x:c>
      <x:c t="n" s="0">
        <x:v>10.24426</x:v>
      </x:c>
      <x:c t="n" s="0">
        <x:v>16.03255</x:v>
      </x:c>
      <x:c t="n" s="0">
        <x:v>21.11448</x:v>
      </x:c>
      <x:c t="n" s="0">
        <x:v>19.61191</x:v>
      </x:c>
      <x:c t="n" s="0">
        <x:v>17.02454</x:v>
      </x:c>
      <x:c t="n" s="0">
        <x:v>21.67219</x:v>
      </x:c>
      <x:c t="n" s="0">
        <x:v>15.08808</x:v>
      </x:c>
      <x:c t="n" s="0">
        <x:v>13.68461</x:v>
      </x:c>
      <x:c t="n" s="0">
        <x:v>12.3033</x:v>
      </x:c>
      <x:c t="n" s="0">
        <x:v>22.64911</x:v>
      </x:c>
      <x:c t="n" s="0">
        <x:v>17.86758</x:v>
      </x:c>
      <x:c t="n" s="0">
        <x:v>26.37985</x:v>
      </x:c>
      <x:c t="n" s="0">
        <x:v>29.19768</x:v>
      </x:c>
      <x:c t="n" s="0">
        <x:v>23.44517</x:v>
      </x:c>
      <x:c t="n" s="0">
        <x:v>33.36697</x:v>
      </x:c>
      <x:c t="n" s="0">
        <x:v>34.17729</x:v>
      </x:c>
      <x:c t="n" s="0">
        <x:v>36.01335</x:v>
      </x:c>
      <x:c t="n" s="0">
        <x:v>36.56369</x:v>
      </x:c>
      <x:c t="n" s="0">
        <x:v>38.67123</x:v>
      </x:c>
      <x:c t="n" s="0">
        <x:v>40.38033</x:v>
      </x:c>
      <x:c t="n" s="0">
        <x:v>39.46117</x:v>
      </x:c>
      <x:c t="n" s="0">
        <x:v>38.70063</x:v>
      </x:c>
      <x:c t="n" s="0">
        <x:v>37.22477</x:v>
      </x:c>
      <x:c t="n" s="0">
        <x:v>38.06382</x:v>
      </x:c>
      <x:c t="n" s="0">
        <x:v>32.6932</x:v>
      </x:c>
      <x:c t="n" s="0">
        <x:v>32.27428</x:v>
      </x:c>
      <x:c t="n" s="0">
        <x:v>28.60178</x:v>
      </x:c>
      <x:c t="n" s="0">
        <x:v>26.35611</x:v>
      </x:c>
      <x:c t="n" s="0">
        <x:v>20.9676</x:v>
      </x:c>
      <x:c t="n" s="0">
        <x:v>10.57648</x:v>
      </x:c>
      <x:c t="n" s="0">
        <x:v>7.538849</x:v>
      </x:c>
      <x:c t="n" s="0">
        <x:v>6.464227</x:v>
      </x:c>
      <x:c t="n" s="0">
        <x:v>11.10338</x:v>
      </x:c>
      <x:c t="n" s="0">
        <x:v>6.634074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43948.9927546296</x:v>
      </x:c>
      <x:c t="n" s="7">
        <x:v>43948.9927546296</x:v>
      </x:c>
      <x:c t="n" s="0">
        <x:v>48.5257</x:v>
      </x:c>
      <x:c t="n" s="0">
        <x:v>54.20069</x:v>
      </x:c>
      <x:c t="n" s="0">
        <x:v>82.03288</x:v>
      </x:c>
      <x:c t="n" s="0">
        <x:v>87.12354</x:v>
      </x:c>
      <x:c t="n" s="0">
        <x:v>-18.14205</x:v>
      </x:c>
      <x:c t="n" s="0">
        <x:v>0.6636426</x:v>
      </x:c>
      <x:c t="n" s="0">
        <x:v>6.776345</x:v>
      </x:c>
      <x:c t="n" s="0">
        <x:v>15.39112</x:v>
      </x:c>
      <x:c t="n" s="0">
        <x:v>20.119</x:v>
      </x:c>
      <x:c t="n" s="0">
        <x:v>21.01064</x:v>
      </x:c>
      <x:c t="n" s="0">
        <x:v>23.39053</x:v>
      </x:c>
      <x:c t="n" s="0">
        <x:v>22.62408</x:v>
      </x:c>
      <x:c t="n" s="0">
        <x:v>19.68055</x:v>
      </x:c>
      <x:c t="n" s="0">
        <x:v>17.15306</x:v>
      </x:c>
      <x:c t="n" s="0">
        <x:v>19.00483</x:v>
      </x:c>
      <x:c t="n" s="0">
        <x:v>20.18133</x:v>
      </x:c>
      <x:c t="n" s="0">
        <x:v>22.77468</x:v>
      </x:c>
      <x:c t="n" s="0">
        <x:v>26.18422</x:v>
      </x:c>
      <x:c t="n" s="0">
        <x:v>26.247</x:v>
      </x:c>
      <x:c t="n" s="0">
        <x:v>27.85078</x:v>
      </x:c>
      <x:c t="n" s="0">
        <x:v>30.41537</x:v>
      </x:c>
      <x:c t="n" s="0">
        <x:v>31.03385</x:v>
      </x:c>
      <x:c t="n" s="0">
        <x:v>33.85833</x:v>
      </x:c>
      <x:c t="n" s="0">
        <x:v>37.58315</x:v>
      </x:c>
      <x:c t="n" s="0">
        <x:v>37.54292</x:v>
      </x:c>
      <x:c t="n" s="0">
        <x:v>37.66253</x:v>
      </x:c>
      <x:c t="n" s="0">
        <x:v>38.98414</x:v>
      </x:c>
      <x:c t="n" s="0">
        <x:v>39.61161</x:v>
      </x:c>
      <x:c t="n" s="0">
        <x:v>38.90609</x:v>
      </x:c>
      <x:c t="n" s="0">
        <x:v>39.49408</x:v>
      </x:c>
      <x:c t="n" s="0">
        <x:v>37.48681</x:v>
      </x:c>
      <x:c t="n" s="0">
        <x:v>35.35606</x:v>
      </x:c>
      <x:c t="n" s="0">
        <x:v>31.58099</x:v>
      </x:c>
      <x:c t="n" s="0">
        <x:v>35.92992</x:v>
      </x:c>
      <x:c t="n" s="0">
        <x:v>27.71143</x:v>
      </x:c>
      <x:c t="n" s="0">
        <x:v>16.68692</x:v>
      </x:c>
      <x:c t="n" s="0">
        <x:v>19.19215</x:v>
      </x:c>
      <x:c t="n" s="0">
        <x:v>22.7688</x:v>
      </x:c>
      <x:c t="n" s="0">
        <x:v>13.14535</x:v>
      </x:c>
      <x:c t="n" s="0">
        <x:v>7.257446</x:v>
      </x:c>
      <x:c t="n" s="0">
        <x:v>-27.81139</x:v>
      </x:c>
      <x:c t="n" s="0">
        <x:v>0.7597495</x:v>
      </x:c>
      <x:c t="n" s="0">
        <x:v>10.24426</x:v>
      </x:c>
      <x:c t="n" s="0">
        <x:v>16.03255</x:v>
      </x:c>
      <x:c t="n" s="0">
        <x:v>21.11448</x:v>
      </x:c>
      <x:c t="n" s="0">
        <x:v>19.61191</x:v>
      </x:c>
      <x:c t="n" s="0">
        <x:v>17.02454</x:v>
      </x:c>
      <x:c t="n" s="0">
        <x:v>21.67219</x:v>
      </x:c>
      <x:c t="n" s="0">
        <x:v>15.23833</x:v>
      </x:c>
      <x:c t="n" s="0">
        <x:v>13.68461</x:v>
      </x:c>
      <x:c t="n" s="0">
        <x:v>12.3033</x:v>
      </x:c>
      <x:c t="n" s="0">
        <x:v>22.64911</x:v>
      </x:c>
      <x:c t="n" s="0">
        <x:v>17.59828</x:v>
      </x:c>
      <x:c t="n" s="0">
        <x:v>25.58051</x:v>
      </x:c>
      <x:c t="n" s="0">
        <x:v>24.95547</x:v>
      </x:c>
      <x:c t="n" s="0">
        <x:v>28.53874</x:v>
      </x:c>
      <x:c t="n" s="0">
        <x:v>29.11597</x:v>
      </x:c>
      <x:c t="n" s="0">
        <x:v>30.60123</x:v>
      </x:c>
      <x:c t="n" s="0">
        <x:v>32.59488</x:v>
      </x:c>
      <x:c t="n" s="0">
        <x:v>39.07563</x:v>
      </x:c>
      <x:c t="n" s="0">
        <x:v>36.71539</x:v>
      </x:c>
      <x:c t="n" s="0">
        <x:v>36.45416</x:v>
      </x:c>
      <x:c t="n" s="0">
        <x:v>37.26603</x:v>
      </x:c>
      <x:c t="n" s="0">
        <x:v>37.45866</x:v>
      </x:c>
      <x:c t="n" s="0">
        <x:v>36.07632</x:v>
      </x:c>
      <x:c t="n" s="0">
        <x:v>35.02738</x:v>
      </x:c>
      <x:c t="n" s="0">
        <x:v>33.33284</x:v>
      </x:c>
      <x:c t="n" s="0">
        <x:v>32.31722</x:v>
      </x:c>
      <x:c t="n" s="0">
        <x:v>28.98695</x:v>
      </x:c>
      <x:c t="n" s="0">
        <x:v>27.33038</x:v>
      </x:c>
      <x:c t="n" s="0">
        <x:v>22.34844</x:v>
      </x:c>
      <x:c t="n" s="0">
        <x:v>11.16493</x:v>
      </x:c>
      <x:c t="n" s="0">
        <x:v>10.40897</x:v>
      </x:c>
      <x:c t="n" s="0">
        <x:v>9.216869</x:v>
      </x:c>
      <x:c t="n" s="0">
        <x:v>10.61567</x:v>
      </x:c>
      <x:c t="n" s="0">
        <x:v>7.865711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43948.9927546296</x:v>
      </x:c>
      <x:c t="n" s="7">
        <x:v>43948.9927546296</x:v>
      </x:c>
      <x:c t="n" s="0">
        <x:v>48.36367</x:v>
      </x:c>
      <x:c t="n" s="0">
        <x:v>54.20069</x:v>
      </x:c>
      <x:c t="n" s="0">
        <x:v>89.53194</x:v>
      </x:c>
      <x:c t="n" s="0">
        <x:v>91.85149</x:v>
      </x:c>
      <x:c t="n" s="0">
        <x:v>-18.51047</x:v>
      </x:c>
      <x:c t="n" s="0">
        <x:v>0.5076463</x:v>
      </x:c>
      <x:c t="n" s="0">
        <x:v>7.489338</x:v>
      </x:c>
      <x:c t="n" s="0">
        <x:v>15.49086</x:v>
      </x:c>
      <x:c t="n" s="0">
        <x:v>20.37052</x:v>
      </x:c>
      <x:c t="n" s="0">
        <x:v>20.83247</x:v>
      </x:c>
      <x:c t="n" s="0">
        <x:v>22.87333</x:v>
      </x:c>
      <x:c t="n" s="0">
        <x:v>22.46311</x:v>
      </x:c>
      <x:c t="n" s="0">
        <x:v>19.25428</x:v>
      </x:c>
      <x:c t="n" s="0">
        <x:v>16.8635</x:v>
      </x:c>
      <x:c t="n" s="0">
        <x:v>18.47536</x:v>
      </x:c>
      <x:c t="n" s="0">
        <x:v>20.47776</x:v>
      </x:c>
      <x:c t="n" s="0">
        <x:v>22.30912</x:v>
      </x:c>
      <x:c t="n" s="0">
        <x:v>25.986</x:v>
      </x:c>
      <x:c t="n" s="0">
        <x:v>25.56524</x:v>
      </x:c>
      <x:c t="n" s="0">
        <x:v>27.65332</x:v>
      </x:c>
      <x:c t="n" s="0">
        <x:v>29.94535</x:v>
      </x:c>
      <x:c t="n" s="0">
        <x:v>30.6198</x:v>
      </x:c>
      <x:c t="n" s="0">
        <x:v>33.62382</x:v>
      </x:c>
      <x:c t="n" s="0">
        <x:v>37.63441</x:v>
      </x:c>
      <x:c t="n" s="0">
        <x:v>37.66369</x:v>
      </x:c>
      <x:c t="n" s="0">
        <x:v>37.65285</x:v>
      </x:c>
      <x:c t="n" s="0">
        <x:v>38.89513</x:v>
      </x:c>
      <x:c t="n" s="0">
        <x:v>39.45687</x:v>
      </x:c>
      <x:c t="n" s="0">
        <x:v>38.58631</x:v>
      </x:c>
      <x:c t="n" s="0">
        <x:v>39.17336</x:v>
      </x:c>
      <x:c t="n" s="0">
        <x:v>37.18467</x:v>
      </x:c>
      <x:c t="n" s="0">
        <x:v>35.10721</x:v>
      </x:c>
      <x:c t="n" s="0">
        <x:v>31.393</x:v>
      </x:c>
      <x:c t="n" s="0">
        <x:v>35.34348</x:v>
      </x:c>
      <x:c t="n" s="0">
        <x:v>27.1629</x:v>
      </x:c>
      <x:c t="n" s="0">
        <x:v>16.20167</x:v>
      </x:c>
      <x:c t="n" s="0">
        <x:v>18.56302</x:v>
      </x:c>
      <x:c t="n" s="0">
        <x:v>22.10581</x:v>
      </x:c>
      <x:c t="n" s="0">
        <x:v>12.68673</x:v>
      </x:c>
      <x:c t="n" s="0">
        <x:v>7.425796</x:v>
      </x:c>
      <x:c t="n" s="0">
        <x:v>-20.08012</x:v>
      </x:c>
      <x:c t="n" s="0">
        <x:v>-1.532748</x:v>
      </x:c>
      <x:c t="n" s="0">
        <x:v>10.24426</x:v>
      </x:c>
      <x:c t="n" s="0">
        <x:v>16.03255</x:v>
      </x:c>
      <x:c t="n" s="0">
        <x:v>21.87162</x:v>
      </x:c>
      <x:c t="n" s="0">
        <x:v>19.61191</x:v>
      </x:c>
      <x:c t="n" s="0">
        <x:v>17.02454</x:v>
      </x:c>
      <x:c t="n" s="0">
        <x:v>21.19693</x:v>
      </x:c>
      <x:c t="n" s="0">
        <x:v>15.23833</x:v>
      </x:c>
      <x:c t="n" s="0">
        <x:v>15.08929</x:v>
      </x:c>
      <x:c t="n" s="0">
        <x:v>12.3033</x:v>
      </x:c>
      <x:c t="n" s="0">
        <x:v>21.38241</x:v>
      </x:c>
      <x:c t="n" s="0">
        <x:v>17.59828</x:v>
      </x:c>
      <x:c t="n" s="0">
        <x:v>24.60009</x:v>
      </x:c>
      <x:c t="n" s="0">
        <x:v>23.49315</x:v>
      </x:c>
      <x:c t="n" s="0">
        <x:v>25.04474</x:v>
      </x:c>
      <x:c t="n" s="0">
        <x:v>24.82845</x:v>
      </x:c>
      <x:c t="n" s="0">
        <x:v>26.9944</x:v>
      </x:c>
      <x:c t="n" s="0">
        <x:v>31.26357</x:v>
      </x:c>
      <x:c t="n" s="0">
        <x:v>36.68007</x:v>
      </x:c>
      <x:c t="n" s="0">
        <x:v>38.43578</x:v>
      </x:c>
      <x:c t="n" s="0">
        <x:v>37.71709</x:v>
      </x:c>
      <x:c t="n" s="0">
        <x:v>37.92136</x:v>
      </x:c>
      <x:c t="n" s="0">
        <x:v>37.58197</x:v>
      </x:c>
      <x:c t="n" s="0">
        <x:v>35.66733</x:v>
      </x:c>
      <x:c t="n" s="0">
        <x:v>35.76755</x:v>
      </x:c>
      <x:c t="n" s="0">
        <x:v>33.98156</x:v>
      </x:c>
      <x:c t="n" s="0">
        <x:v>33.63541</x:v>
      </x:c>
      <x:c t="n" s="0">
        <x:v>30.31672</x:v>
      </x:c>
      <x:c t="n" s="0">
        <x:v>26.33514</x:v>
      </x:c>
      <x:c t="n" s="0">
        <x:v>19.27025</x:v>
      </x:c>
      <x:c t="n" s="0">
        <x:v>10.68525</x:v>
      </x:c>
      <x:c t="n" s="0">
        <x:v>7.468732</x:v>
      </x:c>
      <x:c t="n" s="0">
        <x:v>6.656444</x:v>
      </x:c>
      <x:c t="n" s="0">
        <x:v>8.803619</x:v>
      </x:c>
      <x:c t="n" s="0">
        <x:v>8.080418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43948.9927546296</x:v>
      </x:c>
      <x:c t="n" s="7">
        <x:v>43948.9927546296</x:v>
      </x:c>
      <x:c t="n" s="0">
        <x:v>47.58048</x:v>
      </x:c>
      <x:c t="n" s="0">
        <x:v>54.20069</x:v>
      </x:c>
      <x:c t="n" s="0">
        <x:v>91.7458</x:v>
      </x:c>
      <x:c t="n" s="0">
        <x:v>92.33002</x:v>
      </x:c>
      <x:c t="n" s="0">
        <x:v>-18.48265</x:v>
      </x:c>
      <x:c t="n" s="0">
        <x:v>0.08470714</x:v>
      </x:c>
      <x:c t="n" s="0">
        <x:v>8.017445</x:v>
      </x:c>
      <x:c t="n" s="0">
        <x:v>15.57428</x:v>
      </x:c>
      <x:c t="n" s="0">
        <x:v>20.70505</x:v>
      </x:c>
      <x:c t="n" s="0">
        <x:v>20.6743</x:v>
      </x:c>
      <x:c t="n" s="0">
        <x:v>22.37693</x:v>
      </x:c>
      <x:c t="n" s="0">
        <x:v>22.26549</x:v>
      </x:c>
      <x:c t="n" s="0">
        <x:v>18.85388</x:v>
      </x:c>
      <x:c t="n" s="0">
        <x:v>16.71835</x:v>
      </x:c>
      <x:c t="n" s="0">
        <x:v>18.9607</x:v>
      </x:c>
      <x:c t="n" s="0">
        <x:v>20.46592</x:v>
      </x:c>
      <x:c t="n" s="0">
        <x:v>22.02024</x:v>
      </x:c>
      <x:c t="n" s="0">
        <x:v>25.65728</x:v>
      </x:c>
      <x:c t="n" s="0">
        <x:v>27.29513</x:v>
      </x:c>
      <x:c t="n" s="0">
        <x:v>27.85573</x:v>
      </x:c>
      <x:c t="n" s="0">
        <x:v>29.6122</x:v>
      </x:c>
      <x:c t="n" s="0">
        <x:v>30.42482</x:v>
      </x:c>
      <x:c t="n" s="0">
        <x:v>34.35104</x:v>
      </x:c>
      <x:c t="n" s="0">
        <x:v>37.23336</x:v>
      </x:c>
      <x:c t="n" s="0">
        <x:v>37.34212</x:v>
      </x:c>
      <x:c t="n" s="0">
        <x:v>37.51157</x:v>
      </x:c>
      <x:c t="n" s="0">
        <x:v>38.5219</x:v>
      </x:c>
      <x:c t="n" s="0">
        <x:v>39.32977</x:v>
      </x:c>
      <x:c t="n" s="0">
        <x:v>38.73675</x:v>
      </x:c>
      <x:c t="n" s="0">
        <x:v>39.00212</x:v>
      </x:c>
      <x:c t="n" s="0">
        <x:v>36.91716</x:v>
      </x:c>
      <x:c t="n" s="0">
        <x:v>34.69283</x:v>
      </x:c>
      <x:c t="n" s="0">
        <x:v>31.29049</x:v>
      </x:c>
      <x:c t="n" s="0">
        <x:v>34.76673</x:v>
      </x:c>
      <x:c t="n" s="0">
        <x:v>26.75586</x:v>
      </x:c>
      <x:c t="n" s="0">
        <x:v>15.76237</x:v>
      </x:c>
      <x:c t="n" s="0">
        <x:v>17.95454</x:v>
      </x:c>
      <x:c t="n" s="0">
        <x:v>21.44404</x:v>
      </x:c>
      <x:c t="n" s="0">
        <x:v>12.4225</x:v>
      </x:c>
      <x:c t="n" s="0">
        <x:v>7.333034</x:v>
      </x:c>
      <x:c t="n" s="0">
        <x:v>-18.32258</x:v>
      </x:c>
      <x:c t="n" s="0">
        <x:v>-3.877459</x:v>
      </x:c>
      <x:c t="n" s="0">
        <x:v>10.24426</x:v>
      </x:c>
      <x:c t="n" s="0">
        <x:v>16.03255</x:v>
      </x:c>
      <x:c t="n" s="0">
        <x:v>22.2697</x:v>
      </x:c>
      <x:c t="n" s="0">
        <x:v>19.92246</x:v>
      </x:c>
      <x:c t="n" s="0">
        <x:v>16.83587</x:v>
      </x:c>
      <x:c t="n" s="0">
        <x:v>20.88462</x:v>
      </x:c>
      <x:c t="n" s="0">
        <x:v>14.82515</x:v>
      </x:c>
      <x:c t="n" s="0">
        <x:v>15.75555</x:v>
      </x:c>
      <x:c t="n" s="0">
        <x:v>22.23149</x:v>
      </x:c>
      <x:c t="n" s="0">
        <x:v>20.39593</x:v>
      </x:c>
      <x:c t="n" s="0">
        <x:v>20.48573</x:v>
      </x:c>
      <x:c t="n" s="0">
        <x:v>22.01115</x:v>
      </x:c>
      <x:c t="n" s="0">
        <x:v>32.4897</x:v>
      </x:c>
      <x:c t="n" s="0">
        <x:v>29.995</x:v>
      </x:c>
      <x:c t="n" s="0">
        <x:v>27.50719</x:v>
      </x:c>
      <x:c t="n" s="0">
        <x:v>29.60039</x:v>
      </x:c>
      <x:c t="n" s="0">
        <x:v>39.12863</x:v>
      </x:c>
      <x:c t="n" s="0">
        <x:v>34.16079</x:v>
      </x:c>
      <x:c t="n" s="0">
        <x:v>31.92744</x:v>
      </x:c>
      <x:c t="n" s="0">
        <x:v>38.70569</x:v>
      </x:c>
      <x:c t="n" s="0">
        <x:v>36.19358</x:v>
      </x:c>
      <x:c t="n" s="0">
        <x:v>38.63536</x:v>
      </x:c>
      <x:c t="n" s="0">
        <x:v>40.36144</x:v>
      </x:c>
      <x:c t="n" s="0">
        <x:v>37.98702</x:v>
      </x:c>
      <x:c t="n" s="0">
        <x:v>35.67955</x:v>
      </x:c>
      <x:c t="n" s="0">
        <x:v>29.76693</x:v>
      </x:c>
      <x:c t="n" s="0">
        <x:v>31.52401</x:v>
      </x:c>
      <x:c t="n" s="0">
        <x:v>27.61724</x:v>
      </x:c>
      <x:c t="n" s="0">
        <x:v>23.25679</x:v>
      </x:c>
      <x:c t="n" s="0">
        <x:v>11.84131</x:v>
      </x:c>
      <x:c t="n" s="0">
        <x:v>8.785989</x:v>
      </x:c>
      <x:c t="n" s="0">
        <x:v>7.120018</x:v>
      </x:c>
      <x:c t="n" s="0">
        <x:v>10.31719</x:v>
      </x:c>
      <x:c t="n" s="0">
        <x:v>6.362443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43948.9927546296</x:v>
      </x:c>
      <x:c t="n" s="7">
        <x:v>43948.9927546296</x:v>
      </x:c>
      <x:c t="n" s="0">
        <x:v>47.48688</x:v>
      </x:c>
      <x:c t="n" s="0">
        <x:v>57.21099</x:v>
      </x:c>
      <x:c t="n" s="0">
        <x:v>89.86435</x:v>
      </x:c>
      <x:c t="n" s="0">
        <x:v>91.08422</x:v>
      </x:c>
      <x:c t="n" s="0">
        <x:v>-18.45904</x:v>
      </x:c>
      <x:c t="n" s="0">
        <x:v>-0.3122683</x:v>
      </x:c>
      <x:c t="n" s="0">
        <x:v>8.422614</x:v>
      </x:c>
      <x:c t="n" s="0">
        <x:v>15.64426</x:v>
      </x:c>
      <x:c t="n" s="0">
        <x:v>20.97166</x:v>
      </x:c>
      <x:c t="n" s="0">
        <x:v>20.79509</x:v>
      </x:c>
      <x:c t="n" s="0">
        <x:v>21.84047</x:v>
      </x:c>
      <x:c t="n" s="0">
        <x:v>22.0893</x:v>
      </x:c>
      <x:c t="n" s="0">
        <x:v>18.28284</x:v>
      </x:c>
      <x:c t="n" s="0">
        <x:v>16.59043</x:v>
      </x:c>
      <x:c t="n" s="0">
        <x:v>19.76626</x:v>
      </x:c>
      <x:c t="n" s="0">
        <x:v>20.45577</x:v>
      </x:c>
      <x:c t="n" s="0">
        <x:v>21.90203</x:v>
      </x:c>
      <x:c t="n" s="0">
        <x:v>25.19943</x:v>
      </x:c>
      <x:c t="n" s="0">
        <x:v>27.69938</x:v>
      </x:c>
      <x:c t="n" s="0">
        <x:v>28.60074</x:v>
      </x:c>
      <x:c t="n" s="0">
        <x:v>30.31797</x:v>
      </x:c>
      <x:c t="n" s="0">
        <x:v>30.25513</x:v>
      </x:c>
      <x:c t="n" s="0">
        <x:v>35.12176</x:v>
      </x:c>
      <x:c t="n" s="0">
        <x:v>37.23346</x:v>
      </x:c>
      <x:c t="n" s="0">
        <x:v>38.1543</x:v>
      </x:c>
      <x:c t="n" s="0">
        <x:v>38.90781</x:v>
      </x:c>
      <x:c t="n" s="0">
        <x:v>38.73706</x:v>
      </x:c>
      <x:c t="n" s="0">
        <x:v>39.53366</x:v>
      </x:c>
      <x:c t="n" s="0">
        <x:v>38.96122</x:v>
      </x:c>
      <x:c t="n" s="0">
        <x:v>38.84153</x:v>
      </x:c>
      <x:c t="n" s="0">
        <x:v>36.59861</x:v>
      </x:c>
      <x:c t="n" s="0">
        <x:v>34.28812</x:v>
      </x:c>
      <x:c t="n" s="0">
        <x:v>31.19773</x:v>
      </x:c>
      <x:c t="n" s="0">
        <x:v>34.23687</x:v>
      </x:c>
      <x:c t="n" s="0">
        <x:v>26.33877</x:v>
      </x:c>
      <x:c t="n" s="0">
        <x:v>15.3503</x:v>
      </x:c>
      <x:c t="n" s="0">
        <x:v>17.35329</x:v>
      </x:c>
      <x:c t="n" s="0">
        <x:v>20.78332</x:v>
      </x:c>
      <x:c t="n" s="0">
        <x:v>12.1391</x:v>
      </x:c>
      <x:c t="n" s="0">
        <x:v>7.224965</x:v>
      </x:c>
      <x:c t="n" s="0">
        <x:v>-18.32258</x:v>
      </x:c>
      <x:c t="n" s="0">
        <x:v>-3.877459</x:v>
      </x:c>
      <x:c t="n" s="0">
        <x:v>10.24426</x:v>
      </x:c>
      <x:c t="n" s="0">
        <x:v>16.03255</x:v>
      </x:c>
      <x:c t="n" s="0">
        <x:v>22.2697</x:v>
      </x:c>
      <x:c t="n" s="0">
        <x:v>21.63409</x:v>
      </x:c>
      <x:c t="n" s="0">
        <x:v>15.21934</x:v>
      </x:c>
      <x:c t="n" s="0">
        <x:v>20.88462</x:v>
      </x:c>
      <x:c t="n" s="0">
        <x:v>9.615339</x:v>
      </x:c>
      <x:c t="n" s="0">
        <x:v>15.75555</x:v>
      </x:c>
      <x:c t="n" s="0">
        <x:v>22.75586</x:v>
      </x:c>
      <x:c t="n" s="0">
        <x:v>20.39593</x:v>
      </x:c>
      <x:c t="n" s="0">
        <x:v>21.13737</x:v>
      </x:c>
      <x:c t="n" s="0">
        <x:v>20.6343</x:v>
      </x:c>
      <x:c t="n" s="0">
        <x:v>27.03592</x:v>
      </x:c>
      <x:c t="n" s="0">
        <x:v>31.7032</x:v>
      </x:c>
      <x:c t="n" s="0">
        <x:v>33.41729</x:v>
      </x:c>
      <x:c t="n" s="0">
        <x:v>28.17511</x:v>
      </x:c>
      <x:c t="n" s="0">
        <x:v>35.52031</x:v>
      </x:c>
      <x:c t="n" s="0">
        <x:v>36.51631</x:v>
      </x:c>
      <x:c t="n" s="0">
        <x:v>41.62966</x:v>
      </x:c>
      <x:c t="n" s="0">
        <x:v>42.38792</x:v>
      </x:c>
      <x:c t="n" s="0">
        <x:v>39.22906</x:v>
      </x:c>
      <x:c t="n" s="0">
        <x:v>41.12829</x:v>
      </x:c>
      <x:c t="n" s="0">
        <x:v>39.50777</x:v>
      </x:c>
      <x:c t="n" s="0">
        <x:v>38.32328</x:v>
      </x:c>
      <x:c t="n" s="0">
        <x:v>35.25417</x:v>
      </x:c>
      <x:c t="n" s="0">
        <x:v>29.92377</x:v>
      </x:c>
      <x:c t="n" s="0">
        <x:v>29.6019</x:v>
      </x:c>
      <x:c t="n" s="0">
        <x:v>27.87395</x:v>
      </x:c>
      <x:c t="n" s="0">
        <x:v>22.39471</x:v>
      </x:c>
      <x:c t="n" s="0">
        <x:v>11.80844</x:v>
      </x:c>
      <x:c t="n" s="0">
        <x:v>8.533698</x:v>
      </x:c>
      <x:c t="n" s="0">
        <x:v>7.229334</x:v>
      </x:c>
      <x:c t="n" s="0">
        <x:v>10.07146</x:v>
      </x:c>
      <x:c t="n" s="0">
        <x:v>6.887394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43948.9927546296</x:v>
      </x:c>
      <x:c t="n" s="7">
        <x:v>43948.9927546296</x:v>
      </x:c>
      <x:c t="n" s="0">
        <x:v>48.7621</x:v>
      </x:c>
      <x:c t="n" s="0">
        <x:v>57.21099</x:v>
      </x:c>
      <x:c t="n" s="0">
        <x:v>88.34476</x:v>
      </x:c>
      <x:c t="n" s="0">
        <x:v>90.15245</x:v>
      </x:c>
      <x:c t="n" s="0">
        <x:v>-18.43895</x:v>
      </x:c>
      <x:c t="n" s="0">
        <x:v>-0.6826249</x:v>
      </x:c>
      <x:c t="n" s="0">
        <x:v>8.741026</x:v>
      </x:c>
      <x:c t="n" s="0">
        <x:v>15.70315</x:v>
      </x:c>
      <x:c t="n" s="0">
        <x:v>21.18707</x:v>
      </x:c>
      <x:c t="n" s="0">
        <x:v>20.92814</x:v>
      </x:c>
      <x:c t="n" s="0">
        <x:v>21.31385</x:v>
      </x:c>
      <x:c t="n" s="0">
        <x:v>21.8462</x:v>
      </x:c>
      <x:c t="n" s="0">
        <x:v>17.69728</x:v>
      </x:c>
      <x:c t="n" s="0">
        <x:v>16.49413</x:v>
      </x:c>
      <x:c t="n" s="0">
        <x:v>20.35275</x:v>
      </x:c>
      <x:c t="n" s="0">
        <x:v>20.13988</x:v>
      </x:c>
      <x:c t="n" s="0">
        <x:v>21.65969</x:v>
      </x:c>
      <x:c t="n" s="0">
        <x:v>24.59226</x:v>
      </x:c>
      <x:c t="n" s="0">
        <x:v>27.1168</x:v>
      </x:c>
      <x:c t="n" s="0">
        <x:v>29.01632</x:v>
      </x:c>
      <x:c t="n" s="0">
        <x:v>30.04115</x:v>
      </x:c>
      <x:c t="n" s="0">
        <x:v>29.88996</x:v>
      </x:c>
      <x:c t="n" s="0">
        <x:v>35.18344</x:v>
      </x:c>
      <x:c t="n" s="0">
        <x:v>36.95668</x:v>
      </x:c>
      <x:c t="n" s="0">
        <x:v>38.06788</x:v>
      </x:c>
      <x:c t="n" s="0">
        <x:v>38.75188</x:v>
      </x:c>
      <x:c t="n" s="0">
        <x:v>38.32693</x:v>
      </x:c>
      <x:c t="n" s="0">
        <x:v>39.33364</x:v>
      </x:c>
      <x:c t="n" s="0">
        <x:v>38.92027</x:v>
      </x:c>
      <x:c t="n" s="0">
        <x:v>38.7015</x:v>
      </x:c>
      <x:c t="n" s="0">
        <x:v>36.45895</x:v>
      </x:c>
      <x:c t="n" s="0">
        <x:v>33.97804</x:v>
      </x:c>
      <x:c t="n" s="0">
        <x:v>30.91938</x:v>
      </x:c>
      <x:c t="n" s="0">
        <x:v>33.64025</x:v>
      </x:c>
      <x:c t="n" s="0">
        <x:v>25.88879</x:v>
      </x:c>
      <x:c t="n" s="0">
        <x:v>15.01481</x:v>
      </x:c>
      <x:c t="n" s="0">
        <x:v>16.76208</x:v>
      </x:c>
      <x:c t="n" s="0">
        <x:v>20.12891</x:v>
      </x:c>
      <x:c t="n" s="0">
        <x:v>11.77007</x:v>
      </x:c>
      <x:c t="n" s="0">
        <x:v>7.267465</x:v>
      </x:c>
      <x:c t="n" s="0">
        <x:v>-18.32258</x:v>
      </x:c>
      <x:c t="n" s="0">
        <x:v>-3.877459</x:v>
      </x:c>
      <x:c t="n" s="0">
        <x:v>10.24426</x:v>
      </x:c>
      <x:c t="n" s="0">
        <x:v>16.03255</x:v>
      </x:c>
      <x:c t="n" s="0">
        <x:v>22.2697</x:v>
      </x:c>
      <x:c t="n" s="0">
        <x:v>21.63409</x:v>
      </x:c>
      <x:c t="n" s="0">
        <x:v>15.21934</x:v>
      </x:c>
      <x:c t="n" s="0">
        <x:v>19.17506</x:v>
      </x:c>
      <x:c t="n" s="0">
        <x:v>9.615339</x:v>
      </x:c>
      <x:c t="n" s="0">
        <x:v>15.99384</x:v>
      </x:c>
      <x:c t="n" s="0">
        <x:v>22.75586</x:v>
      </x:c>
      <x:c t="n" s="0">
        <x:v>16.20391</x:v>
      </x:c>
      <x:c t="n" s="0">
        <x:v>18.35281</x:v>
      </x:c>
      <x:c t="n" s="0">
        <x:v>10.15326</x:v>
      </x:c>
      <x:c t="n" s="0">
        <x:v>22.13194</x:v>
      </x:c>
      <x:c t="n" s="0">
        <x:v>29.39139</x:v>
      </x:c>
      <x:c t="n" s="0">
        <x:v>26.84871</x:v>
      </x:c>
      <x:c t="n" s="0">
        <x:v>26.97472</x:v>
      </x:c>
      <x:c t="n" s="0">
        <x:v>35.44587</x:v>
      </x:c>
      <x:c t="n" s="0">
        <x:v>35.06509</x:v>
      </x:c>
      <x:c t="n" s="0">
        <x:v>37.22163</x:v>
      </x:c>
      <x:c t="n" s="0">
        <x:v>37.43869</x:v>
      </x:c>
      <x:c t="n" s="0">
        <x:v>35.25336</x:v>
      </x:c>
      <x:c t="n" s="0">
        <x:v>36.35078</x:v>
      </x:c>
      <x:c t="n" s="0">
        <x:v>38.53577</x:v>
      </x:c>
      <x:c t="n" s="0">
        <x:v>36.92749</x:v>
      </x:c>
      <x:c t="n" s="0">
        <x:v>34.6231</x:v>
      </x:c>
      <x:c t="n" s="0">
        <x:v>32.20428</x:v>
      </x:c>
      <x:c t="n" s="0">
        <x:v>29.02724</x:v>
      </x:c>
      <x:c t="n" s="0">
        <x:v>24.84619</x:v>
      </x:c>
      <x:c t="n" s="0">
        <x:v>20.88447</x:v>
      </x:c>
      <x:c t="n" s="0">
        <x:v>11.32614</x:v>
      </x:c>
      <x:c t="n" s="0">
        <x:v>8.865272</x:v>
      </x:c>
      <x:c t="n" s="0">
        <x:v>7.090048</x:v>
      </x:c>
      <x:c t="n" s="0">
        <x:v>8.755134</x:v>
      </x:c>
      <x:c t="n" s="0">
        <x:v>7.743052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43948.9927546296</x:v>
      </x:c>
      <x:c t="n" s="7">
        <x:v>43948.9927546296</x:v>
      </x:c>
      <x:c t="n" s="0">
        <x:v>48.63572</x:v>
      </x:c>
      <x:c t="n" s="0">
        <x:v>54.20069</x:v>
      </x:c>
      <x:c t="n" s="0">
        <x:v>90.94511</x:v>
      </x:c>
      <x:c t="n" s="0">
        <x:v>93.0704</x:v>
      </x:c>
      <x:c t="n" s="0">
        <x:v>-18.42186</x:v>
      </x:c>
      <x:c t="n" s="0">
        <x:v>-1.179675</x:v>
      </x:c>
      <x:c t="n" s="0">
        <x:v>9.411129</x:v>
      </x:c>
      <x:c t="n" s="0">
        <x:v>15.58801</x:v>
      </x:c>
      <x:c t="n" s="0">
        <x:v>21.36294</x:v>
      </x:c>
      <x:c t="n" s="0">
        <x:v>21.03862</x:v>
      </x:c>
      <x:c t="n" s="0">
        <x:v>20.80727</x:v>
      </x:c>
      <x:c t="n" s="0">
        <x:v>21.36382</x:v>
      </x:c>
      <x:c t="n" s="0">
        <x:v>17.24969</x:v>
      </x:c>
      <x:c t="n" s="0">
        <x:v>16.45514</x:v>
      </x:c>
      <x:c t="n" s="0">
        <x:v>20.67907</x:v>
      </x:c>
      <x:c t="n" s="0">
        <x:v>19.7446</x:v>
      </x:c>
      <x:c t="n" s="0">
        <x:v>21.00937</x:v>
      </x:c>
      <x:c t="n" s="0">
        <x:v>23.93359</x:v>
      </x:c>
      <x:c t="n" s="0">
        <x:v>27.2854</x:v>
      </x:c>
      <x:c t="n" s="0">
        <x:v>28.51847</x:v>
      </x:c>
      <x:c t="n" s="0">
        <x:v>29.90759</x:v>
      </x:c>
      <x:c t="n" s="0">
        <x:v>29.41701</x:v>
      </x:c>
      <x:c t="n" s="0">
        <x:v>34.80285</x:v>
      </x:c>
      <x:c t="n" s="0">
        <x:v>36.65013</x:v>
      </x:c>
      <x:c t="n" s="0">
        <x:v>37.79366</x:v>
      </x:c>
      <x:c t="n" s="0">
        <x:v>38.68988</x:v>
      </x:c>
      <x:c t="n" s="0">
        <x:v>38.5621</x:v>
      </x:c>
      <x:c t="n" s="0">
        <x:v>38.88667</x:v>
      </x:c>
      <x:c t="n" s="0">
        <x:v>38.94049</x:v>
      </x:c>
      <x:c t="n" s="0">
        <x:v>38.40112</x:v>
      </x:c>
      <x:c t="n" s="0">
        <x:v>36.17265</x:v>
      </x:c>
      <x:c t="n" s="0">
        <x:v>33.72968</x:v>
      </x:c>
      <x:c t="n" s="0">
        <x:v>30.61762</x:v>
      </x:c>
      <x:c t="n" s="0">
        <x:v>33.12135</x:v>
      </x:c>
      <x:c t="n" s="0">
        <x:v>25.44666</x:v>
      </x:c>
      <x:c t="n" s="0">
        <x:v>14.61829</x:v>
      </x:c>
      <x:c t="n" s="0">
        <x:v>16.18691</x:v>
      </x:c>
      <x:c t="n" s="0">
        <x:v>19.47536</x:v>
      </x:c>
      <x:c t="n" s="0">
        <x:v>11.86332</x:v>
      </x:c>
      <x:c t="n" s="0">
        <x:v>7.173996</x:v>
      </x:c>
      <x:c t="n" s="0">
        <x:v>-18.32258</x:v>
      </x:c>
      <x:c t="n" s="0">
        <x:v>-8.596143</x:v>
      </x:c>
      <x:c t="n" s="0">
        <x:v>12.66108</x:v>
      </x:c>
      <x:c t="n" s="0">
        <x:v>14.19376</x:v>
      </x:c>
      <x:c t="n" s="0">
        <x:v>22.2697</x:v>
      </x:c>
      <x:c t="n" s="0">
        <x:v>21.63409</x:v>
      </x:c>
      <x:c t="n" s="0">
        <x:v>15.21934</x:v>
      </x:c>
      <x:c t="n" s="0">
        <x:v>16.31527</x:v>
      </x:c>
      <x:c t="n" s="0">
        <x:v>13.78341</x:v>
      </x:c>
      <x:c t="n" s="0">
        <x:v>16.21973</x:v>
      </x:c>
      <x:c t="n" s="0">
        <x:v>21.01934</x:v>
      </x:c>
      <x:c t="n" s="0">
        <x:v>16.20391</x:v>
      </x:c>
      <x:c t="n" s="0">
        <x:v>8.409063</x:v>
      </x:c>
      <x:c t="n" s="0">
        <x:v>17.10478</x:v>
      </x:c>
      <x:c t="n" s="0">
        <x:v>28.63275</x:v>
      </x:c>
      <x:c t="n" s="0">
        <x:v>25.63967</x:v>
      </x:c>
      <x:c t="n" s="0">
        <x:v>27.79885</x:v>
      </x:c>
      <x:c t="n" s="0">
        <x:v>23.06139</x:v>
      </x:c>
      <x:c t="n" s="0">
        <x:v>32.50684</x:v>
      </x:c>
      <x:c t="n" s="0">
        <x:v>34.151</x:v>
      </x:c>
      <x:c t="n" s="0">
        <x:v>35.50411</x:v>
      </x:c>
      <x:c t="n" s="0">
        <x:v>39.40886</x:v>
      </x:c>
      <x:c t="n" s="0">
        <x:v>40.48912</x:v>
      </x:c>
      <x:c t="n" s="0">
        <x:v>36.78338</x:v>
      </x:c>
      <x:c t="n" s="0">
        <x:v>39.45966</x:v>
      </x:c>
      <x:c t="n" s="0">
        <x:v>36.00101</x:v>
      </x:c>
      <x:c t="n" s="0">
        <x:v>32.8662</x:v>
      </x:c>
      <x:c t="n" s="0">
        <x:v>32.67287</x:v>
      </x:c>
      <x:c t="n" s="0">
        <x:v>27.83345</x:v>
      </x:c>
      <x:c t="n" s="0">
        <x:v>27.43</x:v>
      </x:c>
      <x:c t="n" s="0">
        <x:v>21.65625</x:v>
      </x:c>
      <x:c t="n" s="0">
        <x:v>11.6671</x:v>
      </x:c>
      <x:c t="n" s="0">
        <x:v>7.713771</x:v>
      </x:c>
      <x:c t="n" s="0">
        <x:v>6.32307</x:v>
      </x:c>
      <x:c t="n" s="0">
        <x:v>12.28115</x:v>
      </x:c>
      <x:c t="n" s="0">
        <x:v>6.107523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43948.9927546296</x:v>
      </x:c>
      <x:c t="n" s="7">
        <x:v>43948.9927546296</x:v>
      </x:c>
      <x:c t="n" s="0">
        <x:v>47.60782</x:v>
      </x:c>
      <x:c t="n" s="0">
        <x:v>54.20069</x:v>
      </x:c>
      <x:c t="n" s="0">
        <x:v>89.89452</x:v>
      </x:c>
      <x:c t="n" s="0">
        <x:v>92.82803</x:v>
      </x:c>
      <x:c t="n" s="0">
        <x:v>-18.40736</x:v>
      </x:c>
      <x:c t="n" s="0">
        <x:v>-1.81875</x:v>
      </x:c>
      <x:c t="n" s="0">
        <x:v>10.22615</x:v>
      </x:c>
      <x:c t="n" s="0">
        <x:v>15.32532</x:v>
      </x:c>
      <x:c t="n" s="0">
        <x:v>21.5077</x:v>
      </x:c>
      <x:c t="n" s="0">
        <x:v>21.1308</x:v>
      </x:c>
      <x:c t="n" s="0">
        <x:v>20.3223</x:v>
      </x:c>
      <x:c t="n" s="0">
        <x:v>20.90466</x:v>
      </x:c>
      <x:c t="n" s="0">
        <x:v>16.94968</x:v>
      </x:c>
      <x:c t="n" s="0">
        <x:v>16.42156</x:v>
      </x:c>
      <x:c t="n" s="0">
        <x:v>20.13644</x:v>
      </x:c>
      <x:c t="n" s="0">
        <x:v>19.37596</x:v>
      </x:c>
      <x:c t="n" s="0">
        <x:v>20.36467</x:v>
      </x:c>
      <x:c t="n" s="0">
        <x:v>24.06644</x:v>
      </x:c>
      <x:c t="n" s="0">
        <x:v>27.15239</x:v>
      </x:c>
      <x:c t="n" s="0">
        <x:v>28.582</x:v>
      </x:c>
      <x:c t="n" s="0">
        <x:v>29.3751</x:v>
      </x:c>
      <x:c t="n" s="0">
        <x:v>29.5026</x:v>
      </x:c>
      <x:c t="n" s="0">
        <x:v>34.75581</x:v>
      </x:c>
      <x:c t="n" s="0">
        <x:v>36.37276</x:v>
      </x:c>
      <x:c t="n" s="0">
        <x:v>37.61185</x:v>
      </x:c>
      <x:c t="n" s="0">
        <x:v>38.50532</x:v>
      </x:c>
      <x:c t="n" s="0">
        <x:v>38.71598</x:v>
      </x:c>
      <x:c t="n" s="0">
        <x:v>38.92873</x:v>
      </x:c>
      <x:c t="n" s="0">
        <x:v>39.3503</x:v>
      </x:c>
      <x:c t="n" s="0">
        <x:v>38.41267</x:v>
      </x:c>
      <x:c t="n" s="0">
        <x:v>35.97169</x:v>
      </x:c>
      <x:c t="n" s="0">
        <x:v>33.69552</x:v>
      </x:c>
      <x:c t="n" s="0">
        <x:v>30.39157</x:v>
      </x:c>
      <x:c t="n" s="0">
        <x:v>32.5918</x:v>
      </x:c>
      <x:c t="n" s="0">
        <x:v>24.94878</x:v>
      </x:c>
      <x:c t="n" s="0">
        <x:v>14.23801</x:v>
      </x:c>
      <x:c t="n" s="0">
        <x:v>15.5924</x:v>
      </x:c>
      <x:c t="n" s="0">
        <x:v>18.8254</x:v>
      </x:c>
      <x:c t="n" s="0">
        <x:v>11.71205</x:v>
      </x:c>
      <x:c t="n" s="0">
        <x:v>6.936667</x:v>
      </x:c>
      <x:c t="n" s="0">
        <x:v>-18.32258</x:v>
      </x:c>
      <x:c t="n" s="0">
        <x:v>-13.21348</x:v>
      </x:c>
      <x:c t="n" s="0">
        <x:v>13.23874</x:v>
      </x:c>
      <x:c t="n" s="0">
        <x:v>13.35454</x:v>
      </x:c>
      <x:c t="n" s="0">
        <x:v>22.4843</x:v>
      </x:c>
      <x:c t="n" s="0">
        <x:v>21.63409</x:v>
      </x:c>
      <x:c t="n" s="0">
        <x:v>15.21934</x:v>
      </x:c>
      <x:c t="n" s="0">
        <x:v>15.67052</x:v>
      </x:c>
      <x:c t="n" s="0">
        <x:v>14.59569</x:v>
      </x:c>
      <x:c t="n" s="0">
        <x:v>16.21973</x:v>
      </x:c>
      <x:c t="n" s="0">
        <x:v>13.58816</x:v>
      </x:c>
      <x:c t="n" s="0">
        <x:v>16.20391</x:v>
      </x:c>
      <x:c t="n" s="0">
        <x:v>18.58087</x:v>
      </x:c>
      <x:c t="n" s="0">
        <x:v>25.29208</x:v>
      </x:c>
      <x:c t="n" s="0">
        <x:v>24.61445</x:v>
      </x:c>
      <x:c t="n" s="0">
        <x:v>28.24585</x:v>
      </x:c>
      <x:c t="n" s="0">
        <x:v>27.46643</x:v>
      </x:c>
      <x:c t="n" s="0">
        <x:v>31.8324</x:v>
      </x:c>
      <x:c t="n" s="0">
        <x:v>33.60128</x:v>
      </x:c>
      <x:c t="n" s="0">
        <x:v>34.90657</x:v>
      </x:c>
      <x:c t="n" s="0">
        <x:v>34.98299</x:v>
      </x:c>
      <x:c t="n" s="0">
        <x:v>37.88421</x:v>
      </x:c>
      <x:c t="n" s="0">
        <x:v>38.14173</x:v>
      </x:c>
      <x:c t="n" s="0">
        <x:v>39.15673</x:v>
      </x:c>
      <x:c t="n" s="0">
        <x:v>40.53926</x:v>
      </x:c>
      <x:c t="n" s="0">
        <x:v>38.55273</x:v>
      </x:c>
      <x:c t="n" s="0">
        <x:v>37.77442</x:v>
      </x:c>
      <x:c t="n" s="0">
        <x:v>32.59745</x:v>
      </x:c>
      <x:c t="n" s="0">
        <x:v>28.60933</x:v>
      </x:c>
      <x:c t="n" s="0">
        <x:v>26.08787</x:v>
      </x:c>
      <x:c t="n" s="0">
        <x:v>19.10125</x:v>
      </x:c>
      <x:c t="n" s="0">
        <x:v>10.85494</x:v>
      </x:c>
      <x:c t="n" s="0">
        <x:v>7.767086</x:v>
      </x:c>
      <x:c t="n" s="0">
        <x:v>6.272974</x:v>
      </x:c>
      <x:c t="n" s="0">
        <x:v>10.63711</x:v>
      </x:c>
      <x:c t="n" s="0">
        <x:v>4.781166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43948.9927546296</x:v>
      </x:c>
      <x:c t="n" s="7">
        <x:v>43948.9927546296</x:v>
      </x:c>
      <x:c t="n" s="0">
        <x:v>48.54763</x:v>
      </x:c>
      <x:c t="n" s="0">
        <x:v>54.20069</x:v>
      </x:c>
      <x:c t="n" s="0">
        <x:v>78.63336</x:v>
      </x:c>
      <x:c t="n" s="0">
        <x:v>86.00288</x:v>
      </x:c>
      <x:c t="n" s="0">
        <x:v>-18.39501</x:v>
      </x:c>
      <x:c t="n" s="0">
        <x:v>-2.45054</x:v>
      </x:c>
      <x:c t="n" s="0">
        <x:v>10.81849</x:v>
      </x:c>
      <x:c t="n" s="0">
        <x:v>15.08768</x:v>
      </x:c>
      <x:c t="n" s="0">
        <x:v>21.77404</x:v>
      </x:c>
      <x:c t="n" s="0">
        <x:v>21.208</x:v>
      </x:c>
      <x:c t="n" s="0">
        <x:v>19.84784</x:v>
      </x:c>
      <x:c t="n" s="0">
        <x:v>20.33348</x:v>
      </x:c>
      <x:c t="n" s="0">
        <x:v>16.67596</x:v>
      </x:c>
      <x:c t="n" s="0">
        <x:v>16.74007</x:v>
      </x:c>
      <x:c t="n" s="0">
        <x:v>19.61246</x:v>
      </x:c>
      <x:c t="n" s="0">
        <x:v>20.82588</x:v>
      </x:c>
      <x:c t="n" s="0">
        <x:v>21.20446</x:v>
      </x:c>
      <x:c t="n" s="0">
        <x:v>24.21345</x:v>
      </x:c>
      <x:c t="n" s="0">
        <x:v>26.66626</x:v>
      </x:c>
      <x:c t="n" s="0">
        <x:v>28.2166</x:v>
      </x:c>
      <x:c t="n" s="0">
        <x:v>29.84122</x:v>
      </x:c>
      <x:c t="n" s="0">
        <x:v>29.45937</x:v>
      </x:c>
      <x:c t="n" s="0">
        <x:v>34.451</x:v>
      </x:c>
      <x:c t="n" s="0">
        <x:v>36.20603</x:v>
      </x:c>
      <x:c t="n" s="0">
        <x:v>37.12504</x:v>
      </x:c>
      <x:c t="n" s="0">
        <x:v>38.75645</x:v>
      </x:c>
      <x:c t="n" s="0">
        <x:v>39.23409</x:v>
      </x:c>
      <x:c t="n" s="0">
        <x:v>39.17882</x:v>
      </x:c>
      <x:c t="n" s="0">
        <x:v>39.12114</x:v>
      </x:c>
      <x:c t="n" s="0">
        <x:v>38.04894</x:v>
      </x:c>
      <x:c t="n" s="0">
        <x:v>36.05299</x:v>
      </x:c>
      <x:c t="n" s="0">
        <x:v>33.39602</x:v>
      </x:c>
      <x:c t="n" s="0">
        <x:v>30.44933</x:v>
      </x:c>
      <x:c t="n" s="0">
        <x:v>32.06356</x:v>
      </x:c>
      <x:c t="n" s="0">
        <x:v>24.54707</x:v>
      </x:c>
      <x:c t="n" s="0">
        <x:v>13.87217</x:v>
      </x:c>
      <x:c t="n" s="0">
        <x:v>15.04958</x:v>
      </x:c>
      <x:c t="n" s="0">
        <x:v>18.1861</x:v>
      </x:c>
      <x:c t="n" s="0">
        <x:v>11.43088</x:v>
      </x:c>
      <x:c t="n" s="0">
        <x:v>6.696252</x:v>
      </x:c>
      <x:c t="n" s="0">
        <x:v>-18.32258</x:v>
      </x:c>
      <x:c t="n" s="0">
        <x:v>-13.21348</x:v>
      </x:c>
      <x:c t="n" s="0">
        <x:v>13.23874</x:v>
      </x:c>
      <x:c t="n" s="0">
        <x:v>13.35454</x:v>
      </x:c>
      <x:c t="n" s="0">
        <x:v>23.07097</x:v>
      </x:c>
      <x:c t="n" s="0">
        <x:v>21.63409</x:v>
      </x:c>
      <x:c t="n" s="0">
        <x:v>14.45476</x:v>
      </x:c>
      <x:c t="n" s="0">
        <x:v>12.82942</x:v>
      </x:c>
      <x:c t="n" s="0">
        <x:v>14.59569</x:v>
      </x:c>
      <x:c t="n" s="0">
        <x:v>18.79029</x:v>
      </x:c>
      <x:c t="n" s="0">
        <x:v>13.58816</x:v>
      </x:c>
      <x:c t="n" s="0">
        <x:v>26.25952</x:v>
      </x:c>
      <x:c t="n" s="0">
        <x:v>24.27653</x:v>
      </x:c>
      <x:c t="n" s="0">
        <x:v>24.37345</x:v>
      </x:c>
      <x:c t="n" s="0">
        <x:v>24.2195</x:v>
      </x:c>
      <x:c t="n" s="0">
        <x:v>25.01587</x:v>
      </x:c>
      <x:c t="n" s="0">
        <x:v>32.03136</x:v>
      </x:c>
      <x:c t="n" s="0">
        <x:v>26.35223</x:v>
      </x:c>
      <x:c t="n" s="0">
        <x:v>32.02392</x:v>
      </x:c>
      <x:c t="n" s="0">
        <x:v>35.91752</x:v>
      </x:c>
      <x:c t="n" s="0">
        <x:v>32.91792</x:v>
      </x:c>
      <x:c t="n" s="0">
        <x:v>41.67303</x:v>
      </x:c>
      <x:c t="n" s="0">
        <x:v>41.4201</x:v>
      </x:c>
      <x:c t="n" s="0">
        <x:v>39.83416</x:v>
      </x:c>
      <x:c t="n" s="0">
        <x:v>37.88968</x:v>
      </x:c>
      <x:c t="n" s="0">
        <x:v>34.32613</x:v>
      </x:c>
      <x:c t="n" s="0">
        <x:v>32.63631</x:v>
      </x:c>
      <x:c t="n" s="0">
        <x:v>32.72555</x:v>
      </x:c>
      <x:c t="n" s="0">
        <x:v>31.0202</x:v>
      </x:c>
      <x:c t="n" s="0">
        <x:v>26.29766</x:v>
      </x:c>
      <x:c t="n" s="0">
        <x:v>21.31157</x:v>
      </x:c>
      <x:c t="n" s="0">
        <x:v>10.68204</x:v>
      </x:c>
      <x:c t="n" s="0">
        <x:v>8.308119</x:v>
      </x:c>
      <x:c t="n" s="0">
        <x:v>7.098851</x:v>
      </x:c>
      <x:c t="n" s="0">
        <x:v>9.993727</x:v>
      </x:c>
      <x:c t="n" s="0">
        <x:v>5.269114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43948.9927546296</x:v>
      </x:c>
      <x:c t="n" s="7">
        <x:v>43948.9927546296</x:v>
      </x:c>
      <x:c t="n" s="0">
        <x:v>48.32656</x:v>
      </x:c>
      <x:c t="n" s="0">
        <x:v>57.21099</x:v>
      </x:c>
      <x:c t="n" s="0">
        <x:v>87.22003</x:v>
      </x:c>
      <x:c t="n" s="0">
        <x:v>89.19167</x:v>
      </x:c>
      <x:c t="n" s="0">
        <x:v>-18.38447</x:v>
      </x:c>
      <x:c t="n" s="0">
        <x:v>-3.074013</x:v>
      </x:c>
      <x:c t="n" s="0">
        <x:v>11.26736</x:v>
      </x:c>
      <x:c t="n" s="0">
        <x:v>14.87389</x:v>
      </x:c>
      <x:c t="n" s="0">
        <x:v>21.98925</x:v>
      </x:c>
      <x:c t="n" s="0">
        <x:v>21.27287</x:v>
      </x:c>
      <x:c t="n" s="0">
        <x:v>19.30579</x:v>
      </x:c>
      <x:c t="n" s="0">
        <x:v>19.7781</x:v>
      </x:c>
      <x:c t="n" s="0">
        <x:v>16.29856</x:v>
      </x:c>
      <x:c t="n" s="0">
        <x:v>17.16586</x:v>
      </x:c>
      <x:c t="n" s="0">
        <x:v>19.10874</x:v>
      </x:c>
      <x:c t="n" s="0">
        <x:v>22.3786</x:v>
      </x:c>
      <x:c t="n" s="0">
        <x:v>21.81204</x:v>
      </x:c>
      <x:c t="n" s="0">
        <x:v>23.97244</x:v>
      </x:c>
      <x:c t="n" s="0">
        <x:v>26.88623</x:v>
      </x:c>
      <x:c t="n" s="0">
        <x:v>27.83964</x:v>
      </x:c>
      <x:c t="n" s="0">
        <x:v>30.22529</x:v>
      </x:c>
      <x:c t="n" s="0">
        <x:v>29.84322</x:v>
      </x:c>
      <x:c t="n" s="0">
        <x:v>34.24295</x:v>
      </x:c>
      <x:c t="n" s="0">
        <x:v>36.90312</x:v>
      </x:c>
      <x:c t="n" s="0">
        <x:v>37.07201</x:v>
      </x:c>
      <x:c t="n" s="0">
        <x:v>39.12376</x:v>
      </x:c>
      <x:c t="n" s="0">
        <x:v>38.98462</x:v>
      </x:c>
      <x:c t="n" s="0">
        <x:v>38.85466</x:v>
      </x:c>
      <x:c t="n" s="0">
        <x:v>38.95299</x:v>
      </x:c>
      <x:c t="n" s="0">
        <x:v>37.91272</x:v>
      </x:c>
      <x:c t="n" s="0">
        <x:v>35.97356</x:v>
      </x:c>
      <x:c t="n" s="0">
        <x:v>33.24797</x:v>
      </x:c>
      <x:c t="n" s="0">
        <x:v>30.18457</x:v>
      </x:c>
      <x:c t="n" s="0">
        <x:v>31.5989</x:v>
      </x:c>
      <x:c t="n" s="0">
        <x:v>24.10913</x:v>
      </x:c>
      <x:c t="n" s="0">
        <x:v>13.57281</x:v>
      </x:c>
      <x:c t="n" s="0">
        <x:v>14.49939</x:v>
      </x:c>
      <x:c t="n" s="0">
        <x:v>17.55059</x:v>
      </x:c>
      <x:c t="n" s="0">
        <x:v>11.3035</x:v>
      </x:c>
      <x:c t="n" s="0">
        <x:v>6.558818</x:v>
      </x:c>
      <x:c t="n" s="0">
        <x:v>-18.32258</x:v>
      </x:c>
      <x:c t="n" s="0">
        <x:v>-13.21348</x:v>
      </x:c>
      <x:c t="n" s="0">
        <x:v>13.23874</x:v>
      </x:c>
      <x:c t="n" s="0">
        <x:v>13.35454</x:v>
      </x:c>
      <x:c t="n" s="0">
        <x:v>23.07097</x:v>
      </x:c>
      <x:c t="n" s="0">
        <x:v>21.63409</x:v>
      </x:c>
      <x:c t="n" s="0">
        <x:v>12.77453</x:v>
      </x:c>
      <x:c t="n" s="0">
        <x:v>12.82942</x:v>
      </x:c>
      <x:c t="n" s="0">
        <x:v>11.70548</x:v>
      </x:c>
      <x:c t="n" s="0">
        <x:v>19.05896</x:v>
      </x:c>
      <x:c t="n" s="0">
        <x:v>13.58816</x:v>
      </x:c>
      <x:c t="n" s="0">
        <x:v>26.78551</x:v>
      </x:c>
      <x:c t="n" s="0">
        <x:v>24.27653</x:v>
      </x:c>
      <x:c t="n" s="0">
        <x:v>22.20823</x:v>
      </x:c>
      <x:c t="n" s="0">
        <x:v>27.9886</x:v>
      </x:c>
      <x:c t="n" s="0">
        <x:v>24.48083</x:v>
      </x:c>
      <x:c t="n" s="0">
        <x:v>31.72954</x:v>
      </x:c>
      <x:c t="n" s="0">
        <x:v>32.77889</x:v>
      </x:c>
      <x:c t="n" s="0">
        <x:v>33.86753</x:v>
      </x:c>
      <x:c t="n" s="0">
        <x:v>39.0758</x:v>
      </x:c>
      <x:c t="n" s="0">
        <x:v>37.42126</x:v>
      </x:c>
      <x:c t="n" s="0">
        <x:v>36.87414</x:v>
      </x:c>
      <x:c t="n" s="0">
        <x:v>37.63629</x:v>
      </x:c>
      <x:c t="n" s="0">
        <x:v>35.80975</x:v>
      </x:c>
      <x:c t="n" s="0">
        <x:v>38.15829</x:v>
      </x:c>
      <x:c t="n" s="0">
        <x:v>37.59206</x:v>
      </x:c>
      <x:c t="n" s="0">
        <x:v>36.54929</x:v>
      </x:c>
      <x:c t="n" s="0">
        <x:v>31.66611</x:v>
      </x:c>
      <x:c t="n" s="0">
        <x:v>29.16043</x:v>
      </x:c>
      <x:c t="n" s="0">
        <x:v>26.89679</x:v>
      </x:c>
      <x:c t="n" s="0">
        <x:v>19.69268</x:v>
      </x:c>
      <x:c t="n" s="0">
        <x:v>12.54484</x:v>
      </x:c>
      <x:c t="n" s="0">
        <x:v>7.313376</x:v>
      </x:c>
      <x:c t="n" s="0">
        <x:v>5.603616</x:v>
      </x:c>
      <x:c t="n" s="0">
        <x:v>10.68752</x:v>
      </x:c>
      <x:c t="n" s="0">
        <x:v>5.601172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43948.9927546296</x:v>
      </x:c>
      <x:c t="n" s="7">
        <x:v>43948.9927546296</x:v>
      </x:c>
      <x:c t="n" s="0">
        <x:v>49.09893</x:v>
      </x:c>
      <x:c t="n" s="0">
        <x:v>58.9719</x:v>
      </x:c>
      <x:c t="n" s="0">
        <x:v>79.51306</x:v>
      </x:c>
      <x:c t="n" s="0">
        <x:v>84.20557</x:v>
      </x:c>
      <x:c t="n" s="0">
        <x:v>-17.98023</x:v>
      </x:c>
      <x:c t="n" s="0">
        <x:v>-3.688018</x:v>
      </x:c>
      <x:c t="n" s="0">
        <x:v>11.6171</x:v>
      </x:c>
      <x:c t="n" s="0">
        <x:v>14.68259</x:v>
      </x:c>
      <x:c t="n" s="0">
        <x:v>22.16495</x:v>
      </x:c>
      <x:c t="n" s="0">
        <x:v>21.03134</x:v>
      </x:c>
      <x:c t="n" s="0">
        <x:v>18.78243</x:v>
      </x:c>
      <x:c t="n" s="0">
        <x:v>19.24015</x:v>
      </x:c>
      <x:c t="n" s="0">
        <x:v>15.72341</x:v>
      </x:c>
      <x:c t="n" s="0">
        <x:v>17.49911</x:v>
      </x:c>
      <x:c t="n" s="0">
        <x:v>19.28655</x:v>
      </x:c>
      <x:c t="n" s="0">
        <x:v>23.37097</x:v>
      </x:c>
      <x:c t="n" s="0">
        <x:v>21.99694</x:v>
      </x:c>
      <x:c t="n" s="0">
        <x:v>23.75159</x:v>
      </x:c>
      <x:c t="n" s="0">
        <x:v>27.00767</x:v>
      </x:c>
      <x:c t="n" s="0">
        <x:v>27.77215</x:v>
      </x:c>
      <x:c t="n" s="0">
        <x:v>30.602</x:v>
      </x:c>
      <x:c t="n" s="0">
        <x:v>30.27873</x:v>
      </x:c>
      <x:c t="n" s="0">
        <x:v>34.27898</x:v>
      </x:c>
      <x:c t="n" s="0">
        <x:v>36.71225</x:v>
      </x:c>
      <x:c t="n" s="0">
        <x:v>36.96622</x:v>
      </x:c>
      <x:c t="n" s="0">
        <x:v>38.91434</x:v>
      </x:c>
      <x:c t="n" s="0">
        <x:v>38.90506</x:v>
      </x:c>
      <x:c t="n" s="0">
        <x:v>38.66949</x:v>
      </x:c>
      <x:c t="n" s="0">
        <x:v>38.94598</x:v>
      </x:c>
      <x:c t="n" s="0">
        <x:v>37.52859</x:v>
      </x:c>
      <x:c t="n" s="0">
        <x:v>35.84362</x:v>
      </x:c>
      <x:c t="n" s="0">
        <x:v>33.25664</x:v>
      </x:c>
      <x:c t="n" s="0">
        <x:v>30.07335</x:v>
      </x:c>
      <x:c t="n" s="0">
        <x:v>31.12927</x:v>
      </x:c>
      <x:c t="n" s="0">
        <x:v>23.78815</x:v>
      </x:c>
      <x:c t="n" s="0">
        <x:v>13.31583</x:v>
      </x:c>
      <x:c t="n" s="0">
        <x:v>13.95691</x:v>
      </x:c>
      <x:c t="n" s="0">
        <x:v>16.91228</x:v>
      </x:c>
      <x:c t="n" s="0">
        <x:v>11.20994</x:v>
      </x:c>
      <x:c t="n" s="0">
        <x:v>6.370468</x:v>
      </x:c>
      <x:c t="n" s="0">
        <x:v>-15.58789</x:v>
      </x:c>
      <x:c t="n" s="0">
        <x:v>-13.21348</x:v>
      </x:c>
      <x:c t="n" s="0">
        <x:v>13.23874</x:v>
      </x:c>
      <x:c t="n" s="0">
        <x:v>13.35454</x:v>
      </x:c>
      <x:c t="n" s="0">
        <x:v>23.07097</x:v>
      </x:c>
      <x:c t="n" s="0">
        <x:v>17.94526</x:v>
      </x:c>
      <x:c t="n" s="0">
        <x:v>12.77453</x:v>
      </x:c>
      <x:c t="n" s="0">
        <x:v>12.4697</x:v>
      </x:c>
      <x:c t="n" s="0">
        <x:v>8.06761</x:v>
      </x:c>
      <x:c t="n" s="0">
        <x:v>19.05896</x:v>
      </x:c>
      <x:c t="n" s="0">
        <x:v>21.27946</x:v>
      </x:c>
      <x:c t="n" s="0">
        <x:v>26.23308</x:v>
      </x:c>
      <x:c t="n" s="0">
        <x:v>22.43612</x:v>
      </x:c>
      <x:c t="n" s="0">
        <x:v>22.14763</x:v>
      </x:c>
      <x:c t="n" s="0">
        <x:v>27.53144</x:v>
      </x:c>
      <x:c t="n" s="0">
        <x:v>27.95812</x:v>
      </x:c>
      <x:c t="n" s="0">
        <x:v>32.70679</x:v>
      </x:c>
      <x:c t="n" s="0">
        <x:v>31.40457</x:v>
      </x:c>
      <x:c t="n" s="0">
        <x:v>34.29298</x:v>
      </x:c>
      <x:c t="n" s="0">
        <x:v>35.06835</x:v>
      </x:c>
      <x:c t="n" s="0">
        <x:v>36.64796</x:v>
      </x:c>
      <x:c t="n" s="0">
        <x:v>37.80289</x:v>
      </x:c>
      <x:c t="n" s="0">
        <x:v>37.83298</x:v>
      </x:c>
      <x:c t="n" s="0">
        <x:v>37.5813</x:v>
      </x:c>
      <x:c t="n" s="0">
        <x:v>37.94536</x:v>
      </x:c>
      <x:c t="n" s="0">
        <x:v>32.6821</x:v>
      </x:c>
      <x:c t="n" s="0">
        <x:v>35.15979</x:v>
      </x:c>
      <x:c t="n" s="0">
        <x:v>32.45788</x:v>
      </x:c>
      <x:c t="n" s="0">
        <x:v>28.23146</x:v>
      </x:c>
      <x:c t="n" s="0">
        <x:v>27.48903</x:v>
      </x:c>
      <x:c t="n" s="0">
        <x:v>21.24868</x:v>
      </x:c>
      <x:c t="n" s="0">
        <x:v>8.773397</x:v>
      </x:c>
      <x:c t="n" s="0">
        <x:v>8.812341</x:v>
      </x:c>
      <x:c t="n" s="0">
        <x:v>5.302041</x:v>
      </x:c>
      <x:c t="n" s="0">
        <x:v>9.939705</x:v>
      </x:c>
      <x:c t="n" s="0">
        <x:v>4.638621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43948.9927546296</x:v>
      </x:c>
      <x:c t="n" s="7">
        <x:v>43948.9927546296</x:v>
      </x:c>
      <x:c t="n" s="0">
        <x:v>48.59978</x:v>
      </x:c>
      <x:c t="n" s="0">
        <x:v>54.20069</x:v>
      </x:c>
      <x:c t="n" s="0">
        <x:v>79.18487</x:v>
      </x:c>
      <x:c t="n" s="0">
        <x:v>83.66809</x:v>
      </x:c>
      <x:c t="n" s="0">
        <x:v>-17.4721</x:v>
      </x:c>
      <x:c t="n" s="0">
        <x:v>-4.291298</x:v>
      </x:c>
      <x:c t="n" s="0">
        <x:v>11.89498</x:v>
      </x:c>
      <x:c t="n" s="0">
        <x:v>14.51227</x:v>
      </x:c>
      <x:c t="n" s="0">
        <x:v>22.30958</x:v>
      </x:c>
      <x:c t="n" s="0">
        <x:v>20.63147</x:v>
      </x:c>
      <x:c t="n" s="0">
        <x:v>18.27938</x:v>
      </x:c>
      <x:c t="n" s="0">
        <x:v>18.62856</x:v>
      </x:c>
      <x:c t="n" s="0">
        <x:v>15.16363</x:v>
      </x:c>
      <x:c t="n" s="0">
        <x:v>17.38359</x:v>
      </x:c>
      <x:c t="n" s="0">
        <x:v>19.74911</x:v>
      </x:c>
      <x:c t="n" s="0">
        <x:v>22.93242</x:v>
      </x:c>
      <x:c t="n" s="0">
        <x:v>22.06389</x:v>
      </x:c>
      <x:c t="n" s="0">
        <x:v>23.54741</x:v>
      </x:c>
      <x:c t="n" s="0">
        <x:v>27.07703</x:v>
      </x:c>
      <x:c t="n" s="0">
        <x:v>27.62774</x:v>
      </x:c>
      <x:c t="n" s="0">
        <x:v>30.77336</x:v>
      </x:c>
      <x:c t="n" s="0">
        <x:v>30.6855</x:v>
      </x:c>
      <x:c t="n" s="0">
        <x:v>35.03737</x:v>
      </x:c>
      <x:c t="n" s="0">
        <x:v>36.87708</x:v>
      </x:c>
      <x:c t="n" s="0">
        <x:v>37.32769</x:v>
      </x:c>
      <x:c t="n" s="0">
        <x:v>38.77337</x:v>
      </x:c>
      <x:c t="n" s="0">
        <x:v>38.42861</x:v>
      </x:c>
      <x:c t="n" s="0">
        <x:v>38.46452</x:v>
      </x:c>
      <x:c t="n" s="0">
        <x:v>38.64302</x:v>
      </x:c>
      <x:c t="n" s="0">
        <x:v>37.3476</x:v>
      </x:c>
      <x:c t="n" s="0">
        <x:v>35.96116</x:v>
      </x:c>
      <x:c t="n" s="0">
        <x:v>32.92921</x:v>
      </x:c>
      <x:c t="n" s="0">
        <x:v>29.79813</x:v>
      </x:c>
      <x:c t="n" s="0">
        <x:v>30.74868</x:v>
      </x:c>
      <x:c t="n" s="0">
        <x:v>23.44822</x:v>
      </x:c>
      <x:c t="n" s="0">
        <x:v>13.01652</x:v>
      </x:c>
      <x:c t="n" s="0">
        <x:v>13.44851</x:v>
      </x:c>
      <x:c t="n" s="0">
        <x:v>16.28046</x:v>
      </x:c>
      <x:c t="n" s="0">
        <x:v>10.89222</x:v>
      </x:c>
      <x:c t="n" s="0">
        <x:v>6.077624</x:v>
      </x:c>
      <x:c t="n" s="0">
        <x:v>-15.30727</x:v>
      </x:c>
      <x:c t="n" s="0">
        <x:v>-13.21348</x:v>
      </x:c>
      <x:c t="n" s="0">
        <x:v>13.37122</x:v>
      </x:c>
      <x:c t="n" s="0">
        <x:v>12.56981</x:v>
      </x:c>
      <x:c t="n" s="0">
        <x:v>23.07097</x:v>
      </x:c>
      <x:c t="n" s="0">
        <x:v>17.02382</x:v>
      </x:c>
      <x:c t="n" s="0">
        <x:v>12.77453</x:v>
      </x:c>
      <x:c t="n" s="0">
        <x:v>8.44136</x:v>
      </x:c>
      <x:c t="n" s="0">
        <x:v>10.1532</x:v>
      </x:c>
      <x:c t="n" s="0">
        <x:v>14.89502</x:v>
      </x:c>
      <x:c t="n" s="0">
        <x:v>21.76601</x:v>
      </x:c>
      <x:c t="n" s="0">
        <x:v>13.26488</x:v>
      </x:c>
      <x:c t="n" s="0">
        <x:v>22.43612</x:v>
      </x:c>
      <x:c t="n" s="0">
        <x:v>22.11086</x:v>
      </x:c>
      <x:c t="n" s="0">
        <x:v>26.49809</x:v>
      </x:c>
      <x:c t="n" s="0">
        <x:v>25.94982</x:v>
      </x:c>
      <x:c t="n" s="0">
        <x:v>30.83621</x:v>
      </x:c>
      <x:c t="n" s="0">
        <x:v>33.00154</x:v>
      </x:c>
      <x:c t="n" s="0">
        <x:v>37.99495</x:v>
      </x:c>
      <x:c t="n" s="0">
        <x:v>38.11885</x:v>
      </x:c>
      <x:c t="n" s="0">
        <x:v>41.73565</x:v>
      </x:c>
      <x:c t="n" s="0">
        <x:v>37.81125</x:v>
      </x:c>
      <x:c t="n" s="0">
        <x:v>34.31113</x:v>
      </x:c>
      <x:c t="n" s="0">
        <x:v>37.81322</x:v>
      </x:c>
      <x:c t="n" s="0">
        <x:v>37.91698</x:v>
      </x:c>
      <x:c t="n" s="0">
        <x:v>36.07537</x:v>
      </x:c>
      <x:c t="n" s="0">
        <x:v>36.10994</x:v>
      </x:c>
      <x:c t="n" s="0">
        <x:v>30.13771</x:v>
      </x:c>
      <x:c t="n" s="0">
        <x:v>27.76464</x:v>
      </x:c>
      <x:c t="n" s="0">
        <x:v>26.16805</x:v>
      </x:c>
      <x:c t="n" s="0">
        <x:v>20.38184</x:v>
      </x:c>
      <x:c t="n" s="0">
        <x:v>11.8578</x:v>
      </x:c>
      <x:c t="n" s="0">
        <x:v>6.830311</x:v>
      </x:c>
      <x:c t="n" s="0">
        <x:v>5.675895</x:v>
      </x:c>
      <x:c t="n" s="0">
        <x:v>7.749084</x:v>
      </x:c>
      <x:c t="n" s="0">
        <x:v>3.786992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43948.9927546296</x:v>
      </x:c>
      <x:c t="n" s="7">
        <x:v>43948.9927546296</x:v>
      </x:c>
      <x:c t="n" s="0">
        <x:v>48.50956</x:v>
      </x:c>
      <x:c t="n" s="0">
        <x:v>54.20069</x:v>
      </x:c>
      <x:c t="n" s="0">
        <x:v>93.7365</x:v>
      </x:c>
      <x:c t="n" s="0">
        <x:v>97.26086</x:v>
      </x:c>
      <x:c t="n" s="0">
        <x:v>-17.08068</x:v>
      </x:c>
      <x:c t="n" s="0">
        <x:v>-4.882487</x:v>
      </x:c>
      <x:c t="n" s="0">
        <x:v>12.21947</x:v>
      </x:c>
      <x:c t="n" s="0">
        <x:v>14.01545</x:v>
      </x:c>
      <x:c t="n" s="0">
        <x:v>22.42939</x:v>
      </x:c>
      <x:c t="n" s="0">
        <x:v>20.25816</x:v>
      </x:c>
      <x:c t="n" s="0">
        <x:v>17.79239</x:v>
      </x:c>
      <x:c t="n" s="0">
        <x:v>18.01378</x:v>
      </x:c>
      <x:c t="n" s="0">
        <x:v>14.95347</x:v>
      </x:c>
      <x:c t="n" s="0">
        <x:v>16.8882</x:v>
      </x:c>
      <x:c t="n" s="0">
        <x:v>20.10853</x:v>
      </x:c>
      <x:c t="n" s="0">
        <x:v>22.32653</x:v>
      </x:c>
      <x:c t="n" s="0">
        <x:v>21.84837</x:v>
      </x:c>
      <x:c t="n" s="0">
        <x:v>23.72409</x:v>
      </x:c>
      <x:c t="n" s="0">
        <x:v>26.55398</x:v>
      </x:c>
      <x:c t="n" s="0">
        <x:v>27.70556</x:v>
      </x:c>
      <x:c t="n" s="0">
        <x:v>31.41456</x:v>
      </x:c>
      <x:c t="n" s="0">
        <x:v>30.66608</x:v>
      </x:c>
      <x:c t="n" s="0">
        <x:v>34.78616</x:v>
      </x:c>
      <x:c t="n" s="0">
        <x:v>36.67721</x:v>
      </x:c>
      <x:c t="n" s="0">
        <x:v>39.21368</x:v>
      </x:c>
      <x:c t="n" s="0">
        <x:v>38.91661</x:v>
      </x:c>
      <x:c t="n" s="0">
        <x:v>38.65408</x:v>
      </x:c>
      <x:c t="n" s="0">
        <x:v>38.8142</x:v>
      </x:c>
      <x:c t="n" s="0">
        <x:v>39.16087</x:v>
      </x:c>
      <x:c t="n" s="0">
        <x:v>37.25802</x:v>
      </x:c>
      <x:c t="n" s="0">
        <x:v>35.96926</x:v>
      </x:c>
      <x:c t="n" s="0">
        <x:v>32.58281</x:v>
      </x:c>
      <x:c t="n" s="0">
        <x:v>29.71634</x:v>
      </x:c>
      <x:c t="n" s="0">
        <x:v>30.27927</x:v>
      </x:c>
      <x:c t="n" s="0">
        <x:v>23.25027</x:v>
      </x:c>
      <x:c t="n" s="0">
        <x:v>12.79467</x:v>
      </x:c>
      <x:c t="n" s="0">
        <x:v>13.0164</x:v>
      </x:c>
      <x:c t="n" s="0">
        <x:v>15.66433</x:v>
      </x:c>
      <x:c t="n" s="0">
        <x:v>10.81195</x:v>
      </x:c>
      <x:c t="n" s="0">
        <x:v>5.883955</x:v>
      </x:c>
      <x:c t="n" s="0">
        <x:v>-15.30727</x:v>
      </x:c>
      <x:c t="n" s="0">
        <x:v>-13.21348</x:v>
      </x:c>
      <x:c t="n" s="0">
        <x:v>13.74601</x:v>
      </x:c>
      <x:c t="n" s="0">
        <x:v>8.653702</x:v>
      </x:c>
      <x:c t="n" s="0">
        <x:v>23.07097</x:v>
      </x:c>
      <x:c t="n" s="0">
        <x:v>17.02382</x:v>
      </x:c>
      <x:c t="n" s="0">
        <x:v>12.52954</x:v>
      </x:c>
      <x:c t="n" s="0">
        <x:v>8.44136</x:v>
      </x:c>
      <x:c t="n" s="0">
        <x:v>13.46558</x:v>
      </x:c>
      <x:c t="n" s="0">
        <x:v>11.55857</x:v>
      </x:c>
      <x:c t="n" s="0">
        <x:v>21.76601</x:v>
      </x:c>
      <x:c t="n" s="0">
        <x:v>13.26488</x:v>
      </x:c>
      <x:c t="n" s="0">
        <x:v>18.89199</x:v>
      </x:c>
      <x:c t="n" s="0">
        <x:v>25.27416</x:v>
      </x:c>
      <x:c t="n" s="0">
        <x:v>20.55423</x:v>
      </x:c>
      <x:c t="n" s="0">
        <x:v>29.28121</x:v>
      </x:c>
      <x:c t="n" s="0">
        <x:v>34.85547</x:v>
      </x:c>
      <x:c t="n" s="0">
        <x:v>27.88842</x:v>
      </x:c>
      <x:c t="n" s="0">
        <x:v>36.53186</x:v>
      </x:c>
      <x:c t="n" s="0">
        <x:v>35.60719</x:v>
      </x:c>
      <x:c t="n" s="0">
        <x:v>42.23626</x:v>
      </x:c>
      <x:c t="n" s="0">
        <x:v>40.27704</x:v>
      </x:c>
      <x:c t="n" s="0">
        <x:v>39.38704</x:v>
      </x:c>
      <x:c t="n" s="0">
        <x:v>40.31377</x:v>
      </x:c>
      <x:c t="n" s="0">
        <x:v>40.68365</x:v>
      </x:c>
      <x:c t="n" s="0">
        <x:v>36.86287</x:v>
      </x:c>
      <x:c t="n" s="0">
        <x:v>34.88689</x:v>
      </x:c>
      <x:c t="n" s="0">
        <x:v>30.8843</x:v>
      </x:c>
      <x:c t="n" s="0">
        <x:v>28.96954</x:v>
      </x:c>
      <x:c t="n" s="0">
        <x:v>25.5164</x:v>
      </x:c>
      <x:c t="n" s="0">
        <x:v>21.32889</x:v>
      </x:c>
      <x:c t="n" s="0">
        <x:v>10.22882</x:v>
      </x:c>
      <x:c t="n" s="0">
        <x:v>9.868281</x:v>
      </x:c>
      <x:c t="n" s="0">
        <x:v>6.125209</x:v>
      </x:c>
      <x:c t="n" s="0">
        <x:v>10.28855</x:v>
      </x:c>
      <x:c t="n" s="0">
        <x:v>4.558362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43948.9927546296</x:v>
      </x:c>
      <x:c t="n" s="7">
        <x:v>43948.9927546296</x:v>
      </x:c>
      <x:c t="n" s="0">
        <x:v>49.03809</x:v>
      </x:c>
      <x:c t="n" s="0">
        <x:v>54.20069</x:v>
      </x:c>
      <x:c t="n" s="0">
        <x:v>96.06826</x:v>
      </x:c>
      <x:c t="n" s="0">
        <x:v>97.43501</x:v>
      </x:c>
      <x:c t="n" s="0">
        <x:v>-16.77228</x:v>
      </x:c>
      <x:c t="n" s="0">
        <x:v>-5.460122</x:v>
      </x:c>
      <x:c t="n" s="0">
        <x:v>12.47861</x:v>
      </x:c>
      <x:c t="n" s="0">
        <x:v>13.54094</x:v>
      </x:c>
      <x:c t="n" s="0">
        <x:v>22.52917</x:v>
      </x:c>
      <x:c t="n" s="0">
        <x:v>19.91179</x:v>
      </x:c>
      <x:c t="n" s="0">
        <x:v>17.31039</x:v>
      </x:c>
      <x:c t="n" s="0">
        <x:v>17.43021</x:v>
      </x:c>
      <x:c t="n" s="0">
        <x:v>14.76556</x:v>
      </x:c>
      <x:c t="n" s="0">
        <x:v>16.41522</x:v>
      </x:c>
      <x:c t="n" s="0">
        <x:v>20.3319</x:v>
      </x:c>
      <x:c t="n" s="0">
        <x:v>21.73241</x:v>
      </x:c>
      <x:c t="n" s="0">
        <x:v>21.37555</x:v>
      </x:c>
      <x:c t="n" s="0">
        <x:v>24.05038</x:v>
      </x:c>
      <x:c t="n" s="0">
        <x:v>25.97807</x:v>
      </x:c>
      <x:c t="n" s="0">
        <x:v>28.35815</x:v>
      </x:c>
      <x:c t="n" s="0">
        <x:v>31.18505</x:v>
      </x:c>
      <x:c t="n" s="0">
        <x:v>30.05433</x:v>
      </x:c>
      <x:c t="n" s="0">
        <x:v>35.83568</x:v>
      </x:c>
      <x:c t="n" s="0">
        <x:v>36.85417</x:v>
      </x:c>
      <x:c t="n" s="0">
        <x:v>38.66025</x:v>
      </x:c>
      <x:c t="n" s="0">
        <x:v>39.07555</x:v>
      </x:c>
      <x:c t="n" s="0">
        <x:v>38.9818</x:v>
      </x:c>
      <x:c t="n" s="0">
        <x:v>38.95713</x:v>
      </x:c>
      <x:c t="n" s="0">
        <x:v>39.26582</x:v>
      </x:c>
      <x:c t="n" s="0">
        <x:v>36.99017</x:v>
      </x:c>
      <x:c t="n" s="0">
        <x:v>35.60546</x:v>
      </x:c>
      <x:c t="n" s="0">
        <x:v>32.63747</x:v>
      </x:c>
      <x:c t="n" s="0">
        <x:v>29.79052</x:v>
      </x:c>
      <x:c t="n" s="0">
        <x:v>30.05111</x:v>
      </x:c>
      <x:c t="n" s="0">
        <x:v>22.9629</x:v>
      </x:c>
      <x:c t="n" s="0">
        <x:v>12.62086</x:v>
      </x:c>
      <x:c t="n" s="0">
        <x:v>12.66829</x:v>
      </x:c>
      <x:c t="n" s="0">
        <x:v>15.04727</x:v>
      </x:c>
      <x:c t="n" s="0">
        <x:v>10.61103</x:v>
      </x:c>
      <x:c t="n" s="0">
        <x:v>5.805628</x:v>
      </x:c>
      <x:c t="n" s="0">
        <x:v>-15.30727</x:v>
      </x:c>
      <x:c t="n" s="0">
        <x:v>-13.21348</x:v>
      </x:c>
      <x:c t="n" s="0">
        <x:v>13.74601</x:v>
      </x:c>
      <x:c t="n" s="0">
        <x:v>8.653702</x:v>
      </x:c>
      <x:c t="n" s="0">
        <x:v>23.07097</x:v>
      </x:c>
      <x:c t="n" s="0">
        <x:v>17.02382</x:v>
      </x:c>
      <x:c t="n" s="0">
        <x:v>12.26989</x:v>
      </x:c>
      <x:c t="n" s="0">
        <x:v>9.809659</x:v>
      </x:c>
      <x:c t="n" s="0">
        <x:v>13.46558</x:v>
      </x:c>
      <x:c t="n" s="0">
        <x:v>11.55857</x:v>
      </x:c>
      <x:c t="n" s="0">
        <x:v>20.81117</x:v>
      </x:c>
      <x:c t="n" s="0">
        <x:v>13.26488</x:v>
      </x:c>
      <x:c t="n" s="0">
        <x:v>16.52231</x:v>
      </x:c>
      <x:c t="n" s="0">
        <x:v>26.34257</x:v>
      </x:c>
      <x:c t="n" s="0">
        <x:v>17.06595</x:v>
      </x:c>
      <x:c t="n" s="0">
        <x:v>31.18605</x:v>
      </x:c>
      <x:c t="n" s="0">
        <x:v>24.73899</x:v>
      </x:c>
      <x:c t="n" s="0">
        <x:v>23.31026</x:v>
      </x:c>
      <x:c t="n" s="0">
        <x:v>37.67356</x:v>
      </x:c>
      <x:c t="n" s="0">
        <x:v>38.76095</x:v>
      </x:c>
      <x:c t="n" s="0">
        <x:v>33.71389</x:v>
      </x:c>
      <x:c t="n" s="0">
        <x:v>39.64976</x:v>
      </x:c>
      <x:c t="n" s="0">
        <x:v>41.34029</x:v>
      </x:c>
      <x:c t="n" s="0">
        <x:v>40.56166</x:v>
      </x:c>
      <x:c t="n" s="0">
        <x:v>39.82083</x:v>
      </x:c>
      <x:c t="n" s="0">
        <x:v>35.27007</x:v>
      </x:c>
      <x:c t="n" s="0">
        <x:v>32.72474</x:v>
      </x:c>
      <x:c t="n" s="0">
        <x:v>32.64938</x:v>
      </x:c>
      <x:c t="n" s="0">
        <x:v>29.83494</x:v>
      </x:c>
      <x:c t="n" s="0">
        <x:v>28.14067</x:v>
      </x:c>
      <x:c t="n" s="0">
        <x:v>20.92474</x:v>
      </x:c>
      <x:c t="n" s="0">
        <x:v>11.8508</x:v>
      </x:c>
      <x:c t="n" s="0">
        <x:v>8.469508</x:v>
      </x:c>
      <x:c t="n" s="0">
        <x:v>6.258494</x:v>
      </x:c>
      <x:c t="n" s="0">
        <x:v>9.945759</x:v>
      </x:c>
      <x:c t="n" s="0">
        <x:v>5.966828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43948.9927546296</x:v>
      </x:c>
      <x:c t="n" s="7">
        <x:v>43948.9927546296</x:v>
      </x:c>
      <x:c t="n" s="0">
        <x:v>47.4745</x:v>
      </x:c>
      <x:c t="n" s="0">
        <x:v>57.21099</x:v>
      </x:c>
      <x:c t="n" s="0">
        <x:v>91.28465</x:v>
      </x:c>
      <x:c t="n" s="0">
        <x:v>94.36817</x:v>
      </x:c>
      <x:c t="n" s="0">
        <x:v>-16.64447</x:v>
      </x:c>
      <x:c t="n" s="0">
        <x:v>-4.298184</x:v>
      </x:c>
      <x:c t="n" s="0">
        <x:v>12.6883</x:v>
      </x:c>
      <x:c t="n" s="0">
        <x:v>13.09011</x:v>
      </x:c>
      <x:c t="n" s="0">
        <x:v>22.70036</x:v>
      </x:c>
      <x:c t="n" s="0">
        <x:v>19.5924</x:v>
      </x:c>
      <x:c t="n" s="0">
        <x:v>16.85164</x:v>
      </x:c>
      <x:c t="n" s="0">
        <x:v>16.88267</x:v>
      </x:c>
      <x:c t="n" s="0">
        <x:v>14.59839</x:v>
      </x:c>
      <x:c t="n" s="0">
        <x:v>16.08428</x:v>
      </x:c>
      <x:c t="n" s="0">
        <x:v>20.11017</x:v>
      </x:c>
      <x:c t="n" s="0">
        <x:v>21.91892</x:v>
      </x:c>
      <x:c t="n" s="0">
        <x:v>20.84128</x:v>
      </x:c>
      <x:c t="n" s="0">
        <x:v>25.32846</x:v>
      </x:c>
      <x:c t="n" s="0">
        <x:v>25.39714</x:v>
      </x:c>
      <x:c t="n" s="0">
        <x:v>28.96524</x:v>
      </x:c>
      <x:c t="n" s="0">
        <x:v>31.16369</x:v>
      </x:c>
      <x:c t="n" s="0">
        <x:v>30.01</x:v>
      </x:c>
      <x:c t="n" s="0">
        <x:v>35.43422</x:v>
      </x:c>
      <x:c t="n" s="0">
        <x:v>37.27027</x:v>
      </x:c>
      <x:c t="n" s="0">
        <x:v>38.60427</x:v>
      </x:c>
      <x:c t="n" s="0">
        <x:v>38.7969</x:v>
      </x:c>
      <x:c t="n" s="0">
        <x:v>39.53905</x:v>
      </x:c>
      <x:c t="n" s="0">
        <x:v>38.88682</x:v>
      </x:c>
      <x:c t="n" s="0">
        <x:v>38.92499</x:v>
      </x:c>
      <x:c t="n" s="0">
        <x:v>37.01175</x:v>
      </x:c>
      <x:c t="n" s="0">
        <x:v>35.57217</x:v>
      </x:c>
      <x:c t="n" s="0">
        <x:v>32.43622</x:v>
      </x:c>
      <x:c t="n" s="0">
        <x:v>29.41537</x:v>
      </x:c>
      <x:c t="n" s="0">
        <x:v>29.72123</x:v>
      </x:c>
      <x:c t="n" s="0">
        <x:v>22.67016</x:v>
      </x:c>
      <x:c t="n" s="0">
        <x:v>12.44655</x:v>
      </x:c>
      <x:c t="n" s="0">
        <x:v>12.21992</x:v>
      </x:c>
      <x:c t="n" s="0">
        <x:v>14.50268</x:v>
      </x:c>
      <x:c t="n" s="0">
        <x:v>10.48074</x:v>
      </x:c>
      <x:c t="n" s="0">
        <x:v>5.847263</x:v>
      </x:c>
      <x:c t="n" s="0">
        <x:v>-16.18723</x:v>
      </x:c>
      <x:c t="n" s="0">
        <x:v>0.5655115</x:v>
      </x:c>
      <x:c t="n" s="0">
        <x:v>13.74601</x:v>
      </x:c>
      <x:c t="n" s="0">
        <x:v>8.653702</x:v>
      </x:c>
      <x:c t="n" s="0">
        <x:v>23.73265</x:v>
      </x:c>
      <x:c t="n" s="0">
        <x:v>17.02382</x:v>
      </x:c>
      <x:c t="n" s="0">
        <x:v>12.26989</x:v>
      </x:c>
      <x:c t="n" s="0">
        <x:v>10.18426</x:v>
      </x:c>
      <x:c t="n" s="0">
        <x:v>13.69966</x:v>
      </x:c>
      <x:c t="n" s="0">
        <x:v>13.81802</x:v>
      </x:c>
      <x:c t="n" s="0">
        <x:v>18.5209</x:v>
      </x:c>
      <x:c t="n" s="0">
        <x:v>23.92624</x:v>
      </x:c>
      <x:c t="n" s="0">
        <x:v>12.725</x:v>
      </x:c>
      <x:c t="n" s="0">
        <x:v>29.61025</x:v>
      </x:c>
      <x:c t="n" s="0">
        <x:v>19.15967</x:v>
      </x:c>
      <x:c t="n" s="0">
        <x:v>30.99902</x:v>
      </x:c>
      <x:c t="n" s="0">
        <x:v>30.91732</x:v>
      </x:c>
      <x:c t="n" s="0">
        <x:v>30.89138</x:v>
      </x:c>
      <x:c t="n" s="0">
        <x:v>33.24814</x:v>
      </x:c>
      <x:c t="n" s="0">
        <x:v>39.11647</x:v>
      </x:c>
      <x:c t="n" s="0">
        <x:v>38.3196</x:v>
      </x:c>
      <x:c t="n" s="0">
        <x:v>35.32362</x:v>
      </x:c>
      <x:c t="n" s="0">
        <x:v>40.94147</x:v>
      </x:c>
      <x:c t="n" s="0">
        <x:v>36.2133</x:v>
      </x:c>
      <x:c t="n" s="0">
        <x:v>37.25788</x:v>
      </x:c>
      <x:c t="n" s="0">
        <x:v>36.55276</x:v>
      </x:c>
      <x:c t="n" s="0">
        <x:v>35.07709</x:v>
      </x:c>
      <x:c t="n" s="0">
        <x:v>31.32192</x:v>
      </x:c>
      <x:c t="n" s="0">
        <x:v>26.55015</x:v>
      </x:c>
      <x:c t="n" s="0">
        <x:v>27.17129</x:v>
      </x:c>
      <x:c t="n" s="0">
        <x:v>21.08025</x:v>
      </x:c>
      <x:c t="n" s="0">
        <x:v>11.06985</x:v>
      </x:c>
      <x:c t="n" s="0">
        <x:v>8.090986</x:v>
      </x:c>
      <x:c t="n" s="0">
        <x:v>7.641635</x:v>
      </x:c>
      <x:c t="n" s="0">
        <x:v>8.846231</x:v>
      </x:c>
      <x:c t="n" s="0">
        <x:v>6.204937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43948.9927546296</x:v>
      </x:c>
      <x:c t="n" s="7">
        <x:v>43948.9927546296</x:v>
      </x:c>
      <x:c t="n" s="0">
        <x:v>47.467</x:v>
      </x:c>
      <x:c t="n" s="0">
        <x:v>54.20069</x:v>
      </x:c>
      <x:c t="n" s="0">
        <x:v>80.28052</x:v>
      </x:c>
      <x:c t="n" s="0">
        <x:v>86.85236</x:v>
      </x:c>
      <x:c t="n" s="0">
        <x:v>-16.57475</x:v>
      </x:c>
      <x:c t="n" s="0">
        <x:v>-3.154154</x:v>
      </x:c>
      <x:c t="n" s="0">
        <x:v>12.8597</x:v>
      </x:c>
      <x:c t="n" s="0">
        <x:v>12.66419</x:v>
      </x:c>
      <x:c t="n" s="0">
        <x:v>22.86722</x:v>
      </x:c>
      <x:c t="n" s="0">
        <x:v>19.26515</x:v>
      </x:c>
      <x:c t="n" s="0">
        <x:v>16.41742</x:v>
      </x:c>
      <x:c t="n" s="0">
        <x:v>16.3533</x:v>
      </x:c>
      <x:c t="n" s="0">
        <x:v>14.64376</x:v>
      </x:c>
      <x:c t="n" s="0">
        <x:v>15.81857</x:v>
      </x:c>
      <x:c t="n" s="0">
        <x:v>19.91141</x:v>
      </x:c>
      <x:c t="n" s="0">
        <x:v>22.2763</x:v>
      </x:c>
      <x:c t="n" s="0">
        <x:v>20.17445</x:v>
      </x:c>
      <x:c t="n" s="0">
        <x:v>26.23212</x:v>
      </x:c>
      <x:c t="n" s="0">
        <x:v>25.02161</x:v>
      </x:c>
      <x:c t="n" s="0">
        <x:v>29.06999</x:v>
      </x:c>
      <x:c t="n" s="0">
        <x:v>30.93141</x:v>
      </x:c>
      <x:c t="n" s="0">
        <x:v>30.87404</x:v>
      </x:c>
      <x:c t="n" s="0">
        <x:v>35.04256</x:v>
      </x:c>
      <x:c t="n" s="0">
        <x:v>37.18298</x:v>
      </x:c>
      <x:c t="n" s="0">
        <x:v>38.34983</x:v>
      </x:c>
      <x:c t="n" s="0">
        <x:v>38.80297</x:v>
      </x:c>
      <x:c t="n" s="0">
        <x:v>40.08514</x:v>
      </x:c>
      <x:c t="n" s="0">
        <x:v>38.97088</x:v>
      </x:c>
      <x:c t="n" s="0">
        <x:v>38.53327</x:v>
      </x:c>
      <x:c t="n" s="0">
        <x:v>36.6424</x:v>
      </x:c>
      <x:c t="n" s="0">
        <x:v>35.28364</x:v>
      </x:c>
      <x:c t="n" s="0">
        <x:v>32.46019</x:v>
      </x:c>
      <x:c t="n" s="0">
        <x:v>29.38612</x:v>
      </x:c>
      <x:c t="n" s="0">
        <x:v>29.3806</x:v>
      </x:c>
      <x:c t="n" s="0">
        <x:v>22.56957</x:v>
      </x:c>
      <x:c t="n" s="0">
        <x:v>12.15726</x:v>
      </x:c>
      <x:c t="n" s="0">
        <x:v>11.7912</x:v>
      </x:c>
      <x:c t="n" s="0">
        <x:v>13.92375</x:v>
      </x:c>
      <x:c t="n" s="0">
        <x:v>10.441</x:v>
      </x:c>
      <x:c t="n" s="0">
        <x:v>6.031956</x:v>
      </x:c>
      <x:c t="n" s="0">
        <x:v>-16.18723</x:v>
      </x:c>
      <x:c t="n" s="0">
        <x:v>0.5655115</x:v>
      </x:c>
      <x:c t="n" s="0">
        <x:v>13.74601</x:v>
      </x:c>
      <x:c t="n" s="0">
        <x:v>8.653702</x:v>
      </x:c>
      <x:c t="n" s="0">
        <x:v>23.73265</x:v>
      </x:c>
      <x:c t="n" s="0">
        <x:v>15.73386</x:v>
      </x:c>
      <x:c t="n" s="0">
        <x:v>12.26989</x:v>
      </x:c>
      <x:c t="n" s="0">
        <x:v>10.18426</x:v>
      </x:c>
      <x:c t="n" s="0">
        <x:v>15.05833</x:v>
      </x:c>
      <x:c t="n" s="0">
        <x:v>13.81802</x:v>
      </x:c>
      <x:c t="n" s="0">
        <x:v>18.5209</x:v>
      </x:c>
      <x:c t="n" s="0">
        <x:v>23.92624</x:v>
      </x:c>
      <x:c t="n" s="0">
        <x:v>4.809158</x:v>
      </x:c>
      <x:c t="n" s="0">
        <x:v>29.15218</x:v>
      </x:c>
      <x:c t="n" s="0">
        <x:v>21.75741</x:v>
      </x:c>
      <x:c t="n" s="0">
        <x:v>29.5974</x:v>
      </x:c>
      <x:c t="n" s="0">
        <x:v>30.50663</x:v>
      </x:c>
      <x:c t="n" s="0">
        <x:v>33.3418</x:v>
      </x:c>
      <x:c t="n" s="0">
        <x:v>28.56096</x:v>
      </x:c>
      <x:c t="n" s="0">
        <x:v>34.48303</x:v>
      </x:c>
      <x:c t="n" s="0">
        <x:v>36.98066</x:v>
      </x:c>
      <x:c t="n" s="0">
        <x:v>39.98233</x:v>
      </x:c>
      <x:c t="n" s="0">
        <x:v>42.94165</x:v>
      </x:c>
      <x:c t="n" s="0">
        <x:v>39.53547</x:v>
      </x:c>
      <x:c t="n" s="0">
        <x:v>34.56742</x:v>
      </x:c>
      <x:c t="n" s="0">
        <x:v>32.60524</x:v>
      </x:c>
      <x:c t="n" s="0">
        <x:v>33.98601</x:v>
      </x:c>
      <x:c t="n" s="0">
        <x:v>33.01868</x:v>
      </x:c>
      <x:c t="n" s="0">
        <x:v>30.03396</x:v>
      </x:c>
      <x:c t="n" s="0">
        <x:v>27.37222</x:v>
      </x:c>
      <x:c t="n" s="0">
        <x:v>21.93554</x:v>
      </x:c>
      <x:c t="n" s="0">
        <x:v>9.919163</x:v>
      </x:c>
      <x:c t="n" s="0">
        <x:v>7.463272</x:v>
      </x:c>
      <x:c t="n" s="0">
        <x:v>4.974636</x:v>
      </x:c>
      <x:c t="n" s="0">
        <x:v>10.90135</x:v>
      </x:c>
      <x:c t="n" s="0">
        <x:v>6.672043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43948.9927546296</x:v>
      </x:c>
      <x:c t="n" s="7">
        <x:v>43948.9927546296</x:v>
      </x:c>
      <x:c t="n" s="0">
        <x:v>47.83585</x:v>
      </x:c>
      <x:c t="n" s="0">
        <x:v>54.20069</x:v>
      </x:c>
      <x:c t="n" s="0">
        <x:v>82.69736</x:v>
      </x:c>
      <x:c t="n" s="0">
        <x:v>84.16272</x:v>
      </x:c>
      <x:c t="n" s="0">
        <x:v>-16.51607</x:v>
      </x:c>
      <x:c t="n" s="0">
        <x:v>-2.370392</x:v>
      </x:c>
      <x:c t="n" s="0">
        <x:v>13.0009</x:v>
      </x:c>
      <x:c t="n" s="0">
        <x:v>12.26412</x:v>
      </x:c>
      <x:c t="n" s="0">
        <x:v>23.00481</x:v>
      </x:c>
      <x:c t="n" s="0">
        <x:v>18.71711</x:v>
      </x:c>
      <x:c t="n" s="0">
        <x:v>16.00877</x:v>
      </x:c>
      <x:c t="n" s="0">
        <x:v>16.11274</x:v>
      </x:c>
      <x:c t="n" s="0">
        <x:v>14.7068</x:v>
      </x:c>
      <x:c t="n" s="0">
        <x:v>15.57802</x:v>
      </x:c>
      <x:c t="n" s="0">
        <x:v>19.73414</x:v>
      </x:c>
      <x:c t="n" s="0">
        <x:v>22.55983</x:v>
      </x:c>
      <x:c t="n" s="0">
        <x:v>19.51068</x:v>
      </x:c>
      <x:c t="n" s="0">
        <x:v>26.59425</x:v>
      </x:c>
      <x:c t="n" s="0">
        <x:v>27.75043</x:v>
      </x:c>
      <x:c t="n" s="0">
        <x:v>29.13183</x:v>
      </x:c>
      <x:c t="n" s="0">
        <x:v>31.19148</x:v>
      </x:c>
      <x:c t="n" s="0">
        <x:v>30.54026</x:v>
      </x:c>
      <x:c t="n" s="0">
        <x:v>34.8694</x:v>
      </x:c>
      <x:c t="n" s="0">
        <x:v>36.8654</x:v>
      </x:c>
      <x:c t="n" s="0">
        <x:v>38.20952</x:v>
      </x:c>
      <x:c t="n" s="0">
        <x:v>38.78691</x:v>
      </x:c>
      <x:c t="n" s="0">
        <x:v>39.74481</x:v>
      </x:c>
      <x:c t="n" s="0">
        <x:v>38.8171</x:v>
      </x:c>
      <x:c t="n" s="0">
        <x:v>38.49284</x:v>
      </x:c>
      <x:c t="n" s="0">
        <x:v>36.27811</x:v>
      </x:c>
      <x:c t="n" s="0">
        <x:v>35.07772</x:v>
      </x:c>
      <x:c t="n" s="0">
        <x:v>32.87266</x:v>
      </x:c>
      <x:c t="n" s="0">
        <x:v>29.56244</x:v>
      </x:c>
      <x:c t="n" s="0">
        <x:v>29.17538</x:v>
      </x:c>
      <x:c t="n" s="0">
        <x:v>22.35352</x:v>
      </x:c>
      <x:c t="n" s="0">
        <x:v>12.05547</x:v>
      </x:c>
      <x:c t="n" s="0">
        <x:v>11.38382</x:v>
      </x:c>
      <x:c t="n" s="0">
        <x:v>13.34299</x:v>
      </x:c>
      <x:c t="n" s="0">
        <x:v>10.56913</x:v>
      </x:c>
      <x:c t="n" s="0">
        <x:v>6.05275</x:v>
      </x:c>
      <x:c t="n" s="0">
        <x:v>-16.18723</x:v>
      </x:c>
      <x:c t="n" s="0">
        <x:v>0.5655115</x:v>
      </x:c>
      <x:c t="n" s="0">
        <x:v>13.74601</x:v>
      </x:c>
      <x:c t="n" s="0">
        <x:v>8.653702</x:v>
      </x:c>
      <x:c t="n" s="0">
        <x:v>23.73265</x:v>
      </x:c>
      <x:c t="n" s="0">
        <x:v>12.00325</x:v>
      </x:c>
      <x:c t="n" s="0">
        <x:v>12.26989</x:v>
      </x:c>
      <x:c t="n" s="0">
        <x:v>15.69678</x:v>
      </x:c>
      <x:c t="n" s="0">
        <x:v>15.05833</x:v>
      </x:c>
      <x:c t="n" s="0">
        <x:v>13.81802</x:v>
      </x:c>
      <x:c t="n" s="0">
        <x:v>18.5209</x:v>
      </x:c>
      <x:c t="n" s="0">
        <x:v>22.76125</x:v>
      </x:c>
      <x:c t="n" s="0">
        <x:v>12.92365</x:v>
      </x:c>
      <x:c t="n" s="0">
        <x:v>28.26166</x:v>
      </x:c>
      <x:c t="n" s="0">
        <x:v>34.56292</x:v>
      </x:c>
      <x:c t="n" s="0">
        <x:v>28.94732</x:v>
      </x:c>
      <x:c t="n" s="0">
        <x:v>32.02594</x:v>
      </x:c>
      <x:c t="n" s="0">
        <x:v>29.25621</x:v>
      </x:c>
      <x:c t="n" s="0">
        <x:v>34.43937</x:v>
      </x:c>
      <x:c t="n" s="0">
        <x:v>36.73754</x:v>
      </x:c>
      <x:c t="n" s="0">
        <x:v>36.35934</x:v>
      </x:c>
      <x:c t="n" s="0">
        <x:v>38.7965</x:v>
      </x:c>
      <x:c t="n" s="0">
        <x:v>35.31195</x:v>
      </x:c>
      <x:c t="n" s="0">
        <x:v>37.30698</x:v>
      </x:c>
      <x:c t="n" s="0">
        <x:v>39.0057</x:v>
      </x:c>
      <x:c t="n" s="0">
        <x:v>35.77091</x:v>
      </x:c>
      <x:c t="n" s="0">
        <x:v>34.75705</x:v>
      </x:c>
      <x:c t="n" s="0">
        <x:v>34.33015</x:v>
      </x:c>
      <x:c t="n" s="0">
        <x:v>29.48617</x:v>
      </x:c>
      <x:c t="n" s="0">
        <x:v>28.0869</x:v>
      </x:c>
      <x:c t="n" s="0">
        <x:v>20.44644</x:v>
      </x:c>
      <x:c t="n" s="0">
        <x:v>10.99285</x:v>
      </x:c>
      <x:c t="n" s="0">
        <x:v>7.484806</x:v>
      </x:c>
      <x:c t="n" s="0">
        <x:v>6.00566</x:v>
      </x:c>
      <x:c t="n" s="0">
        <x:v>10.69725</x:v>
      </x:c>
      <x:c t="n" s="0">
        <x:v>6.094789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43948.9927546296</x:v>
      </x:c>
      <x:c t="n" s="7">
        <x:v>43948.9927546296</x:v>
      </x:c>
      <x:c t="n" s="0">
        <x:v>47.36186</x:v>
      </x:c>
      <x:c t="n" s="0">
        <x:v>54.20069</x:v>
      </x:c>
      <x:c t="n" s="0">
        <x:v>91.74003</x:v>
      </x:c>
      <x:c t="n" s="0">
        <x:v>94.47108</x:v>
      </x:c>
      <x:c t="n" s="0">
        <x:v>-16.46658</x:v>
      </x:c>
      <x:c t="n" s="0">
        <x:v>-1.797472</x:v>
      </x:c>
      <x:c t="n" s="0">
        <x:v>13.11797</x:v>
      </x:c>
      <x:c t="n" s="0">
        <x:v>11.89062</x:v>
      </x:c>
      <x:c t="n" s="0">
        <x:v>23.11897</x:v>
      </x:c>
      <x:c t="n" s="0">
        <x:v>18.18719</x:v>
      </x:c>
      <x:c t="n" s="0">
        <x:v>15.52525</x:v>
      </x:c>
      <x:c t="n" s="0">
        <x:v>16.29927</x:v>
      </x:c>
      <x:c t="n" s="0">
        <x:v>14.50636</x:v>
      </x:c>
      <x:c t="n" s="0">
        <x:v>15.22581</x:v>
      </x:c>
      <x:c t="n" s="0">
        <x:v>19.28759</x:v>
      </x:c>
      <x:c t="n" s="0">
        <x:v>21.93399</x:v>
      </x:c>
      <x:c t="n" s="0">
        <x:v>19.36636</x:v>
      </x:c>
      <x:c t="n" s="0">
        <x:v>26.69072</x:v>
      </x:c>
      <x:c t="n" s="0">
        <x:v>29.13093</x:v>
      </x:c>
      <x:c t="n" s="0">
        <x:v>28.59545</x:v>
      </x:c>
      <x:c t="n" s="0">
        <x:v>31.02759</x:v>
      </x:c>
      <x:c t="n" s="0">
        <x:v>30.21614</x:v>
      </x:c>
      <x:c t="n" s="0">
        <x:v>34.62307</x:v>
      </x:c>
      <x:c t="n" s="0">
        <x:v>37.44385</x:v>
      </x:c>
      <x:c t="n" s="0">
        <x:v>38.09932</x:v>
      </x:c>
      <x:c t="n" s="0">
        <x:v>39.20427</x:v>
      </x:c>
      <x:c t="n" s="0">
        <x:v>39.47753</x:v>
      </x:c>
      <x:c t="n" s="0">
        <x:v>39.26736</x:v>
      </x:c>
      <x:c t="n" s="0">
        <x:v>38.60435</x:v>
      </x:c>
      <x:c t="n" s="0">
        <x:v>36.19309</x:v>
      </x:c>
      <x:c t="n" s="0">
        <x:v>35.4157</x:v>
      </x:c>
      <x:c t="n" s="0">
        <x:v>32.69323</x:v>
      </x:c>
      <x:c t="n" s="0">
        <x:v>29.28045</x:v>
      </x:c>
      <x:c t="n" s="0">
        <x:v>29.02039</x:v>
      </x:c>
      <x:c t="n" s="0">
        <x:v>22.19524</x:v>
      </x:c>
      <x:c t="n" s="0">
        <x:v>11.79636</x:v>
      </x:c>
      <x:c t="n" s="0">
        <x:v>10.96764</x:v>
      </x:c>
      <x:c t="n" s="0">
        <x:v>12.85292</x:v>
      </x:c>
      <x:c t="n" s="0">
        <x:v>10.25041</x:v>
      </x:c>
      <x:c t="n" s="0">
        <x:v>5.956341</x:v>
      </x:c>
      <x:c t="n" s="0">
        <x:v>-16.18723</x:v>
      </x:c>
      <x:c t="n" s="0">
        <x:v>0.5655115</x:v>
      </x:c>
      <x:c t="n" s="0">
        <x:v>13.74601</x:v>
      </x:c>
      <x:c t="n" s="0">
        <x:v>8.653702</x:v>
      </x:c>
      <x:c t="n" s="0">
        <x:v>23.73265</x:v>
      </x:c>
      <x:c t="n" s="0">
        <x:v>12.00325</x:v>
      </x:c>
      <x:c t="n" s="0">
        <x:v>9.553486</x:v>
      </x:c>
      <x:c t="n" s="0">
        <x:v>17.25434</x:v>
      </x:c>
      <x:c t="n" s="0">
        <x:v>12.10585</x:v>
      </x:c>
      <x:c t="n" s="0">
        <x:v>11.53515</x:v>
      </x:c>
      <x:c t="n" s="0">
        <x:v>12.22294</x:v>
      </x:c>
      <x:c t="n" s="0">
        <x:v>11.62564</x:v>
      </x:c>
      <x:c t="n" s="0">
        <x:v>18.40988</x:v>
      </x:c>
      <x:c t="n" s="0">
        <x:v>26.45817</x:v>
      </x:c>
      <x:c t="n" s="0">
        <x:v>31.67151</x:v>
      </x:c>
      <x:c t="n" s="0">
        <x:v>18.58536</x:v>
      </x:c>
      <x:c t="n" s="0">
        <x:v>29.1715</x:v>
      </x:c>
      <x:c t="n" s="0">
        <x:v>26.89436</x:v>
      </x:c>
      <x:c t="n" s="0">
        <x:v>32.7987</x:v>
      </x:c>
      <x:c t="n" s="0">
        <x:v>38.68322</x:v>
      </x:c>
      <x:c t="n" s="0">
        <x:v>37.36229</x:v>
      </x:c>
      <x:c t="n" s="0">
        <x:v>40.66457</x:v>
      </x:c>
      <x:c t="n" s="0">
        <x:v>37.33709</x:v>
      </x:c>
      <x:c t="n" s="0">
        <x:v>41.23729</x:v>
      </x:c>
      <x:c t="n" s="0">
        <x:v>38.81032</x:v>
      </x:c>
      <x:c t="n" s="0">
        <x:v>35.2153</x:v>
      </x:c>
      <x:c t="n" s="0">
        <x:v>37.08137</x:v>
      </x:c>
      <x:c t="n" s="0">
        <x:v>31.53745</x:v>
      </x:c>
      <x:c t="n" s="0">
        <x:v>28.00026</x:v>
      </x:c>
      <x:c t="n" s="0">
        <x:v>26.91534</x:v>
      </x:c>
      <x:c t="n" s="0">
        <x:v>21.17337</x:v>
      </x:c>
      <x:c t="n" s="0">
        <x:v>10.45849</x:v>
      </x:c>
      <x:c t="n" s="0">
        <x:v>8.226257</x:v>
      </x:c>
      <x:c t="n" s="0">
        <x:v>8.232588</x:v>
      </x:c>
      <x:c t="n" s="0">
        <x:v>8.015077</x:v>
      </x:c>
      <x:c t="n" s="0">
        <x:v>4.865535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43948.9927546296</x:v>
      </x:c>
      <x:c t="n" s="7">
        <x:v>43948.9927546296</x:v>
      </x:c>
      <x:c t="n" s="0">
        <x:v>49.6967</x:v>
      </x:c>
      <x:c t="n" s="0">
        <x:v>60.22129</x:v>
      </x:c>
      <x:c t="n" s="0">
        <x:v>91.51656</x:v>
      </x:c>
      <x:c t="n" s="0">
        <x:v>94.47251</x:v>
      </x:c>
      <x:c t="n" s="0">
        <x:v>-16.42475</x:v>
      </x:c>
      <x:c t="n" s="0">
        <x:v>-0.1514408</x:v>
      </x:c>
      <x:c t="n" s="0">
        <x:v>13.04805</x:v>
      </x:c>
      <x:c t="n" s="0">
        <x:v>11.51101</x:v>
      </x:c>
      <x:c t="n" s="0">
        <x:v>23.21414</x:v>
      </x:c>
      <x:c t="n" s="0">
        <x:v>17.67705</x:v>
      </x:c>
      <x:c t="n" s="0">
        <x:v>15.0013</x:v>
      </x:c>
      <x:c t="n" s="0">
        <x:v>16.45247</x:v>
      </x:c>
      <x:c t="n" s="0">
        <x:v>14.17403</x:v>
      </x:c>
      <x:c t="n" s="0">
        <x:v>14.81748</x:v>
      </x:c>
      <x:c t="n" s="0">
        <x:v>18.67949</x:v>
      </x:c>
      <x:c t="n" s="0">
        <x:v>21.31729</x:v>
      </x:c>
      <x:c t="n" s="0">
        <x:v>19.2392</x:v>
      </x:c>
      <x:c t="n" s="0">
        <x:v>26.46637</x:v>
      </x:c>
      <x:c t="n" s="0">
        <x:v>28.51701</x:v>
      </x:c>
      <x:c t="n" s="0">
        <x:v>28.1573</x:v>
      </x:c>
      <x:c t="n" s="0">
        <x:v>30.68007</x:v>
      </x:c>
      <x:c t="n" s="0">
        <x:v>30.38866</x:v>
      </x:c>
      <x:c t="n" s="0">
        <x:v>34.46962</x:v>
      </x:c>
      <x:c t="n" s="0">
        <x:v>37.31721</x:v>
      </x:c>
      <x:c t="n" s="0">
        <x:v>37.69373</x:v>
      </x:c>
      <x:c t="n" s="0">
        <x:v>39.07547</x:v>
      </x:c>
      <x:c t="n" s="0">
        <x:v>39.31448</x:v>
      </x:c>
      <x:c t="n" s="0">
        <x:v>38.88446</x:v>
      </x:c>
      <x:c t="n" s="0">
        <x:v>38.60804</x:v>
      </x:c>
      <x:c t="n" s="0">
        <x:v>36.21237</x:v>
      </x:c>
      <x:c t="n" s="0">
        <x:v>35.71931</x:v>
      </x:c>
      <x:c t="n" s="0">
        <x:v>32.66732</x:v>
      </x:c>
      <x:c t="n" s="0">
        <x:v>29.22651</x:v>
      </x:c>
      <x:c t="n" s="0">
        <x:v>28.63039</x:v>
      </x:c>
      <x:c t="n" s="0">
        <x:v>22.16236</x:v>
      </x:c>
      <x:c t="n" s="0">
        <x:v>11.7398</x:v>
      </x:c>
      <x:c t="n" s="0">
        <x:v>10.70754</x:v>
      </x:c>
      <x:c t="n" s="0">
        <x:v>12.36665</x:v>
      </x:c>
      <x:c t="n" s="0">
        <x:v>10.0727</x:v>
      </x:c>
      <x:c t="n" s="0">
        <x:v>5.668993</x:v>
      </x:c>
      <x:c t="n" s="0">
        <x:v>-16.18723</x:v>
      </x:c>
      <x:c t="n" s="0">
        <x:v>5.110102</x:v>
      </x:c>
      <x:c t="n" s="0">
        <x:v>12.19752</x:v>
      </x:c>
      <x:c t="n" s="0">
        <x:v>8.038374</x:v>
      </x:c>
      <x:c t="n" s="0">
        <x:v>23.73265</x:v>
      </x:c>
      <x:c t="n" s="0">
        <x:v>12.00325</x:v>
      </x:c>
      <x:c t="n" s="0">
        <x:v>8.977724</x:v>
      </x:c>
      <x:c t="n" s="0">
        <x:v>16.86963</x:v>
      </x:c>
      <x:c t="n" s="0">
        <x:v>11.45549</x:v>
      </x:c>
      <x:c t="n" s="0">
        <x:v>11.08339</x:v>
      </x:c>
      <x:c t="n" s="0">
        <x:v>9.496264</x:v>
      </x:c>
      <x:c t="n" s="0">
        <x:v>11.62564</x:v>
      </x:c>
      <x:c t="n" s="0">
        <x:v>20.54548</x:v>
      </x:c>
      <x:c t="n" s="0">
        <x:v>24.85378</x:v>
      </x:c>
      <x:c t="n" s="0">
        <x:v>19.55342</x:v>
      </x:c>
      <x:c t="n" s="0">
        <x:v>24.80059</x:v>
      </x:c>
      <x:c t="n" s="0">
        <x:v>28.20027</x:v>
      </x:c>
      <x:c t="n" s="0">
        <x:v>30.82085</x:v>
      </x:c>
      <x:c t="n" s="0">
        <x:v>33.57552</x:v>
      </x:c>
      <x:c t="n" s="0">
        <x:v>37.15782</x:v>
      </x:c>
      <x:c t="n" s="0">
        <x:v>36.12224</x:v>
      </x:c>
      <x:c t="n" s="0">
        <x:v>37.56132</x:v>
      </x:c>
      <x:c t="n" s="0">
        <x:v>39.41629</x:v>
      </x:c>
      <x:c t="n" s="0">
        <x:v>35.65427</x:v>
      </x:c>
      <x:c t="n" s="0">
        <x:v>38.06852</x:v>
      </x:c>
      <x:c t="n" s="0">
        <x:v>38.48217</x:v>
      </x:c>
      <x:c t="n" s="0">
        <x:v>37.53736</x:v>
      </x:c>
      <x:c t="n" s="0">
        <x:v>32.32701</x:v>
      </x:c>
      <x:c t="n" s="0">
        <x:v>28.91855</x:v>
      </x:c>
      <x:c t="n" s="0">
        <x:v>26.65746</x:v>
      </x:c>
      <x:c t="n" s="0">
        <x:v>22.04741</x:v>
      </x:c>
      <x:c t="n" s="0">
        <x:v>11.10859</x:v>
      </x:c>
      <x:c t="n" s="0">
        <x:v>8.73732</x:v>
      </x:c>
      <x:c t="n" s="0">
        <x:v>6.257996</x:v>
      </x:c>
      <x:c t="n" s="0">
        <x:v>8.792858</x:v>
      </x:c>
      <x:c t="n" s="0">
        <x:v>3.526712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43948.9927546296</x:v>
      </x:c>
      <x:c t="n" s="7">
        <x:v>43948.9927546296</x:v>
      </x:c>
      <x:c t="n" s="0">
        <x:v>47.68847</x:v>
      </x:c>
      <x:c t="n" s="0">
        <x:v>54.20069</x:v>
      </x:c>
      <x:c t="n" s="0">
        <x:v>86.1283</x:v>
      </x:c>
      <x:c t="n" s="0">
        <x:v>87.93938</x:v>
      </x:c>
      <x:c t="n" s="0">
        <x:v>-16.38932</x:v>
      </x:c>
      <x:c t="n" s="0">
        <x:v>1.133502</x:v>
      </x:c>
      <x:c t="n" s="0">
        <x:v>12.93381</x:v>
      </x:c>
      <x:c t="n" s="0">
        <x:v>11.1472</x:v>
      </x:c>
      <x:c t="n" s="0">
        <x:v>23.32785</x:v>
      </x:c>
      <x:c t="n" s="0">
        <x:v>17.18824</x:v>
      </x:c>
      <x:c t="n" s="0">
        <x:v>14.4976</x:v>
      </x:c>
      <x:c t="n" s="0">
        <x:v>16.32048</x:v>
      </x:c>
      <x:c t="n" s="0">
        <x:v>13.86858</x:v>
      </x:c>
      <x:c t="n" s="0">
        <x:v>14.43552</x:v>
      </x:c>
      <x:c t="n" s="0">
        <x:v>18.08287</x:v>
      </x:c>
      <x:c t="n" s="0">
        <x:v>20.71096</x:v>
      </x:c>
      <x:c t="n" s="0">
        <x:v>21.04623</x:v>
      </x:c>
      <x:c t="n" s="0">
        <x:v>26.31771</x:v>
      </x:c>
      <x:c t="n" s="0">
        <x:v>27.99182</x:v>
      </x:c>
      <x:c t="n" s="0">
        <x:v>28.50705</x:v>
      </x:c>
      <x:c t="n" s="0">
        <x:v>30.26801</x:v>
      </x:c>
      <x:c t="n" s="0">
        <x:v>30.59104</x:v>
      </x:c>
      <x:c t="n" s="0">
        <x:v>34.63642</x:v>
      </x:c>
      <x:c t="n" s="0">
        <x:v>37.13701</x:v>
      </x:c>
      <x:c t="n" s="0">
        <x:v>37.84436</x:v>
      </x:c>
      <x:c t="n" s="0">
        <x:v>39.19036</x:v>
      </x:c>
      <x:c t="n" s="0">
        <x:v>39.35748</x:v>
      </x:c>
      <x:c t="n" s="0">
        <x:v>38.64218</x:v>
      </x:c>
      <x:c t="n" s="0">
        <x:v>38.73755</x:v>
      </x:c>
      <x:c t="n" s="0">
        <x:v>36.56677</x:v>
      </x:c>
      <x:c t="n" s="0">
        <x:v>35.90079</x:v>
      </x:c>
      <x:c t="n" s="0">
        <x:v>32.38119</x:v>
      </x:c>
      <x:c t="n" s="0">
        <x:v>29.18227</x:v>
      </x:c>
      <x:c t="n" s="0">
        <x:v>28.45902</x:v>
      </x:c>
      <x:c t="n" s="0">
        <x:v>21.94203</x:v>
      </x:c>
      <x:c t="n" s="0">
        <x:v>11.49595</x:v>
      </x:c>
      <x:c t="n" s="0">
        <x:v>10.45096</x:v>
      </x:c>
      <x:c t="n" s="0">
        <x:v>11.93752</x:v>
      </x:c>
      <x:c t="n" s="0">
        <x:v>10.25908</x:v>
      </x:c>
      <x:c t="n" s="0">
        <x:v>5.475707</x:v>
      </x:c>
      <x:c t="n" s="0">
        <x:v>-16.18723</x:v>
      </x:c>
      <x:c t="n" s="0">
        <x:v>5.110102</x:v>
      </x:c>
      <x:c t="n" s="0">
        <x:v>12.19752</x:v>
      </x:c>
      <x:c t="n" s="0">
        <x:v>8.038374</x:v>
      </x:c>
      <x:c t="n" s="0">
        <x:v>24.11475</x:v>
      </x:c>
      <x:c t="n" s="0">
        <x:v>12.00325</x:v>
      </x:c>
      <x:c t="n" s="0">
        <x:v>8.977724</x:v>
      </x:c>
      <x:c t="n" s="0">
        <x:v>15.45576</x:v>
      </x:c>
      <x:c t="n" s="0">
        <x:v>11.45549</x:v>
      </x:c>
      <x:c t="n" s="0">
        <x:v>11.62626</x:v>
      </x:c>
      <x:c t="n" s="0">
        <x:v>9.496264</x:v>
      </x:c>
      <x:c t="n" s="0">
        <x:v>11.75899</x:v>
      </x:c>
      <x:c t="n" s="0">
        <x:v>26.24982</x:v>
      </x:c>
      <x:c t="n" s="0">
        <x:v>25.48734</x:v>
      </x:c>
      <x:c t="n" s="0">
        <x:v>22.20851</x:v>
      </x:c>
      <x:c t="n" s="0">
        <x:v>31.11338</x:v>
      </x:c>
      <x:c t="n" s="0">
        <x:v>24.83528</x:v>
      </x:c>
      <x:c t="n" s="0">
        <x:v>32.83649</x:v>
      </x:c>
      <x:c t="n" s="0">
        <x:v>36.0005</x:v>
      </x:c>
      <x:c t="n" s="0">
        <x:v>36.46217</x:v>
      </x:c>
      <x:c t="n" s="0">
        <x:v>38.42321</x:v>
      </x:c>
      <x:c t="n" s="0">
        <x:v>40.07067</x:v>
      </x:c>
      <x:c t="n" s="0">
        <x:v>40.39719</x:v>
      </x:c>
      <x:c t="n" s="0">
        <x:v>36.86686</x:v>
      </x:c>
      <x:c t="n" s="0">
        <x:v>38.82104</x:v>
      </x:c>
      <x:c t="n" s="0">
        <x:v>35.95239</x:v>
      </x:c>
      <x:c t="n" s="0">
        <x:v>35.39294</x:v>
      </x:c>
      <x:c t="n" s="0">
        <x:v>30.88755</x:v>
      </x:c>
      <x:c t="n" s="0">
        <x:v>29.8304</x:v>
      </x:c>
      <x:c t="n" s="0">
        <x:v>26.02379</x:v>
      </x:c>
      <x:c t="n" s="0">
        <x:v>19.74369</x:v>
      </x:c>
      <x:c t="n" s="0">
        <x:v>10.39752</x:v>
      </x:c>
      <x:c t="n" s="0">
        <x:v>8.363369</x:v>
      </x:c>
      <x:c t="n" s="0">
        <x:v>8.617008</x:v>
      </x:c>
      <x:c t="n" s="0">
        <x:v>10.89414</x:v>
      </x:c>
      <x:c t="n" s="0">
        <x:v>4.008754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43948.9927546296</x:v>
      </x:c>
      <x:c t="n" s="7">
        <x:v>43948.9927546296</x:v>
      </x:c>
      <x:c t="n" s="0">
        <x:v>48.54438</x:v>
      </x:c>
      <x:c t="n" s="0">
        <x:v>54.20069</x:v>
      </x:c>
      <x:c t="n" s="0">
        <x:v>81.02711</x:v>
      </x:c>
      <x:c t="n" s="0">
        <x:v>83.80047</x:v>
      </x:c>
      <x:c t="n" s="0">
        <x:v>-16.35931</x:v>
      </x:c>
      <x:c t="n" s="0">
        <x:v>1.992572</x:v>
      </x:c>
      <x:c t="n" s="0">
        <x:v>12.8338</x:v>
      </x:c>
      <x:c t="n" s="0">
        <x:v>10.81038</x:v>
      </x:c>
      <x:c t="n" s="0">
        <x:v>23.51375</x:v>
      </x:c>
      <x:c t="n" s="0">
        <x:v>16.72227</x:v>
      </x:c>
      <x:c t="n" s="0">
        <x:v>14.01572</x:v>
      </x:c>
      <x:c t="n" s="0">
        <x:v>16.20449</x:v>
      </x:c>
      <x:c t="n" s="0">
        <x:v>13.56785</x:v>
      </x:c>
      <x:c t="n" s="0">
        <x:v>14.36977</x:v>
      </x:c>
      <x:c t="n" s="0">
        <x:v>17.4989</x:v>
      </x:c>
      <x:c t="n" s="0">
        <x:v>20.13608</x:v>
      </x:c>
      <x:c t="n" s="0">
        <x:v>22.31013</x:v>
      </x:c>
      <x:c t="n" s="0">
        <x:v>26.21636</x:v>
      </x:c>
      <x:c t="n" s="0">
        <x:v>27.70661</x:v>
      </x:c>
      <x:c t="n" s="0">
        <x:v>28.72249</x:v>
      </x:c>
      <x:c t="n" s="0">
        <x:v>29.693</x:v>
      </x:c>
      <x:c t="n" s="0">
        <x:v>30.57716</x:v>
      </x:c>
      <x:c t="n" s="0">
        <x:v>34.79721</x:v>
      </x:c>
      <x:c t="n" s="0">
        <x:v>37.30771</x:v>
      </x:c>
      <x:c t="n" s="0">
        <x:v>37.81714</x:v>
      </x:c>
      <x:c t="n" s="0">
        <x:v>38.92815</x:v>
      </x:c>
      <x:c t="n" s="0">
        <x:v>39.71627</x:v>
      </x:c>
      <x:c t="n" s="0">
        <x:v>39.06005</x:v>
      </x:c>
      <x:c t="n" s="0">
        <x:v>38.65935</x:v>
      </x:c>
      <x:c t="n" s="0">
        <x:v>36.75912</x:v>
      </x:c>
      <x:c t="n" s="0">
        <x:v>35.8215</x:v>
      </x:c>
      <x:c t="n" s="0">
        <x:v>32.38137</x:v>
      </x:c>
      <x:c t="n" s="0">
        <x:v>29.31807</x:v>
      </x:c>
      <x:c t="n" s="0">
        <x:v>28.11221</x:v>
      </x:c>
      <x:c t="n" s="0">
        <x:v>21.77731</x:v>
      </x:c>
      <x:c t="n" s="0">
        <x:v>11.56176</x:v>
      </x:c>
      <x:c t="n" s="0">
        <x:v>10.12453</x:v>
      </x:c>
      <x:c t="n" s="0">
        <x:v>11.42875</x:v>
      </x:c>
      <x:c t="n" s="0">
        <x:v>10.19646</x:v>
      </x:c>
      <x:c t="n" s="0">
        <x:v>5.330116</x:v>
      </x:c>
      <x:c t="n" s="0">
        <x:v>-16.18723</x:v>
      </x:c>
      <x:c t="n" s="0">
        <x:v>5.110102</x:v>
      </x:c>
      <x:c t="n" s="0">
        <x:v>12.19752</x:v>
      </x:c>
      <x:c t="n" s="0">
        <x:v>8.038374</x:v>
      </x:c>
      <x:c t="n" s="0">
        <x:v>24.46593</x:v>
      </x:c>
      <x:c t="n" s="0">
        <x:v>12.00325</x:v>
      </x:c>
      <x:c t="n" s="0">
        <x:v>8.977724</x:v>
      </x:c>
      <x:c t="n" s="0">
        <x:v>15.45576</x:v>
      </x:c>
      <x:c t="n" s="0">
        <x:v>11.09068</x:v>
      </x:c>
      <x:c t="n" s="0">
        <x:v>14.23303</x:v>
      </x:c>
      <x:c t="n" s="0">
        <x:v>9.464491</x:v>
      </x:c>
      <x:c t="n" s="0">
        <x:v>12.59283</x:v>
      </x:c>
      <x:c t="n" s="0">
        <x:v>26.24982</x:v>
      </x:c>
      <x:c t="n" s="0">
        <x:v>25.20968</x:v>
      </x:c>
      <x:c t="n" s="0">
        <x:v>27.18853</x:v>
      </x:c>
      <x:c t="n" s="0">
        <x:v>28.71893</x:v>
      </x:c>
      <x:c t="n" s="0">
        <x:v>22.11429</x:v>
      </x:c>
      <x:c t="n" s="0">
        <x:v>28.83259</x:v>
      </x:c>
      <x:c t="n" s="0">
        <x:v>34.86021</x:v>
      </x:c>
      <x:c t="n" s="0">
        <x:v>38.05814</x:v>
      </x:c>
      <x:c t="n" s="0">
        <x:v>37.26558</x:v>
      </x:c>
      <x:c t="n" s="0">
        <x:v>37.21094</x:v>
      </x:c>
      <x:c t="n" s="0">
        <x:v>40.67115</x:v>
      </x:c>
      <x:c t="n" s="0">
        <x:v>41.92988</x:v>
      </x:c>
      <x:c t="n" s="0">
        <x:v>39.0269</x:v>
      </x:c>
      <x:c t="n" s="0">
        <x:v>37.37845</x:v>
      </x:c>
      <x:c t="n" s="0">
        <x:v>35.20795</x:v>
      </x:c>
      <x:c t="n" s="0">
        <x:v>31.69056</x:v>
      </x:c>
      <x:c t="n" s="0">
        <x:v>29.0149</x:v>
      </x:c>
      <x:c t="n" s="0">
        <x:v>25.47495</x:v>
      </x:c>
      <x:c t="n" s="0">
        <x:v>21.85242</x:v>
      </x:c>
      <x:c t="n" s="0">
        <x:v>11.84508</x:v>
      </x:c>
      <x:c t="n" s="0">
        <x:v>7.674479</x:v>
      </x:c>
      <x:c t="n" s="0">
        <x:v>4.653572</x:v>
      </x:c>
      <x:c t="n" s="0">
        <x:v>9.824323</x:v>
      </x:c>
      <x:c t="n" s="0">
        <x:v>4.369687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43948.9927546296</x:v>
      </x:c>
      <x:c t="n" s="7">
        <x:v>43948.9927546296</x:v>
      </x:c>
      <x:c t="n" s="0">
        <x:v>47.27111</x:v>
      </x:c>
      <x:c t="n" s="0">
        <x:v>54.20069</x:v>
      </x:c>
      <x:c t="n" s="0">
        <x:v>74.81069</x:v>
      </x:c>
      <x:c t="n" s="0">
        <x:v>78.6741</x:v>
      </x:c>
      <x:c t="n" s="0">
        <x:v>-16.33384</x:v>
      </x:c>
      <x:c t="n" s="0">
        <x:v>2.611897</x:v>
      </x:c>
      <x:c t="n" s="0">
        <x:v>12.74653</x:v>
      </x:c>
      <x:c t="n" s="0">
        <x:v>10.50047</x:v>
      </x:c>
      <x:c t="n" s="0">
        <x:v>23.66644</x:v>
      </x:c>
      <x:c t="n" s="0">
        <x:v>16.28045</x:v>
      </x:c>
      <x:c t="n" s="0">
        <x:v>13.55789</x:v>
      </x:c>
      <x:c t="n" s="0">
        <x:v>16.10291</x:v>
      </x:c>
      <x:c t="n" s="0">
        <x:v>13.27194</x:v>
      </x:c>
      <x:c t="n" s="0">
        <x:v>14.35008</x:v>
      </x:c>
      <x:c t="n" s="0">
        <x:v>16.92739</x:v>
      </x:c>
      <x:c t="n" s="0">
        <x:v>19.57955</x:v>
      </x:c>
      <x:c t="n" s="0">
        <x:v>23.2256</x:v>
      </x:c>
      <x:c t="n" s="0">
        <x:v>25.80152</x:v>
      </x:c>
      <x:c t="n" s="0">
        <x:v>28.0085</x:v>
      </x:c>
      <x:c t="n" s="0">
        <x:v>28.47916</x:v>
      </x:c>
      <x:c t="n" s="0">
        <x:v>29.07284</x:v>
      </x:c>
      <x:c t="n" s="0">
        <x:v>30.37454</x:v>
      </x:c>
      <x:c t="n" s="0">
        <x:v>34.73591</x:v>
      </x:c>
      <x:c t="n" s="0">
        <x:v>36.91037</x:v>
      </x:c>
      <x:c t="n" s="0">
        <x:v>38.53325</x:v>
      </x:c>
      <x:c t="n" s="0">
        <x:v>38.8816</x:v>
      </x:c>
      <x:c t="n" s="0">
        <x:v>39.68191</x:v>
      </x:c>
      <x:c t="n" s="0">
        <x:v>38.99791</x:v>
      </x:c>
      <x:c t="n" s="0">
        <x:v>38.85161</x:v>
      </x:c>
      <x:c t="n" s="0">
        <x:v>36.63758</x:v>
      </x:c>
      <x:c t="n" s="0">
        <x:v>35.42388</x:v>
      </x:c>
      <x:c t="n" s="0">
        <x:v>32.07345</x:v>
      </x:c>
      <x:c t="n" s="0">
        <x:v>29.03746</x:v>
      </x:c>
      <x:c t="n" s="0">
        <x:v>27.90107</x:v>
      </x:c>
      <x:c t="n" s="0">
        <x:v>21.80646</x:v>
      </x:c>
      <x:c t="n" s="0">
        <x:v>11.61638</x:v>
      </x:c>
      <x:c t="n" s="0">
        <x:v>9.849945</x:v>
      </x:c>
      <x:c t="n" s="0">
        <x:v>10.99425</x:v>
      </x:c>
      <x:c t="n" s="0">
        <x:v>9.920643</x:v>
      </x:c>
      <x:c t="n" s="0">
        <x:v>5.087005</x:v>
      </x:c>
      <x:c t="n" s="0">
        <x:v>-16.52032</x:v>
      </x:c>
      <x:c t="n" s="0">
        <x:v>5.110102</x:v>
      </x:c>
      <x:c t="n" s="0">
        <x:v>12.19752</x:v>
      </x:c>
      <x:c t="n" s="0">
        <x:v>8.038374</x:v>
      </x:c>
      <x:c t="n" s="0">
        <x:v>24.46593</x:v>
      </x:c>
      <x:c t="n" s="0">
        <x:v>12.9549</x:v>
      </x:c>
      <x:c t="n" s="0">
        <x:v>8.998631</x:v>
      </x:c>
      <x:c t="n" s="0">
        <x:v>14.93217</x:v>
      </x:c>
      <x:c t="n" s="0">
        <x:v>10.96194</x:v>
      </x:c>
      <x:c t="n" s="0">
        <x:v>14.23303</x:v>
      </x:c>
      <x:c t="n" s="0">
        <x:v>9.411011</x:v>
      </x:c>
      <x:c t="n" s="0">
        <x:v>12.59283</x:v>
      </x:c>
      <x:c t="n" s="0">
        <x:v>26.56748</x:v>
      </x:c>
      <x:c t="n" s="0">
        <x:v>21.15529</x:v>
      </x:c>
      <x:c t="n" s="0">
        <x:v>29.80359</x:v>
      </x:c>
      <x:c t="n" s="0">
        <x:v>26.4237</x:v>
      </x:c>
      <x:c t="n" s="0">
        <x:v>17.23746</x:v>
      </x:c>
      <x:c t="n" s="0">
        <x:v>28.5182</x:v>
      </x:c>
      <x:c t="n" s="0">
        <x:v>33.80011</x:v>
      </x:c>
      <x:c t="n" s="0">
        <x:v>32.23039</x:v>
      </x:c>
      <x:c t="n" s="0">
        <x:v>41.74355</x:v>
      </x:c>
      <x:c t="n" s="0">
        <x:v>38.05059</x:v>
      </x:c>
      <x:c t="n" s="0">
        <x:v>38.15106</x:v>
      </x:c>
      <x:c t="n" s="0">
        <x:v>36.91112</x:v>
      </x:c>
      <x:c t="n" s="0">
        <x:v>39.27674</x:v>
      </x:c>
      <x:c t="n" s="0">
        <x:v>35.61423</x:v>
      </x:c>
      <x:c t="n" s="0">
        <x:v>32.34082</x:v>
      </x:c>
      <x:c t="n" s="0">
        <x:v>28.80475</x:v>
      </x:c>
      <x:c t="n" s="0">
        <x:v>27.42723</x:v>
      </x:c>
      <x:c t="n" s="0">
        <x:v>27.36921</x:v>
      </x:c>
      <x:c t="n" s="0">
        <x:v>20.97372</x:v>
      </x:c>
      <x:c t="n" s="0">
        <x:v>11.44032</x:v>
      </x:c>
      <x:c t="n" s="0">
        <x:v>7.026635</x:v>
      </x:c>
      <x:c t="n" s="0">
        <x:v>7.610204</x:v>
      </x:c>
      <x:c t="n" s="0">
        <x:v>8.025351</x:v>
      </x:c>
      <x:c t="n" s="0">
        <x:v>3.378009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43948.9927546296</x:v>
      </x:c>
      <x:c t="n" s="7">
        <x:v>43948.9927546296</x:v>
      </x:c>
      <x:c t="n" s="0">
        <x:v>50.43515</x:v>
      </x:c>
      <x:c t="n" s="0">
        <x:v>54.20069</x:v>
      </x:c>
      <x:c t="n" s="0">
        <x:v>82.79514</x:v>
      </x:c>
      <x:c t="n" s="0">
        <x:v>86.49535</x:v>
      </x:c>
      <x:c t="n" s="0">
        <x:v>-16.66673</x:v>
      </x:c>
      <x:c t="n" s="0">
        <x:v>3.078809</x:v>
      </x:c>
      <x:c t="n" s="0">
        <x:v>12.67059</x:v>
      </x:c>
      <x:c t="n" s="0">
        <x:v>10.21709</x:v>
      </x:c>
      <x:c t="n" s="0">
        <x:v>23.79273</x:v>
      </x:c>
      <x:c t="n" s="0">
        <x:v>16.29322</x:v>
      </x:c>
      <x:c t="n" s="0">
        <x:v>13.1251</x:v>
      </x:c>
      <x:c t="n" s="0">
        <x:v>15.54199</x:v>
      </x:c>
      <x:c t="n" s="0">
        <x:v>13.09716</x:v>
      </x:c>
      <x:c t="n" s="0">
        <x:v>14.33319</x:v>
      </x:c>
      <x:c t="n" s="0">
        <x:v>16.37164</x:v>
      </x:c>
      <x:c t="n" s="0">
        <x:v>20.03032</x:v>
      </x:c>
      <x:c t="n" s="0">
        <x:v>23.93169</x:v>
      </x:c>
      <x:c t="n" s="0">
        <x:v>25.7266</x:v>
      </x:c>
      <x:c t="n" s="0">
        <x:v>28.72771</x:v>
      </x:c>
      <x:c t="n" s="0">
        <x:v>28.32344</x:v>
      </x:c>
      <x:c t="n" s="0">
        <x:v>28.94521</x:v>
      </x:c>
      <x:c t="n" s="0">
        <x:v>30.0004</x:v>
      </x:c>
      <x:c t="n" s="0">
        <x:v>34.44704</x:v>
      </x:c>
      <x:c t="n" s="0">
        <x:v>36.75539</x:v>
      </x:c>
      <x:c t="n" s="0">
        <x:v>38.20485</x:v>
      </x:c>
      <x:c t="n" s="0">
        <x:v>38.38035</x:v>
      </x:c>
      <x:c t="n" s="0">
        <x:v>39.42627</x:v>
      </x:c>
      <x:c t="n" s="0">
        <x:v>38.76752</x:v>
      </x:c>
      <x:c t="n" s="0">
        <x:v>38.55561</x:v>
      </x:c>
      <x:c t="n" s="0">
        <x:v>36.57244</x:v>
      </x:c>
      <x:c t="n" s="0">
        <x:v>35.15097</x:v>
      </x:c>
      <x:c t="n" s="0">
        <x:v>31.85095</x:v>
      </x:c>
      <x:c t="n" s="0">
        <x:v>29.10922</x:v>
      </x:c>
      <x:c t="n" s="0">
        <x:v>28.05679</x:v>
      </x:c>
      <x:c t="n" s="0">
        <x:v>21.71472</x:v>
      </x:c>
      <x:c t="n" s="0">
        <x:v>11.46099</x:v>
      </x:c>
      <x:c t="n" s="0">
        <x:v>9.604222</x:v>
      </x:c>
      <x:c t="n" s="0">
        <x:v>10.70993</x:v>
      </x:c>
      <x:c t="n" s="0">
        <x:v>9.636642</x:v>
      </x:c>
      <x:c t="n" s="0">
        <x:v>5.103535</x:v>
      </x:c>
      <x:c t="n" s="0">
        <x:v>-20.06613</x:v>
      </x:c>
      <x:c t="n" s="0">
        <x:v>5.110102</x:v>
      </x:c>
      <x:c t="n" s="0">
        <x:v>12.19752</x:v>
      </x:c>
      <x:c t="n" s="0">
        <x:v>8.038374</x:v>
      </x:c>
      <x:c t="n" s="0">
        <x:v>24.46593</x:v>
      </x:c>
      <x:c t="n" s="0">
        <x:v>16.71601</x:v>
      </x:c>
      <x:c t="n" s="0">
        <x:v>9.00161</x:v>
      </x:c>
      <x:c t="n" s="0">
        <x:v>5.065151</x:v>
      </x:c>
      <x:c t="n" s="0">
        <x:v>13.21208</x:v>
      </x:c>
      <x:c t="n" s="0">
        <x:v>14.23303</x:v>
      </x:c>
      <x:c t="n" s="0">
        <x:v>9.411011</x:v>
      </x:c>
      <x:c t="n" s="0">
        <x:v>26.15192</x:v>
      </x:c>
      <x:c t="n" s="0">
        <x:v>26.66841</x:v>
      </x:c>
      <x:c t="n" s="0">
        <x:v>28.48705</x:v>
      </x:c>
      <x:c t="n" s="0">
        <x:v>31.70942</x:v>
      </x:c>
      <x:c t="n" s="0">
        <x:v>28.1942</x:v>
      </x:c>
      <x:c t="n" s="0">
        <x:v>28.64826</x:v>
      </x:c>
      <x:c t="n" s="0">
        <x:v>26.38579</x:v>
      </x:c>
      <x:c t="n" s="0">
        <x:v>34.26117</x:v>
      </x:c>
      <x:c t="n" s="0">
        <x:v>34.65038</x:v>
      </x:c>
      <x:c t="n" s="0">
        <x:v>30.86328</x:v>
      </x:c>
      <x:c t="n" s="0">
        <x:v>33.28092</x:v>
      </x:c>
      <x:c t="n" s="0">
        <x:v>38.18301</x:v>
      </x:c>
      <x:c t="n" s="0">
        <x:v>35.80783</x:v>
      </x:c>
      <x:c t="n" s="0">
        <x:v>37.58422</x:v>
      </x:c>
      <x:c t="n" s="0">
        <x:v>36.5426</x:v>
      </x:c>
      <x:c t="n" s="0">
        <x:v>32.26118</x:v>
      </x:c>
      <x:c t="n" s="0">
        <x:v>30.66815</x:v>
      </x:c>
      <x:c t="n" s="0">
        <x:v>29.94559</x:v>
      </x:c>
      <x:c t="n" s="0">
        <x:v>28.19757</x:v>
      </x:c>
      <x:c t="n" s="0">
        <x:v>21.12989</x:v>
      </x:c>
      <x:c t="n" s="0">
        <x:v>10.93322</x:v>
      </x:c>
      <x:c t="n" s="0">
        <x:v>8.30341</x:v>
      </x:c>
      <x:c t="n" s="0">
        <x:v>7.835875</x:v>
      </x:c>
      <x:c t="n" s="0">
        <x:v>10.18506</x:v>
      </x:c>
      <x:c t="n" s="0">
        <x:v>5.334106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43948.9927546296</x:v>
      </x:c>
      <x:c t="n" s="7">
        <x:v>43948.9927546296</x:v>
      </x:c>
      <x:c t="n" s="0">
        <x:v>48.85549</x:v>
      </x:c>
      <x:c t="n" s="0">
        <x:v>54.20069</x:v>
      </x:c>
      <x:c t="n" s="0">
        <x:v>81.65142</x:v>
      </x:c>
      <x:c t="n" s="0">
        <x:v>85.11951</x:v>
      </x:c>
      <x:c t="n" s="0">
        <x:v>-17.02539</x:v>
      </x:c>
      <x:c t="n" s="0">
        <x:v>3.441317</x:v>
      </x:c>
      <x:c t="n" s="0">
        <x:v>12.51408</x:v>
      </x:c>
      <x:c t="n" s="0">
        <x:v>9.961608</x:v>
      </x:c>
      <x:c t="n" s="0">
        <x:v>23.89775</x:v>
      </x:c>
      <x:c t="n" s="0">
        <x:v>16.35757</x:v>
      </x:c>
      <x:c t="n" s="0">
        <x:v>12.71794</x:v>
      </x:c>
      <x:c t="n" s="0">
        <x:v>14.9227</x:v>
      </x:c>
      <x:c t="n" s="0">
        <x:v>13.53051</x:v>
      </x:c>
      <x:c t="n" s="0">
        <x:v>14.15938</x:v>
      </x:c>
      <x:c t="n" s="0">
        <x:v>15.83329</x:v>
      </x:c>
      <x:c t="n" s="0">
        <x:v>23.83939</x:v>
      </x:c>
      <x:c t="n" s="0">
        <x:v>24.62939</x:v>
      </x:c>
      <x:c t="n" s="0">
        <x:v>27.49942</x:v>
      </x:c>
      <x:c t="n" s="0">
        <x:v>28.92766</x:v>
      </x:c>
      <x:c t="n" s="0">
        <x:v>28.44593</x:v>
      </x:c>
      <x:c t="n" s="0">
        <x:v>28.36087</x:v>
      </x:c>
      <x:c t="n" s="0">
        <x:v>29.54596</x:v>
      </x:c>
      <x:c t="n" s="0">
        <x:v>34.90722</x:v>
      </x:c>
      <x:c t="n" s="0">
        <x:v>36.69944</x:v>
      </x:c>
      <x:c t="n" s="0">
        <x:v>38.32798</x:v>
      </x:c>
      <x:c t="n" s="0">
        <x:v>38.51936</x:v>
      </x:c>
      <x:c t="n" s="0">
        <x:v>38.97335</x:v>
      </x:c>
      <x:c t="n" s="0">
        <x:v>38.46941</x:v>
      </x:c>
      <x:c t="n" s="0">
        <x:v>38.68525</x:v>
      </x:c>
      <x:c t="n" s="0">
        <x:v>36.34457</x:v>
      </x:c>
      <x:c t="n" s="0">
        <x:v>35.25816</x:v>
      </x:c>
      <x:c t="n" s="0">
        <x:v>31.82185</x:v>
      </x:c>
      <x:c t="n" s="0">
        <x:v>29.30187</x:v>
      </x:c>
      <x:c t="n" s="0">
        <x:v>27.814</x:v>
      </x:c>
      <x:c t="n" s="0">
        <x:v>21.56272</x:v>
      </x:c>
      <x:c t="n" s="0">
        <x:v>11.57877</x:v>
      </x:c>
      <x:c t="n" s="0">
        <x:v>9.424795</x:v>
      </x:c>
      <x:c t="n" s="0">
        <x:v>10.23718</x:v>
      </x:c>
      <x:c t="n" s="0">
        <x:v>9.960671</x:v>
      </x:c>
      <x:c t="n" s="0">
        <x:v>5.080728</x:v>
      </x:c>
      <x:c t="n" s="0">
        <x:v>-20.06613</x:v>
      </x:c>
      <x:c t="n" s="0">
        <x:v>5.110102</x:v>
      </x:c>
      <x:c t="n" s="0">
        <x:v>10.9678</x:v>
      </x:c>
      <x:c t="n" s="0">
        <x:v>8.073723</x:v>
      </x:c>
      <x:c t="n" s="0">
        <x:v>24.46593</x:v>
      </x:c>
      <x:c t="n" s="0">
        <x:v>16.71601</x:v>
      </x:c>
      <x:c t="n" s="0">
        <x:v>9.00161</x:v>
      </x:c>
      <x:c t="n" s="0">
        <x:v>5.065151</x:v>
      </x:c>
      <x:c t="n" s="0">
        <x:v>15.44946</x:v>
      </x:c>
      <x:c t="n" s="0">
        <x:v>12.49917</x:v>
      </x:c>
      <x:c t="n" s="0">
        <x:v>9.411011</x:v>
      </x:c>
      <x:c t="n" s="0">
        <x:v>30.29033</x:v>
      </x:c>
      <x:c t="n" s="0">
        <x:v>27.69674</x:v>
      </x:c>
      <x:c t="n" s="0">
        <x:v>32.21356</x:v>
      </x:c>
      <x:c t="n" s="0">
        <x:v>28.4235</x:v>
      </x:c>
      <x:c t="n" s="0">
        <x:v>27.84355</x:v>
      </x:c>
      <x:c t="n" s="0">
        <x:v>26.02762</x:v>
      </x:c>
      <x:c t="n" s="0">
        <x:v>23.58112</x:v>
      </x:c>
      <x:c t="n" s="0">
        <x:v>36.55312</x:v>
      </x:c>
      <x:c t="n" s="0">
        <x:v>38.80695</x:v>
      </x:c>
      <x:c t="n" s="0">
        <x:v>40.88702</x:v>
      </x:c>
      <x:c t="n" s="0">
        <x:v>39.91879</x:v>
      </x:c>
      <x:c t="n" s="0">
        <x:v>32.33562</x:v>
      </x:c>
      <x:c t="n" s="0">
        <x:v>36.79503</x:v>
      </x:c>
      <x:c t="n" s="0">
        <x:v>40.88791</x:v>
      </x:c>
      <x:c t="n" s="0">
        <x:v>33.63276</x:v>
      </x:c>
      <x:c t="n" s="0">
        <x:v>35.9411</x:v>
      </x:c>
      <x:c t="n" s="0">
        <x:v>32.43836</x:v>
      </x:c>
      <x:c t="n" s="0">
        <x:v>30.10534</x:v>
      </x:c>
      <x:c t="n" s="0">
        <x:v>26.4554</x:v>
      </x:c>
      <x:c t="n" s="0">
        <x:v>21.09723</x:v>
      </x:c>
      <x:c t="n" s="0">
        <x:v>11.89991</x:v>
      </x:c>
      <x:c t="n" s="0">
        <x:v>7.573643</x:v>
      </x:c>
      <x:c t="n" s="0">
        <x:v>4.828612</x:v>
      </x:c>
      <x:c t="n" s="0">
        <x:v>10.42747</x:v>
      </x:c>
      <x:c t="n" s="0">
        <x:v>4.726741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43948.9927546296</x:v>
      </x:c>
      <x:c t="n" s="7">
        <x:v>43948.9927546296</x:v>
      </x:c>
      <x:c t="n" s="0">
        <x:v>48.5145</x:v>
      </x:c>
      <x:c t="n" s="0">
        <x:v>54.20069</x:v>
      </x:c>
      <x:c t="n" s="0">
        <x:v>75.79133</x:v>
      </x:c>
      <x:c t="n" s="0">
        <x:v>80.35815</x:v>
      </x:c>
      <x:c t="n" s="0">
        <x:v>-17.35701</x:v>
      </x:c>
      <x:c t="n" s="0">
        <x:v>3.728623</x:v>
      </x:c>
      <x:c t="n" s="0">
        <x:v>12.22773</x:v>
      </x:c>
      <x:c t="n" s="0">
        <x:v>9.734256</x:v>
      </x:c>
      <x:c t="n" s="0">
        <x:v>23.98547</x:v>
      </x:c>
      <x:c t="n" s="0">
        <x:v>16.41177</x:v>
      </x:c>
      <x:c t="n" s="0">
        <x:v>12.33718</x:v>
      </x:c>
      <x:c t="n" s="0">
        <x:v>14.35208</x:v>
      </x:c>
      <x:c t="n" s="0">
        <x:v>13.86918</x:v>
      </x:c>
      <x:c t="n" s="0">
        <x:v>13.95316</x:v>
      </x:c>
      <x:c t="n" s="0">
        <x:v>15.9134</x:v>
      </x:c>
      <x:c t="n" s="0">
        <x:v>25.59668</x:v>
      </x:c>
      <x:c t="n" s="0">
        <x:v>25.37484</x:v>
      </x:c>
      <x:c t="n" s="0">
        <x:v>28.10644</x:v>
      </x:c>
      <x:c t="n" s="0">
        <x:v>28.44975</x:v>
      </x:c>
      <x:c t="n" s="0">
        <x:v>27.84394</x:v>
      </x:c>
      <x:c t="n" s="0">
        <x:v>29.16977</x:v>
      </x:c>
      <x:c t="n" s="0">
        <x:v>29.28673</x:v>
      </x:c>
      <x:c t="n" s="0">
        <x:v>34.83732</x:v>
      </x:c>
      <x:c t="n" s="0">
        <x:v>37.23788</x:v>
      </x:c>
      <x:c t="n" s="0">
        <x:v>38.30954</x:v>
      </x:c>
      <x:c t="n" s="0">
        <x:v>38.19891</x:v>
      </x:c>
      <x:c t="n" s="0">
        <x:v>38.83553</x:v>
      </x:c>
      <x:c t="n" s="0">
        <x:v>38.22979</x:v>
      </x:c>
      <x:c t="n" s="0">
        <x:v>38.68832</x:v>
      </x:c>
      <x:c t="n" s="0">
        <x:v>36.22345</x:v>
      </x:c>
      <x:c t="n" s="0">
        <x:v>35.41644</x:v>
      </x:c>
      <x:c t="n" s="0">
        <x:v>31.97604</x:v>
      </x:c>
      <x:c t="n" s="0">
        <x:v>29.19541</x:v>
      </x:c>
      <x:c t="n" s="0">
        <x:v>27.6912</x:v>
      </x:c>
      <x:c t="n" s="0">
        <x:v>21.69297</x:v>
      </x:c>
      <x:c t="n" s="0">
        <x:v>11.40532</x:v>
      </x:c>
      <x:c t="n" s="0">
        <x:v>9.301513</x:v>
      </x:c>
      <x:c t="n" s="0">
        <x:v>9.785896</x:v>
      </x:c>
      <x:c t="n" s="0">
        <x:v>9.987602</x:v>
      </x:c>
      <x:c t="n" s="0">
        <x:v>5.180202</x:v>
      </x:c>
      <x:c t="n" s="0">
        <x:v>-20.06613</x:v>
      </x:c>
      <x:c t="n" s="0">
        <x:v>5.110102</x:v>
      </x:c>
      <x:c t="n" s="0">
        <x:v>10.01828</x:v>
      </x:c>
      <x:c t="n" s="0">
        <x:v>8.094795</x:v>
      </x:c>
      <x:c t="n" s="0">
        <x:v>24.46593</x:v>
      </x:c>
      <x:c t="n" s="0">
        <x:v>16.71601</x:v>
      </x:c>
      <x:c t="n" s="0">
        <x:v>9.00161</x:v>
      </x:c>
      <x:c t="n" s="0">
        <x:v>7.478146</x:v>
      </x:c>
      <x:c t="n" s="0">
        <x:v>15.44946</x:v>
      </x:c>
      <x:c t="n" s="0">
        <x:v>12.49917</x:v>
      </x:c>
      <x:c t="n" s="0">
        <x:v>17.66927</x:v>
      </x:c>
      <x:c t="n" s="0">
        <x:v>30.29033</x:v>
      </x:c>
      <x:c t="n" s="0">
        <x:v>28.21406</x:v>
      </x:c>
      <x:c t="n" s="0">
        <x:v>29.19915</x:v>
      </x:c>
      <x:c t="n" s="0">
        <x:v>28.92932</x:v>
      </x:c>
      <x:c t="n" s="0">
        <x:v>21.16735</x:v>
      </x:c>
      <x:c t="n" s="0">
        <x:v>32.53407</x:v>
      </x:c>
      <x:c t="n" s="0">
        <x:v>28.39228</x:v>
      </x:c>
      <x:c t="n" s="0">
        <x:v>34.91748</x:v>
      </x:c>
      <x:c t="n" s="0">
        <x:v>38.20852</x:v>
      </x:c>
      <x:c t="n" s="0">
        <x:v>35.26854</x:v>
      </x:c>
      <x:c t="n" s="0">
        <x:v>34.63114</x:v>
      </x:c>
      <x:c t="n" s="0">
        <x:v>38.27408</x:v>
      </x:c>
      <x:c t="n" s="0">
        <x:v>36.69154</x:v>
      </x:c>
      <x:c t="n" s="0">
        <x:v>34.02774</x:v>
      </x:c>
      <x:c t="n" s="0">
        <x:v>36.5822</x:v>
      </x:c>
      <x:c t="n" s="0">
        <x:v>36.49729</x:v>
      </x:c>
      <x:c t="n" s="0">
        <x:v>33.24702</x:v>
      </x:c>
      <x:c t="n" s="0">
        <x:v>28.85375</x:v>
      </x:c>
      <x:c t="n" s="0">
        <x:v>26.5127</x:v>
      </x:c>
      <x:c t="n" s="0">
        <x:v>21.64141</x:v>
      </x:c>
      <x:c t="n" s="0">
        <x:v>9.838839</x:v>
      </x:c>
      <x:c t="n" s="0">
        <x:v>8.428596</x:v>
      </x:c>
      <x:c t="n" s="0">
        <x:v>6.145956</x:v>
      </x:c>
      <x:c t="n" s="0">
        <x:v>9.471418</x:v>
      </x:c>
      <x:c t="n" s="0">
        <x:v>5.889101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43948.9927546296</x:v>
      </x:c>
      <x:c t="n" s="7">
        <x:v>43948.9927546296</x:v>
      </x:c>
      <x:c t="n" s="0">
        <x:v>47.20835</x:v>
      </x:c>
      <x:c t="n" s="0">
        <x:v>54.20069</x:v>
      </x:c>
      <x:c t="n" s="0">
        <x:v>88.37166</x:v>
      </x:c>
      <x:c t="n" s="0">
        <x:v>90.7085</x:v>
      </x:c>
      <x:c t="n" s="0">
        <x:v>-17.66179</x:v>
      </x:c>
      <x:c t="n" s="0">
        <x:v>3.959786</x:v>
      </x:c>
      <x:c t="n" s="0">
        <x:v>11.96728</x:v>
      </x:c>
      <x:c t="n" s="0">
        <x:v>9.5302</x:v>
      </x:c>
      <x:c t="n" s="0">
        <x:v>24.05901</x:v>
      </x:c>
      <x:c t="n" s="0">
        <x:v>16.45753</x:v>
      </x:c>
      <x:c t="n" s="0">
        <x:v>11.98329</x:v>
      </x:c>
      <x:c t="n" s="0">
        <x:v>13.83752</x:v>
      </x:c>
      <x:c t="n" s="0">
        <x:v>14.13887</x:v>
      </x:c>
      <x:c t="n" s="0">
        <x:v>13.76893</x:v>
      </x:c>
      <x:c t="n" s="0">
        <x:v>16.4624</x:v>
      </x:c>
      <x:c t="n" s="0">
        <x:v>26.68301</x:v>
      </x:c>
      <x:c t="n" s="0">
        <x:v>25.92365</x:v>
      </x:c>
      <x:c t="n" s="0">
        <x:v>27.78616</x:v>
      </x:c>
      <x:c t="n" s="0">
        <x:v>29.80492</x:v>
      </x:c>
      <x:c t="n" s="0">
        <x:v>27.49379</x:v>
      </x:c>
      <x:c t="n" s="0">
        <x:v>29.94314</x:v>
      </x:c>
      <x:c t="n" s="0">
        <x:v>29.53582</x:v>
      </x:c>
      <x:c t="n" s="0">
        <x:v>34.76757</x:v>
      </x:c>
      <x:c t="n" s="0">
        <x:v>37.158</x:v>
      </x:c>
      <x:c t="n" s="0">
        <x:v>38.73474</x:v>
      </x:c>
      <x:c t="n" s="0">
        <x:v>38.18241</x:v>
      </x:c>
      <x:c t="n" s="0">
        <x:v>38.44894</x:v>
      </x:c>
      <x:c t="n" s="0">
        <x:v>37.96276</x:v>
      </x:c>
      <x:c t="n" s="0">
        <x:v>38.34492</x:v>
      </x:c>
      <x:c t="n" s="0">
        <x:v>36.31851</x:v>
      </x:c>
      <x:c t="n" s="0">
        <x:v>35.25912</x:v>
      </x:c>
      <x:c t="n" s="0">
        <x:v>32.10653</x:v>
      </x:c>
      <x:c t="n" s="0">
        <x:v>29.22824</x:v>
      </x:c>
      <x:c t="n" s="0">
        <x:v>27.54756</x:v>
      </x:c>
      <x:c t="n" s="0">
        <x:v>21.50629</x:v>
      </x:c>
      <x:c t="n" s="0">
        <x:v>11.30082</x:v>
      </x:c>
      <x:c t="n" s="0">
        <x:v>9.055172</x:v>
      </x:c>
      <x:c t="n" s="0">
        <x:v>9.520523</x:v>
      </x:c>
      <x:c t="n" s="0">
        <x:v>9.837175</x:v>
      </x:c>
      <x:c t="n" s="0">
        <x:v>5.196387</x:v>
      </x:c>
      <x:c t="n" s="0">
        <x:v>-18.11281</x:v>
      </x:c>
      <x:c t="n" s="0">
        <x:v>5.535649</x:v>
      </x:c>
      <x:c t="n" s="0">
        <x:v>10.01828</x:v>
      </x:c>
      <x:c t="n" s="0">
        <x:v>8.094795</x:v>
      </x:c>
      <x:c t="n" s="0">
        <x:v>23.84457</x:v>
      </x:c>
      <x:c t="n" s="0">
        <x:v>16.71601</x:v>
      </x:c>
      <x:c t="n" s="0">
        <x:v>13.58461</x:v>
      </x:c>
      <x:c t="n" s="0">
        <x:v>8.055161</x:v>
      </x:c>
      <x:c t="n" s="0">
        <x:v>15.2702</x:v>
      </x:c>
      <x:c t="n" s="0">
        <x:v>13.33596</x:v>
      </x:c>
      <x:c t="n" s="0">
        <x:v>18.75341</x:v>
      </x:c>
      <x:c t="n" s="0">
        <x:v>29.38694</x:v>
      </x:c>
      <x:c t="n" s="0">
        <x:v>29.13707</x:v>
      </x:c>
      <x:c t="n" s="0">
        <x:v>25.20741</x:v>
      </x:c>
      <x:c t="n" s="0">
        <x:v>33.9012</x:v>
      </x:c>
      <x:c t="n" s="0">
        <x:v>28.48772</x:v>
      </x:c>
      <x:c t="n" s="0">
        <x:v>31.75384</x:v>
      </x:c>
      <x:c t="n" s="0">
        <x:v>33.86863</x:v>
      </x:c>
      <x:c t="n" s="0">
        <x:v>32.45483</x:v>
      </x:c>
      <x:c t="n" s="0">
        <x:v>37.0427</x:v>
      </x:c>
      <x:c t="n" s="0">
        <x:v>41.28896</x:v>
      </x:c>
      <x:c t="n" s="0">
        <x:v>39.15149</x:v>
      </x:c>
      <x:c t="n" s="0">
        <x:v>35.04859</x:v>
      </x:c>
      <x:c t="n" s="0">
        <x:v>35.74083</x:v>
      </x:c>
      <x:c t="n" s="0">
        <x:v>36.18133</x:v>
      </x:c>
      <x:c t="n" s="0">
        <x:v>35.7878</x:v>
      </x:c>
      <x:c t="n" s="0">
        <x:v>33.95808</x:v>
      </x:c>
      <x:c t="n" s="0">
        <x:v>31.82357</x:v>
      </x:c>
      <x:c t="n" s="0">
        <x:v>29.00604</x:v>
      </x:c>
      <x:c t="n" s="0">
        <x:v>26.22599</x:v>
      </x:c>
      <x:c t="n" s="0">
        <x:v>20.95938</x:v>
      </x:c>
      <x:c t="n" s="0">
        <x:v>10.73987</x:v>
      </x:c>
      <x:c t="n" s="0">
        <x:v>7.164609</x:v>
      </x:c>
      <x:c t="n" s="0">
        <x:v>7.075863</x:v>
      </x:c>
      <x:c t="n" s="0">
        <x:v>9.074512</x:v>
      </x:c>
      <x:c t="n" s="0">
        <x:v>5.270419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43948.9927662037</x:v>
      </x:c>
      <x:c t="n" s="7">
        <x:v>43948.9927662037</x:v>
      </x:c>
      <x:c t="n" s="0">
        <x:v>47.75457</x:v>
      </x:c>
      <x:c t="n" s="0">
        <x:v>54.20069</x:v>
      </x:c>
      <x:c t="n" s="0">
        <x:v>88.50246</x:v>
      </x:c>
      <x:c t="n" s="0">
        <x:v>90.69963</x:v>
      </x:c>
      <x:c t="n" s="0">
        <x:v>-17.13656</x:v>
      </x:c>
      <x:c t="n" s="0">
        <x:v>4.462073</x:v>
      </x:c>
      <x:c t="n" s="0">
        <x:v>11.73177</x:v>
      </x:c>
      <x:c t="n" s="0">
        <x:v>9.348004</x:v>
      </x:c>
      <x:c t="n" s="0">
        <x:v>23.73847</x:v>
      </x:c>
      <x:c t="n" s="0">
        <x:v>16.49623</x:v>
      </x:c>
      <x:c t="n" s="0">
        <x:v>13.67965</x:v>
      </x:c>
      <x:c t="n" s="0">
        <x:v>13.34397</x:v>
      </x:c>
      <x:c t="n" s="0">
        <x:v>14.22272</x:v>
      </x:c>
      <x:c t="n" s="0">
        <x:v>14.00398</x:v>
      </x:c>
      <x:c t="n" s="0">
        <x:v>16.88191</x:v>
      </x:c>
      <x:c t="n" s="0">
        <x:v>26.40208</x:v>
      </x:c>
      <x:c t="n" s="0">
        <x:v>27.18067</x:v>
      </x:c>
      <x:c t="n" s="0">
        <x:v>27.44422</x:v>
      </x:c>
      <x:c t="n" s="0">
        <x:v>30.20189</x:v>
      </x:c>
      <x:c t="n" s="0">
        <x:v>29.79934</x:v>
      </x:c>
      <x:c t="n" s="0">
        <x:v>29.9473</x:v>
      </x:c>
      <x:c t="n" s="0">
        <x:v>30.82328</x:v>
      </x:c>
      <x:c t="n" s="0">
        <x:v>34.70101</x:v>
      </x:c>
      <x:c t="n" s="0">
        <x:v>37.25029</x:v>
      </x:c>
      <x:c t="n" s="0">
        <x:v>38.96827</x:v>
      </x:c>
      <x:c t="n" s="0">
        <x:v>38.54887</x:v>
      </x:c>
      <x:c t="n" s="0">
        <x:v>38.53143</x:v>
      </x:c>
      <x:c t="n" s="0">
        <x:v>37.82715</x:v>
      </x:c>
      <x:c t="n" s="0">
        <x:v>38.20573</x:v>
      </x:c>
      <x:c t="n" s="0">
        <x:v>35.88827</x:v>
      </x:c>
      <x:c t="n" s="0">
        <x:v>35.21495</x:v>
      </x:c>
      <x:c t="n" s="0">
        <x:v>32.07346</x:v>
      </x:c>
      <x:c t="n" s="0">
        <x:v>29.20049</x:v>
      </x:c>
      <x:c t="n" s="0">
        <x:v>27.1525</x:v>
      </x:c>
      <x:c t="n" s="0">
        <x:v>21.38531</x:v>
      </x:c>
      <x:c t="n" s="0">
        <x:v>11.17032</x:v>
      </x:c>
      <x:c t="n" s="0">
        <x:v>8.860132</x:v>
      </x:c>
      <x:c t="n" s="0">
        <x:v>9.109584</x:v>
      </x:c>
      <x:c t="n" s="0">
        <x:v>9.863227</x:v>
      </x:c>
      <x:c t="n" s="0">
        <x:v>5.30086</x:v>
      </x:c>
      <x:c t="n" s="0">
        <x:v>-14.91827</x:v>
      </x:c>
      <x:c t="n" s="0">
        <x:v>6.607799</x:v>
      </x:c>
      <x:c t="n" s="0">
        <x:v>10.01828</x:v>
      </x:c>
      <x:c t="n" s="0">
        <x:v>8.094795</x:v>
      </x:c>
      <x:c t="n" s="0">
        <x:v>21.15685</x:v>
      </x:c>
      <x:c t="n" s="0">
        <x:v>16.71601</x:v>
      </x:c>
      <x:c t="n" s="0">
        <x:v>18.29123</x:v>
      </x:c>
      <x:c t="n" s="0">
        <x:v>8.055161</x:v>
      </x:c>
      <x:c t="n" s="0">
        <x:v>14.68324</x:v>
      </x:c>
      <x:c t="n" s="0">
        <x:v>15.17082</x:v>
      </x:c>
      <x:c t="n" s="0">
        <x:v>18.75341</x:v>
      </x:c>
      <x:c t="n" s="0">
        <x:v>24.24863</x:v>
      </x:c>
      <x:c t="n" s="0">
        <x:v>31.1082</x:v>
      </x:c>
      <x:c t="n" s="0">
        <x:v>24.3738</x:v>
      </x:c>
      <x:c t="n" s="0">
        <x:v>30.29406</x:v>
      </x:c>
      <x:c t="n" s="0">
        <x:v>35.6202</x:v>
      </x:c>
      <x:c t="n" s="0">
        <x:v>31.86864</x:v>
      </x:c>
      <x:c t="n" s="0">
        <x:v>32.47676</x:v>
      </x:c>
      <x:c t="n" s="0">
        <x:v>36.54851</x:v>
      </x:c>
      <x:c t="n" s="0">
        <x:v>40.45844</x:v>
      </x:c>
      <x:c t="n" s="0">
        <x:v>39.14933</x:v>
      </x:c>
      <x:c t="n" s="0">
        <x:v>40.65599</x:v>
      </x:c>
      <x:c t="n" s="0">
        <x:v>39.19662</x:v>
      </x:c>
      <x:c t="n" s="0">
        <x:v>37.10783</x:v>
      </x:c>
      <x:c t="n" s="0">
        <x:v>37.21021</x:v>
      </x:c>
      <x:c t="n" s="0">
        <x:v>32.34933</x:v>
      </x:c>
      <x:c t="n" s="0">
        <x:v>36.14169</x:v>
      </x:c>
      <x:c t="n" s="0">
        <x:v>32.38455</x:v>
      </x:c>
      <x:c t="n" s="0">
        <x:v>28.06065</x:v>
      </x:c>
      <x:c t="n" s="0">
        <x:v>24.98589</x:v>
      </x:c>
      <x:c t="n" s="0">
        <x:v>20.07837</x:v>
      </x:c>
      <x:c t="n" s="0">
        <x:v>11.30206</x:v>
      </x:c>
      <x:c t="n" s="0">
        <x:v>7.607795</x:v>
      </x:c>
      <x:c t="n" s="0">
        <x:v>6.172439</x:v>
      </x:c>
      <x:c t="n" s="0">
        <x:v>9.463791</x:v>
      </x:c>
      <x:c t="n" s="0">
        <x:v>5.713179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43948.9927662037</x:v>
      </x:c>
      <x:c t="n" s="7">
        <x:v>43948.9927662037</x:v>
      </x:c>
      <x:c t="n" s="0">
        <x:v>48.1088</x:v>
      </x:c>
      <x:c t="n" s="0">
        <x:v>54.20069</x:v>
      </x:c>
      <x:c t="n" s="0">
        <x:v>82.48453</x:v>
      </x:c>
      <x:c t="n" s="0">
        <x:v>86.29674</x:v>
      </x:c>
      <x:c t="n" s="0">
        <x:v>-16.73338</x:v>
      </x:c>
      <x:c t="n" s="0">
        <x:v>4.849368</x:v>
      </x:c>
      <x:c t="n" s="0">
        <x:v>11.52001</x:v>
      </x:c>
      <x:c t="n" s="0">
        <x:v>9.186114</x:v>
      </x:c>
      <x:c t="n" s="0">
        <x:v>23.44465</x:v>
      </x:c>
      <x:c t="n" s="0">
        <x:v>16.38598</x:v>
      </x:c>
      <x:c t="n" s="0">
        <x:v>14.73866</x:v>
      </x:c>
      <x:c t="n" s="0">
        <x:v>13.26043</x:v>
      </x:c>
      <x:c t="n" s="0">
        <x:v>14.29306</x:v>
      </x:c>
      <x:c t="n" s="0">
        <x:v>14.19512</x:v>
      </x:c>
      <x:c t="n" s="0">
        <x:v>17.21065</x:v>
      </x:c>
      <x:c t="n" s="0">
        <x:v>26.14688</x:v>
      </x:c>
      <x:c t="n" s="0">
        <x:v>28.02511</x:v>
      </x:c>
      <x:c t="n" s="0">
        <x:v>27.10015</x:v>
      </x:c>
      <x:c t="n" s="0">
        <x:v>29.68263</x:v>
      </x:c>
      <x:c t="n" s="0">
        <x:v>30.61056</x:v>
      </x:c>
      <x:c t="n" s="0">
        <x:v>30.37775</x:v>
      </x:c>
      <x:c t="n" s="0">
        <x:v>30.92814</x:v>
      </x:c>
      <x:c t="n" s="0">
        <x:v>35.44724</x:v>
      </x:c>
      <x:c t="n" s="0">
        <x:v>38.04289</x:v>
      </x:c>
      <x:c t="n" s="0">
        <x:v>38.81047</x:v>
      </x:c>
      <x:c t="n" s="0">
        <x:v>38.79229</x:v>
      </x:c>
      <x:c t="n" s="0">
        <x:v>38.43864</x:v>
      </x:c>
      <x:c t="n" s="0">
        <x:v>38.45205</x:v>
      </x:c>
      <x:c t="n" s="0">
        <x:v>37.95847</x:v>
      </x:c>
      <x:c t="n" s="0">
        <x:v>35.63482</x:v>
      </x:c>
      <x:c t="n" s="0">
        <x:v>35.28938</x:v>
      </x:c>
      <x:c t="n" s="0">
        <x:v>32.1708</x:v>
      </x:c>
      <x:c t="n" s="0">
        <x:v>29.31998</x:v>
      </x:c>
      <x:c t="n" s="0">
        <x:v>27.09933</x:v>
      </x:c>
      <x:c t="n" s="0">
        <x:v>21.4438</x:v>
      </x:c>
      <x:c t="n" s="0">
        <x:v>11.14561</x:v>
      </x:c>
      <x:c t="n" s="0">
        <x:v>8.697951</x:v>
      </x:c>
      <x:c t="n" s="0">
        <x:v>8.84624</x:v>
      </x:c>
      <x:c t="n" s="0">
        <x:v>9.952255</x:v>
      </x:c>
      <x:c t="n" s="0">
        <x:v>5.22057</x:v>
      </x:c>
      <x:c t="n" s="0">
        <x:v>-14.91827</x:v>
      </x:c>
      <x:c t="n" s="0">
        <x:v>6.607799</x:v>
      </x:c>
      <x:c t="n" s="0">
        <x:v>10.01828</x:v>
      </x:c>
      <x:c t="n" s="0">
        <x:v>8.094795</x:v>
      </x:c>
      <x:c t="n" s="0">
        <x:v>21.15685</x:v>
      </x:c>
      <x:c t="n" s="0">
        <x:v>14.92738</x:v>
      </x:c>
      <x:c t="n" s="0">
        <x:v>18.29123</x:v>
      </x:c>
      <x:c t="n" s="0">
        <x:v>14.15995</x:v>
      </x:c>
      <x:c t="n" s="0">
        <x:v>14.68324</x:v>
      </x:c>
      <x:c t="n" s="0">
        <x:v>15.17082</x:v>
      </x:c>
      <x:c t="n" s="0">
        <x:v>23.63266</x:v>
      </x:c>
      <x:c t="n" s="0">
        <x:v>24.24863</x:v>
      </x:c>
      <x:c t="n" s="0">
        <x:v>31.09798</x:v>
      </x:c>
      <x:c t="n" s="0">
        <x:v>24.4735</x:v>
      </x:c>
      <x:c t="n" s="0">
        <x:v>24.17962</x:v>
      </x:c>
      <x:c t="n" s="0">
        <x:v>32.74789</x:v>
      </x:c>
      <x:c t="n" s="0">
        <x:v>30.42904</x:v>
      </x:c>
      <x:c t="n" s="0">
        <x:v>31.28073</x:v>
      </x:c>
      <x:c t="n" s="0">
        <x:v>36.97301</x:v>
      </x:c>
      <x:c t="n" s="0">
        <x:v>39.25283</x:v>
      </x:c>
      <x:c t="n" s="0">
        <x:v>38.79185</x:v>
      </x:c>
      <x:c t="n" s="0">
        <x:v>38.35835</x:v>
      </x:c>
      <x:c t="n" s="0">
        <x:v>40.0642</x:v>
      </x:c>
      <x:c t="n" s="0">
        <x:v>40.84953</x:v>
      </x:c>
      <x:c t="n" s="0">
        <x:v>36.69234</x:v>
      </x:c>
      <x:c t="n" s="0">
        <x:v>34.38582</x:v>
      </x:c>
      <x:c t="n" s="0">
        <x:v>34.971</x:v>
      </x:c>
      <x:c t="n" s="0">
        <x:v>31.89834</x:v>
      </x:c>
      <x:c t="n" s="0">
        <x:v>30.21568</x:v>
      </x:c>
      <x:c t="n" s="0">
        <x:v>26.12358</x:v>
      </x:c>
      <x:c t="n" s="0">
        <x:v>21.48279</x:v>
      </x:c>
      <x:c t="n" s="0">
        <x:v>10.26558</x:v>
      </x:c>
      <x:c t="n" s="0">
        <x:v>7.984152</x:v>
      </x:c>
      <x:c t="n" s="0">
        <x:v>6.690416</x:v>
      </x:c>
      <x:c t="n" s="0">
        <x:v>10.48346</x:v>
      </x:c>
      <x:c t="n" s="0">
        <x:v>4.854377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43948.9927662037</x:v>
      </x:c>
      <x:c t="n" s="7">
        <x:v>43948.9927662037</x:v>
      </x:c>
      <x:c t="n" s="0">
        <x:v>47.77889</x:v>
      </x:c>
      <x:c t="n" s="0">
        <x:v>54.20069</x:v>
      </x:c>
      <x:c t="n" s="0">
        <x:v>70.02826</x:v>
      </x:c>
      <x:c t="n" s="0">
        <x:v>77.21283</x:v>
      </x:c>
      <x:c t="n" s="0">
        <x:v>-16.41637</x:v>
      </x:c>
      <x:c t="n" s="0">
        <x:v>5.154809</x:v>
      </x:c>
      <x:c t="n" s="0">
        <x:v>11.33061</x:v>
      </x:c>
      <x:c t="n" s="0">
        <x:v>9.042912</x:v>
      </x:c>
      <x:c t="n" s="0">
        <x:v>23.17696</x:v>
      </x:c>
      <x:c t="n" s="0">
        <x:v>16.05423</x:v>
      </x:c>
      <x:c t="n" s="0">
        <x:v>15.47512</x:v>
      </x:c>
      <x:c t="n" s="0">
        <x:v>13.73286</x:v>
      </x:c>
      <x:c t="n" s="0">
        <x:v>14.1173</x:v>
      </x:c>
      <x:c t="n" s="0">
        <x:v>14.35195</x:v>
      </x:c>
      <x:c t="n" s="0">
        <x:v>21.6684</x:v>
      </x:c>
      <x:c t="n" s="0">
        <x:v>25.95919</x:v>
      </x:c>
      <x:c t="n" s="0">
        <x:v>28.61689</x:v>
      </x:c>
      <x:c t="n" s="0">
        <x:v>26.91845</x:v>
      </x:c>
      <x:c t="n" s="0">
        <x:v>29.25364</x:v>
      </x:c>
      <x:c t="n" s="0">
        <x:v>30.45829</x:v>
      </x:c>
      <x:c t="n" s="0">
        <x:v>29.97956</x:v>
      </x:c>
      <x:c t="n" s="0">
        <x:v>30.37147</x:v>
      </x:c>
      <x:c t="n" s="0">
        <x:v>34.87025</x:v>
      </x:c>
      <x:c t="n" s="0">
        <x:v>38.03783</x:v>
      </x:c>
      <x:c t="n" s="0">
        <x:v>39.19318</x:v>
      </x:c>
      <x:c t="n" s="0">
        <x:v>38.49376</x:v>
      </x:c>
      <x:c t="n" s="0">
        <x:v>38.50394</x:v>
      </x:c>
      <x:c t="n" s="0">
        <x:v>38.61262</x:v>
      </x:c>
      <x:c t="n" s="0">
        <x:v>37.88734</x:v>
      </x:c>
      <x:c t="n" s="0">
        <x:v>36.06068</x:v>
      </x:c>
      <x:c t="n" s="0">
        <x:v>35.09031</x:v>
      </x:c>
      <x:c t="n" s="0">
        <x:v>32.04336</x:v>
      </x:c>
      <x:c t="n" s="0">
        <x:v>29.19485</x:v>
      </x:c>
      <x:c t="n" s="0">
        <x:v>26.83604</x:v>
      </x:c>
      <x:c t="n" s="0">
        <x:v>21.08541</x:v>
      </x:c>
      <x:c t="n" s="0">
        <x:v>11.19757</x:v>
      </x:c>
      <x:c t="n" s="0">
        <x:v>8.596119</x:v>
      </x:c>
      <x:c t="n" s="0">
        <x:v>8.666387</x:v>
      </x:c>
      <x:c t="n" s="0">
        <x:v>9.777442</x:v>
      </x:c>
      <x:c t="n" s="0">
        <x:v>5.243317</x:v>
      </x:c>
      <x:c t="n" s="0">
        <x:v>-14.91827</x:v>
      </x:c>
      <x:c t="n" s="0">
        <x:v>6.607799</x:v>
      </x:c>
      <x:c t="n" s="0">
        <x:v>10.01828</x:v>
      </x:c>
      <x:c t="n" s="0">
        <x:v>8.094795</x:v>
      </x:c>
      <x:c t="n" s="0">
        <x:v>21.15685</x:v>
      </x:c>
      <x:c t="n" s="0">
        <x:v>13.34246</x:v>
      </x:c>
      <x:c t="n" s="0">
        <x:v>18.29123</x:v>
      </x:c>
      <x:c t="n" s="0">
        <x:v>15.78224</x:v>
      </x:c>
      <x:c t="n" s="0">
        <x:v>12.05007</x:v>
      </x:c>
      <x:c t="n" s="0">
        <x:v>15.32843</x:v>
      </x:c>
      <x:c t="n" s="0">
        <x:v>28.43929</x:v>
      </x:c>
      <x:c t="n" s="0">
        <x:v>24.99659</x:v>
      </x:c>
      <x:c t="n" s="0">
        <x:v>31.0258</x:v>
      </x:c>
      <x:c t="n" s="0">
        <x:v>25.82694</x:v>
      </x:c>
      <x:c t="n" s="0">
        <x:v>25.19323</x:v>
      </x:c>
      <x:c t="n" s="0">
        <x:v>27.1435</x:v>
      </x:c>
      <x:c t="n" s="0">
        <x:v>27.50876</x:v>
      </x:c>
      <x:c t="n" s="0">
        <x:v>23.45237</x:v>
      </x:c>
      <x:c t="n" s="0">
        <x:v>29.39822</x:v>
      </x:c>
      <x:c t="n" s="0">
        <x:v>36.68705</x:v>
      </x:c>
      <x:c t="n" s="0">
        <x:v>40.62664</x:v>
      </x:c>
      <x:c t="n" s="0">
        <x:v>38.83412</x:v>
      </x:c>
      <x:c t="n" s="0">
        <x:v>39.57146</x:v>
      </x:c>
      <x:c t="n" s="0">
        <x:v>40.19991</x:v>
      </x:c>
      <x:c t="n" s="0">
        <x:v>38.74405</x:v>
      </x:c>
      <x:c t="n" s="0">
        <x:v>38.54294</x:v>
      </x:c>
      <x:c t="n" s="0">
        <x:v>34.34779</x:v>
      </x:c>
      <x:c t="n" s="0">
        <x:v>31.12404</x:v>
      </x:c>
      <x:c t="n" s="0">
        <x:v>28.39394</x:v>
      </x:c>
      <x:c t="n" s="0">
        <x:v>25.07077</x:v>
      </x:c>
      <x:c t="n" s="0">
        <x:v>20.07519</x:v>
      </x:c>
      <x:c t="n" s="0">
        <x:v>11.42085</x:v>
      </x:c>
      <x:c t="n" s="0">
        <x:v>8.593365</x:v>
      </x:c>
      <x:c t="n" s="0">
        <x:v>7.361745</x:v>
      </x:c>
      <x:c t="n" s="0">
        <x:v>8.742867</x:v>
      </x:c>
      <x:c t="n" s="0">
        <x:v>5.453799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43948.9927662037</x:v>
      </x:c>
      <x:c t="n" s="7">
        <x:v>43948.9927662037</x:v>
      </x:c>
      <x:c t="n" s="0">
        <x:v>47.05002</x:v>
      </x:c>
      <x:c t="n" s="0">
        <x:v>54.20069</x:v>
      </x:c>
      <x:c t="n" s="0">
        <x:v>75.06608</x:v>
      </x:c>
      <x:c t="n" s="0">
        <x:v>78.19106</x:v>
      </x:c>
      <x:c t="n" s="0">
        <x:v>-16.16285</x:v>
      </x:c>
      <x:c t="n" s="0">
        <x:v>5.384176</x:v>
      </x:c>
      <x:c t="n" s="0">
        <x:v>11.16675</x:v>
      </x:c>
      <x:c t="n" s="0">
        <x:v>8.850897</x:v>
      </x:c>
      <x:c t="n" s="0">
        <x:v>22.93451</x:v>
      </x:c>
      <x:c t="n" s="0">
        <x:v>15.74935</x:v>
      </x:c>
      <x:c t="n" s="0">
        <x:v>16.05285</x:v>
      </x:c>
      <x:c t="n" s="0">
        <x:v>14.05445</x:v>
      </x:c>
      <x:c t="n" s="0">
        <x:v>13.82037</x:v>
      </x:c>
      <x:c t="n" s="0">
        <x:v>14.67142</x:v>
      </x:c>
      <x:c t="n" s="0">
        <x:v>23.56623</x:v>
      </x:c>
      <x:c t="n" s="0">
        <x:v>25.91328</x:v>
      </x:c>
      <x:c t="n" s="0">
        <x:v>29.06316</x:v>
      </x:c>
      <x:c t="n" s="0">
        <x:v>26.71312</x:v>
      </x:c>
      <x:c t="n" s="0">
        <x:v>29.17822</x:v>
      </x:c>
      <x:c t="n" s="0">
        <x:v>29.98064</x:v>
      </x:c>
      <x:c t="n" s="0">
        <x:v>29.95786</x:v>
      </x:c>
      <x:c t="n" s="0">
        <x:v>30.18439</x:v>
      </x:c>
      <x:c t="n" s="0">
        <x:v>35.50725</x:v>
      </x:c>
      <x:c t="n" s="0">
        <x:v>37.94595</x:v>
      </x:c>
      <x:c t="n" s="0">
        <x:v>39.34242</x:v>
      </x:c>
      <x:c t="n" s="0">
        <x:v>38.51937</x:v>
      </x:c>
      <x:c t="n" s="0">
        <x:v>38.85378</x:v>
      </x:c>
      <x:c t="n" s="0">
        <x:v>38.42123</x:v>
      </x:c>
      <x:c t="n" s="0">
        <x:v>38.68932</x:v>
      </x:c>
      <x:c t="n" s="0">
        <x:v>36.35687</x:v>
      </x:c>
      <x:c t="n" s="0">
        <x:v>35.02457</x:v>
      </x:c>
      <x:c t="n" s="0">
        <x:v>31.89081</x:v>
      </x:c>
      <x:c t="n" s="0">
        <x:v>29.28695</x:v>
      </x:c>
      <x:c t="n" s="0">
        <x:v>26.72698</x:v>
      </x:c>
      <x:c t="n" s="0">
        <x:v>21.0062</x:v>
      </x:c>
      <x:c t="n" s="0">
        <x:v>11.0743</x:v>
      </x:c>
      <x:c t="n" s="0">
        <x:v>8.553912</x:v>
      </x:c>
      <x:c t="n" s="0">
        <x:v>8.585803</x:v>
      </x:c>
      <x:c t="n" s="0">
        <x:v>9.510949</x:v>
      </x:c>
      <x:c t="n" s="0">
        <x:v>5.307219</x:v>
      </x:c>
      <x:c t="n" s="0">
        <x:v>-14.91827</x:v>
      </x:c>
      <x:c t="n" s="0">
        <x:v>6.376946</x:v>
      </x:c>
      <x:c t="n" s="0">
        <x:v>10.13431</x:v>
      </x:c>
      <x:c t="n" s="0">
        <x:v>6.229293</x:v>
      </x:c>
      <x:c t="n" s="0">
        <x:v>21.15685</x:v>
      </x:c>
      <x:c t="n" s="0">
        <x:v>13.34246</x:v>
      </x:c>
      <x:c t="n" s="0">
        <x:v>18.66978</x:v>
      </x:c>
      <x:c t="n" s="0">
        <x:v>15.15871</x:v>
      </x:c>
      <x:c t="n" s="0">
        <x:v>11.49937</x:v>
      </x:c>
      <x:c t="n" s="0">
        <x:v>16.29576</x:v>
      </x:c>
      <x:c t="n" s="0">
        <x:v>28.43929</x:v>
      </x:c>
      <x:c t="n" s="0">
        <x:v>25.63446</x:v>
      </x:c>
      <x:c t="n" s="0">
        <x:v>31.0258</x:v>
      </x:c>
      <x:c t="n" s="0">
        <x:v>24.02805</x:v>
      </x:c>
      <x:c t="n" s="0">
        <x:v>29.66334</x:v>
      </x:c>
      <x:c t="n" s="0">
        <x:v>24.99246</x:v>
      </x:c>
      <x:c t="n" s="0">
        <x:v>30.23175</x:v>
      </x:c>
      <x:c t="n" s="0">
        <x:v>29.54688</x:v>
      </x:c>
      <x:c t="n" s="0">
        <x:v>37.59694</x:v>
      </x:c>
      <x:c t="n" s="0">
        <x:v>37.99422</x:v>
      </x:c>
      <x:c t="n" s="0">
        <x:v>39.7796</x:v>
      </x:c>
      <x:c t="n" s="0">
        <x:v>37.91463</x:v>
      </x:c>
      <x:c t="n" s="0">
        <x:v>37.88336</x:v>
      </x:c>
      <x:c t="n" s="0">
        <x:v>34.77868</x:v>
      </x:c>
      <x:c t="n" s="0">
        <x:v>40.62166</x:v>
      </x:c>
      <x:c t="n" s="0">
        <x:v>37.4924</x:v>
      </x:c>
      <x:c t="n" s="0">
        <x:v>34.97813</x:v>
      </x:c>
      <x:c t="n" s="0">
        <x:v>30.7161</x:v>
      </x:c>
      <x:c t="n" s="0">
        <x:v>29.5315</x:v>
      </x:c>
      <x:c t="n" s="0">
        <x:v>27.23967</x:v>
      </x:c>
      <x:c t="n" s="0">
        <x:v>19.90786</x:v>
      </x:c>
      <x:c t="n" s="0">
        <x:v>11.04449</x:v>
      </x:c>
      <x:c t="n" s="0">
        <x:v>7.679741</x:v>
      </x:c>
      <x:c t="n" s="0">
        <x:v>8.193947</x:v>
      </x:c>
      <x:c t="n" s="0">
        <x:v>8.824191</x:v>
      </x:c>
      <x:c t="n" s="0">
        <x:v>6.372712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43948.9927662037</x:v>
      </x:c>
      <x:c t="n" s="7">
        <x:v>43948.9927662037</x:v>
      </x:c>
      <x:c t="n" s="0">
        <x:v>47.68134</x:v>
      </x:c>
      <x:c t="n" s="0">
        <x:v>54.20069</x:v>
      </x:c>
      <x:c t="n" s="0">
        <x:v>83.14253</x:v>
      </x:c>
      <x:c t="n" s="0">
        <x:v>87.1313</x:v>
      </x:c>
      <x:c t="n" s="0">
        <x:v>-15.95747</x:v>
      </x:c>
      <x:c t="n" s="0">
        <x:v>5.473571</x:v>
      </x:c>
      <x:c t="n" s="0">
        <x:v>11.0531</x:v>
      </x:c>
      <x:c t="n" s="0">
        <x:v>8.208303</x:v>
      </x:c>
      <x:c t="n" s="0">
        <x:v>22.71616</x:v>
      </x:c>
      <x:c t="n" s="0">
        <x:v>15.47087</x:v>
      </x:c>
      <x:c t="n" s="0">
        <x:v>16.68916</x:v>
      </x:c>
      <x:c t="n" s="0">
        <x:v>14.02755</x:v>
      </x:c>
      <x:c t="n" s="0">
        <x:v>13.54964</x:v>
      </x:c>
      <x:c t="n" s="0">
        <x:v>14.94984</x:v>
      </x:c>
      <x:c t="n" s="0">
        <x:v>24.71349</x:v>
      </x:c>
      <x:c t="n" s="0">
        <x:v>25.87368</x:v>
      </x:c>
      <x:c t="n" s="0">
        <x:v>29.39783</x:v>
      </x:c>
      <x:c t="n" s="0">
        <x:v>26.08532</x:v>
      </x:c>
      <x:c t="n" s="0">
        <x:v>29.28872</x:v>
      </x:c>
      <x:c t="n" s="0">
        <x:v>29.60125</x:v>
      </x:c>
      <x:c t="n" s="0">
        <x:v>29.53234</x:v>
      </x:c>
      <x:c t="n" s="0">
        <x:v>30.07468</x:v>
      </x:c>
      <x:c t="n" s="0">
        <x:v>34.95082</x:v>
      </x:c>
      <x:c t="n" s="0">
        <x:v>38.0355</x:v>
      </x:c>
      <x:c t="n" s="0">
        <x:v>39.05386</x:v>
      </x:c>
      <x:c t="n" s="0">
        <x:v>38.44804</x:v>
      </x:c>
      <x:c t="n" s="0">
        <x:v>38.89857</x:v>
      </x:c>
      <x:c t="n" s="0">
        <x:v>38.35496</x:v>
      </x:c>
      <x:c t="n" s="0">
        <x:v>38.32744</x:v>
      </x:c>
      <x:c t="n" s="0">
        <x:v>36.09916</x:v>
      </x:c>
      <x:c t="n" s="0">
        <x:v>35.47023</x:v>
      </x:c>
      <x:c t="n" s="0">
        <x:v>31.88731</x:v>
      </x:c>
      <x:c t="n" s="0">
        <x:v>29.20783</x:v>
      </x:c>
      <x:c t="n" s="0">
        <x:v>26.71725</x:v>
      </x:c>
      <x:c t="n" s="0">
        <x:v>20.99765</x:v>
      </x:c>
      <x:c t="n" s="0">
        <x:v>11.19189</x:v>
      </x:c>
      <x:c t="n" s="0">
        <x:v>8.509389</x:v>
      </x:c>
      <x:c t="n" s="0">
        <x:v>8.335717</x:v>
      </x:c>
      <x:c t="n" s="0">
        <x:v>9.558633</x:v>
      </x:c>
      <x:c t="n" s="0">
        <x:v>5.54583</x:v>
      </x:c>
      <x:c t="n" s="0">
        <x:v>-14.91827</x:v>
      </x:c>
      <x:c t="n" s="0">
        <x:v>5.962635</x:v>
      </x:c>
      <x:c t="n" s="0">
        <x:v>10.32106</x:v>
      </x:c>
      <x:c t="n" s="0">
        <x:v>-3.528774</x:v>
      </x:c>
      <x:c t="n" s="0">
        <x:v>21.15685</x:v>
      </x:c>
      <x:c t="n" s="0">
        <x:v>13.34246</x:v>
      </x:c>
      <x:c t="n" s="0">
        <x:v>19.23548</x:v>
      </x:c>
      <x:c t="n" s="0">
        <x:v>13.86673</x:v>
      </x:c>
      <x:c t="n" s="0">
        <x:v>11.49937</x:v>
      </x:c>
      <x:c t="n" s="0">
        <x:v>16.29576</x:v>
      </x:c>
      <x:c t="n" s="0">
        <x:v>28.43929</x:v>
      </x:c>
      <x:c t="n" s="0">
        <x:v>25.63446</x:v>
      </x:c>
      <x:c t="n" s="0">
        <x:v>30.93496</x:v>
      </x:c>
      <x:c t="n" s="0">
        <x:v>15.63303</x:v>
      </x:c>
      <x:c t="n" s="0">
        <x:v>28.47178</x:v>
      </x:c>
      <x:c t="n" s="0">
        <x:v>27.20963</x:v>
      </x:c>
      <x:c t="n" s="0">
        <x:v>21.03168</x:v>
      </x:c>
      <x:c t="n" s="0">
        <x:v>30.22874</x:v>
      </x:c>
      <x:c t="n" s="0">
        <x:v>29.7514</x:v>
      </x:c>
      <x:c t="n" s="0">
        <x:v>38.0002</x:v>
      </x:c>
      <x:c t="n" s="0">
        <x:v>36.05769</x:v>
      </x:c>
      <x:c t="n" s="0">
        <x:v>37.64117</x:v>
      </x:c>
      <x:c t="n" s="0">
        <x:v>38.52807</x:v>
      </x:c>
      <x:c t="n" s="0">
        <x:v>37.70632</x:v>
      </x:c>
      <x:c t="n" s="0">
        <x:v>36.21163</x:v>
      </x:c>
      <x:c t="n" s="0">
        <x:v>34.45616</x:v>
      </x:c>
      <x:c t="n" s="0">
        <x:v>37.56355</x:v>
      </x:c>
      <x:c t="n" s="0">
        <x:v>32.50961</x:v>
      </x:c>
      <x:c t="n" s="0">
        <x:v>30.00144</x:v>
      </x:c>
      <x:c t="n" s="0">
        <x:v>24.88444</x:v>
      </x:c>
      <x:c t="n" s="0">
        <x:v>20.94081</x:v>
      </x:c>
      <x:c t="n" s="0">
        <x:v>11.16932</x:v>
      </x:c>
      <x:c t="n" s="0">
        <x:v>8.320911</x:v>
      </x:c>
      <x:c t="n" s="0">
        <x:v>6.053257</x:v>
      </x:c>
      <x:c t="n" s="0">
        <x:v>8.799846</x:v>
      </x:c>
      <x:c t="n" s="0">
        <x:v>6.21709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43948.9927662037</x:v>
      </x:c>
      <x:c t="n" s="7">
        <x:v>43948.9927662037</x:v>
      </x:c>
      <x:c t="n" s="0">
        <x:v>48.65785</x:v>
      </x:c>
      <x:c t="n" s="0">
        <x:v>58.9719</x:v>
      </x:c>
      <x:c t="n" s="0">
        <x:v>78.62386</x:v>
      </x:c>
      <x:c t="n" s="0">
        <x:v>85.58028</x:v>
      </x:c>
      <x:c t="n" s="0">
        <x:v>-15.78943</x:v>
      </x:c>
      <x:c t="n" s="0">
        <x:v>5.548488</x:v>
      </x:c>
      <x:c t="n" s="0">
        <x:v>10.95363</x:v>
      </x:c>
      <x:c t="n" s="0">
        <x:v>7.572481</x:v>
      </x:c>
      <x:c t="n" s="0">
        <x:v>22.27339</x:v>
      </x:c>
      <x:c t="n" s="0">
        <x:v>15.21804</x:v>
      </x:c>
      <x:c t="n" s="0">
        <x:v>17.16733</x:v>
      </x:c>
      <x:c t="n" s="0">
        <x:v>14.00444</x:v>
      </x:c>
      <x:c t="n" s="0">
        <x:v>14.18563</x:v>
      </x:c>
      <x:c t="n" s="0">
        <x:v>15.80784</x:v>
      </x:c>
      <x:c t="n" s="0">
        <x:v>26.70776</x:v>
      </x:c>
      <x:c t="n" s="0">
        <x:v>25.9024</x:v>
      </x:c>
      <x:c t="n" s="0">
        <x:v>29.65304</x:v>
      </x:c>
      <x:c t="n" s="0">
        <x:v>26.86206</x:v>
      </x:c>
      <x:c t="n" s="0">
        <x:v>28.6059</x:v>
      </x:c>
      <x:c t="n" s="0">
        <x:v>29.67429</x:v>
      </x:c>
      <x:c t="n" s="0">
        <x:v>29.45911</x:v>
      </x:c>
      <x:c t="n" s="0">
        <x:v>30.51513</x:v>
      </x:c>
      <x:c t="n" s="0">
        <x:v>34.53229</x:v>
      </x:c>
      <x:c t="n" s="0">
        <x:v>37.42202</x:v>
      </x:c>
      <x:c t="n" s="0">
        <x:v>39.23127</x:v>
      </x:c>
      <x:c t="n" s="0">
        <x:v>38.38372</x:v>
      </x:c>
      <x:c t="n" s="0">
        <x:v>38.43002</x:v>
      </x:c>
      <x:c t="n" s="0">
        <x:v>38.51175</x:v>
      </x:c>
      <x:c t="n" s="0">
        <x:v>38.5539</x:v>
      </x:c>
      <x:c t="n" s="0">
        <x:v>36.08887</x:v>
      </x:c>
      <x:c t="n" s="0">
        <x:v>35.37304</x:v>
      </x:c>
      <x:c t="n" s="0">
        <x:v>31.61956</x:v>
      </x:c>
      <x:c t="n" s="0">
        <x:v>29.14651</x:v>
      </x:c>
      <x:c t="n" s="0">
        <x:v>26.4591</x:v>
      </x:c>
      <x:c t="n" s="0">
        <x:v>21.12273</x:v>
      </x:c>
      <x:c t="n" s="0">
        <x:v>11.08201</x:v>
      </x:c>
      <x:c t="n" s="0">
        <x:v>8.466455</x:v>
      </x:c>
      <x:c t="n" s="0">
        <x:v>8.042922</x:v>
      </x:c>
      <x:c t="n" s="0">
        <x:v>9.780292</x:v>
      </x:c>
      <x:c t="n" s="0">
        <x:v>5.597377</x:v>
      </x:c>
      <x:c t="n" s="0">
        <x:v>-14.91827</x:v>
      </x:c>
      <x:c t="n" s="0">
        <x:v>5.962635</x:v>
      </x:c>
      <x:c t="n" s="0">
        <x:v>10.32106</x:v>
      </x:c>
      <x:c t="n" s="0">
        <x:v>-3.528774</x:v>
      </x:c>
      <x:c t="n" s="0">
        <x:v>15.15798</x:v>
      </x:c>
      <x:c t="n" s="0">
        <x:v>13.34246</x:v>
      </x:c>
      <x:c t="n" s="0">
        <x:v>19.23548</x:v>
      </x:c>
      <x:c t="n" s="0">
        <x:v>13.86673</x:v>
      </x:c>
      <x:c t="n" s="0">
        <x:v>17.9046</x:v>
      </x:c>
      <x:c t="n" s="0">
        <x:v>21.51932</x:v>
      </x:c>
      <x:c t="n" s="0">
        <x:v>32.6091</x:v>
      </x:c>
      <x:c t="n" s="0">
        <x:v>26.75161</x:v>
      </x:c>
      <x:c t="n" s="0">
        <x:v>30.90426</x:v>
      </x:c>
      <x:c t="n" s="0">
        <x:v>31.72634</x:v>
      </x:c>
      <x:c t="n" s="0">
        <x:v>4.531049</x:v>
      </x:c>
      <x:c t="n" s="0">
        <x:v>31.81462</x:v>
      </x:c>
      <x:c t="n" s="0">
        <x:v>29.6022</x:v>
      </x:c>
      <x:c t="n" s="0">
        <x:v>32.98657</x:v>
      </x:c>
      <x:c t="n" s="0">
        <x:v>29.72153</x:v>
      </x:c>
      <x:c t="n" s="0">
        <x:v>30.46216</x:v>
      </x:c>
      <x:c t="n" s="0">
        <x:v>40.29442</x:v>
      </x:c>
      <x:c t="n" s="0">
        <x:v>38.17494</x:v>
      </x:c>
      <x:c t="n" s="0">
        <x:v>35.56651</x:v>
      </x:c>
      <x:c t="n" s="0">
        <x:v>39.31882</x:v>
      </x:c>
      <x:c t="n" s="0">
        <x:v>39.346</x:v>
      </x:c>
      <x:c t="n" s="0">
        <x:v>35.52595</x:v>
      </x:c>
      <x:c t="n" s="0">
        <x:v>34.33364</x:v>
      </x:c>
      <x:c t="n" s="0">
        <x:v>30.48114</x:v>
      </x:c>
      <x:c t="n" s="0">
        <x:v>27.34828</x:v>
      </x:c>
      <x:c t="n" s="0">
        <x:v>24.0915</x:v>
      </x:c>
      <x:c t="n" s="0">
        <x:v>21.77469</x:v>
      </x:c>
      <x:c t="n" s="0">
        <x:v>10.00808</x:v>
      </x:c>
      <x:c t="n" s="0">
        <x:v>8.141728</x:v>
      </x:c>
      <x:c t="n" s="0">
        <x:v>5.652066</x:v>
      </x:c>
      <x:c t="n" s="0">
        <x:v>11.49579</x:v>
      </x:c>
      <x:c t="n" s="0">
        <x:v>5.728837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43948.9927662037</x:v>
      </x:c>
      <x:c t="n" s="7">
        <x:v>43948.9927662037</x:v>
      </x:c>
      <x:c t="n" s="0">
        <x:v>49.35816</x:v>
      </x:c>
      <x:c t="n" s="0">
        <x:v>54.20069</x:v>
      </x:c>
      <x:c t="n" s="0">
        <x:v>88.19752</x:v>
      </x:c>
      <x:c t="n" s="0">
        <x:v>90.31734</x:v>
      </x:c>
      <x:c t="n" s="0">
        <x:v>-15.6509</x:v>
      </x:c>
      <x:c t="n" s="0">
        <x:v>5.611461</x:v>
      </x:c>
      <x:c t="n" s="0">
        <x:v>10.86684</x:v>
      </x:c>
      <x:c t="n" s="0">
        <x:v>6.944408</x:v>
      </x:c>
      <x:c t="n" s="0">
        <x:v>21.58905</x:v>
      </x:c>
      <x:c t="n" s="0">
        <x:v>14.98981</x:v>
      </x:c>
      <x:c t="n" s="0">
        <x:v>17.53777</x:v>
      </x:c>
      <x:c t="n" s="0">
        <x:v>13.98461</x:v>
      </x:c>
      <x:c t="n" s="0">
        <x:v>15.27829</x:v>
      </x:c>
      <x:c t="n" s="0">
        <x:v>18.88687</x:v>
      </x:c>
      <x:c t="n" s="0">
        <x:v>28.58009</x:v>
      </x:c>
      <x:c t="n" s="0">
        <x:v>26.3109</x:v>
      </x:c>
      <x:c t="n" s="0">
        <x:v>29.6925</x:v>
      </x:c>
      <x:c t="n" s="0">
        <x:v>28.80244</x:v>
      </x:c>
      <x:c t="n" s="0">
        <x:v>28.0127</x:v>
      </x:c>
      <x:c t="n" s="0">
        <x:v>30.80367</x:v>
      </x:c>
      <x:c t="n" s="0">
        <x:v>29.07937</x:v>
      </x:c>
      <x:c t="n" s="0">
        <x:v>31.32864</x:v>
      </x:c>
      <x:c t="n" s="0">
        <x:v>34.85976</x:v>
      </x:c>
      <x:c t="n" s="0">
        <x:v>37.04566</x:v>
      </x:c>
      <x:c t="n" s="0">
        <x:v>38.83499</x:v>
      </x:c>
      <x:c t="n" s="0">
        <x:v>38.40827</x:v>
      </x:c>
      <x:c t="n" s="0">
        <x:v>38.14466</x:v>
      </x:c>
      <x:c t="n" s="0">
        <x:v>38.27327</x:v>
      </x:c>
      <x:c t="n" s="0">
        <x:v>38.74757</x:v>
      </x:c>
      <x:c t="n" s="0">
        <x:v>36.01374</x:v>
      </x:c>
      <x:c t="n" s="0">
        <x:v>35.65627</x:v>
      </x:c>
      <x:c t="n" s="0">
        <x:v>31.74887</x:v>
      </x:c>
      <x:c t="n" s="0">
        <x:v>28.90033</x:v>
      </x:c>
      <x:c t="n" s="0">
        <x:v>26.14192</x:v>
      </x:c>
      <x:c t="n" s="0">
        <x:v>21.29158</x:v>
      </x:c>
      <x:c t="n" s="0">
        <x:v>11.12022</x:v>
      </x:c>
      <x:c t="n" s="0">
        <x:v>8.456455</x:v>
      </x:c>
      <x:c t="n" s="0">
        <x:v>7.866222</x:v>
      </x:c>
      <x:c t="n" s="0">
        <x:v>9.833922</x:v>
      </x:c>
      <x:c t="n" s="0">
        <x:v>5.983994</x:v>
      </x:c>
      <x:c t="n" s="0">
        <x:v>-14.91827</x:v>
      </x:c>
      <x:c t="n" s="0">
        <x:v>5.962635</x:v>
      </x:c>
      <x:c t="n" s="0">
        <x:v>10.32106</x:v>
      </x:c>
      <x:c t="n" s="0">
        <x:v>-3.528774</x:v>
      </x:c>
      <x:c t="n" s="0">
        <x:v>-6.609895</x:v>
      </x:c>
      <x:c t="n" s="0">
        <x:v>13.34246</x:v>
      </x:c>
      <x:c t="n" s="0">
        <x:v>19.23548</x:v>
      </x:c>
      <x:c t="n" s="0">
        <x:v>13.26851</x:v>
      </x:c>
      <x:c t="n" s="0">
        <x:v>18.89816</x:v>
      </x:c>
      <x:c t="n" s="0">
        <x:v>24.87603</x:v>
      </x:c>
      <x:c t="n" s="0">
        <x:v>33.42157</x:v>
      </x:c>
      <x:c t="n" s="0">
        <x:v>28.14417</x:v>
      </x:c>
      <x:c t="n" s="0">
        <x:v>29.20981</x:v>
      </x:c>
      <x:c t="n" s="0">
        <x:v>33.72731</x:v>
      </x:c>
      <x:c t="n" s="0">
        <x:v>21.13981</x:v>
      </x:c>
      <x:c t="n" s="0">
        <x:v>34.09008</x:v>
      </x:c>
      <x:c t="n" s="0">
        <x:v>27.02045</x:v>
      </x:c>
      <x:c t="n" s="0">
        <x:v>33.67373</x:v>
      </x:c>
      <x:c t="n" s="0">
        <x:v>36.391</x:v>
      </x:c>
      <x:c t="n" s="0">
        <x:v>33.8098</x:v>
      </x:c>
      <x:c t="n" s="0">
        <x:v>34.96353</x:v>
      </x:c>
      <x:c t="n" s="0">
        <x:v>37.7342</x:v>
      </x:c>
      <x:c t="n" s="0">
        <x:v>35.10521</x:v>
      </x:c>
      <x:c t="n" s="0">
        <x:v>38.97915</x:v>
      </x:c>
      <x:c t="n" s="0">
        <x:v>40.15846</x:v>
      </x:c>
      <x:c t="n" s="0">
        <x:v>35.40823</x:v>
      </x:c>
      <x:c t="n" s="0">
        <x:v>36.55136</x:v>
      </x:c>
      <x:c t="n" s="0">
        <x:v>32.16033</x:v>
      </x:c>
      <x:c t="n" s="0">
        <x:v>28.09664</x:v>
      </x:c>
      <x:c t="n" s="0">
        <x:v>24.4986</x:v>
      </x:c>
      <x:c t="n" s="0">
        <x:v>21.67748</x:v>
      </x:c>
      <x:c t="n" s="0">
        <x:v>11.84902</x:v>
      </x:c>
      <x:c t="n" s="0">
        <x:v>8.694208</x:v>
      </x:c>
      <x:c t="n" s="0">
        <x:v>6.851282</x:v>
      </x:c>
      <x:c t="n" s="0">
        <x:v>11.3273</x:v>
      </x:c>
      <x:c t="n" s="0">
        <x:v>8.469713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43948.9927662037</x:v>
      </x:c>
      <x:c t="n" s="7">
        <x:v>43948.9927662037</x:v>
      </x:c>
      <x:c t="n" s="0">
        <x:v>47.14941</x:v>
      </x:c>
      <x:c t="n" s="0">
        <x:v>54.20069</x:v>
      </x:c>
      <x:c t="n" s="0">
        <x:v>90.54527</x:v>
      </x:c>
      <x:c t="n" s="0">
        <x:v>94.19215</x:v>
      </x:c>
      <x:c t="n" s="0">
        <x:v>-15.26612</x:v>
      </x:c>
      <x:c t="n" s="0">
        <x:v>5.664527</x:v>
      </x:c>
      <x:c t="n" s="0">
        <x:v>10.79132</x:v>
      </x:c>
      <x:c t="n" s="0">
        <x:v>6.325174</x:v>
      </x:c>
      <x:c t="n" s="0">
        <x:v>20.90488</x:v>
      </x:c>
      <x:c t="n" s="0">
        <x:v>14.72952</x:v>
      </x:c>
      <x:c t="n" s="0">
        <x:v>17.83089</x:v>
      </x:c>
      <x:c t="n" s="0">
        <x:v>13.63647</x:v>
      </x:c>
      <x:c t="n" s="0">
        <x:v>15.93504</x:v>
      </x:c>
      <x:c t="n" s="0">
        <x:v>20.4515</x:v>
      </x:c>
      <x:c t="n" s="0">
        <x:v>29.7165</x:v>
      </x:c>
      <x:c t="n" s="0">
        <x:v>26.63171</x:v>
      </x:c>
      <x:c t="n" s="0">
        <x:v>29.45712</x:v>
      </x:c>
      <x:c t="n" s="0">
        <x:v>28.89849</x:v>
      </x:c>
      <x:c t="n" s="0">
        <x:v>27.50422</x:v>
      </x:c>
      <x:c t="n" s="0">
        <x:v>31.11324</x:v>
      </x:c>
      <x:c t="n" s="0">
        <x:v>29.23248</x:v>
      </x:c>
      <x:c t="n" s="0">
        <x:v>31.21728</x:v>
      </x:c>
      <x:c t="n" s="0">
        <x:v>34.68781</x:v>
      </x:c>
      <x:c t="n" s="0">
        <x:v>37.38631</x:v>
      </x:c>
      <x:c t="n" s="0">
        <x:v>38.45736</x:v>
      </x:c>
      <x:c t="n" s="0">
        <x:v>38.62269</x:v>
      </x:c>
      <x:c t="n" s="0">
        <x:v>38.0505</x:v>
      </x:c>
      <x:c t="n" s="0">
        <x:v>38.42118</x:v>
      </x:c>
      <x:c t="n" s="0">
        <x:v>38.53442</x:v>
      </x:c>
      <x:c t="n" s="0">
        <x:v>35.97449</x:v>
      </x:c>
      <x:c t="n" s="0">
        <x:v>35.41104</x:v>
      </x:c>
      <x:c t="n" s="0">
        <x:v>31.93692</x:v>
      </x:c>
      <x:c t="n" s="0">
        <x:v>28.87762</x:v>
      </x:c>
      <x:c t="n" s="0">
        <x:v>25.98221</x:v>
      </x:c>
      <x:c t="n" s="0">
        <x:v>21.13261</x:v>
      </x:c>
      <x:c t="n" s="0">
        <x:v>11.20518</x:v>
      </x:c>
      <x:c t="n" s="0">
        <x:v>8.627684</x:v>
      </x:c>
      <x:c t="n" s="0">
        <x:v>7.679027</x:v>
      </x:c>
      <x:c t="n" s="0">
        <x:v>10.04858</x:v>
      </x:c>
      <x:c t="n" s="0">
        <x:v>6.155581</x:v>
      </x:c>
      <x:c t="n" s="0">
        <x:v>-11.76317</x:v>
      </x:c>
      <x:c t="n" s="0">
        <x:v>5.962635</x:v>
      </x:c>
      <x:c t="n" s="0">
        <x:v>10.32106</x:v>
      </x:c>
      <x:c t="n" s="0">
        <x:v>-3.528774</x:v>
      </x:c>
      <x:c t="n" s="0">
        <x:v>-6.609895</x:v>
      </x:c>
      <x:c t="n" s="0">
        <x:v>11.54264</x:v>
      </x:c>
      <x:c t="n" s="0">
        <x:v>19.23548</x:v>
      </x:c>
      <x:c t="n" s="0">
        <x:v>10.72666</x:v>
      </x:c>
      <x:c t="n" s="0">
        <x:v>17.80305</x:v>
      </x:c>
      <x:c t="n" s="0">
        <x:v>24.87603</x:v>
      </x:c>
      <x:c t="n" s="0">
        <x:v>33.42157</x:v>
      </x:c>
      <x:c t="n" s="0">
        <x:v>28.14417</x:v>
      </x:c>
      <x:c t="n" s="0">
        <x:v>27.74478</x:v>
      </x:c>
      <x:c t="n" s="0">
        <x:v>25.32825</x:v>
      </x:c>
      <x:c t="n" s="0">
        <x:v>20.80503</x:v>
      </x:c>
      <x:c t="n" s="0">
        <x:v>32.51735</x:v>
      </x:c>
      <x:c t="n" s="0">
        <x:v>28.94587</x:v>
      </x:c>
      <x:c t="n" s="0">
        <x:v>30.85912</x:v>
      </x:c>
      <x:c t="n" s="0">
        <x:v>34.07475</x:v>
      </x:c>
      <x:c t="n" s="0">
        <x:v>40.35384</x:v>
      </x:c>
      <x:c t="n" s="0">
        <x:v>34.60078</x:v>
      </x:c>
      <x:c t="n" s="0">
        <x:v>39.74654</x:v>
      </x:c>
      <x:c t="n" s="0">
        <x:v>39.06572</x:v>
      </x:c>
      <x:c t="n" s="0">
        <x:v>37.12887</x:v>
      </x:c>
      <x:c t="n" s="0">
        <x:v>36.17966</x:v>
      </x:c>
      <x:c t="n" s="0">
        <x:v>36.75356</x:v>
      </x:c>
      <x:c t="n" s="0">
        <x:v>34.37459</x:v>
      </x:c>
      <x:c t="n" s="0">
        <x:v>32.0091</x:v>
      </x:c>
      <x:c t="n" s="0">
        <x:v>28.65019</x:v>
      </x:c>
      <x:c t="n" s="0">
        <x:v>25.47511</x:v>
      </x:c>
      <x:c t="n" s="0">
        <x:v>19.99292</x:v>
      </x:c>
      <x:c t="n" s="0">
        <x:v>12.69907</x:v>
      </x:c>
      <x:c t="n" s="0">
        <x:v>10.03072</x:v>
      </x:c>
      <x:c t="n" s="0">
        <x:v>6.06398</x:v>
      </x:c>
      <x:c t="n" s="0">
        <x:v>9.040054</x:v>
      </x:c>
      <x:c t="n" s="0">
        <x:v>6.006511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43948.9927662037</x:v>
      </x:c>
      <x:c t="n" s="7">
        <x:v>43948.9927662037</x:v>
      </x:c>
      <x:c t="n" s="0">
        <x:v>48.09884</x:v>
      </x:c>
      <x:c t="n" s="0">
        <x:v>54.20069</x:v>
      </x:c>
      <x:c t="n" s="0">
        <x:v>92.07535</x:v>
      </x:c>
      <x:c t="n" s="0">
        <x:v>94.55367</x:v>
      </x:c>
      <x:c t="n" s="0">
        <x:v>-13.61521</x:v>
      </x:c>
      <x:c t="n" s="0">
        <x:v>5.709339</x:v>
      </x:c>
      <x:c t="n" s="0">
        <x:v>10.72577</x:v>
      </x:c>
      <x:c t="n" s="0">
        <x:v>5.715975</x:v>
      </x:c>
      <x:c t="n" s="0">
        <x:v>20.22089</x:v>
      </x:c>
      <x:c t="n" s="0">
        <x:v>14.0953</x:v>
      </x:c>
      <x:c t="n" s="0">
        <x:v>17.78043</x:v>
      </x:c>
      <x:c t="n" s="0">
        <x:v>13.31532</x:v>
      </x:c>
      <x:c t="n" s="0">
        <x:v>15.80802</x:v>
      </x:c>
      <x:c t="n" s="0">
        <x:v>21.44953</x:v>
      </x:c>
      <x:c t="n" s="0">
        <x:v>30.49608</x:v>
      </x:c>
      <x:c t="n" s="0">
        <x:v>27.28733</x:v>
      </x:c>
      <x:c t="n" s="0">
        <x:v>29.24547</x:v>
      </x:c>
      <x:c t="n" s="0">
        <x:v>28.26338</x:v>
      </x:c>
      <x:c t="n" s="0">
        <x:v>26.86306</x:v>
      </x:c>
      <x:c t="n" s="0">
        <x:v>31.27217</x:v>
      </x:c>
      <x:c t="n" s="0">
        <x:v>28.96726</x:v>
      </x:c>
      <x:c t="n" s="0">
        <x:v>31.57784</x:v>
      </x:c>
      <x:c t="n" s="0">
        <x:v>34.22528</x:v>
      </x:c>
      <x:c t="n" s="0">
        <x:v>37.33501</x:v>
      </x:c>
      <x:c t="n" s="0">
        <x:v>38.42696</x:v>
      </x:c>
      <x:c t="n" s="0">
        <x:v>38.7182</x:v>
      </x:c>
      <x:c t="n" s="0">
        <x:v>39.0318</x:v>
      </x:c>
      <x:c t="n" s="0">
        <x:v>39.25215</x:v>
      </x:c>
      <x:c t="n" s="0">
        <x:v>38.47083</x:v>
      </x:c>
      <x:c t="n" s="0">
        <x:v>36.05413</x:v>
      </x:c>
      <x:c t="n" s="0">
        <x:v>35.22914</x:v>
      </x:c>
      <x:c t="n" s="0">
        <x:v>31.9201</x:v>
      </x:c>
      <x:c t="n" s="0">
        <x:v>28.84982</x:v>
      </x:c>
      <x:c t="n" s="0">
        <x:v>26.14846</x:v>
      </x:c>
      <x:c t="n" s="0">
        <x:v>20.93813</x:v>
      </x:c>
      <x:c t="n" s="0">
        <x:v>11.37121</x:v>
      </x:c>
      <x:c t="n" s="0">
        <x:v>8.624025</x:v>
      </x:c>
      <x:c t="n" s="0">
        <x:v>7.375634</x:v>
      </x:c>
      <x:c t="n" s="0">
        <x:v>10.05084</x:v>
      </x:c>
      <x:c t="n" s="0">
        <x:v>5.905475</x:v>
      </x:c>
      <x:c t="n" s="0">
        <x:v>-9.066495</x:v>
      </x:c>
      <x:c t="n" s="0">
        <x:v>5.962635</x:v>
      </x:c>
      <x:c t="n" s="0">
        <x:v>10.32106</x:v>
      </x:c>
      <x:c t="n" s="0">
        <x:v>-3.528774</x:v>
      </x:c>
      <x:c t="n" s="0">
        <x:v>-6.609895</x:v>
      </x:c>
      <x:c t="n" s="0">
        <x:v>3.131277</x:v>
      </x:c>
      <x:c t="n" s="0">
        <x:v>15.95901</x:v>
      </x:c>
      <x:c t="n" s="0">
        <x:v>10.72666</x:v>
      </x:c>
      <x:c t="n" s="0">
        <x:v>14.97972</x:v>
      </x:c>
      <x:c t="n" s="0">
        <x:v>25.93495</x:v>
      </x:c>
      <x:c t="n" s="0">
        <x:v>33.65554</x:v>
      </x:c>
      <x:c t="n" s="0">
        <x:v>30.65886</x:v>
      </x:c>
      <x:c t="n" s="0">
        <x:v>26.51114</x:v>
      </x:c>
      <x:c t="n" s="0">
        <x:v>17.22428</x:v>
      </x:c>
      <x:c t="n" s="0">
        <x:v>15.26834</x:v>
      </x:c>
      <x:c t="n" s="0">
        <x:v>32.03313</x:v>
      </x:c>
      <x:c t="n" s="0">
        <x:v>28.79129</x:v>
      </x:c>
      <x:c t="n" s="0">
        <x:v>33.04809</x:v>
      </x:c>
      <x:c t="n" s="0">
        <x:v>26.37471</x:v>
      </x:c>
      <x:c t="n" s="0">
        <x:v>32.43906</x:v>
      </x:c>
      <x:c t="n" s="0">
        <x:v>39.58834</x:v>
      </x:c>
      <x:c t="n" s="0">
        <x:v>40.02639</x:v>
      </x:c>
      <x:c t="n" s="0">
        <x:v>41.92385</x:v>
      </x:c>
      <x:c t="n" s="0">
        <x:v>42.35775</x:v>
      </x:c>
      <x:c t="n" s="0">
        <x:v>38.33482</x:v>
      </x:c>
      <x:c t="n" s="0">
        <x:v>34.77687</x:v>
      </x:c>
      <x:c t="n" s="0">
        <x:v>32.53232</x:v>
      </x:c>
      <x:c t="n" s="0">
        <x:v>31.7863</x:v>
      </x:c>
      <x:c t="n" s="0">
        <x:v>28.2681</x:v>
      </x:c>
      <x:c t="n" s="0">
        <x:v>26.81692</x:v>
      </x:c>
      <x:c t="n" s="0">
        <x:v>19.93756</x:v>
      </x:c>
      <x:c t="n" s="0">
        <x:v>11.08432</x:v>
      </x:c>
      <x:c t="n" s="0">
        <x:v>8.081173</x:v>
      </x:c>
      <x:c t="n" s="0">
        <x:v>5.408521</x:v>
      </x:c>
      <x:c t="n" s="0">
        <x:v>9.869233</x:v>
      </x:c>
      <x:c t="n" s="0">
        <x:v>3.969443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43948.9927662037</x:v>
      </x:c>
      <x:c t="n" s="7">
        <x:v>43948.9927662037</x:v>
      </x:c>
      <x:c t="n" s="0">
        <x:v>51.41343</x:v>
      </x:c>
      <x:c t="n" s="0">
        <x:v>54.20069</x:v>
      </x:c>
      <x:c t="n" s="0">
        <x:v>86.49838</x:v>
      </x:c>
      <x:c t="n" s="0">
        <x:v>90.53544</x:v>
      </x:c>
      <x:c t="n" s="0">
        <x:v>-12.57693</x:v>
      </x:c>
      <x:c t="n" s="0">
        <x:v>5.747247</x:v>
      </x:c>
      <x:c t="n" s="0">
        <x:v>10.72405</x:v>
      </x:c>
      <x:c t="n" s="0">
        <x:v>5.818882</x:v>
      </x:c>
      <x:c t="n" s="0">
        <x:v>19.53713</x:v>
      </x:c>
      <x:c t="n" s="0">
        <x:v>13.46905</x:v>
      </x:c>
      <x:c t="n" s="0">
        <x:v>17.25051</x:v>
      </x:c>
      <x:c t="n" s="0">
        <x:v>13.74144</x:v>
      </x:c>
      <x:c t="n" s="0">
        <x:v>15.69652</x:v>
      </x:c>
      <x:c t="n" s="0">
        <x:v>23.29709</x:v>
      </x:c>
      <x:c t="n" s="0">
        <x:v>31.30133</x:v>
      </x:c>
      <x:c t="n" s="0">
        <x:v>28.27368</x:v>
      </x:c>
      <x:c t="n" s="0">
        <x:v>28.5659</x:v>
      </x:c>
      <x:c t="n" s="0">
        <x:v>28.3857</x:v>
      </x:c>
      <x:c t="n" s="0">
        <x:v>26.72269</x:v>
      </x:c>
      <x:c t="n" s="0">
        <x:v>30.88402</x:v>
      </x:c>
      <x:c t="n" s="0">
        <x:v>29.25634</x:v>
      </x:c>
      <x:c t="n" s="0">
        <x:v>31.31428</x:v>
      </x:c>
      <x:c t="n" s="0">
        <x:v>34.13839</x:v>
      </x:c>
      <x:c t="n" s="0">
        <x:v>36.87511</x:v>
      </x:c>
      <x:c t="n" s="0">
        <x:v>38.65488</x:v>
      </x:c>
      <x:c t="n" s="0">
        <x:v>39.78231</x:v>
      </x:c>
      <x:c t="n" s="0">
        <x:v>38.66862</x:v>
      </x:c>
      <x:c t="n" s="0">
        <x:v>39.08926</x:v>
      </x:c>
      <x:c t="n" s="0">
        <x:v>38.39334</x:v>
      </x:c>
      <x:c t="n" s="0">
        <x:v>35.74474</x:v>
      </x:c>
      <x:c t="n" s="0">
        <x:v>34.9985</x:v>
      </x:c>
      <x:c t="n" s="0">
        <x:v>31.80078</x:v>
      </x:c>
      <x:c t="n" s="0">
        <x:v>28.64827</x:v>
      </x:c>
      <x:c t="n" s="0">
        <x:v>26.24725</x:v>
      </x:c>
      <x:c t="n" s="0">
        <x:v>20.81908</x:v>
      </x:c>
      <x:c t="n" s="0">
        <x:v>11.35941</x:v>
      </x:c>
      <x:c t="n" s="0">
        <x:v>8.683228</x:v>
      </x:c>
      <x:c t="n" s="0">
        <x:v>7.404716</x:v>
      </x:c>
      <x:c t="n" s="0">
        <x:v>9.844868</x:v>
      </x:c>
      <x:c t="n" s="0">
        <x:v>5.676583</x:v>
      </x:c>
      <x:c t="n" s="0">
        <x:v>-9.066495</x:v>
      </x:c>
      <x:c t="n" s="0">
        <x:v>5.962635</x:v>
      </x:c>
      <x:c t="n" s="0">
        <x:v>10.84716</x:v>
      </x:c>
      <x:c t="n" s="0">
        <x:v>7.592884</x:v>
      </x:c>
      <x:c t="n" s="0">
        <x:v>-6.609895</x:v>
      </x:c>
      <x:c t="n" s="0">
        <x:v>3.131277</x:v>
      </x:c>
      <x:c t="n" s="0">
        <x:v>11.06655</x:v>
      </x:c>
      <x:c t="n" s="0">
        <x:v>16.58312</x:v>
      </x:c>
      <x:c t="n" s="0">
        <x:v>14.97972</x:v>
      </x:c>
      <x:c t="n" s="0">
        <x:v>28.10749</x:v>
      </x:c>
      <x:c t="n" s="0">
        <x:v>34.29017</x:v>
      </x:c>
      <x:c t="n" s="0">
        <x:v>31.67542</x:v>
      </x:c>
      <x:c t="n" s="0">
        <x:v>8.116503</x:v>
      </x:c>
      <x:c t="n" s="0">
        <x:v>30.13739</x:v>
      </x:c>
      <x:c t="n" s="0">
        <x:v>27.02832</x:v>
      </x:c>
      <x:c t="n" s="0">
        <x:v>23.70316</x:v>
      </x:c>
      <x:c t="n" s="0">
        <x:v>30.12216</x:v>
      </x:c>
      <x:c t="n" s="0">
        <x:v>28.27615</x:v>
      </x:c>
      <x:c t="n" s="0">
        <x:v>34.53627</x:v>
      </x:c>
      <x:c t="n" s="0">
        <x:v>33.05008</x:v>
      </x:c>
      <x:c t="n" s="0">
        <x:v>39.93419</x:v>
      </x:c>
      <x:c t="n" s="0">
        <x:v>42.71186</x:v>
      </x:c>
      <x:c t="n" s="0">
        <x:v>37.14538</x:v>
      </x:c>
      <x:c t="n" s="0">
        <x:v>37.94987</x:v>
      </x:c>
      <x:c t="n" s="0">
        <x:v>38.9549</x:v>
      </x:c>
      <x:c t="n" s="0">
        <x:v>34.92428</x:v>
      </x:c>
      <x:c t="n" s="0">
        <x:v>32.51583</x:v>
      </x:c>
      <x:c t="n" s="0">
        <x:v>31.60721</x:v>
      </x:c>
      <x:c t="n" s="0">
        <x:v>27.0292</x:v>
      </x:c>
      <x:c t="n" s="0">
        <x:v>26.30951</x:v>
      </x:c>
      <x:c t="n" s="0">
        <x:v>20.69715</x:v>
      </x:c>
      <x:c t="n" s="0">
        <x:v>11.13391</x:v>
      </x:c>
      <x:c t="n" s="0">
        <x:v>8.848173</x:v>
      </x:c>
      <x:c t="n" s="0">
        <x:v>7.600384</x:v>
      </x:c>
      <x:c t="n" s="0">
        <x:v>9.226597</x:v>
      </x:c>
      <x:c t="n" s="0">
        <x:v>3.945289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43948.9927662037</x:v>
      </x:c>
      <x:c t="n" s="7">
        <x:v>43948.9927662037</x:v>
      </x:c>
      <x:c t="n" s="0">
        <x:v>49.50834</x:v>
      </x:c>
      <x:c t="n" s="0">
        <x:v>54.20069</x:v>
      </x:c>
      <x:c t="n" s="0">
        <x:v>90.61589</x:v>
      </x:c>
      <x:c t="n" s="0">
        <x:v>92.02801</x:v>
      </x:c>
      <x:c t="n" s="0">
        <x:v>-11.85221</x:v>
      </x:c>
      <x:c t="n" s="0">
        <x:v>5.779362</x:v>
      </x:c>
      <x:c t="n" s="0">
        <x:v>10.75281</x:v>
      </x:c>
      <x:c t="n" s="0">
        <x:v>6.243063</x:v>
      </x:c>
      <x:c t="n" s="0">
        <x:v>18.85364</x:v>
      </x:c>
      <x:c t="n" s="0">
        <x:v>12.85189</x:v>
      </x:c>
      <x:c t="n" s="0">
        <x:v>16.74036</x:v>
      </x:c>
      <x:c t="n" s="0">
        <x:v>14.40306</x:v>
      </x:c>
      <x:c t="n" s="0">
        <x:v>15.59897</x:v>
      </x:c>
      <x:c t="n" s="0">
        <x:v>24.42287</x:v>
      </x:c>
      <x:c t="n" s="0">
        <x:v>31.88763</x:v>
      </x:c>
      <x:c t="n" s="0">
        <x:v>28.96856</x:v>
      </x:c>
      <x:c t="n" s="0">
        <x:v>27.88729</x:v>
      </x:c>
      <x:c t="n" s="0">
        <x:v>28.68977</x:v>
      </x:c>
      <x:c t="n" s="0">
        <x:v>26.7342</x:v>
      </x:c>
      <x:c t="n" s="0">
        <x:v>30.5137</x:v>
      </x:c>
      <x:c t="n" s="0">
        <x:v>29.0026</x:v>
      </x:c>
      <x:c t="n" s="0">
        <x:v>30.96938</x:v>
      </x:c>
      <x:c t="n" s="0">
        <x:v>34.18508</x:v>
      </x:c>
      <x:c t="n" s="0">
        <x:v>36.45531</x:v>
      </x:c>
      <x:c t="n" s="0">
        <x:v>38.5245</x:v>
      </x:c>
      <x:c t="n" s="0">
        <x:v>39.59055</x:v>
      </x:c>
      <x:c t="n" s="0">
        <x:v>39.1419</x:v>
      </x:c>
      <x:c t="n" s="0">
        <x:v>39.05198</x:v>
      </x:c>
      <x:c t="n" s="0">
        <x:v>38.43045</x:v>
      </x:c>
      <x:c t="n" s="0">
        <x:v>36.06343</x:v>
      </x:c>
      <x:c t="n" s="0">
        <x:v>34.71142</x:v>
      </x:c>
      <x:c t="n" s="0">
        <x:v>31.99456</x:v>
      </x:c>
      <x:c t="n" s="0">
        <x:v>28.59264</x:v>
      </x:c>
      <x:c t="n" s="0">
        <x:v>26.33373</x:v>
      </x:c>
      <x:c t="n" s="0">
        <x:v>20.90175</x:v>
      </x:c>
      <x:c t="n" s="0">
        <x:v>11.41473</x:v>
      </x:c>
      <x:c t="n" s="0">
        <x:v>8.985906</x:v>
      </x:c>
      <x:c t="n" s="0">
        <x:v>7.304889</x:v>
      </x:c>
      <x:c t="n" s="0">
        <x:v>9.771097</x:v>
      </x:c>
      <x:c t="n" s="0">
        <x:v>5.847686</x:v>
      </x:c>
      <x:c t="n" s="0">
        <x:v>-9.066495</x:v>
      </x:c>
      <x:c t="n" s="0">
        <x:v>5.962635</x:v>
      </x:c>
      <x:c t="n" s="0">
        <x:v>10.91737</x:v>
      </x:c>
      <x:c t="n" s="0">
        <x:v>8.130669</x:v>
      </x:c>
      <x:c t="n" s="0">
        <x:v>-6.609895</x:v>
      </x:c>
      <x:c t="n" s="0">
        <x:v>3.131277</x:v>
      </x:c>
      <x:c t="n" s="0">
        <x:v>11.06655</x:v>
      </x:c>
      <x:c t="n" s="0">
        <x:v>17.01976</x:v>
      </x:c>
      <x:c t="n" s="0">
        <x:v>14.08073</x:v>
      </x:c>
      <x:c t="n" s="0">
        <x:v>28.10749</x:v>
      </x:c>
      <x:c t="n" s="0">
        <x:v>34.29017</x:v>
      </x:c>
      <x:c t="n" s="0">
        <x:v>31.67542</x:v>
      </x:c>
      <x:c t="n" s="0">
        <x:v>16.3663</x:v>
      </x:c>
      <x:c t="n" s="0">
        <x:v>30.28715</x:v>
      </x:c>
      <x:c t="n" s="0">
        <x:v>25.97969</x:v>
      </x:c>
      <x:c t="n" s="0">
        <x:v>28.12364</x:v>
      </x:c>
      <x:c t="n" s="0">
        <x:v>25.77144</x:v>
      </x:c>
      <x:c t="n" s="0">
        <x:v>28.76942</x:v>
      </x:c>
      <x:c t="n" s="0">
        <x:v>33.89154</x:v>
      </x:c>
      <x:c t="n" s="0">
        <x:v>32.42304</x:v>
      </x:c>
      <x:c t="n" s="0">
        <x:v>34.27427</x:v>
      </x:c>
      <x:c t="n" s="0">
        <x:v>39.40324</x:v>
      </x:c>
      <x:c t="n" s="0">
        <x:v>40.79401</x:v>
      </x:c>
      <x:c t="n" s="0">
        <x:v>39.92982</x:v>
      </x:c>
      <x:c t="n" s="0">
        <x:v>37.50225</x:v>
      </x:c>
      <x:c t="n" s="0">
        <x:v>37.21104</x:v>
      </x:c>
      <x:c t="n" s="0">
        <x:v>34.09904</x:v>
      </x:c>
      <x:c t="n" s="0">
        <x:v>33.79387</x:v>
      </x:c>
      <x:c t="n" s="0">
        <x:v>28.33771</x:v>
      </x:c>
      <x:c t="n" s="0">
        <x:v>27.99838</x:v>
      </x:c>
      <x:c t="n" s="0">
        <x:v>20.84458</x:v>
      </x:c>
      <x:c t="n" s="0">
        <x:v>11.63042</x:v>
      </x:c>
      <x:c t="n" s="0">
        <x:v>10.38376</x:v>
      </x:c>
      <x:c t="n" s="0">
        <x:v>6.625345</x:v>
      </x:c>
      <x:c t="n" s="0">
        <x:v>10.10752</x:v>
      </x:c>
      <x:c t="n" s="0">
        <x:v>7.13153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43948.9927662037</x:v>
      </x:c>
      <x:c t="n" s="7">
        <x:v>43948.9927662037</x:v>
      </x:c>
      <x:c t="n" s="0">
        <x:v>50.58971</x:v>
      </x:c>
      <x:c t="n" s="0">
        <x:v>58.9719</x:v>
      </x:c>
      <x:c t="n" s="0">
        <x:v>76.90459</x:v>
      </x:c>
      <x:c t="n" s="0">
        <x:v>87.30032</x:v>
      </x:c>
      <x:c t="n" s="0">
        <x:v>-11.00491</x:v>
      </x:c>
      <x:c t="n" s="0">
        <x:v>5.721701</x:v>
      </x:c>
      <x:c t="n" s="0">
        <x:v>10.77722</x:v>
      </x:c>
      <x:c t="n" s="0">
        <x:v>6.575168</x:v>
      </x:c>
      <x:c t="n" s="0">
        <x:v>18.30977</x:v>
      </x:c>
      <x:c t="n" s="0">
        <x:v>12.24504</x:v>
      </x:c>
      <x:c t="n" s="0">
        <x:v>16.25156</x:v>
      </x:c>
      <x:c t="n" s="0">
        <x:v>14.89787</x:v>
      </x:c>
      <x:c t="n" s="0">
        <x:v>15.07298</x:v>
      </x:c>
      <x:c t="n" s="0">
        <x:v>25.11384</x:v>
      </x:c>
      <x:c t="n" s="0">
        <x:v>32.33244</x:v>
      </x:c>
      <x:c t="n" s="0">
        <x:v>29.71508</x:v>
      </x:c>
      <x:c t="n" s="0">
        <x:v>27.51275</x:v>
      </x:c>
      <x:c t="n" s="0">
        <x:v>29.04943</x:v>
      </x:c>
      <x:c t="n" s="0">
        <x:v>26.38331</x:v>
      </x:c>
      <x:c t="n" s="0">
        <x:v>30.40045</x:v>
      </x:c>
      <x:c t="n" s="0">
        <x:v>28.78382</x:v>
      </x:c>
      <x:c t="n" s="0">
        <x:v>30.82285</x:v>
      </x:c>
      <x:c t="n" s="0">
        <x:v>34.15863</x:v>
      </x:c>
      <x:c t="n" s="0">
        <x:v>36.29907</x:v>
      </x:c>
      <x:c t="n" s="0">
        <x:v>37.99987</x:v>
      </x:c>
      <x:c t="n" s="0">
        <x:v>39.30775</x:v>
      </x:c>
      <x:c t="n" s="0">
        <x:v>38.93671</x:v>
      </x:c>
      <x:c t="n" s="0">
        <x:v>39.86834</x:v>
      </x:c>
      <x:c t="n" s="0">
        <x:v>38.23048</x:v>
      </x:c>
      <x:c t="n" s="0">
        <x:v>36.23938</x:v>
      </x:c>
      <x:c t="n" s="0">
        <x:v>34.65166</x:v>
      </x:c>
      <x:c t="n" s="0">
        <x:v>32.19689</x:v>
      </x:c>
      <x:c t="n" s="0">
        <x:v>28.33066</x:v>
      </x:c>
      <x:c t="n" s="0">
        <x:v>26.65142</x:v>
      </x:c>
      <x:c t="n" s="0">
        <x:v>21.02256</x:v>
      </x:c>
      <x:c t="n" s="0">
        <x:v>11.57004</x:v>
      </x:c>
      <x:c t="n" s="0">
        <x:v>9.179279</x:v>
      </x:c>
      <x:c t="n" s="0">
        <x:v>7.312356</x:v>
      </x:c>
      <x:c t="n" s="0">
        <x:v>10.11625</x:v>
      </x:c>
      <x:c t="n" s="0">
        <x:v>6.285195</x:v>
      </x:c>
      <x:c t="n" s="0">
        <x:v>-7.099445</x:v>
      </x:c>
      <x:c t="n" s="0">
        <x:v>4.76269</x:v>
      </x:c>
      <x:c t="n" s="0">
        <x:v>10.91737</x:v>
      </x:c>
      <x:c t="n" s="0">
        <x:v>8.130669</x:v>
      </x:c>
      <x:c t="n" s="0">
        <x:v>14.45172</x:v>
      </x:c>
      <x:c t="n" s="0">
        <x:v>3.131277</x:v>
      </x:c>
      <x:c t="n" s="0">
        <x:v>11.06655</x:v>
      </x:c>
      <x:c t="n" s="0">
        <x:v>17.01976</x:v>
      </x:c>
      <x:c t="n" s="0">
        <x:v>8.99507</x:v>
      </x:c>
      <x:c t="n" s="0">
        <x:v>27.52839</x:v>
      </x:c>
      <x:c t="n" s="0">
        <x:v>34.29017</x:v>
      </x:c>
      <x:c t="n" s="0">
        <x:v>33.21265</x:v>
      </x:c>
      <x:c t="n" s="0">
        <x:v>24.78777</x:v>
      </x:c>
      <x:c t="n" s="0">
        <x:v>30.70775</x:v>
      </x:c>
      <x:c t="n" s="0">
        <x:v>23.43943</x:v>
      </x:c>
      <x:c t="n" s="0">
        <x:v>30.10294</x:v>
      </x:c>
      <x:c t="n" s="0">
        <x:v>28.40245</x:v>
      </x:c>
      <x:c t="n" s="0">
        <x:v>30.79824</x:v>
      </x:c>
      <x:c t="n" s="0">
        <x:v>35.11943</x:v>
      </x:c>
      <x:c t="n" s="0">
        <x:v>38.02749</x:v>
      </x:c>
      <x:c t="n" s="0">
        <x:v>37.78931</x:v>
      </x:c>
      <x:c t="n" s="0">
        <x:v>35.46049</x:v>
      </x:c>
      <x:c t="n" s="0">
        <x:v>37.24647</x:v>
      </x:c>
      <x:c t="n" s="0">
        <x:v>42.24689</x:v>
      </x:c>
      <x:c t="n" s="0">
        <x:v>35.81756</x:v>
      </x:c>
      <x:c t="n" s="0">
        <x:v>36.64328</x:v>
      </x:c>
      <x:c t="n" s="0">
        <x:v>34.03077</x:v>
      </x:c>
      <x:c t="n" s="0">
        <x:v>33.61406</x:v>
      </x:c>
      <x:c t="n" s="0">
        <x:v>27.4563</x:v>
      </x:c>
      <x:c t="n" s="0">
        <x:v>27.24578</x:v>
      </x:c>
      <x:c t="n" s="0">
        <x:v>22.49654</x:v>
      </x:c>
      <x:c t="n" s="0">
        <x:v>12.72681</x:v>
      </x:c>
      <x:c t="n" s="0">
        <x:v>10.11061</x:v>
      </x:c>
      <x:c t="n" s="0">
        <x:v>7.146225</x:v>
      </x:c>
      <x:c t="n" s="0">
        <x:v>11.93472</x:v>
      </x:c>
      <x:c t="n" s="0">
        <x:v>8.846375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43948.9927662037</x:v>
      </x:c>
      <x:c t="n" s="7">
        <x:v>43948.9927662037</x:v>
      </x:c>
      <x:c t="n" s="0">
        <x:v>49.32103</x:v>
      </x:c>
      <x:c t="n" s="0">
        <x:v>57.21099</x:v>
      </x:c>
      <x:c t="n" s="0">
        <x:v>84.05395</x:v>
      </x:c>
      <x:c t="n" s="0">
        <x:v>88.61162</x:v>
      </x:c>
      <x:c t="n" s="0">
        <x:v>-9.722598</x:v>
      </x:c>
      <x:c t="n" s="0">
        <x:v>5.424358</x:v>
      </x:c>
      <x:c t="n" s="0">
        <x:v>10.79797</x:v>
      </x:c>
      <x:c t="n" s="0">
        <x:v>6.83998</x:v>
      </x:c>
      <x:c t="n" s="0">
        <x:v>18.19377</x:v>
      </x:c>
      <x:c t="n" s="0">
        <x:v>11.64984</x:v>
      </x:c>
      <x:c t="n" s="0">
        <x:v>15.70172</x:v>
      </x:c>
      <x:c t="n" s="0">
        <x:v>15.18479</x:v>
      </x:c>
      <x:c t="n" s="0">
        <x:v>14.56707</x:v>
      </x:c>
      <x:c t="n" s="0">
        <x:v>25.41678</x:v>
      </x:c>
      <x:c t="n" s="0">
        <x:v>32.84555</x:v>
      </x:c>
      <x:c t="n" s="0">
        <x:v>30.7804</x:v>
      </x:c>
      <x:c t="n" s="0">
        <x:v>27.20676</x:v>
      </x:c>
      <x:c t="n" s="0">
        <x:v>29.28088</x:v>
      </x:c>
      <x:c t="n" s="0">
        <x:v>25.99388</x:v>
      </x:c>
      <x:c t="n" s="0">
        <x:v>30.45858</x:v>
      </x:c>
      <x:c t="n" s="0">
        <x:v>28.94104</x:v>
      </x:c>
      <x:c t="n" s="0">
        <x:v>31.29416</x:v>
      </x:c>
      <x:c t="n" s="0">
        <x:v>33.76978</x:v>
      </x:c>
      <x:c t="n" s="0">
        <x:v>36.52401</x:v>
      </x:c>
      <x:c t="n" s="0">
        <x:v>38.09924</x:v>
      </x:c>
      <x:c t="n" s="0">
        <x:v>39.09377</x:v>
      </x:c>
      <x:c t="n" s="0">
        <x:v>38.76202</x:v>
      </x:c>
      <x:c t="n" s="0">
        <x:v>39.8326</x:v>
      </x:c>
      <x:c t="n" s="0">
        <x:v>37.92315</x:v>
      </x:c>
      <x:c t="n" s="0">
        <x:v>36.32946</x:v>
      </x:c>
      <x:c t="n" s="0">
        <x:v>34.58717</x:v>
      </x:c>
      <x:c t="n" s="0">
        <x:v>32.65783</x:v>
      </x:c>
      <x:c t="n" s="0">
        <x:v>28.53333</x:v>
      </x:c>
      <x:c t="n" s="0">
        <x:v>26.59241</x:v>
      </x:c>
      <x:c t="n" s="0">
        <x:v>21.21079</x:v>
      </x:c>
      <x:c t="n" s="0">
        <x:v>12.04263</x:v>
      </x:c>
      <x:c t="n" s="0">
        <x:v>9.564149</x:v>
      </x:c>
      <x:c t="n" s="0">
        <x:v>7.443432</x:v>
      </x:c>
      <x:c t="n" s="0">
        <x:v>10.51617</x:v>
      </x:c>
      <x:c t="n" s="0">
        <x:v>7.050157</x:v>
      </x:c>
      <x:c t="n" s="0">
        <x:v>-5.750546</x:v>
      </x:c>
      <x:c t="n" s="0">
        <x:v>3.099005</x:v>
      </x:c>
      <x:c t="n" s="0">
        <x:v>10.91737</x:v>
      </x:c>
      <x:c t="n" s="0">
        <x:v>8.130669</x:v>
      </x:c>
      <x:c t="n" s="0">
        <x:v>17.44498</x:v>
      </x:c>
      <x:c t="n" s="0">
        <x:v>3.131277</x:v>
      </x:c>
      <x:c t="n" s="0">
        <x:v>7.497113</x:v>
      </x:c>
      <x:c t="n" s="0">
        <x:v>16.34675</x:v>
      </x:c>
      <x:c t="n" s="0">
        <x:v>8.99507</x:v>
      </x:c>
      <x:c t="n" s="0">
        <x:v>26.86001</x:v>
      </x:c>
      <x:c t="n" s="0">
        <x:v>35.31536</x:v>
      </x:c>
      <x:c t="n" s="0">
        <x:v>34.34573</x:v>
      </x:c>
      <x:c t="n" s="0">
        <x:v>24.78777</x:v>
      </x:c>
      <x:c t="n" s="0">
        <x:v>30.17271</x:v>
      </x:c>
      <x:c t="n" s="0">
        <x:v>22.16014</x:v>
      </x:c>
      <x:c t="n" s="0">
        <x:v>30.92783</x:v>
      </x:c>
      <x:c t="n" s="0">
        <x:v>29.8845</x:v>
      </x:c>
      <x:c t="n" s="0">
        <x:v>33.68682</x:v>
      </x:c>
      <x:c t="n" s="0">
        <x:v>17.01005</x:v>
      </x:c>
      <x:c t="n" s="0">
        <x:v>35.53632</x:v>
      </x:c>
      <x:c t="n" s="0">
        <x:v>35.32498</x:v>
      </x:c>
      <x:c t="n" s="0">
        <x:v>40.72948</x:v>
      </x:c>
      <x:c t="n" s="0">
        <x:v>37.18445</x:v>
      </x:c>
      <x:c t="n" s="0">
        <x:v>40.07687</x:v>
      </x:c>
      <x:c t="n" s="0">
        <x:v>35.82337</x:v>
      </x:c>
      <x:c t="n" s="0">
        <x:v>36.60638</x:v>
      </x:c>
      <x:c t="n" s="0">
        <x:v>35.29234</x:v>
      </x:c>
      <x:c t="n" s="0">
        <x:v>33.68798</x:v>
      </x:c>
      <x:c t="n" s="0">
        <x:v>29.93534</x:v>
      </x:c>
      <x:c t="n" s="0">
        <x:v>27.40139</x:v>
      </x:c>
      <x:c t="n" s="0">
        <x:v>23.40993</x:v>
      </x:c>
      <x:c t="n" s="0">
        <x:v>14.51658</x:v>
      </x:c>
      <x:c t="n" s="0">
        <x:v>11.8618</x:v>
      </x:c>
      <x:c t="n" s="0">
        <x:v>8.920282</x:v>
      </x:c>
      <x:c t="n" s="0">
        <x:v>11.61694</x:v>
      </x:c>
      <x:c t="n" s="0">
        <x:v>9.439847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43948.9927662037</x:v>
      </x:c>
      <x:c t="n" s="7">
        <x:v>43948.9927662037</x:v>
      </x:c>
      <x:c t="n" s="0">
        <x:v>49.32134</x:v>
      </x:c>
      <x:c t="n" s="0">
        <x:v>58.9719</x:v>
      </x:c>
      <x:c t="n" s="0">
        <x:v>90.94135</x:v>
      </x:c>
      <x:c t="n" s="0">
        <x:v>96.35765</x:v>
      </x:c>
      <x:c t="n" s="0">
        <x:v>-8.864902</x:v>
      </x:c>
      <x:c t="n" s="0">
        <x:v>5.153236</x:v>
      </x:c>
      <x:c t="n" s="0">
        <x:v>10.8156</x:v>
      </x:c>
      <x:c t="n" s="0">
        <x:v>7.054017</x:v>
      </x:c>
      <x:c t="n" s="0">
        <x:v>18.09219</x:v>
      </x:c>
      <x:c t="n" s="0">
        <x:v>11.16528</x:v>
      </x:c>
      <x:c t="n" s="0">
        <x:v>15.08049</x:v>
      </x:c>
      <x:c t="n" s="0">
        <x:v>15.3305</x:v>
      </x:c>
      <x:c t="n" s="0">
        <x:v>14.84576</x:v>
      </x:c>
      <x:c t="n" s="0">
        <x:v>25.65976</x:v>
      </x:c>
      <x:c t="n" s="0">
        <x:v>33.37587</x:v>
      </x:c>
      <x:c t="n" s="0">
        <x:v>31.52043</x:v>
      </x:c>
      <x:c t="n" s="0">
        <x:v>29.14949</x:v>
      </x:c>
      <x:c t="n" s="0">
        <x:v>29.32312</x:v>
      </x:c>
      <x:c t="n" s="0">
        <x:v>26.39641</x:v>
      </x:c>
      <x:c t="n" s="0">
        <x:v>30.43154</x:v>
      </x:c>
      <x:c t="n" s="0">
        <x:v>29.22874</x:v>
      </x:c>
      <x:c t="n" s="0">
        <x:v>31.49196</x:v>
      </x:c>
      <x:c t="n" s="0">
        <x:v>33.78795</x:v>
      </x:c>
      <x:c t="n" s="0">
        <x:v>36.32408</x:v>
      </x:c>
      <x:c t="n" s="0">
        <x:v>38.00758</x:v>
      </x:c>
      <x:c t="n" s="0">
        <x:v>39.63495</x:v>
      </x:c>
      <x:c t="n" s="0">
        <x:v>38.73106</x:v>
      </x:c>
      <x:c t="n" s="0">
        <x:v>39.57833</x:v>
      </x:c>
      <x:c t="n" s="0">
        <x:v>37.77986</x:v>
      </x:c>
      <x:c t="n" s="0">
        <x:v>36.86922</x:v>
      </x:c>
      <x:c t="n" s="0">
        <x:v>34.65138</x:v>
      </x:c>
      <x:c t="n" s="0">
        <x:v>32.51078</x:v>
      </x:c>
      <x:c t="n" s="0">
        <x:v>28.83672</x:v>
      </x:c>
      <x:c t="n" s="0">
        <x:v>26.92132</x:v>
      </x:c>
      <x:c t="n" s="0">
        <x:v>21.51095</x:v>
      </x:c>
      <x:c t="n" s="0">
        <x:v>12.47157</x:v>
      </x:c>
      <x:c t="n" s="0">
        <x:v>9.858101</x:v>
      </x:c>
      <x:c t="n" s="0">
        <x:v>7.974109</x:v>
      </x:c>
      <x:c t="n" s="0">
        <x:v>10.74692</x:v>
      </x:c>
      <x:c t="n" s="0">
        <x:v>7.794497</x:v>
      </x:c>
      <x:c t="n" s="0">
        <x:v>-5.750546</x:v>
      </x:c>
      <x:c t="n" s="0">
        <x:v>3.099005</x:v>
      </x:c>
      <x:c t="n" s="0">
        <x:v>10.91737</x:v>
      </x:c>
      <x:c t="n" s="0">
        <x:v>8.130669</x:v>
      </x:c>
      <x:c t="n" s="0">
        <x:v>17.44498</x:v>
      </x:c>
      <x:c t="n" s="0">
        <x:v>6.683173</x:v>
      </x:c>
      <x:c t="n" s="0">
        <x:v>5.094295</x:v>
      </x:c>
      <x:c t="n" s="0">
        <x:v>16.09705</x:v>
      </x:c>
      <x:c t="n" s="0">
        <x:v>17.15902</x:v>
      </x:c>
      <x:c t="n" s="0">
        <x:v>26.86001</x:v>
      </x:c>
      <x:c t="n" s="0">
        <x:v>35.60956</x:v>
      </x:c>
      <x:c t="n" s="0">
        <x:v>34.34573</x:v>
      </x:c>
      <x:c t="n" s="0">
        <x:v>35.51019</x:v>
      </x:c>
      <x:c t="n" s="0">
        <x:v>29.56236</x:v>
      </x:c>
      <x:c t="n" s="0">
        <x:v>29.81949</x:v>
      </x:c>
      <x:c t="n" s="0">
        <x:v>29.30299</x:v>
      </x:c>
      <x:c t="n" s="0">
        <x:v>30.79696</x:v>
      </x:c>
      <x:c t="n" s="0">
        <x:v>32.46631</x:v>
      </x:c>
      <x:c t="n" s="0">
        <x:v>34.49429</x:v>
      </x:c>
      <x:c t="n" s="0">
        <x:v>34.66719</x:v>
      </x:c>
      <x:c t="n" s="0">
        <x:v>39.08624</x:v>
      </x:c>
      <x:c t="n" s="0">
        <x:v>40.99316</x:v>
      </x:c>
      <x:c t="n" s="0">
        <x:v>37.79653</x:v>
      </x:c>
      <x:c t="n" s="0">
        <x:v>37.37199</x:v>
      </x:c>
      <x:c t="n" s="0">
        <x:v>37.81373</x:v>
      </x:c>
      <x:c t="n" s="0">
        <x:v>39.429</x:v>
      </x:c>
      <x:c t="n" s="0">
        <x:v>34.17603</x:v>
      </x:c>
      <x:c t="n" s="0">
        <x:v>32.85088</x:v>
      </x:c>
      <x:c t="n" s="0">
        <x:v>29.37139</x:v>
      </x:c>
      <x:c t="n" s="0">
        <x:v>27.66363</x:v>
      </x:c>
      <x:c t="n" s="0">
        <x:v>21.47997</x:v>
      </x:c>
      <x:c t="n" s="0">
        <x:v>14.75202</x:v>
      </x:c>
      <x:c t="n" s="0">
        <x:v>11.94041</x:v>
      </x:c>
      <x:c t="n" s="0">
        <x:v>10.05032</x:v>
      </x:c>
      <x:c t="n" s="0">
        <x:v>12.55471</x:v>
      </x:c>
      <x:c t="n" s="0">
        <x:v>10.92352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43948.9927662037</x:v>
      </x:c>
      <x:c t="n" s="7">
        <x:v>43948.9927662037</x:v>
      </x:c>
      <x:c t="n" s="0">
        <x:v>51.06937</x:v>
      </x:c>
      <x:c t="n" s="0">
        <x:v>58.9719</x:v>
      </x:c>
      <x:c t="n" s="0">
        <x:v>100.6126</x:v>
      </x:c>
      <x:c t="n" s="0">
        <x:v>101.4996</x:v>
      </x:c>
      <x:c t="n" s="0">
        <x:v>-8.246414</x:v>
      </x:c>
      <x:c t="n" s="0">
        <x:v>4.907488</x:v>
      </x:c>
      <x:c t="n" s="0">
        <x:v>10.83061</x:v>
      </x:c>
      <x:c t="n" s="0">
        <x:v>7.228813</x:v>
      </x:c>
      <x:c t="n" s="0">
        <x:v>18.00352</x:v>
      </x:c>
      <x:c t="n" s="0">
        <x:v>10.73671</x:v>
      </x:c>
      <x:c t="n" s="0">
        <x:v>14.46903</x:v>
      </x:c>
      <x:c t="n" s="0">
        <x:v>15.44671</x:v>
      </x:c>
      <x:c t="n" s="0">
        <x:v>15.27027</x:v>
      </x:c>
      <x:c t="n" s="0">
        <x:v>25.77789</x:v>
      </x:c>
      <x:c t="n" s="0">
        <x:v>33.78257</x:v>
      </x:c>
      <x:c t="n" s="0">
        <x:v>31.47017</x:v>
      </x:c>
      <x:c t="n" s="0">
        <x:v>31.39782</x:v>
      </x:c>
      <x:c t="n" s="0">
        <x:v>29.01493</x:v>
      </x:c>
      <x:c t="n" s="0">
        <x:v>27.65551</x:v>
      </x:c>
      <x:c t="n" s="0">
        <x:v>30.01923</x:v>
      </x:c>
      <x:c t="n" s="0">
        <x:v>28.85109</x:v>
      </x:c>
      <x:c t="n" s="0">
        <x:v>32.14792</x:v>
      </x:c>
      <x:c t="n" s="0">
        <x:v>34.85342</x:v>
      </x:c>
      <x:c t="n" s="0">
        <x:v>36.59078</x:v>
      </x:c>
      <x:c t="n" s="0">
        <x:v>38.63361</x:v>
      </x:c>
      <x:c t="n" s="0">
        <x:v>39.7424</x:v>
      </x:c>
      <x:c t="n" s="0">
        <x:v>38.2087</x:v>
      </x:c>
      <x:c t="n" s="0">
        <x:v>39.28417</x:v>
      </x:c>
      <x:c t="n" s="0">
        <x:v>38.01601</x:v>
      </x:c>
      <x:c t="n" s="0">
        <x:v>36.81199</x:v>
      </x:c>
      <x:c t="n" s="0">
        <x:v>34.59359</x:v>
      </x:c>
      <x:c t="n" s="0">
        <x:v>32.90491</x:v>
      </x:c>
      <x:c t="n" s="0">
        <x:v>29.07806</x:v>
      </x:c>
      <x:c t="n" s="0">
        <x:v>27.04697</x:v>
      </x:c>
      <x:c t="n" s="0">
        <x:v>21.9475</x:v>
      </x:c>
      <x:c t="n" s="0">
        <x:v>12.86396</x:v>
      </x:c>
      <x:c t="n" s="0">
        <x:v>10.49795</x:v>
      </x:c>
      <x:c t="n" s="0">
        <x:v>7.805242</x:v>
      </x:c>
      <x:c t="n" s="0">
        <x:v>11.11638</x:v>
      </x:c>
      <x:c t="n" s="0">
        <x:v>7.747088</x:v>
      </x:c>
      <x:c t="n" s="0">
        <x:v>-5.750546</x:v>
      </x:c>
      <x:c t="n" s="0">
        <x:v>3.099005</x:v>
      </x:c>
      <x:c t="n" s="0">
        <x:v>10.91737</x:v>
      </x:c>
      <x:c t="n" s="0">
        <x:v>8.130669</x:v>
      </x:c>
      <x:c t="n" s="0">
        <x:v>17.44498</x:v>
      </x:c>
      <x:c t="n" s="0">
        <x:v>6.683173</x:v>
      </x:c>
      <x:c t="n" s="0">
        <x:v>5.094295</x:v>
      </x:c>
      <x:c t="n" s="0">
        <x:v>16.02229</x:v>
      </x:c>
      <x:c t="n" s="0">
        <x:v>17.15902</x:v>
      </x:c>
      <x:c t="n" s="0">
        <x:v>25.4621</x:v>
      </x:c>
      <x:c t="n" s="0">
        <x:v>35.60956</x:v>
      </x:c>
      <x:c t="n" s="0">
        <x:v>28.33374</x:v>
      </x:c>
      <x:c t="n" s="0">
        <x:v>36.66666</x:v>
      </x:c>
      <x:c t="n" s="0">
        <x:v>24.06056</x:v>
      </x:c>
      <x:c t="n" s="0">
        <x:v>31.58671</x:v>
      </x:c>
      <x:c t="n" s="0">
        <x:v>26.571</x:v>
      </x:c>
      <x:c t="n" s="0">
        <x:v>21.05172</x:v>
      </x:c>
      <x:c t="n" s="0">
        <x:v>35.18298</x:v>
      </x:c>
      <x:c t="n" s="0">
        <x:v>39.3708</x:v>
      </x:c>
      <x:c t="n" s="0">
        <x:v>37.67535</x:v>
      </x:c>
      <x:c t="n" s="0">
        <x:v>41.02621</x:v>
      </x:c>
      <x:c t="n" s="0">
        <x:v>39.17007</x:v>
      </x:c>
      <x:c t="n" s="0">
        <x:v>34.66747</x:v>
      </x:c>
      <x:c t="n" s="0">
        <x:v>37.1702</x:v>
      </x:c>
      <x:c t="n" s="0">
        <x:v>39.90445</x:v>
      </x:c>
      <x:c t="n" s="0">
        <x:v>35.5275</x:v>
      </x:c>
      <x:c t="n" s="0">
        <x:v>34.55576</x:v>
      </x:c>
      <x:c t="n" s="0">
        <x:v>34.47507</x:v>
      </x:c>
      <x:c t="n" s="0">
        <x:v>30.99654</x:v>
      </x:c>
      <x:c t="n" s="0">
        <x:v>28.66011</x:v>
      </x:c>
      <x:c t="n" s="0">
        <x:v>24.62004</x:v>
      </x:c>
      <x:c t="n" s="0">
        <x:v>14.10113</x:v>
      </x:c>
      <x:c t="n" s="0">
        <x:v>12.07221</x:v>
      </x:c>
      <x:c t="n" s="0">
        <x:v>5.286356</x:v>
      </x:c>
      <x:c t="n" s="0">
        <x:v>11.90786</x:v>
      </x:c>
      <x:c t="n" s="0">
        <x:v>6.575536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43948.9927662037</x:v>
      </x:c>
      <x:c t="n" s="7">
        <x:v>43948.9927662037</x:v>
      </x:c>
      <x:c t="n" s="0">
        <x:v>49.7448</x:v>
      </x:c>
      <x:c t="n" s="0">
        <x:v>54.20069</x:v>
      </x:c>
      <x:c t="n" s="0">
        <x:v>102.7183</x:v>
      </x:c>
      <x:c t="n" s="0">
        <x:v>103.1205</x:v>
      </x:c>
      <x:c t="n" s="0">
        <x:v>-7.780056</x:v>
      </x:c>
      <x:c t="n" s="0">
        <x:v>4.55116</x:v>
      </x:c>
      <x:c t="n" s="0">
        <x:v>10.7519</x:v>
      </x:c>
      <x:c t="n" s="0">
        <x:v>7.674695</x:v>
      </x:c>
      <x:c t="n" s="0">
        <x:v>17.92633</x:v>
      </x:c>
      <x:c t="n" s="0">
        <x:v>10.33393</x:v>
      </x:c>
      <x:c t="n" s="0">
        <x:v>13.86862</x:v>
      </x:c>
      <x:c t="n" s="0">
        <x:v>15.51507</x:v>
      </x:c>
      <x:c t="n" s="0">
        <x:v>15.60262</x:v>
      </x:c>
      <x:c t="n" s="0">
        <x:v>25.33889</x:v>
      </x:c>
      <x:c t="n" s="0">
        <x:v>34.10209</x:v>
      </x:c>
      <x:c t="n" s="0">
        <x:v>30.78582</x:v>
      </x:c>
      <x:c t="n" s="0">
        <x:v>32.26253</x:v>
      </x:c>
      <x:c t="n" s="0">
        <x:v>28.3651</x:v>
      </x:c>
      <x:c t="n" s="0">
        <x:v>27.45374</x:v>
      </x:c>
      <x:c t="n" s="0">
        <x:v>29.71866</x:v>
      </x:c>
      <x:c t="n" s="0">
        <x:v>28.43874</x:v>
      </x:c>
      <x:c t="n" s="0">
        <x:v>33.22829</x:v>
      </x:c>
      <x:c t="n" s="0">
        <x:v>35.45425</x:v>
      </x:c>
      <x:c t="n" s="0">
        <x:v>36.25908</x:v>
      </x:c>
      <x:c t="n" s="0">
        <x:v>38.92253</x:v>
      </x:c>
      <x:c t="n" s="0">
        <x:v>39.34595</x:v>
      </x:c>
      <x:c t="n" s="0">
        <x:v>38.2369</x:v>
      </x:c>
      <x:c t="n" s="0">
        <x:v>39.20674</x:v>
      </x:c>
      <x:c t="n" s="0">
        <x:v>38.88595</x:v>
      </x:c>
      <x:c t="n" s="0">
        <x:v>36.61222</x:v>
      </x:c>
      <x:c t="n" s="0">
        <x:v>35.06497</x:v>
      </x:c>
      <x:c t="n" s="0">
        <x:v>33.23872</x:v>
      </x:c>
      <x:c t="n" s="0">
        <x:v>29.28268</x:v>
      </x:c>
      <x:c t="n" s="0">
        <x:v>27.25872</x:v>
      </x:c>
      <x:c t="n" s="0">
        <x:v>22.56003</x:v>
      </x:c>
      <x:c t="n" s="0">
        <x:v>13.17451</x:v>
      </x:c>
      <x:c t="n" s="0">
        <x:v>10.44753</x:v>
      </x:c>
      <x:c t="n" s="0">
        <x:v>7.534428</x:v>
      </x:c>
      <x:c t="n" s="0">
        <x:v>10.96814</x:v>
      </x:c>
      <x:c t="n" s="0">
        <x:v>7.410059</x:v>
      </x:c>
      <x:c t="n" s="0">
        <x:v>-5.750546</x:v>
      </x:c>
      <x:c t="n" s="0">
        <x:v>0.2651708</x:v>
      </x:c>
      <x:c t="n" s="0">
        <x:v>9.822074</x:v>
      </x:c>
      <x:c t="n" s="0">
        <x:v>10.3261</x:v>
      </x:c>
      <x:c t="n" s="0">
        <x:v>17.44498</x:v>
      </x:c>
      <x:c t="n" s="0">
        <x:v>6.683173</x:v>
      </x:c>
      <x:c t="n" s="0">
        <x:v>5.094295</x:v>
      </x:c>
      <x:c t="n" s="0">
        <x:v>15.89476</x:v>
      </x:c>
      <x:c t="n" s="0">
        <x:v>17.15902</x:v>
      </x:c>
      <x:c t="n" s="0">
        <x:v>21.11031</x:v>
      </x:c>
      <x:c t="n" s="0">
        <x:v>34.4658</x:v>
      </x:c>
      <x:c t="n" s="0">
        <x:v>2.552678</x:v>
      </x:c>
      <x:c t="n" s="0">
        <x:v>34.42239</x:v>
      </x:c>
      <x:c t="n" s="0">
        <x:v>15.8253</x:v>
      </x:c>
      <x:c t="n" s="0">
        <x:v>19.11457</x:v>
      </x:c>
      <x:c t="n" s="0">
        <x:v>28.89059</x:v>
      </x:c>
      <x:c t="n" s="0">
        <x:v>25.42503</x:v>
      </x:c>
      <x:c t="n" s="0">
        <x:v>36.60585</x:v>
      </x:c>
      <x:c t="n" s="0">
        <x:v>36.35388</x:v>
      </x:c>
      <x:c t="n" s="0">
        <x:v>34.53093</x:v>
      </x:c>
      <x:c t="n" s="0">
        <x:v>39.53547</x:v>
      </x:c>
      <x:c t="n" s="0">
        <x:v>38.17478</x:v>
      </x:c>
      <x:c t="n" s="0">
        <x:v>38.85956</x:v>
      </x:c>
      <x:c t="n" s="0">
        <x:v>37.90636</x:v>
      </x:c>
      <x:c t="n" s="0">
        <x:v>41.93485</x:v>
      </x:c>
      <x:c t="n" s="0">
        <x:v>37.5484</x:v>
      </x:c>
      <x:c t="n" s="0">
        <x:v>37.53117</x:v>
      </x:c>
      <x:c t="n" s="0">
        <x:v>34.1047</x:v>
      </x:c>
      <x:c t="n" s="0">
        <x:v>29.57463</x:v>
      </x:c>
      <x:c t="n" s="0">
        <x:v>26.95041</x:v>
      </x:c>
      <x:c t="n" s="0">
        <x:v>25.21189</x:v>
      </x:c>
      <x:c t="n" s="0">
        <x:v>14.78236</x:v>
      </x:c>
      <x:c t="n" s="0">
        <x:v>10.52504</x:v>
      </x:c>
      <x:c t="n" s="0">
        <x:v>5.606243</x:v>
      </x:c>
      <x:c t="n" s="0">
        <x:v>11.1693</x:v>
      </x:c>
      <x:c t="n" s="0">
        <x:v>4.590233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43948.9927662037</x:v>
      </x:c>
      <x:c t="n" s="7">
        <x:v>43948.9927662037</x:v>
      </x:c>
      <x:c t="n" s="0">
        <x:v>49.3124</x:v>
      </x:c>
      <x:c t="n" s="0">
        <x:v>57.21099</x:v>
      </x:c>
      <x:c t="n" s="0">
        <x:v>98.7982</x:v>
      </x:c>
      <x:c t="n" s="0">
        <x:v>102.431</x:v>
      </x:c>
      <x:c t="n" s="0">
        <x:v>-7.417936</x:v>
      </x:c>
      <x:c t="n" s="0">
        <x:v>3.988023</x:v>
      </x:c>
      <x:c t="n" s="0">
        <x:v>10.53637</x:v>
      </x:c>
      <x:c t="n" s="0">
        <x:v>8.418526</x:v>
      </x:c>
      <x:c t="n" s="0">
        <x:v>17.8593</x:v>
      </x:c>
      <x:c t="n" s="0">
        <x:v>9.957641</x:v>
      </x:c>
      <x:c t="n" s="0">
        <x:v>13.28066</x:v>
      </x:c>
      <x:c t="n" s="0">
        <x:v>15.57261</x:v>
      </x:c>
      <x:c t="n" s="0">
        <x:v>15.78249</x:v>
      </x:c>
      <x:c t="n" s="0">
        <x:v>24.92529</x:v>
      </x:c>
      <x:c t="n" s="0">
        <x:v>33.49368</x:v>
      </x:c>
      <x:c t="n" s="0">
        <x:v>30.10163</x:v>
      </x:c>
      <x:c t="n" s="0">
        <x:v>32.2478</x:v>
      </x:c>
      <x:c t="n" s="0">
        <x:v>27.88672</x:v>
      </x:c>
      <x:c t="n" s="0">
        <x:v>27.14324</x:v>
      </x:c>
      <x:c t="n" s="0">
        <x:v>30.06186</x:v>
      </x:c>
      <x:c t="n" s="0">
        <x:v>28.28138</x:v>
      </x:c>
      <x:c t="n" s="0">
        <x:v>33.3872</x:v>
      </x:c>
      <x:c t="n" s="0">
        <x:v>35.10378</x:v>
      </x:c>
      <x:c t="n" s="0">
        <x:v>36.00835</x:v>
      </x:c>
      <x:c t="n" s="0">
        <x:v>38.79268</x:v>
      </x:c>
      <x:c t="n" s="0">
        <x:v>39.82259</x:v>
      </x:c>
      <x:c t="n" s="0">
        <x:v>38.71568</x:v>
      </x:c>
      <x:c t="n" s="0">
        <x:v>38.90471</x:v>
      </x:c>
      <x:c t="n" s="0">
        <x:v>38.83623</x:v>
      </x:c>
      <x:c t="n" s="0">
        <x:v>36.86798</x:v>
      </x:c>
      <x:c t="n" s="0">
        <x:v>35.47762</x:v>
      </x:c>
      <x:c t="n" s="0">
        <x:v>33.07622</x:v>
      </x:c>
      <x:c t="n" s="0">
        <x:v>29.20833</x:v>
      </x:c>
      <x:c t="n" s="0">
        <x:v>27.33014</x:v>
      </x:c>
      <x:c t="n" s="0">
        <x:v>22.6737</x:v>
      </x:c>
      <x:c t="n" s="0">
        <x:v>13.08819</x:v>
      </x:c>
      <x:c t="n" s="0">
        <x:v>10.1955</x:v>
      </x:c>
      <x:c t="n" s="0">
        <x:v>7.534997</x:v>
      </x:c>
      <x:c t="n" s="0">
        <x:v>10.86075</x:v>
      </x:c>
      <x:c t="n" s="0">
        <x:v>7.420506</x:v>
      </x:c>
      <x:c t="n" s="0">
        <x:v>-5.750546</x:v>
      </x:c>
      <x:c t="n" s="0">
        <x:v>-3.224164</x:v>
      </x:c>
      <x:c t="n" s="0">
        <x:v>9.001784</x:v>
      </x:c>
      <x:c t="n" s="0">
        <x:v>11.2536</x:v>
      </x:c>
      <x:c t="n" s="0">
        <x:v>17.44498</x:v>
      </x:c>
      <x:c t="n" s="0">
        <x:v>6.683173</x:v>
      </x:c>
      <x:c t="n" s="0">
        <x:v>5.094295</x:v>
      </x:c>
      <x:c t="n" s="0">
        <x:v>15.89476</x:v>
      </x:c>
      <x:c t="n" s="0">
        <x:v>16.53262</x:v>
      </x:c>
      <x:c t="n" s="0">
        <x:v>21.11031</x:v>
      </x:c>
      <x:c t="n" s="0">
        <x:v>24.29355</x:v>
      </x:c>
      <x:c t="n" s="0">
        <x:v>2.552678</x:v>
      </x:c>
      <x:c t="n" s="0">
        <x:v>32.1606</x:v>
      </x:c>
      <x:c t="n" s="0">
        <x:v>23.88238</x:v>
      </x:c>
      <x:c t="n" s="0">
        <x:v>26.21111</x:v>
      </x:c>
      <x:c t="n" s="0">
        <x:v>31.2695</x:v>
      </x:c>
      <x:c t="n" s="0">
        <x:v>28.30122</x:v>
      </x:c>
      <x:c t="n" s="0">
        <x:v>33.68964</x:v>
      </x:c>
      <x:c t="n" s="0">
        <x:v>31.54909</x:v>
      </x:c>
      <x:c t="n" s="0">
        <x:v>31.78528</x:v>
      </x:c>
      <x:c t="n" s="0">
        <x:v>37.82669</x:v>
      </x:c>
      <x:c t="n" s="0">
        <x:v>40.67562</x:v>
      </x:c>
      <x:c t="n" s="0">
        <x:v>40.15018</x:v>
      </x:c>
      <x:c t="n" s="0">
        <x:v>39.15256</x:v>
      </x:c>
      <x:c t="n" s="0">
        <x:v>36.31891</x:v>
      </x:c>
      <x:c t="n" s="0">
        <x:v>37.6272</x:v>
      </x:c>
      <x:c t="n" s="0">
        <x:v>36.69128</x:v>
      </x:c>
      <x:c t="n" s="0">
        <x:v>32.89645</x:v>
      </x:c>
      <x:c t="n" s="0">
        <x:v>28.80468</x:v>
      </x:c>
      <x:c t="n" s="0">
        <x:v>28.19732</x:v>
      </x:c>
      <x:c t="n" s="0">
        <x:v>22.45629</x:v>
      </x:c>
      <x:c t="n" s="0">
        <x:v>11.51779</x:v>
      </x:c>
      <x:c t="n" s="0">
        <x:v>7.422776</x:v>
      </x:c>
      <x:c t="n" s="0">
        <x:v>7.528303</x:v>
      </x:c>
      <x:c t="n" s="0">
        <x:v>10.10099</x:v>
      </x:c>
      <x:c t="n" s="0">
        <x:v>7.369911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43948.9927662037</x:v>
      </x:c>
      <x:c t="n" s="7">
        <x:v>43948.9927662037</x:v>
      </x:c>
      <x:c t="n" s="0">
        <x:v>49.48215</x:v>
      </x:c>
      <x:c t="n" s="0">
        <x:v>57.21099</x:v>
      </x:c>
      <x:c t="n" s="0">
        <x:v>97.9533</x:v>
      </x:c>
      <x:c t="n" s="0">
        <x:v>99.50233</x:v>
      </x:c>
      <x:c t="n" s="0">
        <x:v>-7.130921</x:v>
      </x:c>
      <x:c t="n" s="0">
        <x:v>3.441532</x:v>
      </x:c>
      <x:c t="n" s="0">
        <x:v>10.34343</x:v>
      </x:c>
      <x:c t="n" s="0">
        <x:v>8.966306</x:v>
      </x:c>
      <x:c t="n" s="0">
        <x:v>17.68098</x:v>
      </x:c>
      <x:c t="n" s="0">
        <x:v>9.608268</x:v>
      </x:c>
      <x:c t="n" s="0">
        <x:v>12.68194</x:v>
      </x:c>
      <x:c t="n" s="0">
        <x:v>15.62115</x:v>
      </x:c>
      <x:c t="n" s="0">
        <x:v>15.88411</x:v>
      </x:c>
      <x:c t="n" s="0">
        <x:v>25.31128</x:v>
      </x:c>
      <x:c t="n" s="0">
        <x:v>32.89672</x:v>
      </x:c>
      <x:c t="n" s="0">
        <x:v>29.43149</x:v>
      </x:c>
      <x:c t="n" s="0">
        <x:v>32.23518</x:v>
      </x:c>
      <x:c t="n" s="0">
        <x:v>27.48705</x:v>
      </x:c>
      <x:c t="n" s="0">
        <x:v>27.26605</x:v>
      </x:c>
      <x:c t="n" s="0">
        <x:v>29.77928</x:v>
      </x:c>
      <x:c t="n" s="0">
        <x:v>28.63628</x:v>
      </x:c>
      <x:c t="n" s="0">
        <x:v>32.95566</x:v>
      </x:c>
      <x:c t="n" s="0">
        <x:v>35.33781</x:v>
      </x:c>
      <x:c t="n" s="0">
        <x:v>35.96954</x:v>
      </x:c>
      <x:c t="n" s="0">
        <x:v>38.27686</x:v>
      </x:c>
      <x:c t="n" s="0">
        <x:v>39.3778</x:v>
      </x:c>
      <x:c t="n" s="0">
        <x:v>38.38273</x:v>
      </x:c>
      <x:c t="n" s="0">
        <x:v>38.78188</x:v>
      </x:c>
      <x:c t="n" s="0">
        <x:v>38.43333</x:v>
      </x:c>
      <x:c t="n" s="0">
        <x:v>36.89673</x:v>
      </x:c>
      <x:c t="n" s="0">
        <x:v>35.47276</x:v>
      </x:c>
      <x:c t="n" s="0">
        <x:v>33.00615</x:v>
      </x:c>
      <x:c t="n" s="0">
        <x:v>29.13002</x:v>
      </x:c>
      <x:c t="n" s="0">
        <x:v>27.2569</x:v>
      </x:c>
      <x:c t="n" s="0">
        <x:v>22.5756</x:v>
      </x:c>
      <x:c t="n" s="0">
        <x:v>13.06716</x:v>
      </x:c>
      <x:c t="n" s="0">
        <x:v>9.994341</x:v>
      </x:c>
      <x:c t="n" s="0">
        <x:v>7.466913</x:v>
      </x:c>
      <x:c t="n" s="0">
        <x:v>10.7631</x:v>
      </x:c>
      <x:c t="n" s="0">
        <x:v>7.1084</x:v>
      </x:c>
      <x:c t="n" s="0">
        <x:v>-5.750546</x:v>
      </x:c>
      <x:c t="n" s="0">
        <x:v>-3.224164</x:v>
      </x:c>
      <x:c t="n" s="0">
        <x:v>9.001784</x:v>
      </x:c>
      <x:c t="n" s="0">
        <x:v>11.2536</x:v>
      </x:c>
      <x:c t="n" s="0">
        <x:v>16.10437</x:v>
      </x:c>
      <x:c t="n" s="0">
        <x:v>6.683173</x:v>
      </x:c>
      <x:c t="n" s="0">
        <x:v>3.587254</x:v>
      </x:c>
      <x:c t="n" s="0">
        <x:v>16.15715</x:v>
      </x:c>
      <x:c t="n" s="0">
        <x:v>16.43528</x:v>
      </x:c>
      <x:c t="n" s="0">
        <x:v>28.6447</x:v>
      </x:c>
      <x:c t="n" s="0">
        <x:v>24.29355</x:v>
      </x:c>
      <x:c t="n" s="0">
        <x:v>15.07691</x:v>
      </x:c>
      <x:c t="n" s="0">
        <x:v>31.0928</x:v>
      </x:c>
      <x:c t="n" s="0">
        <x:v>23.69377</x:v>
      </x:c>
      <x:c t="n" s="0">
        <x:v>27.44033</x:v>
      </x:c>
      <x:c t="n" s="0">
        <x:v>26.62177</x:v>
      </x:c>
      <x:c t="n" s="0">
        <x:v>30.29532</x:v>
      </x:c>
      <x:c t="n" s="0">
        <x:v>28.26211</x:v>
      </x:c>
      <x:c t="n" s="0">
        <x:v>36.73054</x:v>
      </x:c>
      <x:c t="n" s="0">
        <x:v>36.45415</x:v>
      </x:c>
      <x:c t="n" s="0">
        <x:v>31.04045</x:v>
      </x:c>
      <x:c t="n" s="0">
        <x:v>35.41234</x:v>
      </x:c>
      <x:c t="n" s="0">
        <x:v>36.64061</x:v>
      </x:c>
      <x:c t="n" s="0">
        <x:v>34.84672</x:v>
      </x:c>
      <x:c t="n" s="0">
        <x:v>35.43643</x:v>
      </x:c>
      <x:c t="n" s="0">
        <x:v>36.80905</x:v>
      </x:c>
      <x:c t="n" s="0">
        <x:v>35.99577</x:v>
      </x:c>
      <x:c t="n" s="0">
        <x:v>32.43604</x:v>
      </x:c>
      <x:c t="n" s="0">
        <x:v>29.06306</x:v>
      </x:c>
      <x:c t="n" s="0">
        <x:v>26.76608</x:v>
      </x:c>
      <x:c t="n" s="0">
        <x:v>20.93213</x:v>
      </x:c>
      <x:c t="n" s="0">
        <x:v>12.96911</x:v>
      </x:c>
      <x:c t="n" s="0">
        <x:v>8.547281</x:v>
      </x:c>
      <x:c t="n" s="0">
        <x:v>7.5934</x:v>
      </x:c>
      <x:c t="n" s="0">
        <x:v>8.986069</x:v>
      </x:c>
      <x:c t="n" s="0">
        <x:v>4.984845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43948.9927662037</x:v>
      </x:c>
      <x:c t="n" s="7">
        <x:v>43948.9927662037</x:v>
      </x:c>
      <x:c t="n" s="0">
        <x:v>48.7215</x:v>
      </x:c>
      <x:c t="n" s="0">
        <x:v>54.20069</x:v>
      </x:c>
      <x:c t="n" s="0">
        <x:v>93.06434</x:v>
      </x:c>
      <x:c t="n" s="0">
        <x:v>97.40916</x:v>
      </x:c>
      <x:c t="n" s="0">
        <x:v>-6.899975</x:v>
      </x:c>
      <x:c t="n" s="0">
        <x:v>2.913321</x:v>
      </x:c>
      <x:c t="n" s="0">
        <x:v>10.17159</x:v>
      </x:c>
      <x:c t="n" s="0">
        <x:v>9.384977</x:v>
      </x:c>
      <x:c t="n" s="0">
        <x:v>17.48356</x:v>
      </x:c>
      <x:c t="n" s="0">
        <x:v>9.285891</x:v>
      </x:c>
      <x:c t="n" s="0">
        <x:v>12.08713</x:v>
      </x:c>
      <x:c t="n" s="0">
        <x:v>15.82569</x:v>
      </x:c>
      <x:c t="n" s="0">
        <x:v>15.81673</x:v>
      </x:c>
      <x:c t="n" s="0">
        <x:v>26.52995</x:v>
      </x:c>
      <x:c t="n" s="0">
        <x:v>32.31263</x:v>
      </x:c>
      <x:c t="n" s="0">
        <x:v>28.78864</x:v>
      </x:c>
      <x:c t="n" s="0">
        <x:v>31.64235</x:v>
      </x:c>
      <x:c t="n" s="0">
        <x:v>27.06243</x:v>
      </x:c>
      <x:c t="n" s="0">
        <x:v>26.79769</x:v>
      </x:c>
      <x:c t="n" s="0">
        <x:v>29.67982</x:v>
      </x:c>
      <x:c t="n" s="0">
        <x:v>29.36342</x:v>
      </x:c>
      <x:c t="n" s="0">
        <x:v>32.87518</x:v>
      </x:c>
      <x:c t="n" s="0">
        <x:v>35.04067</x:v>
      </x:c>
      <x:c t="n" s="0">
        <x:v>35.91087</x:v>
      </x:c>
      <x:c t="n" s="0">
        <x:v>38.09463</x:v>
      </x:c>
      <x:c t="n" s="0">
        <x:v>39.25083</x:v>
      </x:c>
      <x:c t="n" s="0">
        <x:v>38.43553</x:v>
      </x:c>
      <x:c t="n" s="0">
        <x:v>38.82206</x:v>
      </x:c>
      <x:c t="n" s="0">
        <x:v>38.23874</x:v>
      </x:c>
      <x:c t="n" s="0">
        <x:v>37.25567</x:v>
      </x:c>
      <x:c t="n" s="0">
        <x:v>35.408</x:v>
      </x:c>
      <x:c t="n" s="0">
        <x:v>33.02517</x:v>
      </x:c>
      <x:c t="n" s="0">
        <x:v>29.23341</x:v>
      </x:c>
      <x:c t="n" s="0">
        <x:v>27.37474</x:v>
      </x:c>
      <x:c t="n" s="0">
        <x:v>22.39542</x:v>
      </x:c>
      <x:c t="n" s="0">
        <x:v>12.74635</x:v>
      </x:c>
      <x:c t="n" s="0">
        <x:v>9.71382</x:v>
      </x:c>
      <x:c t="n" s="0">
        <x:v>7.169293</x:v>
      </x:c>
      <x:c t="n" s="0">
        <x:v>10.7319</x:v>
      </x:c>
      <x:c t="n" s="0">
        <x:v>6.897913</x:v>
      </x:c>
      <x:c t="n" s="0">
        <x:v>-5.750546</x:v>
      </x:c>
      <x:c t="n" s="0">
        <x:v>-3.224164</x:v>
      </x:c>
      <x:c t="n" s="0">
        <x:v>9.001784</x:v>
      </x:c>
      <x:c t="n" s="0">
        <x:v>11.2536</x:v>
      </x:c>
      <x:c t="n" s="0">
        <x:v>16.10437</x:v>
      </x:c>
      <x:c t="n" s="0">
        <x:v>6.683173</x:v>
      </x:c>
      <x:c t="n" s="0">
        <x:v>3.587254</x:v>
      </x:c>
      <x:c t="n" s="0">
        <x:v>16.86081</x:v>
      </x:c>
      <x:c t="n" s="0">
        <x:v>14.21536</x:v>
      </x:c>
      <x:c t="n" s="0">
        <x:v>30.38862</x:v>
      </x:c>
      <x:c t="n" s="0">
        <x:v>24.29355</x:v>
      </x:c>
      <x:c t="n" s="0">
        <x:v>17.02607</x:v>
      </x:c>
      <x:c t="n" s="0">
        <x:v>23.23583</x:v>
      </x:c>
      <x:c t="n" s="0">
        <x:v>23.07316</x:v>
      </x:c>
      <x:c t="n" s="0">
        <x:v>19.95559</x:v>
      </x:c>
      <x:c t="n" s="0">
        <x:v>29.5848</x:v>
      </x:c>
      <x:c t="n" s="0">
        <x:v>32.95221</x:v>
      </x:c>
      <x:c t="n" s="0">
        <x:v>31.99662</x:v>
      </x:c>
      <x:c t="n" s="0">
        <x:v>32.25633</x:v>
      </x:c>
      <x:c t="n" s="0">
        <x:v>36.62339</x:v>
      </x:c>
      <x:c t="n" s="0">
        <x:v>38.45893</x:v>
      </x:c>
      <x:c t="n" s="0">
        <x:v>38.93241</x:v>
      </x:c>
      <x:c t="n" s="0">
        <x:v>39.533</x:v>
      </x:c>
      <x:c t="n" s="0">
        <x:v>39.83839</x:v>
      </x:c>
      <x:c t="n" s="0">
        <x:v>37.1982</x:v>
      </x:c>
      <x:c t="n" s="0">
        <x:v>38.25527</x:v>
      </x:c>
      <x:c t="n" s="0">
        <x:v>34.04899</x:v>
      </x:c>
      <x:c t="n" s="0">
        <x:v>32.82926</x:v>
      </x:c>
      <x:c t="n" s="0">
        <x:v>29.17616</x:v>
      </x:c>
      <x:c t="n" s="0">
        <x:v>27.66481</x:v>
      </x:c>
      <x:c t="n" s="0">
        <x:v>21.26874</x:v>
      </x:c>
      <x:c t="n" s="0">
        <x:v>10.60189</x:v>
      </x:c>
      <x:c t="n" s="0">
        <x:v>8.120096</x:v>
      </x:c>
      <x:c t="n" s="0">
        <x:v>4.365481</x:v>
      </x:c>
      <x:c t="n" s="0">
        <x:v>11.01312</x:v>
      </x:c>
      <x:c t="n" s="0">
        <x:v>4.492321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43948.9927662037</x:v>
      </x:c>
      <x:c t="n" s="7">
        <x:v>43948.9927662037</x:v>
      </x:c>
      <x:c t="n" s="0">
        <x:v>48.61995</x:v>
      </x:c>
      <x:c t="n" s="0">
        <x:v>54.20069</x:v>
      </x:c>
      <x:c t="n" s="0">
        <x:v>82.02333</x:v>
      </x:c>
      <x:c t="n" s="0">
        <x:v>85.36651</x:v>
      </x:c>
      <x:c t="n" s="0">
        <x:v>-6.498718</x:v>
      </x:c>
      <x:c t="n" s="0">
        <x:v>2.405019</x:v>
      </x:c>
      <x:c t="n" s="0">
        <x:v>10.01925</x:v>
      </x:c>
      <x:c t="n" s="0">
        <x:v>9.713124</x:v>
      </x:c>
      <x:c t="n" s="0">
        <x:v>17.30755</x:v>
      </x:c>
      <x:c t="n" s="0">
        <x:v>9.103597</x:v>
      </x:c>
      <x:c t="n" s="0">
        <x:v>11.50544</x:v>
      </x:c>
      <x:c t="n" s="0">
        <x:v>15.99305</x:v>
      </x:c>
      <x:c t="n" s="0">
        <x:v>15.29901</x:v>
      </x:c>
      <x:c t="n" s="0">
        <x:v>27.35407</x:v>
      </x:c>
      <x:c t="n" s="0">
        <x:v>31.7653</x:v>
      </x:c>
      <x:c t="n" s="0">
        <x:v>28.15254</x:v>
      </x:c>
      <x:c t="n" s="0">
        <x:v>31.06289</x:v>
      </x:c>
      <x:c t="n" s="0">
        <x:v>27.09096</x:v>
      </x:c>
      <x:c t="n" s="0">
        <x:v>27.80898</x:v>
      </x:c>
      <x:c t="n" s="0">
        <x:v>29.49434</x:v>
      </x:c>
      <x:c t="n" s="0">
        <x:v>30.38544</x:v>
      </x:c>
      <x:c t="n" s="0">
        <x:v>32.47937</x:v>
      </x:c>
      <x:c t="n" s="0">
        <x:v>34.96384</x:v>
      </x:c>
      <x:c t="n" s="0">
        <x:v>36.56499</x:v>
      </x:c>
      <x:c t="n" s="0">
        <x:v>38.00472</x:v>
      </x:c>
      <x:c t="n" s="0">
        <x:v>38.79016</x:v>
      </x:c>
      <x:c t="n" s="0">
        <x:v>38.37273</x:v>
      </x:c>
      <x:c t="n" s="0">
        <x:v>39.44246</x:v>
      </x:c>
      <x:c t="n" s="0">
        <x:v>38.14563</x:v>
      </x:c>
      <x:c t="n" s="0">
        <x:v>36.76675</x:v>
      </x:c>
      <x:c t="n" s="0">
        <x:v>35.22407</x:v>
      </x:c>
      <x:c t="n" s="0">
        <x:v>32.90044</x:v>
      </x:c>
      <x:c t="n" s="0">
        <x:v>29.17459</x:v>
      </x:c>
      <x:c t="n" s="0">
        <x:v>27.22569</x:v>
      </x:c>
      <x:c t="n" s="0">
        <x:v>22.09626</x:v>
      </x:c>
      <x:c t="n" s="0">
        <x:v>12.59903</x:v>
      </x:c>
      <x:c t="n" s="0">
        <x:v>9.502454</x:v>
      </x:c>
      <x:c t="n" s="0">
        <x:v>6.99442</x:v>
      </x:c>
      <x:c t="n" s="0">
        <x:v>10.49913</x:v>
      </x:c>
      <x:c t="n" s="0">
        <x:v>6.623446</x:v>
      </x:c>
      <x:c t="n" s="0">
        <x:v>-4.292887</x:v>
      </x:c>
      <x:c t="n" s="0">
        <x:v>-3.224164</x:v>
      </x:c>
      <x:c t="n" s="0">
        <x:v>9.001784</x:v>
      </x:c>
      <x:c t="n" s="0">
        <x:v>11.2536</x:v>
      </x:c>
      <x:c t="n" s="0">
        <x:v>16.10437</x:v>
      </x:c>
      <x:c t="n" s="0">
        <x:v>8.280724</x:v>
      </x:c>
      <x:c t="n" s="0">
        <x:v>3.587254</x:v>
      </x:c>
      <x:c t="n" s="0">
        <x:v>16.86081</x:v>
      </x:c>
      <x:c t="n" s="0">
        <x:v>9.437002</x:v>
      </x:c>
      <x:c t="n" s="0">
        <x:v>30.38862</x:v>
      </x:c>
      <x:c t="n" s="0">
        <x:v>25.3793</x:v>
      </x:c>
      <x:c t="n" s="0">
        <x:v>17.02607</x:v>
      </x:c>
      <x:c t="n" s="0">
        <x:v>23.23513</x:v>
      </x:c>
      <x:c t="n" s="0">
        <x:v>29.15267</x:v>
      </x:c>
      <x:c t="n" s="0">
        <x:v>32.75652</x:v>
      </x:c>
      <x:c t="n" s="0">
        <x:v>27.59158</x:v>
      </x:c>
      <x:c t="n" s="0">
        <x:v>33.7816</x:v>
      </x:c>
      <x:c t="n" s="0">
        <x:v>29.26606</x:v>
      </x:c>
      <x:c t="n" s="0">
        <x:v>34.37455</x:v>
      </x:c>
      <x:c t="n" s="0">
        <x:v>40.95186</x:v>
      </x:c>
      <x:c t="n" s="0">
        <x:v>36.00724</x:v>
      </x:c>
      <x:c t="n" s="0">
        <x:v>34.53593</x:v>
      </x:c>
      <x:c t="n" s="0">
        <x:v>36.34196</x:v>
      </x:c>
      <x:c t="n" s="0">
        <x:v>41.79612</x:v>
      </x:c>
      <x:c t="n" s="0">
        <x:v>36.79626</x:v>
      </x:c>
      <x:c t="n" s="0">
        <x:v>30.9891</x:v>
      </x:c>
      <x:c t="n" s="0">
        <x:v>34.07875</x:v>
      </x:c>
      <x:c t="n" s="0">
        <x:v>30.96327</x:v>
      </x:c>
      <x:c t="n" s="0">
        <x:v>29.66719</x:v>
      </x:c>
      <x:c t="n" s="0">
        <x:v>26.67351</x:v>
      </x:c>
      <x:c t="n" s="0">
        <x:v>19.78296</x:v>
      </x:c>
      <x:c t="n" s="0">
        <x:v>11.65421</x:v>
      </x:c>
      <x:c t="n" s="0">
        <x:v>8.561131</x:v>
      </x:c>
      <x:c t="n" s="0">
        <x:v>6.426089</x:v>
      </x:c>
      <x:c t="n" s="0">
        <x:v>7.878589</x:v>
      </x:c>
      <x:c t="n" s="0">
        <x:v>5.352681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43948.9927662037</x:v>
      </x:c>
      <x:c t="n" s="7">
        <x:v>43948.9927662037</x:v>
      </x:c>
      <x:c t="n" s="0">
        <x:v>50.85392</x:v>
      </x:c>
      <x:c t="n" s="0">
        <x:v>57.21099</x:v>
      </x:c>
      <x:c t="n" s="0">
        <x:v>85.6893</x:v>
      </x:c>
      <x:c t="n" s="0">
        <x:v>93.34029</x:v>
      </x:c>
      <x:c t="n" s="0">
        <x:v>-6.007847</x:v>
      </x:c>
      <x:c t="n" s="0">
        <x:v>1.918197</x:v>
      </x:c>
      <x:c t="n" s="0">
        <x:v>9.88478</x:v>
      </x:c>
      <x:c t="n" s="0">
        <x:v>9.974987</x:v>
      </x:c>
      <x:c t="n" s="0">
        <x:v>17.15137</x:v>
      </x:c>
      <x:c t="n" s="0">
        <x:v>9.047626</x:v>
      </x:c>
      <x:c t="n" s="0">
        <x:v>10.93841</x:v>
      </x:c>
      <x:c t="n" s="0">
        <x:v>15.89462</x:v>
      </x:c>
      <x:c t="n" s="0">
        <x:v>14.80205</x:v>
      </x:c>
      <x:c t="n" s="0">
        <x:v>27.94108</x:v>
      </x:c>
      <x:c t="n" s="0">
        <x:v>31.25943</x:v>
      </x:c>
      <x:c t="n" s="0">
        <x:v>28.3851</x:v>
      </x:c>
      <x:c t="n" s="0">
        <x:v>30.49819</x:v>
      </x:c>
      <x:c t="n" s="0">
        <x:v>28.11352</x:v>
      </x:c>
      <x:c t="n" s="0">
        <x:v>29.43506</x:v>
      </x:c>
      <x:c t="n" s="0">
        <x:v>30.33461</x:v>
      </x:c>
      <x:c t="n" s="0">
        <x:v>30.52186</x:v>
      </x:c>
      <x:c t="n" s="0">
        <x:v>32.46192</x:v>
      </x:c>
      <x:c t="n" s="0">
        <x:v>35.08574</x:v>
      </x:c>
      <x:c t="n" s="0">
        <x:v>37.41949</x:v>
      </x:c>
      <x:c t="n" s="0">
        <x:v>37.59407</x:v>
      </x:c>
      <x:c t="n" s="0">
        <x:v>38.84206</x:v>
      </x:c>
      <x:c t="n" s="0">
        <x:v>38.50838</x:v>
      </x:c>
      <x:c t="n" s="0">
        <x:v>39.14986</x:v>
      </x:c>
      <x:c t="n" s="0">
        <x:v>38.09955</x:v>
      </x:c>
      <x:c t="n" s="0">
        <x:v>36.46707</x:v>
      </x:c>
      <x:c t="n" s="0">
        <x:v>35.29151</x:v>
      </x:c>
      <x:c t="n" s="0">
        <x:v>32.64808</x:v>
      </x:c>
      <x:c t="n" s="0">
        <x:v>29.12146</x:v>
      </x:c>
      <x:c t="n" s="0">
        <x:v>27.13551</x:v>
      </x:c>
      <x:c t="n" s="0">
        <x:v>22.05779</x:v>
      </x:c>
      <x:c t="n" s="0">
        <x:v>12.63193</x:v>
      </x:c>
      <x:c t="n" s="0">
        <x:v>9.698872</x:v>
      </x:c>
      <x:c t="n" s="0">
        <x:v>7.263181</x:v>
      </x:c>
      <x:c t="n" s="0">
        <x:v>10.47568</x:v>
      </x:c>
      <x:c t="n" s="0">
        <x:v>6.579993</x:v>
      </x:c>
      <x:c t="n" s="0">
        <x:v>-3.898589</x:v>
      </x:c>
      <x:c t="n" s="0">
        <x:v>-3.224164</x:v>
      </x:c>
      <x:c t="n" s="0">
        <x:v>8.568847</x:v>
      </x:c>
      <x:c t="n" s="0">
        <x:v>10.92717</x:v>
      </x:c>
      <x:c t="n" s="0">
        <x:v>16.10437</x:v>
      </x:c>
      <x:c t="n" s="0">
        <x:v>8.704876</x:v>
      </x:c>
      <x:c t="n" s="0">
        <x:v>7.162888</x:v>
      </x:c>
      <x:c t="n" s="0">
        <x:v>14.51528</x:v>
      </x:c>
      <x:c t="n" s="0">
        <x:v>9.437002</x:v>
      </x:c>
      <x:c t="n" s="0">
        <x:v>30.30735</x:v>
      </x:c>
      <x:c t="n" s="0">
        <x:v>25.68827</x:v>
      </x:c>
      <x:c t="n" s="0">
        <x:v>30.81201</x:v>
      </x:c>
      <x:c t="n" s="0">
        <x:v>23.23024</x:v>
      </x:c>
      <x:c t="n" s="0">
        <x:v>31.5914</x:v>
      </x:c>
      <x:c t="n" s="0">
        <x:v>33.42762</x:v>
      </x:c>
      <x:c t="n" s="0">
        <x:v>34.66795</x:v>
      </x:c>
      <x:c t="n" s="0">
        <x:v>29.52051</x:v>
      </x:c>
      <x:c t="n" s="0">
        <x:v>33.64743</x:v>
      </x:c>
      <x:c t="n" s="0">
        <x:v>35.43026</x:v>
      </x:c>
      <x:c t="n" s="0">
        <x:v>38.12413</x:v>
      </x:c>
      <x:c t="n" s="0">
        <x:v>34.95744</x:v>
      </x:c>
      <x:c t="n" s="0">
        <x:v>39.76527</x:v>
      </x:c>
      <x:c t="n" s="0">
        <x:v>40.00535</x:v>
      </x:c>
      <x:c t="n" s="0">
        <x:v>37.39661</x:v>
      </x:c>
      <x:c t="n" s="0">
        <x:v>39.47892</x:v>
      </x:c>
      <x:c t="n" s="0">
        <x:v>36.89846</x:v>
      </x:c>
      <x:c t="n" s="0">
        <x:v>35.10773</x:v>
      </x:c>
      <x:c t="n" s="0">
        <x:v>31.14729</x:v>
      </x:c>
      <x:c t="n" s="0">
        <x:v>27.35009</x:v>
      </x:c>
      <x:c t="n" s="0">
        <x:v>26.35704</x:v>
      </x:c>
      <x:c t="n" s="0">
        <x:v>21.98028</x:v>
      </x:c>
      <x:c t="n" s="0">
        <x:v>12.71449</x:v>
      </x:c>
      <x:c t="n" s="0">
        <x:v>10.39414</x:v>
      </x:c>
      <x:c t="n" s="0">
        <x:v>8.776332</x:v>
      </x:c>
      <x:c t="n" s="0">
        <x:v>10.73239</x:v>
      </x:c>
      <x:c t="n" s="0">
        <x:v>6.395168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43948.9927662037</x:v>
      </x:c>
      <x:c t="n" s="7">
        <x:v>43948.9927662037</x:v>
      </x:c>
      <x:c t="n" s="0">
        <x:v>52.036</x:v>
      </x:c>
      <x:c t="n" s="0">
        <x:v>58.9719</x:v>
      </x:c>
      <x:c t="n" s="0">
        <x:v>100.2488</x:v>
      </x:c>
      <x:c t="n" s="0">
        <x:v>101.6077</x:v>
      </x:c>
      <x:c t="n" s="0">
        <x:v>-5.628515</x:v>
      </x:c>
      <x:c t="n" s="0">
        <x:v>1.454329</x:v>
      </x:c>
      <x:c t="n" s="0">
        <x:v>9.39458</x:v>
      </x:c>
      <x:c t="n" s="0">
        <x:v>9.750835</x:v>
      </x:c>
      <x:c t="n" s="0">
        <x:v>17.01339</x:v>
      </x:c>
      <x:c t="n" s="0">
        <x:v>8.999247</x:v>
      </x:c>
      <x:c t="n" s="0">
        <x:v>11.4443</x:v>
      </x:c>
      <x:c t="n" s="0">
        <x:v>15.66915</x:v>
      </x:c>
      <x:c t="n" s="0">
        <x:v>15.24835</x:v>
      </x:c>
      <x:c t="n" s="0">
        <x:v>28.35889</x:v>
      </x:c>
      <x:c t="n" s="0">
        <x:v>30.77522</x:v>
      </x:c>
      <x:c t="n" s="0">
        <x:v>28.97019</x:v>
      </x:c>
      <x:c t="n" s="0">
        <x:v>29.94996</x:v>
      </x:c>
      <x:c t="n" s="0">
        <x:v>28.35054</x:v>
      </x:c>
      <x:c t="n" s="0">
        <x:v>29.15253</x:v>
      </x:c>
      <x:c t="n" s="0">
        <x:v>31.26911</x:v>
      </x:c>
      <x:c t="n" s="0">
        <x:v>30.34962</x:v>
      </x:c>
      <x:c t="n" s="0">
        <x:v>33.05788</x:v>
      </x:c>
      <x:c t="n" s="0">
        <x:v>35.89569</x:v>
      </x:c>
      <x:c t="n" s="0">
        <x:v>37.43058</x:v>
      </x:c>
      <x:c t="n" s="0">
        <x:v>38.4017</x:v>
      </x:c>
      <x:c t="n" s="0">
        <x:v>39.03603</x:v>
      </x:c>
      <x:c t="n" s="0">
        <x:v>38.65863</x:v>
      </x:c>
      <x:c t="n" s="0">
        <x:v>39.25963</x:v>
      </x:c>
      <x:c t="n" s="0">
        <x:v>38.34219</x:v>
      </x:c>
      <x:c t="n" s="0">
        <x:v>36.97173</x:v>
      </x:c>
      <x:c t="n" s="0">
        <x:v>35.23915</x:v>
      </x:c>
      <x:c t="n" s="0">
        <x:v>32.59649</x:v>
      </x:c>
      <x:c t="n" s="0">
        <x:v>29.07982</x:v>
      </x:c>
      <x:c t="n" s="0">
        <x:v>27.15279</x:v>
      </x:c>
      <x:c t="n" s="0">
        <x:v>22.12292</x:v>
      </x:c>
      <x:c t="n" s="0">
        <x:v>12.7121</x:v>
      </x:c>
      <x:c t="n" s="0">
        <x:v>9.762196</x:v>
      </x:c>
      <x:c t="n" s="0">
        <x:v>7.324452</x:v>
      </x:c>
      <x:c t="n" s="0">
        <x:v>10.42205</x:v>
      </x:c>
      <x:c t="n" s="0">
        <x:v>6.377686</x:v>
      </x:c>
      <x:c t="n" s="0">
        <x:v>-3.898589</x:v>
      </x:c>
      <x:c t="n" s="0">
        <x:v>-3.224164</x:v>
      </x:c>
      <x:c t="n" s="0">
        <x:v>2.821249</x:v>
      </x:c>
      <x:c t="n" s="0">
        <x:v>7.493792</x:v>
      </x:c>
      <x:c t="n" s="0">
        <x:v>16.10437</x:v>
      </x:c>
      <x:c t="n" s="0">
        <x:v>8.704876</x:v>
      </x:c>
      <x:c t="n" s="0">
        <x:v>14.08889</x:v>
      </x:c>
      <x:c t="n" s="0">
        <x:v>14.04656</x:v>
      </x:c>
      <x:c t="n" s="0">
        <x:v>21.19357</x:v>
      </x:c>
      <x:c t="n" s="0">
        <x:v>30.22453</x:v>
      </x:c>
      <x:c t="n" s="0">
        <x:v>25.68827</x:v>
      </x:c>
      <x:c t="n" s="0">
        <x:v>31.36916</x:v>
      </x:c>
      <x:c t="n" s="0">
        <x:v>23.23024</x:v>
      </x:c>
      <x:c t="n" s="0">
        <x:v>28.15969</x:v>
      </x:c>
      <x:c t="n" s="0">
        <x:v>23.75806</x:v>
      </x:c>
      <x:c t="n" s="0">
        <x:v>33.18333</x:v>
      </x:c>
      <x:c t="n" s="0">
        <x:v>29.88226</x:v>
      </x:c>
      <x:c t="n" s="0">
        <x:v>35.62046</x:v>
      </x:c>
      <x:c t="n" s="0">
        <x:v>40.09631</x:v>
      </x:c>
      <x:c t="n" s="0">
        <x:v>38.68735</x:v>
      </x:c>
      <x:c t="n" s="0">
        <x:v>41.73576</x:v>
      </x:c>
      <x:c t="n" s="0">
        <x:v>40.60877</x:v>
      </x:c>
      <x:c t="n" s="0">
        <x:v>39.55487</x:v>
      </x:c>
      <x:c t="n" s="0">
        <x:v>39.95493</x:v>
      </x:c>
      <x:c t="n" s="0">
        <x:v>38.51389</x:v>
      </x:c>
      <x:c t="n" s="0">
        <x:v>37.93643</x:v>
      </x:c>
      <x:c t="n" s="0">
        <x:v>35.42044</x:v>
      </x:c>
      <x:c t="n" s="0">
        <x:v>33.13499</x:v>
      </x:c>
      <x:c t="n" s="0">
        <x:v>29.25676</x:v>
      </x:c>
      <x:c t="n" s="0">
        <x:v>27.75939</x:v>
      </x:c>
      <x:c t="n" s="0">
        <x:v>22.72596</x:v>
      </x:c>
      <x:c t="n" s="0">
        <x:v>12.99304</x:v>
      </x:c>
      <x:c t="n" s="0">
        <x:v>10.05639</x:v>
      </x:c>
      <x:c t="n" s="0">
        <x:v>6.787668</x:v>
      </x:c>
      <x:c t="n" s="0">
        <x:v>9.72959</x:v>
      </x:c>
      <x:c t="n" s="0">
        <x:v>4.616128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43948.9927662037</x:v>
      </x:c>
      <x:c t="n" s="7">
        <x:v>43948.9927662037</x:v>
      </x:c>
      <x:c t="n" s="0">
        <x:v>49.36741</x:v>
      </x:c>
      <x:c t="n" s="0">
        <x:v>54.20069</x:v>
      </x:c>
      <x:c t="n" s="0">
        <x:v>100.8647</x:v>
      </x:c>
      <x:c t="n" s="0">
        <x:v>101.4753</x:v>
      </x:c>
      <x:c t="n" s="0">
        <x:v>-5.328878</x:v>
      </x:c>
      <x:c t="n" s="0">
        <x:v>1.014727</x:v>
      </x:c>
      <x:c t="n" s="0">
        <x:v>8.869685</x:v>
      </x:c>
      <x:c t="n" s="0">
        <x:v>9.485971</x:v>
      </x:c>
      <x:c t="n" s="0">
        <x:v>16.89198</x:v>
      </x:c>
      <x:c t="n" s="0">
        <x:v>8.9575</x:v>
      </x:c>
      <x:c t="n" s="0">
        <x:v>11.94577</x:v>
      </x:c>
      <x:c t="n" s="0">
        <x:v>15.46687</x:v>
      </x:c>
      <x:c t="n" s="0">
        <x:v>18.90413</x:v>
      </x:c>
      <x:c t="n" s="0">
        <x:v>28.68642</x:v>
      </x:c>
      <x:c t="n" s="0">
        <x:v>30.31413</x:v>
      </x:c>
      <x:c t="n" s="0">
        <x:v>29.41418</x:v>
      </x:c>
      <x:c t="n" s="0">
        <x:v>29.71165</x:v>
      </x:c>
      <x:c t="n" s="0">
        <x:v>28.07103</x:v>
      </x:c>
      <x:c t="n" s="0">
        <x:v>29.71117</x:v>
      </x:c>
      <x:c t="n" s="0">
        <x:v>31.09617</x:v>
      </x:c>
      <x:c t="n" s="0">
        <x:v>30.97222</x:v>
      </x:c>
      <x:c t="n" s="0">
        <x:v>34.24118</x:v>
      </x:c>
      <x:c t="n" s="0">
        <x:v>36.28154</x:v>
      </x:c>
      <x:c t="n" s="0">
        <x:v>37.83734</x:v>
      </x:c>
      <x:c t="n" s="0">
        <x:v>38.75723</x:v>
      </x:c>
      <x:c t="n" s="0">
        <x:v>39.18259</x:v>
      </x:c>
      <x:c t="n" s="0">
        <x:v>38.45134</x:v>
      </x:c>
      <x:c t="n" s="0">
        <x:v>39.26736</x:v>
      </x:c>
      <x:c t="n" s="0">
        <x:v>38.65597</x:v>
      </x:c>
      <x:c t="n" s="0">
        <x:v>37.04173</x:v>
      </x:c>
      <x:c t="n" s="0">
        <x:v>35.95845</x:v>
      </x:c>
      <x:c t="n" s="0">
        <x:v>32.38943</x:v>
      </x:c>
      <x:c t="n" s="0">
        <x:v>29.30337</x:v>
      </x:c>
      <x:c t="n" s="0">
        <x:v>27.24459</x:v>
      </x:c>
      <x:c t="n" s="0">
        <x:v>22.20611</x:v>
      </x:c>
      <x:c t="n" s="0">
        <x:v>12.76353</x:v>
      </x:c>
      <x:c t="n" s="0">
        <x:v>9.68335</x:v>
      </x:c>
      <x:c t="n" s="0">
        <x:v>7.337267</x:v>
      </x:c>
      <x:c t="n" s="0">
        <x:v>10.281</x:v>
      </x:c>
      <x:c t="n" s="0">
        <x:v>6.46773</x:v>
      </x:c>
      <x:c t="n" s="0">
        <x:v>-3.898589</x:v>
      </x:c>
      <x:c t="n" s="0">
        <x:v>-3.224164</x:v>
      </x:c>
      <x:c t="n" s="0">
        <x:v>2.821249</x:v>
      </x:c>
      <x:c t="n" s="0">
        <x:v>7.493792</x:v>
      </x:c>
      <x:c t="n" s="0">
        <x:v>16.10437</x:v>
      </x:c>
      <x:c t="n" s="0">
        <x:v>8.704876</x:v>
      </x:c>
      <x:c t="n" s="0">
        <x:v>14.08889</x:v>
      </x:c>
      <x:c t="n" s="0">
        <x:v>14.04656</x:v>
      </x:c>
      <x:c t="n" s="0">
        <x:v>25.26823</x:v>
      </x:c>
      <x:c t="n" s="0">
        <x:v>30.22453</x:v>
      </x:c>
      <x:c t="n" s="0">
        <x:v>29.64896</x:v>
      </x:c>
      <x:c t="n" s="0">
        <x:v>31.36916</x:v>
      </x:c>
      <x:c t="n" s="0">
        <x:v>29.09312</x:v>
      </x:c>
      <x:c t="n" s="0">
        <x:v>25.93203</x:v>
      </x:c>
      <x:c t="n" s="0">
        <x:v>33.42121</x:v>
      </x:c>
      <x:c t="n" s="0">
        <x:v>32.94719</x:v>
      </x:c>
      <x:c t="n" s="0">
        <x:v>34.37732</x:v>
      </x:c>
      <x:c t="n" s="0">
        <x:v>37.29685</x:v>
      </x:c>
      <x:c t="n" s="0">
        <x:v>36.9445</x:v>
      </x:c>
      <x:c t="n" s="0">
        <x:v>38.85658</x:v>
      </x:c>
      <x:c t="n" s="0">
        <x:v>41.48045</x:v>
      </x:c>
      <x:c t="n" s="0">
        <x:v>38.98012</x:v>
      </x:c>
      <x:c t="n" s="0">
        <x:v>35.38822</x:v>
      </x:c>
      <x:c t="n" s="0">
        <x:v>41.24736</x:v>
      </x:c>
      <x:c t="n" s="0">
        <x:v>39.70933</x:v>
      </x:c>
      <x:c t="n" s="0">
        <x:v>38.28671</x:v>
      </x:c>
      <x:c t="n" s="0">
        <x:v>38.45808</x:v>
      </x:c>
      <x:c t="n" s="0">
        <x:v>30.73428</x:v>
      </x:c>
      <x:c t="n" s="0">
        <x:v>31.03793</x:v>
      </x:c>
      <x:c t="n" s="0">
        <x:v>27.0374</x:v>
      </x:c>
      <x:c t="n" s="0">
        <x:v>22.96583</x:v>
      </x:c>
      <x:c t="n" s="0">
        <x:v>12.96396</x:v>
      </x:c>
      <x:c t="n" s="0">
        <x:v>9.176357</x:v>
      </x:c>
      <x:c t="n" s="0">
        <x:v>7.063338</x:v>
      </x:c>
      <x:c t="n" s="0">
        <x:v>11.18995</x:v>
      </x:c>
      <x:c t="n" s="0">
        <x:v>7.524467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43948.9927662037</x:v>
      </x:c>
      <x:c t="n" s="7">
        <x:v>43948.9927662037</x:v>
      </x:c>
      <x:c t="n" s="0">
        <x:v>50.94652</x:v>
      </x:c>
      <x:c t="n" s="0">
        <x:v>57.21099</x:v>
      </x:c>
      <x:c t="n" s="0">
        <x:v>98.79468</x:v>
      </x:c>
      <x:c t="n" s="0">
        <x:v>101.0838</x:v>
      </x:c>
      <x:c t="n" s="0">
        <x:v>-4.98781</x:v>
      </x:c>
      <x:c t="n" s="0">
        <x:v>0.4694689</x:v>
      </x:c>
      <x:c t="n" s="0">
        <x:v>8.364975</x:v>
      </x:c>
      <x:c t="n" s="0">
        <x:v>9.246236</x:v>
      </x:c>
      <x:c t="n" s="0">
        <x:v>16.54887</x:v>
      </x:c>
      <x:c t="n" s="0">
        <x:v>8.921526</x:v>
      </x:c>
      <x:c t="n" s="0">
        <x:v>12.33249</x:v>
      </x:c>
      <x:c t="n" s="0">
        <x:v>15.06942</x:v>
      </x:c>
      <x:c t="n" s="0">
        <x:v>20.62428</x:v>
      </x:c>
      <x:c t="n" s="0">
        <x:v>28.9211</x:v>
      </x:c>
      <x:c t="n" s="0">
        <x:v>31.12062</x:v>
      </x:c>
      <x:c t="n" s="0">
        <x:v>29.86278</x:v>
      </x:c>
      <x:c t="n" s="0">
        <x:v>29.76295</x:v>
      </x:c>
      <x:c t="n" s="0">
        <x:v>28.15497</x:v>
      </x:c>
      <x:c t="n" s="0">
        <x:v>30.84724</x:v>
      </x:c>
      <x:c t="n" s="0">
        <x:v>32.45861</x:v>
      </x:c>
      <x:c t="n" s="0">
        <x:v>32.04279</x:v>
      </x:c>
      <x:c t="n" s="0">
        <x:v>33.62764</x:v>
      </x:c>
      <x:c t="n" s="0">
        <x:v>36.10538</x:v>
      </x:c>
      <x:c t="n" s="0">
        <x:v>37.63745</x:v>
      </x:c>
      <x:c t="n" s="0">
        <x:v>39.28451</x:v>
      </x:c>
      <x:c t="n" s="0">
        <x:v>39.41235</x:v>
      </x:c>
      <x:c t="n" s="0">
        <x:v>38.76138</x:v>
      </x:c>
      <x:c t="n" s="0">
        <x:v>39.70163</x:v>
      </x:c>
      <x:c t="n" s="0">
        <x:v>38.57181</x:v>
      </x:c>
      <x:c t="n" s="0">
        <x:v>37.16525</x:v>
      </x:c>
      <x:c t="n" s="0">
        <x:v>35.84462</x:v>
      </x:c>
      <x:c t="n" s="0">
        <x:v>32.7344</x:v>
      </x:c>
      <x:c t="n" s="0">
        <x:v>29.60372</x:v>
      </x:c>
      <x:c t="n" s="0">
        <x:v>27.35488</x:v>
      </x:c>
      <x:c t="n" s="0">
        <x:v>22.79095</x:v>
      </x:c>
      <x:c t="n" s="0">
        <x:v>13.05539</x:v>
      </x:c>
      <x:c t="n" s="0">
        <x:v>10.10425</x:v>
      </x:c>
      <x:c t="n" s="0">
        <x:v>7.497062</x:v>
      </x:c>
      <x:c t="n" s="0">
        <x:v>10.60488</x:v>
      </x:c>
      <x:c t="n" s="0">
        <x:v>6.93084</x:v>
      </x:c>
      <x:c t="n" s="0">
        <x:v>-3.194079</x:v>
      </x:c>
      <x:c t="n" s="0">
        <x:v>-8.582364</x:v>
      </x:c>
      <x:c t="n" s="0">
        <x:v>2.821249</x:v>
      </x:c>
      <x:c t="n" s="0">
        <x:v>7.493792</x:v>
      </x:c>
      <x:c t="n" s="0">
        <x:v>11.97767</x:v>
      </x:c>
      <x:c t="n" s="0">
        <x:v>8.704876</x:v>
      </x:c>
      <x:c t="n" s="0">
        <x:v>14.08889</x:v>
      </x:c>
      <x:c t="n" s="0">
        <x:v>9.600693</x:v>
      </x:c>
      <x:c t="n" s="0">
        <x:v>25.26823</x:v>
      </x:c>
      <x:c t="n" s="0">
        <x:v>30.02367</x:v>
      </x:c>
      <x:c t="n" s="0">
        <x:v>34.1125</x:v>
      </x:c>
      <x:c t="n" s="0">
        <x:v>32.02401</x:v>
      </x:c>
      <x:c t="n" s="0">
        <x:v>30.0515</x:v>
      </x:c>
      <x:c t="n" s="0">
        <x:v>29.19235</x:v>
      </x:c>
      <x:c t="n" s="0">
        <x:v>35.59681</x:v>
      </x:c>
      <x:c t="n" s="0">
        <x:v>35.7088</x:v>
      </x:c>
      <x:c t="n" s="0">
        <x:v>35.48457</x:v>
      </x:c>
      <x:c t="n" s="0">
        <x:v>25.63227</x:v>
      </x:c>
      <x:c t="n" s="0">
        <x:v>33.05798</x:v>
      </x:c>
      <x:c t="n" s="0">
        <x:v>35.12705</x:v>
      </x:c>
      <x:c t="n" s="0">
        <x:v>41.07965</x:v>
      </x:c>
      <x:c t="n" s="0">
        <x:v>40.43522</x:v>
      </x:c>
      <x:c t="n" s="0">
        <x:v>41.52538</x:v>
      </x:c>
      <x:c t="n" s="0">
        <x:v>40.87083</x:v>
      </x:c>
      <x:c t="n" s="0">
        <x:v>38.13142</x:v>
      </x:c>
      <x:c t="n" s="0">
        <x:v>38.47039</x:v>
      </x:c>
      <x:c t="n" s="0">
        <x:v>37.08358</x:v>
      </x:c>
      <x:c t="n" s="0">
        <x:v>34.45047</x:v>
      </x:c>
      <x:c t="n" s="0">
        <x:v>30.95055</x:v>
      </x:c>
      <x:c t="n" s="0">
        <x:v>29.37837</x:v>
      </x:c>
      <x:c t="n" s="0">
        <x:v>25.77296</x:v>
      </x:c>
      <x:c t="n" s="0">
        <x:v>14.78198</x:v>
      </x:c>
      <x:c t="n" s="0">
        <x:v>12.37462</x:v>
      </x:c>
      <x:c t="n" s="0">
        <x:v>10.00159</x:v>
      </x:c>
      <x:c t="n" s="0">
        <x:v>11.13766</x:v>
      </x:c>
      <x:c t="n" s="0">
        <x:v>9.755653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43948.9927662037</x:v>
      </x:c>
      <x:c t="n" s="7">
        <x:v>43948.9927662037</x:v>
      </x:c>
      <x:c t="n" s="0">
        <x:v>49.49374</x:v>
      </x:c>
      <x:c t="n" s="0">
        <x:v>54.20069</x:v>
      </x:c>
      <x:c t="n" s="0">
        <x:v>88.64287</x:v>
      </x:c>
      <x:c t="n" s="0">
        <x:v>93.64043</x:v>
      </x:c>
      <x:c t="n" s="0">
        <x:v>-4.630871</x:v>
      </x:c>
      <x:c t="n" s="0">
        <x:v>-0.1984498</x:v>
      </x:c>
      <x:c t="n" s="0">
        <x:v>7.882008</x:v>
      </x:c>
      <x:c t="n" s="0">
        <x:v>9.030466</x:v>
      </x:c>
      <x:c t="n" s="0">
        <x:v>15.98399</x:v>
      </x:c>
      <x:c t="n" s="0">
        <x:v>8.890566</x:v>
      </x:c>
      <x:c t="n" s="0">
        <x:v>12.63752</x:v>
      </x:c>
      <x:c t="n" s="0">
        <x:v>14.46874</x:v>
      </x:c>
      <x:c t="n" s="0">
        <x:v>22.94787</x:v>
      </x:c>
      <x:c t="n" s="0">
        <x:v>29.08817</x:v>
      </x:c>
      <x:c t="n" s="0">
        <x:v>31.70769</x:v>
      </x:c>
      <x:c t="n" s="0">
        <x:v>30.29771</x:v>
      </x:c>
      <x:c t="n" s="0">
        <x:v>29.6161</x:v>
      </x:c>
      <x:c t="n" s="0">
        <x:v>28.32273</x:v>
      </x:c>
      <x:c t="n" s="0">
        <x:v>32.80452</x:v>
      </x:c>
      <x:c t="n" s="0">
        <x:v>32.28283</x:v>
      </x:c>
      <x:c t="n" s="0">
        <x:v>32.20495</x:v>
      </x:c>
      <x:c t="n" s="0">
        <x:v>33.09096</x:v>
      </x:c>
      <x:c t="n" s="0">
        <x:v>36.1488</x:v>
      </x:c>
      <x:c t="n" s="0">
        <x:v>37.91958</x:v>
      </x:c>
      <x:c t="n" s="0">
        <x:v>39.34891</x:v>
      </x:c>
      <x:c t="n" s="0">
        <x:v>39.37678</x:v>
      </x:c>
      <x:c t="n" s="0">
        <x:v>39.19559</x:v>
      </x:c>
      <x:c t="n" s="0">
        <x:v>39.46795</x:v>
      </x:c>
      <x:c t="n" s="0">
        <x:v>38.59837</x:v>
      </x:c>
      <x:c t="n" s="0">
        <x:v>37.44539</x:v>
      </x:c>
      <x:c t="n" s="0">
        <x:v>36.53654</x:v>
      </x:c>
      <x:c t="n" s="0">
        <x:v>33.14779</x:v>
      </x:c>
      <x:c t="n" s="0">
        <x:v>30.23598</x:v>
      </x:c>
      <x:c t="n" s="0">
        <x:v>28.7464</x:v>
      </x:c>
      <x:c t="n" s="0">
        <x:v>23.80892</x:v>
      </x:c>
      <x:c t="n" s="0">
        <x:v>13.83747</x:v>
      </x:c>
      <x:c t="n" s="0">
        <x:v>10.94696</x:v>
      </x:c>
      <x:c t="n" s="0">
        <x:v>7.781785</x:v>
      </x:c>
      <x:c t="n" s="0">
        <x:v>10.93423</x:v>
      </x:c>
      <x:c t="n" s="0">
        <x:v>7.672588</x:v>
      </x:c>
      <x:c t="n" s="0">
        <x:v>-2.982538</x:v>
      </x:c>
      <x:c t="n" s="0">
        <x:v>-15.8266</x:v>
      </x:c>
      <x:c t="n" s="0">
        <x:v>2.821249</x:v>
      </x:c>
      <x:c t="n" s="0">
        <x:v>7.493792</x:v>
      </x:c>
      <x:c t="n" s="0">
        <x:v>8.710202</x:v>
      </x:c>
      <x:c t="n" s="0">
        <x:v>8.008243</x:v>
      </x:c>
      <x:c t="n" s="0">
        <x:v>14.08889</x:v>
      </x:c>
      <x:c t="n" s="0">
        <x:v>5.680707</x:v>
      </x:c>
      <x:c t="n" s="0">
        <x:v>28.91716</x:v>
      </x:c>
      <x:c t="n" s="0">
        <x:v>29.95461</x:v>
      </x:c>
      <x:c t="n" s="0">
        <x:v>34.1125</x:v>
      </x:c>
      <x:c t="n" s="0">
        <x:v>32.22205</x:v>
      </x:c>
      <x:c t="n" s="0">
        <x:v>27.52961</x:v>
      </x:c>
      <x:c t="n" s="0">
        <x:v>34.20415</x:v>
      </x:c>
      <x:c t="n" s="0">
        <x:v>37.74965</x:v>
      </x:c>
      <x:c t="n" s="0">
        <x:v>30.77377</x:v>
      </x:c>
      <x:c t="n" s="0">
        <x:v>31.90032</x:v>
      </x:c>
      <x:c t="n" s="0">
        <x:v>27.29385</x:v>
      </x:c>
      <x:c t="n" s="0">
        <x:v>36.94425</x:v>
      </x:c>
      <x:c t="n" s="0">
        <x:v>39.54278</x:v>
      </x:c>
      <x:c t="n" s="0">
        <x:v>38.30653</x:v>
      </x:c>
      <x:c t="n" s="0">
        <x:v>38.38361</x:v>
      </x:c>
      <x:c t="n" s="0">
        <x:v>39.29744</x:v>
      </x:c>
      <x:c t="n" s="0">
        <x:v>36.60655</x:v>
      </x:c>
      <x:c t="n" s="0">
        <x:v>40.45023</x:v>
      </x:c>
      <x:c t="n" s="0">
        <x:v>40.4963</x:v>
      </x:c>
      <x:c t="n" s="0">
        <x:v>38.65944</x:v>
      </x:c>
      <x:c t="n" s="0">
        <x:v>35.78566</x:v>
      </x:c>
      <x:c t="n" s="0">
        <x:v>33.02234</x:v>
      </x:c>
      <x:c t="n" s="0">
        <x:v>33.27259</x:v>
      </x:c>
      <x:c t="n" s="0">
        <x:v>27.61712</x:v>
      </x:c>
      <x:c t="n" s="0">
        <x:v>17.15693</x:v>
      </x:c>
      <x:c t="n" s="0">
        <x:v>13.88031</x:v>
      </x:c>
      <x:c t="n" s="0">
        <x:v>8.576516</x:v>
      </x:c>
      <x:c t="n" s="0">
        <x:v>12.96373</x:v>
      </x:c>
      <x:c t="n" s="0">
        <x:v>9.894705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43948.9927662037</x:v>
      </x:c>
      <x:c t="n" s="7">
        <x:v>43948.9927662037</x:v>
      </x:c>
      <x:c t="n" s="0">
        <x:v>53.07087</x:v>
      </x:c>
      <x:c t="n" s="0">
        <x:v>63.74312</x:v>
      </x:c>
      <x:c t="n" s="0">
        <x:v>96.27704</x:v>
      </x:c>
      <x:c t="n" s="0">
        <x:v>98.68629</x:v>
      </x:c>
      <x:c t="n" s="0">
        <x:v>-4.347665</x:v>
      </x:c>
      <x:c t="n" s="0">
        <x:v>-0.863486</x:v>
      </x:c>
      <x:c t="n" s="0">
        <x:v>7.422233</x:v>
      </x:c>
      <x:c t="n" s="0">
        <x:v>8.837307</x:v>
      </x:c>
      <x:c t="n" s="0">
        <x:v>15.43558</x:v>
      </x:c>
      <x:c t="n" s="0">
        <x:v>8.485636</x:v>
      </x:c>
      <x:c t="n" s="0">
        <x:v>12.75755</x:v>
      </x:c>
      <x:c t="n" s="0">
        <x:v>14.18199</x:v>
      </x:c>
      <x:c t="n" s="0">
        <x:v>24.50448</x:v>
      </x:c>
      <x:c t="n" s="0">
        <x:v>29.22594</x:v>
      </x:c>
      <x:c t="n" s="0">
        <x:v>32.15302</x:v>
      </x:c>
      <x:c t="n" s="0">
        <x:v>30.63751</x:v>
      </x:c>
      <x:c t="n" s="0">
        <x:v>29.16655</x:v>
      </x:c>
      <x:c t="n" s="0">
        <x:v>32.44054</x:v>
      </x:c>
      <x:c t="n" s="0">
        <x:v>32.88322</x:v>
      </x:c>
      <x:c t="n" s="0">
        <x:v>31.87894</x:v>
      </x:c>
      <x:c t="n" s="0">
        <x:v>31.87915</x:v>
      </x:c>
      <x:c t="n" s="0">
        <x:v>32.86427</x:v>
      </x:c>
      <x:c t="n" s="0">
        <x:v>35.96419</x:v>
      </x:c>
      <x:c t="n" s="0">
        <x:v>37.50785</x:v>
      </x:c>
      <x:c t="n" s="0">
        <x:v>39.45832</x:v>
      </x:c>
      <x:c t="n" s="0">
        <x:v>39.06582</x:v>
      </x:c>
      <x:c t="n" s="0">
        <x:v>38.82122</x:v>
      </x:c>
      <x:c t="n" s="0">
        <x:v>39.92306</x:v>
      </x:c>
      <x:c t="n" s="0">
        <x:v>39.34571</x:v>
      </x:c>
      <x:c t="n" s="0">
        <x:v>38.28683</x:v>
      </x:c>
      <x:c t="n" s="0">
        <x:v>36.37743</x:v>
      </x:c>
      <x:c t="n" s="0">
        <x:v>33.7309</x:v>
      </x:c>
      <x:c t="n" s="0">
        <x:v>30.9588</x:v>
      </x:c>
      <x:c t="n" s="0">
        <x:v>29.35043</x:v>
      </x:c>
      <x:c t="n" s="0">
        <x:v>24.35798</x:v>
      </x:c>
      <x:c t="n" s="0">
        <x:v>14.57429</x:v>
      </x:c>
      <x:c t="n" s="0">
        <x:v>11.57716</x:v>
      </x:c>
      <x:c t="n" s="0">
        <x:v>7.970824</x:v>
      </x:c>
      <x:c t="n" s="0">
        <x:v>10.74088</x:v>
      </x:c>
      <x:c t="n" s="0">
        <x:v>7.832696</x:v>
      </x:c>
      <x:c t="n" s="0">
        <x:v>-2.982538</x:v>
      </x:c>
      <x:c t="n" s="0">
        <x:v>-15.8266</x:v>
      </x:c>
      <x:c t="n" s="0">
        <x:v>2.821249</x:v>
      </x:c>
      <x:c t="n" s="0">
        <x:v>7.493792</x:v>
      </x:c>
      <x:c t="n" s="0">
        <x:v>8.710202</x:v>
      </x:c>
      <x:c t="n" s="0">
        <x:v>4.802873</x:v>
      </x:c>
      <x:c t="n" s="0">
        <x:v>12.68204</x:v>
      </x:c>
      <x:c t="n" s="0">
        <x:v>14.21743</x:v>
      </x:c>
      <x:c t="n" s="0">
        <x:v>28.91716</x:v>
      </x:c>
      <x:c t="n" s="0">
        <x:v>29.95461</x:v>
      </x:c>
      <x:c t="n" s="0">
        <x:v>34.1125</x:v>
      </x:c>
      <x:c t="n" s="0">
        <x:v>31.67841</x:v>
      </x:c>
      <x:c t="n" s="0">
        <x:v>24.75299</x:v>
      </x:c>
      <x:c t="n" s="0">
        <x:v>39.05268</x:v>
      </x:c>
      <x:c t="n" s="0">
        <x:v>28.89136</x:v>
      </x:c>
      <x:c t="n" s="0">
        <x:v>27.63896</x:v>
      </x:c>
      <x:c t="n" s="0">
        <x:v>29.20594</x:v>
      </x:c>
      <x:c t="n" s="0">
        <x:v>32.1622</x:v>
      </x:c>
      <x:c t="n" s="0">
        <x:v>35.00362</x:v>
      </x:c>
      <x:c t="n" s="0">
        <x:v>31.79666</x:v>
      </x:c>
      <x:c t="n" s="0">
        <x:v>40.79317</x:v>
      </x:c>
      <x:c t="n" s="0">
        <x:v>36.55972</x:v>
      </x:c>
      <x:c t="n" s="0">
        <x:v>36.51031</x:v>
      </x:c>
      <x:c t="n" s="0">
        <x:v>41.06615</x:v>
      </x:c>
      <x:c t="n" s="0">
        <x:v>41.46439</x:v>
      </x:c>
      <x:c t="n" s="0">
        <x:v>39.97519</x:v>
      </x:c>
      <x:c t="n" s="0">
        <x:v>35.8723</x:v>
      </x:c>
      <x:c t="n" s="0">
        <x:v>36.51519</x:v>
      </x:c>
      <x:c t="n" s="0">
        <x:v>33.10555</x:v>
      </x:c>
      <x:c t="n" s="0">
        <x:v>31.25622</x:v>
      </x:c>
      <x:c t="n" s="0">
        <x:v>25.89111</x:v>
      </x:c>
      <x:c t="n" s="0">
        <x:v>17.95204</x:v>
      </x:c>
      <x:c t="n" s="0">
        <x:v>14.43951</x:v>
      </x:c>
      <x:c t="n" s="0">
        <x:v>8.646921</x:v>
      </x:c>
      <x:c t="n" s="0">
        <x:v>7.453036</x:v>
      </x:c>
      <x:c t="n" s="0">
        <x:v>8.203541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43948.9927662037</x:v>
      </x:c>
      <x:c t="n" s="7">
        <x:v>43948.9927662037</x:v>
      </x:c>
      <x:c t="n" s="0">
        <x:v>50.13699</x:v>
      </x:c>
      <x:c t="n" s="0">
        <x:v>58.9719</x:v>
      </x:c>
      <x:c t="n" s="0">
        <x:v>100.5507</x:v>
      </x:c>
      <x:c t="n" s="0">
        <x:v>101.1644</x:v>
      </x:c>
      <x:c t="n" s="0">
        <x:v>-4.11961</x:v>
      </x:c>
      <x:c t="n" s="0">
        <x:v>-1.525179</x:v>
      </x:c>
      <x:c t="n" s="0">
        <x:v>6.986932</x:v>
      </x:c>
      <x:c t="n" s="0">
        <x:v>8.665257</x:v>
      </x:c>
      <x:c t="n" s="0">
        <x:v>14.90526</x:v>
      </x:c>
      <x:c t="n" s="0">
        <x:v>8.10716</x:v>
      </x:c>
      <x:c t="n" s="0">
        <x:v>12.50083</x:v>
      </x:c>
      <x:c t="n" s="0">
        <x:v>14.70414</x:v>
      </x:c>
      <x:c t="n" s="0">
        <x:v>25.4987</x:v>
      </x:c>
      <x:c t="n" s="0">
        <x:v>29.10069</x:v>
      </x:c>
      <x:c t="n" s="0">
        <x:v>32.63685</x:v>
      </x:c>
      <x:c t="n" s="0">
        <x:v>30.12865</x:v>
      </x:c>
      <x:c t="n" s="0">
        <x:v>28.74195</x:v>
      </x:c>
      <x:c t="n" s="0">
        <x:v>33.89865</x:v>
      </x:c>
      <x:c t="n" s="0">
        <x:v>32.21108</x:v>
      </x:c>
      <x:c t="n" s="0">
        <x:v>31.26292</x:v>
      </x:c>
      <x:c t="n" s="0">
        <x:v>31.52339</x:v>
      </x:c>
      <x:c t="n" s="0">
        <x:v>32.96372</x:v>
      </x:c>
      <x:c t="n" s="0">
        <x:v>36.03122</x:v>
      </x:c>
      <x:c t="n" s="0">
        <x:v>38.37445</x:v>
      </x:c>
      <x:c t="n" s="0">
        <x:v>39.32681</x:v>
      </x:c>
      <x:c t="n" s="0">
        <x:v>38.66439</x:v>
      </x:c>
      <x:c t="n" s="0">
        <x:v>38.95317</x:v>
      </x:c>
      <x:c t="n" s="0">
        <x:v>40.2766</x:v>
      </x:c>
      <x:c t="n" s="0">
        <x:v>39.25348</x:v>
      </x:c>
      <x:c t="n" s="0">
        <x:v>38.341</x:v>
      </x:c>
      <x:c t="n" s="0">
        <x:v>36.66756</x:v>
      </x:c>
      <x:c t="n" s="0">
        <x:v>34.09049</x:v>
      </x:c>
      <x:c t="n" s="0">
        <x:v>31.14815</x:v>
      </x:c>
      <x:c t="n" s="0">
        <x:v>29.71362</x:v>
      </x:c>
      <x:c t="n" s="0">
        <x:v>24.46552</x:v>
      </x:c>
      <x:c t="n" s="0">
        <x:v>15.21031</x:v>
      </x:c>
      <x:c t="n" s="0">
        <x:v>11.97806</x:v>
      </x:c>
      <x:c t="n" s="0">
        <x:v>7.95405</x:v>
      </x:c>
      <x:c t="n" s="0">
        <x:v>10.47853</x:v>
      </x:c>
      <x:c t="n" s="0">
        <x:v>7.482639</x:v>
      </x:c>
      <x:c t="n" s="0">
        <x:v>-2.982538</x:v>
      </x:c>
      <x:c t="n" s="0">
        <x:v>-15.8266</x:v>
      </x:c>
      <x:c t="n" s="0">
        <x:v>2.821249</x:v>
      </x:c>
      <x:c t="n" s="0">
        <x:v>7.493792</x:v>
      </x:c>
      <x:c t="n" s="0">
        <x:v>8.710202</x:v>
      </x:c>
      <x:c t="n" s="0">
        <x:v>4.802873</x:v>
      </x:c>
      <x:c t="n" s="0">
        <x:v>10.58796</x:v>
      </x:c>
      <x:c t="n" s="0">
        <x:v>16.91241</x:v>
      </x:c>
      <x:c t="n" s="0">
        <x:v>28.91716</x:v>
      </x:c>
      <x:c t="n" s="0">
        <x:v>26.88547</x:v>
      </x:c>
      <x:c t="n" s="0">
        <x:v>35.04606</x:v>
      </x:c>
      <x:c t="n" s="0">
        <x:v>19.91041</x:v>
      </x:c>
      <x:c t="n" s="0">
        <x:v>24.16294</x:v>
      </x:c>
      <x:c t="n" s="0">
        <x:v>37.18101</x:v>
      </x:c>
      <x:c t="n" s="0">
        <x:v>30.73382</x:v>
      </x:c>
      <x:c t="n" s="0">
        <x:v>10.37328</x:v>
      </x:c>
      <x:c t="n" s="0">
        <x:v>27.89878</x:v>
      </x:c>
      <x:c t="n" s="0">
        <x:v>33.57876</x:v>
      </x:c>
      <x:c t="n" s="0">
        <x:v>35.1048</x:v>
      </x:c>
      <x:c t="n" s="0">
        <x:v>42.71892</x:v>
      </x:c>
      <x:c t="n" s="0">
        <x:v>37.58368</x:v>
      </x:c>
      <x:c t="n" s="0">
        <x:v>34.42244</x:v>
      </x:c>
      <x:c t="n" s="0">
        <x:v>39.60446</x:v>
      </x:c>
      <x:c t="n" s="0">
        <x:v>42.56605</x:v>
      </x:c>
      <x:c t="n" s="0">
        <x:v>40.04477</x:v>
      </x:c>
      <x:c t="n" s="0">
        <x:v>37.23286</x:v>
      </x:c>
      <x:c t="n" s="0">
        <x:v>37.35956</x:v>
      </x:c>
      <x:c t="n" s="0">
        <x:v>34.94161</x:v>
      </x:c>
      <x:c t="n" s="0">
        <x:v>33.057</x:v>
      </x:c>
      <x:c t="n" s="0">
        <x:v>31.03672</x:v>
      </x:c>
      <x:c t="n" s="0">
        <x:v>25.14618</x:v>
      </x:c>
      <x:c t="n" s="0">
        <x:v>17.3186</x:v>
      </x:c>
      <x:c t="n" s="0">
        <x:v>14.34518</x:v>
      </x:c>
      <x:c t="n" s="0">
        <x:v>7.964597</x:v>
      </x:c>
      <x:c t="n" s="0">
        <x:v>8.406158</x:v>
      </x:c>
      <x:c t="n" s="0">
        <x:v>3.952138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43948.9927662037</x:v>
      </x:c>
      <x:c t="n" s="7">
        <x:v>43948.9927662037</x:v>
      </x:c>
      <x:c t="n" s="0">
        <x:v>52.0195</x:v>
      </x:c>
      <x:c t="n" s="0">
        <x:v>58.9719</x:v>
      </x:c>
      <x:c t="n" s="0">
        <x:v>95.80838</x:v>
      </x:c>
      <x:c t="n" s="0">
        <x:v>100.6014</x:v>
      </x:c>
      <x:c t="n" s="0">
        <x:v>-3.933901</x:v>
      </x:c>
      <x:c t="n" s="0">
        <x:v>-2.043619</x:v>
      </x:c>
      <x:c t="n" s="0">
        <x:v>6.50346</x:v>
      </x:c>
      <x:c t="n" s="0">
        <x:v>8.206236</x:v>
      </x:c>
      <x:c t="n" s="0">
        <x:v>14.39467</x:v>
      </x:c>
      <x:c t="n" s="0">
        <x:v>7.755574</x:v>
      </x:c>
      <x:c t="n" s="0">
        <x:v>12.26889</x:v>
      </x:c>
      <x:c t="n" s="0">
        <x:v>15.1052</x:v>
      </x:c>
      <x:c t="n" s="0">
        <x:v>26.06027</x:v>
      </x:c>
      <x:c t="n" s="0">
        <x:v>28.58311</x:v>
      </x:c>
      <x:c t="n" s="0">
        <x:v>33.19729</x:v>
      </x:c>
      <x:c t="n" s="0">
        <x:v>29.51338</x:v>
      </x:c>
      <x:c t="n" s="0">
        <x:v>28.19998</x:v>
      </x:c>
      <x:c t="n" s="0">
        <x:v>33.88731</x:v>
      </x:c>
      <x:c t="n" s="0">
        <x:v>33.21646</x:v>
      </x:c>
      <x:c t="n" s="0">
        <x:v>32.09408</x:v>
      </x:c>
      <x:c t="n" s="0">
        <x:v>31.46036</x:v>
      </x:c>
      <x:c t="n" s="0">
        <x:v>32.68441</x:v>
      </x:c>
      <x:c t="n" s="0">
        <x:v>35.52394</x:v>
      </x:c>
      <x:c t="n" s="0">
        <x:v>38.50111</x:v>
      </x:c>
      <x:c t="n" s="0">
        <x:v>39.05004</x:v>
      </x:c>
      <x:c t="n" s="0">
        <x:v>38.70164</x:v>
      </x:c>
      <x:c t="n" s="0">
        <x:v>39.14725</x:v>
      </x:c>
      <x:c t="n" s="0">
        <x:v>40.03148</x:v>
      </x:c>
      <x:c t="n" s="0">
        <x:v>39.06144</x:v>
      </x:c>
      <x:c t="n" s="0">
        <x:v>38.02078</x:v>
      </x:c>
      <x:c t="n" s="0">
        <x:v>36.63164</x:v>
      </x:c>
      <x:c t="n" s="0">
        <x:v>34.39719</x:v>
      </x:c>
      <x:c t="n" s="0">
        <x:v>31.33858</x:v>
      </x:c>
      <x:c t="n" s="0">
        <x:v>29.85119</x:v>
      </x:c>
      <x:c t="n" s="0">
        <x:v>24.67885</x:v>
      </x:c>
      <x:c t="n" s="0">
        <x:v>15.89612</x:v>
      </x:c>
      <x:c t="n" s="0">
        <x:v>12.63314</x:v>
      </x:c>
      <x:c t="n" s="0">
        <x:v>7.962132</x:v>
      </x:c>
      <x:c t="n" s="0">
        <x:v>10.17174</x:v>
      </x:c>
      <x:c t="n" s="0">
        <x:v>7.2166</x:v>
      </x:c>
      <x:c t="n" s="0">
        <x:v>-2.982538</x:v>
      </x:c>
      <x:c t="n" s="0">
        <x:v>-6.778789</x:v>
      </x:c>
      <x:c t="n" s="0">
        <x:v>0.7986532</x:v>
      </x:c>
      <x:c t="n" s="0">
        <x:v>0.444666</x:v>
      </x:c>
      <x:c t="n" s="0">
        <x:v>8.710202</x:v>
      </x:c>
      <x:c t="n" s="0">
        <x:v>4.802873</x:v>
      </x:c>
      <x:c t="n" s="0">
        <x:v>10.58796</x:v>
      </x:c>
      <x:c t="n" s="0">
        <x:v>16.91241</x:v>
      </x:c>
      <x:c t="n" s="0">
        <x:v>28.18237</x:v>
      </x:c>
      <x:c t="n" s="0">
        <x:v>22.72461</x:v>
      </x:c>
      <x:c t="n" s="0">
        <x:v>35.52292</x:v>
      </x:c>
      <x:c t="n" s="0">
        <x:v>19.91041</x:v>
      </x:c>
      <x:c t="n" s="0">
        <x:v>21.6713</x:v>
      </x:c>
      <x:c t="n" s="0">
        <x:v>33.8204</x:v>
      </x:c>
      <x:c t="n" s="0">
        <x:v>36.65846</x:v>
      </x:c>
      <x:c t="n" s="0">
        <x:v>36.47724</x:v>
      </x:c>
      <x:c t="n" s="0">
        <x:v>32.52433</x:v>
      </x:c>
      <x:c t="n" s="0">
        <x:v>32.84727</x:v>
      </x:c>
      <x:c t="n" s="0">
        <x:v>30.22309</x:v>
      </x:c>
      <x:c t="n" s="0">
        <x:v>35.90213</x:v>
      </x:c>
      <x:c t="n" s="0">
        <x:v>36.74658</x:v>
      </x:c>
      <x:c t="n" s="0">
        <x:v>40.26201</x:v>
      </x:c>
      <x:c t="n" s="0">
        <x:v>39.9654</x:v>
      </x:c>
      <x:c t="n" s="0">
        <x:v>39.5448</x:v>
      </x:c>
      <x:c t="n" s="0">
        <x:v>33.75679</x:v>
      </x:c>
      <x:c t="n" s="0">
        <x:v>36.47892</x:v>
      </x:c>
      <x:c t="n" s="0">
        <x:v>35.98011</x:v>
      </x:c>
      <x:c t="n" s="0">
        <x:v>36.29639</x:v>
      </x:c>
      <x:c t="n" s="0">
        <x:v>31.9973</x:v>
      </x:c>
      <x:c t="n" s="0">
        <x:v>32.16642</x:v>
      </x:c>
      <x:c t="n" s="0">
        <x:v>28.01881</x:v>
      </x:c>
      <x:c t="n" s="0">
        <x:v>19.56837</x:v>
      </x:c>
      <x:c t="n" s="0">
        <x:v>16.01358</x:v>
      </x:c>
      <x:c t="n" s="0">
        <x:v>7.400718</x:v>
      </x:c>
      <x:c t="n" s="0">
        <x:v>7.823372</x:v>
      </x:c>
      <x:c t="n" s="0">
        <x:v>5.452647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43948.9927662037</x:v>
      </x:c>
      <x:c t="n" s="7">
        <x:v>43948.9927662037</x:v>
      </x:c>
      <x:c t="n" s="0">
        <x:v>50.57565</x:v>
      </x:c>
      <x:c t="n" s="0">
        <x:v>60.22129</x:v>
      </x:c>
      <x:c t="n" s="0">
        <x:v>96.39169</x:v>
      </x:c>
      <x:c t="n" s="0">
        <x:v>98.0258</x:v>
      </x:c>
      <x:c t="n" s="0">
        <x:v>-3.781353</x:v>
      </x:c>
      <x:c t="n" s="0">
        <x:v>-2.456911</x:v>
      </x:c>
      <x:c t="n" s="0">
        <x:v>5.99709</x:v>
      </x:c>
      <x:c t="n" s="0">
        <x:v>7.572671</x:v>
      </x:c>
      <x:c t="n" s="0">
        <x:v>14.00036</x:v>
      </x:c>
      <x:c t="n" s="0">
        <x:v>7.43099</x:v>
      </x:c>
      <x:c t="n" s="0">
        <x:v>12.0605</x:v>
      </x:c>
      <x:c t="n" s="0">
        <x:v>15.5518</x:v>
      </x:c>
      <x:c t="n" s="0">
        <x:v>26.41741</x:v>
      </x:c>
      <x:c t="n" s="0">
        <x:v>28.0863</x:v>
      </x:c>
      <x:c t="n" s="0">
        <x:v>33.6246</x:v>
      </x:c>
      <x:c t="n" s="0">
        <x:v>28.90867</x:v>
      </x:c>
      <x:c t="n" s="0">
        <x:v>27.67671</x:v>
      </x:c>
      <x:c t="n" s="0">
        <x:v>33.61937</x:v>
      </x:c>
      <x:c t="n" s="0">
        <x:v>33.76209</x:v>
      </x:c>
      <x:c t="n" s="0">
        <x:v>32.51293</x:v>
      </x:c>
      <x:c t="n" s="0">
        <x:v>32.0127</x:v>
      </x:c>
      <x:c t="n" s="0">
        <x:v>33.65963</x:v>
      </x:c>
      <x:c t="n" s="0">
        <x:v>35.06081</x:v>
      </x:c>
      <x:c t="n" s="0">
        <x:v>37.99382</x:v>
      </x:c>
      <x:c t="n" s="0">
        <x:v>39.09805</x:v>
      </x:c>
      <x:c t="n" s="0">
        <x:v>38.77729</x:v>
      </x:c>
      <x:c t="n" s="0">
        <x:v>39.09998</x:v>
      </x:c>
      <x:c t="n" s="0">
        <x:v>40.3364</x:v>
      </x:c>
      <x:c t="n" s="0">
        <x:v>38.93977</x:v>
      </x:c>
      <x:c t="n" s="0">
        <x:v>38.06819</x:v>
      </x:c>
      <x:c t="n" s="0">
        <x:v>36.68399</x:v>
      </x:c>
      <x:c t="n" s="0">
        <x:v>34.6891</x:v>
      </x:c>
      <x:c t="n" s="0">
        <x:v>31.90322</x:v>
      </x:c>
      <x:c t="n" s="0">
        <x:v>30.67669</x:v>
      </x:c>
      <x:c t="n" s="0">
        <x:v>25.63484</x:v>
      </x:c>
      <x:c t="n" s="0">
        <x:v>16.69895</x:v>
      </x:c>
      <x:c t="n" s="0">
        <x:v>13.24119</x:v>
      </x:c>
      <x:c t="n" s="0">
        <x:v>7.834375</x:v>
      </x:c>
      <x:c t="n" s="0">
        <x:v>9.924231</x:v>
      </x:c>
      <x:c t="n" s="0">
        <x:v>6.904394</x:v>
      </x:c>
      <x:c t="n" s="0">
        <x:v>-2.982538</x:v>
      </x:c>
      <x:c t="n" s="0">
        <x:v>-6.266995</x:v>
      </x:c>
      <x:c t="n" s="0">
        <x:v>0.414111</x:v>
      </x:c>
      <x:c t="n" s="0">
        <x:v>-3.335989</x:v>
      </x:c>
      <x:c t="n" s="0">
        <x:v>12.51942</x:v>
      </x:c>
      <x:c t="n" s="0">
        <x:v>4.802873</x:v>
      </x:c>
      <x:c t="n" s="0">
        <x:v>10.58796</x:v>
      </x:c>
      <x:c t="n" s="0">
        <x:v>18.4278</x:v>
      </x:c>
      <x:c t="n" s="0">
        <x:v>28.06646</x:v>
      </x:c>
      <x:c t="n" s="0">
        <x:v>22.72461</x:v>
      </x:c>
      <x:c t="n" s="0">
        <x:v>35.52292</x:v>
      </x:c>
      <x:c t="n" s="0">
        <x:v>19.91041</x:v>
      </x:c>
      <x:c t="n" s="0">
        <x:v>31.40392</x:v>
      </x:c>
      <x:c t="n" s="0">
        <x:v>30.07086</x:v>
      </x:c>
      <x:c t="n" s="0">
        <x:v>35.7979</x:v>
      </x:c>
      <x:c t="n" s="0">
        <x:v>32.32701</x:v>
      </x:c>
      <x:c t="n" s="0">
        <x:v>34.39638</x:v>
      </x:c>
      <x:c t="n" s="0">
        <x:v>36.85026</x:v>
      </x:c>
      <x:c t="n" s="0">
        <x:v>31.49418</x:v>
      </x:c>
      <x:c t="n" s="0">
        <x:v>33.97741</x:v>
      </x:c>
      <x:c t="n" s="0">
        <x:v>40.51114</x:v>
      </x:c>
      <x:c t="n" s="0">
        <x:v>41.54935</x:v>
      </x:c>
      <x:c t="n" s="0">
        <x:v>39.25536</x:v>
      </x:c>
      <x:c t="n" s="0">
        <x:v>40.31236</x:v>
      </x:c>
      <x:c t="n" s="0">
        <x:v>41.09861</x:v>
      </x:c>
      <x:c t="n" s="0">
        <x:v>37.68779</x:v>
      </x:c>
      <x:c t="n" s="0">
        <x:v>37.58914</x:v>
      </x:c>
      <x:c t="n" s="0">
        <x:v>35.50178</x:v>
      </x:c>
      <x:c t="n" s="0">
        <x:v>34.14479</x:v>
      </x:c>
      <x:c t="n" s="0">
        <x:v>33.03308</x:v>
      </x:c>
      <x:c t="n" s="0">
        <x:v>27.18113</x:v>
      </x:c>
      <x:c t="n" s="0">
        <x:v>18.42591</x:v>
      </x:c>
      <x:c t="n" s="0">
        <x:v>14.27424</x:v>
      </x:c>
      <x:c t="n" s="0">
        <x:v>7.316568</x:v>
      </x:c>
      <x:c t="n" s="0">
        <x:v>9.97753</x:v>
      </x:c>
      <x:c t="n" s="0">
        <x:v>4.078548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43948.9927662037</x:v>
      </x:c>
      <x:c t="n" s="7">
        <x:v>43948.9927662037</x:v>
      </x:c>
      <x:c t="n" s="0">
        <x:v>49.87886</x:v>
      </x:c>
      <x:c t="n" s="0">
        <x:v>54.20069</x:v>
      </x:c>
      <x:c t="n" s="0">
        <x:v>94.473</x:v>
      </x:c>
      <x:c t="n" s="0">
        <x:v>97.83463</x:v>
      </x:c>
      <x:c t="n" s="0">
        <x:v>-3.655188</x:v>
      </x:c>
      <x:c t="n" s="0">
        <x:v>-2.843958</x:v>
      </x:c>
      <x:c t="n" s="0">
        <x:v>5.512344</x:v>
      </x:c>
      <x:c t="n" s="0">
        <x:v>6.947176</x:v>
      </x:c>
      <x:c t="n" s="0">
        <x:v>14.24872</x:v>
      </x:c>
      <x:c t="n" s="0">
        <x:v>7.133184</x:v>
      </x:c>
      <x:c t="n" s="0">
        <x:v>11.94802</x:v>
      </x:c>
      <x:c t="n" s="0">
        <x:v>16.61048</x:v>
      </x:c>
      <x:c t="n" s="0">
        <x:v>26.70288</x:v>
      </x:c>
      <x:c t="n" s="0">
        <x:v>28.86276</x:v>
      </x:c>
      <x:c t="n" s="0">
        <x:v>33.95894</x:v>
      </x:c>
      <x:c t="n" s="0">
        <x:v>28.77988</x:v>
      </x:c>
      <x:c t="n" s="0">
        <x:v>32.54183</x:v>
      </x:c>
      <x:c t="n" s="0">
        <x:v>33.10856</x:v>
      </x:c>
      <x:c t="n" s="0">
        <x:v>34.00442</x:v>
      </x:c>
      <x:c t="n" s="0">
        <x:v>32.60053</x:v>
      </x:c>
      <x:c t="n" s="0">
        <x:v>32.17368</x:v>
      </x:c>
      <x:c t="n" s="0">
        <x:v>34.84067</x:v>
      </x:c>
      <x:c t="n" s="0">
        <x:v>34.58182</x:v>
      </x:c>
      <x:c t="n" s="0">
        <x:v>37.94887</x:v>
      </x:c>
      <x:c t="n" s="0">
        <x:v>39.0696</x:v>
      </x:c>
      <x:c t="n" s="0">
        <x:v>39.57199</x:v>
      </x:c>
      <x:c t="n" s="0">
        <x:v>38.85297</x:v>
      </x:c>
      <x:c t="n" s="0">
        <x:v>40.02424</x:v>
      </x:c>
      <x:c t="n" s="0">
        <x:v>39.38229</x:v>
      </x:c>
      <x:c t="n" s="0">
        <x:v>37.92762</x:v>
      </x:c>
      <x:c t="n" s="0">
        <x:v>36.93116</x:v>
      </x:c>
      <x:c t="n" s="0">
        <x:v>34.63101</x:v>
      </x:c>
      <x:c t="n" s="0">
        <x:v>31.95589</x:v>
      </x:c>
      <x:c t="n" s="0">
        <x:v>30.64773</x:v>
      </x:c>
      <x:c t="n" s="0">
        <x:v>25.54685</x:v>
      </x:c>
      <x:c t="n" s="0">
        <x:v>16.45037</x:v>
      </x:c>
      <x:c t="n" s="0">
        <x:v>12.99957</x:v>
      </x:c>
      <x:c t="n" s="0">
        <x:v>7.730787</x:v>
      </x:c>
      <x:c t="n" s="0">
        <x:v>10.0186</x:v>
      </x:c>
      <x:c t="n" s="0">
        <x:v>6.681889</x:v>
      </x:c>
      <x:c t="n" s="0">
        <x:v>-2.982538</x:v>
      </x:c>
      <x:c t="n" s="0">
        <x:v>-6.266995</x:v>
      </x:c>
      <x:c t="n" s="0">
        <x:v>0.414111</x:v>
      </x:c>
      <x:c t="n" s="0">
        <x:v>-3.335989</x:v>
      </x:c>
      <x:c t="n" s="0">
        <x:v>15.47148</x:v>
      </x:c>
      <x:c t="n" s="0">
        <x:v>4.802873</x:v>
      </x:c>
      <x:c t="n" s="0">
        <x:v>11.71974</x:v>
      </x:c>
      <x:c t="n" s="0">
        <x:v>20.16238</x:v>
      </x:c>
      <x:c t="n" s="0">
        <x:v>28.08644</x:v>
      </x:c>
      <x:c t="n" s="0">
        <x:v>32.8172</x:v>
      </x:c>
      <x:c t="n" s="0">
        <x:v>35.08415</x:v>
      </x:c>
      <x:c t="n" s="0">
        <x:v>28.94032</x:v>
      </x:c>
      <x:c t="n" s="0">
        <x:v>40.01062</x:v>
      </x:c>
      <x:c t="n" s="0">
        <x:v>27.41853</x:v>
      </x:c>
      <x:c t="n" s="0">
        <x:v>34.23059</x:v>
      </x:c>
      <x:c t="n" s="0">
        <x:v>34.59818</x:v>
      </x:c>
      <x:c t="n" s="0">
        <x:v>32.12366</x:v>
      </x:c>
      <x:c t="n" s="0">
        <x:v>38.78028</x:v>
      </x:c>
      <x:c t="n" s="0">
        <x:v>27.25673</x:v>
      </x:c>
      <x:c t="n" s="0">
        <x:v>39.14269</x:v>
      </x:c>
      <x:c t="n" s="0">
        <x:v>36.44851</x:v>
      </x:c>
      <x:c t="n" s="0">
        <x:v>39.89409</x:v>
      </x:c>
      <x:c t="n" s="0">
        <x:v>37.13798</x:v>
      </x:c>
      <x:c t="n" s="0">
        <x:v>39.28476</x:v>
      </x:c>
      <x:c t="n" s="0">
        <x:v>39.72261</x:v>
      </x:c>
      <x:c t="n" s="0">
        <x:v>39.19279</x:v>
      </x:c>
      <x:c t="n" s="0">
        <x:v>38.20782</x:v>
      </x:c>
      <x:c t="n" s="0">
        <x:v>34.78303</x:v>
      </x:c>
      <x:c t="n" s="0">
        <x:v>32.12267</x:v>
      </x:c>
      <x:c t="n" s="0">
        <x:v>30.26862</x:v>
      </x:c>
      <x:c t="n" s="0">
        <x:v>24.4889</x:v>
      </x:c>
      <x:c t="n" s="0">
        <x:v>14.70546</x:v>
      </x:c>
      <x:c t="n" s="0">
        <x:v>10.65025</x:v>
      </x:c>
      <x:c t="n" s="0">
        <x:v>6.266304</x:v>
      </x:c>
      <x:c t="n" s="0">
        <x:v>9.267026</x:v>
      </x:c>
      <x:c t="n" s="0">
        <x:v>5.814049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43948.9927662037</x:v>
      </x:c>
      <x:c t="n" s="7">
        <x:v>43948.9927662037</x:v>
      </x:c>
      <x:c t="n" s="0">
        <x:v>50.50493</x:v>
      </x:c>
      <x:c t="n" s="0">
        <x:v>54.20069</x:v>
      </x:c>
      <x:c t="n" s="0">
        <x:v>84.54318</x:v>
      </x:c>
      <x:c t="n" s="0">
        <x:v>91.34553</x:v>
      </x:c>
      <x:c t="n" s="0">
        <x:v>-3.550267</x:v>
      </x:c>
      <x:c t="n" s="0">
        <x:v>-3.204221</x:v>
      </x:c>
      <x:c t="n" s="0">
        <x:v>5.050681</x:v>
      </x:c>
      <x:c t="n" s="0">
        <x:v>6.330872</x:v>
      </x:c>
      <x:c t="n" s="0">
        <x:v>14.45013</x:v>
      </x:c>
      <x:c t="n" s="0">
        <x:v>6.861612</x:v>
      </x:c>
      <x:c t="n" s="0">
        <x:v>12.05228</x:v>
      </x:c>
      <x:c t="n" s="0">
        <x:v>17.34675</x:v>
      </x:c>
      <x:c t="n" s="0">
        <x:v>26.93824</x:v>
      </x:c>
      <x:c t="n" s="0">
        <x:v>29.71521</x:v>
      </x:c>
      <x:c t="n" s="0">
        <x:v>33.6023</x:v>
      </x:c>
      <x:c t="n" s="0">
        <x:v>28.80367</x:v>
      </x:c>
      <x:c t="n" s="0">
        <x:v>34.76647</x:v>
      </x:c>
      <x:c t="n" s="0">
        <x:v>33.10516</x:v>
      </x:c>
      <x:c t="n" s="0">
        <x:v>33.58493</x:v>
      </x:c>
      <x:c t="n" s="0">
        <x:v>33.11967</x:v>
      </x:c>
      <x:c t="n" s="0">
        <x:v>32.42949</x:v>
      </x:c>
      <x:c t="n" s="0">
        <x:v>34.80525</x:v>
      </x:c>
      <x:c t="n" s="0">
        <x:v>34.96973</x:v>
      </x:c>
      <x:c t="n" s="0">
        <x:v>38.05573</x:v>
      </x:c>
      <x:c t="n" s="0">
        <x:v>38.54898</x:v>
      </x:c>
      <x:c t="n" s="0">
        <x:v>39.44116</x:v>
      </x:c>
      <x:c t="n" s="0">
        <x:v>39.12442</x:v>
      </x:c>
      <x:c t="n" s="0">
        <x:v>40.33295</x:v>
      </x:c>
      <x:c t="n" s="0">
        <x:v>39.65007</x:v>
      </x:c>
      <x:c t="n" s="0">
        <x:v>37.88451</x:v>
      </x:c>
      <x:c t="n" s="0">
        <x:v>36.9221</x:v>
      </x:c>
      <x:c t="n" s="0">
        <x:v>34.53401</x:v>
      </x:c>
      <x:c t="n" s="0">
        <x:v>31.80533</x:v>
      </x:c>
      <x:c t="n" s="0">
        <x:v>30.57554</x:v>
      </x:c>
      <x:c t="n" s="0">
        <x:v>25.14321</x:v>
      </x:c>
      <x:c t="n" s="0">
        <x:v>16.1984</x:v>
      </x:c>
      <x:c t="n" s="0">
        <x:v>12.75727</x:v>
      </x:c>
      <x:c t="n" s="0">
        <x:v>7.463467</x:v>
      </x:c>
      <x:c t="n" s="0">
        <x:v>10.12649</x:v>
      </x:c>
      <x:c t="n" s="0">
        <x:v>6.501847</x:v>
      </x:c>
      <x:c t="n" s="0">
        <x:v>-2.982538</x:v>
      </x:c>
      <x:c t="n" s="0">
        <x:v>-6.266995</x:v>
      </x:c>
      <x:c t="n" s="0">
        <x:v>0.414111</x:v>
      </x:c>
      <x:c t="n" s="0">
        <x:v>-3.335989</x:v>
      </x:c>
      <x:c t="n" s="0">
        <x:v>15.47148</x:v>
      </x:c>
      <x:c t="n" s="0">
        <x:v>4.802873</x:v>
      </x:c>
      <x:c t="n" s="0">
        <x:v>12.61672</x:v>
      </x:c>
      <x:c t="n" s="0">
        <x:v>20.16238</x:v>
      </x:c>
      <x:c t="n" s="0">
        <x:v>28.10633</x:v>
      </x:c>
      <x:c t="n" s="0">
        <x:v>32.8172</x:v>
      </x:c>
      <x:c t="n" s="0">
        <x:v>29.16372</x:v>
      </x:c>
      <x:c t="n" s="0">
        <x:v>28.94032</x:v>
      </x:c>
      <x:c t="n" s="0">
        <x:v>40.01062</x:v>
      </x:c>
      <x:c t="n" s="0">
        <x:v>33.96439</x:v>
      </x:c>
      <x:c t="n" s="0">
        <x:v>29.67776</x:v>
      </x:c>
      <x:c t="n" s="0">
        <x:v>34.21949</x:v>
      </x:c>
      <x:c t="n" s="0">
        <x:v>34.36715</x:v>
      </x:c>
      <x:c t="n" s="0">
        <x:v>32.02357</x:v>
      </x:c>
      <x:c t="n" s="0">
        <x:v>40.33998</x:v>
      </x:c>
      <x:c t="n" s="0">
        <x:v>36.54336</x:v>
      </x:c>
      <x:c t="n" s="0">
        <x:v>30.73782</x:v>
      </x:c>
      <x:c t="n" s="0">
        <x:v>39.56585</x:v>
      </x:c>
      <x:c t="n" s="0">
        <x:v>40.01949</x:v>
      </x:c>
      <x:c t="n" s="0">
        <x:v>41.33811</x:v>
      </x:c>
      <x:c t="n" s="0">
        <x:v>40.30434</x:v>
      </x:c>
      <x:c t="n" s="0">
        <x:v>36.19214</x:v>
      </x:c>
      <x:c t="n" s="0">
        <x:v>37.44035</x:v>
      </x:c>
      <x:c t="n" s="0">
        <x:v>33.08402</x:v>
      </x:c>
      <x:c t="n" s="0">
        <x:v>30.03911</x:v>
      </x:c>
      <x:c t="n" s="0">
        <x:v>29.21971</x:v>
      </x:c>
      <x:c t="n" s="0">
        <x:v>22.36265</x:v>
      </x:c>
      <x:c t="n" s="0">
        <x:v>14.35965</x:v>
      </x:c>
      <x:c t="n" s="0">
        <x:v>11.53366</x:v>
      </x:c>
      <x:c t="n" s="0">
        <x:v>5.511982</x:v>
      </x:c>
      <x:c t="n" s="0">
        <x:v>11.09988</x:v>
      </x:c>
      <x:c t="n" s="0">
        <x:v>4.882777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43948.9927662037</x:v>
      </x:c>
      <x:c t="n" s="7">
        <x:v>43948.9927662037</x:v>
      </x:c>
      <x:c t="n" s="0">
        <x:v>51.04717</x:v>
      </x:c>
      <x:c t="n" s="0">
        <x:v>63.23159</x:v>
      </x:c>
      <x:c t="n" s="0">
        <x:v>93.14983</x:v>
      </x:c>
      <x:c t="n" s="0">
        <x:v>94.21014</x:v>
      </x:c>
      <x:c t="n" s="0">
        <x:v>-3.430092</x:v>
      </x:c>
      <x:c t="n" s="0">
        <x:v>-3.53748</x:v>
      </x:c>
      <x:c t="n" s="0">
        <x:v>4.613397</x:v>
      </x:c>
      <x:c t="n" s="0">
        <x:v>5.724993</x:v>
      </x:c>
      <x:c t="n" s="0">
        <x:v>14.61504</x:v>
      </x:c>
      <x:c t="n" s="0">
        <x:v>7.179825</x:v>
      </x:c>
      <x:c t="n" s="0">
        <x:v>12.13939</x:v>
      </x:c>
      <x:c t="n" s="0">
        <x:v>17.68304</x:v>
      </x:c>
      <x:c t="n" s="0">
        <x:v>27.1296</x:v>
      </x:c>
      <x:c t="n" s="0">
        <x:v>30.33051</x:v>
      </x:c>
      <x:c t="n" s="0">
        <x:v>33.17625</x:v>
      </x:c>
      <x:c t="n" s="0">
        <x:v>28.82389</x:v>
      </x:c>
      <x:c t="n" s="0">
        <x:v>35.28877</x:v>
      </x:c>
      <x:c t="n" s="0">
        <x:v>33.24169</x:v>
      </x:c>
      <x:c t="n" s="0">
        <x:v>33.13083</x:v>
      </x:c>
      <x:c t="n" s="0">
        <x:v>32.83346</x:v>
      </x:c>
      <x:c t="n" s="0">
        <x:v>32.23775</x:v>
      </x:c>
      <x:c t="n" s="0">
        <x:v>35.73707</x:v>
      </x:c>
      <x:c t="n" s="0">
        <x:v>36.76295</x:v>
      </x:c>
      <x:c t="n" s="0">
        <x:v>38.12792</x:v>
      </x:c>
      <x:c t="n" s="0">
        <x:v>39.23051</x:v>
      </x:c>
      <x:c t="n" s="0">
        <x:v>39.22833</x:v>
      </x:c>
      <x:c t="n" s="0">
        <x:v>38.6652</x:v>
      </x:c>
      <x:c t="n" s="0">
        <x:v>40.31249</x:v>
      </x:c>
      <x:c t="n" s="0">
        <x:v>39.49695</x:v>
      </x:c>
      <x:c t="n" s="0">
        <x:v>38.14034</x:v>
      </x:c>
      <x:c t="n" s="0">
        <x:v>36.73193</x:v>
      </x:c>
      <x:c t="n" s="0">
        <x:v>34.41273</x:v>
      </x:c>
      <x:c t="n" s="0">
        <x:v>31.58903</x:v>
      </x:c>
      <x:c t="n" s="0">
        <x:v>30.29878</x:v>
      </x:c>
      <x:c t="n" s="0">
        <x:v>24.92852</x:v>
      </x:c>
      <x:c t="n" s="0">
        <x:v>15.94059</x:v>
      </x:c>
      <x:c t="n" s="0">
        <x:v>12.63168</x:v>
      </x:c>
      <x:c t="n" s="0">
        <x:v>7.448187</x:v>
      </x:c>
      <x:c t="n" s="0">
        <x:v>10.04486</x:v>
      </x:c>
      <x:c t="n" s="0">
        <x:v>6.237076</x:v>
      </x:c>
      <x:c t="n" s="0">
        <x:v>-2.728176</x:v>
      </x:c>
      <x:c t="n" s="0">
        <x:v>-6.266995</x:v>
      </x:c>
      <x:c t="n" s="0">
        <x:v>0.414111</x:v>
      </x:c>
      <x:c t="n" s="0">
        <x:v>-3.335989</x:v>
      </x:c>
      <x:c t="n" s="0">
        <x:v>15.47148</x:v>
      </x:c>
      <x:c t="n" s="0">
        <x:v>9.40797</x:v>
      </x:c>
      <x:c t="n" s="0">
        <x:v>12.61672</x:v>
      </x:c>
      <x:c t="n" s="0">
        <x:v>18.93169</x:v>
      </x:c>
      <x:c t="n" s="0">
        <x:v>28.10633</x:v>
      </x:c>
      <x:c t="n" s="0">
        <x:v>32.8172</x:v>
      </x:c>
      <x:c t="n" s="0">
        <x:v>29.16372</x:v>
      </x:c>
      <x:c t="n" s="0">
        <x:v>28.19489</x:v>
      </x:c>
      <x:c t="n" s="0">
        <x:v>35.64508</x:v>
      </x:c>
      <x:c t="n" s="0">
        <x:v>32.72788</x:v>
      </x:c>
      <x:c t="n" s="0">
        <x:v>28.25602</x:v>
      </x:c>
      <x:c t="n" s="0">
        <x:v>31.43631</x:v>
      </x:c>
      <x:c t="n" s="0">
        <x:v>28.51148</x:v>
      </x:c>
      <x:c t="n" s="0">
        <x:v>40.5546</x:v>
      </x:c>
      <x:c t="n" s="0">
        <x:v>39.60034</x:v>
      </x:c>
      <x:c t="n" s="0">
        <x:v>39.48009</x:v>
      </x:c>
      <x:c t="n" s="0">
        <x:v>42.09816</x:v>
      </x:c>
      <x:c t="n" s="0">
        <x:v>39.20412</x:v>
      </x:c>
      <x:c t="n" s="0">
        <x:v>38.12126</x:v>
      </x:c>
      <x:c t="n" s="0">
        <x:v>39.24499</x:v>
      </x:c>
      <x:c t="n" s="0">
        <x:v>38.5955</x:v>
      </x:c>
      <x:c t="n" s="0">
        <x:v>38.5357</x:v>
      </x:c>
      <x:c t="n" s="0">
        <x:v>33.47957</x:v>
      </x:c>
      <x:c t="n" s="0">
        <x:v>33.31128</x:v>
      </x:c>
      <x:c t="n" s="0">
        <x:v>30.85012</x:v>
      </x:c>
      <x:c t="n" s="0">
        <x:v>28.27026</x:v>
      </x:c>
      <x:c t="n" s="0">
        <x:v>22.33786</x:v>
      </x:c>
      <x:c t="n" s="0">
        <x:v>15.94607</x:v>
      </x:c>
      <x:c t="n" s="0">
        <x:v>13.62649</x:v>
      </x:c>
      <x:c t="n" s="0">
        <x:v>7.277588</x:v>
      </x:c>
      <x:c t="n" s="0">
        <x:v>9.138041</x:v>
      </x:c>
      <x:c t="n" s="0">
        <x:v>5.656887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43948.9927662037</x:v>
      </x:c>
      <x:c t="n" s="7">
        <x:v>43948.9927662037</x:v>
      </x:c>
      <x:c t="n" s="0">
        <x:v>47.83935</x:v>
      </x:c>
      <x:c t="n" s="0">
        <x:v>54.20069</x:v>
      </x:c>
      <x:c t="n" s="0">
        <x:v>92.73051</x:v>
      </x:c>
      <x:c t="n" s="0">
        <x:v>94.20161</x:v>
      </x:c>
      <x:c t="n" s="0">
        <x:v>-3.32029</x:v>
      </x:c>
      <x:c t="n" s="0">
        <x:v>-3.843854</x:v>
      </x:c>
      <x:c t="n" s="0">
        <x:v>4.287147</x:v>
      </x:c>
      <x:c t="n" s="0">
        <x:v>5.120159</x:v>
      </x:c>
      <x:c t="n" s="0">
        <x:v>14.75109</x:v>
      </x:c>
      <x:c t="n" s="0">
        <x:v>7.585291</x:v>
      </x:c>
      <x:c t="n" s="0">
        <x:v>12.21243</x:v>
      </x:c>
      <x:c t="n" s="0">
        <x:v>17.88924</x:v>
      </x:c>
      <x:c t="n" s="0">
        <x:v>27.40733</x:v>
      </x:c>
      <x:c t="n" s="0">
        <x:v>30.37848</x:v>
      </x:c>
      <x:c t="n" s="0">
        <x:v>32.77606</x:v>
      </x:c>
      <x:c t="n" s="0">
        <x:v>28.4113</x:v>
      </x:c>
      <x:c t="n" s="0">
        <x:v>34.93124</x:v>
      </x:c>
      <x:c t="n" s="0">
        <x:v>32.56419</x:v>
      </x:c>
      <x:c t="n" s="0">
        <x:v>32.72794</x:v>
      </x:c>
      <x:c t="n" s="0">
        <x:v>32.86178</x:v>
      </x:c>
      <x:c t="n" s="0">
        <x:v>31.87212</x:v>
      </x:c>
      <x:c t="n" s="0">
        <x:v>35.86046</x:v>
      </x:c>
      <x:c t="n" s="0">
        <x:v>36.83983</x:v>
      </x:c>
      <x:c t="n" s="0">
        <x:v>38.07516</x:v>
      </x:c>
      <x:c t="n" s="0">
        <x:v>39.01363</x:v>
      </x:c>
      <x:c t="n" s="0">
        <x:v>39.18121</x:v>
      </x:c>
      <x:c t="n" s="0">
        <x:v>39.19512</x:v>
      </x:c>
      <x:c t="n" s="0">
        <x:v>40.12579</x:v>
      </x:c>
      <x:c t="n" s="0">
        <x:v>39.49143</x:v>
      </x:c>
      <x:c t="n" s="0">
        <x:v>38.00742</x:v>
      </x:c>
      <x:c t="n" s="0">
        <x:v>36.45536</x:v>
      </x:c>
      <x:c t="n" s="0">
        <x:v>34.27552</x:v>
      </x:c>
      <x:c t="n" s="0">
        <x:v>31.41056</x:v>
      </x:c>
      <x:c t="n" s="0">
        <x:v>29.92414</x:v>
      </x:c>
      <x:c t="n" s="0">
        <x:v>24.72014</x:v>
      </x:c>
      <x:c t="n" s="0">
        <x:v>16.04455</x:v>
      </x:c>
      <x:c t="n" s="0">
        <x:v>12.61515</x:v>
      </x:c>
      <x:c t="n" s="0">
        <x:v>7.419166</x:v>
      </x:c>
      <x:c t="n" s="0">
        <x:v>10.00239</x:v>
      </x:c>
      <x:c t="n" s="0">
        <x:v>6.137755</x:v>
      </x:c>
      <x:c t="n" s="0">
        <x:v>-2.728176</x:v>
      </x:c>
      <x:c t="n" s="0">
        <x:v>-6.266995</x:v>
      </x:c>
      <x:c t="n" s="0">
        <x:v>3.233253</x:v>
      </x:c>
      <x:c t="n" s="0">
        <x:v>-5.091827</x:v>
      </x:c>
      <x:c t="n" s="0">
        <x:v>15.47148</x:v>
      </x:c>
      <x:c t="n" s="0">
        <x:v>9.40797</x:v>
      </x:c>
      <x:c t="n" s="0">
        <x:v>12.61672</x:v>
      </x:c>
      <x:c t="n" s="0">
        <x:v>18.93169</x:v>
      </x:c>
      <x:c t="n" s="0">
        <x:v>29.71424</x:v>
      </x:c>
      <x:c t="n" s="0">
        <x:v>29.49623</x:v>
      </x:c>
      <x:c t="n" s="0">
        <x:v>29.16372</x:v>
      </x:c>
      <x:c t="n" s="0">
        <x:v>24.61207</x:v>
      </x:c>
      <x:c t="n" s="0">
        <x:v>31.90347</x:v>
      </x:c>
      <x:c t="n" s="0">
        <x:v>13.46104</x:v>
      </x:c>
      <x:c t="n" s="0">
        <x:v>30.24846</x:v>
      </x:c>
      <x:c t="n" s="0">
        <x:v>34.17215</x:v>
      </x:c>
      <x:c t="n" s="0">
        <x:v>31.87379</x:v>
      </x:c>
      <x:c t="n" s="0">
        <x:v>33.07775</x:v>
      </x:c>
      <x:c t="n" s="0">
        <x:v>38.54819</x:v>
      </x:c>
      <x:c t="n" s="0">
        <x:v>36.15063</x:v>
      </x:c>
      <x:c t="n" s="0">
        <x:v>38.4762</x:v>
      </x:c>
      <x:c t="n" s="0">
        <x:v>37.01991</x:v>
      </x:c>
      <x:c t="n" s="0">
        <x:v>42.06487</x:v>
      </x:c>
      <x:c t="n" s="0">
        <x:v>39.27639</x:v>
      </x:c>
      <x:c t="n" s="0">
        <x:v>39.63282</x:v>
      </x:c>
      <x:c t="n" s="0">
        <x:v>36.91941</x:v>
      </x:c>
      <x:c t="n" s="0">
        <x:v>33.88967</x:v>
      </x:c>
      <x:c t="n" s="0">
        <x:v>32.61039</x:v>
      </x:c>
      <x:c t="n" s="0">
        <x:v>30.09322</x:v>
      </x:c>
      <x:c t="n" s="0">
        <x:v>25.94038</x:v>
      </x:c>
      <x:c t="n" s="0">
        <x:v>23.66442</x:v>
      </x:c>
      <x:c t="n" s="0">
        <x:v>14.68349</x:v>
      </x:c>
      <x:c t="n" s="0">
        <x:v>9.145364</x:v>
      </x:c>
      <x:c t="n" s="0">
        <x:v>8.234505</x:v>
      </x:c>
      <x:c t="n" s="0">
        <x:v>10.47223</x:v>
      </x:c>
      <x:c t="n" s="0">
        <x:v>4.065701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43948.9927662037</x:v>
      </x:c>
      <x:c t="n" s="7">
        <x:v>43948.9927662037</x:v>
      </x:c>
      <x:c t="n" s="0">
        <x:v>48.694</x:v>
      </x:c>
      <x:c t="n" s="0">
        <x:v>54.20069</x:v>
      </x:c>
      <x:c t="n" s="0">
        <x:v>95.36311</x:v>
      </x:c>
      <x:c t="n" s="0">
        <x:v>95.93593</x:v>
      </x:c>
      <x:c t="n" s="0">
        <x:v>-3.228663</x:v>
      </x:c>
      <x:c t="n" s="0">
        <x:v>-4.123785</x:v>
      </x:c>
      <x:c t="n" s="0">
        <x:v>4.538928</x:v>
      </x:c>
      <x:c t="n" s="0">
        <x:v>4.446832</x:v>
      </x:c>
      <x:c t="n" s="0">
        <x:v>14.86399</x:v>
      </x:c>
      <x:c t="n" s="0">
        <x:v>7.903915</x:v>
      </x:c>
      <x:c t="n" s="0">
        <x:v>12.27384</x:v>
      </x:c>
      <x:c t="n" s="0">
        <x:v>18.05791</x:v>
      </x:c>
      <x:c t="n" s="0">
        <x:v>28.3077</x:v>
      </x:c>
      <x:c t="n" s="0">
        <x:v>30.17223</x:v>
      </x:c>
      <x:c t="n" s="0">
        <x:v>32.48769</x:v>
      </x:c>
      <x:c t="n" s="0">
        <x:v>28.02498</x:v>
      </x:c>
      <x:c t="n" s="0">
        <x:v>35.08661</x:v>
      </x:c>
      <x:c t="n" s="0">
        <x:v>31.98411</x:v>
      </x:c>
      <x:c t="n" s="0">
        <x:v>32.67146</x:v>
      </x:c>
      <x:c t="n" s="0">
        <x:v>33.61356</x:v>
      </x:c>
      <x:c t="n" s="0">
        <x:v>32.74849</x:v>
      </x:c>
      <x:c t="n" s="0">
        <x:v>35.68137</x:v>
      </x:c>
      <x:c t="n" s="0">
        <x:v>36.62061</x:v>
      </x:c>
      <x:c t="n" s="0">
        <x:v>38.64178</x:v>
      </x:c>
      <x:c t="n" s="0">
        <x:v>39.1416</x:v>
      </x:c>
      <x:c t="n" s="0">
        <x:v>39.08543</x:v>
      </x:c>
      <x:c t="n" s="0">
        <x:v>39.6497</x:v>
      </x:c>
      <x:c t="n" s="0">
        <x:v>40.06403</x:v>
      </x:c>
      <x:c t="n" s="0">
        <x:v>39.36526</x:v>
      </x:c>
      <x:c t="n" s="0">
        <x:v>37.55017</x:v>
      </x:c>
      <x:c t="n" s="0">
        <x:v>36.36489</x:v>
      </x:c>
      <x:c t="n" s="0">
        <x:v>33.98896</x:v>
      </x:c>
      <x:c t="n" s="0">
        <x:v>31.15263</x:v>
      </x:c>
      <x:c t="n" s="0">
        <x:v>29.57403</x:v>
      </x:c>
      <x:c t="n" s="0">
        <x:v>24.4753</x:v>
      </x:c>
      <x:c t="n" s="0">
        <x:v>15.74525</x:v>
      </x:c>
      <x:c t="n" s="0">
        <x:v>12.22816</x:v>
      </x:c>
      <x:c t="n" s="0">
        <x:v>7.499703</x:v>
      </x:c>
      <x:c t="n" s="0">
        <x:v>9.965573</x:v>
      </x:c>
      <x:c t="n" s="0">
        <x:v>5.855065</x:v>
      </x:c>
      <x:c t="n" s="0">
        <x:v>-2.728176</x:v>
      </x:c>
      <x:c t="n" s="0">
        <x:v>-6.266995</x:v>
      </x:c>
      <x:c t="n" s="0">
        <x:v>5.775917</x:v>
      </x:c>
      <x:c t="n" s="0">
        <x:v>-12.79792</x:v>
      </x:c>
      <x:c t="n" s="0">
        <x:v>15.47148</x:v>
      </x:c>
      <x:c t="n" s="0">
        <x:v>9.40797</x:v>
      </x:c>
      <x:c t="n" s="0">
        <x:v>12.61672</x:v>
      </x:c>
      <x:c t="n" s="0">
        <x:v>18.93169</x:v>
      </x:c>
      <x:c t="n" s="0">
        <x:v>31.52042</x:v>
      </x:c>
      <x:c t="n" s="0">
        <x:v>28.71806</x:v>
      </x:c>
      <x:c t="n" s="0">
        <x:v>30.79124</x:v>
      </x:c>
      <x:c t="n" s="0">
        <x:v>24.61207</x:v>
      </x:c>
      <x:c t="n" s="0">
        <x:v>37.21348</x:v>
      </x:c>
      <x:c t="n" s="0">
        <x:v>26.71094</x:v>
      </x:c>
      <x:c t="n" s="0">
        <x:v>32.32544</x:v>
      </x:c>
      <x:c t="n" s="0">
        <x:v>36.01314</x:v>
      </x:c>
      <x:c t="n" s="0">
        <x:v>35.22411</x:v>
      </x:c>
      <x:c t="n" s="0">
        <x:v>32.50306</x:v>
      </x:c>
      <x:c t="n" s="0">
        <x:v>31.3773</x:v>
      </x:c>
      <x:c t="n" s="0">
        <x:v>40.84993</x:v>
      </x:c>
      <x:c t="n" s="0">
        <x:v>39.47017</x:v>
      </x:c>
      <x:c t="n" s="0">
        <x:v>40.04751</x:v>
      </x:c>
      <x:c t="n" s="0">
        <x:v>39.08175</x:v>
      </x:c>
      <x:c t="n" s="0">
        <x:v>39.80378</x:v>
      </x:c>
      <x:c t="n" s="0">
        <x:v>39.14561</x:v>
      </x:c>
      <x:c t="n" s="0">
        <x:v>36.47377</x:v>
      </x:c>
      <x:c t="n" s="0">
        <x:v>35.72697</x:v>
      </x:c>
      <x:c t="n" s="0">
        <x:v>32.96576</x:v>
      </x:c>
      <x:c t="n" s="0">
        <x:v>28.50814</x:v>
      </x:c>
      <x:c t="n" s="0">
        <x:v>27.40376</x:v>
      </x:c>
      <x:c t="n" s="0">
        <x:v>23.06145</x:v>
      </x:c>
      <x:c t="n" s="0">
        <x:v>13.11899</x:v>
      </x:c>
      <x:c t="n" s="0">
        <x:v>10.20107</x:v>
      </x:c>
      <x:c t="n" s="0">
        <x:v>7.71839</x:v>
      </x:c>
      <x:c t="n" s="0">
        <x:v>8.134145</x:v>
      </x:c>
      <x:c t="n" s="0">
        <x:v>2.71448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43948.9927662037</x:v>
      </x:c>
      <x:c t="n" s="7">
        <x:v>43948.9927662037</x:v>
      </x:c>
      <x:c t="n" s="0">
        <x:v>48.31623</x:v>
      </x:c>
      <x:c t="n" s="0">
        <x:v>54.20069</x:v>
      </x:c>
      <x:c t="n" s="0">
        <x:v>94.41672</x:v>
      </x:c>
      <x:c t="n" s="0">
        <x:v>95.67272</x:v>
      </x:c>
      <x:c t="n" s="0">
        <x:v>-3.151914</x:v>
      </x:c>
      <x:c t="n" s="0">
        <x:v>-4.378024</x:v>
      </x:c>
      <x:c t="n" s="0">
        <x:v>4.74297</x:v>
      </x:c>
      <x:c t="n" s="0">
        <x:v>3.775508</x:v>
      </x:c>
      <x:c t="n" s="0">
        <x:v>14.95815</x:v>
      </x:c>
      <x:c t="n" s="0">
        <x:v>8.158667</x:v>
      </x:c>
      <x:c t="n" s="0">
        <x:v>12.15822</x:v>
      </x:c>
      <x:c t="n" s="0">
        <x:v>18.75895</x:v>
      </x:c>
      <x:c t="n" s="0">
        <x:v>28.95192</x:v>
      </x:c>
      <x:c t="n" s="0">
        <x:v>29.98798</x:v>
      </x:c>
      <x:c t="n" s="0">
        <x:v>32.3613</x:v>
      </x:c>
      <x:c t="n" s="0">
        <x:v>27.66545</x:v>
      </x:c>
      <x:c t="n" s="0">
        <x:v>35.85332</x:v>
      </x:c>
      <x:c t="n" s="0">
        <x:v>31.70923</x:v>
      </x:c>
      <x:c t="n" s="0">
        <x:v>32.45747</x:v>
      </x:c>
      <x:c t="n" s="0">
        <x:v>33.33258</x:v>
      </x:c>
      <x:c t="n" s="0">
        <x:v>32.79407</x:v>
      </x:c>
      <x:c t="n" s="0">
        <x:v>36.24047</x:v>
      </x:c>
      <x:c t="n" s="0">
        <x:v>36.99878</x:v>
      </x:c>
      <x:c t="n" s="0">
        <x:v>38.3432</x:v>
      </x:c>
      <x:c t="n" s="0">
        <x:v>39.01666</x:v>
      </x:c>
      <x:c t="n" s="0">
        <x:v>39.01907</x:v>
      </x:c>
      <x:c t="n" s="0">
        <x:v>39.73188</x:v>
      </x:c>
      <x:c t="n" s="0">
        <x:v>39.89274</x:v>
      </x:c>
      <x:c t="n" s="0">
        <x:v>39.12413</x:v>
      </x:c>
      <x:c t="n" s="0">
        <x:v>37.60716</x:v>
      </x:c>
      <x:c t="n" s="0">
        <x:v>36.04343</x:v>
      </x:c>
      <x:c t="n" s="0">
        <x:v>33.73122</x:v>
      </x:c>
      <x:c t="n" s="0">
        <x:v>31.18093</x:v>
      </x:c>
      <x:c t="n" s="0">
        <x:v>29.34674</x:v>
      </x:c>
      <x:c t="n" s="0">
        <x:v>24.2132</x:v>
      </x:c>
      <x:c t="n" s="0">
        <x:v>15.3669</x:v>
      </x:c>
      <x:c t="n" s="0">
        <x:v>12.06348</x:v>
      </x:c>
      <x:c t="n" s="0">
        <x:v>7.62764</x:v>
      </x:c>
      <x:c t="n" s="0">
        <x:v>9.606685</x:v>
      </x:c>
      <x:c t="n" s="0">
        <x:v>5.62213</x:v>
      </x:c>
      <x:c t="n" s="0">
        <x:v>-2.760707</x:v>
      </x:c>
      <x:c t="n" s="0">
        <x:v>-6.062396</x:v>
      </x:c>
      <x:c t="n" s="0">
        <x:v>5.775917</x:v>
      </x:c>
      <x:c t="n" s="0">
        <x:v>-12.79792</x:v>
      </x:c>
      <x:c t="n" s="0">
        <x:v>15.12399</x:v>
      </x:c>
      <x:c t="n" s="0">
        <x:v>9.40797</x:v>
      </x:c>
      <x:c t="n" s="0">
        <x:v>10.88118</x:v>
      </x:c>
      <x:c t="n" s="0">
        <x:v>22.12652</x:v>
      </x:c>
      <x:c t="n" s="0">
        <x:v>31.37473</x:v>
      </x:c>
      <x:c t="n" s="0">
        <x:v>28.43994</x:v>
      </x:c>
      <x:c t="n" s="0">
        <x:v>31.53766</x:v>
      </x:c>
      <x:c t="n" s="0">
        <x:v>26.74574</x:v>
      </x:c>
      <x:c t="n" s="0">
        <x:v>38.74656</x:v>
      </x:c>
      <x:c t="n" s="0">
        <x:v>29.61726</x:v>
      </x:c>
      <x:c t="n" s="0">
        <x:v>30.40066</x:v>
      </x:c>
      <x:c t="n" s="0">
        <x:v>29.54112</x:v>
      </x:c>
      <x:c t="n" s="0">
        <x:v>34.34421</x:v>
      </x:c>
      <x:c t="n" s="0">
        <x:v>38.46189</x:v>
      </x:c>
      <x:c t="n" s="0">
        <x:v>38.22987</x:v>
      </x:c>
      <x:c t="n" s="0">
        <x:v>37.283</x:v>
      </x:c>
      <x:c t="n" s="0">
        <x:v>39.78432</x:v>
      </x:c>
      <x:c t="n" s="0">
        <x:v>37.42273</x:v>
      </x:c>
      <x:c t="n" s="0">
        <x:v>41.70282</x:v>
      </x:c>
      <x:c t="n" s="0">
        <x:v>38.37894</x:v>
      </x:c>
      <x:c t="n" s="0">
        <x:v>37.33841</x:v>
      </x:c>
      <x:c t="n" s="0">
        <x:v>36.87158</x:v>
      </x:c>
      <x:c t="n" s="0">
        <x:v>34.02379</x:v>
      </x:c>
      <x:c t="n" s="0">
        <x:v>30.71958</x:v>
      </x:c>
      <x:c t="n" s="0">
        <x:v>31.59822</x:v>
      </x:c>
      <x:c t="n" s="0">
        <x:v>28.35146</x:v>
      </x:c>
      <x:c t="n" s="0">
        <x:v>21.5219</x:v>
      </x:c>
      <x:c t="n" s="0">
        <x:v>12.74636</x:v>
      </x:c>
      <x:c t="n" s="0">
        <x:v>10.70255</x:v>
      </x:c>
      <x:c t="n" s="0">
        <x:v>7.471022</x:v>
      </x:c>
      <x:c t="n" s="0">
        <x:v>8.965759</x:v>
      </x:c>
      <x:c t="n" s="0">
        <x:v>4.812386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43948.9927662037</x:v>
      </x:c>
      <x:c t="n" s="7">
        <x:v>43948.9927662037</x:v>
      </x:c>
      <x:c t="n" s="0">
        <x:v>49.6321</x:v>
      </x:c>
      <x:c t="n" s="0">
        <x:v>58.9719</x:v>
      </x:c>
      <x:c t="n" s="0">
        <x:v>86.18318</x:v>
      </x:c>
      <x:c t="n" s="0">
        <x:v>91.17758</x:v>
      </x:c>
      <x:c t="n" s="0">
        <x:v>-3.123899</x:v>
      </x:c>
      <x:c t="n" s="0">
        <x:v>-4.462543</x:v>
      </x:c>
      <x:c t="n" s="0">
        <x:v>4.909945</x:v>
      </x:c>
      <x:c t="n" s="0">
        <x:v>3.106518</x:v>
      </x:c>
      <x:c t="n" s="0">
        <x:v>14.63844</x:v>
      </x:c>
      <x:c t="n" s="0">
        <x:v>8.364992</x:v>
      </x:c>
      <x:c t="n" s="0">
        <x:v>11.95906</x:v>
      </x:c>
      <x:c t="n" s="0">
        <x:v>19.53115</x:v>
      </x:c>
      <x:c t="n" s="0">
        <x:v>29.18959</x:v>
      </x:c>
      <x:c t="n" s="0">
        <x:v>29.60323</x:v>
      </x:c>
      <x:c t="n" s="0">
        <x:v>32.25038</x:v>
      </x:c>
      <x:c t="n" s="0">
        <x:v>28.63572</x:v>
      </x:c>
      <x:c t="n" s="0">
        <x:v>36.41555</x:v>
      </x:c>
      <x:c t="n" s="0">
        <x:v>32.33378</x:v>
      </x:c>
      <x:c t="n" s="0">
        <x:v>32.41955</x:v>
      </x:c>
      <x:c t="n" s="0">
        <x:v>33.06015</x:v>
      </x:c>
      <x:c t="n" s="0">
        <x:v>33.9311</x:v>
      </x:c>
      <x:c t="n" s="0">
        <x:v>35.72343</x:v>
      </x:c>
      <x:c t="n" s="0">
        <x:v>36.40202</x:v>
      </x:c>
      <x:c t="n" s="0">
        <x:v>38.22577</x:v>
      </x:c>
      <x:c t="n" s="0">
        <x:v>39.38535</x:v>
      </x:c>
      <x:c t="n" s="0">
        <x:v>39.56556</x:v>
      </x:c>
      <x:c t="n" s="0">
        <x:v>40.00071</x:v>
      </x:c>
      <x:c t="n" s="0">
        <x:v>39.58628</x:v>
      </x:c>
      <x:c t="n" s="0">
        <x:v>38.81864</x:v>
      </x:c>
      <x:c t="n" s="0">
        <x:v>37.45736</x:v>
      </x:c>
      <x:c t="n" s="0">
        <x:v>35.79626</x:v>
      </x:c>
      <x:c t="n" s="0">
        <x:v>33.68276</x:v>
      </x:c>
      <x:c t="n" s="0">
        <x:v>30.98846</x:v>
      </x:c>
      <x:c t="n" s="0">
        <x:v>29.26122</x:v>
      </x:c>
      <x:c t="n" s="0">
        <x:v>24.01767</x:v>
      </x:c>
      <x:c t="n" s="0">
        <x:v>15.27923</x:v>
      </x:c>
      <x:c t="n" s="0">
        <x:v>12.13637</x:v>
      </x:c>
      <x:c t="n" s="0">
        <x:v>7.585279</x:v>
      </x:c>
      <x:c t="n" s="0">
        <x:v>9.853909</x:v>
      </x:c>
      <x:c t="n" s="0">
        <x:v>5.491426</x:v>
      </x:c>
      <x:c t="n" s="0">
        <x:v>-2.995514</x:v>
      </x:c>
      <x:c t="n" s="0">
        <x:v>-4.849661</x:v>
      </x:c>
      <x:c t="n" s="0">
        <x:v>5.775917</x:v>
      </x:c>
      <x:c t="n" s="0">
        <x:v>-12.79792</x:v>
      </x:c>
      <x:c t="n" s="0">
        <x:v>11.3243</x:v>
      </x:c>
      <x:c t="n" s="0">
        <x:v>9.40797</x:v>
      </x:c>
      <x:c t="n" s="0">
        <x:v>10.56516</x:v>
      </x:c>
      <x:c t="n" s="0">
        <x:v>22.43818</x:v>
      </x:c>
      <x:c t="n" s="0">
        <x:v>30.18967</x:v>
      </x:c>
      <x:c t="n" s="0">
        <x:v>25.74025</x:v>
      </x:c>
      <x:c t="n" s="0">
        <x:v>31.53766</x:v>
      </x:c>
      <x:c t="n" s="0">
        <x:v>32.44786</x:v>
      </x:c>
      <x:c t="n" s="0">
        <x:v>37.61754</x:v>
      </x:c>
      <x:c t="n" s="0">
        <x:v>36.02023</x:v>
      </x:c>
      <x:c t="n" s="0">
        <x:v>33.32893</x:v>
      </x:c>
      <x:c t="n" s="0">
        <x:v>31.357</x:v>
      </x:c>
      <x:c t="n" s="0">
        <x:v>38.40834</x:v>
      </x:c>
      <x:c t="n" s="0">
        <x:v>32.57917</x:v>
      </x:c>
      <x:c t="n" s="0">
        <x:v>26.77788</x:v>
      </x:c>
      <x:c t="n" s="0">
        <x:v>36.83498</x:v>
      </x:c>
      <x:c t="n" s="0">
        <x:v>39.87261</x:v>
      </x:c>
      <x:c t="n" s="0">
        <x:v>42.00597</x:v>
      </x:c>
      <x:c t="n" s="0">
        <x:v>39.84503</x:v>
      </x:c>
      <x:c t="n" s="0">
        <x:v>37.17854</x:v>
      </x:c>
      <x:c t="n" s="0">
        <x:v>36.17727</x:v>
      </x:c>
      <x:c t="n" s="0">
        <x:v>37.12183</x:v>
      </x:c>
      <x:c t="n" s="0">
        <x:v>32.57544</x:v>
      </x:c>
      <x:c t="n" s="0">
        <x:v>34.07713</x:v>
      </x:c>
      <x:c t="n" s="0">
        <x:v>30.02662</x:v>
      </x:c>
      <x:c t="n" s="0">
        <x:v>28.38382</x:v>
      </x:c>
      <x:c t="n" s="0">
        <x:v>24.05137</x:v>
      </x:c>
      <x:c t="n" s="0">
        <x:v>14.41844</x:v>
      </x:c>
      <x:c t="n" s="0">
        <x:v>12.15198</x:v>
      </x:c>
      <x:c t="n" s="0">
        <x:v>8.426648</x:v>
      </x:c>
      <x:c t="n" s="0">
        <x:v>9.841995</x:v>
      </x:c>
      <x:c t="n" s="0">
        <x:v>4.251223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43948.9927662037</x:v>
      </x:c>
      <x:c t="n" s="7">
        <x:v>43948.9927662037</x:v>
      </x:c>
      <x:c t="n" s="0">
        <x:v>48.56454</x:v>
      </x:c>
      <x:c t="n" s="0">
        <x:v>54.20069</x:v>
      </x:c>
      <x:c t="n" s="0">
        <x:v>91.95507</x:v>
      </x:c>
      <x:c t="n" s="0">
        <x:v>93.1379</x:v>
      </x:c>
      <x:c t="n" s="0">
        <x:v>-3.104923</x:v>
      </x:c>
      <x:c t="n" s="0">
        <x:v>-4.516951</x:v>
      </x:c>
      <x:c t="n" s="0">
        <x:v>5.047634</x:v>
      </x:c>
      <x:c t="n" s="0">
        <x:v>2.440237</x:v>
      </x:c>
      <x:c t="n" s="0">
        <x:v>14.28612</x:v>
      </x:c>
      <x:c t="n" s="0">
        <x:v>8.798813</x:v>
      </x:c>
      <x:c t="n" s="0">
        <x:v>11.78142</x:v>
      </x:c>
      <x:c t="n" s="0">
        <x:v>20.49818</x:v>
      </x:c>
      <x:c t="n" s="0">
        <x:v>29.35072</x:v>
      </x:c>
      <x:c t="n" s="0">
        <x:v>29.21269</x:v>
      </x:c>
      <x:c t="n" s="0">
        <x:v>32.15335</x:v>
      </x:c>
      <x:c t="n" s="0">
        <x:v>29.44622</x:v>
      </x:c>
      <x:c t="n" s="0">
        <x:v>35.836</x:v>
      </x:c>
      <x:c t="n" s="0">
        <x:v>33.4155</x:v>
      </x:c>
      <x:c t="n" s="0">
        <x:v>32.92055</x:v>
      </x:c>
      <x:c t="n" s="0">
        <x:v>33.00149</x:v>
      </x:c>
      <x:c t="n" s="0">
        <x:v>34.73866</x:v>
      </x:c>
      <x:c t="n" s="0">
        <x:v>35.95958</x:v>
      </x:c>
      <x:c t="n" s="0">
        <x:v>36.5572</x:v>
      </x:c>
      <x:c t="n" s="0">
        <x:v>38.05875</x:v>
      </x:c>
      <x:c t="n" s="0">
        <x:v>39.08909</x:v>
      </x:c>
      <x:c t="n" s="0">
        <x:v>39.76093</x:v>
      </x:c>
      <x:c t="n" s="0">
        <x:v>39.75616</x:v>
      </x:c>
      <x:c t="n" s="0">
        <x:v>39.23827</x:v>
      </x:c>
      <x:c t="n" s="0">
        <x:v>38.80624</x:v>
      </x:c>
      <x:c t="n" s="0">
        <x:v>37.47553</x:v>
      </x:c>
      <x:c t="n" s="0">
        <x:v>35.73664</x:v>
      </x:c>
      <x:c t="n" s="0">
        <x:v>33.65601</x:v>
      </x:c>
      <x:c t="n" s="0">
        <x:v>30.83929</x:v>
      </x:c>
      <x:c t="n" s="0">
        <x:v>29.1244</x:v>
      </x:c>
      <x:c t="n" s="0">
        <x:v>23.77332</x:v>
      </x:c>
      <x:c t="n" s="0">
        <x:v>15.11389</x:v>
      </x:c>
      <x:c t="n" s="0">
        <x:v>12.03609</x:v>
      </x:c>
      <x:c t="n" s="0">
        <x:v>7.759614</x:v>
      </x:c>
      <x:c t="n" s="0">
        <x:v>9.622966</x:v>
      </x:c>
      <x:c t="n" s="0">
        <x:v>5.478964</x:v>
      </x:c>
      <x:c t="n" s="0">
        <x:v>-2.995514</x:v>
      </x:c>
      <x:c t="n" s="0">
        <x:v>-4.849661</x:v>
      </x:c>
      <x:c t="n" s="0">
        <x:v>5.775917</x:v>
      </x:c>
      <x:c t="n" s="0">
        <x:v>-12.79792</x:v>
      </x:c>
      <x:c t="n" s="0">
        <x:v>11.3243</x:v>
      </x:c>
      <x:c t="n" s="0">
        <x:v>11.62252</x:v>
      </x:c>
      <x:c t="n" s="0">
        <x:v>10.56516</x:v>
      </x:c>
      <x:c t="n" s="0">
        <x:v>24.81852</x:v>
      </x:c>
      <x:c t="n" s="0">
        <x:v>30.18967</x:v>
      </x:c>
      <x:c t="n" s="0">
        <x:v>25.74025</x:v>
      </x:c>
      <x:c t="n" s="0">
        <x:v>31.2969</x:v>
      </x:c>
      <x:c t="n" s="0">
        <x:v>32.44786</x:v>
      </x:c>
      <x:c t="n" s="0">
        <x:v>28.00547</x:v>
      </x:c>
      <x:c t="n" s="0">
        <x:v>37.01366</x:v>
      </x:c>
      <x:c t="n" s="0">
        <x:v>34.95403</x:v>
      </x:c>
      <x:c t="n" s="0">
        <x:v>33.02443</x:v>
      </x:c>
      <x:c t="n" s="0">
        <x:v>35.95117</x:v>
      </x:c>
      <x:c t="n" s="0">
        <x:v>37.02676</x:v>
      </x:c>
      <x:c t="n" s="0">
        <x:v>37.83076</x:v>
      </x:c>
      <x:c t="n" s="0">
        <x:v>38.95378</x:v>
      </x:c>
      <x:c t="n" s="0">
        <x:v>37.5164</x:v>
      </x:c>
      <x:c t="n" s="0">
        <x:v>39.93804</x:v>
      </x:c>
      <x:c t="n" s="0">
        <x:v>38.92495</x:v>
      </x:c>
      <x:c t="n" s="0">
        <x:v>37.03655</x:v>
      </x:c>
      <x:c t="n" s="0">
        <x:v>37.94836</x:v>
      </x:c>
      <x:c t="n" s="0">
        <x:v>37.40007</x:v>
      </x:c>
      <x:c t="n" s="0">
        <x:v>35.60452</x:v>
      </x:c>
      <x:c t="n" s="0">
        <x:v>34.11799</x:v>
      </x:c>
      <x:c t="n" s="0">
        <x:v>29.37429</x:v>
      </x:c>
      <x:c t="n" s="0">
        <x:v>28.95778</x:v>
      </x:c>
      <x:c t="n" s="0">
        <x:v>19.58813</x:v>
      </x:c>
      <x:c t="n" s="0">
        <x:v>14.73253</x:v>
      </x:c>
      <x:c t="n" s="0">
        <x:v>11.19231</x:v>
      </x:c>
      <x:c t="n" s="0">
        <x:v>7.77102</x:v>
      </x:c>
      <x:c t="n" s="0">
        <x:v>8.342129</x:v>
      </x:c>
      <x:c t="n" s="0">
        <x:v>6.12225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43948.9927662037</x:v>
      </x:c>
      <x:c t="n" s="7">
        <x:v>43948.9927662037</x:v>
      </x:c>
      <x:c t="n" s="0">
        <x:v>48.07476</x:v>
      </x:c>
      <x:c t="n" s="0">
        <x:v>54.20069</x:v>
      </x:c>
      <x:c t="n" s="0">
        <x:v>88.45775</x:v>
      </x:c>
      <x:c t="n" s="0">
        <x:v>91.08485</x:v>
      </x:c>
      <x:c t="n" s="0">
        <x:v>-3.088783</x:v>
      </x:c>
      <x:c t="n" s="0">
        <x:v>-4.563964</x:v>
      </x:c>
      <x:c t="n" s="0">
        <x:v>5.161863</x:v>
      </x:c>
      <x:c t="n" s="0">
        <x:v>1.777101</x:v>
      </x:c>
      <x:c t="n" s="0">
        <x:v>13.96081</x:v>
      </x:c>
      <x:c t="n" s="0">
        <x:v>9.751955</x:v>
      </x:c>
      <x:c t="n" s="0">
        <x:v>11.62374</x:v>
      </x:c>
      <x:c t="n" s="0">
        <x:v>22.00675</x:v>
      </x:c>
      <x:c t="n" s="0">
        <x:v>29.48376</x:v>
      </x:c>
      <x:c t="n" s="0">
        <x:v>28.84889</x:v>
      </x:c>
      <x:c t="n" s="0">
        <x:v>31.84947</x:v>
      </x:c>
      <x:c t="n" s="0">
        <x:v>30.1973</x:v>
      </x:c>
      <x:c t="n" s="0">
        <x:v>35.27134</x:v>
      </x:c>
      <x:c t="n" s="0">
        <x:v>34.62592</x:v>
      </x:c>
      <x:c t="n" s="0">
        <x:v>33.13866</x:v>
      </x:c>
      <x:c t="n" s="0">
        <x:v>33.96733</x:v>
      </x:c>
      <x:c t="n" s="0">
        <x:v>35.08218</x:v>
      </x:c>
      <x:c t="n" s="0">
        <x:v>35.71231</x:v>
      </x:c>
      <x:c t="n" s="0">
        <x:v>36.04978</x:v>
      </x:c>
      <x:c t="n" s="0">
        <x:v>38.1831</x:v>
      </x:c>
      <x:c t="n" s="0">
        <x:v>40.17004</x:v>
      </x:c>
      <x:c t="n" s="0">
        <x:v>39.39433</x:v>
      </x:c>
      <x:c t="n" s="0">
        <x:v>40.26045</x:v>
      </x:c>
      <x:c t="n" s="0">
        <x:v>39.33639</x:v>
      </x:c>
      <x:c t="n" s="0">
        <x:v>38.6206</x:v>
      </x:c>
      <x:c t="n" s="0">
        <x:v>37.50253</x:v>
      </x:c>
      <x:c t="n" s="0">
        <x:v>35.28888</x:v>
      </x:c>
      <x:c t="n" s="0">
        <x:v>33.73832</x:v>
      </x:c>
      <x:c t="n" s="0">
        <x:v>30.78323</x:v>
      </x:c>
      <x:c t="n" s="0">
        <x:v>29.10949</x:v>
      </x:c>
      <x:c t="n" s="0">
        <x:v>23.45109</x:v>
      </x:c>
      <x:c t="n" s="0">
        <x:v>15.01838</x:v>
      </x:c>
      <x:c t="n" s="0">
        <x:v>11.96536</x:v>
      </x:c>
      <x:c t="n" s="0">
        <x:v>7.822082</x:v>
      </x:c>
      <x:c t="n" s="0">
        <x:v>9.549034</x:v>
      </x:c>
      <x:c t="n" s="0">
        <x:v>5.506531</x:v>
      </x:c>
      <x:c t="n" s="0">
        <x:v>-2.995514</x:v>
      </x:c>
      <x:c t="n" s="0">
        <x:v>-4.849661</x:v>
      </x:c>
      <x:c t="n" s="0">
        <x:v>5.775917</x:v>
      </x:c>
      <x:c t="n" s="0">
        <x:v>-12.79792</x:v>
      </x:c>
      <x:c t="n" s="0">
        <x:v>11.3243</x:v>
      </x:c>
      <x:c t="n" s="0">
        <x:v>13.08211</x:v>
      </x:c>
      <x:c t="n" s="0">
        <x:v>10.56516</x:v>
      </x:c>
      <x:c t="n" s="0">
        <x:v>26.34735</x:v>
      </x:c>
      <x:c t="n" s="0">
        <x:v>30.18967</x:v>
      </x:c>
      <x:c t="n" s="0">
        <x:v>25.74025</x:v>
      </x:c>
      <x:c t="n" s="0">
        <x:v>29.08547</x:v>
      </x:c>
      <x:c t="n" s="0">
        <x:v>33.96307</x:v>
      </x:c>
      <x:c t="n" s="0">
        <x:v>33.68271</x:v>
      </x:c>
      <x:c t="n" s="0">
        <x:v>38.89355</x:v>
      </x:c>
      <x:c t="n" s="0">
        <x:v>34.11079</x:v>
      </x:c>
      <x:c t="n" s="0">
        <x:v>38.36651</x:v>
      </x:c>
      <x:c t="n" s="0">
        <x:v>38.06828</x:v>
      </x:c>
      <x:c t="n" s="0">
        <x:v>36.13506</x:v>
      </x:c>
      <x:c t="n" s="0">
        <x:v>31.71417</x:v>
      </x:c>
      <x:c t="n" s="0">
        <x:v>36.85361</x:v>
      </x:c>
      <x:c t="n" s="0">
        <x:v>43.2778</x:v>
      </x:c>
      <x:c t="n" s="0">
        <x:v>35.46959</x:v>
      </x:c>
      <x:c t="n" s="0">
        <x:v>43.06642</x:v>
      </x:c>
      <x:c t="n" s="0">
        <x:v>40.44243</x:v>
      </x:c>
      <x:c t="n" s="0">
        <x:v>36.62865</x:v>
      </x:c>
      <x:c t="n" s="0">
        <x:v>36.60127</x:v>
      </x:c>
      <x:c t="n" s="0">
        <x:v>29.82416</x:v>
      </x:c>
      <x:c t="n" s="0">
        <x:v>32.20461</x:v>
      </x:c>
      <x:c t="n" s="0">
        <x:v>31.10142</x:v>
      </x:c>
      <x:c t="n" s="0">
        <x:v>28.26469</x:v>
      </x:c>
      <x:c t="n" s="0">
        <x:v>20.47064</x:v>
      </x:c>
      <x:c t="n" s="0">
        <x:v>13.89657</x:v>
      </x:c>
      <x:c t="n" s="0">
        <x:v>11.61964</x:v>
      </x:c>
      <x:c t="n" s="0">
        <x:v>8.317936</x:v>
      </x:c>
      <x:c t="n" s="0">
        <x:v>10.17291</x:v>
      </x:c>
      <x:c t="n" s="0">
        <x:v>5.580729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43948.9927662037</x:v>
      </x:c>
      <x:c t="n" s="7">
        <x:v>43948.9927662037</x:v>
      </x:c>
      <x:c t="n" s="0">
        <x:v>48.16811</x:v>
      </x:c>
      <x:c t="n" s="0">
        <x:v>54.20069</x:v>
      </x:c>
      <x:c t="n" s="0">
        <x:v>83.44221</x:v>
      </x:c>
      <x:c t="n" s="0">
        <x:v>85.76493</x:v>
      </x:c>
      <x:c t="n" s="0">
        <x:v>-3.075045</x:v>
      </x:c>
      <x:c t="n" s="0">
        <x:v>-4.60452</x:v>
      </x:c>
      <x:c t="n" s="0">
        <x:v>5.257094</x:v>
      </x:c>
      <x:c t="n" s="0">
        <x:v>1.117611</x:v>
      </x:c>
      <x:c t="n" s="0">
        <x:v>13.66229</x:v>
      </x:c>
      <x:c t="n" s="0">
        <x:v>10.42746</x:v>
      </x:c>
      <x:c t="n" s="0">
        <x:v>11.263</x:v>
      </x:c>
      <x:c t="n" s="0">
        <x:v>22.97799</x:v>
      </x:c>
      <x:c t="n" s="0">
        <x:v>29.05706</x:v>
      </x:c>
      <x:c t="n" s="0">
        <x:v>29.06819</x:v>
      </x:c>
      <x:c t="n" s="0">
        <x:v>31.54023</x:v>
      </x:c>
      <x:c t="n" s="0">
        <x:v>31.57081</x:v>
      </x:c>
      <x:c t="n" s="0">
        <x:v>36.74325</x:v>
      </x:c>
      <x:c t="n" s="0">
        <x:v>35.64195</x:v>
      </x:c>
      <x:c t="n" s="0">
        <x:v>33.10163</x:v>
      </x:c>
      <x:c t="n" s="0">
        <x:v>34.63954</x:v>
      </x:c>
      <x:c t="n" s="0">
        <x:v>35.38364</x:v>
      </x:c>
      <x:c t="n" s="0">
        <x:v>36.26861</x:v>
      </x:c>
      <x:c t="n" s="0">
        <x:v>36.16699</x:v>
      </x:c>
      <x:c t="n" s="0">
        <x:v>37.76106</x:v>
      </x:c>
      <x:c t="n" s="0">
        <x:v>40.464</x:v>
      </x:c>
      <x:c t="n" s="0">
        <x:v>39.5018</x:v>
      </x:c>
      <x:c t="n" s="0">
        <x:v>40.1866</x:v>
      </x:c>
      <x:c t="n" s="0">
        <x:v>39.12252</x:v>
      </x:c>
      <x:c t="n" s="0">
        <x:v>38.47097</x:v>
      </x:c>
      <x:c t="n" s="0">
        <x:v>37.05599</x:v>
      </x:c>
      <x:c t="n" s="0">
        <x:v>35.10336</x:v>
      </x:c>
      <x:c t="n" s="0">
        <x:v>33.30766</x:v>
      </x:c>
      <x:c t="n" s="0">
        <x:v>30.70497</x:v>
      </x:c>
      <x:c t="n" s="0">
        <x:v>28.99151</x:v>
      </x:c>
      <x:c t="n" s="0">
        <x:v>23.20173</x:v>
      </x:c>
      <x:c t="n" s="0">
        <x:v>14.82418</x:v>
      </x:c>
      <x:c t="n" s="0">
        <x:v>11.86916</x:v>
      </x:c>
      <x:c t="n" s="0">
        <x:v>7.72061</x:v>
      </x:c>
      <x:c t="n" s="0">
        <x:v>9.788719</x:v>
      </x:c>
      <x:c t="n" s="0">
        <x:v>5.810591</x:v>
      </x:c>
      <x:c t="n" s="0">
        <x:v>-2.995514</x:v>
      </x:c>
      <x:c t="n" s="0">
        <x:v>-5.258913</x:v>
      </x:c>
      <x:c t="n" s="0">
        <x:v>5.91832</x:v>
      </x:c>
      <x:c t="n" s="0">
        <x:v>-6.373767</x:v>
      </x:c>
      <x:c t="n" s="0">
        <x:v>11.3243</x:v>
      </x:c>
      <x:c t="n" s="0">
        <x:v>13.08211</x:v>
      </x:c>
      <x:c t="n" s="0">
        <x:v>7.094714</x:v>
      </x:c>
      <x:c t="n" s="0">
        <x:v>26.34735</x:v>
      </x:c>
      <x:c t="n" s="0">
        <x:v>19.78691</x:v>
      </x:c>
      <x:c t="n" s="0">
        <x:v>30.94785</x:v>
      </x:c>
      <x:c t="n" s="0">
        <x:v>29.08547</x:v>
      </x:c>
      <x:c t="n" s="0">
        <x:v>35.69749</x:v>
      </x:c>
      <x:c t="n" s="0">
        <x:v>41.54029</x:v>
      </x:c>
      <x:c t="n" s="0">
        <x:v>39.15133</x:v>
      </x:c>
      <x:c t="n" s="0">
        <x:v>31.94773</x:v>
      </x:c>
      <x:c t="n" s="0">
        <x:v>35.47572</x:v>
      </x:c>
      <x:c t="n" s="0">
        <x:v>35.12865</x:v>
      </x:c>
      <x:c t="n" s="0">
        <x:v>37.74555</x:v>
      </x:c>
      <x:c t="n" s="0">
        <x:v>37.03056</x:v>
      </x:c>
      <x:c t="n" s="0">
        <x:v>31.59314</x:v>
      </x:c>
      <x:c t="n" s="0">
        <x:v>41.87094</x:v>
      </x:c>
      <x:c t="n" s="0">
        <x:v>41.43375</x:v>
      </x:c>
      <x:c t="n" s="0">
        <x:v>37.0571</x:v>
      </x:c>
      <x:c t="n" s="0">
        <x:v>37.416</x:v>
      </x:c>
      <x:c t="n" s="0">
        <x:v>38.8771</x:v>
      </x:c>
      <x:c t="n" s="0">
        <x:v>34.56891</x:v>
      </x:c>
      <x:c t="n" s="0">
        <x:v>35.22162</x:v>
      </x:c>
      <x:c t="n" s="0">
        <x:v>30.41928</x:v>
      </x:c>
      <x:c t="n" s="0">
        <x:v>29.78925</x:v>
      </x:c>
      <x:c t="n" s="0">
        <x:v>28.02256</x:v>
      </x:c>
      <x:c t="n" s="0">
        <x:v>22.55882</x:v>
      </x:c>
      <x:c t="n" s="0">
        <x:v>13.64935</x:v>
      </x:c>
      <x:c t="n" s="0">
        <x:v>11.58473</x:v>
      </x:c>
      <x:c t="n" s="0">
        <x:v>6.65791</x:v>
      </x:c>
      <x:c t="n" s="0">
        <x:v>11.94327</x:v>
      </x:c>
      <x:c t="n" s="0">
        <x:v>7.71933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43948.9927662037</x:v>
      </x:c>
      <x:c t="n" s="7">
        <x:v>43948.9927662037</x:v>
      </x:c>
      <x:c t="n" s="0">
        <x:v>47.49282</x:v>
      </x:c>
      <x:c t="n" s="0">
        <x:v>54.20069</x:v>
      </x:c>
      <x:c t="n" s="0">
        <x:v>88.82146</x:v>
      </x:c>
      <x:c t="n" s="0">
        <x:v>92.05857</x:v>
      </x:c>
      <x:c t="n" s="0">
        <x:v>-3.063347</x:v>
      </x:c>
      <x:c t="n" s="0">
        <x:v>-5.041406</x:v>
      </x:c>
      <x:c t="n" s="0">
        <x:v>5.498982</x:v>
      </x:c>
      <x:c t="n" s="0">
        <x:v>1.125858</x:v>
      </x:c>
      <x:c t="n" s="0">
        <x:v>13.39002</x:v>
      </x:c>
      <x:c t="n" s="0">
        <x:v>10.93134</x:v>
      </x:c>
      <x:c t="n" s="0">
        <x:v>10.85308</x:v>
      </x:c>
      <x:c t="n" s="0">
        <x:v>23.60958</x:v>
      </x:c>
      <x:c t="n" s="0">
        <x:v>28.4587</x:v>
      </x:c>
      <x:c t="n" s="0">
        <x:v>29.39863</x:v>
      </x:c>
      <x:c t="n" s="0">
        <x:v>31.2575</x:v>
      </x:c>
      <x:c t="n" s="0">
        <x:v>32.47534</x:v>
      </x:c>
      <x:c t="n" s="0">
        <x:v>37.86449</x:v>
      </x:c>
      <x:c t="n" s="0">
        <x:v>36.44118</x:v>
      </x:c>
      <x:c t="n" s="0">
        <x:v>32.75174</x:v>
      </x:c>
      <x:c t="n" s="0">
        <x:v>34.15284</x:v>
      </x:c>
      <x:c t="n" s="0">
        <x:v>34.84284</x:v>
      </x:c>
      <x:c t="n" s="0">
        <x:v>36.23373</x:v>
      </x:c>
      <x:c t="n" s="0">
        <x:v>36.18166</x:v>
      </x:c>
      <x:c t="n" s="0">
        <x:v>37.93781</x:v>
      </x:c>
      <x:c t="n" s="0">
        <x:v>40.26884</x:v>
      </x:c>
      <x:c t="n" s="0">
        <x:v>39.7977</x:v>
      </x:c>
      <x:c t="n" s="0">
        <x:v>39.8746</x:v>
      </x:c>
      <x:c t="n" s="0">
        <x:v>39.53013</x:v>
      </x:c>
      <x:c t="n" s="0">
        <x:v>38.62076</x:v>
      </x:c>
      <x:c t="n" s="0">
        <x:v>37.22077</x:v>
      </x:c>
      <x:c t="n" s="0">
        <x:v>34.94216</x:v>
      </x:c>
      <x:c t="n" s="0">
        <x:v>33.23203</x:v>
      </x:c>
      <x:c t="n" s="0">
        <x:v>30.57272</x:v>
      </x:c>
      <x:c t="n" s="0">
        <x:v>28.68492</x:v>
      </x:c>
      <x:c t="n" s="0">
        <x:v>23.29316</x:v>
      </x:c>
      <x:c t="n" s="0">
        <x:v>14.74461</x:v>
      </x:c>
      <x:c t="n" s="0">
        <x:v>11.78209</x:v>
      </x:c>
      <x:c t="n" s="0">
        <x:v>7.629519</x:v>
      </x:c>
      <x:c t="n" s="0">
        <x:v>10.19399</x:v>
      </x:c>
      <x:c t="n" s="0">
        <x:v>5.955057</x:v>
      </x:c>
      <x:c t="n" s="0">
        <x:v>-2.995514</x:v>
      </x:c>
      <x:c t="n" s="0">
        <x:v>-10.36942</x:v>
      </x:c>
      <x:c t="n" s="0">
        <x:v>6.802534</x:v>
      </x:c>
      <x:c t="n" s="0">
        <x:v>1.691618</x:v>
      </x:c>
      <x:c t="n" s="0">
        <x:v>11.3243</x:v>
      </x:c>
      <x:c t="n" s="0">
        <x:v>13.08211</x:v>
      </x:c>
      <x:c t="n" s="0">
        <x:v>7.094714</x:v>
      </x:c>
      <x:c t="n" s="0">
        <x:v>25.74719</x:v>
      </x:c>
      <x:c t="n" s="0">
        <x:v>19.78691</x:v>
      </x:c>
      <x:c t="n" s="0">
        <x:v>30.94785</x:v>
      </x:c>
      <x:c t="n" s="0">
        <x:v>29.08547</x:v>
      </x:c>
      <x:c t="n" s="0">
        <x:v>35.69749</x:v>
      </x:c>
      <x:c t="n" s="0">
        <x:v>41.54029</x:v>
      </x:c>
      <x:c t="n" s="0">
        <x:v>39.45443</x:v>
      </x:c>
      <x:c t="n" s="0">
        <x:v>32.35294</x:v>
      </x:c>
      <x:c t="n" s="0">
        <x:v>30.79312</x:v>
      </x:c>
      <x:c t="n" s="0">
        <x:v>25.60919</x:v>
      </x:c>
      <x:c t="n" s="0">
        <x:v>34.6958</x:v>
      </x:c>
      <x:c t="n" s="0">
        <x:v>35.33082</x:v>
      </x:c>
      <x:c t="n" s="0">
        <x:v>40.01102</x:v>
      </x:c>
      <x:c t="n" s="0">
        <x:v>39.38963</x:v>
      </x:c>
      <x:c t="n" s="0">
        <x:v>40.4598</x:v>
      </x:c>
      <x:c t="n" s="0">
        <x:v>37.50664</x:v>
      </x:c>
      <x:c t="n" s="0">
        <x:v>42.40701</x:v>
      </x:c>
      <x:c t="n" s="0">
        <x:v>39.74176</x:v>
      </x:c>
      <x:c t="n" s="0">
        <x:v>37.91322</x:v>
      </x:c>
      <x:c t="n" s="0">
        <x:v>32.94447</x:v>
      </x:c>
      <x:c t="n" s="0">
        <x:v>32.89595</x:v>
      </x:c>
      <x:c t="n" s="0">
        <x:v>29.35146</x:v>
      </x:c>
      <x:c t="n" s="0">
        <x:v>25.7707</x:v>
      </x:c>
      <x:c t="n" s="0">
        <x:v>22.90266</x:v>
      </x:c>
      <x:c t="n" s="0">
        <x:v>13.47558</x:v>
      </x:c>
      <x:c t="n" s="0">
        <x:v>11.08363</x:v>
      </x:c>
      <x:c t="n" s="0">
        <x:v>7.350665</x:v>
      </x:c>
      <x:c t="n" s="0">
        <x:v>10.15123</x:v>
      </x:c>
      <x:c t="n" s="0">
        <x:v>5.459788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43948.9927662037</x:v>
      </x:c>
      <x:c t="n" s="7">
        <x:v>43948.9927662037</x:v>
      </x:c>
      <x:c t="n" s="0">
        <x:v>47.69342</x:v>
      </x:c>
      <x:c t="n" s="0">
        <x:v>54.20069</x:v>
      </x:c>
      <x:c t="n" s="0">
        <x:v>91.53167</x:v>
      </x:c>
      <x:c t="n" s="0">
        <x:v>92.8058</x:v>
      </x:c>
      <x:c t="n" s="0">
        <x:v>-3.053382</x:v>
      </x:c>
      <x:c t="n" s="0">
        <x:v>-5.514324</x:v>
      </x:c>
      <x:c t="n" s="0">
        <x:v>5.715428</x:v>
      </x:c>
      <x:c t="n" s="0">
        <x:v>1.213181</x:v>
      </x:c>
      <x:c t="n" s="0">
        <x:v>13.04253</x:v>
      </x:c>
      <x:c t="n" s="0">
        <x:v>11.31974</x:v>
      </x:c>
      <x:c t="n" s="0">
        <x:v>10.46948</x:v>
      </x:c>
      <x:c t="n" s="0">
        <x:v>23.75413</x:v>
      </x:c>
      <x:c t="n" s="0">
        <x:v>28.02133</x:v>
      </x:c>
      <x:c t="n" s="0">
        <x:v>29.66221</x:v>
      </x:c>
      <x:c t="n" s="0">
        <x:v>30.98056</x:v>
      </x:c>
      <x:c t="n" s="0">
        <x:v>33.12206</x:v>
      </x:c>
      <x:c t="n" s="0">
        <x:v>37.95183</x:v>
      </x:c>
      <x:c t="n" s="0">
        <x:v>37.00746</x:v>
      </x:c>
      <x:c t="n" s="0">
        <x:v>33.41027</x:v>
      </x:c>
      <x:c t="n" s="0">
        <x:v>34.06533</x:v>
      </x:c>
      <x:c t="n" s="0">
        <x:v>34.38275</x:v>
      </x:c>
      <x:c t="n" s="0">
        <x:v>35.66898</x:v>
      </x:c>
      <x:c t="n" s="0">
        <x:v>35.78706</x:v>
      </x:c>
      <x:c t="n" s="0">
        <x:v>38.41891</x:v>
      </x:c>
      <x:c t="n" s="0">
        <x:v>39.79659</x:v>
      </x:c>
      <x:c t="n" s="0">
        <x:v>39.62598</x:v>
      </x:c>
      <x:c t="n" s="0">
        <x:v>39.81474</x:v>
      </x:c>
      <x:c t="n" s="0">
        <x:v>39.79731</x:v>
      </x:c>
      <x:c t="n" s="0">
        <x:v>38.40535</x:v>
      </x:c>
      <x:c t="n" s="0">
        <x:v>37.17733</x:v>
      </x:c>
      <x:c t="n" s="0">
        <x:v>35.02576</x:v>
      </x:c>
      <x:c t="n" s="0">
        <x:v>33.28032</x:v>
      </x:c>
      <x:c t="n" s="0">
        <x:v>30.40317</x:v>
      </x:c>
      <x:c t="n" s="0">
        <x:v>28.49334</x:v>
      </x:c>
      <x:c t="n" s="0">
        <x:v>23.18497</x:v>
      </x:c>
      <x:c t="n" s="0">
        <x:v>14.68384</x:v>
      </x:c>
      <x:c t="n" s="0">
        <x:v>11.7979</x:v>
      </x:c>
      <x:c t="n" s="0">
        <x:v>7.614757</x:v>
      </x:c>
      <x:c t="n" s="0">
        <x:v>9.901189</x:v>
      </x:c>
      <x:c t="n" s="0">
        <x:v>5.757953</x:v>
      </x:c>
      <x:c t="n" s="0">
        <x:v>-2.995514</x:v>
      </x:c>
      <x:c t="n" s="0">
        <x:v>-10.36942</x:v>
      </x:c>
      <x:c t="n" s="0">
        <x:v>6.802534</x:v>
      </x:c>
      <x:c t="n" s="0">
        <x:v>1.691618</x:v>
      </x:c>
      <x:c t="n" s="0">
        <x:v>9.256942</x:v>
      </x:c>
      <x:c t="n" s="0">
        <x:v>13.08211</x:v>
      </x:c>
      <x:c t="n" s="0">
        <x:v>7.094714</x:v>
      </x:c>
      <x:c t="n" s="0">
        <x:v>24.51515</x:v>
      </x:c>
      <x:c t="n" s="0">
        <x:v>25.14206</x:v>
      </x:c>
      <x:c t="n" s="0">
        <x:v>34.81008</x:v>
      </x:c>
      <x:c t="n" s="0">
        <x:v>28.73447</x:v>
      </x:c>
      <x:c t="n" s="0">
        <x:v>35.19651</x:v>
      </x:c>
      <x:c t="n" s="0">
        <x:v>35.72467</x:v>
      </x:c>
      <x:c t="n" s="0">
        <x:v>39.15695</x:v>
      </x:c>
      <x:c t="n" s="0">
        <x:v>36.01846</x:v>
      </x:c>
      <x:c t="n" s="0">
        <x:v>32.2967</x:v>
      </x:c>
      <x:c t="n" s="0">
        <x:v>30.5784</x:v>
      </x:c>
      <x:c t="n" s="0">
        <x:v>29.89885</x:v>
      </x:c>
      <x:c t="n" s="0">
        <x:v>31.77978</x:v>
      </x:c>
      <x:c t="n" s="0">
        <x:v>40.54386</x:v>
      </x:c>
      <x:c t="n" s="0">
        <x:v>33.17297</x:v>
      </x:c>
      <x:c t="n" s="0">
        <x:v>36.95528</x:v>
      </x:c>
      <x:c t="n" s="0">
        <x:v>39.33872</x:v>
      </x:c>
      <x:c t="n" s="0">
        <x:v>38.46522</x:v>
      </x:c>
      <x:c t="n" s="0">
        <x:v>34.31213</x:v>
      </x:c>
      <x:c t="n" s="0">
        <x:v>36.50702</x:v>
      </x:c>
      <x:c t="n" s="0">
        <x:v>35.65467</x:v>
      </x:c>
      <x:c t="n" s="0">
        <x:v>33.24207</x:v>
      </x:c>
      <x:c t="n" s="0">
        <x:v>29.48008</x:v>
      </x:c>
      <x:c t="n" s="0">
        <x:v>27.00495</x:v>
      </x:c>
      <x:c t="n" s="0">
        <x:v>22.9649</x:v>
      </x:c>
      <x:c t="n" s="0">
        <x:v>14.76334</x:v>
      </x:c>
      <x:c t="n" s="0">
        <x:v>11.60682</x:v>
      </x:c>
      <x:c t="n" s="0">
        <x:v>6.899955</x:v>
      </x:c>
      <x:c t="n" s="0">
        <x:v>8.807472</x:v>
      </x:c>
      <x:c t="n" s="0">
        <x:v>4.752944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43948.9927662037</x:v>
      </x:c>
      <x:c t="n" s="7">
        <x:v>43948.9927662037</x:v>
      </x:c>
      <x:c t="n" s="0">
        <x:v>48.93714</x:v>
      </x:c>
      <x:c t="n" s="0">
        <x:v>54.20069</x:v>
      </x:c>
      <x:c t="n" s="0">
        <x:v>84.18567</x:v>
      </x:c>
      <x:c t="n" s="0">
        <x:v>88.88652</x:v>
      </x:c>
      <x:c t="n" s="0">
        <x:v>-3.044892</x:v>
      </x:c>
      <x:c t="n" s="0">
        <x:v>-5.963462</x:v>
      </x:c>
      <x:c t="n" s="0">
        <x:v>5.892103</x:v>
      </x:c>
      <x:c t="n" s="0">
        <x:v>1.286392</x:v>
      </x:c>
      <x:c t="n" s="0">
        <x:v>12.54981</x:v>
      </x:c>
      <x:c t="n" s="0">
        <x:v>11.62599</x:v>
      </x:c>
      <x:c t="n" s="0">
        <x:v>10.11272</x:v>
      </x:c>
      <x:c t="n" s="0">
        <x:v>23.87388</x:v>
      </x:c>
      <x:c t="n" s="0">
        <x:v>27.84961</x:v>
      </x:c>
      <x:c t="n" s="0">
        <x:v>33.03809</x:v>
      </x:c>
      <x:c t="n" s="0">
        <x:v>30.69637</x:v>
      </x:c>
      <x:c t="n" s="0">
        <x:v>33.13527</x:v>
      </x:c>
      <x:c t="n" s="0">
        <x:v>37.29377</x:v>
      </x:c>
      <x:c t="n" s="0">
        <x:v>37.28172</x:v>
      </x:c>
      <x:c t="n" s="0">
        <x:v>33.52374</x:v>
      </x:c>
      <x:c t="n" s="0">
        <x:v>33.39426</x:v>
      </x:c>
      <x:c t="n" s="0">
        <x:v>33.93323</x:v>
      </x:c>
      <x:c t="n" s="0">
        <x:v>35.15742</x:v>
      </x:c>
      <x:c t="n" s="0">
        <x:v>35.31433</x:v>
      </x:c>
      <x:c t="n" s="0">
        <x:v>38.60543</x:v>
      </x:c>
      <x:c t="n" s="0">
        <x:v>39.36544</x:v>
      </x:c>
      <x:c t="n" s="0">
        <x:v>39.13814</x:v>
      </x:c>
      <x:c t="n" s="0">
        <x:v>39.40521</x:v>
      </x:c>
      <x:c t="n" s="0">
        <x:v>39.36425</x:v>
      </x:c>
      <x:c t="n" s="0">
        <x:v>38.16288</x:v>
      </x:c>
      <x:c t="n" s="0">
        <x:v>37.00728</x:v>
      </x:c>
      <x:c t="n" s="0">
        <x:v>34.84048</x:v>
      </x:c>
      <x:c t="n" s="0">
        <x:v>33.10751</x:v>
      </x:c>
      <x:c t="n" s="0">
        <x:v>30.16195</x:v>
      </x:c>
      <x:c t="n" s="0">
        <x:v>28.18257</x:v>
      </x:c>
      <x:c t="n" s="0">
        <x:v>22.99331</x:v>
      </x:c>
      <x:c t="n" s="0">
        <x:v>14.63751</x:v>
      </x:c>
      <x:c t="n" s="0">
        <x:v>11.66013</x:v>
      </x:c>
      <x:c t="n" s="0">
        <x:v>7.377785</x:v>
      </x:c>
      <x:c t="n" s="0">
        <x:v>9.792546</x:v>
      </x:c>
      <x:c t="n" s="0">
        <x:v>5.709313</x:v>
      </x:c>
      <x:c t="n" s="0">
        <x:v>-2.995514</x:v>
      </x:c>
      <x:c t="n" s="0">
        <x:v>-10.36942</x:v>
      </x:c>
      <x:c t="n" s="0">
        <x:v>6.802534</x:v>
      </x:c>
      <x:c t="n" s="0">
        <x:v>1.691618</x:v>
      </x:c>
      <x:c t="n" s="0">
        <x:v>7.279214</x:v>
      </x:c>
      <x:c t="n" s="0">
        <x:v>13.08211</x:v>
      </x:c>
      <x:c t="n" s="0">
        <x:v>7.094714</x:v>
      </x:c>
      <x:c t="n" s="0">
        <x:v>24.51515</x:v>
      </x:c>
      <x:c t="n" s="0">
        <x:v>26.68071</x:v>
      </x:c>
      <x:c t="n" s="0">
        <x:v>39.23046</x:v>
      </x:c>
      <x:c t="n" s="0">
        <x:v>28.5094</x:v>
      </x:c>
      <x:c t="n" s="0">
        <x:v>33.21178</x:v>
      </x:c>
      <x:c t="n" s="0">
        <x:v>23.61119</x:v>
      </x:c>
      <x:c t="n" s="0">
        <x:v>38.61084</x:v>
      </x:c>
      <x:c t="n" s="0">
        <x:v>32.46302</x:v>
      </x:c>
      <x:c t="n" s="0">
        <x:v>21.84271</x:v>
      </x:c>
      <x:c t="n" s="0">
        <x:v>29.61978</x:v>
      </x:c>
      <x:c t="n" s="0">
        <x:v>28.82956</x:v>
      </x:c>
      <x:c t="n" s="0">
        <x:v>30.8326</x:v>
      </x:c>
      <x:c t="n" s="0">
        <x:v>39.47885</x:v>
      </x:c>
      <x:c t="n" s="0">
        <x:v>35.68945</x:v>
      </x:c>
      <x:c t="n" s="0">
        <x:v>34.22383</x:v>
      </x:c>
      <x:c t="n" s="0">
        <x:v>35.18345</x:v>
      </x:c>
      <x:c t="n" s="0">
        <x:v>37.39359</x:v>
      </x:c>
      <x:c t="n" s="0">
        <x:v>37.27984</x:v>
      </x:c>
      <x:c t="n" s="0">
        <x:v>37.58125</x:v>
      </x:c>
      <x:c t="n" s="0">
        <x:v>34.63683</x:v>
      </x:c>
      <x:c t="n" s="0">
        <x:v>32.12588</x:v>
      </x:c>
      <x:c t="n" s="0">
        <x:v>27.50564</x:v>
      </x:c>
      <x:c t="n" s="0">
        <x:v>25.68947</x:v>
      </x:c>
      <x:c t="n" s="0">
        <x:v>21.20335</x:v>
      </x:c>
      <x:c t="n" s="0">
        <x:v>14.47311</x:v>
      </x:c>
      <x:c t="n" s="0">
        <x:v>10.82623</x:v>
      </x:c>
      <x:c t="n" s="0">
        <x:v>6.147485</x:v>
      </x:c>
      <x:c t="n" s="0">
        <x:v>8.986172</x:v>
      </x:c>
      <x:c t="n" s="0">
        <x:v>5.305685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43948.9927662037</x:v>
      </x:c>
      <x:c t="n" s="7">
        <x:v>43948.9927662037</x:v>
      </x:c>
      <x:c t="n" s="0">
        <x:v>47.99775</x:v>
      </x:c>
      <x:c t="n" s="0">
        <x:v>54.20069</x:v>
      </x:c>
      <x:c t="n" s="0">
        <x:v>83.95071</x:v>
      </x:c>
      <x:c t="n" s="0">
        <x:v>87.31076</x:v>
      </x:c>
      <x:c t="n" s="0">
        <x:v>-3.037652</x:v>
      </x:c>
      <x:c t="n" s="0">
        <x:v>-6.387629</x:v>
      </x:c>
      <x:c t="n" s="0">
        <x:v>6.037499</x:v>
      </x:c>
      <x:c t="n" s="0">
        <x:v>1.347953</x:v>
      </x:c>
      <x:c t="n" s="0">
        <x:v>12.07966</x:v>
      </x:c>
      <x:c t="n" s="0">
        <x:v>11.87145</x:v>
      </x:c>
      <x:c t="n" s="0">
        <x:v>9.78297</x:v>
      </x:c>
      <x:c t="n" s="0">
        <x:v>23.42756</x:v>
      </x:c>
      <x:c t="n" s="0">
        <x:v>27.69737</x:v>
      </x:c>
      <x:c t="n" s="0">
        <x:v>34.68604</x:v>
      </x:c>
      <x:c t="n" s="0">
        <x:v>30.43802</x:v>
      </x:c>
      <x:c t="n" s="0">
        <x:v>33.14652</x:v>
      </x:c>
      <x:c t="n" s="0">
        <x:v>36.94202</x:v>
      </x:c>
      <x:c t="n" s="0">
        <x:v>37.26888</x:v>
      </x:c>
      <x:c t="n" s="0">
        <x:v>32.97552</x:v>
      </x:c>
      <x:c t="n" s="0">
        <x:v>32.96722</x:v>
      </x:c>
      <x:c t="n" s="0">
        <x:v>33.56395</x:v>
      </x:c>
      <x:c t="n" s="0">
        <x:v>34.76734</x:v>
      </x:c>
      <x:c t="n" s="0">
        <x:v>34.89979</x:v>
      </x:c>
      <x:c t="n" s="0">
        <x:v>38.29445</x:v>
      </x:c>
      <x:c t="n" s="0">
        <x:v>39.07932</x:v>
      </x:c>
      <x:c t="n" s="0">
        <x:v>38.86138</x:v>
      </x:c>
      <x:c t="n" s="0">
        <x:v>39.68134</x:v>
      </x:c>
      <x:c t="n" s="0">
        <x:v>39.35603</x:v>
      </x:c>
      <x:c t="n" s="0">
        <x:v>37.88408</x:v>
      </x:c>
      <x:c t="n" s="0">
        <x:v>37.02288</x:v>
      </x:c>
      <x:c t="n" s="0">
        <x:v>34.69644</x:v>
      </x:c>
      <x:c t="n" s="0">
        <x:v>32.96002</x:v>
      </x:c>
      <x:c t="n" s="0">
        <x:v>29.90564</x:v>
      </x:c>
      <x:c t="n" s="0">
        <x:v>27.87008</x:v>
      </x:c>
      <x:c t="n" s="0">
        <x:v>23.11948</x:v>
      </x:c>
      <x:c t="n" s="0">
        <x:v>15.43293</x:v>
      </x:c>
      <x:c t="n" s="0">
        <x:v>15.59125</x:v>
      </x:c>
      <x:c t="n" s="0">
        <x:v>7.485223</x:v>
      </x:c>
      <x:c t="n" s="0">
        <x:v>10.07313</x:v>
      </x:c>
      <x:c t="n" s="0">
        <x:v>5.488596</x:v>
      </x:c>
      <x:c t="n" s="0">
        <x:v>-3.172079</x:v>
      </x:c>
      <x:c t="n" s="0">
        <x:v>-10.36942</x:v>
      </x:c>
      <x:c t="n" s="0">
        <x:v>6.802534</x:v>
      </x:c>
      <x:c t="n" s="0">
        <x:v>1.691618</x:v>
      </x:c>
      <x:c t="n" s="0">
        <x:v>7.279214</x:v>
      </x:c>
      <x:c t="n" s="0">
        <x:v>12.08519</x:v>
      </x:c>
      <x:c t="n" s="0">
        <x:v>17.02786</x:v>
      </x:c>
      <x:c t="n" s="0">
        <x:v>12.68039</x:v>
      </x:c>
      <x:c t="n" s="0">
        <x:v>26.68071</x:v>
      </x:c>
      <x:c t="n" s="0">
        <x:v>39.23046</x:v>
      </x:c>
      <x:c t="n" s="0">
        <x:v>28.5094</x:v>
      </x:c>
      <x:c t="n" s="0">
        <x:v>33.21178</x:v>
      </x:c>
      <x:c t="n" s="0">
        <x:v>35.84549</x:v>
      </x:c>
      <x:c t="n" s="0">
        <x:v>36.07487</x:v>
      </x:c>
      <x:c t="n" s="0">
        <x:v>29.95374</x:v>
      </x:c>
      <x:c t="n" s="0">
        <x:v>29.44517</x:v>
      </x:c>
      <x:c t="n" s="0">
        <x:v>32.1301</x:v>
      </x:c>
      <x:c t="n" s="0">
        <x:v>32.40983</x:v>
      </x:c>
      <x:c t="n" s="0">
        <x:v>30.20832</x:v>
      </x:c>
      <x:c t="n" s="0">
        <x:v>32.61896</x:v>
      </x:c>
      <x:c t="n" s="0">
        <x:v>36.7366</x:v>
      </x:c>
      <x:c t="n" s="0">
        <x:v>38.01416</x:v>
      </x:c>
      <x:c t="n" s="0">
        <x:v>41.10067</x:v>
      </x:c>
      <x:c t="n" s="0">
        <x:v>40.33359</x:v>
      </x:c>
      <x:c t="n" s="0">
        <x:v>34.89224</x:v>
      </x:c>
      <x:c t="n" s="0">
        <x:v>34.65906</x:v>
      </x:c>
      <x:c t="n" s="0">
        <x:v>31.61626</x:v>
      </x:c>
      <x:c t="n" s="0">
        <x:v>32.35521</x:v>
      </x:c>
      <x:c t="n" s="0">
        <x:v>28.35796</x:v>
      </x:c>
      <x:c t="n" s="0">
        <x:v>26.73781</x:v>
      </x:c>
      <x:c t="n" s="0">
        <x:v>23.91807</x:v>
      </x:c>
      <x:c t="n" s="0">
        <x:v>18.72416</x:v>
      </x:c>
      <x:c t="n" s="0">
        <x:v>22.21394</x:v>
      </x:c>
      <x:c t="n" s="0">
        <x:v>9.002529</x:v>
      </x:c>
      <x:c t="n" s="0">
        <x:v>11.37724</x:v>
      </x:c>
      <x:c t="n" s="0">
        <x:v>3.484648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43948.9927662037</x:v>
      </x:c>
      <x:c t="n" s="7">
        <x:v>43948.9927662037</x:v>
      </x:c>
      <x:c t="n" s="0">
        <x:v>47.95749</x:v>
      </x:c>
      <x:c t="n" s="0">
        <x:v>54.20069</x:v>
      </x:c>
      <x:c t="n" s="0">
        <x:v>85.76991</x:v>
      </x:c>
      <x:c t="n" s="0">
        <x:v>88.61824</x:v>
      </x:c>
      <x:c t="n" s="0">
        <x:v>-3.134563</x:v>
      </x:c>
      <x:c t="n" s="0">
        <x:v>-6.785869</x:v>
      </x:c>
      <x:c t="n" s="0">
        <x:v>6.15793</x:v>
      </x:c>
      <x:c t="n" s="0">
        <x:v>1.399846</x:v>
      </x:c>
      <x:c t="n" s="0">
        <x:v>11.63344</x:v>
      </x:c>
      <x:c t="n" s="0">
        <x:v>11.35882</x:v>
      </x:c>
      <x:c t="n" s="0">
        <x:v>15.48188</x:v>
      </x:c>
      <x:c t="n" s="0">
        <x:v>22.80432</x:v>
      </x:c>
      <x:c t="n" s="0">
        <x:v>28.35951</x:v>
      </x:c>
      <x:c t="n" s="0">
        <x:v>35.72295</x:v>
      </x:c>
      <x:c t="n" s="0">
        <x:v>30.20452</x:v>
      </x:c>
      <x:c t="n" s="0">
        <x:v>33.00292</x:v>
      </x:c>
      <x:c t="n" s="0">
        <x:v>37.07631</x:v>
      </x:c>
      <x:c t="n" s="0">
        <x:v>36.86952</x:v>
      </x:c>
      <x:c t="n" s="0">
        <x:v>33.19564</x:v>
      </x:c>
      <x:c t="n" s="0">
        <x:v>32.5843</x:v>
      </x:c>
      <x:c t="n" s="0">
        <x:v>33.79579</x:v>
      </x:c>
      <x:c t="n" s="0">
        <x:v>34.44953</x:v>
      </x:c>
      <x:c t="n" s="0">
        <x:v>35.48948</x:v>
      </x:c>
      <x:c t="n" s="0">
        <x:v>37.93475</x:v>
      </x:c>
      <x:c t="n" s="0">
        <x:v>38.68186</x:v>
      </x:c>
      <x:c t="n" s="0">
        <x:v>39.0769</x:v>
      </x:c>
      <x:c t="n" s="0">
        <x:v>39.26736</x:v>
      </x:c>
      <x:c t="n" s="0">
        <x:v>39.58862</x:v>
      </x:c>
      <x:c t="n" s="0">
        <x:v>37.49873</x:v>
      </x:c>
      <x:c t="n" s="0">
        <x:v>37.03384</x:v>
      </x:c>
      <x:c t="n" s="0">
        <x:v>34.69949</x:v>
      </x:c>
      <x:c t="n" s="0">
        <x:v>32.94209</x:v>
      </x:c>
      <x:c t="n" s="0">
        <x:v>29.83183</x:v>
      </x:c>
      <x:c t="n" s="0">
        <x:v>27.63982</x:v>
      </x:c>
      <x:c t="n" s="0">
        <x:v>22.89186</x:v>
      </x:c>
      <x:c t="n" s="0">
        <x:v>15.47897</x:v>
      </x:c>
      <x:c t="n" s="0">
        <x:v>15.11253</x:v>
      </x:c>
      <x:c t="n" s="0">
        <x:v>7.464334</x:v>
      </x:c>
      <x:c t="n" s="0">
        <x:v>9.994425</x:v>
      </x:c>
      <x:c t="n" s="0">
        <x:v>5.388018</x:v>
      </x:c>
      <x:c t="n" s="0">
        <x:v>-3.749418</x:v>
      </x:c>
      <x:c t="n" s="0">
        <x:v>-10.36942</x:v>
      </x:c>
      <x:c t="n" s="0">
        <x:v>6.802534</x:v>
      </x:c>
      <x:c t="n" s="0">
        <x:v>1.691618</x:v>
      </x:c>
      <x:c t="n" s="0">
        <x:v>7.279214</x:v>
      </x:c>
      <x:c t="n" s="0">
        <x:v>5.624405</x:v>
      </x:c>
      <x:c t="n" s="0">
        <x:v>22.70441</x:v>
      </x:c>
      <x:c t="n" s="0">
        <x:v>12.68039</x:v>
      </x:c>
      <x:c t="n" s="0">
        <x:v>32.90098</x:v>
      </x:c>
      <x:c t="n" s="0">
        <x:v>39.45406</x:v>
      </x:c>
      <x:c t="n" s="0">
        <x:v>29.32674</x:v>
      </x:c>
      <x:c t="n" s="0">
        <x:v>30.67579</x:v>
      </x:c>
      <x:c t="n" s="0">
        <x:v>37.78822</x:v>
      </x:c>
      <x:c t="n" s="0">
        <x:v>33.26951</x:v>
      </x:c>
      <x:c t="n" s="0">
        <x:v>34.29868</x:v>
      </x:c>
      <x:c t="n" s="0">
        <x:v>29.14654</x:v>
      </x:c>
      <x:c t="n" s="0">
        <x:v>34.61018</x:v>
      </x:c>
      <x:c t="n" s="0">
        <x:v>31.9479</x:v>
      </x:c>
      <x:c t="n" s="0">
        <x:v>37.93545</x:v>
      </x:c>
      <x:c t="n" s="0">
        <x:v>36.23001</x:v>
      </x:c>
      <x:c t="n" s="0">
        <x:v>34.17873</x:v>
      </x:c>
      <x:c t="n" s="0">
        <x:v>39.17516</x:v>
      </x:c>
      <x:c t="n" s="0">
        <x:v>38.65274</x:v>
      </x:c>
      <x:c t="n" s="0">
        <x:v>40.59136</x:v>
      </x:c>
      <x:c t="n" s="0">
        <x:v>34.29063</x:v>
      </x:c>
      <x:c t="n" s="0">
        <x:v>37.28666</x:v>
      </x:c>
      <x:c t="n" s="0">
        <x:v>34.45366</x:v>
      </x:c>
      <x:c t="n" s="0">
        <x:v>32.91976</x:v>
      </x:c>
      <x:c t="n" s="0">
        <x:v>28.95735</x:v>
      </x:c>
      <x:c t="n" s="0">
        <x:v>24.4432</x:v>
      </x:c>
      <x:c t="n" s="0">
        <x:v>21.09313</x:v>
      </x:c>
      <x:c t="n" s="0">
        <x:v>15.44684</x:v>
      </x:c>
      <x:c t="n" s="0">
        <x:v>10.49269</x:v>
      </x:c>
      <x:c t="n" s="0">
        <x:v>5.852776</x:v>
      </x:c>
      <x:c t="n" s="0">
        <x:v>9.48738</x:v>
      </x:c>
      <x:c t="n" s="0">
        <x:v>5.174687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43948.9927662037</x:v>
      </x:c>
      <x:c t="n" s="7">
        <x:v>43948.9927662037</x:v>
      </x:c>
      <x:c t="n" s="0">
        <x:v>49.13831</x:v>
      </x:c>
      <x:c t="n" s="0">
        <x:v>54.20069</x:v>
      </x:c>
      <x:c t="n" s="0">
        <x:v>94.43752</x:v>
      </x:c>
      <x:c t="n" s="0">
        <x:v>98.06316</x:v>
      </x:c>
      <x:c t="n" s="0">
        <x:v>-3.219073</x:v>
      </x:c>
      <x:c t="n" s="0">
        <x:v>-7.157514</x:v>
      </x:c>
      <x:c t="n" s="0">
        <x:v>6.18122</x:v>
      </x:c>
      <x:c t="n" s="0">
        <x:v>2.312581</x:v>
      </x:c>
      <x:c t="n" s="0">
        <x:v>11.21232</x:v>
      </x:c>
      <x:c t="n" s="0">
        <x:v>10.86736</x:v>
      </x:c>
      <x:c t="n" s="0">
        <x:v>17.58801</x:v>
      </x:c>
      <x:c t="n" s="0">
        <x:v>22.19057</x:v>
      </x:c>
      <x:c t="n" s="0">
        <x:v>30.36138</x:v>
      </x:c>
      <x:c t="n" s="0">
        <x:v>36.8745</x:v>
      </x:c>
      <x:c t="n" s="0">
        <x:v>30.60828</x:v>
      </x:c>
      <x:c t="n" s="0">
        <x:v>32.40659</x:v>
      </x:c>
      <x:c t="n" s="0">
        <x:v>37.13412</x:v>
      </x:c>
      <x:c t="n" s="0">
        <x:v>36.72262</x:v>
      </x:c>
      <x:c t="n" s="0">
        <x:v>33.23525</x:v>
      </x:c>
      <x:c t="n" s="0">
        <x:v>32.09035</x:v>
      </x:c>
      <x:c t="n" s="0">
        <x:v>33.71654</x:v>
      </x:c>
      <x:c t="n" s="0">
        <x:v>34.72639</x:v>
      </x:c>
      <x:c t="n" s="0">
        <x:v>34.88007</x:v>
      </x:c>
      <x:c t="n" s="0">
        <x:v>37.74772</x:v>
      </x:c>
      <x:c t="n" s="0">
        <x:v>38.39729</x:v>
      </x:c>
      <x:c t="n" s="0">
        <x:v>38.98777</x:v>
      </x:c>
      <x:c t="n" s="0">
        <x:v>39.03835</x:v>
      </x:c>
      <x:c t="n" s="0">
        <x:v>39.84356</x:v>
      </x:c>
      <x:c t="n" s="0">
        <x:v>37.35584</x:v>
      </x:c>
      <x:c t="n" s="0">
        <x:v>37.04924</x:v>
      </x:c>
      <x:c t="n" s="0">
        <x:v>34.55875</x:v>
      </x:c>
      <x:c t="n" s="0">
        <x:v>32.73957</x:v>
      </x:c>
      <x:c t="n" s="0">
        <x:v>29.67877</x:v>
      </x:c>
      <x:c t="n" s="0">
        <x:v>27.43999</x:v>
      </x:c>
      <x:c t="n" s="0">
        <x:v>22.72796</x:v>
      </x:c>
      <x:c t="n" s="0">
        <x:v>15.2923</x:v>
      </x:c>
      <x:c t="n" s="0">
        <x:v>14.7449</x:v>
      </x:c>
      <x:c t="n" s="0">
        <x:v>7.696327</x:v>
      </x:c>
      <x:c t="n" s="0">
        <x:v>9.990392</x:v>
      </x:c>
      <x:c t="n" s="0">
        <x:v>5.219653</x:v>
      </x:c>
      <x:c t="n" s="0">
        <x:v>-3.749418</x:v>
      </x:c>
      <x:c t="n" s="0">
        <x:v>-10.36942</x:v>
      </x:c>
      <x:c t="n" s="0">
        <x:v>6.080194</x:v>
      </x:c>
      <x:c t="n" s="0">
        <x:v>6.560347</x:v>
      </x:c>
      <x:c t="n" s="0">
        <x:v>7.279214</x:v>
      </x:c>
      <x:c t="n" s="0">
        <x:v>5.624405</x:v>
      </x:c>
      <x:c t="n" s="0">
        <x:v>22.70441</x:v>
      </x:c>
      <x:c t="n" s="0">
        <x:v>12.68039</x:v>
      </x:c>
      <x:c t="n" s="0">
        <x:v>35.35915</x:v>
      </x:c>
      <x:c t="n" s="0">
        <x:v>40.76152</x:v>
      </x:c>
      <x:c t="n" s="0">
        <x:v>32.75264</x:v>
      </x:c>
      <x:c t="n" s="0">
        <x:v>23.83387</x:v>
      </x:c>
      <x:c t="n" s="0">
        <x:v>36.78987</x:v>
      </x:c>
      <x:c t="n" s="0">
        <x:v>36.37806</x:v>
      </x:c>
      <x:c t="n" s="0">
        <x:v>33.02937</x:v>
      </x:c>
      <x:c t="n" s="0">
        <x:v>25.49076</x:v>
      </x:c>
      <x:c t="n" s="0">
        <x:v>32.87126</x:v>
      </x:c>
      <x:c t="n" s="0">
        <x:v>36.68685</x:v>
      </x:c>
      <x:c t="n" s="0">
        <x:v>22.51875</x:v>
      </x:c>
      <x:c t="n" s="0">
        <x:v>37.85396</x:v>
      </x:c>
      <x:c t="n" s="0">
        <x:v>37.78236</x:v>
      </x:c>
      <x:c t="n" s="0">
        <x:v>39.53223</x:v>
      </x:c>
      <x:c t="n" s="0">
        <x:v>33.32952</x:v>
      </x:c>
      <x:c t="n" s="0">
        <x:v>40.15011</x:v>
      </x:c>
      <x:c t="n" s="0">
        <x:v>36.09364</x:v>
      </x:c>
      <x:c t="n" s="0">
        <x:v>36.81451</x:v>
      </x:c>
      <x:c t="n" s="0">
        <x:v>34.28288</x:v>
      </x:c>
      <x:c t="n" s="0">
        <x:v>31.15187</x:v>
      </x:c>
      <x:c t="n" s="0">
        <x:v>28.86143</x:v>
      </x:c>
      <x:c t="n" s="0">
        <x:v>26.30239</x:v>
      </x:c>
      <x:c t="n" s="0">
        <x:v>21.8888</x:v>
      </x:c>
      <x:c t="n" s="0">
        <x:v>12.99229</x:v>
      </x:c>
      <x:c t="n" s="0">
        <x:v>10.97776</x:v>
      </x:c>
      <x:c t="n" s="0">
        <x:v>8.842304</x:v>
      </x:c>
      <x:c t="n" s="0">
        <x:v>10.78748</x:v>
      </x:c>
      <x:c t="n" s="0">
        <x:v>3.775028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43948.9927662037</x:v>
      </x:c>
      <x:c t="n" s="7">
        <x:v>43948.9927662037</x:v>
      </x:c>
      <x:c t="n" s="0">
        <x:v>47.20517</x:v>
      </x:c>
      <x:c t="n" s="0">
        <x:v>54.20069</x:v>
      </x:c>
      <x:c t="n" s="0">
        <x:v>99.92006</x:v>
      </x:c>
      <x:c t="n" s="0">
        <x:v>100.5137</x:v>
      </x:c>
      <x:c t="n" s="0">
        <x:v>-3.292573</x:v>
      </x:c>
      <x:c t="n" s="0">
        <x:v>-7.50221</x:v>
      </x:c>
      <x:c t="n" s="0">
        <x:v>6.128969</x:v>
      </x:c>
      <x:c t="n" s="0">
        <x:v>3.549304</x:v>
      </x:c>
      <x:c t="n" s="0">
        <x:v>10.81721</x:v>
      </x:c>
      <x:c t="n" s="0">
        <x:v>10.39854</x:v>
      </x:c>
      <x:c t="n" s="0">
        <x:v>18.82059</x:v>
      </x:c>
      <x:c t="n" s="0">
        <x:v>21.76012</x:v>
      </x:c>
      <x:c t="n" s="0">
        <x:v>31.55197</x:v>
      </x:c>
      <x:c t="n" s="0">
        <x:v>37.70695</x:v>
      </x:c>
      <x:c t="n" s="0">
        <x:v>30.99528</x:v>
      </x:c>
      <x:c t="n" s="0">
        <x:v>31.8232</x:v>
      </x:c>
      <x:c t="n" s="0">
        <x:v>36.82263</x:v>
      </x:c>
      <x:c t="n" s="0">
        <x:v>36.71703</x:v>
      </x:c>
      <x:c t="n" s="0">
        <x:v>33.14281</x:v>
      </x:c>
      <x:c t="n" s="0">
        <x:v>32.39255</x:v>
      </x:c>
      <x:c t="n" s="0">
        <x:v>33.39952</x:v>
      </x:c>
      <x:c t="n" s="0">
        <x:v>34.664</x:v>
      </x:c>
      <x:c t="n" s="0">
        <x:v>34.32038</x:v>
      </x:c>
      <x:c t="n" s="0">
        <x:v>38.57767</x:v>
      </x:c>
      <x:c t="n" s="0">
        <x:v>38.05982</x:v>
      </x:c>
      <x:c t="n" s="0">
        <x:v>39.01987</x:v>
      </x:c>
      <x:c t="n" s="0">
        <x:v>38.69043</x:v>
      </x:c>
      <x:c t="n" s="0">
        <x:v>39.38031</x:v>
      </x:c>
      <x:c t="n" s="0">
        <x:v>37.42019</x:v>
      </x:c>
      <x:c t="n" s="0">
        <x:v>36.75392</x:v>
      </x:c>
      <x:c t="n" s="0">
        <x:v>34.53777</x:v>
      </x:c>
      <x:c t="n" s="0">
        <x:v>32.91364</x:v>
      </x:c>
      <x:c t="n" s="0">
        <x:v>29.48633</x:v>
      </x:c>
      <x:c t="n" s="0">
        <x:v>27.22813</x:v>
      </x:c>
      <x:c t="n" s="0">
        <x:v>22.64132</x:v>
      </x:c>
      <x:c t="n" s="0">
        <x:v>15.16682</x:v>
      </x:c>
      <x:c t="n" s="0">
        <x:v>14.44969</x:v>
      </x:c>
      <x:c t="n" s="0">
        <x:v>7.740454</x:v>
      </x:c>
      <x:c t="n" s="0">
        <x:v>10.09874</x:v>
      </x:c>
      <x:c t="n" s="0">
        <x:v>6.030355</x:v>
      </x:c>
      <x:c t="n" s="0">
        <x:v>-3.749418</x:v>
      </x:c>
      <x:c t="n" s="0">
        <x:v>-10.36942</x:v>
      </x:c>
      <x:c t="n" s="0">
        <x:v>5.810001</x:v>
      </x:c>
      <x:c t="n" s="0">
        <x:v>7.440606</x:v>
      </x:c>
      <x:c t="n" s="0">
        <x:v>7.279214</x:v>
      </x:c>
      <x:c t="n" s="0">
        <x:v>5.624405</x:v>
      </x:c>
      <x:c t="n" s="0">
        <x:v>22.70441</x:v>
      </x:c>
      <x:c t="n" s="0">
        <x:v>18.631</x:v>
      </x:c>
      <x:c t="n" s="0">
        <x:v>35.6672</x:v>
      </x:c>
      <x:c t="n" s="0">
        <x:v>40.76152</x:v>
      </x:c>
      <x:c t="n" s="0">
        <x:v>32.75264</x:v>
      </x:c>
      <x:c t="n" s="0">
        <x:v>23.83387</x:v>
      </x:c>
      <x:c t="n" s="0">
        <x:v>34.34291</x:v>
      </x:c>
      <x:c t="n" s="0">
        <x:v>36.17207</x:v>
      </x:c>
      <x:c t="n" s="0">
        <x:v>32.64857</x:v>
      </x:c>
      <x:c t="n" s="0">
        <x:v>35.26437</x:v>
      </x:c>
      <x:c t="n" s="0">
        <x:v>29.99726</x:v>
      </x:c>
      <x:c t="n" s="0">
        <x:v>32.02254</x:v>
      </x:c>
      <x:c t="n" s="0">
        <x:v>31.43879</x:v>
      </x:c>
      <x:c t="n" s="0">
        <x:v>40.88366</x:v>
      </x:c>
      <x:c t="n" s="0">
        <x:v>32.35017</x:v>
      </x:c>
      <x:c t="n" s="0">
        <x:v>40.60112</x:v>
      </x:c>
      <x:c t="n" s="0">
        <x:v>36.94188</x:v>
      </x:c>
      <x:c t="n" s="0">
        <x:v>33.70702</x:v>
      </x:c>
      <x:c t="n" s="0">
        <x:v>38.39314</x:v>
      </x:c>
      <x:c t="n" s="0">
        <x:v>35.12918</x:v>
      </x:c>
      <x:c t="n" s="0">
        <x:v>34.44589</x:v>
      </x:c>
      <x:c t="n" s="0">
        <x:v>33.96548</x:v>
      </x:c>
      <x:c t="n" s="0">
        <x:v>28.39938</x:v>
      </x:c>
      <x:c t="n" s="0">
        <x:v>26.02567</x:v>
      </x:c>
      <x:c t="n" s="0">
        <x:v>22.29882</x:v>
      </x:c>
      <x:c t="n" s="0">
        <x:v>14.51027</x:v>
      </x:c>
      <x:c t="n" s="0">
        <x:v>12.86674</x:v>
      </x:c>
      <x:c t="n" s="0">
        <x:v>9.234656</x:v>
      </x:c>
      <x:c t="n" s="0">
        <x:v>9.760275</x:v>
      </x:c>
      <x:c t="n" s="0">
        <x:v>9.707958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43948.9927662037</x:v>
      </x:c>
      <x:c t="n" s="7">
        <x:v>43948.9927662037</x:v>
      </x:c>
      <x:c t="n" s="0">
        <x:v>50.00547</x:v>
      </x:c>
      <x:c t="n" s="0">
        <x:v>54.20069</x:v>
      </x:c>
      <x:c t="n" s="0">
        <x:v>97.18127</x:v>
      </x:c>
      <x:c t="n" s="0">
        <x:v>99.79416</x:v>
      </x:c>
      <x:c t="n" s="0">
        <x:v>-3.37658</x:v>
      </x:c>
      <x:c t="n" s="0">
        <x:v>-7.837438</x:v>
      </x:c>
      <x:c t="n" s="0">
        <x:v>6.083841</x:v>
      </x:c>
      <x:c t="n" s="0">
        <x:v>4.383024</x:v>
      </x:c>
      <x:c t="n" s="0">
        <x:v>10.48607</x:v>
      </x:c>
      <x:c t="n" s="0">
        <x:v>9.953737</x:v>
      </x:c>
      <x:c t="n" s="0">
        <x:v>19.81832</x:v>
      </x:c>
      <x:c t="n" s="0">
        <x:v>21.45712</x:v>
      </x:c>
      <x:c t="n" s="0">
        <x:v>32.97274</x:v>
      </x:c>
      <x:c t="n" s="0">
        <x:v>38.27388</x:v>
      </x:c>
      <x:c t="n" s="0">
        <x:v>31.3005</x:v>
      </x:c>
      <x:c t="n" s="0">
        <x:v>31.29265</x:v>
      </x:c>
      <x:c t="n" s="0">
        <x:v>36.53769</x:v>
      </x:c>
      <x:c t="n" s="0">
        <x:v>36.18652</x:v>
      </x:c>
      <x:c t="n" s="0">
        <x:v>33.10451</x:v>
      </x:c>
      <x:c t="n" s="0">
        <x:v>32.85268</x:v>
      </x:c>
      <x:c t="n" s="0">
        <x:v>32.93039</x:v>
      </x:c>
      <x:c t="n" s="0">
        <x:v>34.22243</x:v>
      </x:c>
      <x:c t="n" s="0">
        <x:v>34.64891</x:v>
      </x:c>
      <x:c t="n" s="0">
        <x:v>38.18962</x:v>
      </x:c>
      <x:c t="n" s="0">
        <x:v>37.84132</x:v>
      </x:c>
      <x:c t="n" s="0">
        <x:v>39.2419</x:v>
      </x:c>
      <x:c t="n" s="0">
        <x:v>39.0688</x:v>
      </x:c>
      <x:c t="n" s="0">
        <x:v>39.16345</x:v>
      </x:c>
      <x:c t="n" s="0">
        <x:v>37.28452</x:v>
      </x:c>
      <x:c t="n" s="0">
        <x:v>36.58012</x:v>
      </x:c>
      <x:c t="n" s="0">
        <x:v>35.00109</x:v>
      </x:c>
      <x:c t="n" s="0">
        <x:v>32.97198</x:v>
      </x:c>
      <x:c t="n" s="0">
        <x:v>29.4001</x:v>
      </x:c>
      <x:c t="n" s="0">
        <x:v>27.14322</x:v>
      </x:c>
      <x:c t="n" s="0">
        <x:v>22.50958</x:v>
      </x:c>
      <x:c t="n" s="0">
        <x:v>15.18416</x:v>
      </x:c>
      <x:c t="n" s="0">
        <x:v>14.20062</x:v>
      </x:c>
      <x:c t="n" s="0">
        <x:v>8.323712</x:v>
      </x:c>
      <x:c t="n" s="0">
        <x:v>10.42201</x:v>
      </x:c>
      <x:c t="n" s="0">
        <x:v>7.068521</x:v>
      </x:c>
      <x:c t="n" s="0">
        <x:v>-4.195959</x:v>
      </x:c>
      <x:c t="n" s="0">
        <x:v>-11.01917</x:v>
      </x:c>
      <x:c t="n" s="0">
        <x:v>5.810001</x:v>
      </x:c>
      <x:c t="n" s="0">
        <x:v>7.440606</x:v>
      </x:c>
      <x:c t="n" s="0">
        <x:v>8.561892</x:v>
      </x:c>
      <x:c t="n" s="0">
        <x:v>5.624405</x:v>
      </x:c>
      <x:c t="n" s="0">
        <x:v>24.07462</x:v>
      </x:c>
      <x:c t="n" s="0">
        <x:v>19.07076</x:v>
      </x:c>
      <x:c t="n" s="0">
        <x:v>37.36783</x:v>
      </x:c>
      <x:c t="n" s="0">
        <x:v>40.34951</x:v>
      </x:c>
      <x:c t="n" s="0">
        <x:v>32.75264</x:v>
      </x:c>
      <x:c t="n" s="0">
        <x:v>26.71441</x:v>
      </x:c>
      <x:c t="n" s="0">
        <x:v>34.5004</x:v>
      </x:c>
      <x:c t="n" s="0">
        <x:v>27.10545</x:v>
      </x:c>
      <x:c t="n" s="0">
        <x:v>32.87341</x:v>
      </x:c>
      <x:c t="n" s="0">
        <x:v>33.59034</x:v>
      </x:c>
      <x:c t="n" s="0">
        <x:v>28.17558</x:v>
      </x:c>
      <x:c t="n" s="0">
        <x:v>32.06321</x:v>
      </x:c>
      <x:c t="n" s="0">
        <x:v>35.4285</x:v>
      </x:c>
      <x:c t="n" s="0">
        <x:v>34.25719</x:v>
      </x:c>
      <x:c t="n" s="0">
        <x:v>37.32367</x:v>
      </x:c>
      <x:c t="n" s="0">
        <x:v>37.68945</x:v>
      </x:c>
      <x:c t="n" s="0">
        <x:v>40.40811</x:v>
      </x:c>
      <x:c t="n" s="0">
        <x:v>38.23376</x:v>
      </x:c>
      <x:c t="n" s="0">
        <x:v>35.41665</x:v>
      </x:c>
      <x:c t="n" s="0">
        <x:v>35.05809</x:v>
      </x:c>
      <x:c t="n" s="0">
        <x:v>36.87696</x:v>
      </x:c>
      <x:c t="n" s="0">
        <x:v>32.76312</x:v>
      </x:c>
      <x:c t="n" s="0">
        <x:v>28.13588</x:v>
      </x:c>
      <x:c t="n" s="0">
        <x:v>25.87469</x:v>
      </x:c>
      <x:c t="n" s="0">
        <x:v>21.40364</x:v>
      </x:c>
      <x:c t="n" s="0">
        <x:v>15.26149</x:v>
      </x:c>
      <x:c t="n" s="0">
        <x:v>12.18211</x:v>
      </x:c>
      <x:c t="n" s="0">
        <x:v>10.74365</x:v>
      </x:c>
      <x:c t="n" s="0">
        <x:v>12.24072</x:v>
      </x:c>
      <x:c t="n" s="0">
        <x:v>10.66947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43948.9927662037</x:v>
      </x:c>
      <x:c t="n" s="7">
        <x:v>43948.9927662037</x:v>
      </x:c>
      <x:c t="n" s="0">
        <x:v>51.56421</x:v>
      </x:c>
      <x:c t="n" s="0">
        <x:v>58.9719</x:v>
      </x:c>
      <x:c t="n" s="0">
        <x:v>94.4503</x:v>
      </x:c>
      <x:c t="n" s="0">
        <x:v>97.70486</x:v>
      </x:c>
      <x:c t="n" s="0">
        <x:v>-3.585272</x:v>
      </x:c>
      <x:c t="n" s="0">
        <x:v>-8.269452</x:v>
      </x:c>
      <x:c t="n" s="0">
        <x:v>6.044928</x:v>
      </x:c>
      <x:c t="n" s="0">
        <x:v>4.986874</x:v>
      </x:c>
      <x:c t="n" s="0">
        <x:v>10.43231</x:v>
      </x:c>
      <x:c t="n" s="0">
        <x:v>9.534089</x:v>
      </x:c>
      <x:c t="n" s="0">
        <x:v>21.33631</x:v>
      </x:c>
      <x:c t="n" s="0">
        <x:v>22.30507</x:v>
      </x:c>
      <x:c t="n" s="0">
        <x:v>33.96133</x:v>
      </x:c>
      <x:c t="n" s="0">
        <x:v>38.48742</x:v>
      </x:c>
      <x:c t="n" s="0">
        <x:v>31.21094</x:v>
      </x:c>
      <x:c t="n" s="0">
        <x:v>31.05156</x:v>
      </x:c>
      <x:c t="n" s="0">
        <x:v>36.38329</x:v>
      </x:c>
      <x:c t="n" s="0">
        <x:v>35.58754</x:v>
      </x:c>
      <x:c t="n" s="0">
        <x:v>33.06716</x:v>
      </x:c>
      <x:c t="n" s="0">
        <x:v>32.617</x:v>
      </x:c>
      <x:c t="n" s="0">
        <x:v>32.40321</x:v>
      </x:c>
      <x:c t="n" s="0">
        <x:v>34.731</x:v>
      </x:c>
      <x:c t="n" s="0">
        <x:v>34.5297</x:v>
      </x:c>
      <x:c t="n" s="0">
        <x:v>37.9318</x:v>
      </x:c>
      <x:c t="n" s="0">
        <x:v>37.70273</x:v>
      </x:c>
      <x:c t="n" s="0">
        <x:v>39.02911</x:v>
      </x:c>
      <x:c t="n" s="0">
        <x:v>38.88098</x:v>
      </x:c>
      <x:c t="n" s="0">
        <x:v>39.44163</x:v>
      </x:c>
      <x:c t="n" s="0">
        <x:v>37.10011</x:v>
      </x:c>
      <x:c t="n" s="0">
        <x:v>36.92171</x:v>
      </x:c>
      <x:c t="n" s="0">
        <x:v>35.11849</x:v>
      </x:c>
      <x:c t="n" s="0">
        <x:v>32.82754</x:v>
      </x:c>
      <x:c t="n" s="0">
        <x:v>29.26815</x:v>
      </x:c>
      <x:c t="n" s="0">
        <x:v>26.92654</x:v>
      </x:c>
      <x:c t="n" s="0">
        <x:v>22.642</x:v>
      </x:c>
      <x:c t="n" s="0">
        <x:v>14.98547</x:v>
      </x:c>
      <x:c t="n" s="0">
        <x:v>13.94511</x:v>
      </x:c>
      <x:c t="n" s="0">
        <x:v>8.503503</x:v>
      </x:c>
      <x:c t="n" s="0">
        <x:v>10.59248</x:v>
      </x:c>
      <x:c t="n" s="0">
        <x:v>7.315723</x:v>
      </x:c>
      <x:c t="n" s="0">
        <x:v>-5.060399</x:v>
      </x:c>
      <x:c t="n" s="0">
        <x:v>-12.37983</x:v>
      </x:c>
      <x:c t="n" s="0">
        <x:v>5.810001</x:v>
      </x:c>
      <x:c t="n" s="0">
        <x:v>7.440606</x:v>
      </x:c>
      <x:c t="n" s="0">
        <x:v>10.10373</x:v>
      </x:c>
      <x:c t="n" s="0">
        <x:v>5.624405</x:v>
      </x:c>
      <x:c t="n" s="0">
        <x:v>25.69118</x:v>
      </x:c>
      <x:c t="n" s="0">
        <x:v>27.01278</x:v>
      </x:c>
      <x:c t="n" s="0">
        <x:v>37.36783</x:v>
      </x:c>
      <x:c t="n" s="0">
        <x:v>39.56191</x:v>
      </x:c>
      <x:c t="n" s="0">
        <x:v>28.66072</x:v>
      </x:c>
      <x:c t="n" s="0">
        <x:v>29.28653</x:v>
      </x:c>
      <x:c t="n" s="0">
        <x:v>35.46699</x:v>
      </x:c>
      <x:c t="n" s="0">
        <x:v>26.45733</x:v>
      </x:c>
      <x:c t="n" s="0">
        <x:v>32.82801</x:v>
      </x:c>
      <x:c t="n" s="0">
        <x:v>31.49947</x:v>
      </x:c>
      <x:c t="n" s="0">
        <x:v>25.33038</x:v>
      </x:c>
      <x:c t="n" s="0">
        <x:v>37.81372</x:v>
      </x:c>
      <x:c t="n" s="0">
        <x:v>33.40296</x:v>
      </x:c>
      <x:c t="n" s="0">
        <x:v>36.97639</x:v>
      </x:c>
      <x:c t="n" s="0">
        <x:v>35.76423</x:v>
      </x:c>
      <x:c t="n" s="0">
        <x:v>38.33298</x:v>
      </x:c>
      <x:c t="n" s="0">
        <x:v>37.8921</x:v>
      </x:c>
      <x:c t="n" s="0">
        <x:v>40.99913</x:v>
      </x:c>
      <x:c t="n" s="0">
        <x:v>35.36166</x:v>
      </x:c>
      <x:c t="n" s="0">
        <x:v>38.57367</x:v>
      </x:c>
      <x:c t="n" s="0">
        <x:v>37.28609</x:v>
      </x:c>
      <x:c t="n" s="0">
        <x:v>32.20396</x:v>
      </x:c>
      <x:c t="n" s="0">
        <x:v>28.45529</x:v>
      </x:c>
      <x:c t="n" s="0">
        <x:v>27.45432</x:v>
      </x:c>
      <x:c t="n" s="0">
        <x:v>23.50402</x:v>
      </x:c>
      <x:c t="n" s="0">
        <x:v>14.95415</x:v>
      </x:c>
      <x:c t="n" s="0">
        <x:v>12.85724</x:v>
      </x:c>
      <x:c t="n" s="0">
        <x:v>8.679276</x:v>
      </x:c>
      <x:c t="n" s="0">
        <x:v>11.08037</x:v>
      </x:c>
      <x:c t="n" s="0">
        <x:v>7.490777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43948.9927662037</x:v>
      </x:c>
      <x:c t="n" s="7">
        <x:v>43948.9927662037</x:v>
      </x:c>
      <x:c t="n" s="0">
        <x:v>52.79009</x:v>
      </x:c>
      <x:c t="n" s="0">
        <x:v>58.9719</x:v>
      </x:c>
      <x:c t="n" s="0">
        <x:v>94.89409</x:v>
      </x:c>
      <x:c t="n" s="0">
        <x:v>97.88086</x:v>
      </x:c>
      <x:c t="n" s="0">
        <x:v>-3.7718</x:v>
      </x:c>
      <x:c t="n" s="0">
        <x:v>-8.675807</x:v>
      </x:c>
      <x:c t="n" s="0">
        <x:v>6.011415</x:v>
      </x:c>
      <x:c t="n" s="0">
        <x:v>5.443464</x:v>
      </x:c>
      <x:c t="n" s="0">
        <x:v>10.38587</x:v>
      </x:c>
      <x:c t="n" s="0">
        <x:v>11.22121</x:v>
      </x:c>
      <x:c t="n" s="0">
        <x:v>22.31207</x:v>
      </x:c>
      <x:c t="n" s="0">
        <x:v>24.07451</x:v>
      </x:c>
      <x:c t="n" s="0">
        <x:v>34.6575</x:v>
      </x:c>
      <x:c t="n" s="0">
        <x:v>38.66183</x:v>
      </x:c>
      <x:c t="n" s="0">
        <x:v>30.55058</x:v>
      </x:c>
      <x:c t="n" s="0">
        <x:v>30.8345</x:v>
      </x:c>
      <x:c t="n" s="0">
        <x:v>36.26099</x:v>
      </x:c>
      <x:c t="n" s="0">
        <x:v>34.9681</x:v>
      </x:c>
      <x:c t="n" s="0">
        <x:v>33.02375</x:v>
      </x:c>
      <x:c t="n" s="0">
        <x:v>32.52755</x:v>
      </x:c>
      <x:c t="n" s="0">
        <x:v>32.01924</x:v>
      </x:c>
      <x:c t="n" s="0">
        <x:v>34.76836</x:v>
      </x:c>
      <x:c t="n" s="0">
        <x:v>33.93313</x:v>
      </x:c>
      <x:c t="n" s="0">
        <x:v>37.9491</x:v>
      </x:c>
      <x:c t="n" s="0">
        <x:v>37.26451</x:v>
      </x:c>
      <x:c t="n" s="0">
        <x:v>39.01254</x:v>
      </x:c>
      <x:c t="n" s="0">
        <x:v>38.54495</x:v>
      </x:c>
      <x:c t="n" s="0">
        <x:v>39.66206</x:v>
      </x:c>
      <x:c t="n" s="0">
        <x:v>36.81674</x:v>
      </x:c>
      <x:c t="n" s="0">
        <x:v>36.77683</x:v>
      </x:c>
      <x:c t="n" s="0">
        <x:v>35.57435</x:v>
      </x:c>
      <x:c t="n" s="0">
        <x:v>32.80018</x:v>
      </x:c>
      <x:c t="n" s="0">
        <x:v>30.16953</x:v>
      </x:c>
      <x:c t="n" s="0">
        <x:v>27.84833</x:v>
      </x:c>
      <x:c t="n" s="0">
        <x:v>23.37725</x:v>
      </x:c>
      <x:c t="n" s="0">
        <x:v>15.40906</x:v>
      </x:c>
      <x:c t="n" s="0">
        <x:v>14.0247</x:v>
      </x:c>
      <x:c t="n" s="0">
        <x:v>8.302931</x:v>
      </x:c>
      <x:c t="n" s="0">
        <x:v>10.58872</x:v>
      </x:c>
      <x:c t="n" s="0">
        <x:v>7.08741</x:v>
      </x:c>
      <x:c t="n" s="0">
        <x:v>-5.060399</x:v>
      </x:c>
      <x:c t="n" s="0">
        <x:v>-12.37983</x:v>
      </x:c>
      <x:c t="n" s="0">
        <x:v>5.810001</x:v>
      </x:c>
      <x:c t="n" s="0">
        <x:v>7.440606</x:v>
      </x:c>
      <x:c t="n" s="0">
        <x:v>10.10373</x:v>
      </x:c>
      <x:c t="n" s="0">
        <x:v>17.2837</x:v>
      </x:c>
      <x:c t="n" s="0">
        <x:v>25.69118</x:v>
      </x:c>
      <x:c t="n" s="0">
        <x:v>28.78418</x:v>
      </x:c>
      <x:c t="n" s="0">
        <x:v>37.36783</x:v>
      </x:c>
      <x:c t="n" s="0">
        <x:v>39.56191</x:v>
      </x:c>
      <x:c t="n" s="0">
        <x:v>16.48754</x:v>
      </x:c>
      <x:c t="n" s="0">
        <x:v>29.28653</x:v>
      </x:c>
      <x:c t="n" s="0">
        <x:v>35.46699</x:v>
      </x:c>
      <x:c t="n" s="0">
        <x:v>25.101</x:v>
      </x:c>
      <x:c t="n" s="0">
        <x:v>32.66507</x:v>
      </x:c>
      <x:c t="n" s="0">
        <x:v>30.65432</x:v>
      </x:c>
      <x:c t="n" s="0">
        <x:v>29.48327</x:v>
      </x:c>
      <x:c t="n" s="0">
        <x:v>33.1543</x:v>
      </x:c>
      <x:c t="n" s="0">
        <x:v>26.43246</x:v>
      </x:c>
      <x:c t="n" s="0">
        <x:v>38.11963</x:v>
      </x:c>
      <x:c t="n" s="0">
        <x:v>32.90472</x:v>
      </x:c>
      <x:c t="n" s="0">
        <x:v>38.41304</x:v>
      </x:c>
      <x:c t="n" s="0">
        <x:v>35.3678</x:v>
      </x:c>
      <x:c t="n" s="0">
        <x:v>40.98597</x:v>
      </x:c>
      <x:c t="n" s="0">
        <x:v>35.19413</x:v>
      </x:c>
      <x:c t="n" s="0">
        <x:v>36.17367</x:v>
      </x:c>
      <x:c t="n" s="0">
        <x:v>36.22133</x:v>
      </x:c>
      <x:c t="n" s="0">
        <x:v>32.01266</x:v>
      </x:c>
      <x:c t="n" s="0">
        <x:v>33.77877</x:v>
      </x:c>
      <x:c t="n" s="0">
        <x:v>30.5426</x:v>
      </x:c>
      <x:c t="n" s="0">
        <x:v>26.61757</x:v>
      </x:c>
      <x:c t="n" s="0">
        <x:v>16.7169</x:v>
      </x:c>
      <x:c t="n" s="0">
        <x:v>14.17261</x:v>
      </x:c>
      <x:c t="n" s="0">
        <x:v>7.734482</x:v>
      </x:c>
      <x:c t="n" s="0">
        <x:v>10.32877</x:v>
      </x:c>
      <x:c t="n" s="0">
        <x:v>5.514521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43948.9927662037</x:v>
      </x:c>
      <x:c t="n" s="7">
        <x:v>43948.9927662037</x:v>
      </x:c>
      <x:c t="n" s="0">
        <x:v>50.11065</x:v>
      </x:c>
      <x:c t="n" s="0">
        <x:v>54.20069</x:v>
      </x:c>
      <x:c t="n" s="0">
        <x:v>94.01453</x:v>
      </x:c>
      <x:c t="n" s="0">
        <x:v>95.0285</x:v>
      </x:c>
      <x:c t="n" s="0">
        <x:v>-3.937698</x:v>
      </x:c>
      <x:c t="n" s="0">
        <x:v>-9.055746</x:v>
      </x:c>
      <x:c t="n" s="0">
        <x:v>5.982589</x:v>
      </x:c>
      <x:c t="n" s="0">
        <x:v>5.798674</x:v>
      </x:c>
      <x:c t="n" s="0">
        <x:v>10.34581</x:v>
      </x:c>
      <x:c t="n" s="0">
        <x:v>13.33428</x:v>
      </x:c>
      <x:c t="n" s="0">
        <x:v>23.0008</x:v>
      </x:c>
      <x:c t="n" s="0">
        <x:v>25.16621</x:v>
      </x:c>
      <x:c t="n" s="0">
        <x:v>34.68272</x:v>
      </x:c>
      <x:c t="n" s="0">
        <x:v>38.80542</x:v>
      </x:c>
      <x:c t="n" s="0">
        <x:v>29.89431</x:v>
      </x:c>
      <x:c t="n" s="0">
        <x:v>30.52247</x:v>
      </x:c>
      <x:c t="n" s="0">
        <x:v>35.79361</x:v>
      </x:c>
      <x:c t="n" s="0">
        <x:v>34.51017</x:v>
      </x:c>
      <x:c t="n" s="0">
        <x:v>32.93901</x:v>
      </x:c>
      <x:c t="n" s="0">
        <x:v>31.88457</x:v>
      </x:c>
      <x:c t="n" s="0">
        <x:v>31.46107</x:v>
      </x:c>
      <x:c t="n" s="0">
        <x:v>34.91893</x:v>
      </x:c>
      <x:c t="n" s="0">
        <x:v>33.90372</x:v>
      </x:c>
      <x:c t="n" s="0">
        <x:v>38.38989</x:v>
      </x:c>
      <x:c t="n" s="0">
        <x:v>37.58161</x:v>
      </x:c>
      <x:c t="n" s="0">
        <x:v>39.02126</x:v>
      </x:c>
      <x:c t="n" s="0">
        <x:v>38.51449</x:v>
      </x:c>
      <x:c t="n" s="0">
        <x:v>39.73028</x:v>
      </x:c>
      <x:c t="n" s="0">
        <x:v>37.39622</x:v>
      </x:c>
      <x:c t="n" s="0">
        <x:v>37.60514</x:v>
      </x:c>
      <x:c t="n" s="0">
        <x:v>35.61641</x:v>
      </x:c>
      <x:c t="n" s="0">
        <x:v>32.89214</x:v>
      </x:c>
      <x:c t="n" s="0">
        <x:v>30.09422</x:v>
      </x:c>
      <x:c t="n" s="0">
        <x:v>27.78613</x:v>
      </x:c>
      <x:c t="n" s="0">
        <x:v>23.39363</x:v>
      </x:c>
      <x:c t="n" s="0">
        <x:v>15.4024</x:v>
      </x:c>
      <x:c t="n" s="0">
        <x:v>13.69032</x:v>
      </x:c>
      <x:c t="n" s="0">
        <x:v>8.216525</x:v>
      </x:c>
      <x:c t="n" s="0">
        <x:v>10.64033</x:v>
      </x:c>
      <x:c t="n" s="0">
        <x:v>7.03464</x:v>
      </x:c>
      <x:c t="n" s="0">
        <x:v>-5.060399</x:v>
      </x:c>
      <x:c t="n" s="0">
        <x:v>-12.37983</x:v>
      </x:c>
      <x:c t="n" s="0">
        <x:v>5.810001</x:v>
      </x:c>
      <x:c t="n" s="0">
        <x:v>7.440606</x:v>
      </x:c>
      <x:c t="n" s="0">
        <x:v>10.10373</x:v>
      </x:c>
      <x:c t="n" s="0">
        <x:v>18.45835</x:v>
      </x:c>
      <x:c t="n" s="0">
        <x:v>25.69118</x:v>
      </x:c>
      <x:c t="n" s="0">
        <x:v>28.78418</x:v>
      </x:c>
      <x:c t="n" s="0">
        <x:v>33.60836</x:v>
      </x:c>
      <x:c t="n" s="0">
        <x:v>38.51926</x:v>
      </x:c>
      <x:c t="n" s="0">
        <x:v>16.48754</x:v>
      </x:c>
      <x:c t="n" s="0">
        <x:v>27.08908</x:v>
      </x:c>
      <x:c t="n" s="0">
        <x:v>26.65734</x:v>
      </x:c>
      <x:c t="n" s="0">
        <x:v>31.38976</x:v>
      </x:c>
      <x:c t="n" s="0">
        <x:v>32.40715</x:v>
      </x:c>
      <x:c t="n" s="0">
        <x:v>23.06433</x:v>
      </x:c>
      <x:c t="n" s="0">
        <x:v>19.738</x:v>
      </x:c>
      <x:c t="n" s="0">
        <x:v>35.04185</x:v>
      </x:c>
      <x:c t="n" s="0">
        <x:v>35.75285</x:v>
      </x:c>
      <x:c t="n" s="0">
        <x:v>42.41484</x:v>
      </x:c>
      <x:c t="n" s="0">
        <x:v>41.1402</x:v>
      </x:c>
      <x:c t="n" s="0">
        <x:v>39.33223</x:v>
      </x:c>
      <x:c t="n" s="0">
        <x:v>37.47664</x:v>
      </x:c>
      <x:c t="n" s="0">
        <x:v>40.57948</x:v>
      </x:c>
      <x:c t="n" s="0">
        <x:v>39.70456</x:v>
      </x:c>
      <x:c t="n" s="0">
        <x:v>41.06411</x:v>
      </x:c>
      <x:c t="n" s="0">
        <x:v>35.80341</x:v>
      </x:c>
      <x:c t="n" s="0">
        <x:v>34.505</x:v>
      </x:c>
      <x:c t="n" s="0">
        <x:v>29.13316</x:v>
      </x:c>
      <x:c t="n" s="0">
        <x:v>26.73013</x:v>
      </x:c>
      <x:c t="n" s="0">
        <x:v>22.44475</x:v>
      </x:c>
      <x:c t="n" s="0">
        <x:v>15.31145</x:v>
      </x:c>
      <x:c t="n" s="0">
        <x:v>10.28706</x:v>
      </x:c>
      <x:c t="n" s="0">
        <x:v>6.375913</x:v>
      </x:c>
      <x:c t="n" s="0">
        <x:v>11.09903</x:v>
      </x:c>
      <x:c t="n" s="0">
        <x:v>6.706968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43948.9927777778</x:v>
      </x:c>
      <x:c t="n" s="7">
        <x:v>43948.9927777778</x:v>
      </x:c>
      <x:c t="n" s="0">
        <x:v>49.27786</x:v>
      </x:c>
      <x:c t="n" s="0">
        <x:v>54.20069</x:v>
      </x:c>
      <x:c t="n" s="0">
        <x:v>94.28329</x:v>
      </x:c>
      <x:c t="n" s="0">
        <x:v>94.94118</x:v>
      </x:c>
      <x:c t="n" s="0">
        <x:v>-4.084576</x:v>
      </x:c>
      <x:c t="n" s="0">
        <x:v>-8.541971</x:v>
      </x:c>
      <x:c t="n" s="0">
        <x:v>5.920527</x:v>
      </x:c>
      <x:c t="n" s="0">
        <x:v>6.004</x:v>
      </x:c>
      <x:c t="n" s="0">
        <x:v>10.3113</x:v>
      </x:c>
      <x:c t="n" s="0">
        <x:v>14.56959</x:v>
      </x:c>
      <x:c t="n" s="0">
        <x:v>23.51326</x:v>
      </x:c>
      <x:c t="n" s="0">
        <x:v>26.46781</x:v>
      </x:c>
      <x:c t="n" s="0">
        <x:v>34.54151</x:v>
      </x:c>
      <x:c t="n" s="0">
        <x:v>38.24747</x:v>
      </x:c>
      <x:c t="n" s="0">
        <x:v>29.24276</x:v>
      </x:c>
      <x:c t="n" s="0">
        <x:v>30.03619</x:v>
      </x:c>
      <x:c t="n" s="0">
        <x:v>35.11345</x:v>
      </x:c>
      <x:c t="n" s="0">
        <x:v>34.32313</x:v>
      </x:c>
      <x:c t="n" s="0">
        <x:v>32.62594</x:v>
      </x:c>
      <x:c t="n" s="0">
        <x:v>31.43442</x:v>
      </x:c>
      <x:c t="n" s="0">
        <x:v>30.92515</x:v>
      </x:c>
      <x:c t="n" s="0">
        <x:v>34.77787</x:v>
      </x:c>
      <x:c t="n" s="0">
        <x:v>33.91219</x:v>
      </x:c>
      <x:c t="n" s="0">
        <x:v>39.26666</x:v>
      </x:c>
      <x:c t="n" s="0">
        <x:v>38.33224</x:v>
      </x:c>
      <x:c t="n" s="0">
        <x:v>38.87706</x:v>
      </x:c>
      <x:c t="n" s="0">
        <x:v>38.53688</x:v>
      </x:c>
      <x:c t="n" s="0">
        <x:v>39.95076</x:v>
      </x:c>
      <x:c t="n" s="0">
        <x:v>37.00462</x:v>
      </x:c>
      <x:c t="n" s="0">
        <x:v>37.58957</x:v>
      </x:c>
      <x:c t="n" s="0">
        <x:v>35.54971</x:v>
      </x:c>
      <x:c t="n" s="0">
        <x:v>32.74003</x:v>
      </x:c>
      <x:c t="n" s="0">
        <x:v>30.0396</x:v>
      </x:c>
      <x:c t="n" s="0">
        <x:v>27.70676</x:v>
      </x:c>
      <x:c t="n" s="0">
        <x:v>23.31101</x:v>
      </x:c>
      <x:c t="n" s="0">
        <x:v>15.08008</x:v>
      </x:c>
      <x:c t="n" s="0">
        <x:v>13.4551</x:v>
      </x:c>
      <x:c t="n" s="0">
        <x:v>7.936947</x:v>
      </x:c>
      <x:c t="n" s="0">
        <x:v>10.57179</x:v>
      </x:c>
      <x:c t="n" s="0">
        <x:v>6.89309</x:v>
      </x:c>
      <x:c t="n" s="0">
        <x:v>-5.060399</x:v>
      </x:c>
      <x:c t="n" s="0">
        <x:v>-4.145321</x:v>
      </x:c>
      <x:c t="n" s="0">
        <x:v>5.28266</x:v>
      </x:c>
      <x:c t="n" s="0">
        <x:v>6.656206</x:v>
      </x:c>
      <x:c t="n" s="0">
        <x:v>10.10373</x:v>
      </x:c>
      <x:c t="n" s="0">
        <x:v>18.45835</x:v>
      </x:c>
      <x:c t="n" s="0">
        <x:v>25.69118</x:v>
      </x:c>
      <x:c t="n" s="0">
        <x:v>31.56492</x:v>
      </x:c>
      <x:c t="n" s="0">
        <x:v>33.60836</x:v>
      </x:c>
      <x:c t="n" s="0">
        <x:v>31.2133</x:v>
      </x:c>
      <x:c t="n" s="0">
        <x:v>15.96887</x:v>
      </x:c>
      <x:c t="n" s="0">
        <x:v>24.90542</x:v>
      </x:c>
      <x:c t="n" s="0">
        <x:v>14.19804</x:v>
      </x:c>
      <x:c t="n" s="0">
        <x:v>33.03025</x:v>
      </x:c>
      <x:c t="n" s="0">
        <x:v>28.88849</x:v>
      </x:c>
      <x:c t="n" s="0">
        <x:v>29.03994</x:v>
      </x:c>
      <x:c t="n" s="0">
        <x:v>26.35658</x:v>
      </x:c>
      <x:c t="n" s="0">
        <x:v>34.31873</x:v>
      </x:c>
      <x:c t="n" s="0">
        <x:v>29.71283</x:v>
      </x:c>
      <x:c t="n" s="0">
        <x:v>40.01752</x:v>
      </x:c>
      <x:c t="n" s="0">
        <x:v>39.87897</x:v>
      </x:c>
      <x:c t="n" s="0">
        <x:v>37.67006</x:v>
      </x:c>
      <x:c t="n" s="0">
        <x:v>38.80332</x:v>
      </x:c>
      <x:c t="n" s="0">
        <x:v>39.68027</x:v>
      </x:c>
      <x:c t="n" s="0">
        <x:v>33.88729</x:v>
      </x:c>
      <x:c t="n" s="0">
        <x:v>35.9567</x:v>
      </x:c>
      <x:c t="n" s="0">
        <x:v>34.29215</x:v>
      </x:c>
      <x:c t="n" s="0">
        <x:v>30.56954</x:v>
      </x:c>
      <x:c t="n" s="0">
        <x:v>29.75055</x:v>
      </x:c>
      <x:c t="n" s="0">
        <x:v>28.0657</x:v>
      </x:c>
      <x:c t="n" s="0">
        <x:v>22.64708</x:v>
      </x:c>
      <x:c t="n" s="0">
        <x:v>12.01334</x:v>
      </x:c>
      <x:c t="n" s="0">
        <x:v>11.69181</x:v>
      </x:c>
      <x:c t="n" s="0">
        <x:v>5.597454</x:v>
      </x:c>
      <x:c t="n" s="0">
        <x:v>10.35892</x:v>
      </x:c>
      <x:c t="n" s="0">
        <x:v>5.620113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43948.9927777778</x:v>
      </x:c>
      <x:c t="n" s="7">
        <x:v>43948.9927777778</x:v>
      </x:c>
      <x:c t="n" s="0">
        <x:v>50.95375</x:v>
      </x:c>
      <x:c t="n" s="0">
        <x:v>57.21099</x:v>
      </x:c>
      <x:c t="n" s="0">
        <x:v>93.90625</x:v>
      </x:c>
      <x:c t="n" s="0">
        <x:v>95.19849</x:v>
      </x:c>
      <x:c t="n" s="0">
        <x:v>-4.21407</x:v>
      </x:c>
      <x:c t="n" s="0">
        <x:v>-6.508432</x:v>
      </x:c>
      <x:c t="n" s="0">
        <x:v>5.760343</x:v>
      </x:c>
      <x:c t="n" s="0">
        <x:v>5.96068</x:v>
      </x:c>
      <x:c t="n" s="0">
        <x:v>10.28161</x:v>
      </x:c>
      <x:c t="n" s="0">
        <x:v>15.40256</x:v>
      </x:c>
      <x:c t="n" s="0">
        <x:v>23.5713</x:v>
      </x:c>
      <x:c t="n" s="0">
        <x:v>28.36915</x:v>
      </x:c>
      <x:c t="n" s="0">
        <x:v>34.26947</x:v>
      </x:c>
      <x:c t="n" s="0">
        <x:v>37.7067</x:v>
      </x:c>
      <x:c t="n" s="0">
        <x:v>28.5655</x:v>
      </x:c>
      <x:c t="n" s="0">
        <x:v>29.5729</x:v>
      </x:c>
      <x:c t="n" s="0">
        <x:v>34.48403</x:v>
      </x:c>
      <x:c t="n" s="0">
        <x:v>33.94424</x:v>
      </x:c>
      <x:c t="n" s="0">
        <x:v>32.55007</x:v>
      </x:c>
      <x:c t="n" s="0">
        <x:v>31.96008</x:v>
      </x:c>
      <x:c t="n" s="0">
        <x:v>30.63747</x:v>
      </x:c>
      <x:c t="n" s="0">
        <x:v>34.4041</x:v>
      </x:c>
      <x:c t="n" s="0">
        <x:v>34.10069</x:v>
      </x:c>
      <x:c t="n" s="0">
        <x:v>38.98161</x:v>
      </x:c>
      <x:c t="n" s="0">
        <x:v>38.40161</x:v>
      </x:c>
      <x:c t="n" s="0">
        <x:v>38.94773</x:v>
      </x:c>
      <x:c t="n" s="0">
        <x:v>39.3513</x:v>
      </x:c>
      <x:c t="n" s="0">
        <x:v>39.61266</x:v>
      </x:c>
      <x:c t="n" s="0">
        <x:v>36.69561</x:v>
      </x:c>
      <x:c t="n" s="0">
        <x:v>37.54271</x:v>
      </x:c>
      <x:c t="n" s="0">
        <x:v>35.60389</x:v>
      </x:c>
      <x:c t="n" s="0">
        <x:v>32.97986</x:v>
      </x:c>
      <x:c t="n" s="0">
        <x:v>29.98109</x:v>
      </x:c>
      <x:c t="n" s="0">
        <x:v>27.51816</x:v>
      </x:c>
      <x:c t="n" s="0">
        <x:v>23.10382</x:v>
      </x:c>
      <x:c t="n" s="0">
        <x:v>14.83962</x:v>
      </x:c>
      <x:c t="n" s="0">
        <x:v>13.15314</x:v>
      </x:c>
      <x:c t="n" s="0">
        <x:v>7.864898</x:v>
      </x:c>
      <x:c t="n" s="0">
        <x:v>10.42088</x:v>
      </x:c>
      <x:c t="n" s="0">
        <x:v>6.546457</x:v>
      </x:c>
      <x:c t="n" s="0">
        <x:v>-5.060399</x:v>
      </x:c>
      <x:c t="n" s="0">
        <x:v>-1.473975</x:v>
      </x:c>
      <x:c t="n" s="0">
        <x:v>4.682321</x:v>
      </x:c>
      <x:c t="n" s="0">
        <x:v>5.6982</x:v>
      </x:c>
      <x:c t="n" s="0">
        <x:v>10.10373</x:v>
      </x:c>
      <x:c t="n" s="0">
        <x:v>18.45835</x:v>
      </x:c>
      <x:c t="n" s="0">
        <x:v>22.34148</x:v>
      </x:c>
      <x:c t="n" s="0">
        <x:v>33.24653</x:v>
      </x:c>
      <x:c t="n" s="0">
        <x:v>31.1043</x:v>
      </x:c>
      <x:c t="n" s="0">
        <x:v>31.2133</x:v>
      </x:c>
      <x:c t="n" s="0">
        <x:v>6.462597</x:v>
      </x:c>
      <x:c t="n" s="0">
        <x:v>24.90542</x:v>
      </x:c>
      <x:c t="n" s="0">
        <x:v>25.74103</x:v>
      </x:c>
      <x:c t="n" s="0">
        <x:v>29.29696</x:v>
      </x:c>
      <x:c t="n" s="0">
        <x:v>33.94492</x:v>
      </x:c>
      <x:c t="n" s="0">
        <x:v>34.61921</x:v>
      </x:c>
      <x:c t="n" s="0">
        <x:v>27.31586</x:v>
      </x:c>
      <x:c t="n" s="0">
        <x:v>32.45135</x:v>
      </x:c>
      <x:c t="n" s="0">
        <x:v>38.32012</x:v>
      </x:c>
      <x:c t="n" s="0">
        <x:v>38.07295</x:v>
      </x:c>
      <x:c t="n" s="0">
        <x:v>38.06322</x:v>
      </x:c>
      <x:c t="n" s="0">
        <x:v>41.63295</x:v>
      </x:c>
      <x:c t="n" s="0">
        <x:v>42.50494</x:v>
      </x:c>
      <x:c t="n" s="0">
        <x:v>37.89109</x:v>
      </x:c>
      <x:c t="n" s="0">
        <x:v>36.92071</x:v>
      </x:c>
      <x:c t="n" s="0">
        <x:v>37.88397</x:v>
      </x:c>
      <x:c t="n" s="0">
        <x:v>36.22544</x:v>
      </x:c>
      <x:c t="n" s="0">
        <x:v>33.99836</x:v>
      </x:c>
      <x:c t="n" s="0">
        <x:v>29.77568</x:v>
      </x:c>
      <x:c t="n" s="0">
        <x:v>26.26887</x:v>
      </x:c>
      <x:c t="n" s="0">
        <x:v>21.20499</x:v>
      </x:c>
      <x:c t="n" s="0">
        <x:v>13.96996</x:v>
      </x:c>
      <x:c t="n" s="0">
        <x:v>11.06271</x:v>
      </x:c>
      <x:c t="n" s="0">
        <x:v>7.624397</x:v>
      </x:c>
      <x:c t="n" s="0">
        <x:v>8.508572</x:v>
      </x:c>
      <x:c t="n" s="0">
        <x:v>3.812942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43948.9927777778</x:v>
      </x:c>
      <x:c t="n" s="7">
        <x:v>43948.9927777778</x:v>
      </x:c>
      <x:c t="n" s="0">
        <x:v>49.20409</x:v>
      </x:c>
      <x:c t="n" s="0">
        <x:v>54.20069</x:v>
      </x:c>
      <x:c t="n" s="0">
        <x:v>95.77655</x:v>
      </x:c>
      <x:c t="n" s="0">
        <x:v>96.35226</x:v>
      </x:c>
      <x:c t="n" s="0">
        <x:v>-4.327803</x:v>
      </x:c>
      <x:c t="n" s="0">
        <x:v>-5.304945</x:v>
      </x:c>
      <x:c t="n" s="0">
        <x:v>5.618703</x:v>
      </x:c>
      <x:c t="n" s="0">
        <x:v>5.923338</x:v>
      </x:c>
      <x:c t="n" s="0">
        <x:v>10.02223</x:v>
      </x:c>
      <x:c t="n" s="0">
        <x:v>16.00595</x:v>
      </x:c>
      <x:c t="n" s="0">
        <x:v>23.05194</x:v>
      </x:c>
      <x:c t="n" s="0">
        <x:v>29.51789</x:v>
      </x:c>
      <x:c t="n" s="0">
        <x:v>33.77066</x:v>
      </x:c>
      <x:c t="n" s="0">
        <x:v>37.53619</x:v>
      </x:c>
      <x:c t="n" s="0">
        <x:v>27.88477</x:v>
      </x:c>
      <x:c t="n" s="0">
        <x:v>29.69931</x:v>
      </x:c>
      <x:c t="n" s="0">
        <x:v>33.95052</x:v>
      </x:c>
      <x:c t="n" s="0">
        <x:v>33.45931</x:v>
      </x:c>
      <x:c t="n" s="0">
        <x:v>33.3597</x:v>
      </x:c>
      <x:c t="n" s="0">
        <x:v>31.85798</x:v>
      </x:c>
      <x:c t="n" s="0">
        <x:v>30.23823</x:v>
      </x:c>
      <x:c t="n" s="0">
        <x:v>34.58652</x:v>
      </x:c>
      <x:c t="n" s="0">
        <x:v>35.68979</x:v>
      </x:c>
      <x:c t="n" s="0">
        <x:v>39.2381</x:v>
      </x:c>
      <x:c t="n" s="0">
        <x:v>38.35577</x:v>
      </x:c>
      <x:c t="n" s="0">
        <x:v>40.217</x:v>
      </x:c>
      <x:c t="n" s="0">
        <x:v>39.36596</x:v>
      </x:c>
      <x:c t="n" s="0">
        <x:v>39.68672</x:v>
      </x:c>
      <x:c t="n" s="0">
        <x:v>37.45207</x:v>
      </x:c>
      <x:c t="n" s="0">
        <x:v>37.3408</x:v>
      </x:c>
      <x:c t="n" s="0">
        <x:v>35.51244</x:v>
      </x:c>
      <x:c t="n" s="0">
        <x:v>32.92753</x:v>
      </x:c>
      <x:c t="n" s="0">
        <x:v>29.84062</x:v>
      </x:c>
      <x:c t="n" s="0">
        <x:v>27.79504</x:v>
      </x:c>
      <x:c t="n" s="0">
        <x:v>22.88287</x:v>
      </x:c>
      <x:c t="n" s="0">
        <x:v>14.81408</x:v>
      </x:c>
      <x:c t="n" s="0">
        <x:v>13.14041</x:v>
      </x:c>
      <x:c t="n" s="0">
        <x:v>7.90992</x:v>
      </x:c>
      <x:c t="n" s="0">
        <x:v>10.24073</x:v>
      </x:c>
      <x:c t="n" s="0">
        <x:v>6.656311</x:v>
      </x:c>
      <x:c t="n" s="0">
        <x:v>-5.060399</x:v>
      </x:c>
      <x:c t="n" s="0">
        <x:v>-1.473975</x:v>
      </x:c>
      <x:c t="n" s="0">
        <x:v>4.682321</x:v>
      </x:c>
      <x:c t="n" s="0">
        <x:v>5.6982</x:v>
      </x:c>
      <x:c t="n" s="0">
        <x:v>7.04204</x:v>
      </x:c>
      <x:c t="n" s="0">
        <x:v>18.45835</x:v>
      </x:c>
      <x:c t="n" s="0">
        <x:v>17.14813</x:v>
      </x:c>
      <x:c t="n" s="0">
        <x:v>33.15685</x:v>
      </x:c>
      <x:c t="n" s="0">
        <x:v>28.36369</x:v>
      </x:c>
      <x:c t="n" s="0">
        <x:v>38.4636</x:v>
      </x:c>
      <x:c t="n" s="0">
        <x:v>6.462597</x:v>
      </x:c>
      <x:c t="n" s="0">
        <x:v>32.50854</x:v>
      </x:c>
      <x:c t="n" s="0">
        <x:v>27.66655</x:v>
      </x:c>
      <x:c t="n" s="0">
        <x:v>27.89625</x:v>
      </x:c>
      <x:c t="n" s="0">
        <x:v>36.35919</x:v>
      </x:c>
      <x:c t="n" s="0">
        <x:v>29.21731</x:v>
      </x:c>
      <x:c t="n" s="0">
        <x:v>30.19415</x:v>
      </x:c>
      <x:c t="n" s="0">
        <x:v>35.21517</x:v>
      </x:c>
      <x:c t="n" s="0">
        <x:v>38.86299</x:v>
      </x:c>
      <x:c t="n" s="0">
        <x:v>40.61097</x:v>
      </x:c>
      <x:c t="n" s="0">
        <x:v>38.86164</x:v>
      </x:c>
      <x:c t="n" s="0">
        <x:v>43.34453</x:v>
      </x:c>
      <x:c t="n" s="0">
        <x:v>39.26979</x:v>
      </x:c>
      <x:c t="n" s="0">
        <x:v>39.31597</x:v>
      </x:c>
      <x:c t="n" s="0">
        <x:v>38.96434</x:v>
      </x:c>
      <x:c t="n" s="0">
        <x:v>35.72484</x:v>
      </x:c>
      <x:c t="n" s="0">
        <x:v>35.96906</x:v>
      </x:c>
      <x:c t="n" s="0">
        <x:v>33.01724</x:v>
      </x:c>
      <x:c t="n" s="0">
        <x:v>28.24318</x:v>
      </x:c>
      <x:c t="n" s="0">
        <x:v>29.02529</x:v>
      </x:c>
      <x:c t="n" s="0">
        <x:v>22.15841</x:v>
      </x:c>
      <x:c t="n" s="0">
        <x:v>14.28182</x:v>
      </x:c>
      <x:c t="n" s="0">
        <x:v>12.96328</x:v>
      </x:c>
      <x:c t="n" s="0">
        <x:v>8.36375</x:v>
      </x:c>
      <x:c t="n" s="0">
        <x:v>9.920722</x:v>
      </x:c>
      <x:c t="n" s="0">
        <x:v>8.332285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43948.9927777778</x:v>
      </x:c>
      <x:c t="n" s="7">
        <x:v>43948.9927777778</x:v>
      </x:c>
      <x:c t="n" s="0">
        <x:v>48.09739</x:v>
      </x:c>
      <x:c t="n" s="0">
        <x:v>54.20069</x:v>
      </x:c>
      <x:c t="n" s="0">
        <x:v>91.314</x:v>
      </x:c>
      <x:c t="n" s="0">
        <x:v>95.28057</x:v>
      </x:c>
      <x:c t="n" s="0">
        <x:v>-4.427347</x:v>
      </x:c>
      <x:c t="n" s="0">
        <x:v>-4.488949</x:v>
      </x:c>
      <x:c t="n" s="0">
        <x:v>5.49397</x:v>
      </x:c>
      <x:c t="n" s="0">
        <x:v>5.891192</x:v>
      </x:c>
      <x:c t="n" s="0">
        <x:v>9.644835</x:v>
      </x:c>
      <x:c t="n" s="0">
        <x:v>16.46224</x:v>
      </x:c>
      <x:c t="n" s="0">
        <x:v>22.55322</x:v>
      </x:c>
      <x:c t="n" s="0">
        <x:v>30.12006</x:v>
      </x:c>
      <x:c t="n" s="0">
        <x:v>33.29401</x:v>
      </x:c>
      <x:c t="n" s="0">
        <x:v>38.2603</x:v>
      </x:c>
      <x:c t="n" s="0">
        <x:v>27.20482</x:v>
      </x:c>
      <x:c t="n" s="0">
        <x:v>31.04461</x:v>
      </x:c>
      <x:c t="n" s="0">
        <x:v>33.41867</x:v>
      </x:c>
      <x:c t="n" s="0">
        <x:v>32.83967</x:v>
      </x:c>
      <x:c t="n" s="0">
        <x:v>33.72124</x:v>
      </x:c>
      <x:c t="n" s="0">
        <x:v>31.52922</x:v>
      </x:c>
      <x:c t="n" s="0">
        <x:v>30.88945</x:v>
      </x:c>
      <x:c t="n" s="0">
        <x:v>35.14894</x:v>
      </x:c>
      <x:c t="n" s="0">
        <x:v>36.07394</x:v>
      </x:c>
      <x:c t="n" s="0">
        <x:v>38.88573</x:v>
      </x:c>
      <x:c t="n" s="0">
        <x:v>38.42619</x:v>
      </x:c>
      <x:c t="n" s="0">
        <x:v>40.01336</x:v>
      </x:c>
      <x:c t="n" s="0">
        <x:v>39.52245</x:v>
      </x:c>
      <x:c t="n" s="0">
        <x:v>39.5213</x:v>
      </x:c>
      <x:c t="n" s="0">
        <x:v>37.29745</x:v>
      </x:c>
      <x:c t="n" s="0">
        <x:v>37.621</x:v>
      </x:c>
      <x:c t="n" s="0">
        <x:v>35.59357</x:v>
      </x:c>
      <x:c t="n" s="0">
        <x:v>32.85699</x:v>
      </x:c>
      <x:c t="n" s="0">
        <x:v>29.66702</x:v>
      </x:c>
      <x:c t="n" s="0">
        <x:v>27.61433</x:v>
      </x:c>
      <x:c t="n" s="0">
        <x:v>22.78567</x:v>
      </x:c>
      <x:c t="n" s="0">
        <x:v>14.72971</x:v>
      </x:c>
      <x:c t="n" s="0">
        <x:v>13.09133</x:v>
      </x:c>
      <x:c t="n" s="0">
        <x:v>8.049055</x:v>
      </x:c>
      <x:c t="n" s="0">
        <x:v>10.45257</x:v>
      </x:c>
      <x:c t="n" s="0">
        <x:v>7.314292</x:v>
      </x:c>
      <x:c t="n" s="0">
        <x:v>-5.060399</x:v>
      </x:c>
      <x:c t="n" s="0">
        <x:v>-1.473975</x:v>
      </x:c>
      <x:c t="n" s="0">
        <x:v>4.682321</x:v>
      </x:c>
      <x:c t="n" s="0">
        <x:v>5.6982</x:v>
      </x:c>
      <x:c t="n" s="0">
        <x:v>6.355305</x:v>
      </x:c>
      <x:c t="n" s="0">
        <x:v>18.45835</x:v>
      </x:c>
      <x:c t="n" s="0">
        <x:v>17.14813</x:v>
      </x:c>
      <x:c t="n" s="0">
        <x:v>32.47107</x:v>
      </x:c>
      <x:c t="n" s="0">
        <x:v>28.36369</x:v>
      </x:c>
      <x:c t="n" s="0">
        <x:v>41.04434</x:v>
      </x:c>
      <x:c t="n" s="0">
        <x:v>6.462597</x:v>
      </x:c>
      <x:c t="n" s="0">
        <x:v>35.12437</x:v>
      </x:c>
      <x:c t="n" s="0">
        <x:v>26.13992</x:v>
      </x:c>
      <x:c t="n" s="0">
        <x:v>21.25059</x:v>
      </x:c>
      <x:c t="n" s="0">
        <x:v>34.97503</x:v>
      </x:c>
      <x:c t="n" s="0">
        <x:v>28.71334</x:v>
      </x:c>
      <x:c t="n" s="0">
        <x:v>32.85966</x:v>
      </x:c>
      <x:c t="n" s="0">
        <x:v>37.04678</x:v>
      </x:c>
      <x:c t="n" s="0">
        <x:v>39.58029</x:v>
      </x:c>
      <x:c t="n" s="0">
        <x:v>32.79198</x:v>
      </x:c>
      <x:c t="n" s="0">
        <x:v>37.73849</x:v>
      </x:c>
      <x:c t="n" s="0">
        <x:v>39.33538</x:v>
      </x:c>
      <x:c t="n" s="0">
        <x:v>40.75506</x:v>
      </x:c>
      <x:c t="n" s="0">
        <x:v>39.75747</x:v>
      </x:c>
      <x:c t="n" s="0">
        <x:v>36.52235</x:v>
      </x:c>
      <x:c t="n" s="0">
        <x:v>38.39252</x:v>
      </x:c>
      <x:c t="n" s="0">
        <x:v>35.70476</x:v>
      </x:c>
      <x:c t="n" s="0">
        <x:v>32.12303</x:v>
      </x:c>
      <x:c t="n" s="0">
        <x:v>28.65307</x:v>
      </x:c>
      <x:c t="n" s="0">
        <x:v>25.92932</x:v>
      </x:c>
      <x:c t="n" s="0">
        <x:v>21.88445</x:v>
      </x:c>
      <x:c t="n" s="0">
        <x:v>14.20814</x:v>
      </x:c>
      <x:c t="n" s="0">
        <x:v>12.62957</x:v>
      </x:c>
      <x:c t="n" s="0">
        <x:v>8.904619</x:v>
      </x:c>
      <x:c t="n" s="0">
        <x:v>11.54537</x:v>
      </x:c>
      <x:c t="n" s="0">
        <x:v>10.50529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43948.9927777778</x:v>
      </x:c>
      <x:c t="n" s="7">
        <x:v>43948.9927777778</x:v>
      </x:c>
      <x:c t="n" s="0">
        <x:v>52.5534</x:v>
      </x:c>
      <x:c t="n" s="0">
        <x:v>60.22129</x:v>
      </x:c>
      <x:c t="n" s="0">
        <x:v>92.87134</x:v>
      </x:c>
      <x:c t="n" s="0">
        <x:v>96.39368</x:v>
      </x:c>
      <x:c t="n" s="0">
        <x:v>-4.570649</x:v>
      </x:c>
      <x:c t="n" s="0">
        <x:v>-3.896007</x:v>
      </x:c>
      <x:c t="n" s="0">
        <x:v>5.384534</x:v>
      </x:c>
      <x:c t="n" s="0">
        <x:v>5.863548</x:v>
      </x:c>
      <x:c t="n" s="0">
        <x:v>9.294343</x:v>
      </x:c>
      <x:c t="n" s="0">
        <x:v>16.85136</x:v>
      </x:c>
      <x:c t="n" s="0">
        <x:v>22.07666</x:v>
      </x:c>
      <x:c t="n" s="0">
        <x:v>30.55311</x:v>
      </x:c>
      <x:c t="n" s="0">
        <x:v>32.94075</x:v>
      </x:c>
      <x:c t="n" s="0">
        <x:v>38.79552</x:v>
      </x:c>
      <x:c t="n" s="0">
        <x:v>30.73415</x:v>
      </x:c>
      <x:c t="n" s="0">
        <x:v>31.9348</x:v>
      </x:c>
      <x:c t="n" s="0">
        <x:v>32.77457</x:v>
      </x:c>
      <x:c t="n" s="0">
        <x:v>32.22008</x:v>
      </x:c>
      <x:c t="n" s="0">
        <x:v>33.855</x:v>
      </x:c>
      <x:c t="n" s="0">
        <x:v>31.76036</x:v>
      </x:c>
      <x:c t="n" s="0">
        <x:v>31.05022</x:v>
      </x:c>
      <x:c t="n" s="0">
        <x:v>34.75865</x:v>
      </x:c>
      <x:c t="n" s="0">
        <x:v>37.41278</x:v>
      </x:c>
      <x:c t="n" s="0">
        <x:v>38.42775</x:v>
      </x:c>
      <x:c t="n" s="0">
        <x:v>38.07328</x:v>
      </x:c>
      <x:c t="n" s="0">
        <x:v>40.46505</x:v>
      </x:c>
      <x:c t="n" s="0">
        <x:v>39.28222</x:v>
      </x:c>
      <x:c t="n" s="0">
        <x:v>39.77017</x:v>
      </x:c>
      <x:c t="n" s="0">
        <x:v>37.51337</x:v>
      </x:c>
      <x:c t="n" s="0">
        <x:v>37.32257</x:v>
      </x:c>
      <x:c t="n" s="0">
        <x:v>35.70128</x:v>
      </x:c>
      <x:c t="n" s="0">
        <x:v>32.70837</x:v>
      </x:c>
      <x:c t="n" s="0">
        <x:v>29.58073</x:v>
      </x:c>
      <x:c t="n" s="0">
        <x:v>27.49082</x:v>
      </x:c>
      <x:c t="n" s="0">
        <x:v>22.73481</x:v>
      </x:c>
      <x:c t="n" s="0">
        <x:v>14.63392</x:v>
      </x:c>
      <x:c t="n" s="0">
        <x:v>12.90682</x:v>
      </x:c>
      <x:c t="n" s="0">
        <x:v>8.209332</x:v>
      </x:c>
      <x:c t="n" s="0">
        <x:v>10.56363</x:v>
      </x:c>
      <x:c t="n" s="0">
        <x:v>7.907784</x:v>
      </x:c>
      <x:c t="n" s="0">
        <x:v>-5.971666</x:v>
      </x:c>
      <x:c t="n" s="0">
        <x:v>-1.473975</x:v>
      </x:c>
      <x:c t="n" s="0">
        <x:v>4.682321</x:v>
      </x:c>
      <x:c t="n" s="0">
        <x:v>5.6982</x:v>
      </x:c>
      <x:c t="n" s="0">
        <x:v>6.355305</x:v>
      </x:c>
      <x:c t="n" s="0">
        <x:v>18.75173</x:v>
      </x:c>
      <x:c t="n" s="0">
        <x:v>17.14813</x:v>
      </x:c>
      <x:c t="n" s="0">
        <x:v>32.47107</x:v>
      </x:c>
      <x:c t="n" s="0">
        <x:v>31.01786</x:v>
      </x:c>
      <x:c t="n" s="0">
        <x:v>41.04434</x:v>
      </x:c>
      <x:c t="n" s="0">
        <x:v>39.77862</x:v>
      </x:c>
      <x:c t="n" s="0">
        <x:v>35.12437</x:v>
      </x:c>
      <x:c t="n" s="0">
        <x:v>20.88147</x:v>
      </x:c>
      <x:c t="n" s="0">
        <x:v>23.80677</x:v>
      </x:c>
      <x:c t="n" s="0">
        <x:v>34.40662</x:v>
      </x:c>
      <x:c t="n" s="0">
        <x:v>33.97416</x:v>
      </x:c>
      <x:c t="n" s="0">
        <x:v>32.26834</x:v>
      </x:c>
      <x:c t="n" s="0">
        <x:v>32.17465</x:v>
      </x:c>
      <x:c t="n" s="0">
        <x:v>40.06352</x:v>
      </x:c>
      <x:c t="n" s="0">
        <x:v>37.18592</x:v>
      </x:c>
      <x:c t="n" s="0">
        <x:v>35.29877</x:v>
      </x:c>
      <x:c t="n" s="0">
        <x:v>41.69861</x:v>
      </x:c>
      <x:c t="n" s="0">
        <x:v>37.93027</x:v>
      </x:c>
      <x:c t="n" s="0">
        <x:v>39.89181</x:v>
      </x:c>
      <x:c t="n" s="0">
        <x:v>39.17773</x:v>
      </x:c>
      <x:c t="n" s="0">
        <x:v>35.81799</x:v>
      </x:c>
      <x:c t="n" s="0">
        <x:v>35.89733</x:v>
      </x:c>
      <x:c t="n" s="0">
        <x:v>32.39489</x:v>
      </x:c>
      <x:c t="n" s="0">
        <x:v>29.52212</x:v>
      </x:c>
      <x:c t="n" s="0">
        <x:v>27.50791</x:v>
      </x:c>
      <x:c t="n" s="0">
        <x:v>23.75851</x:v>
      </x:c>
      <x:c t="n" s="0">
        <x:v>15.84751</x:v>
      </x:c>
      <x:c t="n" s="0">
        <x:v>13.19802</x:v>
      </x:c>
      <x:c t="n" s="0">
        <x:v>9.102184</x:v>
      </x:c>
      <x:c t="n" s="0">
        <x:v>11.67612</x:v>
      </x:c>
      <x:c t="n" s="0">
        <x:v>10.25247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43948.9927777778</x:v>
      </x:c>
      <x:c t="n" s="7">
        <x:v>43948.9927777778</x:v>
      </x:c>
      <x:c t="n" s="0">
        <x:v>51.22636</x:v>
      </x:c>
      <x:c t="n" s="0">
        <x:v>54.20069</x:v>
      </x:c>
      <x:c t="n" s="0">
        <x:v>98.58687</x:v>
      </x:c>
      <x:c t="n" s="0">
        <x:v>99.39652</x:v>
      </x:c>
      <x:c t="n" s="0">
        <x:v>-4.86223</x:v>
      </x:c>
      <x:c t="n" s="0">
        <x:v>-3.446729</x:v>
      </x:c>
      <x:c t="n" s="0">
        <x:v>5.288838</x:v>
      </x:c>
      <x:c t="n" s="0">
        <x:v>5.8398</x:v>
      </x:c>
      <x:c t="n" s="0">
        <x:v>8.97085</x:v>
      </x:c>
      <x:c t="n" s="0">
        <x:v>17.24512</x:v>
      </x:c>
      <x:c t="n" s="0">
        <x:v>22.57024</x:v>
      </x:c>
      <x:c t="n" s="0">
        <x:v>30.89157</x:v>
      </x:c>
      <x:c t="n" s="0">
        <x:v>32.89995</x:v>
      </x:c>
      <x:c t="n" s="0">
        <x:v>39.20181</x:v>
      </x:c>
      <x:c t="n" s="0">
        <x:v>35.78077</x:v>
      </x:c>
      <x:c t="n" s="0">
        <x:v>32.19802</x:v>
      </x:c>
      <x:c t="n" s="0">
        <x:v>32.137</x:v>
      </x:c>
      <x:c t="n" s="0">
        <x:v>31.71718</x:v>
      </x:c>
      <x:c t="n" s="0">
        <x:v>33.8841</x:v>
      </x:c>
      <x:c t="n" s="0">
        <x:v>32.61804</x:v>
      </x:c>
      <x:c t="n" s="0">
        <x:v>31.61091</x:v>
      </x:c>
      <x:c t="n" s="0">
        <x:v>34.63596</x:v>
      </x:c>
      <x:c t="n" s="0">
        <x:v>36.93861</x:v>
      </x:c>
      <x:c t="n" s="0">
        <x:v>38.35575</x:v>
      </x:c>
      <x:c t="n" s="0">
        <x:v>38.3143</x:v>
      </x:c>
      <x:c t="n" s="0">
        <x:v>40.14698</x:v>
      </x:c>
      <x:c t="n" s="0">
        <x:v>39.68951</x:v>
      </x:c>
      <x:c t="n" s="0">
        <x:v>39.34499</x:v>
      </x:c>
      <x:c t="n" s="0">
        <x:v>37.57073</x:v>
      </x:c>
      <x:c t="n" s="0">
        <x:v>37.77995</x:v>
      </x:c>
      <x:c t="n" s="0">
        <x:v>35.93442</x:v>
      </x:c>
      <x:c t="n" s="0">
        <x:v>32.75696</x:v>
      </x:c>
      <x:c t="n" s="0">
        <x:v>29.72184</x:v>
      </x:c>
      <x:c t="n" s="0">
        <x:v>27.78981</x:v>
      </x:c>
      <x:c t="n" s="0">
        <x:v>23.40544</x:v>
      </x:c>
      <x:c t="n" s="0">
        <x:v>15.67604</x:v>
      </x:c>
      <x:c t="n" s="0">
        <x:v>13.29909</x:v>
      </x:c>
      <x:c t="n" s="0">
        <x:v>8.25313</x:v>
      </x:c>
      <x:c t="n" s="0">
        <x:v>11.06159</x:v>
      </x:c>
      <x:c t="n" s="0">
        <x:v>8.216366</x:v>
      </x:c>
      <x:c t="n" s="0">
        <x:v>-7.126346</x:v>
      </x:c>
      <x:c t="n" s="0">
        <x:v>-1.473975</x:v>
      </x:c>
      <x:c t="n" s="0">
        <x:v>4.682321</x:v>
      </x:c>
      <x:c t="n" s="0">
        <x:v>5.6982</x:v>
      </x:c>
      <x:c t="n" s="0">
        <x:v>6.355305</x:v>
      </x:c>
      <x:c t="n" s="0">
        <x:v>19.02654</x:v>
      </x:c>
      <x:c t="n" s="0">
        <x:v>26.03958</x:v>
      </x:c>
      <x:c t="n" s="0">
        <x:v>32.47107</x:v>
      </x:c>
      <x:c t="n" s="0">
        <x:v>32.65327</x:v>
      </x:c>
      <x:c t="n" s="0">
        <x:v>40.99667</x:v>
      </x:c>
      <x:c t="n" s="0">
        <x:v>42.7879</x:v>
      </x:c>
      <x:c t="n" s="0">
        <x:v>32.49335</x:v>
      </x:c>
      <x:c t="n" s="0">
        <x:v>25.19909</x:v>
      </x:c>
      <x:c t="n" s="0">
        <x:v>26.21595</x:v>
      </x:c>
      <x:c t="n" s="0">
        <x:v>34.05058</x:v>
      </x:c>
      <x:c t="n" s="0">
        <x:v>36.15899</x:v>
      </x:c>
      <x:c t="n" s="0">
        <x:v>34.35249</x:v>
      </x:c>
      <x:c t="n" s="0">
        <x:v>34.41499</x:v>
      </x:c>
      <x:c t="n" s="0">
        <x:v>33.96399</x:v>
      </x:c>
      <x:c t="n" s="0">
        <x:v>36.03872</x:v>
      </x:c>
      <x:c t="n" s="0">
        <x:v>40.43551</x:v>
      </x:c>
      <x:c t="n" s="0">
        <x:v>38.54325</x:v>
      </x:c>
      <x:c t="n" s="0">
        <x:v>41.43079</x:v>
      </x:c>
      <x:c t="n" s="0">
        <x:v>35.28499</x:v>
      </x:c>
      <x:c t="n" s="0">
        <x:v>38.07317</x:v>
      </x:c>
      <x:c t="n" s="0">
        <x:v>39.62994</x:v>
      </x:c>
      <x:c t="n" s="0">
        <x:v>37.12014</x:v>
      </x:c>
      <x:c t="n" s="0">
        <x:v>33.04145</x:v>
      </x:c>
      <x:c t="n" s="0">
        <x:v>30.59978</x:v>
      </x:c>
      <x:c t="n" s="0">
        <x:v>28.88127</x:v>
      </x:c>
      <x:c t="n" s="0">
        <x:v>26.03768</x:v>
      </x:c>
      <x:c t="n" s="0">
        <x:v>18.81629</x:v>
      </x:c>
      <x:c t="n" s="0">
        <x:v>14.27399</x:v>
      </x:c>
      <x:c t="n" s="0">
        <x:v>9.26696</x:v>
      </x:c>
      <x:c t="n" s="0">
        <x:v>12.43689</x:v>
      </x:c>
      <x:c t="n" s="0">
        <x:v>8.943933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43948.9927777778</x:v>
      </x:c>
      <x:c t="n" s="7">
        <x:v>43948.9927777778</x:v>
      </x:c>
      <x:c t="n" s="0">
        <x:v>50.59459</x:v>
      </x:c>
      <x:c t="n" s="0">
        <x:v>58.9719</x:v>
      </x:c>
      <x:c t="n" s="0">
        <x:v>96.19457</x:v>
      </x:c>
      <x:c t="n" s="0">
        <x:v>99.34479</x:v>
      </x:c>
      <x:c t="n" s="0">
        <x:v>-5.127753</x:v>
      </x:c>
      <x:c t="n" s="0">
        <x:v>-3.096707</x:v>
      </x:c>
      <x:c t="n" s="0">
        <x:v>5.122794</x:v>
      </x:c>
      <x:c t="n" s="0">
        <x:v>5.348448</x:v>
      </x:c>
      <x:c t="n" s="0">
        <x:v>8.674118</x:v>
      </x:c>
      <x:c t="n" s="0">
        <x:v>17.55526</x:v>
      </x:c>
      <x:c t="n" s="0">
        <x:v>23.6176</x:v>
      </x:c>
      <x:c t="n" s="0">
        <x:v>30.72771</x:v>
      </x:c>
      <x:c t="n" s="0">
        <x:v>32.8648</x:v>
      </x:c>
      <x:c t="n" s="0">
        <x:v>39.49828</x:v>
      </x:c>
      <x:c t="n" s="0">
        <x:v>37.7861</x:v>
      </x:c>
      <x:c t="n" s="0">
        <x:v>32.05184</x:v>
      </x:c>
      <x:c t="n" s="0">
        <x:v>32.1218</x:v>
      </x:c>
      <x:c t="n" s="0">
        <x:v>31.26906</x:v>
      </x:c>
      <x:c t="n" s="0">
        <x:v>33.52194</x:v>
      </x:c>
      <x:c t="n" s="0">
        <x:v>33.2774</x:v>
      </x:c>
      <x:c t="n" s="0">
        <x:v>34.06196</x:v>
      </x:c>
      <x:c t="n" s="0">
        <x:v>34.76716</x:v>
      </x:c>
      <x:c t="n" s="0">
        <x:v>37.01278</x:v>
      </x:c>
      <x:c t="n" s="0">
        <x:v>38.39701</x:v>
      </x:c>
      <x:c t="n" s="0">
        <x:v>38.04974</x:v>
      </x:c>
      <x:c t="n" s="0">
        <x:v>39.83797</x:v>
      </x:c>
      <x:c t="n" s="0">
        <x:v>39.47421</x:v>
      </x:c>
      <x:c t="n" s="0">
        <x:v>39.13486</x:v>
      </x:c>
      <x:c t="n" s="0">
        <x:v>37.99549</x:v>
      </x:c>
      <x:c t="n" s="0">
        <x:v>37.61663</x:v>
      </x:c>
      <x:c t="n" s="0">
        <x:v>35.77334</x:v>
      </x:c>
      <x:c t="n" s="0">
        <x:v>32.6959</x:v>
      </x:c>
      <x:c t="n" s="0">
        <x:v>29.81671</x:v>
      </x:c>
      <x:c t="n" s="0">
        <x:v>27.64921</x:v>
      </x:c>
      <x:c t="n" s="0">
        <x:v>23.41937</x:v>
      </x:c>
      <x:c t="n" s="0">
        <x:v>15.73068</x:v>
      </x:c>
      <x:c t="n" s="0">
        <x:v>13.12323</x:v>
      </x:c>
      <x:c t="n" s="0">
        <x:v>8.603584</x:v>
      </x:c>
      <x:c t="n" s="0">
        <x:v>10.94899</x:v>
      </x:c>
      <x:c t="n" s="0">
        <x:v>8.333467</x:v>
      </x:c>
      <x:c t="n" s="0">
        <x:v>-7.126346</x:v>
      </x:c>
      <x:c t="n" s="0">
        <x:v>-1.473975</x:v>
      </x:c>
      <x:c t="n" s="0">
        <x:v>3.764842</x:v>
      </x:c>
      <x:c t="n" s="0">
        <x:v>-7.04659</x:v>
      </x:c>
      <x:c t="n" s="0">
        <x:v>6.355305</x:v>
      </x:c>
      <x:c t="n" s="0">
        <x:v>19.02654</x:v>
      </x:c>
      <x:c t="n" s="0">
        <x:v>27.14651</x:v>
      </x:c>
      <x:c t="n" s="0">
        <x:v>28.16046</x:v>
      </x:c>
      <x:c t="n" s="0">
        <x:v>35.15844</x:v>
      </x:c>
      <x:c t="n" s="0">
        <x:v>40.91603</x:v>
      </x:c>
      <x:c t="n" s="0">
        <x:v>42.7879</x:v>
      </x:c>
      <x:c t="n" s="0">
        <x:v>31.08124</x:v>
      </x:c>
      <x:c t="n" s="0">
        <x:v>32.53088</x:v>
      </x:c>
      <x:c t="n" s="0">
        <x:v>27.22941</x:v>
      </x:c>
      <x:c t="n" s="0">
        <x:v>28.21576</x:v>
      </x:c>
      <x:c t="n" s="0">
        <x:v>34.91719</x:v>
      </x:c>
      <x:c t="n" s="0">
        <x:v>40.46545</x:v>
      </x:c>
      <x:c t="n" s="0">
        <x:v>34.53057</x:v>
      </x:c>
      <x:c t="n" s="0">
        <x:v>37.9507</x:v>
      </x:c>
      <x:c t="n" s="0">
        <x:v>38.51323</x:v>
      </x:c>
      <x:c t="n" s="0">
        <x:v>33.84968</x:v>
      </x:c>
      <x:c t="n" s="0">
        <x:v>37.90112</x:v>
      </x:c>
      <x:c t="n" s="0">
        <x:v>38.92587</x:v>
      </x:c>
      <x:c t="n" s="0">
        <x:v>37.87731</x:v>
      </x:c>
      <x:c t="n" s="0">
        <x:v>39.64481</x:v>
      </x:c>
      <x:c t="n" s="0">
        <x:v>36.54917</x:v>
      </x:c>
      <x:c t="n" s="0">
        <x:v>33.96741</x:v>
      </x:c>
      <x:c t="n" s="0">
        <x:v>31.15724</x:v>
      </x:c>
      <x:c t="n" s="0">
        <x:v>30.43978</x:v>
      </x:c>
      <x:c t="n" s="0">
        <x:v>26.8981</x:v>
      </x:c>
      <x:c t="n" s="0">
        <x:v>22.3182</x:v>
      </x:c>
      <x:c t="n" s="0">
        <x:v>15.77877</x:v>
      </x:c>
      <x:c t="n" s="0">
        <x:v>12.66394</x:v>
      </x:c>
      <x:c t="n" s="0">
        <x:v>10.14027</x:v>
      </x:c>
      <x:c t="n" s="0">
        <x:v>10.72964</x:v>
      </x:c>
      <x:c t="n" s="0">
        <x:v>9.274677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43948.9927777778</x:v>
      </x:c>
      <x:c t="n" s="7">
        <x:v>43948.9927777778</x:v>
      </x:c>
      <x:c t="n" s="0">
        <x:v>53.62831</x:v>
      </x:c>
      <x:c t="n" s="0">
        <x:v>62.65167</x:v>
      </x:c>
      <x:c t="n" s="0">
        <x:v>96.59367</x:v>
      </x:c>
      <x:c t="n" s="0">
        <x:v>97.94506</x:v>
      </x:c>
      <x:c t="n" s="0">
        <x:v>-5.368123</x:v>
      </x:c>
      <x:c t="n" s="0">
        <x:v>-2.818606</x:v>
      </x:c>
      <x:c t="n" s="0">
        <x:v>4.949138</x:v>
      </x:c>
      <x:c t="n" s="0">
        <x:v>4.705704</x:v>
      </x:c>
      <x:c t="n" s="0">
        <x:v>8.403592</x:v>
      </x:c>
      <x:c t="n" s="0">
        <x:v>17.80365</x:v>
      </x:c>
      <x:c t="n" s="0">
        <x:v>24.34747</x:v>
      </x:c>
      <x:c t="n" s="0">
        <x:v>30.43513</x:v>
      </x:c>
      <x:c t="n" s="0">
        <x:v>34.40927</x:v>
      </x:c>
      <x:c t="n" s="0">
        <x:v>39.73636</x:v>
      </x:c>
      <x:c t="n" s="0">
        <x:v>38.9781</x:v>
      </x:c>
      <x:c t="n" s="0">
        <x:v>31.92298</x:v>
      </x:c>
      <x:c t="n" s="0">
        <x:v>32.18397</x:v>
      </x:c>
      <x:c t="n" s="0">
        <x:v>30.90128</x:v>
      </x:c>
      <x:c t="n" s="0">
        <x:v>32.98515</x:v>
      </x:c>
      <x:c t="n" s="0">
        <x:v>33.07061</x:v>
      </x:c>
      <x:c t="n" s="0">
        <x:v>34.6361</x:v>
      </x:c>
      <x:c t="n" s="0">
        <x:v>34.48642</x:v>
      </x:c>
      <x:c t="n" s="0">
        <x:v>36.83247</x:v>
      </x:c>
      <x:c t="n" s="0">
        <x:v>38.45322</x:v>
      </x:c>
      <x:c t="n" s="0">
        <x:v>38.08532</x:v>
      </x:c>
      <x:c t="n" s="0">
        <x:v>39.58639</x:v>
      </x:c>
      <x:c t="n" s="0">
        <x:v>39.66798</x:v>
      </x:c>
      <x:c t="n" s="0">
        <x:v>38.77873</x:v>
      </x:c>
      <x:c t="n" s="0">
        <x:v>37.64036</x:v>
      </x:c>
      <x:c t="n" s="0">
        <x:v>37.42376</x:v>
      </x:c>
      <x:c t="n" s="0">
        <x:v>35.57483</x:v>
      </x:c>
      <x:c t="n" s="0">
        <x:v>32.69719</x:v>
      </x:c>
      <x:c t="n" s="0">
        <x:v>29.64371</x:v>
      </x:c>
      <x:c t="n" s="0">
        <x:v>27.91535</x:v>
      </x:c>
      <x:c t="n" s="0">
        <x:v>23.17564</x:v>
      </x:c>
      <x:c t="n" s="0">
        <x:v>15.61325</x:v>
      </x:c>
      <x:c t="n" s="0">
        <x:v>13.08648</x:v>
      </x:c>
      <x:c t="n" s="0">
        <x:v>8.671102</x:v>
      </x:c>
      <x:c t="n" s="0">
        <x:v>11.08784</x:v>
      </x:c>
      <x:c t="n" s="0">
        <x:v>8.625241</x:v>
      </x:c>
      <x:c t="n" s="0">
        <x:v>-7.126346</x:v>
      </x:c>
      <x:c t="n" s="0">
        <x:v>-1.473975</x:v>
      </x:c>
      <x:c t="n" s="0">
        <x:v>3.764842</x:v>
      </x:c>
      <x:c t="n" s="0">
        <x:v>-7.04659</x:v>
      </x:c>
      <x:c t="n" s="0">
        <x:v>6.355305</x:v>
      </x:c>
      <x:c t="n" s="0">
        <x:v>19.02654</x:v>
      </x:c>
      <x:c t="n" s="0">
        <x:v>27.14651</x:v>
      </x:c>
      <x:c t="n" s="0">
        <x:v>28.16046</x:v>
      </x:c>
      <x:c t="n" s="0">
        <x:v>38.80392</x:v>
      </x:c>
      <x:c t="n" s="0">
        <x:v>40.91603</x:v>
      </x:c>
      <x:c t="n" s="0">
        <x:v>42.7879</x:v>
      </x:c>
      <x:c t="n" s="0">
        <x:v>31.08124</x:v>
      </x:c>
      <x:c t="n" s="0">
        <x:v>32.53088</x:v>
      </x:c>
      <x:c t="n" s="0">
        <x:v>27.74046</x:v>
      </x:c>
      <x:c t="n" s="0">
        <x:v>25.28055</x:v>
      </x:c>
      <x:c t="n" s="0">
        <x:v>31.48319</x:v>
      </x:c>
      <x:c t="n" s="0">
        <x:v>33.79176</x:v>
      </x:c>
      <x:c t="n" s="0">
        <x:v>33.25754</x:v>
      </x:c>
      <x:c t="n" s="0">
        <x:v>34.74665</x:v>
      </x:c>
      <x:c t="n" s="0">
        <x:v>39.48943</x:v>
      </x:c>
      <x:c t="n" s="0">
        <x:v>37.94547</x:v>
      </x:c>
      <x:c t="n" s="0">
        <x:v>38.21971</x:v>
      </x:c>
      <x:c t="n" s="0">
        <x:v>39.78896</x:v>
      </x:c>
      <x:c t="n" s="0">
        <x:v>38.23299</x:v>
      </x:c>
      <x:c t="n" s="0">
        <x:v>34.09491</x:v>
      </x:c>
      <x:c t="n" s="0">
        <x:v>37.03046</x:v>
      </x:c>
      <x:c t="n" s="0">
        <x:v>34.96891</x:v>
      </x:c>
      <x:c t="n" s="0">
        <x:v>34.06897</x:v>
      </x:c>
      <x:c t="n" s="0">
        <x:v>28.58707</x:v>
      </x:c>
      <x:c t="n" s="0">
        <x:v>29.439</x:v>
      </x:c>
      <x:c t="n" s="0">
        <x:v>22.17346</x:v>
      </x:c>
      <x:c t="n" s="0">
        <x:v>13.81661</x:v>
      </x:c>
      <x:c t="n" s="0">
        <x:v>12.24193</x:v>
      </x:c>
      <x:c t="n" s="0">
        <x:v>9.059893</x:v>
      </x:c>
      <x:c t="n" s="0">
        <x:v>11.95134</x:v>
      </x:c>
      <x:c t="n" s="0">
        <x:v>9.707569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43948.9927777778</x:v>
      </x:c>
      <x:c t="n" s="7">
        <x:v>43948.9927777778</x:v>
      </x:c>
      <x:c t="n" s="0">
        <x:v>52.77095</x:v>
      </x:c>
      <x:c t="n" s="0">
        <x:v>58.9719</x:v>
      </x:c>
      <x:c t="n" s="0">
        <x:v>90.97182</x:v>
      </x:c>
      <x:c t="n" s="0">
        <x:v>95.42532</x:v>
      </x:c>
      <x:c t="n" s="0">
        <x:v>-5.676591</x:v>
      </x:c>
      <x:c t="n" s="0">
        <x:v>-2.237114</x:v>
      </x:c>
      <x:c t="n" s="0">
        <x:v>4.795127</x:v>
      </x:c>
      <x:c t="n" s="0">
        <x:v>4.06971</x:v>
      </x:c>
      <x:c t="n" s="0">
        <x:v>8.037957</x:v>
      </x:c>
      <x:c t="n" s="0">
        <x:v>18.00508</x:v>
      </x:c>
      <x:c t="n" s="0">
        <x:v>24.88638</x:v>
      </x:c>
      <x:c t="n" s="0">
        <x:v>30.11622</x:v>
      </x:c>
      <x:c t="n" s="0">
        <x:v>35.39771</x:v>
      </x:c>
      <x:c t="n" s="0">
        <x:v>39.73993</x:v>
      </x:c>
      <x:c t="n" s="0">
        <x:v>39.74495</x:v>
      </x:c>
      <x:c t="n" s="0">
        <x:v>31.6884</x:v>
      </x:c>
      <x:c t="n" s="0">
        <x:v>31.98103</x:v>
      </x:c>
      <x:c t="n" s="0">
        <x:v>30.67673</x:v>
      </x:c>
      <x:c t="n" s="0">
        <x:v>32.35249</x:v>
      </x:c>
      <x:c t="n" s="0">
        <x:v>32.83032</x:v>
      </x:c>
      <x:c t="n" s="0">
        <x:v>34.25949</x:v>
      </x:c>
      <x:c t="n" s="0">
        <x:v>34.22334</x:v>
      </x:c>
      <x:c t="n" s="0">
        <x:v>36.81778</x:v>
      </x:c>
      <x:c t="n" s="0">
        <x:v>38.20625</x:v>
      </x:c>
      <x:c t="n" s="0">
        <x:v>38.23896</x:v>
      </x:c>
      <x:c t="n" s="0">
        <x:v>40.00469</x:v>
      </x:c>
      <x:c t="n" s="0">
        <x:v>39.6378</x:v>
      </x:c>
      <x:c t="n" s="0">
        <x:v>38.97911</x:v>
      </x:c>
      <x:c t="n" s="0">
        <x:v>37.59853</x:v>
      </x:c>
      <x:c t="n" s="0">
        <x:v>37.35654</x:v>
      </x:c>
      <x:c t="n" s="0">
        <x:v>35.6778</x:v>
      </x:c>
      <x:c t="n" s="0">
        <x:v>33.1424</x:v>
      </x:c>
      <x:c t="n" s="0">
        <x:v>29.95598</x:v>
      </x:c>
      <x:c t="n" s="0">
        <x:v>28.03417</x:v>
      </x:c>
      <x:c t="n" s="0">
        <x:v>23.27103</x:v>
      </x:c>
      <x:c t="n" s="0">
        <x:v>15.52748</x:v>
      </x:c>
      <x:c t="n" s="0">
        <x:v>13.05172</x:v>
      </x:c>
      <x:c t="n" s="0">
        <x:v>8.927892</x:v>
      </x:c>
      <x:c t="n" s="0">
        <x:v>11.16954</x:v>
      </x:c>
      <x:c t="n" s="0">
        <x:v>8.783761</x:v>
      </x:c>
      <x:c t="n" s="0">
        <x:v>-8.836757</x:v>
      </x:c>
      <x:c t="n" s="0">
        <x:v>0.8830634</x:v>
      </x:c>
      <x:c t="n" s="0">
        <x:v>3.764842</x:v>
      </x:c>
      <x:c t="n" s="0">
        <x:v>-7.04659</x:v>
      </x:c>
      <x:c t="n" s="0">
        <x:v>3.753335</x:v>
      </x:c>
      <x:c t="n" s="0">
        <x:v>19.02654</x:v>
      </x:c>
      <x:c t="n" s="0">
        <x:v>27.14651</x:v>
      </x:c>
      <x:c t="n" s="0">
        <x:v>27.15178</x:v>
      </x:c>
      <x:c t="n" s="0">
        <x:v>38.80392</x:v>
      </x:c>
      <x:c t="n" s="0">
        <x:v>38.90334</x:v>
      </x:c>
      <x:c t="n" s="0">
        <x:v>42.5915</x:v>
      </x:c>
      <x:c t="n" s="0">
        <x:v>29.179</x:v>
      </x:c>
      <x:c t="n" s="0">
        <x:v>29.54559</x:v>
      </x:c>
      <x:c t="n" s="0">
        <x:v>29.45451</x:v>
      </x:c>
      <x:c t="n" s="0">
        <x:v>21.51893</x:v>
      </x:c>
      <x:c t="n" s="0">
        <x:v>31.06608</x:v>
      </x:c>
      <x:c t="n" s="0">
        <x:v>31.32304</x:v>
      </x:c>
      <x:c t="n" s="0">
        <x:v>32.21981</x:v>
      </x:c>
      <x:c t="n" s="0">
        <x:v>36.65497</x:v>
      </x:c>
      <x:c t="n" s="0">
        <x:v>33.69891</x:v>
      </x:c>
      <x:c t="n" s="0">
        <x:v>39.23021</x:v>
      </x:c>
      <x:c t="n" s="0">
        <x:v>41.14912</x:v>
      </x:c>
      <x:c t="n" s="0">
        <x:v>40.03425</x:v>
      </x:c>
      <x:c t="n" s="0">
        <x:v>39.80945</x:v>
      </x:c>
      <x:c t="n" s="0">
        <x:v>37.73058</x:v>
      </x:c>
      <x:c t="n" s="0">
        <x:v>37.06607</x:v>
      </x:c>
      <x:c t="n" s="0">
        <x:v>35.48352</x:v>
      </x:c>
      <x:c t="n" s="0">
        <x:v>35.33509</x:v>
      </x:c>
      <x:c t="n" s="0">
        <x:v>31.62287</x:v>
      </x:c>
      <x:c t="n" s="0">
        <x:v>28.37613</x:v>
      </x:c>
      <x:c t="n" s="0">
        <x:v>24.23177</x:v>
      </x:c>
      <x:c t="n" s="0">
        <x:v>15.1936</x:v>
      </x:c>
      <x:c t="n" s="0">
        <x:v>12.78483</x:v>
      </x:c>
      <x:c t="n" s="0">
        <x:v>10.23701</x:v>
      </x:c>
      <x:c t="n" s="0">
        <x:v>11.31326</x:v>
      </x:c>
      <x:c t="n" s="0">
        <x:v>10.02762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43948.9927777778</x:v>
      </x:c>
      <x:c t="n" s="7">
        <x:v>43948.9927777778</x:v>
      </x:c>
      <x:c t="n" s="0">
        <x:v>53.21632</x:v>
      </x:c>
      <x:c t="n" s="0">
        <x:v>58.9719</x:v>
      </x:c>
      <x:c t="n" s="0">
        <x:v>86.44872</x:v>
      </x:c>
      <x:c t="n" s="0">
        <x:v>91.76635</x:v>
      </x:c>
      <x:c t="n" s="0">
        <x:v>-6.114358</x:v>
      </x:c>
      <x:c t="n" s="0">
        <x:v>-1.342639</x:v>
      </x:c>
      <x:c t="n" s="0">
        <x:v>4.659131</x:v>
      </x:c>
      <x:c t="n" s="0">
        <x:v>3.441441</x:v>
      </x:c>
      <x:c t="n" s="0">
        <x:v>7.490949</x:v>
      </x:c>
      <x:c t="n" s="0">
        <x:v>18.17001</x:v>
      </x:c>
      <x:c t="n" s="0">
        <x:v>25.29897</x:v>
      </x:c>
      <x:c t="n" s="0">
        <x:v>29.7362</x:v>
      </x:c>
      <x:c t="n" s="0">
        <x:v>36.09381</x:v>
      </x:c>
      <x:c t="n" s="0">
        <x:v>39.43332</x:v>
      </x:c>
      <x:c t="n" s="0">
        <x:v>40.29557</x:v>
      </x:c>
      <x:c t="n" s="0">
        <x:v>31.27367</x:v>
      </x:c>
      <x:c t="n" s="0">
        <x:v>31.64515</x:v>
      </x:c>
      <x:c t="n" s="0">
        <x:v>30.54142</x:v>
      </x:c>
      <x:c t="n" s="0">
        <x:v>34.73061</x:v>
      </x:c>
      <x:c t="n" s="0">
        <x:v>32.60921</x:v>
      </x:c>
      <x:c t="n" s="0">
        <x:v>33.96517</x:v>
      </x:c>
      <x:c t="n" s="0">
        <x:v>33.94603</x:v>
      </x:c>
      <x:c t="n" s="0">
        <x:v>36.47697</x:v>
      </x:c>
      <x:c t="n" s="0">
        <x:v>37.72201</x:v>
      </x:c>
      <x:c t="n" s="0">
        <x:v>38.28585</x:v>
      </x:c>
      <x:c t="n" s="0">
        <x:v>39.68354</x:v>
      </x:c>
      <x:c t="n" s="0">
        <x:v>40.47502</x:v>
      </x:c>
      <x:c t="n" s="0">
        <x:v>38.85903</x:v>
      </x:c>
      <x:c t="n" s="0">
        <x:v>37.71777</x:v>
      </x:c>
      <x:c t="n" s="0">
        <x:v>37.60409</x:v>
      </x:c>
      <x:c t="n" s="0">
        <x:v>35.75853</x:v>
      </x:c>
      <x:c t="n" s="0">
        <x:v>33.49456</x:v>
      </x:c>
      <x:c t="n" s="0">
        <x:v>29.95439</x:v>
      </x:c>
      <x:c t="n" s="0">
        <x:v>28.07117</x:v>
      </x:c>
      <x:c t="n" s="0">
        <x:v>23.62378</x:v>
      </x:c>
      <x:c t="n" s="0">
        <x:v>15.8708</x:v>
      </x:c>
      <x:c t="n" s="0">
        <x:v>13.17311</x:v>
      </x:c>
      <x:c t="n" s="0">
        <x:v>9.127516</x:v>
      </x:c>
      <x:c t="n" s="0">
        <x:v>11.2908</x:v>
      </x:c>
      <x:c t="n" s="0">
        <x:v>9.340914</x:v>
      </x:c>
      <x:c t="n" s="0">
        <x:v>-10.3217</x:v>
      </x:c>
      <x:c t="n" s="0">
        <x:v>1.856691</x:v>
      </x:c>
      <x:c t="n" s="0">
        <x:v>3.764842</x:v>
      </x:c>
      <x:c t="n" s="0">
        <x:v>-7.04659</x:v>
      </x:c>
      <x:c t="n" s="0">
        <x:v>0.8092704</x:v>
      </x:c>
      <x:c t="n" s="0">
        <x:v>18.78492</x:v>
      </x:c>
      <x:c t="n" s="0">
        <x:v>26.57001</x:v>
      </x:c>
      <x:c t="n" s="0">
        <x:v>26.41074</x:v>
      </x:c>
      <x:c t="n" s="0">
        <x:v>38.81408</x:v>
      </x:c>
      <x:c t="n" s="0">
        <x:v>37.00754</x:v>
      </x:c>
      <x:c t="n" s="0">
        <x:v>42.5915</x:v>
      </x:c>
      <x:c t="n" s="0">
        <x:v>27.44125</x:v>
      </x:c>
      <x:c t="n" s="0">
        <x:v>28.88443</x:v>
      </x:c>
      <x:c t="n" s="0">
        <x:v>29.32909</x:v>
      </x:c>
      <x:c t="n" s="0">
        <x:v>41.28156</x:v>
      </x:c>
      <x:c t="n" s="0">
        <x:v>31.01921</x:v>
      </x:c>
      <x:c t="n" s="0">
        <x:v>32.80863</x:v>
      </x:c>
      <x:c t="n" s="0">
        <x:v>29.83596</x:v>
      </x:c>
      <x:c t="n" s="0">
        <x:v>32.1029</x:v>
      </x:c>
      <x:c t="n" s="0">
        <x:v>33.55712</x:v>
      </x:c>
      <x:c t="n" s="0">
        <x:v>38.86185</x:v>
      </x:c>
      <x:c t="n" s="0">
        <x:v>37.80175</x:v>
      </x:c>
      <x:c t="n" s="0">
        <x:v>43.44861</x:v>
      </x:c>
      <x:c t="n" s="0">
        <x:v>36.48885</x:v>
      </x:c>
      <x:c t="n" s="0">
        <x:v>38.32858</x:v>
      </x:c>
      <x:c t="n" s="0">
        <x:v>37.97602</x:v>
      </x:c>
      <x:c t="n" s="0">
        <x:v>36.38004</x:v>
      </x:c>
      <x:c t="n" s="0">
        <x:v>34.26037</x:v>
      </x:c>
      <x:c t="n" s="0">
        <x:v>31.67607</x:v>
      </x:c>
      <x:c t="n" s="0">
        <x:v>28.0768</x:v>
      </x:c>
      <x:c t="n" s="0">
        <x:v>25.11798</x:v>
      </x:c>
      <x:c t="n" s="0">
        <x:v>17.99727</x:v>
      </x:c>
      <x:c t="n" s="0">
        <x:v>14.6343</x:v>
      </x:c>
      <x:c t="n" s="0">
        <x:v>10.73112</x:v>
      </x:c>
      <x:c t="n" s="0">
        <x:v>11.8724</x:v>
      </x:c>
      <x:c t="n" s="0">
        <x:v>11.55837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43948.9927777778</x:v>
      </x:c>
      <x:c t="n" s="7">
        <x:v>43948.9927777778</x:v>
      </x:c>
      <x:c t="n" s="0">
        <x:v>51.80067</x:v>
      </x:c>
      <x:c t="n" s="0">
        <x:v>57.21099</x:v>
      </x:c>
      <x:c t="n" s="0">
        <x:v>94.76562</x:v>
      </x:c>
      <x:c t="n" s="0">
        <x:v>97.39238</x:v>
      </x:c>
      <x:c t="n" s="0">
        <x:v>-6.52668</x:v>
      </x:c>
      <x:c t="n" s="0">
        <x:v>-0.701941</x:v>
      </x:c>
      <x:c t="n" s="0">
        <x:v>4.539517</x:v>
      </x:c>
      <x:c t="n" s="0">
        <x:v>2.821981</x:v>
      </x:c>
      <x:c t="n" s="0">
        <x:v>6.962172</x:v>
      </x:c>
      <x:c t="n" s="0">
        <x:v>18.00998</x:v>
      </x:c>
      <x:c t="n" s="0">
        <x:v>24.74943</x:v>
      </x:c>
      <x:c t="n" s="0">
        <x:v>29.38305</x:v>
      </x:c>
      <x:c t="n" s="0">
        <x:v>36.62839</x:v>
      </x:c>
      <x:c t="n" s="0">
        <x:v>39.15316</x:v>
      </x:c>
      <x:c t="n" s="0">
        <x:v>40.71619</x:v>
      </x:c>
      <x:c t="n" s="0">
        <x:v>30.88515</x:v>
      </x:c>
      <x:c t="n" s="0">
        <x:v>31.53177</x:v>
      </x:c>
      <x:c t="n" s="0">
        <x:v>30.14465</x:v>
      </x:c>
      <x:c t="n" s="0">
        <x:v>36.31632</x:v>
      </x:c>
      <x:c t="n" s="0">
        <x:v>32.78039</x:v>
      </x:c>
      <x:c t="n" s="0">
        <x:v>34.06134</x:v>
      </x:c>
      <x:c t="n" s="0">
        <x:v>33.33118</x:v>
      </x:c>
      <x:c t="n" s="0">
        <x:v>36.11722</x:v>
      </x:c>
      <x:c t="n" s="0">
        <x:v>37.6316</x:v>
      </x:c>
      <x:c t="n" s="0">
        <x:v>38.12001</x:v>
      </x:c>
      <x:c t="n" s="0">
        <x:v>39.52386</x:v>
      </x:c>
      <x:c t="n" s="0">
        <x:v>40.6481</x:v>
      </x:c>
      <x:c t="n" s="0">
        <x:v>39.07298</x:v>
      </x:c>
      <x:c t="n" s="0">
        <x:v>37.68295</x:v>
      </x:c>
      <x:c t="n" s="0">
        <x:v>37.50622</x:v>
      </x:c>
      <x:c t="n" s="0">
        <x:v>35.7762</x:v>
      </x:c>
      <x:c t="n" s="0">
        <x:v>33.5754</x:v>
      </x:c>
      <x:c t="n" s="0">
        <x:v>31.23626</x:v>
      </x:c>
      <x:c t="n" s="0">
        <x:v>28.65064</x:v>
      </x:c>
      <x:c t="n" s="0">
        <x:v>24.56524</x:v>
      </x:c>
      <x:c t="n" s="0">
        <x:v>16.3707</x:v>
      </x:c>
      <x:c t="n" s="0">
        <x:v>13.52077</x:v>
      </x:c>
      <x:c t="n" s="0">
        <x:v>9.209391</x:v>
      </x:c>
      <x:c t="n" s="0">
        <x:v>11.22045</x:v>
      </x:c>
      <x:c t="n" s="0">
        <x:v>9.357759</x:v>
      </x:c>
      <x:c t="n" s="0">
        <x:v>-10.3217</x:v>
      </x:c>
      <x:c t="n" s="0">
        <x:v>1.856691</x:v>
      </x:c>
      <x:c t="n" s="0">
        <x:v>3.764842</x:v>
      </x:c>
      <x:c t="n" s="0">
        <x:v>-7.04659</x:v>
      </x:c>
      <x:c t="n" s="0">
        <x:v>0.8092704</x:v>
      </x:c>
      <x:c t="n" s="0">
        <x:v>16.56299</x:v>
      </x:c>
      <x:c t="n" s="0">
        <x:v>4.555101</x:v>
      </x:c>
      <x:c t="n" s="0">
        <x:v>26.41074</x:v>
      </x:c>
      <x:c t="n" s="0">
        <x:v>38.88455</x:v>
      </x:c>
      <x:c t="n" s="0">
        <x:v>37.00754</x:v>
      </x:c>
      <x:c t="n" s="0">
        <x:v>42.5915</x:v>
      </x:c>
      <x:c t="n" s="0">
        <x:v>27.44125</x:v>
      </x:c>
      <x:c t="n" s="0">
        <x:v>31.43929</x:v>
      </x:c>
      <x:c t="n" s="0">
        <x:v>25.94964</x:v>
      </x:c>
      <x:c t="n" s="0">
        <x:v>40.52513</x:v>
      </x:c>
      <x:c t="n" s="0">
        <x:v>34.23661</x:v>
      </x:c>
      <x:c t="n" s="0">
        <x:v>33.67371</x:v>
      </x:c>
      <x:c t="n" s="0">
        <x:v>32.01066</x:v>
      </x:c>
      <x:c t="n" s="0">
        <x:v>36.34567</x:v>
      </x:c>
      <x:c t="n" s="0">
        <x:v>38.66306</x:v>
      </x:c>
      <x:c t="n" s="0">
        <x:v>35.97541</x:v>
      </x:c>
      <x:c t="n" s="0">
        <x:v>39.15087</x:v>
      </x:c>
      <x:c t="n" s="0">
        <x:v>42.32953</x:v>
      </x:c>
      <x:c t="n" s="0">
        <x:v>39.98886</x:v>
      </x:c>
      <x:c t="n" s="0">
        <x:v>36.62539</x:v>
      </x:c>
      <x:c t="n" s="0">
        <x:v>38.5083</x:v>
      </x:c>
      <x:c t="n" s="0">
        <x:v>37.48418</x:v>
      </x:c>
      <x:c t="n" s="0">
        <x:v>35.03091</x:v>
      </x:c>
      <x:c t="n" s="0">
        <x:v>35.08461</x:v>
      </x:c>
      <x:c t="n" s="0">
        <x:v>32.69573</x:v>
      </x:c>
      <x:c t="n" s="0">
        <x:v>28.43589</x:v>
      </x:c>
      <x:c t="n" s="0">
        <x:v>18.47416</x:v>
      </x:c>
      <x:c t="n" s="0">
        <x:v>14.21169</x:v>
      </x:c>
      <x:c t="n" s="0">
        <x:v>7.486711</x:v>
      </x:c>
      <x:c t="n" s="0">
        <x:v>11.79577</x:v>
      </x:c>
      <x:c t="n" s="0">
        <x:v>8.611302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43948.9927777778</x:v>
      </x:c>
      <x:c t="n" s="7">
        <x:v>43948.9927777778</x:v>
      </x:c>
      <x:c t="n" s="0">
        <x:v>52.46021</x:v>
      </x:c>
      <x:c t="n" s="0">
        <x:v>58.9719</x:v>
      </x:c>
      <x:c t="n" s="0">
        <x:v>100.3325</x:v>
      </x:c>
      <x:c t="n" s="0">
        <x:v>101.7255</x:v>
      </x:c>
      <x:c t="n" s="0">
        <x:v>-6.912731</x:v>
      </x:c>
      <x:c t="n" s="0">
        <x:v>-0.2208728</x:v>
      </x:c>
      <x:c t="n" s="0">
        <x:v>4.43469</x:v>
      </x:c>
      <x:c t="n" s="0">
        <x:v>2.212529</x:v>
      </x:c>
      <x:c t="n" s="0">
        <x:v>6.453256</x:v>
      </x:c>
      <x:c t="n" s="0">
        <x:v>17.82652</x:v>
      </x:c>
      <x:c t="n" s="0">
        <x:v>24.07123</x:v>
      </x:c>
      <x:c t="n" s="0">
        <x:v>28.96635</x:v>
      </x:c>
      <x:c t="n" s="0">
        <x:v>37.04009</x:v>
      </x:c>
      <x:c t="n" s="0">
        <x:v>38.81525</x:v>
      </x:c>
      <x:c t="n" s="0">
        <x:v>40.81884</x:v>
      </x:c>
      <x:c t="n" s="0">
        <x:v>30.39088</x:v>
      </x:c>
      <x:c t="n" s="0">
        <x:v>31.60971</x:v>
      </x:c>
      <x:c t="n" s="0">
        <x:v>30.05634</x:v>
      </x:c>
      <x:c t="n" s="0">
        <x:v>37.15979</x:v>
      </x:c>
      <x:c t="n" s="0">
        <x:v>32.6045</x:v>
      </x:c>
      <x:c t="n" s="0">
        <x:v>33.67091</x:v>
      </x:c>
      <x:c t="n" s="0">
        <x:v>33.95841</x:v>
      </x:c>
      <x:c t="n" s="0">
        <x:v>36.37565</x:v>
      </x:c>
      <x:c t="n" s="0">
        <x:v>38.80322</x:v>
      </x:c>
      <x:c t="n" s="0">
        <x:v>37.75644</x:v>
      </x:c>
      <x:c t="n" s="0">
        <x:v>39.81701</x:v>
      </x:c>
      <x:c t="n" s="0">
        <x:v>41.10204</x:v>
      </x:c>
      <x:c t="n" s="0">
        <x:v>38.91895</x:v>
      </x:c>
      <x:c t="n" s="0">
        <x:v>37.35527</x:v>
      </x:c>
      <x:c t="n" s="0">
        <x:v>37.87147</x:v>
      </x:c>
      <x:c t="n" s="0">
        <x:v>35.90915</x:v>
      </x:c>
      <x:c t="n" s="0">
        <x:v>33.64408</x:v>
      </x:c>
      <x:c t="n" s="0">
        <x:v>31.89086</x:v>
      </x:c>
      <x:c t="n" s="0">
        <x:v>29.22878</x:v>
      </x:c>
      <x:c t="n" s="0">
        <x:v>25.06044</x:v>
      </x:c>
      <x:c t="n" s="0">
        <x:v>16.71201</x:v>
      </x:c>
      <x:c t="n" s="0">
        <x:v>13.71944</x:v>
      </x:c>
      <x:c t="n" s="0">
        <x:v>8.968084</x:v>
      </x:c>
      <x:c t="n" s="0">
        <x:v>11.10216</x:v>
      </x:c>
      <x:c t="n" s="0">
        <x:v>8.949742</x:v>
      </x:c>
      <x:c t="n" s="0">
        <x:v>-10.3217</x:v>
      </x:c>
      <x:c t="n" s="0">
        <x:v>1.856691</x:v>
      </x:c>
      <x:c t="n" s="0">
        <x:v>3.764842</x:v>
      </x:c>
      <x:c t="n" s="0">
        <x:v>-7.04659</x:v>
      </x:c>
      <x:c t="n" s="0">
        <x:v>0.8092704</x:v>
      </x:c>
      <x:c t="n" s="0">
        <x:v>16.56299</x:v>
      </x:c>
      <x:c t="n" s="0">
        <x:v>4.555101</x:v>
      </x:c>
      <x:c t="n" s="0">
        <x:v>23.4814</x:v>
      </x:c>
      <x:c t="n" s="0">
        <x:v>38.88455</x:v>
      </x:c>
      <x:c t="n" s="0">
        <x:v>34.92987</x:v>
      </x:c>
      <x:c t="n" s="0">
        <x:v>39.90801</x:v>
      </x:c>
      <x:c t="n" s="0">
        <x:v>23.78298</x:v>
      </x:c>
      <x:c t="n" s="0">
        <x:v>32.03962</x:v>
      </x:c>
      <x:c t="n" s="0">
        <x:v>32.52542</x:v>
      </x:c>
      <x:c t="n" s="0">
        <x:v>39.77609</x:v>
      </x:c>
      <x:c t="n" s="0">
        <x:v>29.65356</x:v>
      </x:c>
      <x:c t="n" s="0">
        <x:v>30.64197</x:v>
      </x:c>
      <x:c t="n" s="0">
        <x:v>35.47439</x:v>
      </x:c>
      <x:c t="n" s="0">
        <x:v>36.42321</x:v>
      </x:c>
      <x:c t="n" s="0">
        <x:v>42.50977</x:v>
      </x:c>
      <x:c t="n" s="0">
        <x:v>35.23424</x:v>
      </x:c>
      <x:c t="n" s="0">
        <x:v>41.02243</x:v>
      </x:c>
      <x:c t="n" s="0">
        <x:v>41.99283</x:v>
      </x:c>
      <x:c t="n" s="0">
        <x:v>38.26576</x:v>
      </x:c>
      <x:c t="n" s="0">
        <x:v>35.84565</x:v>
      </x:c>
      <x:c t="n" s="0">
        <x:v>38.65189</x:v>
      </x:c>
      <x:c t="n" s="0">
        <x:v>35.78404</x:v>
      </x:c>
      <x:c t="n" s="0">
        <x:v>33.33901</x:v>
      </x:c>
      <x:c t="n" s="0">
        <x:v>34.57239</x:v>
      </x:c>
      <x:c t="n" s="0">
        <x:v>29.61151</x:v>
      </x:c>
      <x:c t="n" s="0">
        <x:v>26.03762</x:v>
      </x:c>
      <x:c t="n" s="0">
        <x:v>18.08389</x:v>
      </x:c>
      <x:c t="n" s="0">
        <x:v>15.0892</x:v>
      </x:c>
      <x:c t="n" s="0">
        <x:v>7.56577</x:v>
      </x:c>
      <x:c t="n" s="0">
        <x:v>8.486897</x:v>
      </x:c>
      <x:c t="n" s="0">
        <x:v>5.43336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43948.9927777778</x:v>
      </x:c>
      <x:c t="n" s="7">
        <x:v>43948.9927777778</x:v>
      </x:c>
      <x:c t="n" s="0">
        <x:v>49.65645</x:v>
      </x:c>
      <x:c t="n" s="0">
        <x:v>54.20069</x:v>
      </x:c>
      <x:c t="n" s="0">
        <x:v>96.59618</x:v>
      </x:c>
      <x:c t="n" s="0">
        <x:v>100.706</x:v>
      </x:c>
      <x:c t="n" s="0">
        <x:v>-7.271981</x:v>
      </x:c>
      <x:c t="n" s="0">
        <x:v>0.142783</x:v>
      </x:c>
      <x:c t="n" s="0">
        <x:v>4.259899</x:v>
      </x:c>
      <x:c t="n" s="0">
        <x:v>2.010691</x:v>
      </x:c>
      <x:c t="n" s="0">
        <x:v>5.965775</x:v>
      </x:c>
      <x:c t="n" s="0">
        <x:v>17.66346</x:v>
      </x:c>
      <x:c t="n" s="0">
        <x:v>23.39421</x:v>
      </x:c>
      <x:c t="n" s="0">
        <x:v>28.2888</x:v>
      </x:c>
      <x:c t="n" s="0">
        <x:v>37.20247</x:v>
      </x:c>
      <x:c t="n" s="0">
        <x:v>38.24568</x:v>
      </x:c>
      <x:c t="n" s="0">
        <x:v>40.21993</x:v>
      </x:c>
      <x:c t="n" s="0">
        <x:v>29.83513</x:v>
      </x:c>
      <x:c t="n" s="0">
        <x:v>31.65891</x:v>
      </x:c>
      <x:c t="n" s="0">
        <x:v>31.66054</x:v>
      </x:c>
      <x:c t="n" s="0">
        <x:v>36.882</x:v>
      </x:c>
      <x:c t="n" s="0">
        <x:v>32.07725</x:v>
      </x:c>
      <x:c t="n" s="0">
        <x:v>33.6463</x:v>
      </x:c>
      <x:c t="n" s="0">
        <x:v>34.07011</x:v>
      </x:c>
      <x:c t="n" s="0">
        <x:v>36.50819</x:v>
      </x:c>
      <x:c t="n" s="0">
        <x:v>38.50884</x:v>
      </x:c>
      <x:c t="n" s="0">
        <x:v>38.10478</x:v>
      </x:c>
      <x:c t="n" s="0">
        <x:v>39.49134</x:v>
      </x:c>
      <x:c t="n" s="0">
        <x:v>40.65913</x:v>
      </x:c>
      <x:c t="n" s="0">
        <x:v>38.74145</x:v>
      </x:c>
      <x:c t="n" s="0">
        <x:v>37.54074</x:v>
      </x:c>
      <x:c t="n" s="0">
        <x:v>37.47722</x:v>
      </x:c>
      <x:c t="n" s="0">
        <x:v>36.21051</x:v>
      </x:c>
      <x:c t="n" s="0">
        <x:v>33.68551</x:v>
      </x:c>
      <x:c t="n" s="0">
        <x:v>32.08784</x:v>
      </x:c>
      <x:c t="n" s="0">
        <x:v>29.11822</x:v>
      </x:c>
      <x:c t="n" s="0">
        <x:v>24.85908</x:v>
      </x:c>
      <x:c t="n" s="0">
        <x:v>16.69466</x:v>
      </x:c>
      <x:c t="n" s="0">
        <x:v>13.71444</x:v>
      </x:c>
      <x:c t="n" s="0">
        <x:v>8.744967</x:v>
      </x:c>
      <x:c t="n" s="0">
        <x:v>10.96851</x:v>
      </x:c>
      <x:c t="n" s="0">
        <x:v>8.872</x:v>
      </x:c>
      <x:c t="n" s="0">
        <x:v>-10.3217</x:v>
      </x:c>
      <x:c t="n" s="0">
        <x:v>1.797519</x:v>
      </x:c>
      <x:c t="n" s="0">
        <x:v>2.717147</x:v>
      </x:c>
      <x:c t="n" s="0">
        <x:v>1.95129</x:v>
      </x:c>
      <x:c t="n" s="0">
        <x:v>0.8092704</x:v>
      </x:c>
      <x:c t="n" s="0">
        <x:v>16.56299</x:v>
      </x:c>
      <x:c t="n" s="0">
        <x:v>4.555101</x:v>
      </x:c>
      <x:c t="n" s="0">
        <x:v>9.156083</x:v>
      </x:c>
      <x:c t="n" s="0">
        <x:v>37.61734</x:v>
      </x:c>
      <x:c t="n" s="0">
        <x:v>30.80146</x:v>
      </x:c>
      <x:c t="n" s="0">
        <x:v>31.52102</x:v>
      </x:c>
      <x:c t="n" s="0">
        <x:v>22.87409</x:v>
      </x:c>
      <x:c t="n" s="0">
        <x:v>31.74298</x:v>
      </x:c>
      <x:c t="n" s="0">
        <x:v>36.1427</x:v>
      </x:c>
      <x:c t="n" s="0">
        <x:v>32.99528</x:v>
      </x:c>
      <x:c t="n" s="0">
        <x:v>24.319</x:v>
      </x:c>
      <x:c t="n" s="0">
        <x:v>34.7478</x:v>
      </x:c>
      <x:c t="n" s="0">
        <x:v>35.23524</x:v>
      </x:c>
      <x:c t="n" s="0">
        <x:v>37.05562</x:v>
      </x:c>
      <x:c t="n" s="0">
        <x:v>32.03149</x:v>
      </x:c>
      <x:c t="n" s="0">
        <x:v>41.24267</x:v>
      </x:c>
      <x:c t="n" s="0">
        <x:v>34.45013</x:v>
      </x:c>
      <x:c t="n" s="0">
        <x:v>37.97165</x:v>
      </x:c>
      <x:c t="n" s="0">
        <x:v>37.93102</x:v>
      </x:c>
      <x:c t="n" s="0">
        <x:v>39.86969</x:v>
      </x:c>
      <x:c t="n" s="0">
        <x:v>34.0939</x:v>
      </x:c>
      <x:c t="n" s="0">
        <x:v>37.23908</x:v>
      </x:c>
      <x:c t="n" s="0">
        <x:v>32.97662</x:v>
      </x:c>
      <x:c t="n" s="0">
        <x:v>30.89602</x:v>
      </x:c>
      <x:c t="n" s="0">
        <x:v>27.89987</x:v>
      </x:c>
      <x:c t="n" s="0">
        <x:v>22.85571</x:v>
      </x:c>
      <x:c t="n" s="0">
        <x:v>16.18709</x:v>
      </x:c>
      <x:c t="n" s="0">
        <x:v>13.62198</x:v>
      </x:c>
      <x:c t="n" s="0">
        <x:v>7.603212</x:v>
      </x:c>
      <x:c t="n" s="0">
        <x:v>10.3959</x:v>
      </x:c>
      <x:c t="n" s="0">
        <x:v>8.837116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43948.9927777778</x:v>
      </x:c>
      <x:c t="n" s="7">
        <x:v>43948.9927777778</x:v>
      </x:c>
      <x:c t="n" s="0">
        <x:v>50.69745</x:v>
      </x:c>
      <x:c t="n" s="0">
        <x:v>61.19039</x:v>
      </x:c>
      <x:c t="n" s="0">
        <x:v>98.73756</x:v>
      </x:c>
      <x:c t="n" s="0">
        <x:v>103.77</x:v>
      </x:c>
      <x:c t="n" s="0">
        <x:v>-7.604228</x:v>
      </x:c>
      <x:c t="n" s="0">
        <x:v>0.423296</x:v>
      </x:c>
      <x:c t="n" s="0">
        <x:v>4.023621</x:v>
      </x:c>
      <x:c t="n" s="0">
        <x:v>2.180895</x:v>
      </x:c>
      <x:c t="n" s="0">
        <x:v>5.501204</x:v>
      </x:c>
      <x:c t="n" s="0">
        <x:v>17.51918</x:v>
      </x:c>
      <x:c t="n" s="0">
        <x:v>22.7186</x:v>
      </x:c>
      <x:c t="n" s="0">
        <x:v>27.61255</x:v>
      </x:c>
      <x:c t="n" s="0">
        <x:v>37.18721</x:v>
      </x:c>
      <x:c t="n" s="0">
        <x:v>37.69207</x:v>
      </x:c>
      <x:c t="n" s="0">
        <x:v>39.63366</x:v>
      </x:c>
      <x:c t="n" s="0">
        <x:v>29.29676</x:v>
      </x:c>
      <x:c t="n" s="0">
        <x:v>31.59468</x:v>
      </x:c>
      <x:c t="n" s="0">
        <x:v>32.43412</x:v>
      </x:c>
      <x:c t="n" s="0">
        <x:v>37.29808</x:v>
      </x:c>
      <x:c t="n" s="0">
        <x:v>31.66741</x:v>
      </x:c>
      <x:c t="n" s="0">
        <x:v>33.89935</x:v>
      </x:c>
      <x:c t="n" s="0">
        <x:v>34.12541</x:v>
      </x:c>
      <x:c t="n" s="0">
        <x:v>36.22741</x:v>
      </x:c>
      <x:c t="n" s="0">
        <x:v>38.04218</x:v>
      </x:c>
      <x:c t="n" s="0">
        <x:v>38.63042</x:v>
      </x:c>
      <x:c t="n" s="0">
        <x:v>39.31999</x:v>
      </x:c>
      <x:c t="n" s="0">
        <x:v>40.38815</x:v>
      </x:c>
      <x:c t="n" s="0">
        <x:v>39.26594</x:v>
      </x:c>
      <x:c t="n" s="0">
        <x:v>37.89038</x:v>
      </x:c>
      <x:c t="n" s="0">
        <x:v>37.44167</x:v>
      </x:c>
      <x:c t="n" s="0">
        <x:v>36.09212</x:v>
      </x:c>
      <x:c t="n" s="0">
        <x:v>33.46667</x:v>
      </x:c>
      <x:c t="n" s="0">
        <x:v>31.74387</x:v>
      </x:c>
      <x:c t="n" s="0">
        <x:v>29.00245</x:v>
      </x:c>
      <x:c t="n" s="0">
        <x:v>24.4965</x:v>
      </x:c>
      <x:c t="n" s="0">
        <x:v>16.5998</x:v>
      </x:c>
      <x:c t="n" s="0">
        <x:v>13.62768</x:v>
      </x:c>
      <x:c t="n" s="0">
        <x:v>8.631572</x:v>
      </x:c>
      <x:c t="n" s="0">
        <x:v>11.15116</x:v>
      </x:c>
      <x:c t="n" s="0">
        <x:v>8.832238</x:v>
      </x:c>
      <x:c t="n" s="0">
        <x:v>-10.3217</x:v>
      </x:c>
      <x:c t="n" s="0">
        <x:v>1.777615</x:v>
      </x:c>
      <x:c t="n" s="0">
        <x:v>2.30306</x:v>
      </x:c>
      <x:c t="n" s="0">
        <x:v>3.061725</x:v>
      </x:c>
      <x:c t="n" s="0">
        <x:v>1.283239</x:v>
      </x:c>
      <x:c t="n" s="0">
        <x:v>16.56299</x:v>
      </x:c>
      <x:c t="n" s="0">
        <x:v>18.73797</x:v>
      </x:c>
      <x:c t="n" s="0">
        <x:v>17.1796</x:v>
      </x:c>
      <x:c t="n" s="0">
        <x:v>37.09688</x:v>
      </x:c>
      <x:c t="n" s="0">
        <x:v>30.80146</x:v>
      </x:c>
      <x:c t="n" s="0">
        <x:v>31.52102</x:v>
      </x:c>
      <x:c t="n" s="0">
        <x:v>22.87409</x:v>
      </x:c>
      <x:c t="n" s="0">
        <x:v>31.19855</x:v>
      </x:c>
      <x:c t="n" s="0">
        <x:v>34.7964</x:v>
      </x:c>
      <x:c t="n" s="0">
        <x:v>40.41542</x:v>
      </x:c>
      <x:c t="n" s="0">
        <x:v>29.55231</x:v>
      </x:c>
      <x:c t="n" s="0">
        <x:v>33.9816</x:v>
      </x:c>
      <x:c t="n" s="0">
        <x:v>33.25534</x:v>
      </x:c>
      <x:c t="n" s="0">
        <x:v>34.75523</x:v>
      </x:c>
      <x:c t="n" s="0">
        <x:v>34.58995</x:v>
      </x:c>
      <x:c t="n" s="0">
        <x:v>39.23501</x:v>
      </x:c>
      <x:c t="n" s="0">
        <x:v>40.09043</x:v>
      </x:c>
      <x:c t="n" s="0">
        <x:v>36.65877</x:v>
      </x:c>
      <x:c t="n" s="0">
        <x:v>41.46389</x:v>
      </x:c>
      <x:c t="n" s="0">
        <x:v>38.40932</x:v>
      </x:c>
      <x:c t="n" s="0">
        <x:v>37.2205</x:v>
      </x:c>
      <x:c t="n" s="0">
        <x:v>35.95747</x:v>
      </x:c>
      <x:c t="n" s="0">
        <x:v>32.98164</x:v>
      </x:c>
      <x:c t="n" s="0">
        <x:v>30.15475</x:v>
      </x:c>
      <x:c t="n" s="0">
        <x:v>28.48376</x:v>
      </x:c>
      <x:c t="n" s="0">
        <x:v>22.31307</x:v>
      </x:c>
      <x:c t="n" s="0">
        <x:v>16.4714</x:v>
      </x:c>
      <x:c t="n" s="0">
        <x:v>12.50129</x:v>
      </x:c>
      <x:c t="n" s="0">
        <x:v>7.614718</x:v>
      </x:c>
      <x:c t="n" s="0">
        <x:v>11.72869</x:v>
      </x:c>
      <x:c t="n" s="0">
        <x:v>7.93272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43948.9927777778</x:v>
      </x:c>
      <x:c t="n" s="7">
        <x:v>43948.9927777778</x:v>
      </x:c>
      <x:c t="n" s="0">
        <x:v>49.02872</x:v>
      </x:c>
      <x:c t="n" s="0">
        <x:v>54.20069</x:v>
      </x:c>
      <x:c t="n" s="0">
        <x:v>104.4643</x:v>
      </x:c>
      <x:c t="n" s="0">
        <x:v>104.7736</x:v>
      </x:c>
      <x:c t="n" s="0">
        <x:v>-7.909601</x:v>
      </x:c>
      <x:c t="n" s="0">
        <x:v>0.649305</x:v>
      </x:c>
      <x:c t="n" s="0">
        <x:v>3.811128</x:v>
      </x:c>
      <x:c t="n" s="0">
        <x:v>2.321152</x:v>
      </x:c>
      <x:c t="n" s="0">
        <x:v>5.250769</x:v>
      </x:c>
      <x:c t="n" s="0">
        <x:v>17.39206</x:v>
      </x:c>
      <x:c t="n" s="0">
        <x:v>23.69836</x:v>
      </x:c>
      <x:c t="n" s="0">
        <x:v>27.31959</x:v>
      </x:c>
      <x:c t="n" s="0">
        <x:v>37.17414</x:v>
      </x:c>
      <x:c t="n" s="0">
        <x:v>37.23425</x:v>
      </x:c>
      <x:c t="n" s="0">
        <x:v>39.06151</x:v>
      </x:c>
      <x:c t="n" s="0">
        <x:v>28.78255</x:v>
      </x:c>
      <x:c t="n" s="0">
        <x:v>31.53906</x:v>
      </x:c>
      <x:c t="n" s="0">
        <x:v>32.64879</x:v>
      </x:c>
      <x:c t="n" s="0">
        <x:v>38.21454</x:v>
      </x:c>
      <x:c t="n" s="0">
        <x:v>31.59552</x:v>
      </x:c>
      <x:c t="n" s="0">
        <x:v>35.62357</x:v>
      </x:c>
      <x:c t="n" s="0">
        <x:v>34.62445</x:v>
      </x:c>
      <x:c t="n" s="0">
        <x:v>36.65936</x:v>
      </x:c>
      <x:c t="n" s="0">
        <x:v>37.65422</x:v>
      </x:c>
      <x:c t="n" s="0">
        <x:v>39.13076</x:v>
      </x:c>
      <x:c t="n" s="0">
        <x:v>39.34239</x:v>
      </x:c>
      <x:c t="n" s="0">
        <x:v>39.86386</x:v>
      </x:c>
      <x:c t="n" s="0">
        <x:v>39.31152</x:v>
      </x:c>
      <x:c t="n" s="0">
        <x:v>38.34687</x:v>
      </x:c>
      <x:c t="n" s="0">
        <x:v>37.50663</x:v>
      </x:c>
      <x:c t="n" s="0">
        <x:v>36.12463</x:v>
      </x:c>
      <x:c t="n" s="0">
        <x:v>33.44091</x:v>
      </x:c>
      <x:c t="n" s="0">
        <x:v>31.62278</x:v>
      </x:c>
      <x:c t="n" s="0">
        <x:v>28.77295</x:v>
      </x:c>
      <x:c t="n" s="0">
        <x:v>24.23675</x:v>
      </x:c>
      <x:c t="n" s="0">
        <x:v>16.34277</x:v>
      </x:c>
      <x:c t="n" s="0">
        <x:v>13.27569</x:v>
      </x:c>
      <x:c t="n" s="0">
        <x:v>8.448092</x:v>
      </x:c>
      <x:c t="n" s="0">
        <x:v>11.07704</x:v>
      </x:c>
      <x:c t="n" s="0">
        <x:v>8.452459</x:v>
      </x:c>
      <x:c t="n" s="0">
        <x:v>-10.3217</x:v>
      </x:c>
      <x:c t="n" s="0">
        <x:v>1.777615</x:v>
      </x:c>
      <x:c t="n" s="0">
        <x:v>2.30306</x:v>
      </x:c>
      <x:c t="n" s="0">
        <x:v>3.061725</x:v>
      </x:c>
      <x:c t="n" s="0">
        <x:v>3.647945</x:v>
      </x:c>
      <x:c t="n" s="0">
        <x:v>16.56299</x:v>
      </x:c>
      <x:c t="n" s="0">
        <x:v>27.62135</x:v>
      </x:c>
      <x:c t="n" s="0">
        <x:v>25.56593</x:v>
      </x:c>
      <x:c t="n" s="0">
        <x:v>37.09688</x:v>
      </x:c>
      <x:c t="n" s="0">
        <x:v>33.29506</x:v>
      </x:c>
      <x:c t="n" s="0">
        <x:v>31.52102</x:v>
      </x:c>
      <x:c t="n" s="0">
        <x:v>23.06726</x:v>
      </x:c>
      <x:c t="n" s="0">
        <x:v>34.02933</x:v>
      </x:c>
      <x:c t="n" s="0">
        <x:v>33.72819</x:v>
      </x:c>
      <x:c t="n" s="0">
        <x:v>40.3367</x:v>
      </x:c>
      <x:c t="n" s="0">
        <x:v>30.97026</x:v>
      </x:c>
      <x:c t="n" s="0">
        <x:v>41.70525</x:v>
      </x:c>
      <x:c t="n" s="0">
        <x:v>38.17967</x:v>
      </x:c>
      <x:c t="n" s="0">
        <x:v>38.26891</x:v>
      </x:c>
      <x:c t="n" s="0">
        <x:v>35.98224</x:v>
      </x:c>
      <x:c t="n" s="0">
        <x:v>41.10361</x:v>
      </x:c>
      <x:c t="n" s="0">
        <x:v>37.91626</x:v>
      </x:c>
      <x:c t="n" s="0">
        <x:v>37.56971</x:v>
      </x:c>
      <x:c t="n" s="0">
        <x:v>39.18834</x:v>
      </x:c>
      <x:c t="n" s="0">
        <x:v>40.23865</x:v>
      </x:c>
      <x:c t="n" s="0">
        <x:v>38.49217</x:v>
      </x:c>
      <x:c t="n" s="0">
        <x:v>35.99442</x:v>
      </x:c>
      <x:c t="n" s="0">
        <x:v>32.9884</x:v>
      </x:c>
      <x:c t="n" s="0">
        <x:v>30.18265</x:v>
      </x:c>
      <x:c t="n" s="0">
        <x:v>27.07235</x:v>
      </x:c>
      <x:c t="n" s="0">
        <x:v>22.19958</x:v>
      </x:c>
      <x:c t="n" s="0">
        <x:v>13.45021</x:v>
      </x:c>
      <x:c t="n" s="0">
        <x:v>10.45494</x:v>
      </x:c>
      <x:c t="n" s="0">
        <x:v>6.634588</x:v>
      </x:c>
      <x:c t="n" s="0">
        <x:v>11.90759</x:v>
      </x:c>
      <x:c t="n" s="0">
        <x:v>5.315241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43948.9927777778</x:v>
      </x:c>
      <x:c t="n" s="7">
        <x:v>43948.9927777778</x:v>
      </x:c>
      <x:c t="n" s="0">
        <x:v>49.36945</x:v>
      </x:c>
      <x:c t="n" s="0">
        <x:v>54.20069</x:v>
      </x:c>
      <x:c t="n" s="0">
        <x:v>102.4214</x:v>
      </x:c>
      <x:c t="n" s="0">
        <x:v>104.0021</x:v>
      </x:c>
      <x:c t="n" s="0">
        <x:v>-8.188558</x:v>
      </x:c>
      <x:c t="n" s="0">
        <x:v>0.8334262</x:v>
      </x:c>
      <x:c t="n" s="0">
        <x:v>3.621042</x:v>
      </x:c>
      <x:c t="n" s="0">
        <x:v>2.43745</x:v>
      </x:c>
      <x:c t="n" s="0">
        <x:v>5.05057</x:v>
      </x:c>
      <x:c t="n" s="0">
        <x:v>17.28046</x:v>
      </x:c>
      <x:c t="n" s="0">
        <x:v>24.54146</x:v>
      </x:c>
      <x:c t="n" s="0">
        <x:v>27.1037</x:v>
      </x:c>
      <x:c t="n" s="0">
        <x:v>37.12019</x:v>
      </x:c>
      <x:c t="n" s="0">
        <x:v>36.87938</x:v>
      </x:c>
      <x:c t="n" s="0">
        <x:v>38.445</x:v>
      </x:c>
      <x:c t="n" s="0">
        <x:v>28.29468</x:v>
      </x:c>
      <x:c t="n" s="0">
        <x:v>33.25674</x:v>
      </x:c>
      <x:c t="n" s="0">
        <x:v>34.2118</x:v>
      </x:c>
      <x:c t="n" s="0">
        <x:v>37.66183</x:v>
      </x:c>
      <x:c t="n" s="0">
        <x:v>31.59237</x:v>
      </x:c>
      <x:c t="n" s="0">
        <x:v>36.22143</x:v>
      </x:c>
      <x:c t="n" s="0">
        <x:v>34.86382</x:v>
      </x:c>
      <x:c t="n" s="0">
        <x:v>36.26698</x:v>
      </x:c>
      <x:c t="n" s="0">
        <x:v>38.01792</x:v>
      </x:c>
      <x:c t="n" s="0">
        <x:v>39.61139</x:v>
      </x:c>
      <x:c t="n" s="0">
        <x:v>39.76431</x:v>
      </x:c>
      <x:c t="n" s="0">
        <x:v>39.97414</x:v>
      </x:c>
      <x:c t="n" s="0">
        <x:v>39.26305</x:v>
      </x:c>
      <x:c t="n" s="0">
        <x:v>38.07906</x:v>
      </x:c>
      <x:c t="n" s="0">
        <x:v>37.54361</x:v>
      </x:c>
      <x:c t="n" s="0">
        <x:v>35.8315</x:v>
      </x:c>
      <x:c t="n" s="0">
        <x:v>33.26542</x:v>
      </x:c>
      <x:c t="n" s="0">
        <x:v>31.30165</x:v>
      </x:c>
      <x:c t="n" s="0">
        <x:v>28.54126</x:v>
      </x:c>
      <x:c t="n" s="0">
        <x:v>24.04015</x:v>
      </x:c>
      <x:c t="n" s="0">
        <x:v>16.06196</x:v>
      </x:c>
      <x:c t="n" s="0">
        <x:v>13.06615</x:v>
      </x:c>
      <x:c t="n" s="0">
        <x:v>8.287981</x:v>
      </x:c>
      <x:c t="n" s="0">
        <x:v>11.03947</x:v>
      </x:c>
      <x:c t="n" s="0">
        <x:v>8.180171</x:v>
      </x:c>
      <x:c t="n" s="0">
        <x:v>-10.3217</x:v>
      </x:c>
      <x:c t="n" s="0">
        <x:v>1.777615</x:v>
      </x:c>
      <x:c t="n" s="0">
        <x:v>2.30306</x:v>
      </x:c>
      <x:c t="n" s="0">
        <x:v>3.061725</x:v>
      </x:c>
      <x:c t="n" s="0">
        <x:v>3.647945</x:v>
      </x:c>
      <x:c t="n" s="0">
        <x:v>16.56299</x:v>
      </x:c>
      <x:c t="n" s="0">
        <x:v>27.62135</x:v>
      </x:c>
      <x:c t="n" s="0">
        <x:v>25.56593</x:v>
      </x:c>
      <x:c t="n" s="0">
        <x:v>36.59951</x:v>
      </x:c>
      <x:c t="n" s="0">
        <x:v>33.88543</x:v>
      </x:c>
      <x:c t="n" s="0">
        <x:v>27.38185</x:v>
      </x:c>
      <x:c t="n" s="0">
        <x:v>23.12978</x:v>
      </x:c>
      <x:c t="n" s="0">
        <x:v>37.89734</x:v>
      </x:c>
      <x:c t="n" s="0">
        <x:v>39.77306</x:v>
      </x:c>
      <x:c t="n" s="0">
        <x:v>30.80042</x:v>
      </x:c>
      <x:c t="n" s="0">
        <x:v>32.95496</x:v>
      </x:c>
      <x:c t="n" s="0">
        <x:v>34.80959</x:v>
      </x:c>
      <x:c t="n" s="0">
        <x:v>34.55787</x:v>
      </x:c>
      <x:c t="n" s="0">
        <x:v>32.17253</x:v>
      </x:c>
      <x:c t="n" s="0">
        <x:v>39.09944</x:v>
      </x:c>
      <x:c t="n" s="0">
        <x:v>42.14852</x:v>
      </x:c>
      <x:c t="n" s="0">
        <x:v>41.7014</x:v>
      </x:c>
      <x:c t="n" s="0">
        <x:v>40.09489</x:v>
      </x:c>
      <x:c t="n" s="0">
        <x:v>39.26154</x:v>
      </x:c>
      <x:c t="n" s="0">
        <x:v>35.94057</x:v>
      </x:c>
      <x:c t="n" s="0">
        <x:v>36.55177</x:v>
      </x:c>
      <x:c t="n" s="0">
        <x:v>33.32481</x:v>
      </x:c>
      <x:c t="n" s="0">
        <x:v>32.24727</x:v>
      </x:c>
      <x:c t="n" s="0">
        <x:v>29.02531</x:v>
      </x:c>
      <x:c t="n" s="0">
        <x:v>26.999</x:v>
      </x:c>
      <x:c t="n" s="0">
        <x:v>22.73829</x:v>
      </x:c>
      <x:c t="n" s="0">
        <x:v>13.88027</x:v>
      </x:c>
      <x:c t="n" s="0">
        <x:v>11.34903</x:v>
      </x:c>
      <x:c t="n" s="0">
        <x:v>8.547384</x:v>
      </x:c>
      <x:c t="n" s="0">
        <x:v>9.33323</x:v>
      </x:c>
      <x:c t="n" s="0">
        <x:v>5.883231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43948.9927777778</x:v>
      </x:c>
      <x:c t="n" s="7">
        <x:v>43948.9927777778</x:v>
      </x:c>
      <x:c t="n" s="0">
        <x:v>49.4312</x:v>
      </x:c>
      <x:c t="n" s="0">
        <x:v>54.20069</x:v>
      </x:c>
      <x:c t="n" s="0">
        <x:v>96.23222</x:v>
      </x:c>
      <x:c t="n" s="0">
        <x:v>99.65851</x:v>
      </x:c>
      <x:c t="n" s="0">
        <x:v>-8.624555</x:v>
      </x:c>
      <x:c t="n" s="0">
        <x:v>0.9847175</x:v>
      </x:c>
      <x:c t="n" s="0">
        <x:v>3.451845</x:v>
      </x:c>
      <x:c t="n" s="0">
        <x:v>2.534364</x:v>
      </x:c>
      <x:c t="n" s="0">
        <x:v>4.871971</x:v>
      </x:c>
      <x:c t="n" s="0">
        <x:v>17.2045</x:v>
      </x:c>
      <x:c t="n" s="0">
        <x:v>25.15105</x:v>
      </x:c>
      <x:c t="n" s="0">
        <x:v>26.91042</x:v>
      </x:c>
      <x:c t="n" s="0">
        <x:v>37.00614</x:v>
      </x:c>
      <x:c t="n" s="0">
        <x:v>36.55152</x:v>
      </x:c>
      <x:c t="n" s="0">
        <x:v>37.81743</x:v>
      </x:c>
      <x:c t="n" s="0">
        <x:v>27.8297</x:v>
      </x:c>
      <x:c t="n" s="0">
        <x:v>34.32537</x:v>
      </x:c>
      <x:c t="n" s="0">
        <x:v>36.00414</x:v>
      </x:c>
      <x:c t="n" s="0">
        <x:v>37.35146</x:v>
      </x:c>
      <x:c t="n" s="0">
        <x:v>32.36535</x:v>
      </x:c>
      <x:c t="n" s="0">
        <x:v>35.87872</x:v>
      </x:c>
      <x:c t="n" s="0">
        <x:v>35.3314</x:v>
      </x:c>
      <x:c t="n" s="0">
        <x:v>36.17135</x:v>
      </x:c>
      <x:c t="n" s="0">
        <x:v>37.51264</x:v>
      </x:c>
      <x:c t="n" s="0">
        <x:v>39.40624</x:v>
      </x:c>
      <x:c t="n" s="0">
        <x:v>39.68814</x:v>
      </x:c>
      <x:c t="n" s="0">
        <x:v>39.84812</x:v>
      </x:c>
      <x:c t="n" s="0">
        <x:v>39.18722</x:v>
      </x:c>
      <x:c t="n" s="0">
        <x:v>38.10171</x:v>
      </x:c>
      <x:c t="n" s="0">
        <x:v>37.18002</x:v>
      </x:c>
      <x:c t="n" s="0">
        <x:v>35.90188</x:v>
      </x:c>
      <x:c t="n" s="0">
        <x:v>33.48074</x:v>
      </x:c>
      <x:c t="n" s="0">
        <x:v>30.9519</x:v>
      </x:c>
      <x:c t="n" s="0">
        <x:v>28.48816</x:v>
      </x:c>
      <x:c t="n" s="0">
        <x:v>23.9543</x:v>
      </x:c>
      <x:c t="n" s="0">
        <x:v>15.84951</x:v>
      </x:c>
      <x:c t="n" s="0">
        <x:v>12.84865</x:v>
      </x:c>
      <x:c t="n" s="0">
        <x:v>8.300089</x:v>
      </x:c>
      <x:c t="n" s="0">
        <x:v>10.79265</x:v>
      </x:c>
      <x:c t="n" s="0">
        <x:v>7.794043</x:v>
      </x:c>
      <x:c t="n" s="0">
        <x:v>-14.21219</x:v>
      </x:c>
      <x:c t="n" s="0">
        <x:v>1.777615</x:v>
      </x:c>
      <x:c t="n" s="0">
        <x:v>2.30306</x:v>
      </x:c>
      <x:c t="n" s="0">
        <x:v>3.061725</x:v>
      </x:c>
      <x:c t="n" s="0">
        <x:v>3.647945</x:v>
      </x:c>
      <x:c t="n" s="0">
        <x:v>16.79037</x:v>
      </x:c>
      <x:c t="n" s="0">
        <x:v>27.62135</x:v>
      </x:c>
      <x:c t="n" s="0">
        <x:v>25.56593</x:v>
      </x:c>
      <x:c t="n" s="0">
        <x:v>36.27122</x:v>
      </x:c>
      <x:c t="n" s="0">
        <x:v>33.88543</x:v>
      </x:c>
      <x:c t="n" s="0">
        <x:v>27.38185</x:v>
      </x:c>
      <x:c t="n" s="0">
        <x:v>23.12978</x:v>
      </x:c>
      <x:c t="n" s="0">
        <x:v>37.89734</x:v>
      </x:c>
      <x:c t="n" s="0">
        <x:v>40.74377</x:v>
      </x:c>
      <x:c t="n" s="0">
        <x:v>35.74566</x:v>
      </x:c>
      <x:c t="n" s="0">
        <x:v>34.33883</x:v>
      </x:c>
      <x:c t="n" s="0">
        <x:v>33.83117</x:v>
      </x:c>
      <x:c t="n" s="0">
        <x:v>38.17861</x:v>
      </x:c>
      <x:c t="n" s="0">
        <x:v>35.7273</x:v>
      </x:c>
      <x:c t="n" s="0">
        <x:v>29.18021</x:v>
      </x:c>
      <x:c t="n" s="0">
        <x:v>37.5736</x:v>
      </x:c>
      <x:c t="n" s="0">
        <x:v>40.37304</x:v>
      </x:c>
      <x:c t="n" s="0">
        <x:v>37.95356</x:v>
      </x:c>
      <x:c t="n" s="0">
        <x:v>37.56627</x:v>
      </x:c>
      <x:c t="n" s="0">
        <x:v>38.95611</x:v>
      </x:c>
      <x:c t="n" s="0">
        <x:v>33.25755</x:v>
      </x:c>
      <x:c t="n" s="0">
        <x:v>35.80217</x:v>
      </x:c>
      <x:c t="n" s="0">
        <x:v>33.98782</x:v>
      </x:c>
      <x:c t="n" s="0">
        <x:v>27.71553</x:v>
      </x:c>
      <x:c t="n" s="0">
        <x:v>27.70782</x:v>
      </x:c>
      <x:c t="n" s="0">
        <x:v>23.39007</x:v>
      </x:c>
      <x:c t="n" s="0">
        <x:v>14.3714</x:v>
      </x:c>
      <x:c t="n" s="0">
        <x:v>12.00244</x:v>
      </x:c>
      <x:c t="n" s="0">
        <x:v>7.159759</x:v>
      </x:c>
      <x:c t="n" s="0">
        <x:v>9.997939</x:v>
      </x:c>
      <x:c t="n" s="0">
        <x:v>4.396894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43948.9927777778</x:v>
      </x:c>
      <x:c t="n" s="7">
        <x:v>43948.9927777778</x:v>
      </x:c>
      <x:c t="n" s="0">
        <x:v>47.72277</x:v>
      </x:c>
      <x:c t="n" s="0">
        <x:v>54.20069</x:v>
      </x:c>
      <x:c t="n" s="0">
        <x:v>85.36541</x:v>
      </x:c>
      <x:c t="n" s="0">
        <x:v>90.44807</x:v>
      </x:c>
      <x:c t="n" s="0">
        <x:v>-9.150256</x:v>
      </x:c>
      <x:c t="n" s="0">
        <x:v>1.109878</x:v>
      </x:c>
      <x:c t="n" s="0">
        <x:v>3.301937</x:v>
      </x:c>
      <x:c t="n" s="0">
        <x:v>2.615452</x:v>
      </x:c>
      <x:c t="n" s="0">
        <x:v>4.713404</x:v>
      </x:c>
      <x:c t="n" s="0">
        <x:v>17.15071</x:v>
      </x:c>
      <x:c t="n" s="0">
        <x:v>25.61148</x:v>
      </x:c>
      <x:c t="n" s="0">
        <x:v>26.94952</x:v>
      </x:c>
      <x:c t="n" s="0">
        <x:v>36.9063</x:v>
      </x:c>
      <x:c t="n" s="0">
        <x:v>36.15576</x:v>
      </x:c>
      <x:c t="n" s="0">
        <x:v>37.19877</x:v>
      </x:c>
      <x:c t="n" s="0">
        <x:v>27.25522</x:v>
      </x:c>
      <x:c t="n" s="0">
        <x:v>35.00447</x:v>
      </x:c>
      <x:c t="n" s="0">
        <x:v>36.33482</x:v>
      </x:c>
      <x:c t="n" s="0">
        <x:v>37.19526</x:v>
      </x:c>
      <x:c t="n" s="0">
        <x:v>31.9945</x:v>
      </x:c>
      <x:c t="n" s="0">
        <x:v>35.34385</x:v>
      </x:c>
      <x:c t="n" s="0">
        <x:v>35.47154</x:v>
      </x:c>
      <x:c t="n" s="0">
        <x:v>35.69497</x:v>
      </x:c>
      <x:c t="n" s="0">
        <x:v>37.44006</x:v>
      </x:c>
      <x:c t="n" s="0">
        <x:v>39.37392</x:v>
      </x:c>
      <x:c t="n" s="0">
        <x:v>40.08686</x:v>
      </x:c>
      <x:c t="n" s="0">
        <x:v>39.56611</x:v>
      </x:c>
      <x:c t="n" s="0">
        <x:v>38.76047</x:v>
      </x:c>
      <x:c t="n" s="0">
        <x:v>37.96325</x:v>
      </x:c>
      <x:c t="n" s="0">
        <x:v>36.84073</x:v>
      </x:c>
      <x:c t="n" s="0">
        <x:v>35.66506</x:v>
      </x:c>
      <x:c t="n" s="0">
        <x:v>33.25462</x:v>
      </x:c>
      <x:c t="n" s="0">
        <x:v>31.00369</x:v>
      </x:c>
      <x:c t="n" s="0">
        <x:v>28.33891</x:v>
      </x:c>
      <x:c t="n" s="0">
        <x:v>23.73769</x:v>
      </x:c>
      <x:c t="n" s="0">
        <x:v>15.61008</x:v>
      </x:c>
      <x:c t="n" s="0">
        <x:v>12.78071</x:v>
      </x:c>
      <x:c t="n" s="0">
        <x:v>8.134321</x:v>
      </x:c>
      <x:c t="n" s="0">
        <x:v>10.78107</x:v>
      </x:c>
      <x:c t="n" s="0">
        <x:v>7.412724</x:v>
      </x:c>
      <x:c t="n" s="0">
        <x:v>-15.21973</x:v>
      </x:c>
      <x:c t="n" s="0">
        <x:v>1.777615</x:v>
      </x:c>
      <x:c t="n" s="0">
        <x:v>1.986604</x:v>
      </x:c>
      <x:c t="n" s="0">
        <x:v>3.182985</x:v>
      </x:c>
      <x:c t="n" s="0">
        <x:v>3.647945</x:v>
      </x:c>
      <x:c t="n" s="0">
        <x:v>16.82191</x:v>
      </x:c>
      <x:c t="n" s="0">
        <x:v>27.62135</x:v>
      </x:c>
      <x:c t="n" s="0">
        <x:v>27.56619</x:v>
      </x:c>
      <x:c t="n" s="0">
        <x:v>36.03963</x:v>
      </x:c>
      <x:c t="n" s="0">
        <x:v>31.63348</x:v>
      </x:c>
      <x:c t="n" s="0">
        <x:v>27.38185</x:v>
      </x:c>
      <x:c t="n" s="0">
        <x:v>17.53492</x:v>
      </x:c>
      <x:c t="n" s="0">
        <x:v>37.58356</x:v>
      </x:c>
      <x:c t="n" s="0">
        <x:v>36.41719</x:v>
      </x:c>
      <x:c t="n" s="0">
        <x:v>35.85259</x:v>
      </x:c>
      <x:c t="n" s="0">
        <x:v>28.39673</x:v>
      </x:c>
      <x:c t="n" s="0">
        <x:v>25.06107</x:v>
      </x:c>
      <x:c t="n" s="0">
        <x:v>34.40964</x:v>
      </x:c>
      <x:c t="n" s="0">
        <x:v>28.84637</x:v>
      </x:c>
      <x:c t="n" s="0">
        <x:v>37.45397</x:v>
      </x:c>
      <x:c t="n" s="0">
        <x:v>37.91815</x:v>
      </x:c>
      <x:c t="n" s="0">
        <x:v>41.36312</x:v>
      </x:c>
      <x:c t="n" s="0">
        <x:v>39.98603</x:v>
      </x:c>
      <x:c t="n" s="0">
        <x:v>35.11485</x:v>
      </x:c>
      <x:c t="n" s="0">
        <x:v>35.01152</x:v>
      </x:c>
      <x:c t="n" s="0">
        <x:v>34.74259</x:v>
      </x:c>
      <x:c t="n" s="0">
        <x:v>36.17689</x:v>
      </x:c>
      <x:c t="n" s="0">
        <x:v>31.8926</x:v>
      </x:c>
      <x:c t="n" s="0">
        <x:v>31.39182</x:v>
      </x:c>
      <x:c t="n" s="0">
        <x:v>28.16092</x:v>
      </x:c>
      <x:c t="n" s="0">
        <x:v>22.65481</x:v>
      </x:c>
      <x:c t="n" s="0">
        <x:v>13.76146</x:v>
      </x:c>
      <x:c t="n" s="0">
        <x:v>11.78709</x:v>
      </x:c>
      <x:c t="n" s="0">
        <x:v>6.63925</x:v>
      </x:c>
      <x:c t="n" s="0">
        <x:v>10.76475</x:v>
      </x:c>
      <x:c t="n" s="0">
        <x:v>3.917823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43948.9927777778</x:v>
      </x:c>
      <x:c t="n" s="7">
        <x:v>43948.9927777778</x:v>
      </x:c>
      <x:c t="n" s="0">
        <x:v>48.46764</x:v>
      </x:c>
      <x:c t="n" s="0">
        <x:v>57.21099</x:v>
      </x:c>
      <x:c t="n" s="0">
        <x:v>91.91634</x:v>
      </x:c>
      <x:c t="n" s="0">
        <x:v>93.23837</x:v>
      </x:c>
      <x:c t="n" s="0">
        <x:v>-9.65584</x:v>
      </x:c>
      <x:c t="n" s="0">
        <x:v>1.213985</x:v>
      </x:c>
      <x:c t="n" s="0">
        <x:v>3.021204</x:v>
      </x:c>
      <x:c t="n" s="0">
        <x:v>2.761163</x:v>
      </x:c>
      <x:c t="n" s="0">
        <x:v>4.573244</x:v>
      </x:c>
      <x:c t="n" s="0">
        <x:v>17.10424</x:v>
      </x:c>
      <x:c t="n" s="0">
        <x:v>25.77069</x:v>
      </x:c>
      <x:c t="n" s="0">
        <x:v>27.04518</x:v>
      </x:c>
      <x:c t="n" s="0">
        <x:v>36.70154</x:v>
      </x:c>
      <x:c t="n" s="0">
        <x:v>35.62295</x:v>
      </x:c>
      <x:c t="n" s="0">
        <x:v>36.64798</x:v>
      </x:c>
      <x:c t="n" s="0">
        <x:v>26.64838</x:v>
      </x:c>
      <x:c t="n" s="0">
        <x:v>35.47936</x:v>
      </x:c>
      <x:c t="n" s="0">
        <x:v>36.34694</x:v>
      </x:c>
      <x:c t="n" s="0">
        <x:v>36.91979</x:v>
      </x:c>
      <x:c t="n" s="0">
        <x:v>31.44339</x:v>
      </x:c>
      <x:c t="n" s="0">
        <x:v>34.75406</x:v>
      </x:c>
      <x:c t="n" s="0">
        <x:v>35.2963</x:v>
      </x:c>
      <x:c t="n" s="0">
        <x:v>35.24911</x:v>
      </x:c>
      <x:c t="n" s="0">
        <x:v>37.37803</x:v>
      </x:c>
      <x:c t="n" s="0">
        <x:v>39.06257</x:v>
      </x:c>
      <x:c t="n" s="0">
        <x:v>39.84302</x:v>
      </x:c>
      <x:c t="n" s="0">
        <x:v>39.77802</x:v>
      </x:c>
      <x:c t="n" s="0">
        <x:v>38.84755</x:v>
      </x:c>
      <x:c t="n" s="0">
        <x:v>37.81781</x:v>
      </x:c>
      <x:c t="n" s="0">
        <x:v>36.64868</x:v>
      </x:c>
      <x:c t="n" s="0">
        <x:v>35.72143</x:v>
      </x:c>
      <x:c t="n" s="0">
        <x:v>32.95194</x:v>
      </x:c>
      <x:c t="n" s="0">
        <x:v>30.85949</x:v>
      </x:c>
      <x:c t="n" s="0">
        <x:v>28.20116</x:v>
      </x:c>
      <x:c t="n" s="0">
        <x:v>23.57132</x:v>
      </x:c>
      <x:c t="n" s="0">
        <x:v>15.36474</x:v>
      </x:c>
      <x:c t="n" s="0">
        <x:v>12.64241</x:v>
      </x:c>
      <x:c t="n" s="0">
        <x:v>8.209507</x:v>
      </x:c>
      <x:c t="n" s="0">
        <x:v>10.73275</x:v>
      </x:c>
      <x:c t="n" s="0">
        <x:v>7.184358</x:v>
      </x:c>
      <x:c t="n" s="0">
        <x:v>-15.21973</x:v>
      </x:c>
      <x:c t="n" s="0">
        <x:v>1.777615</x:v>
      </x:c>
      <x:c t="n" s="0">
        <x:v>0.8697388</x:v>
      </x:c>
      <x:c t="n" s="0">
        <x:v>3.527686</x:v>
      </x:c>
      <x:c t="n" s="0">
        <x:v>3.647945</x:v>
      </x:c>
      <x:c t="n" s="0">
        <x:v>16.82191</x:v>
      </x:c>
      <x:c t="n" s="0">
        <x:v>25.43743</x:v>
      </x:c>
      <x:c t="n" s="0">
        <x:v>27.56619</x:v>
      </x:c>
      <x:c t="n" s="0">
        <x:v>35.26006</x:v>
      </x:c>
      <x:c t="n" s="0">
        <x:v>29.35867</x:v>
      </x:c>
      <x:c t="n" s="0">
        <x:v>31.25986</x:v>
      </x:c>
      <x:c t="n" s="0">
        <x:v>17.53492</x:v>
      </x:c>
      <x:c t="n" s="0">
        <x:v>37.53683</x:v>
      </x:c>
      <x:c t="n" s="0">
        <x:v>37.92604</x:v>
      </x:c>
      <x:c t="n" s="0">
        <x:v>34.82184</x:v>
      </x:c>
      <x:c t="n" s="0">
        <x:v>23.59935</x:v>
      </x:c>
      <x:c t="n" s="0">
        <x:v>28.66921</x:v>
      </x:c>
      <x:c t="n" s="0">
        <x:v>34.57315</x:v>
      </x:c>
      <x:c t="n" s="0">
        <x:v>32.79621</x:v>
      </x:c>
      <x:c t="n" s="0">
        <x:v>37.17642</x:v>
      </x:c>
      <x:c t="n" s="0">
        <x:v>38.03843</x:v>
      </x:c>
      <x:c t="n" s="0">
        <x:v>37.0046</x:v>
      </x:c>
      <x:c t="n" s="0">
        <x:v>40.67375</x:v>
      </x:c>
      <x:c t="n" s="0">
        <x:v>39.96673</x:v>
      </x:c>
      <x:c t="n" s="0">
        <x:v>38.7487</x:v>
      </x:c>
      <x:c t="n" s="0">
        <x:v>36.77358</x:v>
      </x:c>
      <x:c t="n" s="0">
        <x:v>33.93566</x:v>
      </x:c>
      <x:c t="n" s="0">
        <x:v>31.86343</x:v>
      </x:c>
      <x:c t="n" s="0">
        <x:v>30.06291</x:v>
      </x:c>
      <x:c t="n" s="0">
        <x:v>27.57126</x:v>
      </x:c>
      <x:c t="n" s="0">
        <x:v>22.33103</x:v>
      </x:c>
      <x:c t="n" s="0">
        <x:v>13.42262</x:v>
      </x:c>
      <x:c t="n" s="0">
        <x:v>13.04859</x:v>
      </x:c>
      <x:c t="n" s="0">
        <x:v>8.946207</x:v>
      </x:c>
      <x:c t="n" s="0">
        <x:v>9.888309</x:v>
      </x:c>
      <x:c t="n" s="0">
        <x:v>5.816875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43948.9927777778</x:v>
      </x:c>
      <x:c t="n" s="7">
        <x:v>43948.9927777778</x:v>
      </x:c>
      <x:c t="n" s="0">
        <x:v>49.24073</x:v>
      </x:c>
      <x:c t="n" s="0">
        <x:v>54.20069</x:v>
      </x:c>
      <x:c t="n" s="0">
        <x:v>85.43209</x:v>
      </x:c>
      <x:c t="n" s="0">
        <x:v>88.88445</x:v>
      </x:c>
      <x:c t="n" s="0">
        <x:v>-10.13974</x:v>
      </x:c>
      <x:c t="n" s="0">
        <x:v>1.300961</x:v>
      </x:c>
      <x:c t="n" s="0">
        <x:v>2.76619</x:v>
      </x:c>
      <x:c t="n" s="0">
        <x:v>2.881845</x:v>
      </x:c>
      <x:c t="n" s="0">
        <x:v>4.449854</x:v>
      </x:c>
      <x:c t="n" s="0">
        <x:v>17.06415</x:v>
      </x:c>
      <x:c t="n" s="0">
        <x:v>25.31733</x:v>
      </x:c>
      <x:c t="n" s="0">
        <x:v>27.34136</x:v>
      </x:c>
      <x:c t="n" s="0">
        <x:v>36.51868</x:v>
      </x:c>
      <x:c t="n" s="0">
        <x:v>35.10965</x:v>
      </x:c>
      <x:c t="n" s="0">
        <x:v>36.29137</x:v>
      </x:c>
      <x:c t="n" s="0">
        <x:v>26.05318</x:v>
      </x:c>
      <x:c t="n" s="0">
        <x:v>35.52456</x:v>
      </x:c>
      <x:c t="n" s="0">
        <x:v>37.31222</x:v>
      </x:c>
      <x:c t="n" s="0">
        <x:v>36.39888</x:v>
      </x:c>
      <x:c t="n" s="0">
        <x:v>32.04462</x:v>
      </x:c>
      <x:c t="n" s="0">
        <x:v>34.39046</x:v>
      </x:c>
      <x:c t="n" s="0">
        <x:v>35.18003</x:v>
      </x:c>
      <x:c t="n" s="0">
        <x:v>35.11938</x:v>
      </x:c>
      <x:c t="n" s="0">
        <x:v>37.37153</x:v>
      </x:c>
      <x:c t="n" s="0">
        <x:v>38.72458</x:v>
      </x:c>
      <x:c t="n" s="0">
        <x:v>39.43869</x:v>
      </x:c>
      <x:c t="n" s="0">
        <x:v>39.75475</x:v>
      </x:c>
      <x:c t="n" s="0">
        <x:v>38.75859</x:v>
      </x:c>
      <x:c t="n" s="0">
        <x:v>38.224</x:v>
      </x:c>
      <x:c t="n" s="0">
        <x:v>36.64559</x:v>
      </x:c>
      <x:c t="n" s="0">
        <x:v>35.77407</x:v>
      </x:c>
      <x:c t="n" s="0">
        <x:v>32.85962</x:v>
      </x:c>
      <x:c t="n" s="0">
        <x:v>30.75307</x:v>
      </x:c>
      <x:c t="n" s="0">
        <x:v>28.05569</x:v>
      </x:c>
      <x:c t="n" s="0">
        <x:v>23.48092</x:v>
      </x:c>
      <x:c t="n" s="0">
        <x:v>15.16484</x:v>
      </x:c>
      <x:c t="n" s="0">
        <x:v>12.71597</x:v>
      </x:c>
      <x:c t="n" s="0">
        <x:v>8.032731</x:v>
      </x:c>
      <x:c t="n" s="0">
        <x:v>10.6612</x:v>
      </x:c>
      <x:c t="n" s="0">
        <x:v>6.995445</x:v>
      </x:c>
      <x:c t="n" s="0">
        <x:v>-15.21973</x:v>
      </x:c>
      <x:c t="n" s="0">
        <x:v>1.777615</x:v>
      </x:c>
      <x:c t="n" s="0">
        <x:v>0.8697388</x:v>
      </x:c>
      <x:c t="n" s="0">
        <x:v>3.527686</x:v>
      </x:c>
      <x:c t="n" s="0">
        <x:v>3.647945</x:v>
      </x:c>
      <x:c t="n" s="0">
        <x:v>16.82191</x:v>
      </x:c>
      <x:c t="n" s="0">
        <x:v>20.83505</x:v>
      </x:c>
      <x:c t="n" s="0">
        <x:v>29.19691</x:v>
      </x:c>
      <x:c t="n" s="0">
        <x:v>35.26006</x:v>
      </x:c>
      <x:c t="n" s="0">
        <x:v>29.35867</x:v>
      </x:c>
      <x:c t="n" s="0">
        <x:v>33.27534</x:v>
      </x:c>
      <x:c t="n" s="0">
        <x:v>17.53492</x:v>
      </x:c>
      <x:c t="n" s="0">
        <x:v>34.69571</x:v>
      </x:c>
      <x:c t="n" s="0">
        <x:v>40.66874</x:v>
      </x:c>
      <x:c t="n" s="0">
        <x:v>26.20641</x:v>
      </x:c>
      <x:c t="n" s="0">
        <x:v>35.57237</x:v>
      </x:c>
      <x:c t="n" s="0">
        <x:v>29.87244</x:v>
      </x:c>
      <x:c t="n" s="0">
        <x:v>33.77522</x:v>
      </x:c>
      <x:c t="n" s="0">
        <x:v>32.95534</x:v>
      </x:c>
      <x:c t="n" s="0">
        <x:v>37.73097</x:v>
      </x:c>
      <x:c t="n" s="0">
        <x:v>33.24873</x:v>
      </x:c>
      <x:c t="n" s="0">
        <x:v>34.69074</x:v>
      </x:c>
      <x:c t="n" s="0">
        <x:v>38.25849</x:v>
      </x:c>
      <x:c t="n" s="0">
        <x:v>37.08177</x:v>
      </x:c>
      <x:c t="n" s="0">
        <x:v>38.6013</x:v>
      </x:c>
      <x:c t="n" s="0">
        <x:v>36.07852</x:v>
      </x:c>
      <x:c t="n" s="0">
        <x:v>35.91898</x:v>
      </x:c>
      <x:c t="n" s="0">
        <x:v>31.08004</x:v>
      </x:c>
      <x:c t="n" s="0">
        <x:v>29.70716</x:v>
      </x:c>
      <x:c t="n" s="0">
        <x:v>26.40391</x:v>
      </x:c>
      <x:c t="n" s="0">
        <x:v>21.98063</x:v>
      </x:c>
      <x:c t="n" s="0">
        <x:v>13.92651</x:v>
      </x:c>
      <x:c t="n" s="0">
        <x:v>11.65457</x:v>
      </x:c>
      <x:c t="n" s="0">
        <x:v>6.532295</x:v>
      </x:c>
      <x:c t="n" s="0">
        <x:v>9.66696</x:v>
      </x:c>
      <x:c t="n" s="0">
        <x:v>5.479863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43948.9927777778</x:v>
      </x:c>
      <x:c t="n" s="7">
        <x:v>43948.9927777778</x:v>
      </x:c>
      <x:c t="n" s="0">
        <x:v>49.97442</x:v>
      </x:c>
      <x:c t="n" s="0">
        <x:v>58.9719</x:v>
      </x:c>
      <x:c t="n" s="0">
        <x:v>78.91345</x:v>
      </x:c>
      <x:c t="n" s="0">
        <x:v>85.75429</x:v>
      </x:c>
      <x:c t="n" s="0">
        <x:v>-10.66366</x:v>
      </x:c>
      <x:c t="n" s="0">
        <x:v>1.149173</x:v>
      </x:c>
      <x:c t="n" s="0">
        <x:v>2.535881</x:v>
      </x:c>
      <x:c t="n" s="0">
        <x:v>2.982321</x:v>
      </x:c>
      <x:c t="n" s="0">
        <x:v>4.596597</x:v>
      </x:c>
      <x:c t="n" s="0">
        <x:v>17.02962</x:v>
      </x:c>
      <x:c t="n" s="0">
        <x:v>24.88876</x:v>
      </x:c>
      <x:c t="n" s="0">
        <x:v>27.75988</x:v>
      </x:c>
      <x:c t="n" s="0">
        <x:v>36.35617</x:v>
      </x:c>
      <x:c t="n" s="0">
        <x:v>34.52549</x:v>
      </x:c>
      <x:c t="n" s="0">
        <x:v>35.96178</x:v>
      </x:c>
      <x:c t="n" s="0">
        <x:v>28.79127</x:v>
      </x:c>
      <x:c t="n" s="0">
        <x:v>35.2443</x:v>
      </x:c>
      <x:c t="n" s="0">
        <x:v>37.91862</x:v>
      </x:c>
      <x:c t="n" s="0">
        <x:v>36.02349</x:v>
      </x:c>
      <x:c t="n" s="0">
        <x:v>31.94293</x:v>
      </x:c>
      <x:c t="n" s="0">
        <x:v>34.02419</x:v>
      </x:c>
      <x:c t="n" s="0">
        <x:v>34.81587</x:v>
      </x:c>
      <x:c t="n" s="0">
        <x:v>34.63068</x:v>
      </x:c>
      <x:c t="n" s="0">
        <x:v>37.33586</x:v>
      </x:c>
      <x:c t="n" s="0">
        <x:v>38.22951</x:v>
      </x:c>
      <x:c t="n" s="0">
        <x:v>38.915</x:v>
      </x:c>
      <x:c t="n" s="0">
        <x:v>39.5885</x:v>
      </x:c>
      <x:c t="n" s="0">
        <x:v>38.56833</x:v>
      </x:c>
      <x:c t="n" s="0">
        <x:v>38.18732</x:v>
      </x:c>
      <x:c t="n" s="0">
        <x:v>36.71114</x:v>
      </x:c>
      <x:c t="n" s="0">
        <x:v>35.66337</x:v>
      </x:c>
      <x:c t="n" s="0">
        <x:v>32.70103</x:v>
      </x:c>
      <x:c t="n" s="0">
        <x:v>30.65088</x:v>
      </x:c>
      <x:c t="n" s="0">
        <x:v>27.80712</x:v>
      </x:c>
      <x:c t="n" s="0">
        <x:v>23.17453</x:v>
      </x:c>
      <x:c t="n" s="0">
        <x:v>15.08097</x:v>
      </x:c>
      <x:c t="n" s="0">
        <x:v>12.64924</x:v>
      </x:c>
      <x:c t="n" s="0">
        <x:v>8.20992</x:v>
      </x:c>
      <x:c t="n" s="0">
        <x:v>10.44846</x:v>
      </x:c>
      <x:c t="n" s="0">
        <x:v>6.824877</x:v>
      </x:c>
      <x:c t="n" s="0">
        <x:v>-17.36375</x:v>
      </x:c>
      <x:c t="n" s="0">
        <x:v>-0.6492611</x:v>
      </x:c>
      <x:c t="n" s="0">
        <x:v>0.8697388</x:v>
      </x:c>
      <x:c t="n" s="0">
        <x:v>3.527686</x:v>
      </x:c>
      <x:c t="n" s="0">
        <x:v>5.851445</x:v>
      </x:c>
      <x:c t="n" s="0">
        <x:v>16.82191</x:v>
      </x:c>
      <x:c t="n" s="0">
        <x:v>20.83505</x:v>
      </x:c>
      <x:c t="n" s="0">
        <x:v>29.62796</x:v>
      </x:c>
      <x:c t="n" s="0">
        <x:v>35.13445</x:v>
      </x:c>
      <x:c t="n" s="0">
        <x:v>24.73262</x:v>
      </x:c>
      <x:c t="n" s="0">
        <x:v>33.27534</x:v>
      </x:c>
      <x:c t="n" s="0">
        <x:v>35.82776</x:v>
      </x:c>
      <x:c t="n" s="0">
        <x:v>33.09764</x:v>
      </x:c>
      <x:c t="n" s="0">
        <x:v>40.10623</x:v>
      </x:c>
      <x:c t="n" s="0">
        <x:v>37.17213</x:v>
      </x:c>
      <x:c t="n" s="0">
        <x:v>27.27198</x:v>
      </x:c>
      <x:c t="n" s="0">
        <x:v>33.6336</x:v>
      </x:c>
      <x:c t="n" s="0">
        <x:v>30.59224</x:v>
      </x:c>
      <x:c t="n" s="0">
        <x:v>29.38331</x:v>
      </x:c>
      <x:c t="n" s="0">
        <x:v>36.71545</x:v>
      </x:c>
      <x:c t="n" s="0">
        <x:v>33.60219</x:v>
      </x:c>
      <x:c t="n" s="0">
        <x:v>34.36174</x:v>
      </x:c>
      <x:c t="n" s="0">
        <x:v>38.98092</x:v>
      </x:c>
      <x:c t="n" s="0">
        <x:v>37.39267</x:v>
      </x:c>
      <x:c t="n" s="0">
        <x:v>39.4077</x:v>
      </x:c>
      <x:c t="n" s="0">
        <x:v>36.69395</x:v>
      </x:c>
      <x:c t="n" s="0">
        <x:v>35.43253</x:v>
      </x:c>
      <x:c t="n" s="0">
        <x:v>32.06194</x:v>
      </x:c>
      <x:c t="n" s="0">
        <x:v>30.5654</x:v>
      </x:c>
      <x:c t="n" s="0">
        <x:v>25.94769</x:v>
      </x:c>
      <x:c t="n" s="0">
        <x:v>21.64076</x:v>
      </x:c>
      <x:c t="n" s="0">
        <x:v>14.73488</x:v>
      </x:c>
      <x:c t="n" s="0">
        <x:v>12.76198</x:v>
      </x:c>
      <x:c t="n" s="0">
        <x:v>9.128973</x:v>
      </x:c>
      <x:c t="n" s="0">
        <x:v>9.740602</x:v>
      </x:c>
      <x:c t="n" s="0">
        <x:v>6.336666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43948.9927777778</x:v>
      </x:c>
      <x:c t="n" s="7">
        <x:v>43948.9927777778</x:v>
      </x:c>
      <x:c t="n" s="0">
        <x:v>50.24628</x:v>
      </x:c>
      <x:c t="n" s="0">
        <x:v>58.9719</x:v>
      </x:c>
      <x:c t="n" s="0">
        <x:v>86.16267</x:v>
      </x:c>
      <x:c t="n" s="0">
        <x:v>90.24744</x:v>
      </x:c>
      <x:c t="n" s="0">
        <x:v>-11.2071</x:v>
      </x:c>
      <x:c t="n" s="0">
        <x:v>0.8813111</x:v>
      </x:c>
      <x:c t="n" s="0">
        <x:v>2.329033</x:v>
      </x:c>
      <x:c t="n" s="0">
        <x:v>3.066327</x:v>
      </x:c>
      <x:c t="n" s="0">
        <x:v>4.849581</x:v>
      </x:c>
      <x:c t="n" s="0">
        <x:v>17.03343</x:v>
      </x:c>
      <x:c t="n" s="0">
        <x:v>24.48596</x:v>
      </x:c>
      <x:c t="n" s="0">
        <x:v>28.08791</x:v>
      </x:c>
      <x:c t="n" s="0">
        <x:v>36.10859</x:v>
      </x:c>
      <x:c t="n" s="0">
        <x:v>33.89653</x:v>
      </x:c>
      <x:c t="n" s="0">
        <x:v>35.65902</x:v>
      </x:c>
      <x:c t="n" s="0">
        <x:v>31.08462</x:v>
      </x:c>
      <x:c t="n" s="0">
        <x:v>34.96683</x:v>
      </x:c>
      <x:c t="n" s="0">
        <x:v>38.18063</x:v>
      </x:c>
      <x:c t="n" s="0">
        <x:v>37.3541</x:v>
      </x:c>
      <x:c t="n" s="0">
        <x:v>31.65254</x:v>
      </x:c>
      <x:c t="n" s="0">
        <x:v>34.24967</x:v>
      </x:c>
      <x:c t="n" s="0">
        <x:v>34.19682</x:v>
      </x:c>
      <x:c t="n" s="0">
        <x:v>34.70863</x:v>
      </x:c>
      <x:c t="n" s="0">
        <x:v>37.0595</x:v>
      </x:c>
      <x:c t="n" s="0">
        <x:v>37.86354</x:v>
      </x:c>
      <x:c t="n" s="0">
        <x:v>38.97638</x:v>
      </x:c>
      <x:c t="n" s="0">
        <x:v>39.53363</x:v>
      </x:c>
      <x:c t="n" s="0">
        <x:v>38.44371</x:v>
      </x:c>
      <x:c t="n" s="0">
        <x:v>38.16781</x:v>
      </x:c>
      <x:c t="n" s="0">
        <x:v>36.68818</x:v>
      </x:c>
      <x:c t="n" s="0">
        <x:v>35.78699</x:v>
      </x:c>
      <x:c t="n" s="0">
        <x:v>32.55818</x:v>
      </x:c>
      <x:c t="n" s="0">
        <x:v>30.62152</x:v>
      </x:c>
      <x:c t="n" s="0">
        <x:v>27.65135</x:v>
      </x:c>
      <x:c t="n" s="0">
        <x:v>22.96555</x:v>
      </x:c>
      <x:c t="n" s="0">
        <x:v>14.99755</x:v>
      </x:c>
      <x:c t="n" s="0">
        <x:v>12.59233</x:v>
      </x:c>
      <x:c t="n" s="0">
        <x:v>7.93294</x:v>
      </x:c>
      <x:c t="n" s="0">
        <x:v>10.62616</x:v>
      </x:c>
      <x:c t="n" s="0">
        <x:v>6.996007</x:v>
      </x:c>
      <x:c t="n" s="0">
        <x:v>-17.77902</x:v>
      </x:c>
      <x:c t="n" s="0">
        <x:v>-1.140461</x:v>
      </x:c>
      <x:c t="n" s="0">
        <x:v>0.8697388</x:v>
      </x:c>
      <x:c t="n" s="0">
        <x:v>3.527686</x:v>
      </x:c>
      <x:c t="n" s="0">
        <x:v>6.091564</x:v>
      </x:c>
      <x:c t="n" s="0">
        <x:v>17.44774</x:v>
      </x:c>
      <x:c t="n" s="0">
        <x:v>20.83505</x:v>
      </x:c>
      <x:c t="n" s="0">
        <x:v>29.62796</x:v>
      </x:c>
      <x:c t="n" s="0">
        <x:v>34.13585</x:v>
      </x:c>
      <x:c t="n" s="0">
        <x:v>23.35616</x:v>
      </x:c>
      <x:c t="n" s="0">
        <x:v>33.27534</x:v>
      </x:c>
      <x:c t="n" s="0">
        <x:v>36.39963</x:v>
      </x:c>
      <x:c t="n" s="0">
        <x:v>32.36016</x:v>
      </x:c>
      <x:c t="n" s="0">
        <x:v>39.45987</x:v>
      </x:c>
      <x:c t="n" s="0">
        <x:v>41.4091</x:v>
      </x:c>
      <x:c t="n" s="0">
        <x:v>30.84692</x:v>
      </x:c>
      <x:c t="n" s="0">
        <x:v>33.82875</x:v>
      </x:c>
      <x:c t="n" s="0">
        <x:v>22.36873</x:v>
      </x:c>
      <x:c t="n" s="0">
        <x:v>35.99681</x:v>
      </x:c>
      <x:c t="n" s="0">
        <x:v>37.81012</x:v>
      </x:c>
      <x:c t="n" s="0">
        <x:v>37.89153</x:v>
      </x:c>
      <x:c t="n" s="0">
        <x:v>40.25843</x:v>
      </x:c>
      <x:c t="n" s="0">
        <x:v>39.44798</x:v>
      </x:c>
      <x:c t="n" s="0">
        <x:v>38.71839</x:v>
      </x:c>
      <x:c t="n" s="0">
        <x:v>35.82474</x:v>
      </x:c>
      <x:c t="n" s="0">
        <x:v>36.75764</x:v>
      </x:c>
      <x:c t="n" s="0">
        <x:v>36.71855</x:v>
      </x:c>
      <x:c t="n" s="0">
        <x:v>31.35073</x:v>
      </x:c>
      <x:c t="n" s="0">
        <x:v>29.58952</x:v>
      </x:c>
      <x:c t="n" s="0">
        <x:v>26.27912</x:v>
      </x:c>
      <x:c t="n" s="0">
        <x:v>20.72303</x:v>
      </x:c>
      <x:c t="n" s="0">
        <x:v>14.41714</x:v>
      </x:c>
      <x:c t="n" s="0">
        <x:v>12.01994</x:v>
      </x:c>
      <x:c t="n" s="0">
        <x:v>5.185322</x:v>
      </x:c>
      <x:c t="n" s="0">
        <x:v>12.09774</x:v>
      </x:c>
      <x:c t="n" s="0">
        <x:v>7.686692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43948.9927777778</x:v>
      </x:c>
      <x:c t="n" s="7">
        <x:v>43948.9927777778</x:v>
      </x:c>
      <x:c t="n" s="0">
        <x:v>49.89367</x:v>
      </x:c>
      <x:c t="n" s="0">
        <x:v>58.9719</x:v>
      </x:c>
      <x:c t="n" s="0">
        <x:v>87.72948</x:v>
      </x:c>
      <x:c t="n" s="0">
        <x:v>89.73327</x:v>
      </x:c>
      <x:c t="n" s="0">
        <x:v>-11.73197</x:v>
      </x:c>
      <x:c t="n" s="0">
        <x:v>0.638697</x:v>
      </x:c>
      <x:c t="n" s="0">
        <x:v>2.14423</x:v>
      </x:c>
      <x:c t="n" s="0">
        <x:v>3.136806</x:v>
      </x:c>
      <x:c t="n" s="0">
        <x:v>5.054548</x:v>
      </x:c>
      <x:c t="n" s="0">
        <x:v>17.24752</x:v>
      </x:c>
      <x:c t="n" s="0">
        <x:v>24.94022</x:v>
      </x:c>
      <x:c t="n" s="0">
        <x:v>28.74439</x:v>
      </x:c>
      <x:c t="n" s="0">
        <x:v>35.87075</x:v>
      </x:c>
      <x:c t="n" s="0">
        <x:v>33.27629</x:v>
      </x:c>
      <x:c t="n" s="0">
        <x:v>35.13114</x:v>
      </x:c>
      <x:c t="n" s="0">
        <x:v>32.38914</x:v>
      </x:c>
      <x:c t="n" s="0">
        <x:v>34.55444</x:v>
      </x:c>
      <x:c t="n" s="0">
        <x:v>38.29969</x:v>
      </x:c>
      <x:c t="n" s="0">
        <x:v>38.77861</x:v>
      </x:c>
      <x:c t="n" s="0">
        <x:v>31.48831</x:v>
      </x:c>
      <x:c t="n" s="0">
        <x:v>33.73741</x:v>
      </x:c>
      <x:c t="n" s="0">
        <x:v>33.55322</x:v>
      </x:c>
      <x:c t="n" s="0">
        <x:v>34.81972</x:v>
      </x:c>
      <x:c t="n" s="0">
        <x:v>37.63031</x:v>
      </x:c>
      <x:c t="n" s="0">
        <x:v>38.11279</x:v>
      </x:c>
      <x:c t="n" s="0">
        <x:v>39.16459</x:v>
      </x:c>
      <x:c t="n" s="0">
        <x:v>39.52562</x:v>
      </x:c>
      <x:c t="n" s="0">
        <x:v>38.52557</x:v>
      </x:c>
      <x:c t="n" s="0">
        <x:v>38.00636</x:v>
      </x:c>
      <x:c t="n" s="0">
        <x:v>36.43134</x:v>
      </x:c>
      <x:c t="n" s="0">
        <x:v>35.56964</x:v>
      </x:c>
      <x:c t="n" s="0">
        <x:v>32.46024</x:v>
      </x:c>
      <x:c t="n" s="0">
        <x:v>30.36246</x:v>
      </x:c>
      <x:c t="n" s="0">
        <x:v>27.53924</x:v>
      </x:c>
      <x:c t="n" s="0">
        <x:v>22.8584</x:v>
      </x:c>
      <x:c t="n" s="0">
        <x:v>14.73003</x:v>
      </x:c>
      <x:c t="n" s="0">
        <x:v>12.50021</x:v>
      </x:c>
      <x:c t="n" s="0">
        <x:v>7.583959</x:v>
      </x:c>
      <x:c t="n" s="0">
        <x:v>10.7831</x:v>
      </x:c>
      <x:c t="n" s="0">
        <x:v>6.886566</x:v>
      </x:c>
      <x:c t="n" s="0">
        <x:v>-17.77902</x:v>
      </x:c>
      <x:c t="n" s="0">
        <x:v>-1.140461</x:v>
      </x:c>
      <x:c t="n" s="0">
        <x:v>0.8697388</x:v>
      </x:c>
      <x:c t="n" s="0">
        <x:v>3.527686</x:v>
      </x:c>
      <x:c t="n" s="0">
        <x:v>6.091564</x:v>
      </x:c>
      <x:c t="n" s="0">
        <x:v>18.32439</x:v>
      </x:c>
      <x:c t="n" s="0">
        <x:v>28.52345</x:v>
      </x:c>
      <x:c t="n" s="0">
        <x:v>32.11025</x:v>
      </x:c>
      <x:c t="n" s="0">
        <x:v>34.13585</x:v>
      </x:c>
      <x:c t="n" s="0">
        <x:v>23.35616</x:v>
      </x:c>
      <x:c t="n" s="0">
        <x:v>25.85442</x:v>
      </x:c>
      <x:c t="n" s="0">
        <x:v>38.58371</x:v>
      </x:c>
      <x:c t="n" s="0">
        <x:v>30.75829</x:v>
      </x:c>
      <x:c t="n" s="0">
        <x:v>38.68435</x:v>
      </x:c>
      <x:c t="n" s="0">
        <x:v>43.37769</x:v>
      </x:c>
      <x:c t="n" s="0">
        <x:v>29.02222</x:v>
      </x:c>
      <x:c t="n" s="0">
        <x:v>29.43188</x:v>
      </x:c>
      <x:c t="n" s="0">
        <x:v>25.56493</x:v>
      </x:c>
      <x:c t="n" s="0">
        <x:v>35.69749</x:v>
      </x:c>
      <x:c t="n" s="0">
        <x:v>39.4528</x:v>
      </x:c>
      <x:c t="n" s="0">
        <x:v>39.02399</x:v>
      </x:c>
      <x:c t="n" s="0">
        <x:v>39.89959</x:v>
      </x:c>
      <x:c t="n" s="0">
        <x:v>40.38739</x:v>
      </x:c>
      <x:c t="n" s="0">
        <x:v>38.14745</x:v>
      </x:c>
      <x:c t="n" s="0">
        <x:v>37.12016</x:v>
      </x:c>
      <x:c t="n" s="0">
        <x:v>34.22398</x:v>
      </x:c>
      <x:c t="n" s="0">
        <x:v>35.42389</x:v>
      </x:c>
      <x:c t="n" s="0">
        <x:v>31.03423</x:v>
      </x:c>
      <x:c t="n" s="0">
        <x:v>28.76265</x:v>
      </x:c>
      <x:c t="n" s="0">
        <x:v>27.13204</x:v>
      </x:c>
      <x:c t="n" s="0">
        <x:v>23.79093</x:v>
      </x:c>
      <x:c t="n" s="0">
        <x:v>12.1094</x:v>
      </x:c>
      <x:c t="n" s="0">
        <x:v>11.98737</x:v>
      </x:c>
      <x:c t="n" s="0">
        <x:v>5.229121</x:v>
      </x:c>
      <x:c t="n" s="0">
        <x:v>10.33001</x:v>
      </x:c>
      <x:c t="n" s="0">
        <x:v>5.501995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43948.9927777778</x:v>
      </x:c>
      <x:c t="n" s="7">
        <x:v>43948.9927777778</x:v>
      </x:c>
      <x:c t="n" s="0">
        <x:v>49.00658</x:v>
      </x:c>
      <x:c t="n" s="0">
        <x:v>54.20069</x:v>
      </x:c>
      <x:c t="n" s="0">
        <x:v>93.84726</x:v>
      </x:c>
      <x:c t="n" s="0">
        <x:v>96.31683</x:v>
      </x:c>
      <x:c t="n" s="0">
        <x:v>-12.23666</x:v>
      </x:c>
      <x:c t="n" s="0">
        <x:v>0.4201962</x:v>
      </x:c>
      <x:c t="n" s="0">
        <x:v>1.979927</x:v>
      </x:c>
      <x:c t="n" s="0">
        <x:v>3.196104</x:v>
      </x:c>
      <x:c t="n" s="0">
        <x:v>5.222249</x:v>
      </x:c>
      <x:c t="n" s="0">
        <x:v>17.42236</x:v>
      </x:c>
      <x:c t="n" s="0">
        <x:v>26.25315</x:v>
      </x:c>
      <x:c t="n" s="0">
        <x:v>29.72617</x:v>
      </x:c>
      <x:c t="n" s="0">
        <x:v>35.56582</x:v>
      </x:c>
      <x:c t="n" s="0">
        <x:v>32.88459</x:v>
      </x:c>
      <x:c t="n" s="0">
        <x:v>34.53265</x:v>
      </x:c>
      <x:c t="n" s="0">
        <x:v>35.77851</x:v>
      </x:c>
      <x:c t="n" s="0">
        <x:v>34.16832</x:v>
      </x:c>
      <x:c t="n" s="0">
        <x:v>38.31324</x:v>
      </x:c>
      <x:c t="n" s="0">
        <x:v>39.66151</x:v>
      </x:c>
      <x:c t="n" s="0">
        <x:v>31.10278</x:v>
      </x:c>
      <x:c t="n" s="0">
        <x:v>33.64162</x:v>
      </x:c>
      <x:c t="n" s="0">
        <x:v>33.24811</x:v>
      </x:c>
      <x:c t="n" s="0">
        <x:v>35.22253</x:v>
      </x:c>
      <x:c t="n" s="0">
        <x:v>38.03735</x:v>
      </x:c>
      <x:c t="n" s="0">
        <x:v>38.43807</x:v>
      </x:c>
      <x:c t="n" s="0">
        <x:v>39.27645</x:v>
      </x:c>
      <x:c t="n" s="0">
        <x:v>39.73389</x:v>
      </x:c>
      <x:c t="n" s="0">
        <x:v>38.45324</x:v>
      </x:c>
      <x:c t="n" s="0">
        <x:v>37.80175</x:v>
      </x:c>
      <x:c t="n" s="0">
        <x:v>36.86171</x:v>
      </x:c>
      <x:c t="n" s="0">
        <x:v>35.70676</x:v>
      </x:c>
      <x:c t="n" s="0">
        <x:v>32.51804</x:v>
      </x:c>
      <x:c t="n" s="0">
        <x:v>30.1022</x:v>
      </x:c>
      <x:c t="n" s="0">
        <x:v>27.54953</x:v>
      </x:c>
      <x:c t="n" s="0">
        <x:v>22.95044</x:v>
      </x:c>
      <x:c t="n" s="0">
        <x:v>14.59894</x:v>
      </x:c>
      <x:c t="n" s="0">
        <x:v>12.40434</x:v>
      </x:c>
      <x:c t="n" s="0">
        <x:v>7.40738</x:v>
      </x:c>
      <x:c t="n" s="0">
        <x:v>10.49258</x:v>
      </x:c>
      <x:c t="n" s="0">
        <x:v>6.52705</x:v>
      </x:c>
      <x:c t="n" s="0">
        <x:v>-17.77902</x:v>
      </x:c>
      <x:c t="n" s="0">
        <x:v>-1.140461</x:v>
      </x:c>
      <x:c t="n" s="0">
        <x:v>0.8697388</x:v>
      </x:c>
      <x:c t="n" s="0">
        <x:v>3.527686</x:v>
      </x:c>
      <x:c t="n" s="0">
        <x:v>6.091564</x:v>
      </x:c>
      <x:c t="n" s="0">
        <x:v>18.32439</x:v>
      </x:c>
      <x:c t="n" s="0">
        <x:v>30.27808</x:v>
      </x:c>
      <x:c t="n" s="0">
        <x:v>33.11814</x:v>
      </x:c>
      <x:c t="n" s="0">
        <x:v>32.64326</x:v>
      </x:c>
      <x:c t="n" s="0">
        <x:v>30.64331</x:v>
      </x:c>
      <x:c t="n" s="0">
        <x:v>25.85442</x:v>
      </x:c>
      <x:c t="n" s="0">
        <x:v>41.97958</x:v>
      </x:c>
      <x:c t="n" s="0">
        <x:v>30.4501</x:v>
      </x:c>
      <x:c t="n" s="0">
        <x:v>38.39169</x:v>
      </x:c>
      <x:c t="n" s="0">
        <x:v>41.64086</x:v>
      </x:c>
      <x:c t="n" s="0">
        <x:v>29.1589</x:v>
      </x:c>
      <x:c t="n" s="0">
        <x:v>33.68807</x:v>
      </x:c>
      <x:c t="n" s="0">
        <x:v>31.50992</x:v>
      </x:c>
      <x:c t="n" s="0">
        <x:v>36.56307</x:v>
      </x:c>
      <x:c t="n" s="0">
        <x:v>41.49307</x:v>
      </x:c>
      <x:c t="n" s="0">
        <x:v>39.50372</x:v>
      </x:c>
      <x:c t="n" s="0">
        <x:v>38.89567</x:v>
      </x:c>
      <x:c t="n" s="0">
        <x:v>41.23936</x:v>
      </x:c>
      <x:c t="n" s="0">
        <x:v>37.78825</x:v>
      </x:c>
      <x:c t="n" s="0">
        <x:v>36.3956</x:v>
      </x:c>
      <x:c t="n" s="0">
        <x:v>38.73769</x:v>
      </x:c>
      <x:c t="n" s="0">
        <x:v>35.05843</x:v>
      </x:c>
      <x:c t="n" s="0">
        <x:v>33.21881</x:v>
      </x:c>
      <x:c t="n" s="0">
        <x:v>28.12312</x:v>
      </x:c>
      <x:c t="n" s="0">
        <x:v>26.93237</x:v>
      </x:c>
      <x:c t="n" s="0">
        <x:v>21.96493</x:v>
      </x:c>
      <x:c t="n" s="0">
        <x:v>13.70119</x:v>
      </x:c>
      <x:c t="n" s="0">
        <x:v>12.18624</x:v>
      </x:c>
      <x:c t="n" s="0">
        <x:v>6.003409</x:v>
      </x:c>
      <x:c t="n" s="0">
        <x:v>9.521622</x:v>
      </x:c>
      <x:c t="n" s="0">
        <x:v>4.26349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43948.9927777778</x:v>
      </x:c>
      <x:c t="n" s="7">
        <x:v>43948.9927777778</x:v>
      </x:c>
      <x:c t="n" s="0">
        <x:v>51.36389</x:v>
      </x:c>
      <x:c t="n" s="0">
        <x:v>58.9719</x:v>
      </x:c>
      <x:c t="n" s="0">
        <x:v>97.55119</x:v>
      </x:c>
      <x:c t="n" s="0">
        <x:v>98.69225</x:v>
      </x:c>
      <x:c t="n" s="0">
        <x:v>-12.7196</x:v>
      </x:c>
      <x:c t="n" s="0">
        <x:v>0.1497135</x:v>
      </x:c>
      <x:c t="n" s="0">
        <x:v>1.816421</x:v>
      </x:c>
      <x:c t="n" s="0">
        <x:v>3.108053</x:v>
      </x:c>
      <x:c t="n" s="0">
        <x:v>5.360516</x:v>
      </x:c>
      <x:c t="n" s="0">
        <x:v>17.56629</x:v>
      </x:c>
      <x:c t="n" s="0">
        <x:v>27.12674</x:v>
      </x:c>
      <x:c t="n" s="0">
        <x:v>30.41839</x:v>
      </x:c>
      <x:c t="n" s="0">
        <x:v>35.19576</x:v>
      </x:c>
      <x:c t="n" s="0">
        <x:v>32.72883</x:v>
      </x:c>
      <x:c t="n" s="0">
        <x:v>33.94685</x:v>
      </x:c>
      <x:c t="n" s="0">
        <x:v>37.43007</x:v>
      </x:c>
      <x:c t="n" s="0">
        <x:v>33.72208</x:v>
      </x:c>
      <x:c t="n" s="0">
        <x:v>37.82566</x:v>
      </x:c>
      <x:c t="n" s="0">
        <x:v>39.18256</x:v>
      </x:c>
      <x:c t="n" s="0">
        <x:v>31.15334</x:v>
      </x:c>
      <x:c t="n" s="0">
        <x:v>33.46439</x:v>
      </x:c>
      <x:c t="n" s="0">
        <x:v>33.69939</x:v>
      </x:c>
      <x:c t="n" s="0">
        <x:v>35.27841</x:v>
      </x:c>
      <x:c t="n" s="0">
        <x:v>39.15954</x:v>
      </x:c>
      <x:c t="n" s="0">
        <x:v>38.13097</x:v>
      </x:c>
      <x:c t="n" s="0">
        <x:v>39.16801</x:v>
      </x:c>
      <x:c t="n" s="0">
        <x:v>40.22338</x:v>
      </x:c>
      <x:c t="n" s="0">
        <x:v>38.33638</x:v>
      </x:c>
      <x:c t="n" s="0">
        <x:v>37.92495</x:v>
      </x:c>
      <x:c t="n" s="0">
        <x:v>37.43047</x:v>
      </x:c>
      <x:c t="n" s="0">
        <x:v>35.71508</x:v>
      </x:c>
      <x:c t="n" s="0">
        <x:v>32.36185</x:v>
      </x:c>
      <x:c t="n" s="0">
        <x:v>30.11913</x:v>
      </x:c>
      <x:c t="n" s="0">
        <x:v>27.33566</x:v>
      </x:c>
      <x:c t="n" s="0">
        <x:v>22.89011</x:v>
      </x:c>
      <x:c t="n" s="0">
        <x:v>14.77515</x:v>
      </x:c>
      <x:c t="n" s="0">
        <x:v>12.80572</x:v>
      </x:c>
      <x:c t="n" s="0">
        <x:v>7.536652</x:v>
      </x:c>
      <x:c t="n" s="0">
        <x:v>10.68721</x:v>
      </x:c>
      <x:c t="n" s="0">
        <x:v>6.661718</x:v>
      </x:c>
      <x:c t="n" s="0">
        <x:v>-17.77902</x:v>
      </x:c>
      <x:c t="n" s="0">
        <x:v>-2.160771</x:v>
      </x:c>
      <x:c t="n" s="0">
        <x:v>0.6628863</x:v>
      </x:c>
      <x:c t="n" s="0">
        <x:v>2.203888</x:v>
      </x:c>
      <x:c t="n" s="0">
        <x:v>6.091564</x:v>
      </x:c>
      <x:c t="n" s="0">
        <x:v>18.32439</x:v>
      </x:c>
      <x:c t="n" s="0">
        <x:v>30.27808</x:v>
      </x:c>
      <x:c t="n" s="0">
        <x:v>33.10399</x:v>
      </x:c>
      <x:c t="n" s="0">
        <x:v>32.00483</x:v>
      </x:c>
      <x:c t="n" s="0">
        <x:v>31.68504</x:v>
      </x:c>
      <x:c t="n" s="0">
        <x:v>25.85442</x:v>
      </x:c>
      <x:c t="n" s="0">
        <x:v>41.97958</x:v>
      </x:c>
      <x:c t="n" s="0">
        <x:v>29.36753</x:v>
      </x:c>
      <x:c t="n" s="0">
        <x:v>24.6377</x:v>
      </x:c>
      <x:c t="n" s="0">
        <x:v>34.2054</x:v>
      </x:c>
      <x:c t="n" s="0">
        <x:v>31.80788</x:v>
      </x:c>
      <x:c t="n" s="0">
        <x:v>31.18801</x:v>
      </x:c>
      <x:c t="n" s="0">
        <x:v>35.90222</x:v>
      </x:c>
      <x:c t="n" s="0">
        <x:v>34.85173</x:v>
      </x:c>
      <x:c t="n" s="0">
        <x:v>41.09143</x:v>
      </x:c>
      <x:c t="n" s="0">
        <x:v>34.65398</x:v>
      </x:c>
      <x:c t="n" s="0">
        <x:v>39.3912</x:v>
      </x:c>
      <x:c t="n" s="0">
        <x:v>40.9564</x:v>
      </x:c>
      <x:c t="n" s="0">
        <x:v>40.09762</x:v>
      </x:c>
      <x:c t="n" s="0">
        <x:v>39.27788</x:v>
      </x:c>
      <x:c t="n" s="0">
        <x:v>39.88358</x:v>
      </x:c>
      <x:c t="n" s="0">
        <x:v>35.55972</x:v>
      </x:c>
      <x:c t="n" s="0">
        <x:v>32.87457</x:v>
      </x:c>
      <x:c t="n" s="0">
        <x:v>31.38113</x:v>
      </x:c>
      <x:c t="n" s="0">
        <x:v>27.20908</x:v>
      </x:c>
      <x:c t="n" s="0">
        <x:v>23.24455</x:v>
      </x:c>
      <x:c t="n" s="0">
        <x:v>16.0085</x:v>
      </x:c>
      <x:c t="n" s="0">
        <x:v>14.35427</x:v>
      </x:c>
      <x:c t="n" s="0">
        <x:v>8.814788</x:v>
      </x:c>
      <x:c t="n" s="0">
        <x:v>12.02708</x:v>
      </x:c>
      <x:c t="n" s="0">
        <x:v>8.657221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43948.9927777778</x:v>
      </x:c>
      <x:c t="n" s="7">
        <x:v>43948.9927777778</x:v>
      </x:c>
      <x:c t="n" s="0">
        <x:v>51.79581</x:v>
      </x:c>
      <x:c t="n" s="0">
        <x:v>58.9719</x:v>
      </x:c>
      <x:c t="n" s="0">
        <x:v>96.66978</x:v>
      </x:c>
      <x:c t="n" s="0">
        <x:v>99.3956</x:v>
      </x:c>
      <x:c t="n" s="0">
        <x:v>-13.17934</x:v>
      </x:c>
      <x:c t="n" s="0">
        <x:v>-0.1200554</x:v>
      </x:c>
      <x:c t="n" s="0">
        <x:v>1.665963</x:v>
      </x:c>
      <x:c t="n" s="0">
        <x:v>2.987234</x:v>
      </x:c>
      <x:c t="n" s="0">
        <x:v>5.49665</x:v>
      </x:c>
      <x:c t="n" s="0">
        <x:v>17.68555</x:v>
      </x:c>
      <x:c t="n" s="0">
        <x:v>27.75486</x:v>
      </x:c>
      <x:c t="n" s="0">
        <x:v>30.91944</x:v>
      </x:c>
      <x:c t="n" s="0">
        <x:v>34.85266</x:v>
      </x:c>
      <x:c t="n" s="0">
        <x:v>32.59123</x:v>
      </x:c>
      <x:c t="n" s="0">
        <x:v>33.72298</x:v>
      </x:c>
      <x:c t="n" s="0">
        <x:v>38.46865</x:v>
      </x:c>
      <x:c t="n" s="0">
        <x:v>33.30095</x:v>
      </x:c>
      <x:c t="n" s="0">
        <x:v>37.17584</x:v>
      </x:c>
      <x:c t="n" s="0">
        <x:v>38.6172</x:v>
      </x:c>
      <x:c t="n" s="0">
        <x:v>31.40501</x:v>
      </x:c>
      <x:c t="n" s="0">
        <x:v>32.883</x:v>
      </x:c>
      <x:c t="n" s="0">
        <x:v>33.43281</x:v>
      </x:c>
      <x:c t="n" s="0">
        <x:v>34.7571</x:v>
      </x:c>
      <x:c t="n" s="0">
        <x:v>39.05807</x:v>
      </x:c>
      <x:c t="n" s="0">
        <x:v>38.18981</x:v>
      </x:c>
      <x:c t="n" s="0">
        <x:v>39.27905</x:v>
      </x:c>
      <x:c t="n" s="0">
        <x:v>39.96267</x:v>
      </x:c>
      <x:c t="n" s="0">
        <x:v>38.49778</x:v>
      </x:c>
      <x:c t="n" s="0">
        <x:v>37.74566</x:v>
      </x:c>
      <x:c t="n" s="0">
        <x:v>37.40105</x:v>
      </x:c>
      <x:c t="n" s="0">
        <x:v>35.82899</x:v>
      </x:c>
      <x:c t="n" s="0">
        <x:v>33.13598</x:v>
      </x:c>
      <x:c t="n" s="0">
        <x:v>30.1294</x:v>
      </x:c>
      <x:c t="n" s="0">
        <x:v>27.83654</x:v>
      </x:c>
      <x:c t="n" s="0">
        <x:v>23.00085</x:v>
      </x:c>
      <x:c t="n" s="0">
        <x:v>15.12721</x:v>
      </x:c>
      <x:c t="n" s="0">
        <x:v>13.20938</x:v>
      </x:c>
      <x:c t="n" s="0">
        <x:v>8.237936</x:v>
      </x:c>
      <x:c t="n" s="0">
        <x:v>11.00157</x:v>
      </x:c>
      <x:c t="n" s="0">
        <x:v>7.805023</x:v>
      </x:c>
      <x:c t="n" s="0">
        <x:v>-17.77902</x:v>
      </x:c>
      <x:c t="n" s="0">
        <x:v>-2.160771</x:v>
      </x:c>
      <x:c t="n" s="0">
        <x:v>0.6628863</x:v>
      </x:c>
      <x:c t="n" s="0">
        <x:v>2.203888</x:v>
      </x:c>
      <x:c t="n" s="0">
        <x:v>6.326168</x:v>
      </x:c>
      <x:c t="n" s="0">
        <x:v>18.32439</x:v>
      </x:c>
      <x:c t="n" s="0">
        <x:v>30.27808</x:v>
      </x:c>
      <x:c t="n" s="0">
        <x:v>33.06123</x:v>
      </x:c>
      <x:c t="n" s="0">
        <x:v>32.00483</x:v>
      </x:c>
      <x:c t="n" s="0">
        <x:v>32.16846</x:v>
      </x:c>
      <x:c t="n" s="0">
        <x:v>34.36031</x:v>
      </x:c>
      <x:c t="n" s="0">
        <x:v>41.56453</x:v>
      </x:c>
      <x:c t="n" s="0">
        <x:v>29.36753</x:v>
      </x:c>
      <x:c t="n" s="0">
        <x:v>33.01311</x:v>
      </x:c>
      <x:c t="n" s="0">
        <x:v>29.84135</x:v>
      </x:c>
      <x:c t="n" s="0">
        <x:v>32.19098</x:v>
      </x:c>
      <x:c t="n" s="0">
        <x:v>21.55163</x:v>
      </x:c>
      <x:c t="n" s="0">
        <x:v>30.37533</x:v>
      </x:c>
      <x:c t="n" s="0">
        <x:v>30.58987</x:v>
      </x:c>
      <x:c t="n" s="0">
        <x:v>39.81341</x:v>
      </x:c>
      <x:c t="n" s="0">
        <x:v>38.68793</x:v>
      </x:c>
      <x:c t="n" s="0">
        <x:v>39.70748</x:v>
      </x:c>
      <x:c t="n" s="0">
        <x:v>37.38911</x:v>
      </x:c>
      <x:c t="n" s="0">
        <x:v>37.18743</x:v>
      </x:c>
      <x:c t="n" s="0">
        <x:v>37.86581</x:v>
      </x:c>
      <x:c t="n" s="0">
        <x:v>37.42492</x:v>
      </x:c>
      <x:c t="n" s="0">
        <x:v>37.60914</x:v>
      </x:c>
      <x:c t="n" s="0">
        <x:v>35.1037</x:v>
      </x:c>
      <x:c t="n" s="0">
        <x:v>28.40304</x:v>
      </x:c>
      <x:c t="n" s="0">
        <x:v>29.66305</x:v>
      </x:c>
      <x:c t="n" s="0">
        <x:v>23.01357</x:v>
      </x:c>
      <x:c t="n" s="0">
        <x:v>17.18331</x:v>
      </x:c>
      <x:c t="n" s="0">
        <x:v>15.17547</x:v>
      </x:c>
      <x:c t="n" s="0">
        <x:v>11.47925</x:v>
      </x:c>
      <x:c t="n" s="0">
        <x:v>12.64006</x:v>
      </x:c>
      <x:c t="n" s="0">
        <x:v>12.05096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43948.9927777778</x:v>
      </x:c>
      <x:c t="n" s="7">
        <x:v>43948.9927777778</x:v>
      </x:c>
      <x:c t="n" s="0">
        <x:v>53.22159</x:v>
      </x:c>
      <x:c t="n" s="0">
        <x:v>61.98221</x:v>
      </x:c>
      <x:c t="n" s="0">
        <x:v>97.8975</x:v>
      </x:c>
      <x:c t="n" s="0">
        <x:v>101.5838</x:v>
      </x:c>
      <x:c t="n" s="0">
        <x:v>-13.61461</x:v>
      </x:c>
      <x:c t="n" s="0">
        <x:v>-0.3645033</x:v>
      </x:c>
      <x:c t="n" s="0">
        <x:v>1.533208</x:v>
      </x:c>
      <x:c t="n" s="0">
        <x:v>2.881322</x:v>
      </x:c>
      <x:c t="n" s="0">
        <x:v>5.667043</x:v>
      </x:c>
      <x:c t="n" s="0">
        <x:v>17.78487</x:v>
      </x:c>
      <x:c t="n" s="0">
        <x:v>28.22762</x:v>
      </x:c>
      <x:c t="n" s="0">
        <x:v>31.30588</x:v>
      </x:c>
      <x:c t="n" s="0">
        <x:v>34.5667</x:v>
      </x:c>
      <x:c t="n" s="0">
        <x:v>32.88956</x:v>
      </x:c>
      <x:c t="n" s="0">
        <x:v>34.39844</x:v>
      </x:c>
      <x:c t="n" s="0">
        <x:v>38.33905</x:v>
      </x:c>
      <x:c t="n" s="0">
        <x:v>36.78636</x:v>
      </x:c>
      <x:c t="n" s="0">
        <x:v>37.40227</x:v>
      </x:c>
      <x:c t="n" s="0">
        <x:v>38.05642</x:v>
      </x:c>
      <x:c t="n" s="0">
        <x:v>31.00937</x:v>
      </x:c>
      <x:c t="n" s="0">
        <x:v>32.42196</x:v>
      </x:c>
      <x:c t="n" s="0">
        <x:v>33.45359</x:v>
      </x:c>
      <x:c t="n" s="0">
        <x:v>35.39576</x:v>
      </x:c>
      <x:c t="n" s="0">
        <x:v>39.01908</x:v>
      </x:c>
      <x:c t="n" s="0">
        <x:v>38.03675</x:v>
      </x:c>
      <x:c t="n" s="0">
        <x:v>39.33623</x:v>
      </x:c>
      <x:c t="n" s="0">
        <x:v>40.10633</x:v>
      </x:c>
      <x:c t="n" s="0">
        <x:v>38.65187</x:v>
      </x:c>
      <x:c t="n" s="0">
        <x:v>38.22289</x:v>
      </x:c>
      <x:c t="n" s="0">
        <x:v>37.67756</x:v>
      </x:c>
      <x:c t="n" s="0">
        <x:v>36.13169</x:v>
      </x:c>
      <x:c t="n" s="0">
        <x:v>33.54255</x:v>
      </x:c>
      <x:c t="n" s="0">
        <x:v>30.26255</x:v>
      </x:c>
      <x:c t="n" s="0">
        <x:v>27.98715</x:v>
      </x:c>
      <x:c t="n" s="0">
        <x:v>23.21446</x:v>
      </x:c>
      <x:c t="n" s="0">
        <x:v>15.60874</x:v>
      </x:c>
      <x:c t="n" s="0">
        <x:v>13.43944</x:v>
      </x:c>
      <x:c t="n" s="0">
        <x:v>8.518733</x:v>
      </x:c>
      <x:c t="n" s="0">
        <x:v>11.32657</x:v>
      </x:c>
      <x:c t="n" s="0">
        <x:v>8.6103</x:v>
      </x:c>
      <x:c t="n" s="0">
        <x:v>-17.77902</x:v>
      </x:c>
      <x:c t="n" s="0">
        <x:v>-2.160771</x:v>
      </x:c>
      <x:c t="n" s="0">
        <x:v>0.6628863</x:v>
      </x:c>
      <x:c t="n" s="0">
        <x:v>2.203888</x:v>
      </x:c>
      <x:c t="n" s="0">
        <x:v>6.548745</x:v>
      </x:c>
      <x:c t="n" s="0">
        <x:v>18.32439</x:v>
      </x:c>
      <x:c t="n" s="0">
        <x:v>30.27808</x:v>
      </x:c>
      <x:c t="n" s="0">
        <x:v>33.06123</x:v>
      </x:c>
      <x:c t="n" s="0">
        <x:v>32.55799</x:v>
      </x:c>
      <x:c t="n" s="0">
        <x:v>34.5674</x:v>
      </x:c>
      <x:c t="n" s="0">
        <x:v>37.05296</x:v>
      </x:c>
      <x:c t="n" s="0">
        <x:v>36.30685</x:v>
      </x:c>
      <x:c t="n" s="0">
        <x:v>44.33405</x:v>
      </x:c>
      <x:c t="n" s="0">
        <x:v>38.53238</x:v>
      </x:c>
      <x:c t="n" s="0">
        <x:v>31.70351</x:v>
      </x:c>
      <x:c t="n" s="0">
        <x:v>25.89778</x:v>
      </x:c>
      <x:c t="n" s="0">
        <x:v>29.40437</x:v>
      </x:c>
      <x:c t="n" s="0">
        <x:v>34.21057</x:v>
      </x:c>
      <x:c t="n" s="0">
        <x:v>39.36409</x:v>
      </x:c>
      <x:c t="n" s="0">
        <x:v>36.70136</x:v>
      </x:c>
      <x:c t="n" s="0">
        <x:v>37.52485</x:v>
      </x:c>
      <x:c t="n" s="0">
        <x:v>39.23419</x:v>
      </x:c>
      <x:c t="n" s="0">
        <x:v>41.78715</x:v>
      </x:c>
      <x:c t="n" s="0">
        <x:v>39.8973</x:v>
      </x:c>
      <x:c t="n" s="0">
        <x:v>40.25579</x:v>
      </x:c>
      <x:c t="n" s="0">
        <x:v>39.88622</x:v>
      </x:c>
      <x:c t="n" s="0">
        <x:v>37.54569</x:v>
      </x:c>
      <x:c t="n" s="0">
        <x:v>36.90292</x:v>
      </x:c>
      <x:c t="n" s="0">
        <x:v>32.47216</x:v>
      </x:c>
      <x:c t="n" s="0">
        <x:v>29.13433</x:v>
      </x:c>
      <x:c t="n" s="0">
        <x:v>25.06429</x:v>
      </x:c>
      <x:c t="n" s="0">
        <x:v>18.06174</x:v>
      </x:c>
      <x:c t="n" s="0">
        <x:v>14.73912</x:v>
      </x:c>
      <x:c t="n" s="0">
        <x:v>10.39425</x:v>
      </x:c>
      <x:c t="n" s="0">
        <x:v>12.11997</x:v>
      </x:c>
      <x:c t="n" s="0">
        <x:v>11.09337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43948.9927777778</x:v>
      </x:c>
      <x:c t="n" s="7">
        <x:v>43948.9927777778</x:v>
      </x:c>
      <x:c t="n" s="0">
        <x:v>53.22527</x:v>
      </x:c>
      <x:c t="n" s="0">
        <x:v>60.22129</x:v>
      </x:c>
      <x:c t="n" s="0">
        <x:v>102.5104</x:v>
      </x:c>
      <x:c t="n" s="0">
        <x:v>104.3677</x:v>
      </x:c>
      <x:c t="n" s="0">
        <x:v>-14.02435</x:v>
      </x:c>
      <x:c t="n" s="0">
        <x:v>-0.5847449</x:v>
      </x:c>
      <x:c t="n" s="0">
        <x:v>1.416528</x:v>
      </x:c>
      <x:c t="n" s="0">
        <x:v>2.788779</x:v>
      </x:c>
      <x:c t="n" s="0">
        <x:v>5.807452</x:v>
      </x:c>
      <x:c t="n" s="0">
        <x:v>17.86793</x:v>
      </x:c>
      <x:c t="n" s="0">
        <x:v>28.46887</x:v>
      </x:c>
      <x:c t="n" s="0">
        <x:v>31.61069</x:v>
      </x:c>
      <x:c t="n" s="0">
        <x:v>34.35553</x:v>
      </x:c>
      <x:c t="n" s="0">
        <x:v>33.17869</x:v>
      </x:c>
      <x:c t="n" s="0">
        <x:v>34.90228</x:v>
      </x:c>
      <x:c t="n" s="0">
        <x:v>38.09543</x:v>
      </x:c>
      <x:c t="n" s="0">
        <x:v>39.33609</x:v>
      </x:c>
      <x:c t="n" s="0">
        <x:v>37.42595</x:v>
      </x:c>
      <x:c t="n" s="0">
        <x:v>37.597</x:v>
      </x:c>
      <x:c t="n" s="0">
        <x:v>30.41101</x:v>
      </x:c>
      <x:c t="n" s="0">
        <x:v>32.54131</x:v>
      </x:c>
      <x:c t="n" s="0">
        <x:v>33.13708</x:v>
      </x:c>
      <x:c t="n" s="0">
        <x:v>35.62657</x:v>
      </x:c>
      <x:c t="n" s="0">
        <x:v>38.82506</x:v>
      </x:c>
      <x:c t="n" s="0">
        <x:v>37.87959</x:v>
      </x:c>
      <x:c t="n" s="0">
        <x:v>39.01794</x:v>
      </x:c>
      <x:c t="n" s="0">
        <x:v>40.31404</x:v>
      </x:c>
      <x:c t="n" s="0">
        <x:v>38.8913</x:v>
      </x:c>
      <x:c t="n" s="0">
        <x:v>38.47494</x:v>
      </x:c>
      <x:c t="n" s="0">
        <x:v>38.21368</x:v>
      </x:c>
      <x:c t="n" s="0">
        <x:v>36.1086</x:v>
      </x:c>
      <x:c t="n" s="0">
        <x:v>33.99998</x:v>
      </x:c>
      <x:c t="n" s="0">
        <x:v>30.72109</x:v>
      </x:c>
      <x:c t="n" s="0">
        <x:v>28.22413</x:v>
      </x:c>
      <x:c t="n" s="0">
        <x:v>23.52767</x:v>
      </x:c>
      <x:c t="n" s="0">
        <x:v>16.27487</x:v>
      </x:c>
      <x:c t="n" s="0">
        <x:v>13.80671</x:v>
      </x:c>
      <x:c t="n" s="0">
        <x:v>8.667915</x:v>
      </x:c>
      <x:c t="n" s="0">
        <x:v>11.08868</x:v>
      </x:c>
      <x:c t="n" s="0">
        <x:v>8.51432</x:v>
      </x:c>
      <x:c t="n" s="0">
        <x:v>-16.00717</x:v>
      </x:c>
      <x:c t="n" s="0">
        <x:v>-2.160771</x:v>
      </x:c>
      <x:c t="n" s="0">
        <x:v>0.6628863</x:v>
      </x:c>
      <x:c t="n" s="0">
        <x:v>2.203888</x:v>
      </x:c>
      <x:c t="n" s="0">
        <x:v>6.548745</x:v>
      </x:c>
      <x:c t="n" s="0">
        <x:v>19.52837</x:v>
      </x:c>
      <x:c t="n" s="0">
        <x:v>29.41669</x:v>
      </x:c>
      <x:c t="n" s="0">
        <x:v>33.11596</x:v>
      </x:c>
      <x:c t="n" s="0">
        <x:v>32.85896</x:v>
      </x:c>
      <x:c t="n" s="0">
        <x:v>34.5674</x:v>
      </x:c>
      <x:c t="n" s="0">
        <x:v>37.05296</x:v>
      </x:c>
      <x:c t="n" s="0">
        <x:v>36.30685</x:v>
      </x:c>
      <x:c t="n" s="0">
        <x:v>44.89664</x:v>
      </x:c>
      <x:c t="n" s="0">
        <x:v>36.47145</x:v>
      </x:c>
      <x:c t="n" s="0">
        <x:v>33.37103</x:v>
      </x:c>
      <x:c t="n" s="0">
        <x:v>18.77964</x:v>
      </x:c>
      <x:c t="n" s="0">
        <x:v>35.12645</x:v>
      </x:c>
      <x:c t="n" s="0">
        <x:v>30.44412</x:v>
      </x:c>
      <x:c t="n" s="0">
        <x:v>33.2188</x:v>
      </x:c>
      <x:c t="n" s="0">
        <x:v>38.26565</x:v>
      </x:c>
      <x:c t="n" s="0">
        <x:v>35.93733</x:v>
      </x:c>
      <x:c t="n" s="0">
        <x:v>38.27533</x:v>
      </x:c>
      <x:c t="n" s="0">
        <x:v>41.23696</x:v>
      </x:c>
      <x:c t="n" s="0">
        <x:v>39.00051</x:v>
      </x:c>
      <x:c t="n" s="0">
        <x:v>38.73471</x:v>
      </x:c>
      <x:c t="n" s="0">
        <x:v>39.03678</x:v>
      </x:c>
      <x:c t="n" s="0">
        <x:v>34.97631</x:v>
      </x:c>
      <x:c t="n" s="0">
        <x:v>33.96836</x:v>
      </x:c>
      <x:c t="n" s="0">
        <x:v>31.30636</x:v>
      </x:c>
      <x:c t="n" s="0">
        <x:v>29.45796</x:v>
      </x:c>
      <x:c t="n" s="0">
        <x:v>24.19632</x:v>
      </x:c>
      <x:c t="n" s="0">
        <x:v>18.41706</x:v>
      </x:c>
      <x:c t="n" s="0">
        <x:v>15.40104</x:v>
      </x:c>
      <x:c t="n" s="0">
        <x:v>7.196825</x:v>
      </x:c>
      <x:c t="n" s="0">
        <x:v>10.57647</x:v>
      </x:c>
      <x:c t="n" s="0">
        <x:v>7.118919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43948.9927777778</x:v>
      </x:c>
      <x:c t="n" s="7">
        <x:v>43948.9927777778</x:v>
      </x:c>
      <x:c t="n" s="0">
        <x:v>57.58815</x:v>
      </x:c>
      <x:c t="n" s="0">
        <x:v>66.2419</x:v>
      </x:c>
      <x:c t="n" s="0">
        <x:v>94.71511</x:v>
      </x:c>
      <x:c t="n" s="0">
        <x:v>98.44537</x:v>
      </x:c>
      <x:c t="n" s="0">
        <x:v>-13.4765</x:v>
      </x:c>
      <x:c t="n" s="0">
        <x:v>-0.7821047</x:v>
      </x:c>
      <x:c t="n" s="0">
        <x:v>1.314336</x:v>
      </x:c>
      <x:c t="n" s="0">
        <x:v>2.708155</x:v>
      </x:c>
      <x:c t="n" s="0">
        <x:v>5.923872</x:v>
      </x:c>
      <x:c t="n" s="0">
        <x:v>19.27395</x:v>
      </x:c>
      <x:c t="n" s="0">
        <x:v>28.59687</x:v>
      </x:c>
      <x:c t="n" s="0">
        <x:v>31.92945</x:v>
      </x:c>
      <x:c t="n" s="0">
        <x:v>34.3501</x:v>
      </x:c>
      <x:c t="n" s="0">
        <x:v>33.41123</x:v>
      </x:c>
      <x:c t="n" s="0">
        <x:v>35.29066</x:v>
      </x:c>
      <x:c t="n" s="0">
        <x:v>37.8609</x:v>
      </x:c>
      <x:c t="n" s="0">
        <x:v>39.98804</x:v>
      </x:c>
      <x:c t="n" s="0">
        <x:v>36.96857</x:v>
      </x:c>
      <x:c t="n" s="0">
        <x:v>37.31168</x:v>
      </x:c>
      <x:c t="n" s="0">
        <x:v>30.30196</x:v>
      </x:c>
      <x:c t="n" s="0">
        <x:v>33.67013</x:v>
      </x:c>
      <x:c t="n" s="0">
        <x:v>33.30107</x:v>
      </x:c>
      <x:c t="n" s="0">
        <x:v>36.88364</x:v>
      </x:c>
      <x:c t="n" s="0">
        <x:v>38.96501</x:v>
      </x:c>
      <x:c t="n" s="0">
        <x:v>37.52117</x:v>
      </x:c>
      <x:c t="n" s="0">
        <x:v>38.98571</x:v>
      </x:c>
      <x:c t="n" s="0">
        <x:v>40.53788</x:v>
      </x:c>
      <x:c t="n" s="0">
        <x:v>38.68683</x:v>
      </x:c>
      <x:c t="n" s="0">
        <x:v>38.56061</x:v>
      </x:c>
      <x:c t="n" s="0">
        <x:v>38.1418</x:v>
      </x:c>
      <x:c t="n" s="0">
        <x:v>36.61174</x:v>
      </x:c>
      <x:c t="n" s="0">
        <x:v>34.36508</x:v>
      </x:c>
      <x:c t="n" s="0">
        <x:v>31.437</x:v>
      </x:c>
      <x:c t="n" s="0">
        <x:v>30.83641</x:v>
      </x:c>
      <x:c t="n" s="0">
        <x:v>26.62674</x:v>
      </x:c>
      <x:c t="n" s="0">
        <x:v>19.58281</x:v>
      </x:c>
      <x:c t="n" s="0">
        <x:v>15.87878</x:v>
      </x:c>
      <x:c t="n" s="0">
        <x:v>9.174429</x:v>
      </x:c>
      <x:c t="n" s="0">
        <x:v>11.36283</x:v>
      </x:c>
      <x:c t="n" s="0">
        <x:v>9.114512</x:v>
      </x:c>
      <x:c t="n" s="0">
        <x:v>-10.76312</x:v>
      </x:c>
      <x:c t="n" s="0">
        <x:v>-2.160771</x:v>
      </x:c>
      <x:c t="n" s="0">
        <x:v>0.6628863</x:v>
      </x:c>
      <x:c t="n" s="0">
        <x:v>2.203888</x:v>
      </x:c>
      <x:c t="n" s="0">
        <x:v>6.548745</x:v>
      </x:c>
      <x:c t="n" s="0">
        <x:v>23.83367</x:v>
      </x:c>
      <x:c t="n" s="0">
        <x:v>29.2784</x:v>
      </x:c>
      <x:c t="n" s="0">
        <x:v>33.48088</x:v>
      </x:c>
      <x:c t="n" s="0">
        <x:v>36.12072</x:v>
      </x:c>
      <x:c t="n" s="0">
        <x:v>34.5674</x:v>
      </x:c>
      <x:c t="n" s="0">
        <x:v>37.05296</x:v>
      </x:c>
      <x:c t="n" s="0">
        <x:v>35.87117</x:v>
      </x:c>
      <x:c t="n" s="0">
        <x:v>40.95004</x:v>
      </x:c>
      <x:c t="n" s="0">
        <x:v>32.41223</x:v>
      </x:c>
      <x:c t="n" s="0">
        <x:v>35.32795</x:v>
      </x:c>
      <x:c t="n" s="0">
        <x:v>30.84176</x:v>
      </x:c>
      <x:c t="n" s="0">
        <x:v>36.06308</x:v>
      </x:c>
      <x:c t="n" s="0">
        <x:v>33.96698</x:v>
      </x:c>
      <x:c t="n" s="0">
        <x:v>41.24331</x:v>
      </x:c>
      <x:c t="n" s="0">
        <x:v>40.71394</x:v>
      </x:c>
      <x:c t="n" s="0">
        <x:v>35.3284</x:v>
      </x:c>
      <x:c t="n" s="0">
        <x:v>37.96471</x:v>
      </x:c>
      <x:c t="n" s="0">
        <x:v>41.20084</x:v>
      </x:c>
      <x:c t="n" s="0">
        <x:v>37.18981</x:v>
      </x:c>
      <x:c t="n" s="0">
        <x:v>38.70226</x:v>
      </x:c>
      <x:c t="n" s="0">
        <x:v>40.42367</x:v>
      </x:c>
      <x:c t="n" s="0">
        <x:v>38.82939</x:v>
      </x:c>
      <x:c t="n" s="0">
        <x:v>36.88297</x:v>
      </x:c>
      <x:c t="n" s="0">
        <x:v>36.4322</x:v>
      </x:c>
      <x:c t="n" s="0">
        <x:v>36.96527</x:v>
      </x:c>
      <x:c t="n" s="0">
        <x:v>33.16252</x:v>
      </x:c>
      <x:c t="n" s="0">
        <x:v>26.24305</x:v>
      </x:c>
      <x:c t="n" s="0">
        <x:v>21.7009</x:v>
      </x:c>
      <x:c t="n" s="0">
        <x:v>11.85444</x:v>
      </x:c>
      <x:c t="n" s="0">
        <x:v>11.85845</x:v>
      </x:c>
      <x:c t="n" s="0">
        <x:v>11.60088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43948.9927777778</x:v>
      </x:c>
      <x:c t="n" s="7">
        <x:v>43948.9927777778</x:v>
      </x:c>
      <x:c t="n" s="0">
        <x:v>60.34492</x:v>
      </x:c>
      <x:c t="n" s="0">
        <x:v>70.11134</x:v>
      </x:c>
      <x:c t="n" s="0">
        <x:v>101.3185</x:v>
      </x:c>
      <x:c t="n" s="0">
        <x:v>103.7388</x:v>
      </x:c>
      <x:c t="n" s="0">
        <x:v>-12.95852</x:v>
      </x:c>
      <x:c t="n" s="0">
        <x:v>-0.9580601</x:v>
      </x:c>
      <x:c t="n" s="0">
        <x:v>1.212994</x:v>
      </x:c>
      <x:c t="n" s="0">
        <x:v>2.648506</x:v>
      </x:c>
      <x:c t="n" s="0">
        <x:v>6.020885</x:v>
      </x:c>
      <x:c t="n" s="0">
        <x:v>20.31588</x:v>
      </x:c>
      <x:c t="n" s="0">
        <x:v>28.70327</x:v>
      </x:c>
      <x:c t="n" s="0">
        <x:v>32.19346</x:v>
      </x:c>
      <x:c t="n" s="0">
        <x:v>35.37665</x:v>
      </x:c>
      <x:c t="n" s="0">
        <x:v>33.86389</x:v>
      </x:c>
      <x:c t="n" s="0">
        <x:v>35.50847</x:v>
      </x:c>
      <x:c t="n" s="0">
        <x:v>37.54624</x:v>
      </x:c>
      <x:c t="n" s="0">
        <x:v>39.74811</x:v>
      </x:c>
      <x:c t="n" s="0">
        <x:v>36.67649</x:v>
      </x:c>
      <x:c t="n" s="0">
        <x:v>36.98973</x:v>
      </x:c>
      <x:c t="n" s="0">
        <x:v>30.52306</x:v>
      </x:c>
      <x:c t="n" s="0">
        <x:v>33.48014</x:v>
      </x:c>
      <x:c t="n" s="0">
        <x:v>32.93549</x:v>
      </x:c>
      <x:c t="n" s="0">
        <x:v>38.15214</x:v>
      </x:c>
      <x:c t="n" s="0">
        <x:v>39.19027</x:v>
      </x:c>
      <x:c t="n" s="0">
        <x:v>37.61274</x:v>
      </x:c>
      <x:c t="n" s="0">
        <x:v>39.07859</x:v>
      </x:c>
      <x:c t="n" s="0">
        <x:v>40.29026</x:v>
      </x:c>
      <x:c t="n" s="0">
        <x:v>38.37956</x:v>
      </x:c>
      <x:c t="n" s="0">
        <x:v>38.51115</x:v>
      </x:c>
      <x:c t="n" s="0">
        <x:v>38.37907</x:v>
      </x:c>
      <x:c t="n" s="0">
        <x:v>37.31451</x:v>
      </x:c>
      <x:c t="n" s="0">
        <x:v>35.47219</x:v>
      </x:c>
      <x:c t="n" s="0">
        <x:v>32.75425</x:v>
      </x:c>
      <x:c t="n" s="0">
        <x:v>32.40173</x:v>
      </x:c>
      <x:c t="n" s="0">
        <x:v>27.76359</x:v>
      </x:c>
      <x:c t="n" s="0">
        <x:v>21.35182</x:v>
      </x:c>
      <x:c t="n" s="0">
        <x:v>18.52057</x:v>
      </x:c>
      <x:c t="n" s="0">
        <x:v>9.619304</x:v>
      </x:c>
      <x:c t="n" s="0">
        <x:v>11.20167</x:v>
      </x:c>
      <x:c t="n" s="0">
        <x:v>9.05387</x:v>
      </x:c>
      <x:c t="n" s="0">
        <x:v>-10.76312</x:v>
      </x:c>
      <x:c t="n" s="0">
        <x:v>-2.160771</x:v>
      </x:c>
      <x:c t="n" s="0">
        <x:v>0.4810044</x:v>
      </x:c>
      <x:c t="n" s="0">
        <x:v>2.350317</x:v>
      </x:c>
      <x:c t="n" s="0">
        <x:v>6.548745</x:v>
      </x:c>
      <x:c t="n" s="0">
        <x:v>23.83367</x:v>
      </x:c>
      <x:c t="n" s="0">
        <x:v>29.2784</x:v>
      </x:c>
      <x:c t="n" s="0">
        <x:v>33.48088</x:v>
      </x:c>
      <x:c t="n" s="0">
        <x:v>38.8628</x:v>
      </x:c>
      <x:c t="n" s="0">
        <x:v>36.17665</x:v>
      </x:c>
      <x:c t="n" s="0">
        <x:v>36.45247</x:v>
      </x:c>
      <x:c t="n" s="0">
        <x:v>35.03113</x:v>
      </x:c>
      <x:c t="n" s="0">
        <x:v>37.99385</x:v>
      </x:c>
      <x:c t="n" s="0">
        <x:v>35.06355</x:v>
      </x:c>
      <x:c t="n" s="0">
        <x:v>33.35006</x:v>
      </x:c>
      <x:c t="n" s="0">
        <x:v>31.7336</x:v>
      </x:c>
      <x:c t="n" s="0">
        <x:v>34.40064</x:v>
      </x:c>
      <x:c t="n" s="0">
        <x:v>30.61013</x:v>
      </x:c>
      <x:c t="n" s="0">
        <x:v>42.53717</x:v>
      </x:c>
      <x:c t="n" s="0">
        <x:v>39.32024</x:v>
      </x:c>
      <x:c t="n" s="0">
        <x:v>38.20102</x:v>
      </x:c>
      <x:c t="n" s="0">
        <x:v>38.52441</x:v>
      </x:c>
      <x:c t="n" s="0">
        <x:v>38.97466</x:v>
      </x:c>
      <x:c t="n" s="0">
        <x:v>39.37977</x:v>
      </x:c>
      <x:c t="n" s="0">
        <x:v>41.42393</x:v>
      </x:c>
      <x:c t="n" s="0">
        <x:v>37.75208</x:v>
      </x:c>
      <x:c t="n" s="0">
        <x:v>40.88611</x:v>
      </x:c>
      <x:c t="n" s="0">
        <x:v>39.25858</x:v>
      </x:c>
      <x:c t="n" s="0">
        <x:v>36.1135</x:v>
      </x:c>
      <x:c t="n" s="0">
        <x:v>36.55452</x:v>
      </x:c>
      <x:c t="n" s="0">
        <x:v>31.02791</x:v>
      </x:c>
      <x:c t="n" s="0">
        <x:v>25.90086</x:v>
      </x:c>
      <x:c t="n" s="0">
        <x:v>24.10789</x:v>
      </x:c>
      <x:c t="n" s="0">
        <x:v>11.39067</x:v>
      </x:c>
      <x:c t="n" s="0">
        <x:v>9.922655</x:v>
      </x:c>
      <x:c t="n" s="0">
        <x:v>7.716197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43948.9927777778</x:v>
      </x:c>
      <x:c t="n" s="7">
        <x:v>43948.9927777778</x:v>
      </x:c>
      <x:c t="n" s="0">
        <x:v>51.86855</x:v>
      </x:c>
      <x:c t="n" s="0">
        <x:v>58.9719</x:v>
      </x:c>
      <x:c t="n" s="0">
        <x:v>98.4457</x:v>
      </x:c>
      <x:c t="n" s="0">
        <x:v>102.3519</x:v>
      </x:c>
      <x:c t="n" s="0">
        <x:v>-12.56034</x:v>
      </x:c>
      <x:c t="n" s="0">
        <x:v>-1.114189</x:v>
      </x:c>
      <x:c t="n" s="0">
        <x:v>1.090026</x:v>
      </x:c>
      <x:c t="n" s="0">
        <x:v>2.626003</x:v>
      </x:c>
      <x:c t="n" s="0">
        <x:v>6.102054</x:v>
      </x:c>
      <x:c t="n" s="0">
        <x:v>21.04266</x:v>
      </x:c>
      <x:c t="n" s="0">
        <x:v>28.79213</x:v>
      </x:c>
      <x:c t="n" s="0">
        <x:v>32.44604</x:v>
      </x:c>
      <x:c t="n" s="0">
        <x:v>36.09467</x:v>
      </x:c>
      <x:c t="n" s="0">
        <x:v>34.2883</x:v>
      </x:c>
      <x:c t="n" s="0">
        <x:v>35.65973</x:v>
      </x:c>
      <x:c t="n" s="0">
        <x:v>37.2582</x:v>
      </x:c>
      <x:c t="n" s="0">
        <x:v>39.49803</x:v>
      </x:c>
      <x:c t="n" s="0">
        <x:v>36.54443</x:v>
      </x:c>
      <x:c t="n" s="0">
        <x:v>36.43822</x:v>
      </x:c>
      <x:c t="n" s="0">
        <x:v>30.68244</x:v>
      </x:c>
      <x:c t="n" s="0">
        <x:v>33.76005</x:v>
      </x:c>
      <x:c t="n" s="0">
        <x:v>33.39169</x:v>
      </x:c>
      <x:c t="n" s="0">
        <x:v>38.11077</x:v>
      </x:c>
      <x:c t="n" s="0">
        <x:v>39.17412</x:v>
      </x:c>
      <x:c t="n" s="0">
        <x:v>37.78094</x:v>
      </x:c>
      <x:c t="n" s="0">
        <x:v>38.58009</x:v>
      </x:c>
      <x:c t="n" s="0">
        <x:v>40.66102</x:v>
      </x:c>
      <x:c t="n" s="0">
        <x:v>39.13442</x:v>
      </x:c>
      <x:c t="n" s="0">
        <x:v>39.00868</x:v>
      </x:c>
      <x:c t="n" s="0">
        <x:v>38.28437</x:v>
      </x:c>
      <x:c t="n" s="0">
        <x:v>37.81856</x:v>
      </x:c>
      <x:c t="n" s="0">
        <x:v>35.85813</x:v>
      </x:c>
      <x:c t="n" s="0">
        <x:v>33.34197</x:v>
      </x:c>
      <x:c t="n" s="0">
        <x:v>32.4761</x:v>
      </x:c>
      <x:c t="n" s="0">
        <x:v>27.82463</x:v>
      </x:c>
      <x:c t="n" s="0">
        <x:v>21.23115</x:v>
      </x:c>
      <x:c t="n" s="0">
        <x:v>18.34276</x:v>
      </x:c>
      <x:c t="n" s="0">
        <x:v>9.392969</x:v>
      </x:c>
      <x:c t="n" s="0">
        <x:v>11.16142</x:v>
      </x:c>
      <x:c t="n" s="0">
        <x:v>8.656408</x:v>
      </x:c>
      <x:c t="n" s="0">
        <x:v>-10.76312</x:v>
      </x:c>
      <x:c t="n" s="0">
        <x:v>-2.160771</x:v>
      </x:c>
      <x:c t="n" s="0">
        <x:v>0.2911712</x:v>
      </x:c>
      <x:c t="n" s="0">
        <x:v>2.491969</x:v>
      </x:c>
      <x:c t="n" s="0">
        <x:v>6.548745</x:v>
      </x:c>
      <x:c t="n" s="0">
        <x:v>23.83367</x:v>
      </x:c>
      <x:c t="n" s="0">
        <x:v>29.2784</x:v>
      </x:c>
      <x:c t="n" s="0">
        <x:v>33.77431</x:v>
      </x:c>
      <x:c t="n" s="0">
        <x:v>38.8628</x:v>
      </x:c>
      <x:c t="n" s="0">
        <x:v>36.17665</x:v>
      </x:c>
      <x:c t="n" s="0">
        <x:v>36.45247</x:v>
      </x:c>
      <x:c t="n" s="0">
        <x:v>35.03113</x:v>
      </x:c>
      <x:c t="n" s="0">
        <x:v>36.9473</x:v>
      </x:c>
      <x:c t="n" s="0">
        <x:v>35.67922</x:v>
      </x:c>
      <x:c t="n" s="0">
        <x:v>29.50193</x:v>
      </x:c>
      <x:c t="n" s="0">
        <x:v>31.30687</x:v>
      </x:c>
      <x:c t="n" s="0">
        <x:v>33.3159</x:v>
      </x:c>
      <x:c t="n" s="0">
        <x:v>35.8772</x:v>
      </x:c>
      <x:c t="n" s="0">
        <x:v>35.73199</x:v>
      </x:c>
      <x:c t="n" s="0">
        <x:v>41.26332</x:v>
      </x:c>
      <x:c t="n" s="0">
        <x:v>37.7647</x:v>
      </x:c>
      <x:c t="n" s="0">
        <x:v>35.73344</x:v>
      </x:c>
      <x:c t="n" s="0">
        <x:v>42.26839</x:v>
      </x:c>
      <x:c t="n" s="0">
        <x:v>41.61171</x:v>
      </x:c>
      <x:c t="n" s="0">
        <x:v>38.08038</x:v>
      </x:c>
      <x:c t="n" s="0">
        <x:v>37.3784</x:v>
      </x:c>
      <x:c t="n" s="0">
        <x:v>39.01838</x:v>
      </x:c>
      <x:c t="n" s="0">
        <x:v>36.86973</x:v>
      </x:c>
      <x:c t="n" s="0">
        <x:v>34.68346</x:v>
      </x:c>
      <x:c t="n" s="0">
        <x:v>32.24525</x:v>
      </x:c>
      <x:c t="n" s="0">
        <x:v>27.43014</x:v>
      </x:c>
      <x:c t="n" s="0">
        <x:v>18.64381</x:v>
      </x:c>
      <x:c t="n" s="0">
        <x:v>15.69182</x:v>
      </x:c>
      <x:c t="n" s="0">
        <x:v>7.386248</x:v>
      </x:c>
      <x:c t="n" s="0">
        <x:v>11.2031</x:v>
      </x:c>
      <x:c t="n" s="0">
        <x:v>5.498848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43948.9927777778</x:v>
      </x:c>
      <x:c t="n" s="7">
        <x:v>43948.9927777778</x:v>
      </x:c>
      <x:c t="n" s="0">
        <x:v>51.91095</x:v>
      </x:c>
      <x:c t="n" s="0">
        <x:v>58.9719</x:v>
      </x:c>
      <x:c t="n" s="0">
        <x:v>89.84087</x:v>
      </x:c>
      <x:c t="n" s="0">
        <x:v>92.38177</x:v>
      </x:c>
      <x:c t="n" s="0">
        <x:v>-12.24698</x:v>
      </x:c>
      <x:c t="n" s="0">
        <x:v>-1.25212</x:v>
      </x:c>
      <x:c t="n" s="0">
        <x:v>0.9821796</x:v>
      </x:c>
      <x:c t="n" s="0">
        <x:v>2.606692</x:v>
      </x:c>
      <x:c t="n" s="0">
        <x:v>6.170194</x:v>
      </x:c>
      <x:c t="n" s="0">
        <x:v>21.57959</x:v>
      </x:c>
      <x:c t="n" s="0">
        <x:v>29.86459</x:v>
      </x:c>
      <x:c t="n" s="0">
        <x:v>32.68491</x:v>
      </x:c>
      <x:c t="n" s="0">
        <x:v>36.626</x:v>
      </x:c>
      <x:c t="n" s="0">
        <x:v>34.62056</x:v>
      </x:c>
      <x:c t="n" s="0">
        <x:v>35.78487</x:v>
      </x:c>
      <x:c t="n" s="0">
        <x:v>36.99611</x:v>
      </x:c>
      <x:c t="n" s="0">
        <x:v>39.0323</x:v>
      </x:c>
      <x:c t="n" s="0">
        <x:v>36.17535</x:v>
      </x:c>
      <x:c t="n" s="0">
        <x:v>35.87736</x:v>
      </x:c>
      <x:c t="n" s="0">
        <x:v>30.57033</x:v>
      </x:c>
      <x:c t="n" s="0">
        <x:v>34.32859</x:v>
      </x:c>
      <x:c t="n" s="0">
        <x:v>34.17208</x:v>
      </x:c>
      <x:c t="n" s="0">
        <x:v>38.10368</x:v>
      </x:c>
      <x:c t="n" s="0">
        <x:v>39.66034</x:v>
      </x:c>
      <x:c t="n" s="0">
        <x:v>38.15101</x:v>
      </x:c>
      <x:c t="n" s="0">
        <x:v>39.51266</x:v>
      </x:c>
      <x:c t="n" s="0">
        <x:v>40.62473</x:v>
      </x:c>
      <x:c t="n" s="0">
        <x:v>39.7373</x:v>
      </x:c>
      <x:c t="n" s="0">
        <x:v>38.99513</x:v>
      </x:c>
      <x:c t="n" s="0">
        <x:v>38.2368</x:v>
      </x:c>
      <x:c t="n" s="0">
        <x:v>37.70172</x:v>
      </x:c>
      <x:c t="n" s="0">
        <x:v>35.72849</x:v>
      </x:c>
      <x:c t="n" s="0">
        <x:v>33.20496</x:v>
      </x:c>
      <x:c t="n" s="0">
        <x:v>32.40351</x:v>
      </x:c>
      <x:c t="n" s="0">
        <x:v>27.59111</x:v>
      </x:c>
      <x:c t="n" s="0">
        <x:v>20.85099</x:v>
      </x:c>
      <x:c t="n" s="0">
        <x:v>17.94515</x:v>
      </x:c>
      <x:c t="n" s="0">
        <x:v>9.372451</x:v>
      </x:c>
      <x:c t="n" s="0">
        <x:v>10.91056</x:v>
      </x:c>
      <x:c t="n" s="0">
        <x:v>8.273429</x:v>
      </x:c>
      <x:c t="n" s="0">
        <x:v>-8.652448</x:v>
      </x:c>
      <x:c t="n" s="0">
        <x:v>-0.7971665</x:v>
      </x:c>
      <x:c t="n" s="0">
        <x:v>0.2911712</x:v>
      </x:c>
      <x:c t="n" s="0">
        <x:v>2.491969</x:v>
      </x:c>
      <x:c t="n" s="0">
        <x:v>7.340688</x:v>
      </x:c>
      <x:c t="n" s="0">
        <x:v>23.83367</x:v>
      </x:c>
      <x:c t="n" s="0">
        <x:v>34.19939</x:v>
      </x:c>
      <x:c t="n" s="0">
        <x:v>33.86788</x:v>
      </x:c>
      <x:c t="n" s="0">
        <x:v>38.18486</x:v>
      </x:c>
      <x:c t="n" s="0">
        <x:v>36.0276</x:v>
      </x:c>
      <x:c t="n" s="0">
        <x:v>36.45247</x:v>
      </x:c>
      <x:c t="n" s="0">
        <x:v>36.65803</x:v>
      </x:c>
      <x:c t="n" s="0">
        <x:v>34.318</x:v>
      </x:c>
      <x:c t="n" s="0">
        <x:v>31.67192</x:v>
      </x:c>
      <x:c t="n" s="0">
        <x:v>28.61503</x:v>
      </x:c>
      <x:c t="n" s="0">
        <x:v>28.56547</x:v>
      </x:c>
      <x:c t="n" s="0">
        <x:v>38.55884</x:v>
      </x:c>
      <x:c t="n" s="0">
        <x:v>38.28887</x:v>
      </x:c>
      <x:c t="n" s="0">
        <x:v>38.59259</x:v>
      </x:c>
      <x:c t="n" s="0">
        <x:v>39.84235</x:v>
      </x:c>
      <x:c t="n" s="0">
        <x:v>41.20441</x:v>
      </x:c>
      <x:c t="n" s="0">
        <x:v>43.61902</x:v>
      </x:c>
      <x:c t="n" s="0">
        <x:v>39.31247</x:v>
      </x:c>
      <x:c t="n" s="0">
        <x:v>41.39941</x:v>
      </x:c>
      <x:c t="n" s="0">
        <x:v>39.92334</x:v>
      </x:c>
      <x:c t="n" s="0">
        <x:v>38.05368</x:v>
      </x:c>
      <x:c t="n" s="0">
        <x:v>36.60046</x:v>
      </x:c>
      <x:c t="n" s="0">
        <x:v>35.58176</x:v>
      </x:c>
      <x:c t="n" s="0">
        <x:v>32.61325</x:v>
      </x:c>
      <x:c t="n" s="0">
        <x:v>30.93649</x:v>
      </x:c>
      <x:c t="n" s="0">
        <x:v>24.94951</x:v>
      </x:c>
      <x:c t="n" s="0">
        <x:v>16.63861</x:v>
      </x:c>
      <x:c t="n" s="0">
        <x:v>13.20502</x:v>
      </x:c>
      <x:c t="n" s="0">
        <x:v>8.81779</x:v>
      </x:c>
      <x:c t="n" s="0">
        <x:v>8.64255</x:v>
      </x:c>
      <x:c t="n" s="0">
        <x:v>4.949118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43948.9927777778</x:v>
      </x:c>
      <x:c t="n" s="7">
        <x:v>43948.9927777778</x:v>
      </x:c>
      <x:c t="n" s="0">
        <x:v>52.85801</x:v>
      </x:c>
      <x:c t="n" s="0">
        <x:v>61.19039</x:v>
      </x:c>
      <x:c t="n" s="0">
        <x:v>79.08865</x:v>
      </x:c>
      <x:c t="n" s="0">
        <x:v>88.8647</x:v>
      </x:c>
      <x:c t="n" s="0">
        <x:v>-10.2778</x:v>
      </x:c>
      <x:c t="n" s="0">
        <x:v>-0.6558748</x:v>
      </x:c>
      <x:c t="n" s="0">
        <x:v>0.8879076</x:v>
      </x:c>
      <x:c t="n" s="0">
        <x:v>2.590132</x:v>
      </x:c>
      <x:c t="n" s="0">
        <x:v>6.74204</x:v>
      </x:c>
      <x:c t="n" s="0">
        <x:v>21.99083</x:v>
      </x:c>
      <x:c t="n" s="0">
        <x:v>30.83399</x:v>
      </x:c>
      <x:c t="n" s="0">
        <x:v>32.879</x:v>
      </x:c>
      <x:c t="n" s="0">
        <x:v>36.43558</x:v>
      </x:c>
      <x:c t="n" s="0">
        <x:v>34.76875</x:v>
      </x:c>
      <x:c t="n" s="0">
        <x:v>36.01653</x:v>
      </x:c>
      <x:c t="n" s="0">
        <x:v>37.47138</x:v>
      </x:c>
      <x:c t="n" s="0">
        <x:v>38.59074</x:v>
      </x:c>
      <x:c t="n" s="0">
        <x:v>35.74556</x:v>
      </x:c>
      <x:c t="n" s="0">
        <x:v>35.33012</x:v>
      </x:c>
      <x:c t="n" s="0">
        <x:v>30.22577</x:v>
      </x:c>
      <x:c t="n" s="0">
        <x:v>35.05831</x:v>
      </x:c>
      <x:c t="n" s="0">
        <x:v>36.2437</x:v>
      </x:c>
      <x:c t="n" s="0">
        <x:v>38.387</x:v>
      </x:c>
      <x:c t="n" s="0">
        <x:v>39.72369</x:v>
      </x:c>
      <x:c t="n" s="0">
        <x:v>39.05829</x:v>
      </x:c>
      <x:c t="n" s="0">
        <x:v>39.72523</x:v>
      </x:c>
      <x:c t="n" s="0">
        <x:v>40.1368</x:v>
      </x:c>
      <x:c t="n" s="0">
        <x:v>39.36208</x:v>
      </x:c>
      <x:c t="n" s="0">
        <x:v>39.14399</x:v>
      </x:c>
      <x:c t="n" s="0">
        <x:v>38.27295</x:v>
      </x:c>
      <x:c t="n" s="0">
        <x:v>37.46826</x:v>
      </x:c>
      <x:c t="n" s="0">
        <x:v>35.52736</x:v>
      </x:c>
      <x:c t="n" s="0">
        <x:v>32.97881</x:v>
      </x:c>
      <x:c t="n" s="0">
        <x:v>32.05516</x:v>
      </x:c>
      <x:c t="n" s="0">
        <x:v>27.16441</x:v>
      </x:c>
      <x:c t="n" s="0">
        <x:v>20.3947</x:v>
      </x:c>
      <x:c t="n" s="0">
        <x:v>17.50364</x:v>
      </x:c>
      <x:c t="n" s="0">
        <x:v>9.085567</x:v>
      </x:c>
      <x:c t="n" s="0">
        <x:v>10.56335</x:v>
      </x:c>
      <x:c t="n" s="0">
        <x:v>7.950161</x:v>
      </x:c>
      <x:c t="n" s="0">
        <x:v>-5.318466</x:v>
      </x:c>
      <x:c t="n" s="0">
        <x:v>1.775784</x:v>
      </x:c>
      <x:c t="n" s="0">
        <x:v>0.2911712</x:v>
      </x:c>
      <x:c t="n" s="0">
        <x:v>2.491969</x:v>
      </x:c>
      <x:c t="n" s="0">
        <x:v>9.101817</x:v>
      </x:c>
      <x:c t="n" s="0">
        <x:v>23.83367</x:v>
      </x:c>
      <x:c t="n" s="0">
        <x:v>34.19939</x:v>
      </x:c>
      <x:c t="n" s="0">
        <x:v>33.86788</x:v>
      </x:c>
      <x:c t="n" s="0">
        <x:v>35.11476</x:v>
      </x:c>
      <x:c t="n" s="0">
        <x:v>35.54705</x:v>
      </x:c>
      <x:c t="n" s="0">
        <x:v>38.22121</x:v>
      </x:c>
      <x:c t="n" s="0">
        <x:v>39.53005</x:v>
      </x:c>
      <x:c t="n" s="0">
        <x:v>33.38779</x:v>
      </x:c>
      <x:c t="n" s="0">
        <x:v>30.88638</x:v>
      </x:c>
      <x:c t="n" s="0">
        <x:v>28.65642</x:v>
      </x:c>
      <x:c t="n" s="0">
        <x:v>30.71342</x:v>
      </x:c>
      <x:c t="n" s="0">
        <x:v>35.8204</x:v>
      </x:c>
      <x:c t="n" s="0">
        <x:v>40.37868</x:v>
      </x:c>
      <x:c t="n" s="0">
        <x:v>39.30535</x:v>
      </x:c>
      <x:c t="n" s="0">
        <x:v>41.0476</x:v>
      </x:c>
      <x:c t="n" s="0">
        <x:v>41.25204</x:v>
      </x:c>
      <x:c t="n" s="0">
        <x:v>40.28229</x:v>
      </x:c>
      <x:c t="n" s="0">
        <x:v>35.90964</x:v>
      </x:c>
      <x:c t="n" s="0">
        <x:v>40.0521</x:v>
      </x:c>
      <x:c t="n" s="0">
        <x:v>39.19115</x:v>
      </x:c>
      <x:c t="n" s="0">
        <x:v>38.12371</x:v>
      </x:c>
      <x:c t="n" s="0">
        <x:v>36.65414</x:v>
      </x:c>
      <x:c t="n" s="0">
        <x:v>33.42376</x:v>
      </x:c>
      <x:c t="n" s="0">
        <x:v>31.12304</x:v>
      </x:c>
      <x:c t="n" s="0">
        <x:v>29.09848</x:v>
      </x:c>
      <x:c t="n" s="0">
        <x:v>22.96636</x:v>
      </x:c>
      <x:c t="n" s="0">
        <x:v>16.38442</x:v>
      </x:c>
      <x:c t="n" s="0">
        <x:v>13.0254</x:v>
      </x:c>
      <x:c t="n" s="0">
        <x:v>7.65021</x:v>
      </x:c>
      <x:c t="n" s="0">
        <x:v>7.339477</x:v>
      </x:c>
      <x:c t="n" s="0">
        <x:v>4.677335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43948.9927777778</x:v>
      </x:c>
      <x:c t="n" s="7">
        <x:v>43948.9927777778</x:v>
      </x:c>
      <x:c t="n" s="0">
        <x:v>50.47428</x:v>
      </x:c>
      <x:c t="n" s="0">
        <x:v>62.65167</x:v>
      </x:c>
      <x:c t="n" s="0">
        <x:v>94.92214</x:v>
      </x:c>
      <x:c t="n" s="0">
        <x:v>96.59118</x:v>
      </x:c>
      <x:c t="n" s="0">
        <x:v>-9.100665</x:v>
      </x:c>
      <x:c t="n" s="0">
        <x:v>-0.2043798</x:v>
      </x:c>
      <x:c t="n" s="0">
        <x:v>0.8057441</x:v>
      </x:c>
      <x:c t="n" s="0">
        <x:v>2.575939</x:v>
      </x:c>
      <x:c t="n" s="0">
        <x:v>7.177088</x:v>
      </x:c>
      <x:c t="n" s="0">
        <x:v>23.35153</x:v>
      </x:c>
      <x:c t="n" s="0">
        <x:v>31.519</x:v>
      </x:c>
      <x:c t="n" s="0">
        <x:v>32.88436</x:v>
      </x:c>
      <x:c t="n" s="0">
        <x:v>36.26606</x:v>
      </x:c>
      <x:c t="n" s="0">
        <x:v>34.89143</x:v>
      </x:c>
      <x:c t="n" s="0">
        <x:v>36.9218</x:v>
      </x:c>
      <x:c t="n" s="0">
        <x:v>37.83977</x:v>
      </x:c>
      <x:c t="n" s="0">
        <x:v>37.96848</x:v>
      </x:c>
      <x:c t="n" s="0">
        <x:v>35.15742</x:v>
      </x:c>
      <x:c t="n" s="0">
        <x:v>34.8025</x:v>
      </x:c>
      <x:c t="n" s="0">
        <x:v>31.17752</x:v>
      </x:c>
      <x:c t="n" s="0">
        <x:v>34.91541</x:v>
      </x:c>
      <x:c t="n" s="0">
        <x:v>35.63879</x:v>
      </x:c>
      <x:c t="n" s="0">
        <x:v>38.07297</x:v>
      </x:c>
      <x:c t="n" s="0">
        <x:v>39.8286</x:v>
      </x:c>
      <x:c t="n" s="0">
        <x:v>38.79746</x:v>
      </x:c>
      <x:c t="n" s="0">
        <x:v>39.45465</x:v>
      </x:c>
      <x:c t="n" s="0">
        <x:v>40.18002</x:v>
      </x:c>
      <x:c t="n" s="0">
        <x:v>39.75048</x:v>
      </x:c>
      <x:c t="n" s="0">
        <x:v>39.02247</x:v>
      </x:c>
      <x:c t="n" s="0">
        <x:v>38.11816</x:v>
      </x:c>
      <x:c t="n" s="0">
        <x:v>37.27023</x:v>
      </x:c>
      <x:c t="n" s="0">
        <x:v>35.37045</x:v>
      </x:c>
      <x:c t="n" s="0">
        <x:v>32.85303</x:v>
      </x:c>
      <x:c t="n" s="0">
        <x:v>31.66075</x:v>
      </x:c>
      <x:c t="n" s="0">
        <x:v>26.74076</x:v>
      </x:c>
      <x:c t="n" s="0">
        <x:v>19.93875</x:v>
      </x:c>
      <x:c t="n" s="0">
        <x:v>17.08192</x:v>
      </x:c>
      <x:c t="n" s="0">
        <x:v>8.827344</x:v>
      </x:c>
      <x:c t="n" s="0">
        <x:v>10.75425</x:v>
      </x:c>
      <x:c t="n" s="0">
        <x:v>7.615165</x:v>
      </x:c>
      <x:c t="n" s="0">
        <x:v>-5.318466</x:v>
      </x:c>
      <x:c t="n" s="0">
        <x:v>1.775784</x:v>
      </x:c>
      <x:c t="n" s="0">
        <x:v>0.2911712</x:v>
      </x:c>
      <x:c t="n" s="0">
        <x:v>2.491969</x:v>
      </x:c>
      <x:c t="n" s="0">
        <x:v>9.101817</x:v>
      </x:c>
      <x:c t="n" s="0">
        <x:v>28.70414</x:v>
      </x:c>
      <x:c t="n" s="0">
        <x:v>34.19939</x:v>
      </x:c>
      <x:c t="n" s="0">
        <x:v>32.23969</x:v>
      </x:c>
      <x:c t="n" s="0">
        <x:v>35.11476</x:v>
      </x:c>
      <x:c t="n" s="0">
        <x:v>35.54705</x:v>
      </x:c>
      <x:c t="n" s="0">
        <x:v>40.14564</x:v>
      </x:c>
      <x:c t="n" s="0">
        <x:v>39.53005</x:v>
      </x:c>
      <x:c t="n" s="0">
        <x:v>27.91221</x:v>
      </x:c>
      <x:c t="n" s="0">
        <x:v>26.96302</x:v>
      </x:c>
      <x:c t="n" s="0">
        <x:v>29.41459</x:v>
      </x:c>
      <x:c t="n" s="0">
        <x:v>33.60371</x:v>
      </x:c>
      <x:c t="n" s="0">
        <x:v>34.63953</x:v>
      </x:c>
      <x:c t="n" s="0">
        <x:v>26.52864</x:v>
      </x:c>
      <x:c t="n" s="0">
        <x:v>35.32396</x:v>
      </x:c>
      <x:c t="n" s="0">
        <x:v>39.70659</x:v>
      </x:c>
      <x:c t="n" s="0">
        <x:v>37.69092</x:v>
      </x:c>
      <x:c t="n" s="0">
        <x:v>37.78887</x:v>
      </x:c>
      <x:c t="n" s="0">
        <x:v>43.98487</x:v>
      </x:c>
      <x:c t="n" s="0">
        <x:v>42.2236</x:v>
      </x:c>
      <x:c t="n" s="0">
        <x:v>36.8069</x:v>
      </x:c>
      <x:c t="n" s="0">
        <x:v>37.11377</x:v>
      </x:c>
      <x:c t="n" s="0">
        <x:v>35.32989</x:v>
      </x:c>
      <x:c t="n" s="0">
        <x:v>33.80489</x:v>
      </x:c>
      <x:c t="n" s="0">
        <x:v>32.55238</x:v>
      </x:c>
      <x:c t="n" s="0">
        <x:v>28.40683</x:v>
      </x:c>
      <x:c t="n" s="0">
        <x:v>24.60708</x:v>
      </x:c>
      <x:c t="n" s="0">
        <x:v>14.7003</x:v>
      </x:c>
      <x:c t="n" s="0">
        <x:v>13.8334</x:v>
      </x:c>
      <x:c t="n" s="0">
        <x:v>6.418648</x:v>
      </x:c>
      <x:c t="n" s="0">
        <x:v>12.37903</x:v>
      </x:c>
      <x:c t="n" s="0">
        <x:v>5.46279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43948.9927777778</x:v>
      </x:c>
      <x:c t="n" s="7">
        <x:v>43948.9927777778</x:v>
      </x:c>
      <x:c t="n" s="0">
        <x:v>48.77623</x:v>
      </x:c>
      <x:c t="n" s="0">
        <x:v>54.20069</x:v>
      </x:c>
      <x:c t="n" s="0">
        <x:v>86.48392</x:v>
      </x:c>
      <x:c t="n" s="0">
        <x:v>92.60887</x:v>
      </x:c>
      <x:c t="n" s="0">
        <x:v>-8.298875</x:v>
      </x:c>
      <x:c t="n" s="0">
        <x:v>0.1472179</x:v>
      </x:c>
      <x:c t="n" s="0">
        <x:v>0.7343224</x:v>
      </x:c>
      <x:c t="n" s="0">
        <x:v>2.563781</x:v>
      </x:c>
      <x:c t="n" s="0">
        <x:v>7.516971</x:v>
      </x:c>
      <x:c t="n" s="0">
        <x:v>25.275</x:v>
      </x:c>
      <x:c t="n" s="0">
        <x:v>32.02906</x:v>
      </x:c>
      <x:c t="n" s="0">
        <x:v>32.64107</x:v>
      </x:c>
      <x:c t="n" s="0">
        <x:v>35.7896</x:v>
      </x:c>
      <x:c t="n" s="0">
        <x:v>34.99353</x:v>
      </x:c>
      <x:c t="n" s="0">
        <x:v>37.56896</x:v>
      </x:c>
      <x:c t="n" s="0">
        <x:v>38.50325</x:v>
      </x:c>
      <x:c t="n" s="0">
        <x:v>37.35584</x:v>
      </x:c>
      <x:c t="n" s="0">
        <x:v>34.55441</x:v>
      </x:c>
      <x:c t="n" s="0">
        <x:v>34.42109</x:v>
      </x:c>
      <x:c t="n" s="0">
        <x:v>30.87508</x:v>
      </x:c>
      <x:c t="n" s="0">
        <x:v>35.04212</x:v>
      </x:c>
      <x:c t="n" s="0">
        <x:v>35.39834</x:v>
      </x:c>
      <x:c t="n" s="0">
        <x:v>37.59921</x:v>
      </x:c>
      <x:c t="n" s="0">
        <x:v>39.69406</x:v>
      </x:c>
      <x:c t="n" s="0">
        <x:v>38.71941</x:v>
      </x:c>
      <x:c t="n" s="0">
        <x:v>39.5065</x:v>
      </x:c>
      <x:c t="n" s="0">
        <x:v>41.24343</x:v>
      </x:c>
      <x:c t="n" s="0">
        <x:v>40.28041</x:v>
      </x:c>
      <x:c t="n" s="0">
        <x:v>38.81813</x:v>
      </x:c>
      <x:c t="n" s="0">
        <x:v>37.94469</x:v>
      </x:c>
      <x:c t="n" s="0">
        <x:v>36.95212</x:v>
      </x:c>
      <x:c t="n" s="0">
        <x:v>35.04416</x:v>
      </x:c>
      <x:c t="n" s="0">
        <x:v>32.58892</x:v>
      </x:c>
      <x:c t="n" s="0">
        <x:v>31.26456</x:v>
      </x:c>
      <x:c t="n" s="0">
        <x:v>26.4228</x:v>
      </x:c>
      <x:c t="n" s="0">
        <x:v>19.43744</x:v>
      </x:c>
      <x:c t="n" s="0">
        <x:v>16.71329</x:v>
      </x:c>
      <x:c t="n" s="0">
        <x:v>8.798686</x:v>
      </x:c>
      <x:c t="n" s="0">
        <x:v>10.77176</x:v>
      </x:c>
      <x:c t="n" s="0">
        <x:v>7.245228</x:v>
      </x:c>
      <x:c t="n" s="0">
        <x:v>-5.318466</x:v>
      </x:c>
      <x:c t="n" s="0">
        <x:v>1.775784</x:v>
      </x:c>
      <x:c t="n" s="0">
        <x:v>0.2911712</x:v>
      </x:c>
      <x:c t="n" s="0">
        <x:v>2.491969</x:v>
      </x:c>
      <x:c t="n" s="0">
        <x:v>9.101817</x:v>
      </x:c>
      <x:c t="n" s="0">
        <x:v>30.17941</x:v>
      </x:c>
      <x:c t="n" s="0">
        <x:v>34.19939</x:v>
      </x:c>
      <x:c t="n" s="0">
        <x:v>30.85558</x:v>
      </x:c>
      <x:c t="n" s="0">
        <x:v>26.90167</x:v>
      </x:c>
      <x:c t="n" s="0">
        <x:v>35.6542</x:v>
      </x:c>
      <x:c t="n" s="0">
        <x:v>40.14564</x:v>
      </x:c>
      <x:c t="n" s="0">
        <x:v>42.172</x:v>
      </x:c>
      <x:c t="n" s="0">
        <x:v>27.91221</x:v>
      </x:c>
      <x:c t="n" s="0">
        <x:v>24.00771</x:v>
      </x:c>
      <x:c t="n" s="0">
        <x:v>31.07656</x:v>
      </x:c>
      <x:c t="n" s="0">
        <x:v>33.76794</x:v>
      </x:c>
      <x:c t="n" s="0">
        <x:v>35.76089</x:v>
      </x:c>
      <x:c t="n" s="0">
        <x:v>37.56968</x:v>
      </x:c>
      <x:c t="n" s="0">
        <x:v>32.19935</x:v>
      </x:c>
      <x:c t="n" s="0">
        <x:v>37.38512</x:v>
      </x:c>
      <x:c t="n" s="0">
        <x:v>37.66377</x:v>
      </x:c>
      <x:c t="n" s="0">
        <x:v>38.83445</x:v>
      </x:c>
      <x:c t="n" s="0">
        <x:v>42.82535</x:v>
      </x:c>
      <x:c t="n" s="0">
        <x:v>39.9902</x:v>
      </x:c>
      <x:c t="n" s="0">
        <x:v>37.3562</x:v>
      </x:c>
      <x:c t="n" s="0">
        <x:v>36.82673</x:v>
      </x:c>
      <x:c t="n" s="0">
        <x:v>33.13366</x:v>
      </x:c>
      <x:c t="n" s="0">
        <x:v>32.19833</x:v>
      </x:c>
      <x:c t="n" s="0">
        <x:v>30.38292</x:v>
      </x:c>
      <x:c t="n" s="0">
        <x:v>27.81568</x:v>
      </x:c>
      <x:c t="n" s="0">
        <x:v>22.24332</x:v>
      </x:c>
      <x:c t="n" s="0">
        <x:v>13.87226</x:v>
      </x:c>
      <x:c t="n" s="0">
        <x:v>12.77697</x:v>
      </x:c>
      <x:c t="n" s="0">
        <x:v>8.476776</x:v>
      </x:c>
      <x:c t="n" s="0">
        <x:v>9.902288</x:v>
      </x:c>
      <x:c t="n" s="0">
        <x:v>3.838684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43948.9927777778</x:v>
      </x:c>
      <x:c t="n" s="7">
        <x:v>43948.9927777778</x:v>
      </x:c>
      <x:c t="n" s="0">
        <x:v>49.69971</x:v>
      </x:c>
      <x:c t="n" s="0">
        <x:v>57.21099</x:v>
      </x:c>
      <x:c t="n" s="0">
        <x:v>88.55057</x:v>
      </x:c>
      <x:c t="n" s="0">
        <x:v>91.93038</x:v>
      </x:c>
      <x:c t="n" s="0">
        <x:v>-7.714725</x:v>
      </x:c>
      <x:c t="n" s="0">
        <x:v>0.4264828</x:v>
      </x:c>
      <x:c t="n" s="0">
        <x:v>0.6723832</x:v>
      </x:c>
      <x:c t="n" s="0">
        <x:v>2.553371</x:v>
      </x:c>
      <x:c t="n" s="0">
        <x:v>7.787565</x:v>
      </x:c>
      <x:c t="n" s="0">
        <x:v>26.43307</x:v>
      </x:c>
      <x:c t="n" s="0">
        <x:v>32.42175</x:v>
      </x:c>
      <x:c t="n" s="0">
        <x:v>32.42192</x:v>
      </x:c>
      <x:c t="n" s="0">
        <x:v>35.12307</x:v>
      </x:c>
      <x:c t="n" s="0">
        <x:v>35.20177</x:v>
      </x:c>
      <x:c t="n" s="0">
        <x:v>38.05429</x:v>
      </x:c>
      <x:c t="n" s="0">
        <x:v>39.80211</x:v>
      </x:c>
      <x:c t="n" s="0">
        <x:v>36.82141</x:v>
      </x:c>
      <x:c t="n" s="0">
        <x:v>33.87075</x:v>
      </x:c>
      <x:c t="n" s="0">
        <x:v>34.43698</x:v>
      </x:c>
      <x:c t="n" s="0">
        <x:v>34.58649</x:v>
      </x:c>
      <x:c t="n" s="0">
        <x:v>34.98021</x:v>
      </x:c>
      <x:c t="n" s="0">
        <x:v>37.08332</x:v>
      </x:c>
      <x:c t="n" s="0">
        <x:v>37.4076</x:v>
      </x:c>
      <x:c t="n" s="0">
        <x:v>39.18221</x:v>
      </x:c>
      <x:c t="n" s="0">
        <x:v>38.70662</x:v>
      </x:c>
      <x:c t="n" s="0">
        <x:v>39.92945</x:v>
      </x:c>
      <x:c t="n" s="0">
        <x:v>41.15354</x:v>
      </x:c>
      <x:c t="n" s="0">
        <x:v>40.32741</x:v>
      </x:c>
      <x:c t="n" s="0">
        <x:v>38.37683</x:v>
      </x:c>
      <x:c t="n" s="0">
        <x:v>37.70185</x:v>
      </x:c>
      <x:c t="n" s="0">
        <x:v>36.71682</x:v>
      </x:c>
      <x:c t="n" s="0">
        <x:v>34.66628</x:v>
      </x:c>
      <x:c t="n" s="0">
        <x:v>32.39068</x:v>
      </x:c>
      <x:c t="n" s="0">
        <x:v>30.95993</x:v>
      </x:c>
      <x:c t="n" s="0">
        <x:v>26.02975</x:v>
      </x:c>
      <x:c t="n" s="0">
        <x:v>19.0417</x:v>
      </x:c>
      <x:c t="n" s="0">
        <x:v>16.44467</x:v>
      </x:c>
      <x:c t="n" s="0">
        <x:v>8.915527</x:v>
      </x:c>
      <x:c t="n" s="0">
        <x:v>10.56544</x:v>
      </x:c>
      <x:c t="n" s="0">
        <x:v>7.214139</x:v>
      </x:c>
      <x:c t="n" s="0">
        <x:v>-5.318466</x:v>
      </x:c>
      <x:c t="n" s="0">
        <x:v>2.426471</x:v>
      </x:c>
      <x:c t="n" s="0">
        <x:v>-0.2569071</x:v>
      </x:c>
      <x:c t="n" s="0">
        <x:v>2.494627</x:v>
      </x:c>
      <x:c t="n" s="0">
        <x:v>9.101817</x:v>
      </x:c>
      <x:c t="n" s="0">
        <x:v>30.17941</x:v>
      </x:c>
      <x:c t="n" s="0">
        <x:v>34.41075</x:v>
      </x:c>
      <x:c t="n" s="0">
        <x:v>31.27517</x:v>
      </x:c>
      <x:c t="n" s="0">
        <x:v>19.82779</x:v>
      </x:c>
      <x:c t="n" s="0">
        <x:v>36.33823</x:v>
      </x:c>
      <x:c t="n" s="0">
        <x:v>40.14564</x:v>
      </x:c>
      <x:c t="n" s="0">
        <x:v>43.80284</x:v>
      </x:c>
      <x:c t="n" s="0">
        <x:v>31.164</x:v>
      </x:c>
      <x:c t="n" s="0">
        <x:v>8.015042</x:v>
      </x:c>
      <x:c t="n" s="0">
        <x:v>35.47342</x:v>
      </x:c>
      <x:c t="n" s="0">
        <x:v>41.49216</x:v>
      </x:c>
      <x:c t="n" s="0">
        <x:v>34.7987</x:v>
      </x:c>
      <x:c t="n" s="0">
        <x:v>41.70971</x:v>
      </x:c>
      <x:c t="n" s="0">
        <x:v>35.11708</x:v>
      </x:c>
      <x:c t="n" s="0">
        <x:v>38.88788</x:v>
      </x:c>
      <x:c t="n" s="0">
        <x:v>39.47538</x:v>
      </x:c>
      <x:c t="n" s="0">
        <x:v>42.42488</x:v>
      </x:c>
      <x:c t="n" s="0">
        <x:v>39.47674</x:v>
      </x:c>
      <x:c t="n" s="0">
        <x:v>40.50339</x:v>
      </x:c>
      <x:c t="n" s="0">
        <x:v>37.28917</x:v>
      </x:c>
      <x:c t="n" s="0">
        <x:v>35.45852</x:v>
      </x:c>
      <x:c t="n" s="0">
        <x:v>34.49065</x:v>
      </x:c>
      <x:c t="n" s="0">
        <x:v>31.48909</x:v>
      </x:c>
      <x:c t="n" s="0">
        <x:v>29.73147</x:v>
      </x:c>
      <x:c t="n" s="0">
        <x:v>28.43829</x:v>
      </x:c>
      <x:c t="n" s="0">
        <x:v>22.46521</x:v>
      </x:c>
      <x:c t="n" s="0">
        <x:v>16.22</x:v>
      </x:c>
      <x:c t="n" s="0">
        <x:v>14.55582</x:v>
      </x:c>
      <x:c t="n" s="0">
        <x:v>10.41824</x:v>
      </x:c>
      <x:c t="n" s="0">
        <x:v>10.20393</x:v>
      </x:c>
      <x:c t="n" s="0">
        <x:v>8.404041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43948.9927777778</x:v>
      </x:c>
      <x:c t="n" s="7">
        <x:v>43948.9927777778</x:v>
      </x:c>
      <x:c t="n" s="0">
        <x:v>50.7197</x:v>
      </x:c>
      <x:c t="n" s="0">
        <x:v>58.9719</x:v>
      </x:c>
      <x:c t="n" s="0">
        <x:v>95.21107</x:v>
      </x:c>
      <x:c t="n" s="0">
        <x:v>98.04445</x:v>
      </x:c>
      <x:c t="n" s="0">
        <x:v>-7.271363</x:v>
      </x:c>
      <x:c t="n" s="0">
        <x:v>1.152487</x:v>
      </x:c>
      <x:c t="n" s="0">
        <x:v>0.3306146</x:v>
      </x:c>
      <x:c t="n" s="0">
        <x:v>2.545995</x:v>
      </x:c>
      <x:c t="n" s="0">
        <x:v>8.006019</x:v>
      </x:c>
      <x:c t="n" s="0">
        <x:v>27.22451</x:v>
      </x:c>
      <x:c t="n" s="0">
        <x:v>32.90493</x:v>
      </x:c>
      <x:c t="n" s="0">
        <x:v>32.40929</x:v>
      </x:c>
      <x:c t="n" s="0">
        <x:v>34.45964</x:v>
      </x:c>
      <x:c t="n" s="0">
        <x:v>35.38737</x:v>
      </x:c>
      <x:c t="n" s="0">
        <x:v>38.65893</x:v>
      </x:c>
      <x:c t="n" s="0">
        <x:v>40.66841</x:v>
      </x:c>
      <x:c t="n" s="0">
        <x:v>36.34782</x:v>
      </x:c>
      <x:c t="n" s="0">
        <x:v>33.73411</x:v>
      </x:c>
      <x:c t="n" s="0">
        <x:v>34.83903</x:v>
      </x:c>
      <x:c t="n" s="0">
        <x:v>34.71409</x:v>
      </x:c>
      <x:c t="n" s="0">
        <x:v>35.27571</x:v>
      </x:c>
      <x:c t="n" s="0">
        <x:v>37.13491</x:v>
      </x:c>
      <x:c t="n" s="0">
        <x:v>37.27654</x:v>
      </x:c>
      <x:c t="n" s="0">
        <x:v>39.39711</x:v>
      </x:c>
      <x:c t="n" s="0">
        <x:v>38.76128</x:v>
      </x:c>
      <x:c t="n" s="0">
        <x:v>40.12786</x:v>
      </x:c>
      <x:c t="n" s="0">
        <x:v>41.16471</x:v>
      </x:c>
      <x:c t="n" s="0">
        <x:v>40.12091</x:v>
      </x:c>
      <x:c t="n" s="0">
        <x:v>38.79047</x:v>
      </x:c>
      <x:c t="n" s="0">
        <x:v>37.48215</x:v>
      </x:c>
      <x:c t="n" s="0">
        <x:v>36.15772</x:v>
      </x:c>
      <x:c t="n" s="0">
        <x:v>34.37232</x:v>
      </x:c>
      <x:c t="n" s="0">
        <x:v>31.89206</x:v>
      </x:c>
      <x:c t="n" s="0">
        <x:v>30.48441</x:v>
      </x:c>
      <x:c t="n" s="0">
        <x:v>25.54339</x:v>
      </x:c>
      <x:c t="n" s="0">
        <x:v>18.75532</x:v>
      </x:c>
      <x:c t="n" s="0">
        <x:v>16.08325</x:v>
      </x:c>
      <x:c t="n" s="0">
        <x:v>8.826289</x:v>
      </x:c>
      <x:c t="n" s="0">
        <x:v>10.88224</x:v>
      </x:c>
      <x:c t="n" s="0">
        <x:v>7.6859</x:v>
      </x:c>
      <x:c t="n" s="0">
        <x:v>-5.318466</x:v>
      </x:c>
      <x:c t="n" s="0">
        <x:v>3.941478</x:v>
      </x:c>
      <x:c t="n" s="0">
        <x:v>-2.500992</x:v>
      </x:c>
      <x:c t="n" s="0">
        <x:v>2.502592</x:v>
      </x:c>
      <x:c t="n" s="0">
        <x:v>9.101817</x:v>
      </x:c>
      <x:c t="n" s="0">
        <x:v>30.17941</x:v>
      </x:c>
      <x:c t="n" s="0">
        <x:v>34.98932</x:v>
      </x:c>
      <x:c t="n" s="0">
        <x:v>32.33463</x:v>
      </x:c>
      <x:c t="n" s="0">
        <x:v>19.82779</x:v>
      </x:c>
      <x:c t="n" s="0">
        <x:v>36.33823</x:v>
      </x:c>
      <x:c t="n" s="0">
        <x:v>41.41697</x:v>
      </x:c>
      <x:c t="n" s="0">
        <x:v>43.80284</x:v>
      </x:c>
      <x:c t="n" s="0">
        <x:v>31.47926</x:v>
      </x:c>
      <x:c t="n" s="0">
        <x:v>34.42355</x:v>
      </x:c>
      <x:c t="n" s="0">
        <x:v>37.20327</x:v>
      </x:c>
      <x:c t="n" s="0">
        <x:v>22.72319</x:v>
      </x:c>
      <x:c t="n" s="0">
        <x:v>36.31307</x:v>
      </x:c>
      <x:c t="n" s="0">
        <x:v>34.73777</x:v>
      </x:c>
      <x:c t="n" s="0">
        <x:v>38.22559</x:v>
      </x:c>
      <x:c t="n" s="0">
        <x:v>38.69873</x:v>
      </x:c>
      <x:c t="n" s="0">
        <x:v>38.46387</x:v>
      </x:c>
      <x:c t="n" s="0">
        <x:v>39.80606</x:v>
      </x:c>
      <x:c t="n" s="0">
        <x:v>41.74295</x:v>
      </x:c>
      <x:c t="n" s="0">
        <x:v>38.95976</x:v>
      </x:c>
      <x:c t="n" s="0">
        <x:v>39.79552</x:v>
      </x:c>
      <x:c t="n" s="0">
        <x:v>35.97816</x:v>
      </x:c>
      <x:c t="n" s="0">
        <x:v>31.06047</x:v>
      </x:c>
      <x:c t="n" s="0">
        <x:v>31.13456</x:v>
      </x:c>
      <x:c t="n" s="0">
        <x:v>26.29933</x:v>
      </x:c>
      <x:c t="n" s="0">
        <x:v>25.60016</x:v>
      </x:c>
      <x:c t="n" s="0">
        <x:v>19.7828</x:v>
      </x:c>
      <x:c t="n" s="0">
        <x:v>16.0232</x:v>
      </x:c>
      <x:c t="n" s="0">
        <x:v>12.30203</x:v>
      </x:c>
      <x:c t="n" s="0">
        <x:v>6.799288</x:v>
      </x:c>
      <x:c t="n" s="0">
        <x:v>12.5698</x:v>
      </x:c>
      <x:c t="n" s="0">
        <x:v>9.25263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43948.9927777778</x:v>
      </x:c>
      <x:c t="n" s="7">
        <x:v>43948.9927777778</x:v>
      </x:c>
      <x:c t="n" s="0">
        <x:v>52.02505</x:v>
      </x:c>
      <x:c t="n" s="0">
        <x:v>60.22129</x:v>
      </x:c>
      <x:c t="n" s="0">
        <x:v>91.57338</x:v>
      </x:c>
      <x:c t="n" s="0">
        <x:v>96.08861</x:v>
      </x:c>
      <x:c t="n" s="0">
        <x:v>-6.925551</x:v>
      </x:c>
      <x:c t="n" s="0">
        <x:v>1.688921</x:v>
      </x:c>
      <x:c t="n" s="0">
        <x:v>0.01580565</x:v>
      </x:c>
      <x:c t="n" s="0">
        <x:v>2.539685</x:v>
      </x:c>
      <x:c t="n" s="0">
        <x:v>8.379058</x:v>
      </x:c>
      <x:c t="n" s="0">
        <x:v>27.80222</x:v>
      </x:c>
      <x:c t="n" s="0">
        <x:v>33.27887</x:v>
      </x:c>
      <x:c t="n" s="0">
        <x:v>32.39847</x:v>
      </x:c>
      <x:c t="n" s="0">
        <x:v>33.80526</x:v>
      </x:c>
      <x:c t="n" s="0">
        <x:v>36.17824</x:v>
      </x:c>
      <x:c t="n" s="0">
        <x:v>39.22603</x:v>
      </x:c>
      <x:c t="n" s="0">
        <x:v>41.14758</x:v>
      </x:c>
      <x:c t="n" s="0">
        <x:v>36.06147</x:v>
      </x:c>
      <x:c t="n" s="0">
        <x:v>34.07644</x:v>
      </x:c>
      <x:c t="n" s="0">
        <x:v>35.57122</x:v>
      </x:c>
      <x:c t="n" s="0">
        <x:v>38.40407</x:v>
      </x:c>
      <x:c t="n" s="0">
        <x:v>35.23277</x:v>
      </x:c>
      <x:c t="n" s="0">
        <x:v>37.02093</x:v>
      </x:c>
      <x:c t="n" s="0">
        <x:v>38.61068</x:v>
      </x:c>
      <x:c t="n" s="0">
        <x:v>39.12887</x:v>
      </x:c>
      <x:c t="n" s="0">
        <x:v>38.97654</x:v>
      </x:c>
      <x:c t="n" s="0">
        <x:v>39.78904</x:v>
      </x:c>
      <x:c t="n" s="0">
        <x:v>41.03083</x:v>
      </x:c>
      <x:c t="n" s="0">
        <x:v>39.62859</x:v>
      </x:c>
      <x:c t="n" s="0">
        <x:v>38.429</x:v>
      </x:c>
      <x:c t="n" s="0">
        <x:v>37.65621</x:v>
      </x:c>
      <x:c t="n" s="0">
        <x:v>35.87354</x:v>
      </x:c>
      <x:c t="n" s="0">
        <x:v>34.16489</x:v>
      </x:c>
      <x:c t="n" s="0">
        <x:v>31.55233</x:v>
      </x:c>
      <x:c t="n" s="0">
        <x:v>30.19427</x:v>
      </x:c>
      <x:c t="n" s="0">
        <x:v>25.15982</x:v>
      </x:c>
      <x:c t="n" s="0">
        <x:v>18.40527</x:v>
      </x:c>
      <x:c t="n" s="0">
        <x:v>15.87411</x:v>
      </x:c>
      <x:c t="n" s="0">
        <x:v>8.938035</x:v>
      </x:c>
      <x:c t="n" s="0">
        <x:v>11.0781</x:v>
      </x:c>
      <x:c t="n" s="0">
        <x:v>8.070177</x:v>
      </x:c>
      <x:c t="n" s="0">
        <x:v>-5.318466</x:v>
      </x:c>
      <x:c t="n" s="0">
        <x:v>3.941478</x:v>
      </x:c>
      <x:c t="n" s="0">
        <x:v>-2.500992</x:v>
      </x:c>
      <x:c t="n" s="0">
        <x:v>2.502592</x:v>
      </x:c>
      <x:c t="n" s="0">
        <x:v>10.45996</x:v>
      </x:c>
      <x:c t="n" s="0">
        <x:v>30.17941</x:v>
      </x:c>
      <x:c t="n" s="0">
        <x:v>34.98932</x:v>
      </x:c>
      <x:c t="n" s="0">
        <x:v>32.33463</x:v>
      </x:c>
      <x:c t="n" s="0">
        <x:v>20.99835</x:v>
      </x:c>
      <x:c t="n" s="0">
        <x:v>41.81576</x:v>
      </x:c>
      <x:c t="n" s="0">
        <x:v>41.57163</x:v>
      </x:c>
      <x:c t="n" s="0">
        <x:v>41.91481</x:v>
      </x:c>
      <x:c t="n" s="0">
        <x:v>34.59477</x:v>
      </x:c>
      <x:c t="n" s="0">
        <x:v>35.67046</x:v>
      </x:c>
      <x:c t="n" s="0">
        <x:v>38.37628</x:v>
      </x:c>
      <x:c t="n" s="0">
        <x:v>46.11634</x:v>
      </x:c>
      <x:c t="n" s="0">
        <x:v>36.58879</x:v>
      </x:c>
      <x:c t="n" s="0">
        <x:v>36.75163</x:v>
      </x:c>
      <x:c t="n" s="0">
        <x:v>42.88646</x:v>
      </x:c>
      <x:c t="n" s="0">
        <x:v>35.91544</x:v>
      </x:c>
      <x:c t="n" s="0">
        <x:v>39.9276</x:v>
      </x:c>
      <x:c t="n" s="0">
        <x:v>36.71468</x:v>
      </x:c>
      <x:c t="n" s="0">
        <x:v>38.7325</x:v>
      </x:c>
      <x:c t="n" s="0">
        <x:v>36.90907</x:v>
      </x:c>
      <x:c t="n" s="0">
        <x:v>37.19549</x:v>
      </x:c>
      <x:c t="n" s="0">
        <x:v>38.32436</x:v>
      </x:c>
      <x:c t="n" s="0">
        <x:v>33.34083</x:v>
      </x:c>
      <x:c t="n" s="0">
        <x:v>32.96157</x:v>
      </x:c>
      <x:c t="n" s="0">
        <x:v>28.73779</x:v>
      </x:c>
      <x:c t="n" s="0">
        <x:v>28.44963</x:v>
      </x:c>
      <x:c t="n" s="0">
        <x:v>21.91353</x:v>
      </x:c>
      <x:c t="n" s="0">
        <x:v>15.40497</x:v>
      </x:c>
      <x:c t="n" s="0">
        <x:v>14.78087</x:v>
      </x:c>
      <x:c t="n" s="0">
        <x:v>9.712503</x:v>
      </x:c>
      <x:c t="n" s="0">
        <x:v>12.30009</x:v>
      </x:c>
      <x:c t="n" s="0">
        <x:v>10.41378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43948.9927777778</x:v>
      </x:c>
      <x:c t="n" s="7">
        <x:v>43948.9927777778</x:v>
      </x:c>
      <x:c t="n" s="0">
        <x:v>50.01065</x:v>
      </x:c>
      <x:c t="n" s="0">
        <x:v>54.20069</x:v>
      </x:c>
      <x:c t="n" s="0">
        <x:v>99.52168</x:v>
      </x:c>
      <x:c t="n" s="0">
        <x:v>101.5689</x:v>
      </x:c>
      <x:c t="n" s="0">
        <x:v>-6.650562</x:v>
      </x:c>
      <x:c t="n" s="0">
        <x:v>2.099819</x:v>
      </x:c>
      <x:c t="n" s="0">
        <x:v>-0.2723875</x:v>
      </x:c>
      <x:c t="n" s="0">
        <x:v>2.534289</x:v>
      </x:c>
      <x:c t="n" s="0">
        <x:v>8.835533</x:v>
      </x:c>
      <x:c t="n" s="0">
        <x:v>28.24123</x:v>
      </x:c>
      <x:c t="n" s="0">
        <x:v>33.57457</x:v>
      </x:c>
      <x:c t="n" s="0">
        <x:v>32.38921</x:v>
      </x:c>
      <x:c t="n" s="0">
        <x:v>33.16172</x:v>
      </x:c>
      <x:c t="n" s="0">
        <x:v>39.24724</x:v>
      </x:c>
      <x:c t="n" s="0">
        <x:v>39.65786</x:v>
      </x:c>
      <x:c t="n" s="0">
        <x:v>40.54338</x:v>
      </x:c>
      <x:c t="n" s="0">
        <x:v>35.95568</x:v>
      </x:c>
      <x:c t="n" s="0">
        <x:v>34.2052</x:v>
      </x:c>
      <x:c t="n" s="0">
        <x:v>36.26513</x:v>
      </x:c>
      <x:c t="n" s="0">
        <x:v>40.23007</x:v>
      </x:c>
      <x:c t="n" s="0">
        <x:v>35.8721</x:v>
      </x:c>
      <x:c t="n" s="0">
        <x:v>37.09329</x:v>
      </x:c>
      <x:c t="n" s="0">
        <x:v>38.61781</x:v>
      </x:c>
      <x:c t="n" s="0">
        <x:v>38.77999</x:v>
      </x:c>
      <x:c t="n" s="0">
        <x:v>39.3777</x:v>
      </x:c>
      <x:c t="n" s="0">
        <x:v>39.84238</x:v>
      </x:c>
      <x:c t="n" s="0">
        <x:v>40.74484</x:v>
      </x:c>
      <x:c t="n" s="0">
        <x:v>39.64208</x:v>
      </x:c>
      <x:c t="n" s="0">
        <x:v>38.16554</x:v>
      </x:c>
      <x:c t="n" s="0">
        <x:v>37.4557</x:v>
      </x:c>
      <x:c t="n" s="0">
        <x:v>35.6606</x:v>
      </x:c>
      <x:c t="n" s="0">
        <x:v>33.90042</x:v>
      </x:c>
      <x:c t="n" s="0">
        <x:v>31.21581</x:v>
      </x:c>
      <x:c t="n" s="0">
        <x:v>29.85012</x:v>
      </x:c>
      <x:c t="n" s="0">
        <x:v>24.86344</x:v>
      </x:c>
      <x:c t="n" s="0">
        <x:v>18.10072</x:v>
      </x:c>
      <x:c t="n" s="0">
        <x:v>15.57678</x:v>
      </x:c>
      <x:c t="n" s="0">
        <x:v>8.97695</x:v>
      </x:c>
      <x:c t="n" s="0">
        <x:v>11.43058</x:v>
      </x:c>
      <x:c t="n" s="0">
        <x:v>8.370091</x:v>
      </x:c>
      <x:c t="n" s="0">
        <x:v>-5.318466</x:v>
      </x:c>
      <x:c t="n" s="0">
        <x:v>3.941478</x:v>
      </x:c>
      <x:c t="n" s="0">
        <x:v>-2.500992</x:v>
      </x:c>
      <x:c t="n" s="0">
        <x:v>2.502592</x:v>
      </x:c>
      <x:c t="n" s="0">
        <x:v>10.83229</x:v>
      </x:c>
      <x:c t="n" s="0">
        <x:v>30.17941</x:v>
      </x:c>
      <x:c t="n" s="0">
        <x:v>34.98932</x:v>
      </x:c>
      <x:c t="n" s="0">
        <x:v>32.09931</x:v>
      </x:c>
      <x:c t="n" s="0">
        <x:v>21.32758</x:v>
      </x:c>
      <x:c t="n" s="0">
        <x:v>45.22911</x:v>
      </x:c>
      <x:c t="n" s="0">
        <x:v>41.57163</x:v>
      </x:c>
      <x:c t="n" s="0">
        <x:v>31.57201</x:v>
      </x:c>
      <x:c t="n" s="0">
        <x:v>35.27907</x:v>
      </x:c>
      <x:c t="n" s="0">
        <x:v>34.61902</x:v>
      </x:c>
      <x:c t="n" s="0">
        <x:v>39.20834</x:v>
      </x:c>
      <x:c t="n" s="0">
        <x:v>43.99271</x:v>
      </x:c>
      <x:c t="n" s="0">
        <x:v>37.66121</x:v>
      </x:c>
      <x:c t="n" s="0">
        <x:v>37.44913</x:v>
      </x:c>
      <x:c t="n" s="0">
        <x:v>38.24638</x:v>
      </x:c>
      <x:c t="n" s="0">
        <x:v>36.8965</x:v>
      </x:c>
      <x:c t="n" s="0">
        <x:v>40.89759</x:v>
      </x:c>
      <x:c t="n" s="0">
        <x:v>40.09906</x:v>
      </x:c>
      <x:c t="n" s="0">
        <x:v>39.87074</x:v>
      </x:c>
      <x:c t="n" s="0">
        <x:v>38.98719</x:v>
      </x:c>
      <x:c t="n" s="0">
        <x:v>35.28343</x:v>
      </x:c>
      <x:c t="n" s="0">
        <x:v>35.49618</x:v>
      </x:c>
      <x:c t="n" s="0">
        <x:v>36.53116</x:v>
      </x:c>
      <x:c t="n" s="0">
        <x:v>32.92176</x:v>
      </x:c>
      <x:c t="n" s="0">
        <x:v>28.27232</x:v>
      </x:c>
      <x:c t="n" s="0">
        <x:v>26.1039</x:v>
      </x:c>
      <x:c t="n" s="0">
        <x:v>21.97913</x:v>
      </x:c>
      <x:c t="n" s="0">
        <x:v>15.80543</x:v>
      </x:c>
      <x:c t="n" s="0">
        <x:v>13.54542</x:v>
      </x:c>
      <x:c t="n" s="0">
        <x:v>8.853687</x:v>
      </x:c>
      <x:c t="n" s="0">
        <x:v>13.17949</x:v>
      </x:c>
      <x:c t="n" s="0">
        <x:v>8.794067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43948.9927777778</x:v>
      </x:c>
      <x:c t="n" s="7">
        <x:v>43948.9927777778</x:v>
      </x:c>
      <x:c t="n" s="0">
        <x:v>50.28465</x:v>
      </x:c>
      <x:c t="n" s="0">
        <x:v>54.20069</x:v>
      </x:c>
      <x:c t="n" s="0">
        <x:v>99.1366</x:v>
      </x:c>
      <x:c t="n" s="0">
        <x:v>101.4039</x:v>
      </x:c>
      <x:c t="n" s="0">
        <x:v>-6.294825</x:v>
      </x:c>
      <x:c t="n" s="0">
        <x:v>2.422367</x:v>
      </x:c>
      <x:c t="n" s="0">
        <x:v>-0.5346209</x:v>
      </x:c>
      <x:c t="n" s="0">
        <x:v>2.529676</x:v>
      </x:c>
      <x:c t="n" s="0">
        <x:v>9.19066</x:v>
      </x:c>
      <x:c t="n" s="0">
        <x:v>28.61188</x:v>
      </x:c>
      <x:c t="n" s="0">
        <x:v>33.81715</x:v>
      </x:c>
      <x:c t="n" s="0">
        <x:v>32.14096</x:v>
      </x:c>
      <x:c t="n" s="0">
        <x:v>32.56792</x:v>
      </x:c>
      <x:c t="n" s="0">
        <x:v>40.80893</x:v>
      </x:c>
      <x:c t="n" s="0">
        <x:v>40.11968</x:v>
      </x:c>
      <x:c t="n" s="0">
        <x:v>39.95115</x:v>
      </x:c>
      <x:c t="n" s="0">
        <x:v>35.79149</x:v>
      </x:c>
      <x:c t="n" s="0">
        <x:v>34.26812</x:v>
      </x:c>
      <x:c t="n" s="0">
        <x:v>36.94191</x:v>
      </x:c>
      <x:c t="n" s="0">
        <x:v>40.29311</x:v>
      </x:c>
      <x:c t="n" s="0">
        <x:v>35.6215</x:v>
      </x:c>
      <x:c t="n" s="0">
        <x:v>37.06638</x:v>
      </x:c>
      <x:c t="n" s="0">
        <x:v>38.68687</x:v>
      </x:c>
      <x:c t="n" s="0">
        <x:v>38.51062</x:v>
      </x:c>
      <x:c t="n" s="0">
        <x:v>38.99438</x:v>
      </x:c>
      <x:c t="n" s="0">
        <x:v>40.03616</x:v>
      </x:c>
      <x:c t="n" s="0">
        <x:v>40.39008</x:v>
      </x:c>
      <x:c t="n" s="0">
        <x:v>39.34901</x:v>
      </x:c>
      <x:c t="n" s="0">
        <x:v>38.39885</x:v>
      </x:c>
      <x:c t="n" s="0">
        <x:v>37.5206</x:v>
      </x:c>
      <x:c t="n" s="0">
        <x:v>35.77037</x:v>
      </x:c>
      <x:c t="n" s="0">
        <x:v>33.76914</x:v>
      </x:c>
      <x:c t="n" s="0">
        <x:v>30.96391</x:v>
      </x:c>
      <x:c t="n" s="0">
        <x:v>29.57287</x:v>
      </x:c>
      <x:c t="n" s="0">
        <x:v>24.51425</x:v>
      </x:c>
      <x:c t="n" s="0">
        <x:v>17.75999</x:v>
      </x:c>
      <x:c t="n" s="0">
        <x:v>15.32701</x:v>
      </x:c>
      <x:c t="n" s="0">
        <x:v>8.797493</x:v>
      </x:c>
      <x:c t="n" s="0">
        <x:v>11.32756</x:v>
      </x:c>
      <x:c t="n" s="0">
        <x:v>8.234545</x:v>
      </x:c>
      <x:c t="n" s="0">
        <x:v>-3.658064</x:v>
      </x:c>
      <x:c t="n" s="0">
        <x:v>3.941478</x:v>
      </x:c>
      <x:c t="n" s="0">
        <x:v>-2.500992</x:v>
      </x:c>
      <x:c t="n" s="0">
        <x:v>2.502592</x:v>
      </x:c>
      <x:c t="n" s="0">
        <x:v>10.83229</x:v>
      </x:c>
      <x:c t="n" s="0">
        <x:v>30.53686</x:v>
      </x:c>
      <x:c t="n" s="0">
        <x:v>35.06297</x:v>
      </x:c>
      <x:c t="n" s="0">
        <x:v>29.95435</x:v>
      </x:c>
      <x:c t="n" s="0">
        <x:v>26.79683</x:v>
      </x:c>
      <x:c t="n" s="0">
        <x:v>45.22911</x:v>
      </x:c>
      <x:c t="n" s="0">
        <x:v>42.99429</x:v>
      </x:c>
      <x:c t="n" s="0">
        <x:v>31.57201</x:v>
      </x:c>
      <x:c t="n" s="0">
        <x:v>33.34169</x:v>
      </x:c>
      <x:c t="n" s="0">
        <x:v>37.31964</x:v>
      </x:c>
      <x:c t="n" s="0">
        <x:v>39.85204</x:v>
      </x:c>
      <x:c t="n" s="0">
        <x:v>38.98517</x:v>
      </x:c>
      <x:c t="n" s="0">
        <x:v>32.44729</x:v>
      </x:c>
      <x:c t="n" s="0">
        <x:v>35.8014</x:v>
      </x:c>
      <x:c t="n" s="0">
        <x:v>37.9903</x:v>
      </x:c>
      <x:c t="n" s="0">
        <x:v>38.40924</x:v>
      </x:c>
      <x:c t="n" s="0">
        <x:v>36.88921</x:v>
      </x:c>
      <x:c t="n" s="0">
        <x:v>40.78594</x:v>
      </x:c>
      <x:c t="n" s="0">
        <x:v>36.01232</x:v>
      </x:c>
      <x:c t="n" s="0">
        <x:v>35.5114</x:v>
      </x:c>
      <x:c t="n" s="0">
        <x:v>39.15215</x:v>
      </x:c>
      <x:c t="n" s="0">
        <x:v>38.48527</x:v>
      </x:c>
      <x:c t="n" s="0">
        <x:v>35.2444</x:v>
      </x:c>
      <x:c t="n" s="0">
        <x:v>33.0914</x:v>
      </x:c>
      <x:c t="n" s="0">
        <x:v>28.89577</x:v>
      </x:c>
      <x:c t="n" s="0">
        <x:v>27.67261</x:v>
      </x:c>
      <x:c t="n" s="0">
        <x:v>21.795</x:v>
      </x:c>
      <x:c t="n" s="0">
        <x:v>14.76695</x:v>
      </x:c>
      <x:c t="n" s="0">
        <x:v>12.68909</x:v>
      </x:c>
      <x:c t="n" s="0">
        <x:v>8.182029</x:v>
      </x:c>
      <x:c t="n" s="0">
        <x:v>9.550709</x:v>
      </x:c>
      <x:c t="n" s="0">
        <x:v>7.769139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43948.9927777778</x:v>
      </x:c>
      <x:c t="n" s="7">
        <x:v>43948.9927777778</x:v>
      </x:c>
      <x:c t="n" s="0">
        <x:v>49.7048</x:v>
      </x:c>
      <x:c t="n" s="0">
        <x:v>54.20069</x:v>
      </x:c>
      <x:c t="n" s="0">
        <x:v>96.99264</x:v>
      </x:c>
      <x:c t="n" s="0">
        <x:v>98.16348</x:v>
      </x:c>
      <x:c t="n" s="0">
        <x:v>-5.278137</x:v>
      </x:c>
      <x:c t="n" s="0">
        <x:v>2.680052</x:v>
      </x:c>
      <x:c t="n" s="0">
        <x:v>-0.7718359</x:v>
      </x:c>
      <x:c t="n" s="0">
        <x:v>2.525732</x:v>
      </x:c>
      <x:c t="n" s="0">
        <x:v>9.472532</x:v>
      </x:c>
      <x:c t="n" s="0">
        <x:v>29.07043</x:v>
      </x:c>
      <x:c t="n" s="0">
        <x:v>34.04535</x:v>
      </x:c>
      <x:c t="n" s="0">
        <x:v>31.88264</x:v>
      </x:c>
      <x:c t="n" s="0">
        <x:v>32.2937</x:v>
      </x:c>
      <x:c t="n" s="0">
        <x:v>41.80555</x:v>
      </x:c>
      <x:c t="n" s="0">
        <x:v>41.15339</x:v>
      </x:c>
      <x:c t="n" s="0">
        <x:v>39.48708</x:v>
      </x:c>
      <x:c t="n" s="0">
        <x:v>35.13271</x:v>
      </x:c>
      <x:c t="n" s="0">
        <x:v>36.19432</x:v>
      </x:c>
      <x:c t="n" s="0">
        <x:v>37.66439</x:v>
      </x:c>
      <x:c t="n" s="0">
        <x:v>39.70962</x:v>
      </x:c>
      <x:c t="n" s="0">
        <x:v>35.03569</x:v>
      </x:c>
      <x:c t="n" s="0">
        <x:v>36.51744</x:v>
      </x:c>
      <x:c t="n" s="0">
        <x:v>38.16782</x:v>
      </x:c>
      <x:c t="n" s="0">
        <x:v>38.67953</x:v>
      </x:c>
      <x:c t="n" s="0">
        <x:v>39.24531</x:v>
      </x:c>
      <x:c t="n" s="0">
        <x:v>39.74536</x:v>
      </x:c>
      <x:c t="n" s="0">
        <x:v>40.19111</x:v>
      </x:c>
      <x:c t="n" s="0">
        <x:v>39.03558</x:v>
      </x:c>
      <x:c t="n" s="0">
        <x:v>38.31939</x:v>
      </x:c>
      <x:c t="n" s="0">
        <x:v>37.35246</x:v>
      </x:c>
      <x:c t="n" s="0">
        <x:v>35.91577</x:v>
      </x:c>
      <x:c t="n" s="0">
        <x:v>33.94464</x:v>
      </x:c>
      <x:c t="n" s="0">
        <x:v>30.71158</x:v>
      </x:c>
      <x:c t="n" s="0">
        <x:v>29.26249</x:v>
      </x:c>
      <x:c t="n" s="0">
        <x:v>24.1908</x:v>
      </x:c>
      <x:c t="n" s="0">
        <x:v>17.44368</x:v>
      </x:c>
      <x:c t="n" s="0">
        <x:v>15.10739</x:v>
      </x:c>
      <x:c t="n" s="0">
        <x:v>8.740248</x:v>
      </x:c>
      <x:c t="n" s="0">
        <x:v>11.15236</x:v>
      </x:c>
      <x:c t="n" s="0">
        <x:v>8.123415</x:v>
      </x:c>
      <x:c t="n" s="0">
        <x:v>-1.812453</x:v>
      </x:c>
      <x:c t="n" s="0">
        <x:v>3.941478</x:v>
      </x:c>
      <x:c t="n" s="0">
        <x:v>-2.500992</x:v>
      </x:c>
      <x:c t="n" s="0">
        <x:v>2.502592</x:v>
      </x:c>
      <x:c t="n" s="0">
        <x:v>10.83229</x:v>
      </x:c>
      <x:c t="n" s="0">
        <x:v>31.0741</x:v>
      </x:c>
      <x:c t="n" s="0">
        <x:v>35.18303</x:v>
      </x:c>
      <x:c t="n" s="0">
        <x:v>29.95435</x:v>
      </x:c>
      <x:c t="n" s="0">
        <x:v>30.20841</x:v>
      </x:c>
      <x:c t="n" s="0">
        <x:v>44.06857</x:v>
      </x:c>
      <x:c t="n" s="0">
        <x:v>44.65431</x:v>
      </x:c>
      <x:c t="n" s="0">
        <x:v>35.9728</x:v>
      </x:c>
      <x:c t="n" s="0">
        <x:v>21.33453</x:v>
      </x:c>
      <x:c t="n" s="0">
        <x:v>41.10205</x:v>
      </x:c>
      <x:c t="n" s="0">
        <x:v>40.44418</x:v>
      </x:c>
      <x:c t="n" s="0">
        <x:v>30.31594</x:v>
      </x:c>
      <x:c t="n" s="0">
        <x:v>25.83761</x:v>
      </x:c>
      <x:c t="n" s="0">
        <x:v>29.79525</x:v>
      </x:c>
      <x:c t="n" s="0">
        <x:v>31.00123</x:v>
      </x:c>
      <x:c t="n" s="0">
        <x:v>37.26742</x:v>
      </x:c>
      <x:c t="n" s="0">
        <x:v>40.20982</x:v>
      </x:c>
      <x:c t="n" s="0">
        <x:v>40.15759</x:v>
      </x:c>
      <x:c t="n" s="0">
        <x:v>39.49273</x:v>
      </x:c>
      <x:c t="n" s="0">
        <x:v>38.30077</x:v>
      </x:c>
      <x:c t="n" s="0">
        <x:v>37.60463</x:v>
      </x:c>
      <x:c t="n" s="0">
        <x:v>35.61012</x:v>
      </x:c>
      <x:c t="n" s="0">
        <x:v>36.89094</x:v>
      </x:c>
      <x:c t="n" s="0">
        <x:v>34.48969</x:v>
      </x:c>
      <x:c t="n" s="0">
        <x:v>29.90486</x:v>
      </x:c>
      <x:c t="n" s="0">
        <x:v>26.72421</x:v>
      </x:c>
      <x:c t="n" s="0">
        <x:v>21.57851</x:v>
      </x:c>
      <x:c t="n" s="0">
        <x:v>15.53709</x:v>
      </x:c>
      <x:c t="n" s="0">
        <x:v>13.90535</x:v>
      </x:c>
      <x:c t="n" s="0">
        <x:v>7.936416</x:v>
      </x:c>
      <x:c t="n" s="0">
        <x:v>9.934953</x:v>
      </x:c>
      <x:c t="n" s="0">
        <x:v>6.752803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43948.9927777778</x:v>
      </x:c>
      <x:c t="n" s="7">
        <x:v>43948.9927777778</x:v>
      </x:c>
      <x:c t="n" s="0">
        <x:v>49.11658</x:v>
      </x:c>
      <x:c t="n" s="0">
        <x:v>54.20069</x:v>
      </x:c>
      <x:c t="n" s="0">
        <x:v>95.86887</x:v>
      </x:c>
      <x:c t="n" s="0">
        <x:v>96.9024</x:v>
      </x:c>
      <x:c t="n" s="0">
        <x:v>-4.565761</x:v>
      </x:c>
      <x:c t="n" s="0">
        <x:v>2.888629</x:v>
      </x:c>
      <x:c t="n" s="0">
        <x:v>-1.181154</x:v>
      </x:c>
      <x:c t="n" s="0">
        <x:v>2.438308</x:v>
      </x:c>
      <x:c t="n" s="0">
        <x:v>9.699572</x:v>
      </x:c>
      <x:c t="n" s="0">
        <x:v>29.42703</x:v>
      </x:c>
      <x:c t="n" s="0">
        <x:v>34.23117</x:v>
      </x:c>
      <x:c t="n" s="0">
        <x:v>31.38336</x:v>
      </x:c>
      <x:c t="n" s="0">
        <x:v>32.04498</x:v>
      </x:c>
      <x:c t="n" s="0">
        <x:v>41.22034</x:v>
      </x:c>
      <x:c t="n" s="0">
        <x:v>41.87549</x:v>
      </x:c>
      <x:c t="n" s="0">
        <x:v>39.23612</x:v>
      </x:c>
      <x:c t="n" s="0">
        <x:v>34.47826</x:v>
      </x:c>
      <x:c t="n" s="0">
        <x:v>37.05462</x:v>
      </x:c>
      <x:c t="n" s="0">
        <x:v>40.84408</x:v>
      </x:c>
      <x:c t="n" s="0">
        <x:v>39.05427</x:v>
      </x:c>
      <x:c t="n" s="0">
        <x:v>34.51056</x:v>
      </x:c>
      <x:c t="n" s="0">
        <x:v>35.89857</x:v>
      </x:c>
      <x:c t="n" s="0">
        <x:v>38.36443</x:v>
      </x:c>
      <x:c t="n" s="0">
        <x:v>38.5203</x:v>
      </x:c>
      <x:c t="n" s="0">
        <x:v>39.09097</x:v>
      </x:c>
      <x:c t="n" s="0">
        <x:v>39.72561</x:v>
      </x:c>
      <x:c t="n" s="0">
        <x:v>40.06882</x:v>
      </x:c>
      <x:c t="n" s="0">
        <x:v>39.31939</x:v>
      </x:c>
      <x:c t="n" s="0">
        <x:v>38.28516</x:v>
      </x:c>
      <x:c t="n" s="0">
        <x:v>37.32359</x:v>
      </x:c>
      <x:c t="n" s="0">
        <x:v>35.95154</x:v>
      </x:c>
      <x:c t="n" s="0">
        <x:v>33.95728</x:v>
      </x:c>
      <x:c t="n" s="0">
        <x:v>30.52543</x:v>
      </x:c>
      <x:c t="n" s="0">
        <x:v>29.01537</x:v>
      </x:c>
      <x:c t="n" s="0">
        <x:v>23.97261</x:v>
      </x:c>
      <x:c t="n" s="0">
        <x:v>17.18008</x:v>
      </x:c>
      <x:c t="n" s="0">
        <x:v>14.89885</x:v>
      </x:c>
      <x:c t="n" s="0">
        <x:v>8.716525</x:v>
      </x:c>
      <x:c t="n" s="0">
        <x:v>10.89528</x:v>
      </x:c>
      <x:c t="n" s="0">
        <x:v>7.764031</x:v>
      </x:c>
      <x:c t="n" s="0">
        <x:v>-1.812453</x:v>
      </x:c>
      <x:c t="n" s="0">
        <x:v>3.941478</x:v>
      </x:c>
      <x:c t="n" s="0">
        <x:v>-6.296232</x:v>
      </x:c>
      <x:c t="n" s="0">
        <x:v>1.643917</x:v>
      </x:c>
      <x:c t="n" s="0">
        <x:v>10.83229</x:v>
      </x:c>
      <x:c t="n" s="0">
        <x:v>31.0741</x:v>
      </x:c>
      <x:c t="n" s="0">
        <x:v>35.18303</x:v>
      </x:c>
      <x:c t="n" s="0">
        <x:v>22.57382</x:v>
      </x:c>
      <x:c t="n" s="0">
        <x:v>30.20841</x:v>
      </x:c>
      <x:c t="n" s="0">
        <x:v>33.15316</x:v>
      </x:c>
      <x:c t="n" s="0">
        <x:v>44.65431</x:v>
      </x:c>
      <x:c t="n" s="0">
        <x:v>37.37848</x:v>
      </x:c>
      <x:c t="n" s="0">
        <x:v>28.24485</x:v>
      </x:c>
      <x:c t="n" s="0">
        <x:v>39.14552</x:v>
      </x:c>
      <x:c t="n" s="0">
        <x:v>47.9725</x:v>
      </x:c>
      <x:c t="n" s="0">
        <x:v>28.39832</x:v>
      </x:c>
      <x:c t="n" s="0">
        <x:v>29.51744</x:v>
      </x:c>
      <x:c t="n" s="0">
        <x:v>26.47035</x:v>
      </x:c>
      <x:c t="n" s="0">
        <x:v>39.46353</x:v>
      </x:c>
      <x:c t="n" s="0">
        <x:v>38.44643</x:v>
      </x:c>
      <x:c t="n" s="0">
        <x:v>38.8024</x:v>
      </x:c>
      <x:c t="n" s="0">
        <x:v>39.1072</x:v>
      </x:c>
      <x:c t="n" s="0">
        <x:v>38.50961</x:v>
      </x:c>
      <x:c t="n" s="0">
        <x:v>40.60124</x:v>
      </x:c>
      <x:c t="n" s="0">
        <x:v>37.60361</x:v>
      </x:c>
      <x:c t="n" s="0">
        <x:v>37.71479</x:v>
      </x:c>
      <x:c t="n" s="0">
        <x:v>35.46939</x:v>
      </x:c>
      <x:c t="n" s="0">
        <x:v>34.30308</x:v>
      </x:c>
      <x:c t="n" s="0">
        <x:v>28.06069</x:v>
      </x:c>
      <x:c t="n" s="0">
        <x:v>27.69558</x:v>
      </x:c>
      <x:c t="n" s="0">
        <x:v>23.16493</x:v>
      </x:c>
      <x:c t="n" s="0">
        <x:v>14.64777</x:v>
      </x:c>
      <x:c t="n" s="0">
        <x:v>12.69365</x:v>
      </x:c>
      <x:c t="n" s="0">
        <x:v>9.075149</x:v>
      </x:c>
      <x:c t="n" s="0">
        <x:v>8.713183</x:v>
      </x:c>
      <x:c t="n" s="0">
        <x:v>4.159081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43948.9927777778</x:v>
      </x:c>
      <x:c t="n" s="7">
        <x:v>43948.9927777778</x:v>
      </x:c>
      <x:c t="n" s="0">
        <x:v>49.0943</x:v>
      </x:c>
      <x:c t="n" s="0">
        <x:v>54.20069</x:v>
      </x:c>
      <x:c t="n" s="0">
        <x:v>86.72257</x:v>
      </x:c>
      <x:c t="n" s="0">
        <x:v>90.62874</x:v>
      </x:c>
      <x:c t="n" s="0">
        <x:v>-4.038053</x:v>
      </x:c>
      <x:c t="n" s="0">
        <x:v>3.059158</x:v>
      </x:c>
      <x:c t="n" s="0">
        <x:v>-1.687199</x:v>
      </x:c>
      <x:c t="n" s="0">
        <x:v>2.314083</x:v>
      </x:c>
      <x:c t="n" s="0">
        <x:v>9.884495</x:v>
      </x:c>
      <x:c t="n" s="0">
        <x:v>29.70999</x:v>
      </x:c>
      <x:c t="n" s="0">
        <x:v>34.38381</x:v>
      </x:c>
      <x:c t="n" s="0">
        <x:v>30.73319</x:v>
      </x:c>
      <x:c t="n" s="0">
        <x:v>31.82066</x:v>
      </x:c>
      <x:c t="n" s="0">
        <x:v>40.64936</x:v>
      </x:c>
      <x:c t="n" s="0">
        <x:v>42.40944</x:v>
      </x:c>
      <x:c t="n" s="0">
        <x:v>39.00969</x:v>
      </x:c>
      <x:c t="n" s="0">
        <x:v>34.35397</x:v>
      </x:c>
      <x:c t="n" s="0">
        <x:v>36.85838</x:v>
      </x:c>
      <x:c t="n" s="0">
        <x:v>42.52702</x:v>
      </x:c>
      <x:c t="n" s="0">
        <x:v>38.50546</x:v>
      </x:c>
      <x:c t="n" s="0">
        <x:v>34.19409</x:v>
      </x:c>
      <x:c t="n" s="0">
        <x:v>35.99905</x:v>
      </x:c>
      <x:c t="n" s="0">
        <x:v>38.02042</x:v>
      </x:c>
      <x:c t="n" s="0">
        <x:v>38.44297</x:v>
      </x:c>
      <x:c t="n" s="0">
        <x:v>39.00566</x:v>
      </x:c>
      <x:c t="n" s="0">
        <x:v>39.75262</x:v>
      </x:c>
      <x:c t="n" s="0">
        <x:v>39.83438</x:v>
      </x:c>
      <x:c t="n" s="0">
        <x:v>39.30495</x:v>
      </x:c>
      <x:c t="n" s="0">
        <x:v>37.96429</x:v>
      </x:c>
      <x:c t="n" s="0">
        <x:v>37.21177</x:v>
      </x:c>
      <x:c t="n" s="0">
        <x:v>35.65371</x:v>
      </x:c>
      <x:c t="n" s="0">
        <x:v>33.64904</x:v>
      </x:c>
      <x:c t="n" s="0">
        <x:v>30.39397</x:v>
      </x:c>
      <x:c t="n" s="0">
        <x:v>28.72901</x:v>
      </x:c>
      <x:c t="n" s="0">
        <x:v>23.86581</x:v>
      </x:c>
      <x:c t="n" s="0">
        <x:v>16.8862</x:v>
      </x:c>
      <x:c t="n" s="0">
        <x:v>14.6742</x:v>
      </x:c>
      <x:c t="n" s="0">
        <x:v>8.802391</x:v>
      </x:c>
      <x:c t="n" s="0">
        <x:v>10.79892</x:v>
      </x:c>
      <x:c t="n" s="0">
        <x:v>7.427371</x:v>
      </x:c>
      <x:c t="n" s="0">
        <x:v>-1.812453</x:v>
      </x:c>
      <x:c t="n" s="0">
        <x:v>3.941478</x:v>
      </x:c>
      <x:c t="n" s="0">
        <x:v>-7.26239</x:v>
      </x:c>
      <x:c t="n" s="0">
        <x:v>1.506119</x:v>
      </x:c>
      <x:c t="n" s="0">
        <x:v>10.83229</x:v>
      </x:c>
      <x:c t="n" s="0">
        <x:v>31.0741</x:v>
      </x:c>
      <x:c t="n" s="0">
        <x:v>35.18303</x:v>
      </x:c>
      <x:c t="n" s="0">
        <x:v>18.15263</x:v>
      </x:c>
      <x:c t="n" s="0">
        <x:v>30.86887</x:v>
      </x:c>
      <x:c t="n" s="0">
        <x:v>33.15316</x:v>
      </x:c>
      <x:c t="n" s="0">
        <x:v>44.65431</x:v>
      </x:c>
      <x:c t="n" s="0">
        <x:v>37.37848</x:v>
      </x:c>
      <x:c t="n" s="0">
        <x:v>33.54548</x:v>
      </x:c>
      <x:c t="n" s="0">
        <x:v>35.48917</x:v>
      </x:c>
      <x:c t="n" s="0">
        <x:v>45.45001</x:v>
      </x:c>
      <x:c t="n" s="0">
        <x:v>31.36302</x:v>
      </x:c>
      <x:c t="n" s="0">
        <x:v>32.02631</x:v>
      </x:c>
      <x:c t="n" s="0">
        <x:v>38.15237</x:v>
      </x:c>
      <x:c t="n" s="0">
        <x:v>34.4566</x:v>
      </x:c>
      <x:c t="n" s="0">
        <x:v>40.2753</x:v>
      </x:c>
      <x:c t="n" s="0">
        <x:v>38.61548</x:v>
      </x:c>
      <x:c t="n" s="0">
        <x:v>39.16296</x:v>
      </x:c>
      <x:c t="n" s="0">
        <x:v>37.42968</x:v>
      </x:c>
      <x:c t="n" s="0">
        <x:v>38.80963</x:v>
      </x:c>
      <x:c t="n" s="0">
        <x:v>35.73337</x:v>
      </x:c>
      <x:c t="n" s="0">
        <x:v>36.99029</x:v>
      </x:c>
      <x:c t="n" s="0">
        <x:v>32.43356</x:v>
      </x:c>
      <x:c t="n" s="0">
        <x:v>29.8398</x:v>
      </x:c>
      <x:c t="n" s="0">
        <x:v>29.34567</x:v>
      </x:c>
      <x:c t="n" s="0">
        <x:v>26.45638</x:v>
      </x:c>
      <x:c t="n" s="0">
        <x:v>23.77895</x:v>
      </x:c>
      <x:c t="n" s="0">
        <x:v>14.42441</x:v>
      </x:c>
      <x:c t="n" s="0">
        <x:v>15.21105</x:v>
      </x:c>
      <x:c t="n" s="0">
        <x:v>9.309423</x:v>
      </x:c>
      <x:c t="n" s="0">
        <x:v>10.80926</x:v>
      </x:c>
      <x:c t="n" s="0">
        <x:v>5.336176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43948.9927777778</x:v>
      </x:c>
      <x:c t="n" s="7">
        <x:v>43948.9927777778</x:v>
      </x:c>
      <x:c t="n" s="0">
        <x:v>49.48761</x:v>
      </x:c>
      <x:c t="n" s="0">
        <x:v>54.20069</x:v>
      </x:c>
      <x:c t="n" s="0">
        <x:v>95.45378</x:v>
      </x:c>
      <x:c t="n" s="0">
        <x:v>97.68304</x:v>
      </x:c>
      <x:c t="n" s="0">
        <x:v>-3.473165</x:v>
      </x:c>
      <x:c t="n" s="0">
        <x:v>3.213356</x:v>
      </x:c>
      <x:c t="n" s="0">
        <x:v>-2.171595</x:v>
      </x:c>
      <x:c t="n" s="0">
        <x:v>2.205104</x:v>
      </x:c>
      <x:c t="n" s="0">
        <x:v>9.919962</x:v>
      </x:c>
      <x:c t="n" s="0">
        <x:v>29.93785</x:v>
      </x:c>
      <x:c t="n" s="0">
        <x:v>34.51005</x:v>
      </x:c>
      <x:c t="n" s="0">
        <x:v>30.08868</x:v>
      </x:c>
      <x:c t="n" s="0">
        <x:v>31.91047</x:v>
      </x:c>
      <x:c t="n" s="0">
        <x:v>40.3534</x:v>
      </x:c>
      <x:c t="n" s="0">
        <x:v>42.1932</x:v>
      </x:c>
      <x:c t="n" s="0">
        <x:v>38.73047</x:v>
      </x:c>
      <x:c t="n" s="0">
        <x:v>34.24492</x:v>
      </x:c>
      <x:c t="n" s="0">
        <x:v>42.78842</x:v>
      </x:c>
      <x:c t="n" s="0">
        <x:v>41.84498</x:v>
      </x:c>
      <x:c t="n" s="0">
        <x:v>37.92035</x:v>
      </x:c>
      <x:c t="n" s="0">
        <x:v>33.87666</x:v>
      </x:c>
      <x:c t="n" s="0">
        <x:v>36.14101</x:v>
      </x:c>
      <x:c t="n" s="0">
        <x:v>37.66294</x:v>
      </x:c>
      <x:c t="n" s="0">
        <x:v>39.80532</x:v>
      </x:c>
      <x:c t="n" s="0">
        <x:v>39.04199</x:v>
      </x:c>
      <x:c t="n" s="0">
        <x:v>39.73607</x:v>
      </x:c>
      <x:c t="n" s="0">
        <x:v>39.97756</x:v>
      </x:c>
      <x:c t="n" s="0">
        <x:v>39.3333</x:v>
      </x:c>
      <x:c t="n" s="0">
        <x:v>37.72264</x:v>
      </x:c>
      <x:c t="n" s="0">
        <x:v>37.18134</x:v>
      </x:c>
      <x:c t="n" s="0">
        <x:v>35.76365</x:v>
      </x:c>
      <x:c t="n" s="0">
        <x:v>33.41244</x:v>
      </x:c>
      <x:c t="n" s="0">
        <x:v>30.06176</x:v>
      </x:c>
      <x:c t="n" s="0">
        <x:v>28.57587</x:v>
      </x:c>
      <x:c t="n" s="0">
        <x:v>23.79101</x:v>
      </x:c>
      <x:c t="n" s="0">
        <x:v>16.79031</x:v>
      </x:c>
      <x:c t="n" s="0">
        <x:v>14.79079</x:v>
      </x:c>
      <x:c t="n" s="0">
        <x:v>9.025896</x:v>
      </x:c>
      <x:c t="n" s="0">
        <x:v>10.67757</x:v>
      </x:c>
      <x:c t="n" s="0">
        <x:v>7.249843</x:v>
      </x:c>
      <x:c t="n" s="0">
        <x:v>-0.6101325</x:v>
      </x:c>
      <x:c t="n" s="0">
        <x:v>4.088305</x:v>
      </x:c>
      <x:c t="n" s="0">
        <x:v>-7.26239</x:v>
      </x:c>
      <x:c t="n" s="0">
        <x:v>1.506119</x:v>
      </x:c>
      <x:c t="n" s="0">
        <x:v>9.376887</x:v>
      </x:c>
      <x:c t="n" s="0">
        <x:v>31.0741</x:v>
      </x:c>
      <x:c t="n" s="0">
        <x:v>35.18303</x:v>
      </x:c>
      <x:c t="n" s="0">
        <x:v>18.15263</x:v>
      </x:c>
      <x:c t="n" s="0">
        <x:v>32.40164</x:v>
      </x:c>
      <x:c t="n" s="0">
        <x:v>40.08194</x:v>
      </x:c>
      <x:c t="n" s="0">
        <x:v>37.23516</x:v>
      </x:c>
      <x:c t="n" s="0">
        <x:v>35.75648</x:v>
      </x:c>
      <x:c t="n" s="0">
        <x:v>33.54548</x:v>
      </x:c>
      <x:c t="n" s="0">
        <x:v>52.02959</x:v>
      </x:c>
      <x:c t="n" s="0">
        <x:v>18.95794</x:v>
      </x:c>
      <x:c t="n" s="0">
        <x:v>29.85766</x:v>
      </x:c>
      <x:c t="n" s="0">
        <x:v>32.03035</x:v>
      </x:c>
      <x:c t="n" s="0">
        <x:v>34.85184</x:v>
      </x:c>
      <x:c t="n" s="0">
        <x:v>36.24155</x:v>
      </x:c>
      <x:c t="n" s="0">
        <x:v>42.8774</x:v>
      </x:c>
      <x:c t="n" s="0">
        <x:v>38.64558</x:v>
      </x:c>
      <x:c t="n" s="0">
        <x:v>38.75125</x:v>
      </x:c>
      <x:c t="n" s="0">
        <x:v>41.56671</x:v>
      </x:c>
      <x:c t="n" s="0">
        <x:v>39.99068</x:v>
      </x:c>
      <x:c t="n" s="0">
        <x:v>36.49673</x:v>
      </x:c>
      <x:c t="n" s="0">
        <x:v>36.53193</x:v>
      </x:c>
      <x:c t="n" s="0">
        <x:v>36.83733</x:v>
      </x:c>
      <x:c t="n" s="0">
        <x:v>32.77591</x:v>
      </x:c>
      <x:c t="n" s="0">
        <x:v>27.5967</x:v>
      </x:c>
      <x:c t="n" s="0">
        <x:v>27.10448</x:v>
      </x:c>
      <x:c t="n" s="0">
        <x:v>22.68444</x:v>
      </x:c>
      <x:c t="n" s="0">
        <x:v>16.00457</x:v>
      </x:c>
      <x:c t="n" s="0">
        <x:v>14.20864</x:v>
      </x:c>
      <x:c t="n" s="0">
        <x:v>9.384068</x:v>
      </x:c>
      <x:c t="n" s="0">
        <x:v>9.315611</x:v>
      </x:c>
      <x:c t="n" s="0">
        <x:v>6.490907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43948.9927777778</x:v>
      </x:c>
      <x:c t="n" s="7">
        <x:v>43948.9927777778</x:v>
      </x:c>
      <x:c t="n" s="0">
        <x:v>47.62924</x:v>
      </x:c>
      <x:c t="n" s="0">
        <x:v>54.20069</x:v>
      </x:c>
      <x:c t="n" s="0">
        <x:v>98.6606</x:v>
      </x:c>
      <x:c t="n" s="0">
        <x:v>98.89263</x:v>
      </x:c>
      <x:c t="n" s="0">
        <x:v>-2.665136</x:v>
      </x:c>
      <x:c t="n" s="0">
        <x:v>3.37749</x:v>
      </x:c>
      <x:c t="n" s="0">
        <x:v>-2.632888</x:v>
      </x:c>
      <x:c t="n" s="0">
        <x:v>2.109818</x:v>
      </x:c>
      <x:c t="n" s="0">
        <x:v>9.612062</x:v>
      </x:c>
      <x:c t="n" s="0">
        <x:v>30.12342</x:v>
      </x:c>
      <x:c t="n" s="0">
        <x:v>34.56581</x:v>
      </x:c>
      <x:c t="n" s="0">
        <x:v>29.50798</x:v>
      </x:c>
      <x:c t="n" s="0">
        <x:v>31.98572</x:v>
      </x:c>
      <x:c t="n" s="0">
        <x:v>40.7692</x:v>
      </x:c>
      <x:c t="n" s="0">
        <x:v>41.59109</x:v>
      </x:c>
      <x:c t="n" s="0">
        <x:v>38.2453</x:v>
      </x:c>
      <x:c t="n" s="0">
        <x:v>35.56176</x:v>
      </x:c>
      <x:c t="n" s="0">
        <x:v>47.25829</x:v>
      </x:c>
      <x:c t="n" s="0">
        <x:v>41.1971</x:v>
      </x:c>
      <x:c t="n" s="0">
        <x:v>37.30821</x:v>
      </x:c>
      <x:c t="n" s="0">
        <x:v>34.16976</x:v>
      </x:c>
      <x:c t="n" s="0">
        <x:v>35.81179</x:v>
      </x:c>
      <x:c t="n" s="0">
        <x:v>37.41631</x:v>
      </x:c>
      <x:c t="n" s="0">
        <x:v>39.96156</x:v>
      </x:c>
      <x:c t="n" s="0">
        <x:v>39.1562</x:v>
      </x:c>
      <x:c t="n" s="0">
        <x:v>40.18569</x:v>
      </x:c>
      <x:c t="n" s="0">
        <x:v>39.79879</x:v>
      </x:c>
      <x:c t="n" s="0">
        <x:v>39.37859</x:v>
      </x:c>
      <x:c t="n" s="0">
        <x:v>37.53524</x:v>
      </x:c>
      <x:c t="n" s="0">
        <x:v>37.24198</x:v>
      </x:c>
      <x:c t="n" s="0">
        <x:v>35.67722</x:v>
      </x:c>
      <x:c t="n" s="0">
        <x:v>33.23331</x:v>
      </x:c>
      <x:c t="n" s="0">
        <x:v>30.03272</x:v>
      </x:c>
      <x:c t="n" s="0">
        <x:v>28.16854</x:v>
      </x:c>
      <x:c t="n" s="0">
        <x:v>23.64987</x:v>
      </x:c>
      <x:c t="n" s="0">
        <x:v>16.48286</x:v>
      </x:c>
      <x:c t="n" s="0">
        <x:v>14.51925</x:v>
      </x:c>
      <x:c t="n" s="0">
        <x:v>8.87524</x:v>
      </x:c>
      <x:c t="n" s="0">
        <x:v>10.74961</x:v>
      </x:c>
      <x:c t="n" s="0">
        <x:v>7.39738</x:v>
      </x:c>
      <x:c t="n" s="0">
        <x:v>0.3304802</x:v>
      </x:c>
      <x:c t="n" s="0">
        <x:v>4.23033</x:v>
      </x:c>
      <x:c t="n" s="0">
        <x:v>-7.26239</x:v>
      </x:c>
      <x:c t="n" s="0">
        <x:v>1.506119</x:v>
      </x:c>
      <x:c t="n" s="0">
        <x:v>7.172084</x:v>
      </x:c>
      <x:c t="n" s="0">
        <x:v>31.0741</x:v>
      </x:c>
      <x:c t="n" s="0">
        <x:v>34.73632</x:v>
      </x:c>
      <x:c t="n" s="0">
        <x:v>22.57914</x:v>
      </x:c>
      <x:c t="n" s="0">
        <x:v>32.40164</x:v>
      </x:c>
      <x:c t="n" s="0">
        <x:v>42.62785</x:v>
      </x:c>
      <x:c t="n" s="0">
        <x:v>32.72923</x:v>
      </x:c>
      <x:c t="n" s="0">
        <x:v>33.13811</x:v>
      </x:c>
      <x:c t="n" s="0">
        <x:v>40.63343</x:v>
      </x:c>
      <x:c t="n" s="0">
        <x:v>54.03451</x:v>
      </x:c>
      <x:c t="n" s="0">
        <x:v>30.10524</x:v>
      </x:c>
      <x:c t="n" s="0">
        <x:v>27.05338</x:v>
      </x:c>
      <x:c t="n" s="0">
        <x:v>35.51797</x:v>
      </x:c>
      <x:c t="n" s="0">
        <x:v>33.55761</x:v>
      </x:c>
      <x:c t="n" s="0">
        <x:v>35.67307</x:v>
      </x:c>
      <x:c t="n" s="0">
        <x:v>41.85886</x:v>
      </x:c>
      <x:c t="n" s="0">
        <x:v>42.65316</x:v>
      </x:c>
      <x:c t="n" s="0">
        <x:v>42.29735</x:v>
      </x:c>
      <x:c t="n" s="0">
        <x:v>36.84427</x:v>
      </x:c>
      <x:c t="n" s="0">
        <x:v>39.96457</x:v>
      </x:c>
      <x:c t="n" s="0">
        <x:v>37.83556</x:v>
      </x:c>
      <x:c t="n" s="0">
        <x:v>37.36913</x:v>
      </x:c>
      <x:c t="n" s="0">
        <x:v>33.83561</x:v>
      </x:c>
      <x:c t="n" s="0">
        <x:v>30.36603</x:v>
      </x:c>
      <x:c t="n" s="0">
        <x:v>29.98106</x:v>
      </x:c>
      <x:c t="n" s="0">
        <x:v>24.30485</x:v>
      </x:c>
      <x:c t="n" s="0">
        <x:v>22.42522</x:v>
      </x:c>
      <x:c t="n" s="0">
        <x:v>14.47858</x:v>
      </x:c>
      <x:c t="n" s="0">
        <x:v>12.14835</x:v>
      </x:c>
      <x:c t="n" s="0">
        <x:v>9.236468</x:v>
      </x:c>
      <x:c t="n" s="0">
        <x:v>10.99966</x:v>
      </x:c>
      <x:c t="n" s="0">
        <x:v>8.661492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43948.9927777778</x:v>
      </x:c>
      <x:c t="n" s="7">
        <x:v>43948.9927777778</x:v>
      </x:c>
      <x:c t="n" s="0">
        <x:v>48.77077</x:v>
      </x:c>
      <x:c t="n" s="0">
        <x:v>54.20069</x:v>
      </x:c>
      <x:c t="n" s="0">
        <x:v>94.50455</x:v>
      </x:c>
      <x:c t="n" s="0">
        <x:v>98.60599</x:v>
      </x:c>
      <x:c t="n" s="0">
        <x:v>-2.077119</x:v>
      </x:c>
      <x:c t="n" s="0">
        <x:v>3.512914</x:v>
      </x:c>
      <x:c t="n" s="0">
        <x:v>-3.069782</x:v>
      </x:c>
      <x:c t="n" s="0">
        <x:v>2.026752</x:v>
      </x:c>
      <x:c t="n" s="0">
        <x:v>9.330637</x:v>
      </x:c>
      <x:c t="n" s="0">
        <x:v>30.05388</x:v>
      </x:c>
      <x:c t="n" s="0">
        <x:v>34.56739</x:v>
      </x:c>
      <x:c t="n" s="0">
        <x:v>29.00158</x:v>
      </x:c>
      <x:c t="n" s="0">
        <x:v>31.71593</x:v>
      </x:c>
      <x:c t="n" s="0">
        <x:v>41.09527</x:v>
      </x:c>
      <x:c t="n" s="0">
        <x:v>41.00121</x:v>
      </x:c>
      <x:c t="n" s="0">
        <x:v>37.78319</x:v>
      </x:c>
      <x:c t="n" s="0">
        <x:v>36.95191</x:v>
      </x:c>
      <x:c t="n" s="0">
        <x:v>47.75606</x:v>
      </x:c>
      <x:c t="n" s="0">
        <x:v>40.57654</x:v>
      </x:c>
      <x:c t="n" s="0">
        <x:v>36.99416</x:v>
      </x:c>
      <x:c t="n" s="0">
        <x:v>34.14136</x:v>
      </x:c>
      <x:c t="n" s="0">
        <x:v>35.63909</x:v>
      </x:c>
      <x:c t="n" s="0">
        <x:v>37.96766</x:v>
      </x:c>
      <x:c t="n" s="0">
        <x:v>39.92063</x:v>
      </x:c>
      <x:c t="n" s="0">
        <x:v>39.75009</x:v>
      </x:c>
      <x:c t="n" s="0">
        <x:v>39.99268</x:v>
      </x:c>
      <x:c t="n" s="0">
        <x:v>39.49999</x:v>
      </x:c>
      <x:c t="n" s="0">
        <x:v>39.21578</x:v>
      </x:c>
      <x:c t="n" s="0">
        <x:v>37.46267</x:v>
      </x:c>
      <x:c t="n" s="0">
        <x:v>37.02969</x:v>
      </x:c>
      <x:c t="n" s="0">
        <x:v>35.24913</x:v>
      </x:c>
      <x:c t="n" s="0">
        <x:v>32.93431</x:v>
      </x:c>
      <x:c t="n" s="0">
        <x:v>29.88859</x:v>
      </x:c>
      <x:c t="n" s="0">
        <x:v>28.02428</x:v>
      </x:c>
      <x:c t="n" s="0">
        <x:v>23.37082</x:v>
      </x:c>
      <x:c t="n" s="0">
        <x:v>16.30784</x:v>
      </x:c>
      <x:c t="n" s="0">
        <x:v>14.41083</x:v>
      </x:c>
      <x:c t="n" s="0">
        <x:v>9.043091</x:v>
      </x:c>
      <x:c t="n" s="0">
        <x:v>10.54282</x:v>
      </x:c>
      <x:c t="n" s="0">
        <x:v>7.787212</x:v>
      </x:c>
      <x:c t="n" s="0">
        <x:v>0.3304802</x:v>
      </x:c>
      <x:c t="n" s="0">
        <x:v>4.23033</x:v>
      </x:c>
      <x:c t="n" s="0">
        <x:v>-7.26239</x:v>
      </x:c>
      <x:c t="n" s="0">
        <x:v>1.506119</x:v>
      </x:c>
      <x:c t="n" s="0">
        <x:v>7.172084</x:v>
      </x:c>
      <x:c t="n" s="0">
        <x:v>28.95381</x:v>
      </x:c>
      <x:c t="n" s="0">
        <x:v>34.5766</x:v>
      </x:c>
      <x:c t="n" s="0">
        <x:v>23.41791</x:v>
      </x:c>
      <x:c t="n" s="0">
        <x:v>28.035</x:v>
      </x:c>
      <x:c t="n" s="0">
        <x:v>42.62785</x:v>
      </x:c>
      <x:c t="n" s="0">
        <x:v>32.72923</x:v>
      </x:c>
      <x:c t="n" s="0">
        <x:v>33.13811</x:v>
      </x:c>
      <x:c t="n" s="0">
        <x:v>41.1059</x:v>
      </x:c>
      <x:c t="n" s="0">
        <x:v>46.16608</x:v>
      </x:c>
      <x:c t="n" s="0">
        <x:v>30.62835</x:v>
      </x:c>
      <x:c t="n" s="0">
        <x:v>35.60858</x:v>
      </x:c>
      <x:c t="n" s="0">
        <x:v>33.28909</x:v>
      </x:c>
      <x:c t="n" s="0">
        <x:v>33.99182</x:v>
      </x:c>
      <x:c t="n" s="0">
        <x:v>40.23266</x:v>
      </x:c>
      <x:c t="n" s="0">
        <x:v>38.81133</x:v>
      </x:c>
      <x:c t="n" s="0">
        <x:v>39.43182</x:v>
      </x:c>
      <x:c t="n" s="0">
        <x:v>37.93228</x:v>
      </x:c>
      <x:c t="n" s="0">
        <x:v>36.76865</x:v>
      </x:c>
      <x:c t="n" s="0">
        <x:v>35.84698</x:v>
      </x:c>
      <x:c t="n" s="0">
        <x:v>35.1931</x:v>
      </x:c>
      <x:c t="n" s="0">
        <x:v>35.05538</x:v>
      </x:c>
      <x:c t="n" s="0">
        <x:v>31.53773</x:v>
      </x:c>
      <x:c t="n" s="0">
        <x:v>30.76859</x:v>
      </x:c>
      <x:c t="n" s="0">
        <x:v>29.90651</x:v>
      </x:c>
      <x:c t="n" s="0">
        <x:v>28.48076</x:v>
      </x:c>
      <x:c t="n" s="0">
        <x:v>20.8605</x:v>
      </x:c>
      <x:c t="n" s="0">
        <x:v>14.8988</x:v>
      </x:c>
      <x:c t="n" s="0">
        <x:v>13.48694</x:v>
      </x:c>
      <x:c t="n" s="0">
        <x:v>9.539976</x:v>
      </x:c>
      <x:c t="n" s="0">
        <x:v>9.371027</x:v>
      </x:c>
      <x:c t="n" s="0">
        <x:v>8.95017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43948.9927777778</x:v>
      </x:c>
      <x:c t="n" s="7">
        <x:v>43948.9927777778</x:v>
      </x:c>
      <x:c t="n" s="0">
        <x:v>49.56671</x:v>
      </x:c>
      <x:c t="n" s="0">
        <x:v>54.20069</x:v>
      </x:c>
      <x:c t="n" s="0">
        <x:v>81.0826</x:v>
      </x:c>
      <x:c t="n" s="0">
        <x:v>90.47546</x:v>
      </x:c>
      <x:c t="n" s="0">
        <x:v>-1.631154</x:v>
      </x:c>
      <x:c t="n" s="0">
        <x:v>3.625319</x:v>
      </x:c>
      <x:c t="n" s="0">
        <x:v>-3.481201</x:v>
      </x:c>
      <x:c t="n" s="0">
        <x:v>1.954533</x:v>
      </x:c>
      <x:c t="n" s="0">
        <x:v>9.074956</x:v>
      </x:c>
      <x:c t="n" s="0">
        <x:v>29.86367</x:v>
      </x:c>
      <x:c t="n" s="0">
        <x:v>34.56873</x:v>
      </x:c>
      <x:c t="n" s="0">
        <x:v>28.53805</x:v>
      </x:c>
      <x:c t="n" s="0">
        <x:v>31.26358</x:v>
      </x:c>
      <x:c t="n" s="0">
        <x:v>41.24565</x:v>
      </x:c>
      <x:c t="n" s="0">
        <x:v>40.44697</x:v>
      </x:c>
      <x:c t="n" s="0">
        <x:v>37.23459</x:v>
      </x:c>
      <x:c t="n" s="0">
        <x:v>41.57616</x:v>
      </x:c>
      <x:c t="n" s="0">
        <x:v>47.20676</x:v>
      </x:c>
      <x:c t="n" s="0">
        <x:v>39.96547</x:v>
      </x:c>
      <x:c t="n" s="0">
        <x:v>36.86401</x:v>
      </x:c>
      <x:c t="n" s="0">
        <x:v>33.77793</x:v>
      </x:c>
      <x:c t="n" s="0">
        <x:v>35.12099</x:v>
      </x:c>
      <x:c t="n" s="0">
        <x:v>37.83434</x:v>
      </x:c>
      <x:c t="n" s="0">
        <x:v>39.81888</x:v>
      </x:c>
      <x:c t="n" s="0">
        <x:v>40.24351</x:v>
      </x:c>
      <x:c t="n" s="0">
        <x:v>40.0274</x:v>
      </x:c>
      <x:c t="n" s="0">
        <x:v>39.38859</x:v>
      </x:c>
      <x:c t="n" s="0">
        <x:v>39.40211</x:v>
      </x:c>
      <x:c t="n" s="0">
        <x:v>37.32565</x:v>
      </x:c>
      <x:c t="n" s="0">
        <x:v>36.77714</x:v>
      </x:c>
      <x:c t="n" s="0">
        <x:v>34.85099</x:v>
      </x:c>
      <x:c t="n" s="0">
        <x:v>32.88731</x:v>
      </x:c>
      <x:c t="n" s="0">
        <x:v>30.14569</x:v>
      </x:c>
      <x:c t="n" s="0">
        <x:v>28.07885</x:v>
      </x:c>
      <x:c t="n" s="0">
        <x:v>23.17684</x:v>
      </x:c>
      <x:c t="n" s="0">
        <x:v>16.00243</x:v>
      </x:c>
      <x:c t="n" s="0">
        <x:v>14.18978</x:v>
      </x:c>
      <x:c t="n" s="0">
        <x:v>9.310473</x:v>
      </x:c>
      <x:c t="n" s="0">
        <x:v>10.36509</x:v>
      </x:c>
      <x:c t="n" s="0">
        <x:v>7.541451</x:v>
      </x:c>
      <x:c t="n" s="0">
        <x:v>0.3304802</x:v>
      </x:c>
      <x:c t="n" s="0">
        <x:v>4.23033</x:v>
      </x:c>
      <x:c t="n" s="0">
        <x:v>-7.26239</x:v>
      </x:c>
      <x:c t="n" s="0">
        <x:v>1.506119</x:v>
      </x:c>
      <x:c t="n" s="0">
        <x:v>7.172084</x:v>
      </x:c>
      <x:c t="n" s="0">
        <x:v>28.54463</x:v>
      </x:c>
      <x:c t="n" s="0">
        <x:v>34.5766</x:v>
      </x:c>
      <x:c t="n" s="0">
        <x:v>24.57257</x:v>
      </x:c>
      <x:c t="n" s="0">
        <x:v>26.79953</x:v>
      </x:c>
      <x:c t="n" s="0">
        <x:v>40.70286</x:v>
      </x:c>
      <x:c t="n" s="0">
        <x:v>34.69334</x:v>
      </x:c>
      <x:c t="n" s="0">
        <x:v>28.49901</x:v>
      </x:c>
      <x:c t="n" s="0">
        <x:v>49.75653</x:v>
      </x:c>
      <x:c t="n" s="0">
        <x:v>39.87875</x:v>
      </x:c>
      <x:c t="n" s="0">
        <x:v>30.61337</x:v>
      </x:c>
      <x:c t="n" s="0">
        <x:v>35.96811</x:v>
      </x:c>
      <x:c t="n" s="0">
        <x:v>31.43308</x:v>
      </x:c>
      <x:c t="n" s="0">
        <x:v>27.55195</x:v>
      </x:c>
      <x:c t="n" s="0">
        <x:v>36.41092</x:v>
      </x:c>
      <x:c t="n" s="0">
        <x:v>39.80835</x:v>
      </x:c>
      <x:c t="n" s="0">
        <x:v>41.73491</x:v>
      </x:c>
      <x:c t="n" s="0">
        <x:v>40.18256</x:v>
      </x:c>
      <x:c t="n" s="0">
        <x:v>40.10481</x:v>
      </x:c>
      <x:c t="n" s="0">
        <x:v>41.22692</x:v>
      </x:c>
      <x:c t="n" s="0">
        <x:v>35.8898</x:v>
      </x:c>
      <x:c t="n" s="0">
        <x:v>34.30541</x:v>
      </x:c>
      <x:c t="n" s="0">
        <x:v>32.26239</x:v>
      </x:c>
      <x:c t="n" s="0">
        <x:v>33.33801</x:v>
      </x:c>
      <x:c t="n" s="0">
        <x:v>31.21156</x:v>
      </x:c>
      <x:c t="n" s="0">
        <x:v>27.37433</x:v>
      </x:c>
      <x:c t="n" s="0">
        <x:v>22.46465</x:v>
      </x:c>
      <x:c t="n" s="0">
        <x:v>14.43015</x:v>
      </x:c>
      <x:c t="n" s="0">
        <x:v>13.23271</x:v>
      </x:c>
      <x:c t="n" s="0">
        <x:v>10.50169</x:v>
      </x:c>
      <x:c t="n" s="0">
        <x:v>8.713089</x:v>
      </x:c>
      <x:c t="n" s="0">
        <x:v>5.28558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43948.9927777778</x:v>
      </x:c>
      <x:c t="n" s="7">
        <x:v>43948.9927777778</x:v>
      </x:c>
      <x:c t="n" s="0">
        <x:v>50.65675</x:v>
      </x:c>
      <x:c t="n" s="0">
        <x:v>58.9719</x:v>
      </x:c>
      <x:c t="n" s="0">
        <x:v>94.38893</x:v>
      </x:c>
      <x:c t="n" s="0">
        <x:v>96.50253</x:v>
      </x:c>
      <x:c t="n" s="0">
        <x:v>-1.283486</x:v>
      </x:c>
      <x:c t="n" s="0">
        <x:v>3.671161</x:v>
      </x:c>
      <x:c t="n" s="0">
        <x:v>-3.706192</x:v>
      </x:c>
      <x:c t="n" s="0">
        <x:v>1.662365</x:v>
      </x:c>
      <x:c t="n" s="0">
        <x:v>8.844008</x:v>
      </x:c>
      <x:c t="n" s="0">
        <x:v>29.69436</x:v>
      </x:c>
      <x:c t="n" s="0">
        <x:v>34.56988</x:v>
      </x:c>
      <x:c t="n" s="0">
        <x:v>28.248</x:v>
      </x:c>
      <x:c t="n" s="0">
        <x:v>30.83606</x:v>
      </x:c>
      <x:c t="n" s="0">
        <x:v>40.60624</x:v>
      </x:c>
      <x:c t="n" s="0">
        <x:v>40.06764</x:v>
      </x:c>
      <x:c t="n" s="0">
        <x:v>36.58522</x:v>
      </x:c>
      <x:c t="n" s="0">
        <x:v>44.77866</x:v>
      </x:c>
      <x:c t="n" s="0">
        <x:v>46.54079</x:v>
      </x:c>
      <x:c t="n" s="0">
        <x:v>39.34596</x:v>
      </x:c>
      <x:c t="n" s="0">
        <x:v>36.54322</x:v>
      </x:c>
      <x:c t="n" s="0">
        <x:v>33.77825</x:v>
      </x:c>
      <x:c t="n" s="0">
        <x:v>34.51051</x:v>
      </x:c>
      <x:c t="n" s="0">
        <x:v>37.75884</x:v>
      </x:c>
      <x:c t="n" s="0">
        <x:v>39.6217</x:v>
      </x:c>
      <x:c t="n" s="0">
        <x:v>40.25395</x:v>
      </x:c>
      <x:c t="n" s="0">
        <x:v>40.05116</x:v>
      </x:c>
      <x:c t="n" s="0">
        <x:v>39.55699</x:v>
      </x:c>
      <x:c t="n" s="0">
        <x:v>39.38774</x:v>
      </x:c>
      <x:c t="n" s="0">
        <x:v>37.37223</x:v>
      </x:c>
      <x:c t="n" s="0">
        <x:v>36.53804</x:v>
      </x:c>
      <x:c t="n" s="0">
        <x:v>34.79251</x:v>
      </x:c>
      <x:c t="n" s="0">
        <x:v>33.20863</x:v>
      </x:c>
      <x:c t="n" s="0">
        <x:v>30.05173</x:v>
      </x:c>
      <x:c t="n" s="0">
        <x:v>27.95406</x:v>
      </x:c>
      <x:c t="n" s="0">
        <x:v>22.98703</x:v>
      </x:c>
      <x:c t="n" s="0">
        <x:v>15.97439</x:v>
      </x:c>
      <x:c t="n" s="0">
        <x:v>14.33429</x:v>
      </x:c>
      <x:c t="n" s="0">
        <x:v>9.258111</x:v>
      </x:c>
      <x:c t="n" s="0">
        <x:v>10.28862</x:v>
      </x:c>
      <x:c t="n" s="0">
        <x:v>7.251129</x:v>
      </x:c>
      <x:c t="n" s="0">
        <x:v>0.3304802</x:v>
      </x:c>
      <x:c t="n" s="0">
        <x:v>3.743376</x:v>
      </x:c>
      <x:c t="n" s="0">
        <x:v>-4.490791</x:v>
      </x:c>
      <x:c t="n" s="0">
        <x:v>-2.605303</x:v>
      </x:c>
      <x:c t="n" s="0">
        <x:v>7.172084</x:v>
      </x:c>
      <x:c t="n" s="0">
        <x:v>28.54463</x:v>
      </x:c>
      <x:c t="n" s="0">
        <x:v>34.5766</x:v>
      </x:c>
      <x:c t="n" s="0">
        <x:v>25.99992</x:v>
      </x:c>
      <x:c t="n" s="0">
        <x:v>26.79953</x:v>
      </x:c>
      <x:c t="n" s="0">
        <x:v>29.17941</x:v>
      </x:c>
      <x:c t="n" s="0">
        <x:v>36.75172</x:v>
      </x:c>
      <x:c t="n" s="0">
        <x:v>24.10161</x:v>
      </x:c>
      <x:c t="n" s="0">
        <x:v>50.85519</x:v>
      </x:c>
      <x:c t="n" s="0">
        <x:v>19.48162</x:v>
      </x:c>
      <x:c t="n" s="0">
        <x:v>29.05363</x:v>
      </x:c>
      <x:c t="n" s="0">
        <x:v>32.18435</x:v>
      </x:c>
      <x:c t="n" s="0">
        <x:v>34.40835</x:v>
      </x:c>
      <x:c t="n" s="0">
        <x:v>23.46466</x:v>
      </x:c>
      <x:c t="n" s="0">
        <x:v>37.72</x:v>
      </x:c>
      <x:c t="n" s="0">
        <x:v>35.22353</x:v>
      </x:c>
      <x:c t="n" s="0">
        <x:v>40.26184</x:v>
      </x:c>
      <x:c t="n" s="0">
        <x:v>40.77837</x:v>
      </x:c>
      <x:c t="n" s="0">
        <x:v>39.61922</x:v>
      </x:c>
      <x:c t="n" s="0">
        <x:v>37.33109</x:v>
      </x:c>
      <x:c t="n" s="0">
        <x:v>38.66395</x:v>
      </x:c>
      <x:c t="n" s="0">
        <x:v>35.46085</x:v>
      </x:c>
      <x:c t="n" s="0">
        <x:v>34.3163</x:v>
      </x:c>
      <x:c t="n" s="0">
        <x:v>34.50057</x:v>
      </x:c>
      <x:c t="n" s="0">
        <x:v>29.11706</x:v>
      </x:c>
      <x:c t="n" s="0">
        <x:v>27.51971</x:v>
      </x:c>
      <x:c t="n" s="0">
        <x:v>21.70429</x:v>
      </x:c>
      <x:c t="n" s="0">
        <x:v>15.13593</x:v>
      </x:c>
      <x:c t="n" s="0">
        <x:v>14.71533</x:v>
      </x:c>
      <x:c t="n" s="0">
        <x:v>9.102973</x:v>
      </x:c>
      <x:c t="n" s="0">
        <x:v>9.799192</x:v>
      </x:c>
      <x:c t="n" s="0">
        <x:v>6.257042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43948.9927777778</x:v>
      </x:c>
      <x:c t="n" s="7">
        <x:v>43948.9927777778</x:v>
      </x:c>
      <x:c t="n" s="0">
        <x:v>49.86939</x:v>
      </x:c>
      <x:c t="n" s="0">
        <x:v>57.21099</x:v>
      </x:c>
      <x:c t="n" s="0">
        <x:v>87.7541</x:v>
      </x:c>
      <x:c t="n" s="0">
        <x:v>94.7045</x:v>
      </x:c>
      <x:c t="n" s="0">
        <x:v>-1.007126</x:v>
      </x:c>
      <x:c t="n" s="0">
        <x:v>3.635757</x:v>
      </x:c>
      <x:c t="n" s="0">
        <x:v>-3.661426</x:v>
      </x:c>
      <x:c t="n" s="0">
        <x:v>0.9919608</x:v>
      </x:c>
      <x:c t="n" s="0">
        <x:v>8.636559</x:v>
      </x:c>
      <x:c t="n" s="0">
        <x:v>29.54434</x:v>
      </x:c>
      <x:c t="n" s="0">
        <x:v>34.30736</x:v>
      </x:c>
      <x:c t="n" s="0">
        <x:v>27.98396</x:v>
      </x:c>
      <x:c t="n" s="0">
        <x:v>30.33005</x:v>
      </x:c>
      <x:c t="n" s="0">
        <x:v>39.97406</x:v>
      </x:c>
      <x:c t="n" s="0">
        <x:v>39.71519</x:v>
      </x:c>
      <x:c t="n" s="0">
        <x:v>35.94162</x:v>
      </x:c>
      <x:c t="n" s="0">
        <x:v>46.14505</x:v>
      </x:c>
      <x:c t="n" s="0">
        <x:v>45.87406</x:v>
      </x:c>
      <x:c t="n" s="0">
        <x:v>38.75292</x:v>
      </x:c>
      <x:c t="n" s="0">
        <x:v>35.94634</x:v>
      </x:c>
      <x:c t="n" s="0">
        <x:v>33.89022</x:v>
      </x:c>
      <x:c t="n" s="0">
        <x:v>33.87522</x:v>
      </x:c>
      <x:c t="n" s="0">
        <x:v>37.59476</x:v>
      </x:c>
      <x:c t="n" s="0">
        <x:v>39.26294</x:v>
      </x:c>
      <x:c t="n" s="0">
        <x:v>40.10143</x:v>
      </x:c>
      <x:c t="n" s="0">
        <x:v>39.79354</x:v>
      </x:c>
      <x:c t="n" s="0">
        <x:v>39.40417</x:v>
      </x:c>
      <x:c t="n" s="0">
        <x:v>39.01906</x:v>
      </x:c>
      <x:c t="n" s="0">
        <x:v>37.32673</x:v>
      </x:c>
      <x:c t="n" s="0">
        <x:v>36.39322</x:v>
      </x:c>
      <x:c t="n" s="0">
        <x:v>34.61701</x:v>
      </x:c>
      <x:c t="n" s="0">
        <x:v>33.2248</x:v>
      </x:c>
      <x:c t="n" s="0">
        <x:v>30.00774</x:v>
      </x:c>
      <x:c t="n" s="0">
        <x:v>27.94128</x:v>
      </x:c>
      <x:c t="n" s="0">
        <x:v>22.97815</x:v>
      </x:c>
      <x:c t="n" s="0">
        <x:v>15.74896</x:v>
      </x:c>
      <x:c t="n" s="0">
        <x:v>14.16965</x:v>
      </x:c>
      <x:c t="n" s="0">
        <x:v>9.077868</x:v>
      </x:c>
      <x:c t="n" s="0">
        <x:v>10.16962</x:v>
      </x:c>
      <x:c t="n" s="0">
        <x:v>7.250593</x:v>
      </x:c>
      <x:c t="n" s="0">
        <x:v>0.3304802</x:v>
      </x:c>
      <x:c t="n" s="0">
        <x:v>3.422636</x:v>
      </x:c>
      <x:c t="n" s="0">
        <x:v>-3.408356</x:v>
      </x:c>
      <x:c t="n" s="0">
        <x:v>-15.30547</x:v>
      </x:c>
      <x:c t="n" s="0">
        <x:v>7.172084</x:v>
      </x:c>
      <x:c t="n" s="0">
        <x:v>28.54463</x:v>
      </x:c>
      <x:c t="n" s="0">
        <x:v>30.79649</x:v>
      </x:c>
      <x:c t="n" s="0">
        <x:v>25.99992</x:v>
      </x:c>
      <x:c t="n" s="0">
        <x:v>23.4107</x:v>
      </x:c>
      <x:c t="n" s="0">
        <x:v>29.17941</x:v>
      </x:c>
      <x:c t="n" s="0">
        <x:v>36.75172</x:v>
      </x:c>
      <x:c t="n" s="0">
        <x:v>24.10161</x:v>
      </x:c>
      <x:c t="n" s="0">
        <x:v>48.92397</x:v>
      </x:c>
      <x:c t="n" s="0">
        <x:v>34.78259</x:v>
      </x:c>
      <x:c t="n" s="0">
        <x:v>30.9445</x:v>
      </x:c>
      <x:c t="n" s="0">
        <x:v>28.79214</x:v>
      </x:c>
      <x:c t="n" s="0">
        <x:v>33.76759</x:v>
      </x:c>
      <x:c t="n" s="0">
        <x:v>30.22551</x:v>
      </x:c>
      <x:c t="n" s="0">
        <x:v>36.27945</x:v>
      </x:c>
      <x:c t="n" s="0">
        <x:v>36.33514</x:v>
      </x:c>
      <x:c t="n" s="0">
        <x:v>39.35555</x:v>
      </x:c>
      <x:c t="n" s="0">
        <x:v>36.48222</x:v>
      </x:c>
      <x:c t="n" s="0">
        <x:v>38.56272</x:v>
      </x:c>
      <x:c t="n" s="0">
        <x:v>37.53543</x:v>
      </x:c>
      <x:c t="n" s="0">
        <x:v>35.62268</x:v>
      </x:c>
      <x:c t="n" s="0">
        <x:v>35.05671</x:v>
      </x:c>
      <x:c t="n" s="0">
        <x:v>33.82097</x:v>
      </x:c>
      <x:c t="n" s="0">
        <x:v>33.65424</x:v>
      </x:c>
      <x:c t="n" s="0">
        <x:v>29.3946</x:v>
      </x:c>
      <x:c t="n" s="0">
        <x:v>27.67664</x:v>
      </x:c>
      <x:c t="n" s="0">
        <x:v>22.54807</x:v>
      </x:c>
      <x:c t="n" s="0">
        <x:v>14.46481</x:v>
      </x:c>
      <x:c t="n" s="0">
        <x:v>13.19008</x:v>
      </x:c>
      <x:c t="n" s="0">
        <x:v>7.697777</x:v>
      </x:c>
      <x:c t="n" s="0">
        <x:v>9.052977</x:v>
      </x:c>
      <x:c t="n" s="0">
        <x:v>6.658321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43948.9927777778</x:v>
      </x:c>
      <x:c t="n" s="7">
        <x:v>43948.9927777778</x:v>
      </x:c>
      <x:c t="n" s="0">
        <x:v>51.6683</x:v>
      </x:c>
      <x:c t="n" s="0">
        <x:v>58.9719</x:v>
      </x:c>
      <x:c t="n" s="0">
        <x:v>84.16058</x:v>
      </x:c>
      <x:c t="n" s="0">
        <x:v>90.32553</x:v>
      </x:c>
      <x:c t="n" s="0">
        <x:v>-0.7842767</x:v>
      </x:c>
      <x:c t="n" s="0">
        <x:v>3.605289</x:v>
      </x:c>
      <x:c t="n" s="0">
        <x:v>-3.623556</x:v>
      </x:c>
      <x:c t="n" s="0">
        <x:v>0.3240362</x:v>
      </x:c>
      <x:c t="n" s="0">
        <x:v>9.686353</x:v>
      </x:c>
      <x:c t="n" s="0">
        <x:v>29.41199</x:v>
      </x:c>
      <x:c t="n" s="0">
        <x:v>33.79626</x:v>
      </x:c>
      <x:c t="n" s="0">
        <x:v>27.74502</x:v>
      </x:c>
      <x:c t="n" s="0">
        <x:v>29.73523</x:v>
      </x:c>
      <x:c t="n" s="0">
        <x:v>39.34058</x:v>
      </x:c>
      <x:c t="n" s="0">
        <x:v>39.38976</x:v>
      </x:c>
      <x:c t="n" s="0">
        <x:v>35.60856</x:v>
      </x:c>
      <x:c t="n" s="0">
        <x:v>45.5526</x:v>
      </x:c>
      <x:c t="n" s="0">
        <x:v>45.33732</x:v>
      </x:c>
      <x:c t="n" s="0">
        <x:v>38.21412</x:v>
      </x:c>
      <x:c t="n" s="0">
        <x:v>35.45761</x:v>
      </x:c>
      <x:c t="n" s="0">
        <x:v>33.53382</x:v>
      </x:c>
      <x:c t="n" s="0">
        <x:v>34.10462</x:v>
      </x:c>
      <x:c t="n" s="0">
        <x:v>37.25772</x:v>
      </x:c>
      <x:c t="n" s="0">
        <x:v>38.71713</x:v>
      </x:c>
      <x:c t="n" s="0">
        <x:v>39.62766</x:v>
      </x:c>
      <x:c t="n" s="0">
        <x:v>39.47056</x:v>
      </x:c>
      <x:c t="n" s="0">
        <x:v>38.97563</x:v>
      </x:c>
      <x:c t="n" s="0">
        <x:v>38.85573</x:v>
      </x:c>
      <x:c t="n" s="0">
        <x:v>37.50962</x:v>
      </x:c>
      <x:c t="n" s="0">
        <x:v>36.40691</x:v>
      </x:c>
      <x:c t="n" s="0">
        <x:v>34.79662</x:v>
      </x:c>
      <x:c t="n" s="0">
        <x:v>33.13628</x:v>
      </x:c>
      <x:c t="n" s="0">
        <x:v>29.69019</x:v>
      </x:c>
      <x:c t="n" s="0">
        <x:v>28.23283</x:v>
      </x:c>
      <x:c t="n" s="0">
        <x:v>22.92094</x:v>
      </x:c>
      <x:c t="n" s="0">
        <x:v>15.55364</x:v>
      </x:c>
      <x:c t="n" s="0">
        <x:v>14.15902</x:v>
      </x:c>
      <x:c t="n" s="0">
        <x:v>9.057114</x:v>
      </x:c>
      <x:c t="n" s="0">
        <x:v>10.24529</x:v>
      </x:c>
      <x:c t="n" s="0">
        <x:v>7.231731</x:v>
      </x:c>
      <x:c t="n" s="0">
        <x:v>0.3304802</x:v>
      </x:c>
      <x:c t="n" s="0">
        <x:v>3.422636</x:v>
      </x:c>
      <x:c t="n" s="0">
        <x:v>-3.408356</x:v>
      </x:c>
      <x:c t="n" s="0">
        <x:v>-15.30547</x:v>
      </x:c>
      <x:c t="n" s="0">
        <x:v>14.12421</x:v>
      </x:c>
      <x:c t="n" s="0">
        <x:v>28.54463</x:v>
      </x:c>
      <x:c t="n" s="0">
        <x:v>28.09927</x:v>
      </x:c>
      <x:c t="n" s="0">
        <x:v>27.65706</x:v>
      </x:c>
      <x:c t="n" s="0">
        <x:v>21.23509</x:v>
      </x:c>
      <x:c t="n" s="0">
        <x:v>27.93756</x:v>
      </x:c>
      <x:c t="n" s="0">
        <x:v>36.75172</x:v>
      </x:c>
      <x:c t="n" s="0">
        <x:v>34.67111</x:v>
      </x:c>
      <x:c t="n" s="0">
        <x:v>37.16371</x:v>
      </x:c>
      <x:c t="n" s="0">
        <x:v>38.96144</x:v>
      </x:c>
      <x:c t="n" s="0">
        <x:v>31.77879</x:v>
      </x:c>
      <x:c t="n" s="0">
        <x:v>29.02252</x:v>
      </x:c>
      <x:c t="n" s="0">
        <x:v>29.45776</x:v>
      </x:c>
      <x:c t="n" s="0">
        <x:v>35.06284</x:v>
      </x:c>
      <x:c t="n" s="0">
        <x:v>32.34416</x:v>
      </x:c>
      <x:c t="n" s="0">
        <x:v>31.98063</x:v>
      </x:c>
      <x:c t="n" s="0">
        <x:v>37.28682</x:v>
      </x:c>
      <x:c t="n" s="0">
        <x:v>37.47952</x:v>
      </x:c>
      <x:c t="n" s="0">
        <x:v>36.12211</x:v>
      </x:c>
      <x:c t="n" s="0">
        <x:v>38.89799</x:v>
      </x:c>
      <x:c t="n" s="0">
        <x:v>38.20639</x:v>
      </x:c>
      <x:c t="n" s="0">
        <x:v>37.66253</x:v>
      </x:c>
      <x:c t="n" s="0">
        <x:v>36.40479</x:v>
      </x:c>
      <x:c t="n" s="0">
        <x:v>31.44213</x:v>
      </x:c>
      <x:c t="n" s="0">
        <x:v>27.78489</x:v>
      </x:c>
      <x:c t="n" s="0">
        <x:v>29.67099</x:v>
      </x:c>
      <x:c t="n" s="0">
        <x:v>22.9823</x:v>
      </x:c>
      <x:c t="n" s="0">
        <x:v>14.31051</x:v>
      </x:c>
      <x:c t="n" s="0">
        <x:v>15.07876</x:v>
      </x:c>
      <x:c t="n" s="0">
        <x:v>8.367767</x:v>
      </x:c>
      <x:c t="n" s="0">
        <x:v>10.75986</x:v>
      </x:c>
      <x:c t="n" s="0">
        <x:v>7.413703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43948.9927893519</x:v>
      </x:c>
      <x:c t="n" s="7">
        <x:v>43948.9927893519</x:v>
      </x:c>
      <x:c t="n" s="0">
        <x:v>50.99623</x:v>
      </x:c>
      <x:c t="n" s="0">
        <x:v>54.20069</x:v>
      </x:c>
      <x:c t="n" s="0">
        <x:v>95.16452</x:v>
      </x:c>
      <x:c t="n" s="0">
        <x:v>98.41926</x:v>
      </x:c>
      <x:c t="n" s="0">
        <x:v>-0.6026118</x:v>
      </x:c>
      <x:c t="n" s="0">
        <x:v>3.5791</x:v>
      </x:c>
      <x:c t="n" s="0">
        <x:v>-3.591474</x:v>
      </x:c>
      <x:c t="n" s="0">
        <x:v>-0.3410048</x:v>
      </x:c>
      <x:c t="n" s="0">
        <x:v>10.68867</x:v>
      </x:c>
      <x:c t="n" s="0">
        <x:v>29.29567</x:v>
      </x:c>
      <x:c t="n" s="0">
        <x:v>33.30643</x:v>
      </x:c>
      <x:c t="n" s="0">
        <x:v>28.2881</x:v>
      </x:c>
      <x:c t="n" s="0">
        <x:v>29.20706</x:v>
      </x:c>
      <x:c t="n" s="0">
        <x:v>38.69814</x:v>
      </x:c>
      <x:c t="n" s="0">
        <x:v>39.18436</x:v>
      </x:c>
      <x:c t="n" s="0">
        <x:v>35.76236</x:v>
      </x:c>
      <x:c t="n" s="0">
        <x:v>44.97357</x:v>
      </x:c>
      <x:c t="n" s="0">
        <x:v>44.78967</x:v>
      </x:c>
      <x:c t="n" s="0">
        <x:v>38.1573</x:v>
      </x:c>
      <x:c t="n" s="0">
        <x:v>34.79493</x:v>
      </x:c>
      <x:c t="n" s="0">
        <x:v>33.20271</x:v>
      </x:c>
      <x:c t="n" s="0">
        <x:v>33.85209</x:v>
      </x:c>
      <x:c t="n" s="0">
        <x:v>36.68626</x:v>
      </x:c>
      <x:c t="n" s="0">
        <x:v>38.54235</x:v>
      </x:c>
      <x:c t="n" s="0">
        <x:v>39.67605</x:v>
      </x:c>
      <x:c t="n" s="0">
        <x:v>39.07183</x:v>
      </x:c>
      <x:c t="n" s="0">
        <x:v>38.7178</x:v>
      </x:c>
      <x:c t="n" s="0">
        <x:v>39.06858</x:v>
      </x:c>
      <x:c t="n" s="0">
        <x:v>37.30098</x:v>
      </x:c>
      <x:c t="n" s="0">
        <x:v>36.30025</x:v>
      </x:c>
      <x:c t="n" s="0">
        <x:v>34.91694</x:v>
      </x:c>
      <x:c t="n" s="0">
        <x:v>33.05043</x:v>
      </x:c>
      <x:c t="n" s="0">
        <x:v>29.93897</x:v>
      </x:c>
      <x:c t="n" s="0">
        <x:v>28.35612</x:v>
      </x:c>
      <x:c t="n" s="0">
        <x:v>23.2637</x:v>
      </x:c>
      <x:c t="n" s="0">
        <x:v>15.77795</x:v>
      </x:c>
      <x:c t="n" s="0">
        <x:v>14.28206</x:v>
      </x:c>
      <x:c t="n" s="0">
        <x:v>9.010527</x:v>
      </x:c>
      <x:c t="n" s="0">
        <x:v>10.15683</x:v>
      </x:c>
      <x:c t="n" s="0">
        <x:v>7.188143</x:v>
      </x:c>
      <x:c t="n" s="0">
        <x:v>0.3304802</x:v>
      </x:c>
      <x:c t="n" s="0">
        <x:v>3.422636</x:v>
      </x:c>
      <x:c t="n" s="0">
        <x:v>-3.408356</x:v>
      </x:c>
      <x:c t="n" s="0">
        <x:v>-15.30547</x:v>
      </x:c>
      <x:c t="n" s="0">
        <x:v>14.12421</x:v>
      </x:c>
      <x:c t="n" s="0">
        <x:v>28.54463</x:v>
      </x:c>
      <x:c t="n" s="0">
        <x:v>28.09927</x:v>
      </x:c>
      <x:c t="n" s="0">
        <x:v>30.56104</x:v>
      </x:c>
      <x:c t="n" s="0">
        <x:v>24.22921</x:v>
      </x:c>
      <x:c t="n" s="0">
        <x:v>26.97597</x:v>
      </x:c>
      <x:c t="n" s="0">
        <x:v>38.04402</x:v>
      </x:c>
      <x:c t="n" s="0">
        <x:v>36.56706</x:v>
      </x:c>
      <x:c t="n" s="0">
        <x:v>36.801</x:v>
      </x:c>
      <x:c t="n" s="0">
        <x:v>37.47852</x:v>
      </x:c>
      <x:c t="n" s="0">
        <x:v>38.71194</x:v>
      </x:c>
      <x:c t="n" s="0">
        <x:v>25.50776</x:v>
      </x:c>
      <x:c t="n" s="0">
        <x:v>31.28794</x:v>
      </x:c>
      <x:c t="n" s="0">
        <x:v>31.12826</x:v>
      </x:c>
      <x:c t="n" s="0">
        <x:v>29.70012</x:v>
      </x:c>
      <x:c t="n" s="0">
        <x:v>38.15077</x:v>
      </x:c>
      <x:c t="n" s="0">
        <x:v>39.09121</x:v>
      </x:c>
      <x:c t="n" s="0">
        <x:v>37.26937</x:v>
      </x:c>
      <x:c t="n" s="0">
        <x:v>36.90369</x:v>
      </x:c>
      <x:c t="n" s="0">
        <x:v>39.43369</x:v>
      </x:c>
      <x:c t="n" s="0">
        <x:v>36.62824</x:v>
      </x:c>
      <x:c t="n" s="0">
        <x:v>34.22864</x:v>
      </x:c>
      <x:c t="n" s="0">
        <x:v>34.43324</x:v>
      </x:c>
      <x:c t="n" s="0">
        <x:v>33.58809</x:v>
      </x:c>
      <x:c t="n" s="0">
        <x:v>31.81445</x:v>
      </x:c>
      <x:c t="n" s="0">
        <x:v>28.91776</x:v>
      </x:c>
      <x:c t="n" s="0">
        <x:v>24.99534</x:v>
      </x:c>
      <x:c t="n" s="0">
        <x:v>17.26973</x:v>
      </x:c>
      <x:c t="n" s="0">
        <x:v>14.08124</x:v>
      </x:c>
      <x:c t="n" s="0">
        <x:v>9.644364</x:v>
      </x:c>
      <x:c t="n" s="0">
        <x:v>9.731716</x:v>
      </x:c>
      <x:c t="n" s="0">
        <x:v>6.520829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43948.9927893519</x:v>
      </x:c>
      <x:c t="n" s="7">
        <x:v>43948.9927893519</x:v>
      </x:c>
      <x:c t="n" s="0">
        <x:v>50.55239</x:v>
      </x:c>
      <x:c t="n" s="0">
        <x:v>54.20069</x:v>
      </x:c>
      <x:c t="n" s="0">
        <x:v>98.95508</x:v>
      </x:c>
      <x:c t="n" s="0">
        <x:v>100.1543</x:v>
      </x:c>
      <x:c t="n" s="0">
        <x:v>-0.3645874</x:v>
      </x:c>
      <x:c t="n" s="0">
        <x:v>3.556607</x:v>
      </x:c>
      <x:c t="n" s="0">
        <x:v>-3.564261</x:v>
      </x:c>
      <x:c t="n" s="0">
        <x:v>-1.002704</x:v>
      </x:c>
      <x:c t="n" s="0">
        <x:v>11.39277</x:v>
      </x:c>
      <x:c t="n" s="0">
        <x:v>28.99751</x:v>
      </x:c>
      <x:c t="n" s="0">
        <x:v>32.83936</x:v>
      </x:c>
      <x:c t="n" s="0">
        <x:v>28.70356</x:v>
      </x:c>
      <x:c t="n" s="0">
        <x:v>28.86159</x:v>
      </x:c>
      <x:c t="n" s="0">
        <x:v>38.06248</x:v>
      </x:c>
      <x:c t="n" s="0">
        <x:v>39.05395</x:v>
      </x:c>
      <x:c t="n" s="0">
        <x:v>35.88954</x:v>
      </x:c>
      <x:c t="n" s="0">
        <x:v>44.371</x:v>
      </x:c>
      <x:c t="n" s="0">
        <x:v>44.20734</x:v>
      </x:c>
      <x:c t="n" s="0">
        <x:v>37.9601</x:v>
      </x:c>
      <x:c t="n" s="0">
        <x:v>34.3722</x:v>
      </x:c>
      <x:c t="n" s="0">
        <x:v>32.72449</x:v>
      </x:c>
      <x:c t="n" s="0">
        <x:v>33.75763</x:v>
      </x:c>
      <x:c t="n" s="0">
        <x:v>36.10341</x:v>
      </x:c>
      <x:c t="n" s="0">
        <x:v>38.11452</x:v>
      </x:c>
      <x:c t="n" s="0">
        <x:v>39.11742</x:v>
      </x:c>
      <x:c t="n" s="0">
        <x:v>39.15718</x:v>
      </x:c>
      <x:c t="n" s="0">
        <x:v>39.23841</x:v>
      </x:c>
      <x:c t="n" s="0">
        <x:v>38.94835</x:v>
      </x:c>
      <x:c t="n" s="0">
        <x:v>37.01051</x:v>
      </x:c>
      <x:c t="n" s="0">
        <x:v>36.64893</x:v>
      </x:c>
      <x:c t="n" s="0">
        <x:v>34.76891</x:v>
      </x:c>
      <x:c t="n" s="0">
        <x:v>33.00307</x:v>
      </x:c>
      <x:c t="n" s="0">
        <x:v>29.8756</x:v>
      </x:c>
      <x:c t="n" s="0">
        <x:v>28.4516</x:v>
      </x:c>
      <x:c t="n" s="0">
        <x:v>23.31273</x:v>
      </x:c>
      <x:c t="n" s="0">
        <x:v>15.76198</x:v>
      </x:c>
      <x:c t="n" s="0">
        <x:v>14.31059</x:v>
      </x:c>
      <x:c t="n" s="0">
        <x:v>8.969358</x:v>
      </x:c>
      <x:c t="n" s="0">
        <x:v>10.17758</x:v>
      </x:c>
      <x:c t="n" s="0">
        <x:v>6.913755</x:v>
      </x:c>
      <x:c t="n" s="0">
        <x:v>1.076225</x:v>
      </x:c>
      <x:c t="n" s="0">
        <x:v>3.422636</x:v>
      </x:c>
      <x:c t="n" s="0">
        <x:v>-3.408356</x:v>
      </x:c>
      <x:c t="n" s="0">
        <x:v>-15.30547</x:v>
      </x:c>
      <x:c t="n" s="0">
        <x:v>14.12421</x:v>
      </x:c>
      <x:c t="n" s="0">
        <x:v>24.99668</x:v>
      </x:c>
      <x:c t="n" s="0">
        <x:v>28.09927</x:v>
      </x:c>
      <x:c t="n" s="0">
        <x:v>30.56104</x:v>
      </x:c>
      <x:c t="n" s="0">
        <x:v>25.98471</x:v>
      </x:c>
      <x:c t="n" s="0">
        <x:v>26.97597</x:v>
      </x:c>
      <x:c t="n" s="0">
        <x:v>38.20084</x:v>
      </x:c>
      <x:c t="n" s="0">
        <x:v>36.56706</x:v>
      </x:c>
      <x:c t="n" s="0">
        <x:v>35.48563</x:v>
      </x:c>
      <x:c t="n" s="0">
        <x:v>36.26261</x:v>
      </x:c>
      <x:c t="n" s="0">
        <x:v>34.5626</x:v>
      </x:c>
      <x:c t="n" s="0">
        <x:v>29.99444</x:v>
      </x:c>
      <x:c t="n" s="0">
        <x:v>23.81423</x:v>
      </x:c>
      <x:c t="n" s="0">
        <x:v>33.21586</x:v>
      </x:c>
      <x:c t="n" s="0">
        <x:v>27.13134</x:v>
      </x:c>
      <x:c t="n" s="0">
        <x:v>33.21313</x:v>
      </x:c>
      <x:c t="n" s="0">
        <x:v>35.44817</x:v>
      </x:c>
      <x:c t="n" s="0">
        <x:v>40.08739</x:v>
      </x:c>
      <x:c t="n" s="0">
        <x:v>41.04453</x:v>
      </x:c>
      <x:c t="n" s="0">
        <x:v>39.08053</x:v>
      </x:c>
      <x:c t="n" s="0">
        <x:v>34.75632</x:v>
      </x:c>
      <x:c t="n" s="0">
        <x:v>38.84339</x:v>
      </x:c>
      <x:c t="n" s="0">
        <x:v>32.97064</x:v>
      </x:c>
      <x:c t="n" s="0">
        <x:v>32.80157</x:v>
      </x:c>
      <x:c t="n" s="0">
        <x:v>28.71169</x:v>
      </x:c>
      <x:c t="n" s="0">
        <x:v>28.59072</x:v>
      </x:c>
      <x:c t="n" s="0">
        <x:v>22.60807</x:v>
      </x:c>
      <x:c t="n" s="0">
        <x:v>15.74836</x:v>
      </x:c>
      <x:c t="n" s="0">
        <x:v>14.47047</x:v>
      </x:c>
      <x:c t="n" s="0">
        <x:v>7.567344</x:v>
      </x:c>
      <x:c t="n" s="0">
        <x:v>10.26885</x:v>
      </x:c>
      <x:c t="n" s="0">
        <x:v>4.326927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43948.9927893519</x:v>
      </x:c>
      <x:c t="n" s="7">
        <x:v>43948.9927893519</x:v>
      </x:c>
      <x:c t="n" s="0">
        <x:v>50.72395</x:v>
      </x:c>
      <x:c t="n" s="0">
        <x:v>58.9719</x:v>
      </x:c>
      <x:c t="n" s="0">
        <x:v>96.54908</x:v>
      </x:c>
      <x:c t="n" s="0">
        <x:v>99.89655</x:v>
      </x:c>
      <x:c t="n" s="0">
        <x:v>-0.04370057</x:v>
      </x:c>
      <x:c t="n" s="0">
        <x:v>3.537306</x:v>
      </x:c>
      <x:c t="n" s="0">
        <x:v>-3.541154</x:v>
      </x:c>
      <x:c t="n" s="0">
        <x:v>-1.660531</x:v>
      </x:c>
      <x:c t="n" s="0">
        <x:v>11.91517</x:v>
      </x:c>
      <x:c t="n" s="0">
        <x:v>28.38309</x:v>
      </x:c>
      <x:c t="n" s="0">
        <x:v>32.3964</x:v>
      </x:c>
      <x:c t="n" s="0">
        <x:v>29.35278</x:v>
      </x:c>
      <x:c t="n" s="0">
        <x:v>28.5431</x:v>
      </x:c>
      <x:c t="n" s="0">
        <x:v>37.49136</x:v>
      </x:c>
      <x:c t="n" s="0">
        <x:v>38.93938</x:v>
      </x:c>
      <x:c t="n" s="0">
        <x:v>36.47073</x:v>
      </x:c>
      <x:c t="n" s="0">
        <x:v>43.78061</x:v>
      </x:c>
      <x:c t="n" s="0">
        <x:v>43.57654</x:v>
      </x:c>
      <x:c t="n" s="0">
        <x:v>37.28841</x:v>
      </x:c>
      <x:c t="n" s="0">
        <x:v>33.79012</x:v>
      </x:c>
      <x:c t="n" s="0">
        <x:v>32.62905</x:v>
      </x:c>
      <x:c t="n" s="0">
        <x:v>33.39598</x:v>
      </x:c>
      <x:c t="n" s="0">
        <x:v>37.5505</x:v>
      </x:c>
      <x:c t="n" s="0">
        <x:v>38.1132</x:v>
      </x:c>
      <x:c t="n" s="0">
        <x:v>38.79953</x:v>
      </x:c>
      <x:c t="n" s="0">
        <x:v>39.03599</x:v>
      </x:c>
      <x:c t="n" s="0">
        <x:v>39.15276</x:v>
      </x:c>
      <x:c t="n" s="0">
        <x:v>39.1663</x:v>
      </x:c>
      <x:c t="n" s="0">
        <x:v>36.76084</x:v>
      </x:c>
      <x:c t="n" s="0">
        <x:v>36.78571</x:v>
      </x:c>
      <x:c t="n" s="0">
        <x:v>34.4747</x:v>
      </x:c>
      <x:c t="n" s="0">
        <x:v>33.05204</x:v>
      </x:c>
      <x:c t="n" s="0">
        <x:v>30.11959</x:v>
      </x:c>
      <x:c t="n" s="0">
        <x:v>28.32252</x:v>
      </x:c>
      <x:c t="n" s="0">
        <x:v>23.13961</x:v>
      </x:c>
      <x:c t="n" s="0">
        <x:v>16.01194</x:v>
      </x:c>
      <x:c t="n" s="0">
        <x:v>14.33417</x:v>
      </x:c>
      <x:c t="n" s="0">
        <x:v>8.73632</x:v>
      </x:c>
      <x:c t="n" s="0">
        <x:v>10.27099</x:v>
      </x:c>
      <x:c t="n" s="0">
        <x:v>6.620241</x:v>
      </x:c>
      <x:c t="n" s="0">
        <x:v>1.469049</x:v>
      </x:c>
      <x:c t="n" s="0">
        <x:v>3.422636</x:v>
      </x:c>
      <x:c t="n" s="0">
        <x:v>-2.823891</x:v>
      </x:c>
      <x:c t="n" s="0">
        <x:v>-0.04119921</x:v>
      </x:c>
      <x:c t="n" s="0">
        <x:v>14.12421</x:v>
      </x:c>
      <x:c t="n" s="0">
        <x:v>18.83221</x:v>
      </x:c>
      <x:c t="n" s="0">
        <x:v>27.64396</x:v>
      </x:c>
      <x:c t="n" s="0">
        <x:v>32.33987</x:v>
      </x:c>
      <x:c t="n" s="0">
        <x:v>25.98471</x:v>
      </x:c>
      <x:c t="n" s="0">
        <x:v>31.58414</x:v>
      </x:c>
      <x:c t="n" s="0">
        <x:v>38.20084</x:v>
      </x:c>
      <x:c t="n" s="0">
        <x:v>39.45612</x:v>
      </x:c>
      <x:c t="n" s="0">
        <x:v>35.48563</x:v>
      </x:c>
      <x:c t="n" s="0">
        <x:v>30.50988</x:v>
      </x:c>
      <x:c t="n" s="0">
        <x:v>25.6793</x:v>
      </x:c>
      <x:c t="n" s="0">
        <x:v>24.63623</x:v>
      </x:c>
      <x:c t="n" s="0">
        <x:v>33.44563</x:v>
      </x:c>
      <x:c t="n" s="0">
        <x:v>28.8804</x:v>
      </x:c>
      <x:c t="n" s="0">
        <x:v>41.93436</x:v>
      </x:c>
      <x:c t="n" s="0">
        <x:v>37.30453</x:v>
      </x:c>
      <x:c t="n" s="0">
        <x:v>34.91053</x:v>
      </x:c>
      <x:c t="n" s="0">
        <x:v>37.23593</x:v>
      </x:c>
      <x:c t="n" s="0">
        <x:v>38.40637</x:v>
      </x:c>
      <x:c t="n" s="0">
        <x:v>38.94169</x:v>
      </x:c>
      <x:c t="n" s="0">
        <x:v>34.47473</x:v>
      </x:c>
      <x:c t="n" s="0">
        <x:v>37.58322</x:v>
      </x:c>
      <x:c t="n" s="0">
        <x:v>35.75146</x:v>
      </x:c>
      <x:c t="n" s="0">
        <x:v>33.42892</x:v>
      </x:c>
      <x:c t="n" s="0">
        <x:v>33.28479</x:v>
      </x:c>
      <x:c t="n" s="0">
        <x:v>27.01159</x:v>
      </x:c>
      <x:c t="n" s="0">
        <x:v>22.72768</x:v>
      </x:c>
      <x:c t="n" s="0">
        <x:v>16.83401</x:v>
      </x:c>
      <x:c t="n" s="0">
        <x:v>14.49918</x:v>
      </x:c>
      <x:c t="n" s="0">
        <x:v>7.417345</x:v>
      </x:c>
      <x:c t="n" s="0">
        <x:v>11.60998</x:v>
      </x:c>
      <x:c t="n" s="0">
        <x:v>4.223908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43948.9927893519</x:v>
      </x:c>
      <x:c t="n" s="7">
        <x:v>43948.9927893519</x:v>
      </x:c>
      <x:c t="n" s="0">
        <x:v>51.47959</x:v>
      </x:c>
      <x:c t="n" s="0">
        <x:v>58.9719</x:v>
      </x:c>
      <x:c t="n" s="0">
        <x:v>88.47291</x:v>
      </x:c>
      <x:c t="n" s="0">
        <x:v>92.63562</x:v>
      </x:c>
      <x:c t="n" s="0">
        <x:v>0.2127428</x:v>
      </x:c>
      <x:c t="n" s="0">
        <x:v>3.520753</x:v>
      </x:c>
      <x:c t="n" s="0">
        <x:v>-2.904938</x:v>
      </x:c>
      <x:c t="n" s="0">
        <x:v>1.982509</x:v>
      </x:c>
      <x:c t="n" s="0">
        <x:v>12.3164</x:v>
      </x:c>
      <x:c t="n" s="0">
        <x:v>27.77934</x:v>
      </x:c>
      <x:c t="n" s="0">
        <x:v>31.79218</x:v>
      </x:c>
      <x:c t="n" s="0">
        <x:v>29.99122</x:v>
      </x:c>
      <x:c t="n" s="0">
        <x:v>28.5574</x:v>
      </x:c>
      <x:c t="n" s="0">
        <x:v>37.11021</x:v>
      </x:c>
      <x:c t="n" s="0">
        <x:v>38.82408</x:v>
      </x:c>
      <x:c t="n" s="0">
        <x:v>37.13195</x:v>
      </x:c>
      <x:c t="n" s="0">
        <x:v>43.18607</x:v>
      </x:c>
      <x:c t="n" s="0">
        <x:v>42.91338</x:v>
      </x:c>
      <x:c t="n" s="0">
        <x:v>36.86099</x:v>
      </x:c>
      <x:c t="n" s="0">
        <x:v>33.30547</x:v>
      </x:c>
      <x:c t="n" s="0">
        <x:v>33.037</x:v>
      </x:c>
      <x:c t="n" s="0">
        <x:v>33.17149</x:v>
      </x:c>
      <x:c t="n" s="0">
        <x:v>37.18134</x:v>
      </x:c>
      <x:c t="n" s="0">
        <x:v>37.55034</x:v>
      </x:c>
      <x:c t="n" s="0">
        <x:v>39.44118</x:v>
      </x:c>
      <x:c t="n" s="0">
        <x:v>39.02015</x:v>
      </x:c>
      <x:c t="n" s="0">
        <x:v>38.84087</x:v>
      </x:c>
      <x:c t="n" s="0">
        <x:v>39.19763</x:v>
      </x:c>
      <x:c t="n" s="0">
        <x:v>36.70592</x:v>
      </x:c>
      <x:c t="n" s="0">
        <x:v>37.14149</x:v>
      </x:c>
      <x:c t="n" s="0">
        <x:v>34.87401</x:v>
      </x:c>
      <x:c t="n" s="0">
        <x:v>32.92013</x:v>
      </x:c>
      <x:c t="n" s="0">
        <x:v>32.73056</x:v>
      </x:c>
      <x:c t="n" s="0">
        <x:v>28.09199</x:v>
      </x:c>
      <x:c t="n" s="0">
        <x:v>23.04771</x:v>
      </x:c>
      <x:c t="n" s="0">
        <x:v>15.78783</x:v>
      </x:c>
      <x:c t="n" s="0">
        <x:v>15.0707</x:v>
      </x:c>
      <x:c t="n" s="0">
        <x:v>8.793136</x:v>
      </x:c>
      <x:c t="n" s="0">
        <x:v>10.25188</x:v>
      </x:c>
      <x:c t="n" s="0">
        <x:v>6.313788</x:v>
      </x:c>
      <x:c t="n" s="0">
        <x:v>1.469049</x:v>
      </x:c>
      <x:c t="n" s="0">
        <x:v>3.422636</x:v>
      </x:c>
      <x:c t="n" s="0">
        <x:v>-0.07906124</x:v>
      </x:c>
      <x:c t="n" s="0">
        <x:v>8.875128</x:v>
      </x:c>
      <x:c t="n" s="0">
        <x:v>14.12421</x:v>
      </x:c>
      <x:c t="n" s="0">
        <x:v>18.83221</x:v>
      </x:c>
      <x:c t="n" s="0">
        <x:v>21.1904</x:v>
      </x:c>
      <x:c t="n" s="0">
        <x:v>32.54353</x:v>
      </x:c>
      <x:c t="n" s="0">
        <x:v>31.2519</x:v>
      </x:c>
      <x:c t="n" s="0">
        <x:v>33.76927</x:v>
      </x:c>
      <x:c t="n" s="0">
        <x:v>37.85387</x:v>
      </x:c>
      <x:c t="n" s="0">
        <x:v>39.74755</x:v>
      </x:c>
      <x:c t="n" s="0">
        <x:v>34.37737</x:v>
      </x:c>
      <x:c t="n" s="0">
        <x:v>29.95522</x:v>
      </x:c>
      <x:c t="n" s="0">
        <x:v>33.33393</x:v>
      </x:c>
      <x:c t="n" s="0">
        <x:v>28.90079</x:v>
      </x:c>
      <x:c t="n" s="0">
        <x:v>33.80853</x:v>
      </x:c>
      <x:c t="n" s="0">
        <x:v>34.48266</x:v>
      </x:c>
      <x:c t="n" s="0">
        <x:v>31.96126</x:v>
      </x:c>
      <x:c t="n" s="0">
        <x:v>33.22305</x:v>
      </x:c>
      <x:c t="n" s="0">
        <x:v>42.18813</x:v>
      </x:c>
      <x:c t="n" s="0">
        <x:v>40.6644</x:v>
      </x:c>
      <x:c t="n" s="0">
        <x:v>35.17344</x:v>
      </x:c>
      <x:c t="n" s="0">
        <x:v>39.08488</x:v>
      </x:c>
      <x:c t="n" s="0">
        <x:v>36.06572</x:v>
      </x:c>
      <x:c t="n" s="0">
        <x:v>38.92961</x:v>
      </x:c>
      <x:c t="n" s="0">
        <x:v>36.21822</x:v>
      </x:c>
      <x:c t="n" s="0">
        <x:v>32.44726</x:v>
      </x:c>
      <x:c t="n" s="0">
        <x:v>38.60694</x:v>
      </x:c>
      <x:c t="n" s="0">
        <x:v>27.64986</x:v>
      </x:c>
      <x:c t="n" s="0">
        <x:v>25.14424</x:v>
      </x:c>
      <x:c t="n" s="0">
        <x:v>15.61399</x:v>
      </x:c>
      <x:c t="n" s="0">
        <x:v>17.51755</x:v>
      </x:c>
      <x:c t="n" s="0">
        <x:v>8.91087</x:v>
      </x:c>
      <x:c t="n" s="0">
        <x:v>8.948894</x:v>
      </x:c>
      <x:c t="n" s="0">
        <x:v>4.066122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43948.9927893519</x:v>
      </x:c>
      <x:c t="n" s="7">
        <x:v>43948.9927893519</x:v>
      </x:c>
      <x:c t="n" s="0">
        <x:v>55.61284</x:v>
      </x:c>
      <x:c t="n" s="0">
        <x:v>64.99251</x:v>
      </x:c>
      <x:c t="n" s="0">
        <x:v>90.41329</x:v>
      </x:c>
      <x:c t="n" s="0">
        <x:v>93.46595</x:v>
      </x:c>
      <x:c t="n" s="0">
        <x:v>0.4203677</x:v>
      </x:c>
      <x:c t="n" s="0">
        <x:v>3.506567</x:v>
      </x:c>
      <x:c t="n" s="0">
        <x:v>-2.359432</x:v>
      </x:c>
      <x:c t="n" s="0">
        <x:v>3.935331</x:v>
      </x:c>
      <x:c t="n" s="0">
        <x:v>12.63196</x:v>
      </x:c>
      <x:c t="n" s="0">
        <x:v>27.18763</x:v>
      </x:c>
      <x:c t="n" s="0">
        <x:v>31.17103</x:v>
      </x:c>
      <x:c t="n" s="0">
        <x:v>30.47081</x:v>
      </x:c>
      <x:c t="n" s="0">
        <x:v>30.15132</x:v>
      </x:c>
      <x:c t="n" s="0">
        <x:v>36.75592</x:v>
      </x:c>
      <x:c t="n" s="0">
        <x:v>38.62225</x:v>
      </x:c>
      <x:c t="n" s="0">
        <x:v>37.6265</x:v>
      </x:c>
      <x:c t="n" s="0">
        <x:v>42.59338</x:v>
      </x:c>
      <x:c t="n" s="0">
        <x:v>42.33539</x:v>
      </x:c>
      <x:c t="n" s="0">
        <x:v>36.40559</x:v>
      </x:c>
      <x:c t="n" s="0">
        <x:v>33.10206</x:v>
      </x:c>
      <x:c t="n" s="0">
        <x:v>32.41458</x:v>
      </x:c>
      <x:c t="n" s="0">
        <x:v>33.68699</x:v>
      </x:c>
      <x:c t="n" s="0">
        <x:v>36.91887</x:v>
      </x:c>
      <x:c t="n" s="0">
        <x:v>37.50329</x:v>
      </x:c>
      <x:c t="n" s="0">
        <x:v>39.1488</x:v>
      </x:c>
      <x:c t="n" s="0">
        <x:v>39.60246</x:v>
      </x:c>
      <x:c t="n" s="0">
        <x:v>38.5226</x:v>
      </x:c>
      <x:c t="n" s="0">
        <x:v>38.71587</x:v>
      </x:c>
      <x:c t="n" s="0">
        <x:v>36.3194</x:v>
      </x:c>
      <x:c t="n" s="0">
        <x:v>37.30854</x:v>
      </x:c>
      <x:c t="n" s="0">
        <x:v>35.16623</x:v>
      </x:c>
      <x:c t="n" s="0">
        <x:v>33.17003</x:v>
      </x:c>
      <x:c t="n" s="0">
        <x:v>34.93988</x:v>
      </x:c>
      <x:c t="n" s="0">
        <x:v>28.34517</x:v>
      </x:c>
      <x:c t="n" s="0">
        <x:v>23.82478</x:v>
      </x:c>
      <x:c t="n" s="0">
        <x:v>16.35735</x:v>
      </x:c>
      <x:c t="n" s="0">
        <x:v>15.22669</x:v>
      </x:c>
      <x:c t="n" s="0">
        <x:v>9.027531</x:v>
      </x:c>
      <x:c t="n" s="0">
        <x:v>10.10061</x:v>
      </x:c>
      <x:c t="n" s="0">
        <x:v>6.133229</x:v>
      </x:c>
      <x:c t="n" s="0">
        <x:v>1.469049</x:v>
      </x:c>
      <x:c t="n" s="0">
        <x:v>3.422636</x:v>
      </x:c>
      <x:c t="n" s="0">
        <x:v>-0.07906124</x:v>
      </x:c>
      <x:c t="n" s="0">
        <x:v>8.875128</x:v>
      </x:c>
      <x:c t="n" s="0">
        <x:v>14.12421</x:v>
      </x:c>
      <x:c t="n" s="0">
        <x:v>18.83221</x:v>
      </x:c>
      <x:c t="n" s="0">
        <x:v>21.1904</x:v>
      </x:c>
      <x:c t="n" s="0">
        <x:v>32.54353</x:v>
      </x:c>
      <x:c t="n" s="0">
        <x:v>34.61863</x:v>
      </x:c>
      <x:c t="n" s="0">
        <x:v>33.76927</x:v>
      </x:c>
      <x:c t="n" s="0">
        <x:v>37.20583</x:v>
      </x:c>
      <x:c t="n" s="0">
        <x:v>39.74755</x:v>
      </x:c>
      <x:c t="n" s="0">
        <x:v>34.19316</x:v>
      </x:c>
      <x:c t="n" s="0">
        <x:v>34.98392</x:v>
      </x:c>
      <x:c t="n" s="0">
        <x:v>31.04839</x:v>
      </x:c>
      <x:c t="n" s="0">
        <x:v>32.35342</x:v>
      </x:c>
      <x:c t="n" s="0">
        <x:v>26.5642</x:v>
      </x:c>
      <x:c t="n" s="0">
        <x:v>34.01759</x:v>
      </x:c>
      <x:c t="n" s="0">
        <x:v>36.70529</x:v>
      </x:c>
      <x:c t="n" s="0">
        <x:v>36.38234</x:v>
      </x:c>
      <x:c t="n" s="0">
        <x:v>34.33321</x:v>
      </x:c>
      <x:c t="n" s="0">
        <x:v>41.43102</x:v>
      </x:c>
      <x:c t="n" s="0">
        <x:v>39.90258</x:v>
      </x:c>
      <x:c t="n" s="0">
        <x:v>35.53265</x:v>
      </x:c>
      <x:c t="n" s="0">
        <x:v>35.68281</x:v>
      </x:c>
      <x:c t="n" s="0">
        <x:v>37.24365</x:v>
      </x:c>
      <x:c t="n" s="0">
        <x:v>36.16164</x:v>
      </x:c>
      <x:c t="n" s="0">
        <x:v>33.83474</x:v>
      </x:c>
      <x:c t="n" s="0">
        <x:v>40.76802</x:v>
      </x:c>
      <x:c t="n" s="0">
        <x:v>29.06276</x:v>
      </x:c>
      <x:c t="n" s="0">
        <x:v>25.8082</x:v>
      </x:c>
      <x:c t="n" s="0">
        <x:v>18.91393</x:v>
      </x:c>
      <x:c t="n" s="0">
        <x:v>17.17672</x:v>
      </x:c>
      <x:c t="n" s="0">
        <x:v>10.04101</x:v>
      </x:c>
      <x:c t="n" s="0">
        <x:v>9.968461</x:v>
      </x:c>
      <x:c t="n" s="0">
        <x:v>5.149021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43948.9927893519</x:v>
      </x:c>
      <x:c t="n" s="7">
        <x:v>43948.9927893519</x:v>
      </x:c>
      <x:c t="n" s="0">
        <x:v>52.05789</x:v>
      </x:c>
      <x:c t="n" s="0">
        <x:v>58.9719</x:v>
      </x:c>
      <x:c t="n" s="0">
        <x:v>81.44176</x:v>
      </x:c>
      <x:c t="n" s="0">
        <x:v>86.74168</x:v>
      </x:c>
      <x:c t="n" s="0">
        <x:v>0.6257992</x:v>
      </x:c>
      <x:c t="n" s="0">
        <x:v>3.40246</x:v>
      </x:c>
      <x:c t="n" s="0">
        <x:v>-1.942315</x:v>
      </x:c>
      <x:c t="n" s="0">
        <x:v>5.105675</x:v>
      </x:c>
      <x:c t="n" s="0">
        <x:v>13.45251</x:v>
      </x:c>
      <x:c t="n" s="0">
        <x:v>26.6094</x:v>
      </x:c>
      <x:c t="n" s="0">
        <x:v>30.55967</x:v>
      </x:c>
      <x:c t="n" s="0">
        <x:v>30.51573</x:v>
      </x:c>
      <x:c t="n" s="0">
        <x:v>31.16314</x:v>
      </x:c>
      <x:c t="n" s="0">
        <x:v>36.42516</x:v>
      </x:c>
      <x:c t="n" s="0">
        <x:v>38.44213</x:v>
      </x:c>
      <x:c t="n" s="0">
        <x:v>39.0832</x:v>
      </x:c>
      <x:c t="n" s="0">
        <x:v>41.98238</x:v>
      </x:c>
      <x:c t="n" s="0">
        <x:v>41.76797</x:v>
      </x:c>
      <x:c t="n" s="0">
        <x:v>35.88348</x:v>
      </x:c>
      <x:c t="n" s="0">
        <x:v>33.08961</x:v>
      </x:c>
      <x:c t="n" s="0">
        <x:v>32.27551</x:v>
      </x:c>
      <x:c t="n" s="0">
        <x:v>33.39194</x:v>
      </x:c>
      <x:c t="n" s="0">
        <x:v>37.66526</x:v>
      </x:c>
      <x:c t="n" s="0">
        <x:v>38.74866</x:v>
      </x:c>
      <x:c t="n" s="0">
        <x:v>39.14076</x:v>
      </x:c>
      <x:c t="n" s="0">
        <x:v>39.48803</x:v>
      </x:c>
      <x:c t="n" s="0">
        <x:v>39.04897</x:v>
      </x:c>
      <x:c t="n" s="0">
        <x:v>38.54936</x:v>
      </x:c>
      <x:c t="n" s="0">
        <x:v>36.65516</x:v>
      </x:c>
      <x:c t="n" s="0">
        <x:v>36.97005</x:v>
      </x:c>
      <x:c t="n" s="0">
        <x:v>35.04816</x:v>
      </x:c>
      <x:c t="n" s="0">
        <x:v>33.16223</x:v>
      </x:c>
      <x:c t="n" s="0">
        <x:v>37.69962</x:v>
      </x:c>
      <x:c t="n" s="0">
        <x:v>28.82523</x:v>
      </x:c>
      <x:c t="n" s="0">
        <x:v>24.07541</x:v>
      </x:c>
      <x:c t="n" s="0">
        <x:v>16.53396</x:v>
      </x:c>
      <x:c t="n" s="0">
        <x:v>15.23775</x:v>
      </x:c>
      <x:c t="n" s="0">
        <x:v>8.846547</x:v>
      </x:c>
      <x:c t="n" s="0">
        <x:v>10.27193</x:v>
      </x:c>
      <x:c t="n" s="0">
        <x:v>5.891412</x:v>
      </x:c>
      <x:c t="n" s="0">
        <x:v>1.748875</x:v>
      </x:c>
      <x:c t="n" s="0">
        <x:v>2.395784</x:v>
      </x:c>
      <x:c t="n" s="0">
        <x:v>-0.07906124</x:v>
      </x:c>
      <x:c t="n" s="0">
        <x:v>8.875128</x:v>
      </x:c>
      <x:c t="n" s="0">
        <x:v>17.21723</x:v>
      </x:c>
      <x:c t="n" s="0">
        <x:v>18.83221</x:v>
      </x:c>
      <x:c t="n" s="0">
        <x:v>21.1904</x:v>
      </x:c>
      <x:c t="n" s="0">
        <x:v>29.67082</x:v>
      </x:c>
      <x:c t="n" s="0">
        <x:v>34.61863</x:v>
      </x:c>
      <x:c t="n" s="0">
        <x:v>33.70518</x:v>
      </x:c>
      <x:c t="n" s="0">
        <x:v>37.20583</x:v>
      </x:c>
      <x:c t="n" s="0">
        <x:v>44.31105</x:v>
      </x:c>
      <x:c t="n" s="0">
        <x:v>31.71158</x:v>
      </x:c>
      <x:c t="n" s="0">
        <x:v>33.10724</x:v>
      </x:c>
      <x:c t="n" s="0">
        <x:v>29.3318</x:v>
      </x:c>
      <x:c t="n" s="0">
        <x:v>33.15672</x:v>
      </x:c>
      <x:c t="n" s="0">
        <x:v>32.30198</x:v>
      </x:c>
      <x:c t="n" s="0">
        <x:v>31.15512</x:v>
      </x:c>
      <x:c t="n" s="0">
        <x:v>39.97729</x:v>
      </x:c>
      <x:c t="n" s="0">
        <x:v>42.8451</x:v>
      </x:c>
      <x:c t="n" s="0">
        <x:v>38.89335</x:v>
      </x:c>
      <x:c t="n" s="0">
        <x:v>36.1821</x:v>
      </x:c>
      <x:c t="n" s="0">
        <x:v>39.64858</x:v>
      </x:c>
      <x:c t="n" s="0">
        <x:v>36.65367</x:v>
      </x:c>
      <x:c t="n" s="0">
        <x:v>37.14164</x:v>
      </x:c>
      <x:c t="n" s="0">
        <x:v>34.54976</x:v>
      </x:c>
      <x:c t="n" s="0">
        <x:v>32.67278</x:v>
      </x:c>
      <x:c t="n" s="0">
        <x:v>32.94312</x:v>
      </x:c>
      <x:c t="n" s="0">
        <x:v>44.71984</x:v>
      </x:c>
      <x:c t="n" s="0">
        <x:v>31.13563</x:v>
      </x:c>
      <x:c t="n" s="0">
        <x:v>24.66699</x:v>
      </x:c>
      <x:c t="n" s="0">
        <x:v>17.6048</x:v>
      </x:c>
      <x:c t="n" s="0">
        <x:v>14.8359</x:v>
      </x:c>
      <x:c t="n" s="0">
        <x:v>7.835102</x:v>
      </x:c>
      <x:c t="n" s="0">
        <x:v>10.65381</x:v>
      </x:c>
      <x:c t="n" s="0">
        <x:v>3.99053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43948.9927893519</x:v>
      </x:c>
      <x:c t="n" s="7">
        <x:v>43948.9927893519</x:v>
      </x:c>
      <x:c t="n" s="0">
        <x:v>52.7857</x:v>
      </x:c>
      <x:c t="n" s="0">
        <x:v>60.22129</x:v>
      </x:c>
      <x:c t="n" s="0">
        <x:v>86.08322</x:v>
      </x:c>
      <x:c t="n" s="0">
        <x:v>89.58844</x:v>
      </x:c>
      <x:c t="n" s="0">
        <x:v>0.8253133</x:v>
      </x:c>
      <x:c t="n" s="0">
        <x:v>3.222933</x:v>
      </x:c>
      <x:c t="n" s="0">
        <x:v>-1.615288</x:v>
      </x:c>
      <x:c t="n" s="0">
        <x:v>5.903786</x:v>
      </x:c>
      <x:c t="n" s="0">
        <x:v>14.45741</x:v>
      </x:c>
      <x:c t="n" s="0">
        <x:v>26.04622</x:v>
      </x:c>
      <x:c t="n" s="0">
        <x:v>29.95936</x:v>
      </x:c>
      <x:c t="n" s="0">
        <x:v>30.23143</x:v>
      </x:c>
      <x:c t="n" s="0">
        <x:v>33.95195</x:v>
      </x:c>
      <x:c t="n" s="0">
        <x:v>36.11778</x:v>
      </x:c>
      <x:c t="n" s="0">
        <x:v>38.28217</x:v>
      </x:c>
      <x:c t="n" s="0">
        <x:v>40.68478</x:v>
      </x:c>
      <x:c t="n" s="0">
        <x:v>41.3486</x:v>
      </x:c>
      <x:c t="n" s="0">
        <x:v>41.09268</x:v>
      </x:c>
      <x:c t="n" s="0">
        <x:v>35.22086</x:v>
      </x:c>
      <x:c t="n" s="0">
        <x:v>33.0595</x:v>
      </x:c>
      <x:c t="n" s="0">
        <x:v>32.76674</x:v>
      </x:c>
      <x:c t="n" s="0">
        <x:v>32.96739</x:v>
      </x:c>
      <x:c t="n" s="0">
        <x:v>37.71484</x:v>
      </x:c>
      <x:c t="n" s="0">
        <x:v>38.2774</x:v>
      </x:c>
      <x:c t="n" s="0">
        <x:v>38.94508</x:v>
      </x:c>
      <x:c t="n" s="0">
        <x:v>39.78579</x:v>
      </x:c>
      <x:c t="n" s="0">
        <x:v>38.9475</x:v>
      </x:c>
      <x:c t="n" s="0">
        <x:v>38.41528</x:v>
      </x:c>
      <x:c t="n" s="0">
        <x:v>36.42002</x:v>
      </x:c>
      <x:c t="n" s="0">
        <x:v>36.91783</x:v>
      </x:c>
      <x:c t="n" s="0">
        <x:v>34.75345</x:v>
      </x:c>
      <x:c t="n" s="0">
        <x:v>33.16034</x:v>
      </x:c>
      <x:c t="n" s="0">
        <x:v>40.98801</x:v>
      </x:c>
      <x:c t="n" s="0">
        <x:v>28.7323</x:v>
      </x:c>
      <x:c t="n" s="0">
        <x:v>24.1575</x:v>
      </x:c>
      <x:c t="n" s="0">
        <x:v>16.84133</x:v>
      </x:c>
      <x:c t="n" s="0">
        <x:v>15.17926</x:v>
      </x:c>
      <x:c t="n" s="0">
        <x:v>8.648504</x:v>
      </x:c>
      <x:c t="n" s="0">
        <x:v>10.37889</x:v>
      </x:c>
      <x:c t="n" s="0">
        <x:v>5.935207</x:v>
      </x:c>
      <x:c t="n" s="0">
        <x:v>1.838283</x:v>
      </x:c>
      <x:c t="n" s="0">
        <x:v>1.991391</x:v>
      </x:c>
      <x:c t="n" s="0">
        <x:v>-0.07906124</x:v>
      </x:c>
      <x:c t="n" s="0">
        <x:v>8.875128</x:v>
      </x:c>
      <x:c t="n" s="0">
        <x:v>17.89838</x:v>
      </x:c>
      <x:c t="n" s="0">
        <x:v>20.59942</x:v>
      </x:c>
      <x:c t="n" s="0">
        <x:v>20.44661</x:v>
      </x:c>
      <x:c t="n" s="0">
        <x:v>28.04327</x:v>
      </x:c>
      <x:c t="n" s="0">
        <x:v>40.55547</x:v>
      </x:c>
      <x:c t="n" s="0">
        <x:v>33.68362</x:v>
      </x:c>
      <x:c t="n" s="0">
        <x:v>37.20583</x:v>
      </x:c>
      <x:c t="n" s="0">
        <x:v>45.16316</x:v>
      </x:c>
      <x:c t="n" s="0">
        <x:v>30.42195</x:v>
      </x:c>
      <x:c t="n" s="0">
        <x:v>23.06923</x:v>
      </x:c>
      <x:c t="n" s="0">
        <x:v>7.170662</x:v>
      </x:c>
      <x:c t="n" s="0">
        <x:v>32.60798</x:v>
      </x:c>
      <x:c t="n" s="0">
        <x:v>35.47906</x:v>
      </x:c>
      <x:c t="n" s="0">
        <x:v>30.10919</x:v>
      </x:c>
      <x:c t="n" s="0">
        <x:v>39.23511</x:v>
      </x:c>
      <x:c t="n" s="0">
        <x:v>34.43231</x:v>
      </x:c>
      <x:c t="n" s="0">
        <x:v>38.34762</x:v>
      </x:c>
      <x:c t="n" s="0">
        <x:v>41.30643</x:v>
      </x:c>
      <x:c t="n" s="0">
        <x:v>38.61389</x:v>
      </x:c>
      <x:c t="n" s="0">
        <x:v>38.21064</x:v>
      </x:c>
      <x:c t="n" s="0">
        <x:v>35.1532</x:v>
      </x:c>
      <x:c t="n" s="0">
        <x:v>36.13217</x:v>
      </x:c>
      <x:c t="n" s="0">
        <x:v>33.01033</x:v>
      </x:c>
      <x:c t="n" s="0">
        <x:v>33.34738</x:v>
      </x:c>
      <x:c t="n" s="0">
        <x:v>47.44497</x:v>
      </x:c>
      <x:c t="n" s="0">
        <x:v>27.5002</x:v>
      </x:c>
      <x:c t="n" s="0">
        <x:v>24.51416</x:v>
      </x:c>
      <x:c t="n" s="0">
        <x:v>17.27483</x:v>
      </x:c>
      <x:c t="n" s="0">
        <x:v>14.05594</x:v>
      </x:c>
      <x:c t="n" s="0">
        <x:v>7.562295</x:v>
      </x:c>
      <x:c t="n" s="0">
        <x:v>11.24693</x:v>
      </x:c>
      <x:c t="n" s="0">
        <x:v>6.095749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43948.9927893519</x:v>
      </x:c>
      <x:c t="n" s="7">
        <x:v>43948.9927893519</x:v>
      </x:c>
      <x:c t="n" s="0">
        <x:v>52.67514</x:v>
      </x:c>
      <x:c t="n" s="0">
        <x:v>61.19039</x:v>
      </x:c>
      <x:c t="n" s="0">
        <x:v>91.22186</x:v>
      </x:c>
      <x:c t="n" s="0">
        <x:v>97.8836</x:v>
      </x:c>
      <x:c t="n" s="0">
        <x:v>0.9887344</x:v>
      </x:c>
      <x:c t="n" s="0">
        <x:v>3.063507</x:v>
      </x:c>
      <x:c t="n" s="0">
        <x:v>-1.354259</x:v>
      </x:c>
      <x:c t="n" s="0">
        <x:v>6.485649</x:v>
      </x:c>
      <x:c t="n" s="0">
        <x:v>15.163</x:v>
      </x:c>
      <x:c t="n" s="0">
        <x:v>25.76566</x:v>
      </x:c>
      <x:c t="n" s="0">
        <x:v>29.31042</x:v>
      </x:c>
      <x:c t="n" s="0">
        <x:v>30.00246</x:v>
      </x:c>
      <x:c t="n" s="0">
        <x:v>35.77554</x:v>
      </x:c>
      <x:c t="n" s="0">
        <x:v>35.83687</x:v>
      </x:c>
      <x:c t="n" s="0">
        <x:v>39.42704</x:v>
      </x:c>
      <x:c t="n" s="0">
        <x:v>41.70018</x:v>
      </x:c>
      <x:c t="n" s="0">
        <x:v>40.72983</x:v>
      </x:c>
      <x:c t="n" s="0">
        <x:v>40.41956</x:v>
      </x:c>
      <x:c t="n" s="0">
        <x:v>35.00123</x:v>
      </x:c>
      <x:c t="n" s="0">
        <x:v>33.4599</x:v>
      </x:c>
      <x:c t="n" s="0">
        <x:v>33.3285</x:v>
      </x:c>
      <x:c t="n" s="0">
        <x:v>33.13238</x:v>
      </x:c>
      <x:c t="n" s="0">
        <x:v>38.56747</x:v>
      </x:c>
      <x:c t="n" s="0">
        <x:v>38.14122</x:v>
      </x:c>
      <x:c t="n" s="0">
        <x:v>39.04361</x:v>
      </x:c>
      <x:c t="n" s="0">
        <x:v>39.37014</x:v>
      </x:c>
      <x:c t="n" s="0">
        <x:v>38.76933</x:v>
      </x:c>
      <x:c t="n" s="0">
        <x:v>38.32652</x:v>
      </x:c>
      <x:c t="n" s="0">
        <x:v>36.4553</x:v>
      </x:c>
      <x:c t="n" s="0">
        <x:v>36.77752</x:v>
      </x:c>
      <x:c t="n" s="0">
        <x:v>34.78937</x:v>
      </x:c>
      <x:c t="n" s="0">
        <x:v>33.16553</x:v>
      </x:c>
      <x:c t="n" s="0">
        <x:v>42.87996</x:v>
      </x:c>
      <x:c t="n" s="0">
        <x:v>28.51234</x:v>
      </x:c>
      <x:c t="n" s="0">
        <x:v>24.0809</x:v>
      </x:c>
      <x:c t="n" s="0">
        <x:v>16.79746</x:v>
      </x:c>
      <x:c t="n" s="0">
        <x:v>15.16534</x:v>
      </x:c>
      <x:c t="n" s="0">
        <x:v>8.703691</x:v>
      </x:c>
      <x:c t="n" s="0">
        <x:v>10.29202</x:v>
      </x:c>
      <x:c t="n" s="0">
        <x:v>5.903461</x:v>
      </x:c>
      <x:c t="n" s="0">
        <x:v>1.838283</x:v>
      </x:c>
      <x:c t="n" s="0">
        <x:v>1.991391</x:v>
      </x:c>
      <x:c t="n" s="0">
        <x:v>-0.07906124</x:v>
      </x:c>
      <x:c t="n" s="0">
        <x:v>8.875128</x:v>
      </x:c>
      <x:c t="n" s="0">
        <x:v>17.89838</x:v>
      </x:c>
      <x:c t="n" s="0">
        <x:v>23.61602</x:v>
      </x:c>
      <x:c t="n" s="0">
        <x:v>16.87703</x:v>
      </x:c>
      <x:c t="n" s="0">
        <x:v>28.84953</x:v>
      </x:c>
      <x:c t="n" s="0">
        <x:v>40.55547</x:v>
      </x:c>
      <x:c t="n" s="0">
        <x:v>33.68362</x:v>
      </x:c>
      <x:c t="n" s="0">
        <x:v>44.18085</x:v>
      </x:c>
      <x:c t="n" s="0">
        <x:v>45.16316</x:v>
      </x:c>
      <x:c t="n" s="0">
        <x:v>31.66304</x:v>
      </x:c>
      <x:c t="n" s="0">
        <x:v>23.34772</x:v>
      </x:c>
      <x:c t="n" s="0">
        <x:v>34.76346</x:v>
      </x:c>
      <x:c t="n" s="0">
        <x:v>36.89656</x:v>
      </x:c>
      <x:c t="n" s="0">
        <x:v>35.04533</x:v>
      </x:c>
      <x:c t="n" s="0">
        <x:v>34.08538</x:v>
      </x:c>
      <x:c t="n" s="0">
        <x:v>42.45816</x:v>
      </x:c>
      <x:c t="n" s="0">
        <x:v>37.81197</x:v>
      </x:c>
      <x:c t="n" s="0">
        <x:v>41.30331</x:v>
      </x:c>
      <x:c t="n" s="0">
        <x:v>36.48215</x:v>
      </x:c>
      <x:c t="n" s="0">
        <x:v>36.28733</x:v>
      </x:c>
      <x:c t="n" s="0">
        <x:v>37.3972</x:v>
      </x:c>
      <x:c t="n" s="0">
        <x:v>37.72378</x:v>
      </x:c>
      <x:c t="n" s="0">
        <x:v>36.16752</x:v>
      </x:c>
      <x:c t="n" s="0">
        <x:v>34.42957</x:v>
      </x:c>
      <x:c t="n" s="0">
        <x:v>33.25167</x:v>
      </x:c>
      <x:c t="n" s="0">
        <x:v>47.70404</x:v>
      </x:c>
      <x:c t="n" s="0">
        <x:v>26.43935</x:v>
      </x:c>
      <x:c t="n" s="0">
        <x:v>22.91108</x:v>
      </x:c>
      <x:c t="n" s="0">
        <x:v>16.92614</x:v>
      </x:c>
      <x:c t="n" s="0">
        <x:v>14.83512</x:v>
      </x:c>
      <x:c t="n" s="0">
        <x:v>9.286963</x:v>
      </x:c>
      <x:c t="n" s="0">
        <x:v>9.287813</x:v>
      </x:c>
      <x:c t="n" s="0">
        <x:v>5.342946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43948.9927893519</x:v>
      </x:c>
      <x:c t="n" s="7">
        <x:v>43948.9927893519</x:v>
      </x:c>
      <x:c t="n" s="0">
        <x:v>55.27599</x:v>
      </x:c>
      <x:c t="n" s="0">
        <x:v>63.23159</x:v>
      </x:c>
      <x:c t="n" s="0">
        <x:v>98.83186</x:v>
      </x:c>
      <x:c t="n" s="0">
        <x:v>99.98116</x:v>
      </x:c>
      <x:c t="n" s="0">
        <x:v>1.123592</x:v>
      </x:c>
      <x:c t="n" s="0">
        <x:v>2.922561</x:v>
      </x:c>
      <x:c t="n" s="0">
        <x:v>-1.143117</x:v>
      </x:c>
      <x:c t="n" s="0">
        <x:v>6.927468</x:v>
      </x:c>
      <x:c t="n" s="0">
        <x:v>15.68635</x:v>
      </x:c>
      <x:c t="n" s="0">
        <x:v>25.51082</x:v>
      </x:c>
      <x:c t="n" s="0">
        <x:v>28.6673</x:v>
      </x:c>
      <x:c t="n" s="0">
        <x:v>29.99191</x:v>
      </x:c>
      <x:c t="n" s="0">
        <x:v>36.89096</x:v>
      </x:c>
      <x:c t="n" s="0">
        <x:v>36.01952</x:v>
      </x:c>
      <x:c t="n" s="0">
        <x:v>40.69811</x:v>
      </x:c>
      <x:c t="n" s="0">
        <x:v>41.46257</x:v>
      </x:c>
      <x:c t="n" s="0">
        <x:v>40.17277</x:v>
      </x:c>
      <x:c t="n" s="0">
        <x:v>39.74934</x:v>
      </x:c>
      <x:c t="n" s="0">
        <x:v>35.05274</x:v>
      </x:c>
      <x:c t="n" s="0">
        <x:v>34.67889</x:v>
      </x:c>
      <x:c t="n" s="0">
        <x:v>33.21727</x:v>
      </x:c>
      <x:c t="n" s="0">
        <x:v>32.75156</x:v>
      </x:c>
      <x:c t="n" s="0">
        <x:v>39.23052</x:v>
      </x:c>
      <x:c t="n" s="0">
        <x:v>38.24466</x:v>
      </x:c>
      <x:c t="n" s="0">
        <x:v>39.15394</x:v>
      </x:c>
      <x:c t="n" s="0">
        <x:v>39.06286</x:v>
      </x:c>
      <x:c t="n" s="0">
        <x:v>38.71426</x:v>
      </x:c>
      <x:c t="n" s="0">
        <x:v>38.3488</x:v>
      </x:c>
      <x:c t="n" s="0">
        <x:v>36.61026</x:v>
      </x:c>
      <x:c t="n" s="0">
        <x:v>37.00082</x:v>
      </x:c>
      <x:c t="n" s="0">
        <x:v>34.52426</x:v>
      </x:c>
      <x:c t="n" s="0">
        <x:v>32.93512</x:v>
      </x:c>
      <x:c t="n" s="0">
        <x:v>44.16238</x:v>
      </x:c>
      <x:c t="n" s="0">
        <x:v>28.17595</x:v>
      </x:c>
      <x:c t="n" s="0">
        <x:v>24.00594</x:v>
      </x:c>
      <x:c t="n" s="0">
        <x:v>16.77881</x:v>
      </x:c>
      <x:c t="n" s="0">
        <x:v>15.093</x:v>
      </x:c>
      <x:c t="n" s="0">
        <x:v>8.653268</x:v>
      </x:c>
      <x:c t="n" s="0">
        <x:v>10.38473</x:v>
      </x:c>
      <x:c t="n" s="0">
        <x:v>5.655298</x:v>
      </x:c>
      <x:c t="n" s="0">
        <x:v>1.838283</x:v>
      </x:c>
      <x:c t="n" s="0">
        <x:v>1.991391</x:v>
      </x:c>
      <x:c t="n" s="0">
        <x:v>-0.07906124</x:v>
      </x:c>
      <x:c t="n" s="0">
        <x:v>8.875128</x:v>
      </x:c>
      <x:c t="n" s="0">
        <x:v>17.89838</x:v>
      </x:c>
      <x:c t="n" s="0">
        <x:v>23.61602</x:v>
      </x:c>
      <x:c t="n" s="0">
        <x:v>16.87703</x:v>
      </x:c>
      <x:c t="n" s="0">
        <x:v>29.92973</x:v>
      </x:c>
      <x:c t="n" s="0">
        <x:v>40.55547</x:v>
      </x:c>
      <x:c t="n" s="0">
        <x:v>38.13385</x:v>
      </x:c>
      <x:c t="n" s="0">
        <x:v>44.65044</x:v>
      </x:c>
      <x:c t="n" s="0">
        <x:v>33.38624</x:v>
      </x:c>
      <x:c t="n" s="0">
        <x:v>33.16838</x:v>
      </x:c>
      <x:c t="n" s="0">
        <x:v>23.50663</x:v>
      </x:c>
      <x:c t="n" s="0">
        <x:v>34.36703</x:v>
      </x:c>
      <x:c t="n" s="0">
        <x:v>37.25558</x:v>
      </x:c>
      <x:c t="n" s="0">
        <x:v>31.75929</x:v>
      </x:c>
      <x:c t="n" s="0">
        <x:v>26.61218</x:v>
      </x:c>
      <x:c t="n" s="0">
        <x:v>40.01072</x:v>
      </x:c>
      <x:c t="n" s="0">
        <x:v>38.08605</x:v>
      </x:c>
      <x:c t="n" s="0">
        <x:v>38.05489</x:v>
      </x:c>
      <x:c t="n" s="0">
        <x:v>37.92576</x:v>
      </x:c>
      <x:c t="n" s="0">
        <x:v>40.22567</x:v>
      </x:c>
      <x:c t="n" s="0">
        <x:v>39.17329</x:v>
      </x:c>
      <x:c t="n" s="0">
        <x:v>36.0661</x:v>
      </x:c>
      <x:c t="n" s="0">
        <x:v>37.85066</x:v>
      </x:c>
      <x:c t="n" s="0">
        <x:v>33.16673</x:v>
      </x:c>
      <x:c t="n" s="0">
        <x:v>31.55699</x:v>
      </x:c>
      <x:c t="n" s="0">
        <x:v>48.0418</x:v>
      </x:c>
      <x:c t="n" s="0">
        <x:v>26.61221</x:v>
      </x:c>
      <x:c t="n" s="0">
        <x:v>23.89429</x:v>
      </x:c>
      <x:c t="n" s="0">
        <x:v>16.2168</x:v>
      </x:c>
      <x:c t="n" s="0">
        <x:v>15.24303</x:v>
      </x:c>
      <x:c t="n" s="0">
        <x:v>7.563767</x:v>
      </x:c>
      <x:c t="n" s="0">
        <x:v>11.03343</x:v>
      </x:c>
      <x:c t="n" s="0">
        <x:v>4.478834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43948.9927893519</x:v>
      </x:c>
      <x:c t="n" s="7">
        <x:v>43948.9927893519</x:v>
      </x:c>
      <x:c t="n" s="0">
        <x:v>53.06835</x:v>
      </x:c>
      <x:c t="n" s="0">
        <x:v>62.65167</x:v>
      </x:c>
      <x:c t="n" s="0">
        <x:v>93.03598</x:v>
      </x:c>
      <x:c t="n" s="0">
        <x:v>99.06691</x:v>
      </x:c>
      <x:c t="n" s="0">
        <x:v>1.235538</x:v>
      </x:c>
      <x:c t="n" s="0">
        <x:v>2.659687</x:v>
      </x:c>
      <x:c t="n" s="0">
        <x:v>-0.749023</x:v>
      </x:c>
      <x:c t="n" s="0">
        <x:v>9.310076</x:v>
      </x:c>
      <x:c t="n" s="0">
        <x:v>16.08824</x:v>
      </x:c>
      <x:c t="n" s="0">
        <x:v>25.28067</x:v>
      </x:c>
      <x:c t="n" s="0">
        <x:v>28.03088</x:v>
      </x:c>
      <x:c t="n" s="0">
        <x:v>29.98289</x:v>
      </x:c>
      <x:c t="n" s="0">
        <x:v>36.92531</x:v>
      </x:c>
      <x:c t="n" s="0">
        <x:v>36.74907</x:v>
      </x:c>
      <x:c t="n" s="0">
        <x:v>41.54993</x:v>
      </x:c>
      <x:c t="n" s="0">
        <x:v>40.89136</x:v>
      </x:c>
      <x:c t="n" s="0">
        <x:v>39.63297</x:v>
      </x:c>
      <x:c t="n" s="0">
        <x:v>39.08446</x:v>
      </x:c>
      <x:c t="n" s="0">
        <x:v>34.51976</x:v>
      </x:c>
      <x:c t="n" s="0">
        <x:v>34.13861</x:v>
      </x:c>
      <x:c t="n" s="0">
        <x:v>32.96145</x:v>
      </x:c>
      <x:c t="n" s="0">
        <x:v>32.1096</x:v>
      </x:c>
      <x:c t="n" s="0">
        <x:v>38.74532</x:v>
      </x:c>
      <x:c t="n" s="0">
        <x:v>37.86421</x:v>
      </x:c>
      <x:c t="n" s="0">
        <x:v>39.03006</x:v>
      </x:c>
      <x:c t="n" s="0">
        <x:v>38.86987</x:v>
      </x:c>
      <x:c t="n" s="0">
        <x:v>38.80288</x:v>
      </x:c>
      <x:c t="n" s="0">
        <x:v>38.47258</x:v>
      </x:c>
      <x:c t="n" s="0">
        <x:v>36.4397</x:v>
      </x:c>
      <x:c t="n" s="0">
        <x:v>36.69843</x:v>
      </x:c>
      <x:c t="n" s="0">
        <x:v>34.38753</x:v>
      </x:c>
      <x:c t="n" s="0">
        <x:v>32.77731</x:v>
      </x:c>
      <x:c t="n" s="0">
        <x:v>44.57815</x:v>
      </x:c>
      <x:c t="n" s="0">
        <x:v>28.1345</x:v>
      </x:c>
      <x:c t="n" s="0">
        <x:v>23.85204</x:v>
      </x:c>
      <x:c t="n" s="0">
        <x:v>16.82172</x:v>
      </x:c>
      <x:c t="n" s="0">
        <x:v>15.00142</x:v>
      </x:c>
      <x:c t="n" s="0">
        <x:v>8.415969</x:v>
      </x:c>
      <x:c t="n" s="0">
        <x:v>10.45484</x:v>
      </x:c>
      <x:c t="n" s="0">
        <x:v>5.574418</x:v>
      </x:c>
      <x:c t="n" s="0">
        <x:v>1.838283</x:v>
      </x:c>
      <x:c t="n" s="0">
        <x:v>0.1015015</x:v>
      </x:c>
      <x:c t="n" s="0">
        <x:v>1.373361</x:v>
      </x:c>
      <x:c t="n" s="0">
        <x:v>15.73878</x:v>
      </x:c>
      <x:c t="n" s="0">
        <x:v>17.89838</x:v>
      </x:c>
      <x:c t="n" s="0">
        <x:v>23.61602</x:v>
      </x:c>
      <x:c t="n" s="0">
        <x:v>16.87703</x:v>
      </x:c>
      <x:c t="n" s="0">
        <x:v>29.92973</x:v>
      </x:c>
      <x:c t="n" s="0">
        <x:v>34.64975</x:v>
      </x:c>
      <x:c t="n" s="0">
        <x:v>39.54728</x:v>
      </x:c>
      <x:c t="n" s="0">
        <x:v>44.65044</x:v>
      </x:c>
      <x:c t="n" s="0">
        <x:v>33.38624</x:v>
      </x:c>
      <x:c t="n" s="0">
        <x:v>32.00568</x:v>
      </x:c>
      <x:c t="n" s="0">
        <x:v>24.36567</x:v>
      </x:c>
      <x:c t="n" s="0">
        <x:v>28.25081</x:v>
      </x:c>
      <x:c t="n" s="0">
        <x:v>30.56459</x:v>
      </x:c>
      <x:c t="n" s="0">
        <x:v>31.1541</x:v>
      </x:c>
      <x:c t="n" s="0">
        <x:v>20.63997</x:v>
      </x:c>
      <x:c t="n" s="0">
        <x:v>33.23925</x:v>
      </x:c>
      <x:c t="n" s="0">
        <x:v>34.42657</x:v>
      </x:c>
      <x:c t="n" s="0">
        <x:v>39.37157</x:v>
      </x:c>
      <x:c t="n" s="0">
        <x:v>36.63969</x:v>
      </x:c>
      <x:c t="n" s="0">
        <x:v>36.77404</x:v>
      </x:c>
      <x:c t="n" s="0">
        <x:v>37.8422</x:v>
      </x:c>
      <x:c t="n" s="0">
        <x:v>34.79157</x:v>
      </x:c>
      <x:c t="n" s="0">
        <x:v>35.31805</x:v>
      </x:c>
      <x:c t="n" s="0">
        <x:v>34.06441</x:v>
      </x:c>
      <x:c t="n" s="0">
        <x:v>32.16911</x:v>
      </x:c>
      <x:c t="n" s="0">
        <x:v>46.03594</x:v>
      </x:c>
      <x:c t="n" s="0">
        <x:v>27.8394</x:v>
      </x:c>
      <x:c t="n" s="0">
        <x:v>22.73731</x:v>
      </x:c>
      <x:c t="n" s="0">
        <x:v>17.17859</x:v>
      </x:c>
      <x:c t="n" s="0">
        <x:v>13.95911</x:v>
      </x:c>
      <x:c t="n" s="0">
        <x:v>8.284418</x:v>
      </x:c>
      <x:c t="n" s="0">
        <x:v>10.69828</x:v>
      </x:c>
      <x:c t="n" s="0">
        <x:v>4.981047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43948.9927893519</x:v>
      </x:c>
      <x:c t="n" s="7">
        <x:v>43948.9927893519</x:v>
      </x:c>
      <x:c t="n" s="0">
        <x:v>54.07693</x:v>
      </x:c>
      <x:c t="n" s="0">
        <x:v>60.22129</x:v>
      </x:c>
      <x:c t="n" s="0">
        <x:v>92.716</x:v>
      </x:c>
      <x:c t="n" s="0">
        <x:v>96.10653</x:v>
      </x:c>
      <x:c t="n" s="0">
        <x:v>1.328911</x:v>
      </x:c>
      <x:c t="n" s="0">
        <x:v>2.338494</x:v>
      </x:c>
      <x:c t="n" s="0">
        <x:v>-0.3285641</x:v>
      </x:c>
      <x:c t="n" s="0">
        <x:v>11.26416</x:v>
      </x:c>
      <x:c t="n" s="0">
        <x:v>16.40428</x:v>
      </x:c>
      <x:c t="n" s="0">
        <x:v>25.07398</x:v>
      </x:c>
      <x:c t="n" s="0">
        <x:v>27.40213</x:v>
      </x:c>
      <x:c t="n" s="0">
        <x:v>29.97517</x:v>
      </x:c>
      <x:c t="n" s="0">
        <x:v>36.4904</x:v>
      </x:c>
      <x:c t="n" s="0">
        <x:v>37.28777</x:v>
      </x:c>
      <x:c t="n" s="0">
        <x:v>42.16485</x:v>
      </x:c>
      <x:c t="n" s="0">
        <x:v>40.33595</x:v>
      </x:c>
      <x:c t="n" s="0">
        <x:v>38.95779</x:v>
      </x:c>
      <x:c t="n" s="0">
        <x:v>38.42477</x:v>
      </x:c>
      <x:c t="n" s="0">
        <x:v>34.37591</x:v>
      </x:c>
      <x:c t="n" s="0">
        <x:v>34.19006</x:v>
      </x:c>
      <x:c t="n" s="0">
        <x:v>32.86799</x:v>
      </x:c>
      <x:c t="n" s="0">
        <x:v>32.47191</x:v>
      </x:c>
      <x:c t="n" s="0">
        <x:v>38.29375</x:v>
      </x:c>
      <x:c t="n" s="0">
        <x:v>37.52799</x:v>
      </x:c>
      <x:c t="n" s="0">
        <x:v>39.3789</x:v>
      </x:c>
      <x:c t="n" s="0">
        <x:v>38.87678</x:v>
      </x:c>
      <x:c t="n" s="0">
        <x:v>39.31015</x:v>
      </x:c>
      <x:c t="n" s="0">
        <x:v>38.46665</x:v>
      </x:c>
      <x:c t="n" s="0">
        <x:v>36.66868</x:v>
      </x:c>
      <x:c t="n" s="0">
        <x:v>36.54573</x:v>
      </x:c>
      <x:c t="n" s="0">
        <x:v>34.22063</x:v>
      </x:c>
      <x:c t="n" s="0">
        <x:v>33.10181</x:v>
      </x:c>
      <x:c t="n" s="0">
        <x:v>44.73215</x:v>
      </x:c>
      <x:c t="n" s="0">
        <x:v>28.31919</x:v>
      </x:c>
      <x:c t="n" s="0">
        <x:v>24.60186</x:v>
      </x:c>
      <x:c t="n" s="0">
        <x:v>17.30604</x:v>
      </x:c>
      <x:c t="n" s="0">
        <x:v>15.37253</x:v>
      </x:c>
      <x:c t="n" s="0">
        <x:v>8.684264</x:v>
      </x:c>
      <x:c t="n" s="0">
        <x:v>10.33486</x:v>
      </x:c>
      <x:c t="n" s="0">
        <x:v>5.475807</x:v>
      </x:c>
      <x:c t="n" s="0">
        <x:v>1.838283</x:v>
      </x:c>
      <x:c t="n" s="0">
        <x:v>-0.2506612</x:v>
      </x:c>
      <x:c t="n" s="0">
        <x:v>1.546232</x:v>
      </x:c>
      <x:c t="n" s="0">
        <x:v>16.20547</x:v>
      </x:c>
      <x:c t="n" s="0">
        <x:v>17.11185</x:v>
      </x:c>
      <x:c t="n" s="0">
        <x:v>23.61602</x:v>
      </x:c>
      <x:c t="n" s="0">
        <x:v>16.87703</x:v>
      </x:c>
      <x:c t="n" s="0">
        <x:v>32.63097</x:v>
      </x:c>
      <x:c t="n" s="0">
        <x:v>32.3313</x:v>
      </x:c>
      <x:c t="n" s="0">
        <x:v>39.54728</x:v>
      </x:c>
      <x:c t="n" s="0">
        <x:v>43.74834</x:v>
      </x:c>
      <x:c t="n" s="0">
        <x:v>33.38624</x:v>
      </x:c>
      <x:c t="n" s="0">
        <x:v>20.98478</x:v>
      </x:c>
      <x:c t="n" s="0">
        <x:v>34.82299</x:v>
      </x:c>
      <x:c t="n" s="0">
        <x:v>34.39415</x:v>
      </x:c>
      <x:c t="n" s="0">
        <x:v>34.5078</x:v>
      </x:c>
      <x:c t="n" s="0">
        <x:v>32.6059</x:v>
      </x:c>
      <x:c t="n" s="0">
        <x:v>36.49229</x:v>
      </x:c>
      <x:c t="n" s="0">
        <x:v>35.38607</x:v>
      </x:c>
      <x:c t="n" s="0">
        <x:v>37.70758</x:v>
      </x:c>
      <x:c t="n" s="0">
        <x:v>39.6441</x:v>
      </x:c>
      <x:c t="n" s="0">
        <x:v>38.01964</x:v>
      </x:c>
      <x:c t="n" s="0">
        <x:v>41.38525</x:v>
      </x:c>
      <x:c t="n" s="0">
        <x:v>39.7756</x:v>
      </x:c>
      <x:c t="n" s="0">
        <x:v>39.04105</x:v>
      </x:c>
      <x:c t="n" s="0">
        <x:v>37.54781</x:v>
      </x:c>
      <x:c t="n" s="0">
        <x:v>36.10692</x:v>
      </x:c>
      <x:c t="n" s="0">
        <x:v>35.8028</x:v>
      </x:c>
      <x:c t="n" s="0">
        <x:v>45.51292</x:v>
      </x:c>
      <x:c t="n" s="0">
        <x:v>30.29296</x:v>
      </x:c>
      <x:c t="n" s="0">
        <x:v>27.894</x:v>
      </x:c>
      <x:c t="n" s="0">
        <x:v>20.16347</x:v>
      </x:c>
      <x:c t="n" s="0">
        <x:v>17.93604</x:v>
      </x:c>
      <x:c t="n" s="0">
        <x:v>9.39411</x:v>
      </x:c>
      <x:c t="n" s="0">
        <x:v>8.968614</x:v>
      </x:c>
      <x:c t="n" s="0">
        <x:v>4.379973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43948.9927893519</x:v>
      </x:c>
      <x:c t="n" s="7">
        <x:v>43948.9927893519</x:v>
      </x:c>
      <x:c t="n" s="0">
        <x:v>51.19387</x:v>
      </x:c>
      <x:c t="n" s="0">
        <x:v>58.9719</x:v>
      </x:c>
      <x:c t="n" s="0">
        <x:v>89.9297</x:v>
      </x:c>
      <x:c t="n" s="0">
        <x:v>92.70157</x:v>
      </x:c>
      <x:c t="n" s="0">
        <x:v>1.407093</x:v>
      </x:c>
      <x:c t="n" s="0">
        <x:v>2.044027</x:v>
      </x:c>
      <x:c t="n" s="0">
        <x:v>0.0008670934</x:v>
      </x:c>
      <x:c t="n" s="0">
        <x:v>12.43503</x:v>
      </x:c>
      <x:c t="n" s="0">
        <x:v>16.05864</x:v>
      </x:c>
      <x:c t="n" s="0">
        <x:v>24.88933</x:v>
      </x:c>
      <x:c t="n" s="0">
        <x:v>27.04686</x:v>
      </x:c>
      <x:c t="n" s="0">
        <x:v>31.72717</x:v>
      </x:c>
      <x:c t="n" s="0">
        <x:v>36.31039</x:v>
      </x:c>
      <x:c t="n" s="0">
        <x:v>40.11063</x:v>
      </x:c>
      <x:c t="n" s="0">
        <x:v>41.79631</x:v>
      </x:c>
      <x:c t="n" s="0">
        <x:v>39.72753</x:v>
      </x:c>
      <x:c t="n" s="0">
        <x:v>38.28432</x:v>
      </x:c>
      <x:c t="n" s="0">
        <x:v>39.45774</x:v>
      </x:c>
      <x:c t="n" s="0">
        <x:v>34.50642</x:v>
      </x:c>
      <x:c t="n" s="0">
        <x:v>34.26451</x:v>
      </x:c>
      <x:c t="n" s="0">
        <x:v>34.75076</x:v>
      </x:c>
      <x:c t="n" s="0">
        <x:v>33.74171</x:v>
      </x:c>
      <x:c t="n" s="0">
        <x:v>37.79002</x:v>
      </x:c>
      <x:c t="n" s="0">
        <x:v>38.176</x:v>
      </x:c>
      <x:c t="n" s="0">
        <x:v>38.95688</x:v>
      </x:c>
      <x:c t="n" s="0">
        <x:v>38.36524</x:v>
      </x:c>
      <x:c t="n" s="0">
        <x:v>39.41103</x:v>
      </x:c>
      <x:c t="n" s="0">
        <x:v>38.38901</x:v>
      </x:c>
      <x:c t="n" s="0">
        <x:v>37.13705</x:v>
      </x:c>
      <x:c t="n" s="0">
        <x:v>36.83044</x:v>
      </x:c>
      <x:c t="n" s="0">
        <x:v>34.88468</x:v>
      </x:c>
      <x:c t="n" s="0">
        <x:v>33.42345</x:v>
      </x:c>
      <x:c t="n" s="0">
        <x:v>44.57555</x:v>
      </x:c>
      <x:c t="n" s="0">
        <x:v>28.48097</x:v>
      </x:c>
      <x:c t="n" s="0">
        <x:v>24.47054</x:v>
      </x:c>
      <x:c t="n" s="0">
        <x:v>17.53133</x:v>
      </x:c>
      <x:c t="n" s="0">
        <x:v>15.39963</x:v>
      </x:c>
      <x:c t="n" s="0">
        <x:v>8.702932</x:v>
      </x:c>
      <x:c t="n" s="0">
        <x:v>10.31289</x:v>
      </x:c>
      <x:c t="n" s="0">
        <x:v>5.538667</x:v>
      </x:c>
      <x:c t="n" s="0">
        <x:v>1.838283</x:v>
      </x:c>
      <x:c t="n" s="0">
        <x:v>-0.2506612</x:v>
      </x:c>
      <x:c t="n" s="0">
        <x:v>1.546232</x:v>
      </x:c>
      <x:c t="n" s="0">
        <x:v>16.20547</x:v>
      </x:c>
      <x:c t="n" s="0">
        <x:v>13.17963</x:v>
      </x:c>
      <x:c t="n" s="0">
        <x:v>23.61602</x:v>
      </x:c>
      <x:c t="n" s="0">
        <x:v>26.39497</x:v>
      </x:c>
      <x:c t="n" s="0">
        <x:v>36.41379</x:v>
      </x:c>
      <x:c t="n" s="0">
        <x:v>36.58365</x:v>
      </x:c>
      <x:c t="n" s="0">
        <x:v>46.96515</x:v>
      </x:c>
      <x:c t="n" s="0">
        <x:v>38.6255</x:v>
      </x:c>
      <x:c t="n" s="0">
        <x:v>28.75145</x:v>
      </x:c>
      <x:c t="n" s="0">
        <x:v>20.98478</x:v>
      </x:c>
      <x:c t="n" s="0">
        <x:v>43.48812</x:v>
      </x:c>
      <x:c t="n" s="0">
        <x:v>35.78224</x:v>
      </x:c>
      <x:c t="n" s="0">
        <x:v>34.70153</x:v>
      </x:c>
      <x:c t="n" s="0">
        <x:v>40.43875</x:v>
      </x:c>
      <x:c t="n" s="0">
        <x:v>36.78061</x:v>
      </x:c>
      <x:c t="n" s="0">
        <x:v>27.83685</x:v>
      </x:c>
      <x:c t="n" s="0">
        <x:v>40.8209</x:v>
      </x:c>
      <x:c t="n" s="0">
        <x:v>35.01603</x:v>
      </x:c>
      <x:c t="n" s="0">
        <x:v>34.21017</x:v>
      </x:c>
      <x:c t="n" s="0">
        <x:v>40.72451</x:v>
      </x:c>
      <x:c t="n" s="0">
        <x:v>37.1982</x:v>
      </x:c>
      <x:c t="n" s="0">
        <x:v>39.99715</x:v>
      </x:c>
      <x:c t="n" s="0">
        <x:v>35.78794</x:v>
      </x:c>
      <x:c t="n" s="0">
        <x:v>35.0626</x:v>
      </x:c>
      <x:c t="n" s="0">
        <x:v>32.44721</x:v>
      </x:c>
      <x:c t="n" s="0">
        <x:v>42.52733</x:v>
      </x:c>
      <x:c t="n" s="0">
        <x:v>28.8035</x:v>
      </x:c>
      <x:c t="n" s="0">
        <x:v>22.37256</x:v>
      </x:c>
      <x:c t="n" s="0">
        <x:v>17.87499</x:v>
      </x:c>
      <x:c t="n" s="0">
        <x:v>14.1767</x:v>
      </x:c>
      <x:c t="n" s="0">
        <x:v>8.839487</x:v>
      </x:c>
      <x:c t="n" s="0">
        <x:v>10.68456</x:v>
      </x:c>
      <x:c t="n" s="0">
        <x:v>6.162645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43948.9927893519</x:v>
      </x:c>
      <x:c t="n" s="7">
        <x:v>43948.9927893519</x:v>
      </x:c>
      <x:c t="n" s="0">
        <x:v>52.52796</x:v>
      </x:c>
      <x:c t="n" s="0">
        <x:v>58.9719</x:v>
      </x:c>
      <x:c t="n" s="0">
        <x:v>94.59431</x:v>
      </x:c>
      <x:c t="n" s="0">
        <x:v>98.66517</x:v>
      </x:c>
      <x:c t="n" s="0">
        <x:v>1.472767</x:v>
      </x:c>
      <x:c t="n" s="0">
        <x:v>1.775702</x:v>
      </x:c>
      <x:c t="n" s="0">
        <x:v>0.2636879</x:v>
      </x:c>
      <x:c t="n" s="0">
        <x:v>13.23343</x:v>
      </x:c>
      <x:c t="n" s="0">
        <x:v>15.73997</x:v>
      </x:c>
      <x:c t="n" s="0">
        <x:v>24.72516</x:v>
      </x:c>
      <x:c t="n" s="0">
        <x:v>27.42609</x:v>
      </x:c>
      <x:c t="n" s="0">
        <x:v>32.81115</x:v>
      </x:c>
      <x:c t="n" s="0">
        <x:v>36.75006</x:v>
      </x:c>
      <x:c t="n" s="0">
        <x:v>42.27042</x:v>
      </x:c>
      <x:c t="n" s="0">
        <x:v>41.45473</x:v>
      </x:c>
      <x:c t="n" s="0">
        <x:v>39.08515</x:v>
      </x:c>
      <x:c t="n" s="0">
        <x:v>37.72744</x:v>
      </x:c>
      <x:c t="n" s="0">
        <x:v>40.23337</x:v>
      </x:c>
      <x:c t="n" s="0">
        <x:v>34.97331</x:v>
      </x:c>
      <x:c t="n" s="0">
        <x:v>34.64783</x:v>
      </x:c>
      <x:c t="n" s="0">
        <x:v>35.91351</x:v>
      </x:c>
      <x:c t="n" s="0">
        <x:v>33.86844</x:v>
      </x:c>
      <x:c t="n" s="0">
        <x:v>37.53035</x:v>
      </x:c>
      <x:c t="n" s="0">
        <x:v>38.75204</x:v>
      </x:c>
      <x:c t="n" s="0">
        <x:v>38.57877</x:v>
      </x:c>
      <x:c t="n" s="0">
        <x:v>38.19017</x:v>
      </x:c>
      <x:c t="n" s="0">
        <x:v>39.41578</x:v>
      </x:c>
      <x:c t="n" s="0">
        <x:v>39.06635</x:v>
      </x:c>
      <x:c t="n" s="0">
        <x:v>37.40525</x:v>
      </x:c>
      <x:c t="n" s="0">
        <x:v>36.90209</x:v>
      </x:c>
      <x:c t="n" s="0">
        <x:v>35.04912</x:v>
      </x:c>
      <x:c t="n" s="0">
        <x:v>33.24605</x:v>
      </x:c>
      <x:c t="n" s="0">
        <x:v>44.42225</x:v>
      </x:c>
      <x:c t="n" s="0">
        <x:v>28.48491</x:v>
      </x:c>
      <x:c t="n" s="0">
        <x:v>24.26384</x:v>
      </x:c>
      <x:c t="n" s="0">
        <x:v>17.65029</x:v>
      </x:c>
      <x:c t="n" s="0">
        <x:v>15.44767</x:v>
      </x:c>
      <x:c t="n" s="0">
        <x:v>8.615851</x:v>
      </x:c>
      <x:c t="n" s="0">
        <x:v>10.42955</x:v>
      </x:c>
      <x:c t="n" s="0">
        <x:v>5.482354</x:v>
      </x:c>
      <x:c t="n" s="0">
        <x:v>1.838283</x:v>
      </x:c>
      <x:c t="n" s="0">
        <x:v>-0.2506612</x:v>
      </x:c>
      <x:c t="n" s="0">
        <x:v>1.546232</x:v>
      </x:c>
      <x:c t="n" s="0">
        <x:v>16.20547</x:v>
      </x:c>
      <x:c t="n" s="0">
        <x:v>13.17963</x:v>
      </x:c>
      <x:c t="n" s="0">
        <x:v>23.61602</x:v>
      </x:c>
      <x:c t="n" s="0">
        <x:v>29.15559</x:v>
      </x:c>
      <x:c t="n" s="0">
        <x:v>36.41379</x:v>
      </x:c>
      <x:c t="n" s="0">
        <x:v>38.69049</x:v>
      </x:c>
      <x:c t="n" s="0">
        <x:v>47.44556</x:v>
      </x:c>
      <x:c t="n" s="0">
        <x:v>38.6255</x:v>
      </x:c>
      <x:c t="n" s="0">
        <x:v>27.37002</x:v>
      </x:c>
      <x:c t="n" s="0">
        <x:v>31.94073</x:v>
      </x:c>
      <x:c t="n" s="0">
        <x:v>42.46142</x:v>
      </x:c>
      <x:c t="n" s="0">
        <x:v>37.00451</x:v>
      </x:c>
      <x:c t="n" s="0">
        <x:v>36.86904</x:v>
      </x:c>
      <x:c t="n" s="0">
        <x:v>40.19164</x:v>
      </x:c>
      <x:c t="n" s="0">
        <x:v>33.29061</x:v>
      </x:c>
      <x:c t="n" s="0">
        <x:v>35.63347</x:v>
      </x:c>
      <x:c t="n" s="0">
        <x:v>40.10197</x:v>
      </x:c>
      <x:c t="n" s="0">
        <x:v>36.27251</x:v>
      </x:c>
      <x:c t="n" s="0">
        <x:v>37.62117</x:v>
      </x:c>
      <x:c t="n" s="0">
        <x:v>40.00364</x:v>
      </x:c>
      <x:c t="n" s="0">
        <x:v>41.87232</x:v>
      </x:c>
      <x:c t="n" s="0">
        <x:v>36.20692</x:v>
      </x:c>
      <x:c t="n" s="0">
        <x:v>38.14289</x:v>
      </x:c>
      <x:c t="n" s="0">
        <x:v>37.22176</x:v>
      </x:c>
      <x:c t="n" s="0">
        <x:v>32.02158</x:v>
      </x:c>
      <x:c t="n" s="0">
        <x:v>43.56781</x:v>
      </x:c>
      <x:c t="n" s="0">
        <x:v>27.87354</x:v>
      </x:c>
      <x:c t="n" s="0">
        <x:v>22.63329</x:v>
      </x:c>
      <x:c t="n" s="0">
        <x:v>18.63733</x:v>
      </x:c>
      <x:c t="n" s="0">
        <x:v>15.27561</x:v>
      </x:c>
      <x:c t="n" s="0">
        <x:v>7.746338</x:v>
      </x:c>
      <x:c t="n" s="0">
        <x:v>10.96017</x:v>
      </x:c>
      <x:c t="n" s="0">
        <x:v>5.492516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43948.9927893519</x:v>
      </x:c>
      <x:c t="n" s="7">
        <x:v>43948.9927893519</x:v>
      </x:c>
      <x:c t="n" s="0">
        <x:v>53.72129</x:v>
      </x:c>
      <x:c t="n" s="0">
        <x:v>63.74312</x:v>
      </x:c>
      <x:c t="n" s="0">
        <x:v>97.48829</x:v>
      </x:c>
      <x:c t="n" s="0">
        <x:v>99.00502</x:v>
      </x:c>
      <x:c t="n" s="0">
        <x:v>1.505906</x:v>
      </x:c>
      <x:c t="n" s="0">
        <x:v>1.532644</x:v>
      </x:c>
      <x:c t="n" s="0">
        <x:v>0.4762005</x:v>
      </x:c>
      <x:c t="n" s="0">
        <x:v>13.81546</x:v>
      </x:c>
      <x:c t="n" s="0">
        <x:v>15.448</x:v>
      </x:c>
      <x:c t="n" s="0">
        <x:v>24.3606</x:v>
      </x:c>
      <x:c t="n" s="0">
        <x:v>27.72564</x:v>
      </x:c>
      <x:c t="n" s="0">
        <x:v>33.29514</x:v>
      </x:c>
      <x:c t="n" s="0">
        <x:v>37.09325</x:v>
      </x:c>
      <x:c t="n" s="0">
        <x:v>43.52405</x:v>
      </x:c>
      <x:c t="n" s="0">
        <x:v>41.14012</x:v>
      </x:c>
      <x:c t="n" s="0">
        <x:v>38.44958</x:v>
      </x:c>
      <x:c t="n" s="0">
        <x:v>37.25826</x:v>
      </x:c>
      <x:c t="n" s="0">
        <x:v>40.18742</x:v>
      </x:c>
      <x:c t="n" s="0">
        <x:v>34.6885</x:v>
      </x:c>
      <x:c t="n" s="0">
        <x:v>34.67854</x:v>
      </x:c>
      <x:c t="n" s="0">
        <x:v>37.17773</x:v>
      </x:c>
      <x:c t="n" s="0">
        <x:v>33.28726</x:v>
      </x:c>
      <x:c t="n" s="0">
        <x:v>37.02543</x:v>
      </x:c>
      <x:c t="n" s="0">
        <x:v>38.4905</x:v>
      </x:c>
      <x:c t="n" s="0">
        <x:v>38.25415</x:v>
      </x:c>
      <x:c t="n" s="0">
        <x:v>38.8561</x:v>
      </x:c>
      <x:c t="n" s="0">
        <x:v>39.77523</x:v>
      </x:c>
      <x:c t="n" s="0">
        <x:v>38.7418</x:v>
      </x:c>
      <x:c t="n" s="0">
        <x:v>37.41977</x:v>
      </x:c>
      <x:c t="n" s="0">
        <x:v>37.07462</x:v>
      </x:c>
      <x:c t="n" s="0">
        <x:v>35.18509</x:v>
      </x:c>
      <x:c t="n" s="0">
        <x:v>32.96723</x:v>
      </x:c>
      <x:c t="n" s="0">
        <x:v>44.36662</x:v>
      </x:c>
      <x:c t="n" s="0">
        <x:v>28.47823</x:v>
      </x:c>
      <x:c t="n" s="0">
        <x:v>24.21588</x:v>
      </x:c>
      <x:c t="n" s="0">
        <x:v>17.7149</x:v>
      </x:c>
      <x:c t="n" s="0">
        <x:v>15.56303</x:v>
      </x:c>
      <x:c t="n" s="0">
        <x:v>8.75528</x:v>
      </x:c>
      <x:c t="n" s="0">
        <x:v>10.31203</x:v>
      </x:c>
      <x:c t="n" s="0">
        <x:v>5.972874</x:v>
      </x:c>
      <x:c t="n" s="0">
        <x:v>1.649757</x:v>
      </x:c>
      <x:c t="n" s="0">
        <x:v>-0.2506612</x:v>
      </x:c>
      <x:c t="n" s="0">
        <x:v>1.546232</x:v>
      </x:c>
      <x:c t="n" s="0">
        <x:v>16.20547</x:v>
      </x:c>
      <x:c t="n" s="0">
        <x:v>13.17963</x:v>
      </x:c>
      <x:c t="n" s="0">
        <x:v>20.14087</x:v>
      </x:c>
      <x:c t="n" s="0">
        <x:v>29.15559</x:v>
      </x:c>
      <x:c t="n" s="0">
        <x:v>35.00803</x:v>
      </x:c>
      <x:c t="n" s="0">
        <x:v>38.69049</x:v>
      </x:c>
      <x:c t="n" s="0">
        <x:v>47.44556</x:v>
      </x:c>
      <x:c t="n" s="0">
        <x:v>38.6255</x:v>
      </x:c>
      <x:c t="n" s="0">
        <x:v>27.27832</x:v>
      </x:c>
      <x:c t="n" s="0">
        <x:v>32.47686</x:v>
      </x:c>
      <x:c t="n" s="0">
        <x:v>39.90843</x:v>
      </x:c>
      <x:c t="n" s="0">
        <x:v>28.91228</x:v>
      </x:c>
      <x:c t="n" s="0">
        <x:v>33.29782</x:v>
      </x:c>
      <x:c t="n" s="0">
        <x:v>39.78155</x:v>
      </x:c>
      <x:c t="n" s="0">
        <x:v>27.54925</x:v>
      </x:c>
      <x:c t="n" s="0">
        <x:v>31.94642</x:v>
      </x:c>
      <x:c t="n" s="0">
        <x:v>35.69671</x:v>
      </x:c>
      <x:c t="n" s="0">
        <x:v>35.63613</x:v>
      </x:c>
      <x:c t="n" s="0">
        <x:v>41.21081</x:v>
      </x:c>
      <x:c t="n" s="0">
        <x:v>40.7868</x:v>
      </x:c>
      <x:c t="n" s="0">
        <x:v>34.20465</x:v>
      </x:c>
      <x:c t="n" s="0">
        <x:v>37.516</x:v>
      </x:c>
      <x:c t="n" s="0">
        <x:v>37.34364</x:v>
      </x:c>
      <x:c t="n" s="0">
        <x:v>34.20697</x:v>
      </x:c>
      <x:c t="n" s="0">
        <x:v>31.04169</x:v>
      </x:c>
      <x:c t="n" s="0">
        <x:v>44.29916</x:v>
      </x:c>
      <x:c t="n" s="0">
        <x:v>29.60744</x:v>
      </x:c>
      <x:c t="n" s="0">
        <x:v>24.22275</x:v>
      </x:c>
      <x:c t="n" s="0">
        <x:v>18.64859</x:v>
      </x:c>
      <x:c t="n" s="0">
        <x:v>16.72098</x:v>
      </x:c>
      <x:c t="n" s="0">
        <x:v>9.769281</x:v>
      </x:c>
      <x:c t="n" s="0">
        <x:v>9.769415</x:v>
      </x:c>
      <x:c t="n" s="0">
        <x:v>8.327977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43948.9927893519</x:v>
      </x:c>
      <x:c t="n" s="7">
        <x:v>43948.9927893519</x:v>
      </x:c>
      <x:c t="n" s="0">
        <x:v>53.7953</x:v>
      </x:c>
      <x:c t="n" s="0">
        <x:v>62.65167</x:v>
      </x:c>
      <x:c t="n" s="0">
        <x:v>87.66448</x:v>
      </x:c>
      <x:c t="n" s="0">
        <x:v>92.11365</x:v>
      </x:c>
      <x:c t="n" s="0">
        <x:v>1.527202</x:v>
      </x:c>
      <x:c t="n" s="0">
        <x:v>1.31372</x:v>
      </x:c>
      <x:c t="n" s="0">
        <x:v>0.6812805</x:v>
      </x:c>
      <x:c t="n" s="0">
        <x:v>14.33336</x:v>
      </x:c>
      <x:c t="n" s="0">
        <x:v>15.18209</x:v>
      </x:c>
      <x:c t="n" s="0">
        <x:v>23.94753</x:v>
      </x:c>
      <x:c t="n" s="0">
        <x:v>27.96607</x:v>
      </x:c>
      <x:c t="n" s="0">
        <x:v>33.59134</x:v>
      </x:c>
      <x:c t="n" s="0">
        <x:v>37.29411</x:v>
      </x:c>
      <x:c t="n" s="0">
        <x:v>44.26943</x:v>
      </x:c>
      <x:c t="n" s="0">
        <x:v>40.71678</x:v>
      </x:c>
      <x:c t="n" s="0">
        <x:v>37.81335</x:v>
      </x:c>
      <x:c t="n" s="0">
        <x:v>36.83597</x:v>
      </x:c>
      <x:c t="n" s="0">
        <x:v>39.96582</x:v>
      </x:c>
      <x:c t="n" s="0">
        <x:v>34.44101</x:v>
      </x:c>
      <x:c t="n" s="0">
        <x:v>35.64817</x:v>
      </x:c>
      <x:c t="n" s="0">
        <x:v>36.58723</x:v>
      </x:c>
      <x:c t="n" s="0">
        <x:v>32.95463</x:v>
      </x:c>
      <x:c t="n" s="0">
        <x:v>36.77202</x:v>
      </x:c>
      <x:c t="n" s="0">
        <x:v>38.55203</x:v>
      </x:c>
      <x:c t="n" s="0">
        <x:v>38.5088</x:v>
      </x:c>
      <x:c t="n" s="0">
        <x:v>38.73199</x:v>
      </x:c>
      <x:c t="n" s="0">
        <x:v>39.86048</x:v>
      </x:c>
      <x:c t="n" s="0">
        <x:v>39.08761</x:v>
      </x:c>
      <x:c t="n" s="0">
        <x:v>37.21561</x:v>
      </x:c>
      <x:c t="n" s="0">
        <x:v>36.9777</x:v>
      </x:c>
      <x:c t="n" s="0">
        <x:v>35.30387</x:v>
      </x:c>
      <x:c t="n" s="0">
        <x:v>33.3017</x:v>
      </x:c>
      <x:c t="n" s="0">
        <x:v>44.49839</x:v>
      </x:c>
      <x:c t="n" s="0">
        <x:v>28.91791</x:v>
      </x:c>
      <x:c t="n" s="0">
        <x:v>24.31238</x:v>
      </x:c>
      <x:c t="n" s="0">
        <x:v>18.00814</x:v>
      </x:c>
      <x:c t="n" s="0">
        <x:v>15.4923</x:v>
      </x:c>
      <x:c t="n" s="0">
        <x:v>8.683848</x:v>
      </x:c>
      <x:c t="n" s="0">
        <x:v>10.31161</x:v>
      </x:c>
      <x:c t="n" s="0">
        <x:v>6.046328</x:v>
      </x:c>
      <x:c t="n" s="0">
        <x:v>1.649757</x:v>
      </x:c>
      <x:c t="n" s="0">
        <x:v>-0.2506612</x:v>
      </x:c>
      <x:c t="n" s="0">
        <x:v>2.013534</x:v>
      </x:c>
      <x:c t="n" s="0">
        <x:v>17.05596</x:v>
      </x:c>
      <x:c t="n" s="0">
        <x:v>13.17963</x:v>
      </x:c>
      <x:c t="n" s="0">
        <x:v>20.14087</x:v>
      </x:c>
      <x:c t="n" s="0">
        <x:v>29.15559</x:v>
      </x:c>
      <x:c t="n" s="0">
        <x:v>35.00803</x:v>
      </x:c>
      <x:c t="n" s="0">
        <x:v>37.53659</x:v>
      </x:c>
      <x:c t="n" s="0">
        <x:v>46.95031</x:v>
      </x:c>
      <x:c t="n" s="0">
        <x:v>35.55841</x:v>
      </x:c>
      <x:c t="n" s="0">
        <x:v>26.57573</x:v>
      </x:c>
      <x:c t="n" s="0">
        <x:v>33.05333</x:v>
      </x:c>
      <x:c t="n" s="0">
        <x:v>37.13752</x:v>
      </x:c>
      <x:c t="n" s="0">
        <x:v>35.70046</x:v>
      </x:c>
      <x:c t="n" s="0">
        <x:v>40.78656</x:v>
      </x:c>
      <x:c t="n" s="0">
        <x:v>28.76514</x:v>
      </x:c>
      <x:c t="n" s="0">
        <x:v>29.71334</x:v>
      </x:c>
      <x:c t="n" s="0">
        <x:v>36.38293</x:v>
      </x:c>
      <x:c t="n" s="0">
        <x:v>40.02915</x:v>
      </x:c>
      <x:c t="n" s="0">
        <x:v>39.106</x:v>
      </x:c>
      <x:c t="n" s="0">
        <x:v>37.38539</x:v>
      </x:c>
      <x:c t="n" s="0">
        <x:v>41.59743</x:v>
      </x:c>
      <x:c t="n" s="0">
        <x:v>40.38832</x:v>
      </x:c>
      <x:c t="n" s="0">
        <x:v>37.44861</x:v>
      </x:c>
      <x:c t="n" s="0">
        <x:v>37.19053</x:v>
      </x:c>
      <x:c t="n" s="0">
        <x:v>35.8001</x:v>
      </x:c>
      <x:c t="n" s="0">
        <x:v>35.0643</x:v>
      </x:c>
      <x:c t="n" s="0">
        <x:v>46.04148</x:v>
      </x:c>
      <x:c t="n" s="0">
        <x:v>30.42672</x:v>
      </x:c>
      <x:c t="n" s="0">
        <x:v>24.80268</x:v>
      </x:c>
      <x:c t="n" s="0">
        <x:v>18.43807</x:v>
      </x:c>
      <x:c t="n" s="0">
        <x:v>14.33602</x:v>
      </x:c>
      <x:c t="n" s="0">
        <x:v>7.426487</x:v>
      </x:c>
      <x:c t="n" s="0">
        <x:v>10.33077</x:v>
      </x:c>
      <x:c t="n" s="0">
        <x:v>5.735778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43948.9927893519</x:v>
      </x:c>
      <x:c t="n" s="7">
        <x:v>43948.9927893519</x:v>
      </x:c>
      <x:c t="n" s="0">
        <x:v>54.12873</x:v>
      </x:c>
      <x:c t="n" s="0">
        <x:v>61.19039</x:v>
      </x:c>
      <x:c t="n" s="0">
        <x:v>97.06928</x:v>
      </x:c>
      <x:c t="n" s="0">
        <x:v>98.97455</x:v>
      </x:c>
      <x:c t="n" s="0">
        <x:v>1.545308</x:v>
      </x:c>
      <x:c t="n" s="0">
        <x:v>1.1176</x:v>
      </x:c>
      <x:c t="n" s="0">
        <x:v>1.040128</x:v>
      </x:c>
      <x:c t="n" s="0">
        <x:v>15.15495</x:v>
      </x:c>
      <x:c t="n" s="0">
        <x:v>14.94135</x:v>
      </x:c>
      <x:c t="n" s="0">
        <x:v>23.56071</x:v>
      </x:c>
      <x:c t="n" s="0">
        <x:v>28.09951</x:v>
      </x:c>
      <x:c t="n" s="0">
        <x:v>33.82922</x:v>
      </x:c>
      <x:c t="n" s="0">
        <x:v>36.97935</x:v>
      </x:c>
      <x:c t="n" s="0">
        <x:v>44.73732</x:v>
      </x:c>
      <x:c t="n" s="0">
        <x:v>40.17789</x:v>
      </x:c>
      <x:c t="n" s="0">
        <x:v>37.18352</x:v>
      </x:c>
      <x:c t="n" s="0">
        <x:v>36.46275</x:v>
      </x:c>
      <x:c t="n" s="0">
        <x:v>39.45663</x:v>
      </x:c>
      <x:c t="n" s="0">
        <x:v>35.60089</x:v>
      </x:c>
      <x:c t="n" s="0">
        <x:v>37.10879</x:v>
      </x:c>
      <x:c t="n" s="0">
        <x:v>36.12889</x:v>
      </x:c>
      <x:c t="n" s="0">
        <x:v>32.3593</x:v>
      </x:c>
      <x:c t="n" s="0">
        <x:v>37.56255</x:v>
      </x:c>
      <x:c t="n" s="0">
        <x:v>38.75471</x:v>
      </x:c>
      <x:c t="n" s="0">
        <x:v>38.28351</x:v>
      </x:c>
      <x:c t="n" s="0">
        <x:v>38.58247</x:v>
      </x:c>
      <x:c t="n" s="0">
        <x:v>39.9388</x:v>
      </x:c>
      <x:c t="n" s="0">
        <x:v>38.81778</x:v>
      </x:c>
      <x:c t="n" s="0">
        <x:v>37.33758</x:v>
      </x:c>
      <x:c t="n" s="0">
        <x:v>37.29215</x:v>
      </x:c>
      <x:c t="n" s="0">
        <x:v>35.42947</x:v>
      </x:c>
      <x:c t="n" s="0">
        <x:v>33.11918</x:v>
      </x:c>
      <x:c t="n" s="0">
        <x:v>45.49128</x:v>
      </x:c>
      <x:c t="n" s="0">
        <x:v>28.93459</x:v>
      </x:c>
      <x:c t="n" s="0">
        <x:v>24.41543</x:v>
      </x:c>
      <x:c t="n" s="0">
        <x:v>17.70503</x:v>
      </x:c>
      <x:c t="n" s="0">
        <x:v>15.35672</x:v>
      </x:c>
      <x:c t="n" s="0">
        <x:v>8.533131</x:v>
      </x:c>
      <x:c t="n" s="0">
        <x:v>10.24155</x:v>
      </x:c>
      <x:c t="n" s="0">
        <x:v>5.848575</x:v>
      </x:c>
      <x:c t="n" s="0">
        <x:v>1.649757</x:v>
      </x:c>
      <x:c t="n" s="0">
        <x:v>-0.2506612</x:v>
      </x:c>
      <x:c t="n" s="0">
        <x:v>2.695476</x:v>
      </x:c>
      <x:c t="n" s="0">
        <x:v>18.18341</x:v>
      </x:c>
      <x:c t="n" s="0">
        <x:v>13.17963</x:v>
      </x:c>
      <x:c t="n" s="0">
        <x:v>20.14087</x:v>
      </x:c>
      <x:c t="n" s="0">
        <x:v>28.58882</x:v>
      </x:c>
      <x:c t="n" s="0">
        <x:v>35.00803</x:v>
      </x:c>
      <x:c t="n" s="0">
        <x:v>34.46302</x:v>
      </x:c>
      <x:c t="n" s="0">
        <x:v>46.77183</x:v>
      </x:c>
      <x:c t="n" s="0">
        <x:v>33.73996</x:v>
      </x:c>
      <x:c t="n" s="0">
        <x:v>26.57573</x:v>
      </x:c>
      <x:c t="n" s="0">
        <x:v>33.22965</x:v>
      </x:c>
      <x:c t="n" s="0">
        <x:v>33.80605</x:v>
      </x:c>
      <x:c t="n" s="0">
        <x:v>39.35067</x:v>
      </x:c>
      <x:c t="n" s="0">
        <x:v>39.77558</x:v>
      </x:c>
      <x:c t="n" s="0">
        <x:v>32.67525</x:v>
      </x:c>
      <x:c t="n" s="0">
        <x:v>23.48441</x:v>
      </x:c>
      <x:c t="n" s="0">
        <x:v>40.05714</x:v>
      </x:c>
      <x:c t="n" s="0">
        <x:v>38.61864</x:v>
      </x:c>
      <x:c t="n" s="0">
        <x:v>37.66419</x:v>
      </x:c>
      <x:c t="n" s="0">
        <x:v>37.97803</x:v>
      </x:c>
      <x:c t="n" s="0">
        <x:v>39.08997</x:v>
      </x:c>
      <x:c t="n" s="0">
        <x:v>38.93582</x:v>
      </x:c>
      <x:c t="n" s="0">
        <x:v>36.63726</x:v>
      </x:c>
      <x:c t="n" s="0">
        <x:v>38.7228</x:v>
      </x:c>
      <x:c t="n" s="0">
        <x:v>36.38267</x:v>
      </x:c>
      <x:c t="n" s="0">
        <x:v>32.72411</x:v>
      </x:c>
      <x:c t="n" s="0">
        <x:v>50.03534</x:v>
      </x:c>
      <x:c t="n" s="0">
        <x:v>27.84051</x:v>
      </x:c>
      <x:c t="n" s="0">
        <x:v>24.43245</x:v>
      </x:c>
      <x:c t="n" s="0">
        <x:v>14.64877</x:v>
      </x:c>
      <x:c t="n" s="0">
        <x:v>14.25428</x:v>
      </x:c>
      <x:c t="n" s="0">
        <x:v>9.36961</x:v>
      </x:c>
      <x:c t="n" s="0">
        <x:v>9.08177</x:v>
      </x:c>
      <x:c t="n" s="0">
        <x:v>4.228161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43948.9927893519</x:v>
      </x:c>
      <x:c t="n" s="7">
        <x:v>43948.9927893519</x:v>
      </x:c>
      <x:c t="n" s="0">
        <x:v>57.53025</x:v>
      </x:c>
      <x:c t="n" s="0">
        <x:v>63.74312</x:v>
      </x:c>
      <x:c t="n" s="0">
        <x:v>97.08466</x:v>
      </x:c>
      <x:c t="n" s="0">
        <x:v>99.00562</x:v>
      </x:c>
      <x:c t="n" s="0">
        <x:v>1.560711</x:v>
      </x:c>
      <x:c t="n" s="0">
        <x:v>0.9427988</x:v>
      </x:c>
      <x:c t="n" s="0">
        <x:v>1.32474</x:v>
      </x:c>
      <x:c t="n" s="0">
        <x:v>15.75134</x:v>
      </x:c>
      <x:c t="n" s="0">
        <x:v>14.72463</x:v>
      </x:c>
      <x:c t="n" s="0">
        <x:v>23.20068</x:v>
      </x:c>
      <x:c t="n" s="0">
        <x:v>28.11574</x:v>
      </x:c>
      <x:c t="n" s="0">
        <x:v>33.89815</x:v>
      </x:c>
      <x:c t="n" s="0">
        <x:v>36.6912</x:v>
      </x:c>
      <x:c t="n" s="0">
        <x:v>45.10052</x:v>
      </x:c>
      <x:c t="n" s="0">
        <x:v>39.65798</x:v>
      </x:c>
      <x:c t="n" s="0">
        <x:v>36.56228</x:v>
      </x:c>
      <x:c t="n" s="0">
        <x:v>36.22228</x:v>
      </x:c>
      <x:c t="n" s="0">
        <x:v>38.87524</x:v>
      </x:c>
      <x:c t="n" s="0">
        <x:v>38.55925</x:v>
      </x:c>
      <x:c t="n" s="0">
        <x:v>36.51672</x:v>
      </x:c>
      <x:c t="n" s="0">
        <x:v>35.83928</x:v>
      </x:c>
      <x:c t="n" s="0">
        <x:v>32.60464</x:v>
      </x:c>
      <x:c t="n" s="0">
        <x:v>37.34478</x:v>
      </x:c>
      <x:c t="n" s="0">
        <x:v>38.31941</x:v>
      </x:c>
      <x:c t="n" s="0">
        <x:v>38.70738</x:v>
      </x:c>
      <x:c t="n" s="0">
        <x:v>38.67104</x:v>
      </x:c>
      <x:c t="n" s="0">
        <x:v>39.92123</x:v>
      </x:c>
      <x:c t="n" s="0">
        <x:v>39.73004</x:v>
      </x:c>
      <x:c t="n" s="0">
        <x:v>37.46981</x:v>
      </x:c>
      <x:c t="n" s="0">
        <x:v>37.13184</x:v>
      </x:c>
      <x:c t="n" s="0">
        <x:v>35.27581</x:v>
      </x:c>
      <x:c t="n" s="0">
        <x:v>33.14592</x:v>
      </x:c>
      <x:c t="n" s="0">
        <x:v>48.11735</x:v>
      </x:c>
      <x:c t="n" s="0">
        <x:v>28.90015</x:v>
      </x:c>
      <x:c t="n" s="0">
        <x:v>24.02512</x:v>
      </x:c>
      <x:c t="n" s="0">
        <x:v>17.64798</x:v>
      </x:c>
      <x:c t="n" s="0">
        <x:v>15.36924</x:v>
      </x:c>
      <x:c t="n" s="0">
        <x:v>8.758508</x:v>
      </x:c>
      <x:c t="n" s="0">
        <x:v>10.18596</x:v>
      </x:c>
      <x:c t="n" s="0">
        <x:v>5.587087</x:v>
      </x:c>
      <x:c t="n" s="0">
        <x:v>1.649757</x:v>
      </x:c>
      <x:c t="n" s="0">
        <x:v>-0.2506612</x:v>
      </x:c>
      <x:c t="n" s="0">
        <x:v>2.695476</x:v>
      </x:c>
      <x:c t="n" s="0">
        <x:v>18.18341</x:v>
      </x:c>
      <x:c t="n" s="0">
        <x:v>13.17963</x:v>
      </x:c>
      <x:c t="n" s="0">
        <x:v>20.14087</x:v>
      </x:c>
      <x:c t="n" s="0">
        <x:v>28.20948</x:v>
      </x:c>
      <x:c t="n" s="0">
        <x:v>33.98608</x:v>
      </x:c>
      <x:c t="n" s="0">
        <x:v>34.46302</x:v>
      </x:c>
      <x:c t="n" s="0">
        <x:v>46.77183</x:v>
      </x:c>
      <x:c t="n" s="0">
        <x:v>33.73996</x:v>
      </x:c>
      <x:c t="n" s="0">
        <x:v>26.57573</x:v>
      </x:c>
      <x:c t="n" s="0">
        <x:v>35.32401</x:v>
      </x:c>
      <x:c t="n" s="0">
        <x:v>29.21831</x:v>
      </x:c>
      <x:c t="n" s="0">
        <x:v>45.29708</x:v>
      </x:c>
      <x:c t="n" s="0">
        <x:v>29.68596</x:v>
      </x:c>
      <x:c t="n" s="0">
        <x:v>33.05149</x:v>
      </x:c>
      <x:c t="n" s="0">
        <x:v>35.49372</x:v>
      </x:c>
      <x:c t="n" s="0">
        <x:v>35.63003</x:v>
      </x:c>
      <x:c t="n" s="0">
        <x:v>37.99475</x:v>
      </x:c>
      <x:c t="n" s="0">
        <x:v>40.93549</x:v>
      </x:c>
      <x:c t="n" s="0">
        <x:v>40.05261</x:v>
      </x:c>
      <x:c t="n" s="0">
        <x:v>39.31833</x:v>
      </x:c>
      <x:c t="n" s="0">
        <x:v>42.40543</x:v>
      </x:c>
      <x:c t="n" s="0">
        <x:v>37.9211</x:v>
      </x:c>
      <x:c t="n" s="0">
        <x:v>34.72821</x:v>
      </x:c>
      <x:c t="n" s="0">
        <x:v>36.05984</x:v>
      </x:c>
      <x:c t="n" s="0">
        <x:v>32.27126</x:v>
      </x:c>
      <x:c t="n" s="0">
        <x:v>55.12463</x:v>
      </x:c>
      <x:c t="n" s="0">
        <x:v>28.78252</x:v>
      </x:c>
      <x:c t="n" s="0">
        <x:v>20.38558</x:v>
      </x:c>
      <x:c t="n" s="0">
        <x:v>18.12517</x:v>
      </x:c>
      <x:c t="n" s="0">
        <x:v>15.52775</x:v>
      </x:c>
      <x:c t="n" s="0">
        <x:v>8.826219</x:v>
      </x:c>
      <x:c t="n" s="0">
        <x:v>9.763357</x:v>
      </x:c>
      <x:c t="n" s="0">
        <x:v>3.592126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43948.9927893519</x:v>
      </x:c>
      <x:c t="n" s="7">
        <x:v>43948.9927893519</x:v>
      </x:c>
      <x:c t="n" s="0">
        <x:v>50.80619</x:v>
      </x:c>
      <x:c t="n" s="0">
        <x:v>57.21099</x:v>
      </x:c>
      <x:c t="n" s="0">
        <x:v>85.68791</x:v>
      </x:c>
      <x:c t="n" s="0">
        <x:v>92.61195</x:v>
      </x:c>
      <x:c t="n" s="0">
        <x:v>1.52509</x:v>
      </x:c>
      <x:c t="n" s="0">
        <x:v>0.5759119</x:v>
      </x:c>
      <x:c t="n" s="0">
        <x:v>1.55386</x:v>
      </x:c>
      <x:c t="n" s="0">
        <x:v>16.20293</x:v>
      </x:c>
      <x:c t="n" s="0">
        <x:v>15.38515</x:v>
      </x:c>
      <x:c t="n" s="0">
        <x:v>22.86766</x:v>
      </x:c>
      <x:c t="n" s="0">
        <x:v>28.12955</x:v>
      </x:c>
      <x:c t="n" s="0">
        <x:v>33.88658</x:v>
      </x:c>
      <x:c t="n" s="0">
        <x:v>36.38984</x:v>
      </x:c>
      <x:c t="n" s="0">
        <x:v>44.72443</x:v>
      </x:c>
      <x:c t="n" s="0">
        <x:v>39.15866</x:v>
      </x:c>
      <x:c t="n" s="0">
        <x:v>35.90746</x:v>
      </x:c>
      <x:c t="n" s="0">
        <x:v>36.30036</x:v>
      </x:c>
      <x:c t="n" s="0">
        <x:v>38.24836</x:v>
      </x:c>
      <x:c t="n" s="0">
        <x:v>39.90665</x:v>
      </x:c>
      <x:c t="n" s="0">
        <x:v>36.09636</x:v>
      </x:c>
      <x:c t="n" s="0">
        <x:v>35.68893</x:v>
      </x:c>
      <x:c t="n" s="0">
        <x:v>33.98515</x:v>
      </x:c>
      <x:c t="n" s="0">
        <x:v>36.7753</x:v>
      </x:c>
      <x:c t="n" s="0">
        <x:v>39.25227</x:v>
      </x:c>
      <x:c t="n" s="0">
        <x:v>38.51196</x:v>
      </x:c>
      <x:c t="n" s="0">
        <x:v>38.55285</x:v>
      </x:c>
      <x:c t="n" s="0">
        <x:v>40.03834</x:v>
      </x:c>
      <x:c t="n" s="0">
        <x:v>39.92467</x:v>
      </x:c>
      <x:c t="n" s="0">
        <x:v>37.35309</x:v>
      </x:c>
      <x:c t="n" s="0">
        <x:v>37.01137</x:v>
      </x:c>
      <x:c t="n" s="0">
        <x:v>35.23897</x:v>
      </x:c>
      <x:c t="n" s="0">
        <x:v>36.89775</x:v>
      </x:c>
      <x:c t="n" s="0">
        <x:v>50.49627</x:v>
      </x:c>
      <x:c t="n" s="0">
        <x:v>28.70566</x:v>
      </x:c>
      <x:c t="n" s="0">
        <x:v>23.74367</x:v>
      </x:c>
      <x:c t="n" s="0">
        <x:v>17.74193</x:v>
      </x:c>
      <x:c t="n" s="0">
        <x:v>15.08373</x:v>
      </x:c>
      <x:c t="n" s="0">
        <x:v>8.704584</x:v>
      </x:c>
      <x:c t="n" s="0">
        <x:v>9.979156</x:v>
      </x:c>
      <x:c t="n" s="0">
        <x:v>5.428706</x:v>
      </x:c>
      <x:c t="n" s="0">
        <x:v>1.200651</x:v>
      </x:c>
      <x:c t="n" s="0">
        <x:v>-3.639215</x:v>
      </x:c>
      <x:c t="n" s="0">
        <x:v>2.695476</x:v>
      </x:c>
      <x:c t="n" s="0">
        <x:v>18.18341</x:v>
      </x:c>
      <x:c t="n" s="0">
        <x:v>18.81364</x:v>
      </x:c>
      <x:c t="n" s="0">
        <x:v>20.14087</x:v>
      </x:c>
      <x:c t="n" s="0">
        <x:v>28.20948</x:v>
      </x:c>
      <x:c t="n" s="0">
        <x:v>33.81828</x:v>
      </x:c>
      <x:c t="n" s="0">
        <x:v>33.87581</x:v>
      </x:c>
      <x:c t="n" s="0">
        <x:v>35.60238</x:v>
      </x:c>
      <x:c t="n" s="0">
        <x:v>33.64339</x:v>
      </x:c>
      <x:c t="n" s="0">
        <x:v>20.17896</x:v>
      </x:c>
      <x:c t="n" s="0">
        <x:v>36.73098</x:v>
      </x:c>
      <x:c t="n" s="0">
        <x:v>37.13023</x:v>
      </x:c>
      <x:c t="n" s="0">
        <x:v>42.36913</x:v>
      </x:c>
      <x:c t="n" s="0">
        <x:v>32.89851</x:v>
      </x:c>
      <x:c t="n" s="0">
        <x:v>35.49591</x:v>
      </x:c>
      <x:c t="n" s="0">
        <x:v>38.99292</x:v>
      </x:c>
      <x:c t="n" s="0">
        <x:v>26.33328</x:v>
      </x:c>
      <x:c t="n" s="0">
        <x:v>41.86591</x:v>
      </x:c>
      <x:c t="n" s="0">
        <x:v>35.67967</x:v>
      </x:c>
      <x:c t="n" s="0">
        <x:v>35.39572</x:v>
      </x:c>
      <x:c t="n" s="0">
        <x:v>41.86618</x:v>
      </x:c>
      <x:c t="n" s="0">
        <x:v>41.78651</x:v>
      </x:c>
      <x:c t="n" s="0">
        <x:v>37.36872</x:v>
      </x:c>
      <x:c t="n" s="0">
        <x:v>36.30038</x:v>
      </x:c>
      <x:c t="n" s="0">
        <x:v>32.8051</x:v>
      </x:c>
      <x:c t="n" s="0">
        <x:v>45.92495</x:v>
      </x:c>
      <x:c t="n" s="0">
        <x:v>54.27782</x:v>
      </x:c>
      <x:c t="n" s="0">
        <x:v>27.36089</x:v>
      </x:c>
      <x:c t="n" s="0">
        <x:v>22.32683</x:v>
      </x:c>
      <x:c t="n" s="0">
        <x:v>17.91437</x:v>
      </x:c>
      <x:c t="n" s="0">
        <x:v>13.09597</x:v>
      </x:c>
      <x:c t="n" s="0">
        <x:v>8.028278</x:v>
      </x:c>
      <x:c t="n" s="0">
        <x:v>8.916515</x:v>
      </x:c>
      <x:c t="n" s="0">
        <x:v>4.801548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43948.9927893519</x:v>
      </x:c>
      <x:c t="n" s="7">
        <x:v>43948.9927893519</x:v>
      </x:c>
      <x:c t="n" s="0">
        <x:v>48.60518</x:v>
      </x:c>
      <x:c t="n" s="0">
        <x:v>54.20069</x:v>
      </x:c>
      <x:c t="n" s="0">
        <x:v>85.60383</x:v>
      </x:c>
      <x:c t="n" s="0">
        <x:v>88.83228</x:v>
      </x:c>
      <x:c t="n" s="0">
        <x:v>1.479212</x:v>
      </x:c>
      <x:c t="n" s="0">
        <x:v>0.163123</x:v>
      </x:c>
      <x:c t="n" s="0">
        <x:v>1.740399</x:v>
      </x:c>
      <x:c t="n" s="0">
        <x:v>16.5546</x:v>
      </x:c>
      <x:c t="n" s="0">
        <x:v>16.08733</x:v>
      </x:c>
      <x:c t="n" s="0">
        <x:v>22.70557</x:v>
      </x:c>
      <x:c t="n" s="0">
        <x:v>28.14131</x:v>
      </x:c>
      <x:c t="n" s="0">
        <x:v>34.14417</x:v>
      </x:c>
      <x:c t="n" s="0">
        <x:v>36.1019</x:v>
      </x:c>
      <x:c t="n" s="0">
        <x:v>44.12905</x:v>
      </x:c>
      <x:c t="n" s="0">
        <x:v>38.66355</x:v>
      </x:c>
      <x:c t="n" s="0">
        <x:v>35.24196</x:v>
      </x:c>
      <x:c t="n" s="0">
        <x:v>36.36594</x:v>
      </x:c>
      <x:c t="n" s="0">
        <x:v>40.2087</x:v>
      </x:c>
      <x:c t="n" s="0">
        <x:v>39.27023</x:v>
      </x:c>
      <x:c t="n" s="0">
        <x:v>35.90136</x:v>
      </x:c>
      <x:c t="n" s="0">
        <x:v>35.83973</x:v>
      </x:c>
      <x:c t="n" s="0">
        <x:v>35.08549</x:v>
      </x:c>
      <x:c t="n" s="0">
        <x:v>37.12126</x:v>
      </x:c>
      <x:c t="n" s="0">
        <x:v>39.16919</x:v>
      </x:c>
      <x:c t="n" s="0">
        <x:v>38.66866</x:v>
      </x:c>
      <x:c t="n" s="0">
        <x:v>38.2083</x:v>
      </x:c>
      <x:c t="n" s="0">
        <x:v>40.02129</x:v>
      </x:c>
      <x:c t="n" s="0">
        <x:v>40.21923</x:v>
      </x:c>
      <x:c t="n" s="0">
        <x:v>37.25974</x:v>
      </x:c>
      <x:c t="n" s="0">
        <x:v>36.87966</x:v>
      </x:c>
      <x:c t="n" s="0">
        <x:v>34.91027</x:v>
      </x:c>
      <x:c t="n" s="0">
        <x:v>38.92772</x:v>
      </x:c>
      <x:c t="n" s="0">
        <x:v>49.82176</x:v>
      </x:c>
      <x:c t="n" s="0">
        <x:v>28.48863</x:v>
      </x:c>
      <x:c t="n" s="0">
        <x:v>23.61382</x:v>
      </x:c>
      <x:c t="n" s="0">
        <x:v>17.56081</x:v>
      </x:c>
      <x:c t="n" s="0">
        <x:v>14.87505</x:v>
      </x:c>
      <x:c t="n" s="0">
        <x:v>8.732911</x:v>
      </x:c>
      <x:c t="n" s="0">
        <x:v>9.903869</x:v>
      </x:c>
      <x:c t="n" s="0">
        <x:v>5.433545</x:v>
      </x:c>
      <x:c t="n" s="0">
        <x:v>1.200651</x:v>
      </x:c>
      <x:c t="n" s="0">
        <x:v>-3.639215</x:v>
      </x:c>
      <x:c t="n" s="0">
        <x:v>2.695476</x:v>
      </x:c>
      <x:c t="n" s="0">
        <x:v>18.18341</x:v>
      </x:c>
      <x:c t="n" s="0">
        <x:v>18.81364</x:v>
      </x:c>
      <x:c t="n" s="0">
        <x:v>22.59899</x:v>
      </x:c>
      <x:c t="n" s="0">
        <x:v>28.20948</x:v>
      </x:c>
      <x:c t="n" s="0">
        <x:v>36.44826</x:v>
      </x:c>
      <x:c t="n" s="0">
        <x:v>33.87581</x:v>
      </x:c>
      <x:c t="n" s="0">
        <x:v>35.60238</x:v>
      </x:c>
      <x:c t="n" s="0">
        <x:v>33.34008</x:v>
      </x:c>
      <x:c t="n" s="0">
        <x:v>20.17896</x:v>
      </x:c>
      <x:c t="n" s="0">
        <x:v>36.45502</x:v>
      </x:c>
      <x:c t="n" s="0">
        <x:v>45.68617</x:v>
      </x:c>
      <x:c t="n" s="0">
        <x:v>28.53503</x:v>
      </x:c>
      <x:c t="n" s="0">
        <x:v>34.80819</x:v>
      </x:c>
      <x:c t="n" s="0">
        <x:v>36.76534</x:v>
      </x:c>
      <x:c t="n" s="0">
        <x:v>37.18349</x:v>
      </x:c>
      <x:c t="n" s="0">
        <x:v>39.23706</x:v>
      </x:c>
      <x:c t="n" s="0">
        <x:v>39.26158</x:v>
      </x:c>
      <x:c t="n" s="0">
        <x:v>40.13859</x:v>
      </x:c>
      <x:c t="n" s="0">
        <x:v>38.12574</x:v>
      </x:c>
      <x:c t="n" s="0">
        <x:v>38.34784</x:v>
      </x:c>
      <x:c t="n" s="0">
        <x:v>40.43678</x:v>
      </x:c>
      <x:c t="n" s="0">
        <x:v>35.48754</x:v>
      </x:c>
      <x:c t="n" s="0">
        <x:v>35.84047</x:v>
      </x:c>
      <x:c t="n" s="0">
        <x:v>31.17714</x:v>
      </x:c>
      <x:c t="n" s="0">
        <x:v>38.70049</x:v>
      </x:c>
      <x:c t="n" s="0">
        <x:v>30.42973</x:v>
      </x:c>
      <x:c t="n" s="0">
        <x:v>27.75885</x:v>
      </x:c>
      <x:c t="n" s="0">
        <x:v>23.33172</x:v>
      </x:c>
      <x:c t="n" s="0">
        <x:v>15.90805</x:v>
      </x:c>
      <x:c t="n" s="0">
        <x:v>13.32396</x:v>
      </x:c>
      <x:c t="n" s="0">
        <x:v>9.059832</x:v>
      </x:c>
      <x:c t="n" s="0">
        <x:v>10.45638</x:v>
      </x:c>
      <x:c t="n" s="0">
        <x:v>5.70469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43948.9927893519</x:v>
      </x:c>
      <x:c t="n" s="7">
        <x:v>43948.9927893519</x:v>
      </x:c>
      <x:c t="n" s="0">
        <x:v>50.51419</x:v>
      </x:c>
      <x:c t="n" s="0">
        <x:v>58.9719</x:v>
      </x:c>
      <x:c t="n" s="0">
        <x:v>74.91364</x:v>
      </x:c>
      <x:c t="n" s="0">
        <x:v>81.62964</x:v>
      </x:c>
      <x:c t="n" s="0">
        <x:v>1.439645</x:v>
      </x:c>
      <x:c t="n" s="0">
        <x:v>-0.2234074</x:v>
      </x:c>
      <x:c t="n" s="0">
        <x:v>1.8936</x:v>
      </x:c>
      <x:c t="n" s="0">
        <x:v>16.83391</x:v>
      </x:c>
      <x:c t="n" s="0">
        <x:v>16.60848</x:v>
      </x:c>
      <x:c t="n" s="0">
        <x:v>22.95053</x:v>
      </x:c>
      <x:c t="n" s="0">
        <x:v>28.15133</x:v>
      </x:c>
      <x:c t="n" s="0">
        <x:v>34.98948</x:v>
      </x:c>
      <x:c t="n" s="0">
        <x:v>35.8399</x:v>
      </x:c>
      <x:c t="n" s="0">
        <x:v>43.54674</x:v>
      </x:c>
      <x:c t="n" s="0">
        <x:v>38.19086</x:v>
      </x:c>
      <x:c t="n" s="0">
        <x:v>34.58971</x:v>
      </x:c>
      <x:c t="n" s="0">
        <x:v>36.25019</x:v>
      </x:c>
      <x:c t="n" s="0">
        <x:v>41.3782</x:v>
      </x:c>
      <x:c t="n" s="0">
        <x:v>38.68143</x:v>
      </x:c>
      <x:c t="n" s="0">
        <x:v>35.93764</x:v>
      </x:c>
      <x:c t="n" s="0">
        <x:v>35.51781</x:v>
      </x:c>
      <x:c t="n" s="0">
        <x:v>34.8218</x:v>
      </x:c>
      <x:c t="n" s="0">
        <x:v>37.86105</x:v>
      </x:c>
      <x:c t="n" s="0">
        <x:v>38.83442</x:v>
      </x:c>
      <x:c t="n" s="0">
        <x:v>38.8817</x:v>
      </x:c>
      <x:c t="n" s="0">
        <x:v>38.31903</x:v>
      </x:c>
      <x:c t="n" s="0">
        <x:v>39.66513</x:v>
      </x:c>
      <x:c t="n" s="0">
        <x:v>39.81624</x:v>
      </x:c>
      <x:c t="n" s="0">
        <x:v>37.17284</x:v>
      </x:c>
      <x:c t="n" s="0">
        <x:v>36.39745</x:v>
      </x:c>
      <x:c t="n" s="0">
        <x:v>34.56128</x:v>
      </x:c>
      <x:c t="n" s="0">
        <x:v>38.50483</x:v>
      </x:c>
      <x:c t="n" s="0">
        <x:v>49.14249</x:v>
      </x:c>
      <x:c t="n" s="0">
        <x:v>28.26537</x:v>
      </x:c>
      <x:c t="n" s="0">
        <x:v>23.60674</x:v>
      </x:c>
      <x:c t="n" s="0">
        <x:v>17.32857</x:v>
      </x:c>
      <x:c t="n" s="0">
        <x:v>14.82417</x:v>
      </x:c>
      <x:c t="n" s="0">
        <x:v>8.544727</x:v>
      </x:c>
      <x:c t="n" s="0">
        <x:v>10.1203</x:v>
      </x:c>
      <x:c t="n" s="0">
        <x:v>5.443162</x:v>
      </x:c>
      <x:c t="n" s="0">
        <x:v>1.200651</x:v>
      </x:c>
      <x:c t="n" s="0">
        <x:v>-3.639215</x:v>
      </x:c>
      <x:c t="n" s="0">
        <x:v>2.695476</x:v>
      </x:c>
      <x:c t="n" s="0">
        <x:v>18.18341</x:v>
      </x:c>
      <x:c t="n" s="0">
        <x:v>18.81364</x:v>
      </x:c>
      <x:c t="n" s="0">
        <x:v>24.15905</x:v>
      </x:c>
      <x:c t="n" s="0">
        <x:v>28.20948</x:v>
      </x:c>
      <x:c t="n" s="0">
        <x:v>38.07462</x:v>
      </x:c>
      <x:c t="n" s="0">
        <x:v>33.87581</x:v>
      </x:c>
      <x:c t="n" s="0">
        <x:v>35.60238</x:v>
      </x:c>
      <x:c t="n" s="0">
        <x:v>33.34008</x:v>
      </x:c>
      <x:c t="n" s="0">
        <x:v>23.6334</x:v>
      </x:c>
      <x:c t="n" s="0">
        <x:v>35.50316</x:v>
      </x:c>
      <x:c t="n" s="0">
        <x:v>43.96149</x:v>
      </x:c>
      <x:c t="n" s="0">
        <x:v>30.68985</x:v>
      </x:c>
      <x:c t="n" s="0">
        <x:v>36.31728</x:v>
      </x:c>
      <x:c t="n" s="0">
        <x:v>30.31866</x:v>
      </x:c>
      <x:c t="n" s="0">
        <x:v>33.78459</x:v>
      </x:c>
      <x:c t="n" s="0">
        <x:v>41.29155</x:v>
      </x:c>
      <x:c t="n" s="0">
        <x:v>36.32357</x:v>
      </x:c>
      <x:c t="n" s="0">
        <x:v>39.1335</x:v>
      </x:c>
      <x:c t="n" s="0">
        <x:v>36.60642</x:v>
      </x:c>
      <x:c t="n" s="0">
        <x:v>35.53371</x:v>
      </x:c>
      <x:c t="n" s="0">
        <x:v>36.56448</x:v>
      </x:c>
      <x:c t="n" s="0">
        <x:v>37.58068</x:v>
      </x:c>
      <x:c t="n" s="0">
        <x:v>34.47709</x:v>
      </x:c>
      <x:c t="n" s="0">
        <x:v>31.4844</x:v>
      </x:c>
      <x:c t="n" s="0">
        <x:v>37.21774</x:v>
      </x:c>
      <x:c t="n" s="0">
        <x:v>28.3991</x:v>
      </x:c>
      <x:c t="n" s="0">
        <x:v>25.86995</x:v>
      </x:c>
      <x:c t="n" s="0">
        <x:v>22.66934</x:v>
      </x:c>
      <x:c t="n" s="0">
        <x:v>15.26575</x:v>
      </x:c>
      <x:c t="n" s="0">
        <x:v>14.926</x:v>
      </x:c>
      <x:c t="n" s="0">
        <x:v>7.698684</x:v>
      </x:c>
      <x:c t="n" s="0">
        <x:v>11.34783</x:v>
      </x:c>
      <x:c t="n" s="0">
        <x:v>5.307942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43948.9927893519</x:v>
      </x:c>
      <x:c t="n" s="7">
        <x:v>43948.9927893519</x:v>
      </x:c>
      <x:c t="n" s="0">
        <x:v>51.27737</x:v>
      </x:c>
      <x:c t="n" s="0">
        <x:v>60.22129</x:v>
      </x:c>
      <x:c t="n" s="0">
        <x:v>79.38619</x:v>
      </x:c>
      <x:c t="n" s="0">
        <x:v>82.1289</x:v>
      </x:c>
      <x:c t="n" s="0">
        <x:v>1.405566</x:v>
      </x:c>
      <x:c t="n" s="0">
        <x:v>-0.5831456</x:v>
      </x:c>
      <x:c t="n" s="0">
        <x:v>2.020291</x:v>
      </x:c>
      <x:c t="n" s="0">
        <x:v>17.05901</x:v>
      </x:c>
      <x:c t="n" s="0">
        <x:v>17.00885</x:v>
      </x:c>
      <x:c t="n" s="0">
        <x:v>23.14931</x:v>
      </x:c>
      <x:c t="n" s="0">
        <x:v>28.64136</x:v>
      </x:c>
      <x:c t="n" s="0">
        <x:v>35.60043</x:v>
      </x:c>
      <x:c t="n" s="0">
        <x:v>35.60071</x:v>
      </x:c>
      <x:c t="n" s="0">
        <x:v>43.33508</x:v>
      </x:c>
      <x:c t="n" s="0">
        <x:v>37.74196</x:v>
      </x:c>
      <x:c t="n" s="0">
        <x:v>34.01696</x:v>
      </x:c>
      <x:c t="n" s="0">
        <x:v>36.14883</x:v>
      </x:c>
      <x:c t="n" s="0">
        <x:v>40.93807</x:v>
      </x:c>
      <x:c t="n" s="0">
        <x:v>38.08979</x:v>
      </x:c>
      <x:c t="n" s="0">
        <x:v>35.47979</x:v>
      </x:c>
      <x:c t="n" s="0">
        <x:v>37.48475</x:v>
      </x:c>
      <x:c t="n" s="0">
        <x:v>35.02223</x:v>
      </x:c>
      <x:c t="n" s="0">
        <x:v>38.03091</x:v>
      </x:c>
      <x:c t="n" s="0">
        <x:v>38.92155</x:v>
      </x:c>
      <x:c t="n" s="0">
        <x:v>38.89676</x:v>
      </x:c>
      <x:c t="n" s="0">
        <x:v>37.96426</x:v>
      </x:c>
      <x:c t="n" s="0">
        <x:v>39.68433</x:v>
      </x:c>
      <x:c t="n" s="0">
        <x:v>39.8334</x:v>
      </x:c>
      <x:c t="n" s="0">
        <x:v>37.06205</x:v>
      </x:c>
      <x:c t="n" s="0">
        <x:v>36.27549</x:v>
      </x:c>
      <x:c t="n" s="0">
        <x:v>34.28062</x:v>
      </x:c>
      <x:c t="n" s="0">
        <x:v>38.37243</x:v>
      </x:c>
      <x:c t="n" s="0">
        <x:v>48.5598</x:v>
      </x:c>
      <x:c t="n" s="0">
        <x:v>28.00363</x:v>
      </x:c>
      <x:c t="n" s="0">
        <x:v>23.41219</x:v>
      </x:c>
      <x:c t="n" s="0">
        <x:v>17.19436</x:v>
      </x:c>
      <x:c t="n" s="0">
        <x:v>14.78488</x:v>
      </x:c>
      <x:c t="n" s="0">
        <x:v>8.638669</x:v>
      </x:c>
      <x:c t="n" s="0">
        <x:v>10.15226</x:v>
      </x:c>
      <x:c t="n" s="0">
        <x:v>5.363267</x:v>
      </x:c>
      <x:c t="n" s="0">
        <x:v>1.200651</x:v>
      </x:c>
      <x:c t="n" s="0">
        <x:v>-3.90946</x:v>
      </x:c>
      <x:c t="n" s="0">
        <x:v>3.03535</x:v>
      </x:c>
      <x:c t="n" s="0">
        <x:v>17.86448</x:v>
      </x:c>
      <x:c t="n" s="0">
        <x:v>18.81364</x:v>
      </x:c>
      <x:c t="n" s="0">
        <x:v>24.15905</x:v>
      </x:c>
      <x:c t="n" s="0">
        <x:v>31.39006</x:v>
      </x:c>
      <x:c t="n" s="0">
        <x:v>38.07462</x:v>
      </x:c>
      <x:c t="n" s="0">
        <x:v>33.84522</x:v>
      </x:c>
      <x:c t="n" s="0">
        <x:v>42.88701</x:v>
      </x:c>
      <x:c t="n" s="0">
        <x:v>33.34008</x:v>
      </x:c>
      <x:c t="n" s="0">
        <x:v>26.4536</x:v>
      </x:c>
      <x:c t="n" s="0">
        <x:v>35.50316</x:v>
      </x:c>
      <x:c t="n" s="0">
        <x:v>36.68999</x:v>
      </x:c>
      <x:c t="n" s="0">
        <x:v>28.67387</x:v>
      </x:c>
      <x:c t="n" s="0">
        <x:v>24.71111</x:v>
      </x:c>
      <x:c t="n" s="0">
        <x:v>43.06633</x:v>
      </x:c>
      <x:c t="n" s="0">
        <x:v>35.80077</x:v>
      </x:c>
      <x:c t="n" s="0">
        <x:v>37.62437</x:v>
      </x:c>
      <x:c t="n" s="0">
        <x:v>40.41931</x:v>
      </x:c>
      <x:c t="n" s="0">
        <x:v>40.60869</x:v>
      </x:c>
      <x:c t="n" s="0">
        <x:v>39.11726</x:v>
      </x:c>
      <x:c t="n" s="0">
        <x:v>40.3033</x:v>
      </x:c>
      <x:c t="n" s="0">
        <x:v>41.57544</x:v>
      </x:c>
      <x:c t="n" s="0">
        <x:v>37.47137</x:v>
      </x:c>
      <x:c t="n" s="0">
        <x:v>33.017</x:v>
      </x:c>
      <x:c t="n" s="0">
        <x:v>32.35774</x:v>
      </x:c>
      <x:c t="n" s="0">
        <x:v>35.21946</x:v>
      </x:c>
      <x:c t="n" s="0">
        <x:v>42.14085</x:v>
      </x:c>
      <x:c t="n" s="0">
        <x:v>25.88623</x:v>
      </x:c>
      <x:c t="n" s="0">
        <x:v>22.43169</x:v>
      </x:c>
      <x:c t="n" s="0">
        <x:v>16.1412</x:v>
      </x:c>
      <x:c t="n" s="0">
        <x:v>13.82579</x:v>
      </x:c>
      <x:c t="n" s="0">
        <x:v>8.393476</x:v>
      </x:c>
      <x:c t="n" s="0">
        <x:v>10.53581</x:v>
      </x:c>
      <x:c t="n" s="0">
        <x:v>4.450632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43948.9927893519</x:v>
      </x:c>
      <x:c t="n" s="7">
        <x:v>43948.9927893519</x:v>
      </x:c>
      <x:c t="n" s="0">
        <x:v>53.64223</x:v>
      </x:c>
      <x:c t="n" s="0">
        <x:v>61.98221</x:v>
      </x:c>
      <x:c t="n" s="0">
        <x:v>89.80026</x:v>
      </x:c>
      <x:c t="n" s="0">
        <x:v>92.94073</x:v>
      </x:c>
      <x:c t="n" s="0">
        <x:v>1.376248</x:v>
      </x:c>
      <x:c t="n" s="0">
        <x:v>-1.062726</x:v>
      </x:c>
      <x:c t="n" s="0">
        <x:v>2.522788</x:v>
      </x:c>
      <x:c t="n" s="0">
        <x:v>16.82938</x:v>
      </x:c>
      <x:c t="n" s="0">
        <x:v>17.32379</x:v>
      </x:c>
      <x:c t="n" s="0">
        <x:v>23.31216</x:v>
      </x:c>
      <x:c t="n" s="0">
        <x:v>29.24569</x:v>
      </x:c>
      <x:c t="n" s="0">
        <x:v>35.99091</x:v>
      </x:c>
      <x:c t="n" s="0">
        <x:v>35.38418</x:v>
      </x:c>
      <x:c t="n" s="0">
        <x:v>43.33936</x:v>
      </x:c>
      <x:c t="n" s="0">
        <x:v>37.28538</x:v>
      </x:c>
      <x:c t="n" s="0">
        <x:v>33.45984</x:v>
      </x:c>
      <x:c t="n" s="0">
        <x:v>37.22499</x:v>
      </x:c>
      <x:c t="n" s="0">
        <x:v>40.50112</x:v>
      </x:c>
      <x:c t="n" s="0">
        <x:v>37.4391</x:v>
      </x:c>
      <x:c t="n" s="0">
        <x:v>35.29892</x:v>
      </x:c>
      <x:c t="n" s="0">
        <x:v>37.52612</x:v>
      </x:c>
      <x:c t="n" s="0">
        <x:v>34.64566</x:v>
      </x:c>
      <x:c t="n" s="0">
        <x:v>38.07291</x:v>
      </x:c>
      <x:c t="n" s="0">
        <x:v>38.92355</x:v>
      </x:c>
      <x:c t="n" s="0">
        <x:v>38.99207</x:v>
      </x:c>
      <x:c t="n" s="0">
        <x:v>38.81955</x:v>
      </x:c>
      <x:c t="n" s="0">
        <x:v>39.5144</x:v>
      </x:c>
      <x:c t="n" s="0">
        <x:v>39.78207</x:v>
      </x:c>
      <x:c t="n" s="0">
        <x:v>37.00973</x:v>
      </x:c>
      <x:c t="n" s="0">
        <x:v>36.3082</x:v>
      </x:c>
      <x:c t="n" s="0">
        <x:v>34.10167</x:v>
      </x:c>
      <x:c t="n" s="0">
        <x:v>37.83087</x:v>
      </x:c>
      <x:c t="n" s="0">
        <x:v>48.50113</x:v>
      </x:c>
      <x:c t="n" s="0">
        <x:v>27.94033</x:v>
      </x:c>
      <x:c t="n" s="0">
        <x:v>23.3825</x:v>
      </x:c>
      <x:c t="n" s="0">
        <x:v>17.19934</x:v>
      </x:c>
      <x:c t="n" s="0">
        <x:v>14.67733</x:v>
      </x:c>
      <x:c t="n" s="0">
        <x:v>8.484262</x:v>
      </x:c>
      <x:c t="n" s="0">
        <x:v>10.24985</x:v>
      </x:c>
      <x:c t="n" s="0">
        <x:v>5.461152</x:v>
      </x:c>
      <x:c t="n" s="0">
        <x:v>1.200651</x:v>
      </x:c>
      <x:c t="n" s="0">
        <x:v>-6.501276</x:v>
      </x:c>
      <x:c t="n" s="0">
        <x:v>4.873528</x:v>
      </x:c>
      <x:c t="n" s="0">
        <x:v>14.55389</x:v>
      </x:c>
      <x:c t="n" s="0">
        <x:v>18.81364</x:v>
      </x:c>
      <x:c t="n" s="0">
        <x:v>24.15905</x:v>
      </x:c>
      <x:c t="n" s="0">
        <x:v>31.70082</x:v>
      </x:c>
      <x:c t="n" s="0">
        <x:v>37.13032</x:v>
      </x:c>
      <x:c t="n" s="0">
        <x:v>33.84083</x:v>
      </x:c>
      <x:c t="n" s="0">
        <x:v>43.36428</x:v>
      </x:c>
      <x:c t="n" s="0">
        <x:v>32.45103</x:v>
      </x:c>
      <x:c t="n" s="0">
        <x:v>26.4536</x:v>
      </x:c>
      <x:c t="n" s="0">
        <x:v>41.6657</x:v>
      </x:c>
      <x:c t="n" s="0">
        <x:v>35.93775</x:v>
      </x:c>
      <x:c t="n" s="0">
        <x:v>28.95138</x:v>
      </x:c>
      <x:c t="n" s="0">
        <x:v>35.25628</x:v>
      </x:c>
      <x:c t="n" s="0">
        <x:v>34.60019</x:v>
      </x:c>
      <x:c t="n" s="0">
        <x:v>29.09538</x:v>
      </x:c>
      <x:c t="n" s="0">
        <x:v>39.13472</x:v>
      </x:c>
      <x:c t="n" s="0">
        <x:v>36.4911</x:v>
      </x:c>
      <x:c t="n" s="0">
        <x:v>36.56343</x:v>
      </x:c>
      <x:c t="n" s="0">
        <x:v>40.38553</x:v>
      </x:c>
      <x:c t="n" s="0">
        <x:v>37.05588</x:v>
      </x:c>
      <x:c t="n" s="0">
        <x:v>36.84995</x:v>
      </x:c>
      <x:c t="n" s="0">
        <x:v>36.53595</x:v>
      </x:c>
      <x:c t="n" s="0">
        <x:v>37.02706</x:v>
      </x:c>
      <x:c t="n" s="0">
        <x:v>33.17968</x:v>
      </x:c>
      <x:c t="n" s="0">
        <x:v>31.17439</x:v>
      </x:c>
      <x:c t="n" s="0">
        <x:v>49.42038</x:v>
      </x:c>
      <x:c t="n" s="0">
        <x:v>27.98284</x:v>
      </x:c>
      <x:c t="n" s="0">
        <x:v>24.51465</x:v>
      </x:c>
      <x:c t="n" s="0">
        <x:v>17.75241</x:v>
      </x:c>
      <x:c t="n" s="0">
        <x:v>14.36598</x:v>
      </x:c>
      <x:c t="n" s="0">
        <x:v>8.357543</x:v>
      </x:c>
      <x:c t="n" s="0">
        <x:v>10.15627</x:v>
      </x:c>
      <x:c t="n" s="0">
        <x:v>6.553212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43948.9927893519</x:v>
      </x:c>
      <x:c t="n" s="7">
        <x:v>43948.9927893519</x:v>
      </x:c>
      <x:c t="n" s="0">
        <x:v>55.34967</x:v>
      </x:c>
      <x:c t="n" s="0">
        <x:v>63.74312</x:v>
      </x:c>
      <x:c t="n" s="0">
        <x:v>84.95755</x:v>
      </x:c>
      <x:c t="n" s="0">
        <x:v>87.74024</x:v>
      </x:c>
      <x:c t="n" s="0">
        <x:v>1.351052</x:v>
      </x:c>
      <x:c t="n" s="0">
        <x:v>-1.540851</x:v>
      </x:c>
      <x:c t="n" s="0">
        <x:v>2.955781</x:v>
      </x:c>
      <x:c t="n" s="0">
        <x:v>16.56282</x:v>
      </x:c>
      <x:c t="n" s="0">
        <x:v>19.07859</x:v>
      </x:c>
      <x:c t="n" s="0">
        <x:v>23.44656</x:v>
      </x:c>
      <x:c t="n" s="0">
        <x:v>29.7026</x:v>
      </x:c>
      <x:c t="n" s="0">
        <x:v>35.84506</x:v>
      </x:c>
      <x:c t="n" s="0">
        <x:v>35.38818</x:v>
      </x:c>
      <x:c t="n" s="0">
        <x:v>43.34301</x:v>
      </x:c>
      <x:c t="n" s="0">
        <x:v>36.81983</x:v>
      </x:c>
      <x:c t="n" s="0">
        <x:v>32.91998</x:v>
      </x:c>
      <x:c t="n" s="0">
        <x:v>38.22822</x:v>
      </x:c>
      <x:c t="n" s="0">
        <x:v>40.02137</x:v>
      </x:c>
      <x:c t="n" s="0">
        <x:v>37.22547</x:v>
      </x:c>
      <x:c t="n" s="0">
        <x:v>35.70293</x:v>
      </x:c>
      <x:c t="n" s="0">
        <x:v>36.89362</x:v>
      </x:c>
      <x:c t="n" s="0">
        <x:v>34.04292</x:v>
      </x:c>
      <x:c t="n" s="0">
        <x:v>37.94633</x:v>
      </x:c>
      <x:c t="n" s="0">
        <x:v>38.65704</x:v>
      </x:c>
      <x:c t="n" s="0">
        <x:v>38.5685</x:v>
      </x:c>
      <x:c t="n" s="0">
        <x:v>38.76356</x:v>
      </x:c>
      <x:c t="n" s="0">
        <x:v>39.53642</x:v>
      </x:c>
      <x:c t="n" s="0">
        <x:v>39.86557</x:v>
      </x:c>
      <x:c t="n" s="0">
        <x:v>37.1651</x:v>
      </x:c>
      <x:c t="n" s="0">
        <x:v>36.21186</x:v>
      </x:c>
      <x:c t="n" s="0">
        <x:v>34.12957</x:v>
      </x:c>
      <x:c t="n" s="0">
        <x:v>37.37576</x:v>
      </x:c>
      <x:c t="n" s="0">
        <x:v>49.34245</x:v>
      </x:c>
      <x:c t="n" s="0">
        <x:v>28.14099</x:v>
      </x:c>
      <x:c t="n" s="0">
        <x:v>23.96569</x:v>
      </x:c>
      <x:c t="n" s="0">
        <x:v>17.2991</x:v>
      </x:c>
      <x:c t="n" s="0">
        <x:v>14.56545</x:v>
      </x:c>
      <x:c t="n" s="0">
        <x:v>8.638232</x:v>
      </x:c>
      <x:c t="n" s="0">
        <x:v>10.19568</x:v>
      </x:c>
      <x:c t="n" s="0">
        <x:v>5.824861</x:v>
      </x:c>
      <x:c t="n" s="0">
        <x:v>1.200651</x:v>
      </x:c>
      <x:c t="n" s="0">
        <x:v>-6.501276</x:v>
      </x:c>
      <x:c t="n" s="0">
        <x:v>4.873528</x:v>
      </x:c>
      <x:c t="n" s="0">
        <x:v>14.55389</x:v>
      </x:c>
      <x:c t="n" s="0">
        <x:v>25.23038</x:v>
      </x:c>
      <x:c t="n" s="0">
        <x:v>24.15905</x:v>
      </x:c>
      <x:c t="n" s="0">
        <x:v>31.70082</x:v>
      </x:c>
      <x:c t="n" s="0">
        <x:v>34.87694</x:v>
      </x:c>
      <x:c t="n" s="0">
        <x:v>36.12446</x:v>
      </x:c>
      <x:c t="n" s="0">
        <x:v>42.55981</x:v>
      </x:c>
      <x:c t="n" s="0">
        <x:v>32.10905</x:v>
      </x:c>
      <x:c t="n" s="0">
        <x:v>33.7788</x:v>
      </x:c>
      <x:c t="n" s="0">
        <x:v>41.6657</x:v>
      </x:c>
      <x:c t="n" s="0">
        <x:v>35.02734</x:v>
      </x:c>
      <x:c t="n" s="0">
        <x:v>36.20436</x:v>
      </x:c>
      <x:c t="n" s="0">
        <x:v>38.11142</x:v>
      </x:c>
      <x:c t="n" s="0">
        <x:v>28.78879</x:v>
      </x:c>
      <x:c t="n" s="0">
        <x:v>27.80466</x:v>
      </x:c>
      <x:c t="n" s="0">
        <x:v>36.38521</x:v>
      </x:c>
      <x:c t="n" s="0">
        <x:v>37.03357</x:v>
      </x:c>
      <x:c t="n" s="0">
        <x:v>35.90929</x:v>
      </x:c>
      <x:c t="n" s="0">
        <x:v>38.6856</x:v>
      </x:c>
      <x:c t="n" s="0">
        <x:v>40.97154</x:v>
      </x:c>
      <x:c t="n" s="0">
        <x:v>40.78642</x:v>
      </x:c>
      <x:c t="n" s="0">
        <x:v>37.79684</x:v>
      </x:c>
      <x:c t="n" s="0">
        <x:v>37.44426</x:v>
      </x:c>
      <x:c t="n" s="0">
        <x:v>35.01351</x:v>
      </x:c>
      <x:c t="n" s="0">
        <x:v>32.42566</x:v>
      </x:c>
      <x:c t="n" s="0">
        <x:v>53.11567</x:v>
      </x:c>
      <x:c t="n" s="0">
        <x:v>29.13997</x:v>
      </x:c>
      <x:c t="n" s="0">
        <x:v>25.717</x:v>
      </x:c>
      <x:c t="n" s="0">
        <x:v>17.69331</x:v>
      </x:c>
      <x:c t="n" s="0">
        <x:v>14.46206</x:v>
      </x:c>
      <x:c t="n" s="0">
        <x:v>9.358337</x:v>
      </x:c>
      <x:c t="n" s="0">
        <x:v>10.3925</x:v>
      </x:c>
      <x:c t="n" s="0">
        <x:v>7.621014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43948.9927893519</x:v>
      </x:c>
      <x:c t="n" s="7">
        <x:v>43948.9927893519</x:v>
      </x:c>
      <x:c t="n" s="0">
        <x:v>56.74687</x:v>
      </x:c>
      <x:c t="n" s="0">
        <x:v>64.61462</x:v>
      </x:c>
      <x:c t="n" s="0">
        <x:v>83.70609</x:v>
      </x:c>
      <x:c t="n" s="0">
        <x:v>87.01007</x:v>
      </x:c>
      <x:c t="n" s="0">
        <x:v>1.329417</x:v>
      </x:c>
      <x:c t="n" s="0">
        <x:v>-1.995494</x:v>
      </x:c>
      <x:c t="n" s="0">
        <x:v>3.294197</x:v>
      </x:c>
      <x:c t="n" s="0">
        <x:v>16.32146</x:v>
      </x:c>
      <x:c t="n" s="0">
        <x:v>21.47038</x:v>
      </x:c>
      <x:c t="n" s="0">
        <x:v>23.55814</x:v>
      </x:c>
      <x:c t="n" s="0">
        <x:v>30.05804</x:v>
      </x:c>
      <x:c t="n" s="0">
        <x:v>35.7165</x:v>
      </x:c>
      <x:c t="n" s="0">
        <x:v>35.67959</x:v>
      </x:c>
      <x:c t="n" s="0">
        <x:v>42.89265</x:v>
      </x:c>
      <x:c t="n" s="0">
        <x:v>36.37846</x:v>
      </x:c>
      <x:c t="n" s="0">
        <x:v>34.58369</x:v>
      </x:c>
      <x:c t="n" s="0">
        <x:v>38.57613</x:v>
      </x:c>
      <x:c t="n" s="0">
        <x:v>40.17385</x:v>
      </x:c>
      <x:c t="n" s="0">
        <x:v>36.95031</x:v>
      </x:c>
      <x:c t="n" s="0">
        <x:v>35.86474</x:v>
      </x:c>
      <x:c t="n" s="0">
        <x:v>36.39683</x:v>
      </x:c>
      <x:c t="n" s="0">
        <x:v>33.92357</x:v>
      </x:c>
      <x:c t="n" s="0">
        <x:v>37.66544</x:v>
      </x:c>
      <x:c t="n" s="0">
        <x:v>39.69051</x:v>
      </x:c>
      <x:c t="n" s="0">
        <x:v>38.65202</x:v>
      </x:c>
      <x:c t="n" s="0">
        <x:v>38.72028</x:v>
      </x:c>
      <x:c t="n" s="0">
        <x:v>39.42179</x:v>
      </x:c>
      <x:c t="n" s="0">
        <x:v>39.79554</x:v>
      </x:c>
      <x:c t="n" s="0">
        <x:v>37.15091</x:v>
      </x:c>
      <x:c t="n" s="0">
        <x:v>36.23616</x:v>
      </x:c>
      <x:c t="n" s="0">
        <x:v>34.62627</x:v>
      </x:c>
      <x:c t="n" s="0">
        <x:v>36.9916</x:v>
      </x:c>
      <x:c t="n" s="0">
        <x:v>50.57746</x:v>
      </x:c>
      <x:c t="n" s="0">
        <x:v>28.36282</x:v>
      </x:c>
      <x:c t="n" s="0">
        <x:v>24.06164</x:v>
      </x:c>
      <x:c t="n" s="0">
        <x:v>17.5326</x:v>
      </x:c>
      <x:c t="n" s="0">
        <x:v>14.79535</x:v>
      </x:c>
      <x:c t="n" s="0">
        <x:v>8.641689</x:v>
      </x:c>
      <x:c t="n" s="0">
        <x:v>10.41872</x:v>
      </x:c>
      <x:c t="n" s="0">
        <x:v>6.120508</x:v>
      </x:c>
      <x:c t="n" s="0">
        <x:v>1.200651</x:v>
      </x:c>
      <x:c t="n" s="0">
        <x:v>-6.501276</x:v>
      </x:c>
      <x:c t="n" s="0">
        <x:v>4.873528</x:v>
      </x:c>
      <x:c t="n" s="0">
        <x:v>14.55389</x:v>
      </x:c>
      <x:c t="n" s="0">
        <x:v>26.88305</x:v>
      </x:c>
      <x:c t="n" s="0">
        <x:v>24.15905</x:v>
      </x:c>
      <x:c t="n" s="0">
        <x:v>31.70082</x:v>
      </x:c>
      <x:c t="n" s="0">
        <x:v>34.87694</x:v>
      </x:c>
      <x:c t="n" s="0">
        <x:v>37.07741</x:v>
      </x:c>
      <x:c t="n" s="0">
        <x:v>38.46474</x:v>
      </x:c>
      <x:c t="n" s="0">
        <x:v>32.10905</x:v>
      </x:c>
      <x:c t="n" s="0">
        <x:v>39.15019</x:v>
      </x:c>
      <x:c t="n" s="0">
        <x:v>39.33354</x:v>
      </x:c>
      <x:c t="n" s="0">
        <x:v>42.21214</x:v>
      </x:c>
      <x:c t="n" s="0">
        <x:v>33.80904</x:v>
      </x:c>
      <x:c t="n" s="0">
        <x:v>34.92406</x:v>
      </x:c>
      <x:c t="n" s="0">
        <x:v>29.61686</x:v>
      </x:c>
      <x:c t="n" s="0">
        <x:v>33.95698</x:v>
      </x:c>
      <x:c t="n" s="0">
        <x:v>34.3004</x:v>
      </x:c>
      <x:c t="n" s="0">
        <x:v>43.5206</x:v>
      </x:c>
      <x:c t="n" s="0">
        <x:v>39.59012</x:v>
      </x:c>
      <x:c t="n" s="0">
        <x:v>40.39989</x:v>
      </x:c>
      <x:c t="n" s="0">
        <x:v>37.74382</x:v>
      </x:c>
      <x:c t="n" s="0">
        <x:v>39.16066</x:v>
      </x:c>
      <x:c t="n" s="0">
        <x:v>35.60865</x:v>
      </x:c>
      <x:c t="n" s="0">
        <x:v>32.8853</x:v>
      </x:c>
      <x:c t="n" s="0">
        <x:v>36.92453</x:v>
      </x:c>
      <x:c t="n" s="0">
        <x:v>33.76371</x:v>
      </x:c>
      <x:c t="n" s="0">
        <x:v>54.98178</x:v>
      </x:c>
      <x:c t="n" s="0">
        <x:v>29.3983</x:v>
      </x:c>
      <x:c t="n" s="0">
        <x:v>24.88042</x:v>
      </x:c>
      <x:c t="n" s="0">
        <x:v>19.50917</x:v>
      </x:c>
      <x:c t="n" s="0">
        <x:v>15.15176</x:v>
      </x:c>
      <x:c t="n" s="0">
        <x:v>9.306515</x:v>
      </x:c>
      <x:c t="n" s="0">
        <x:v>10.89884</x:v>
      </x:c>
      <x:c t="n" s="0">
        <x:v>7.59969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43948.9927893519</x:v>
      </x:c>
      <x:c t="n" s="7">
        <x:v>43948.9927893519</x:v>
      </x:c>
      <x:c t="n" s="0">
        <x:v>57.03665</x:v>
      </x:c>
      <x:c t="n" s="0">
        <x:v>63.74312</x:v>
      </x:c>
      <x:c t="n" s="0">
        <x:v>91.226</x:v>
      </x:c>
      <x:c t="n" s="0">
        <x:v>93.1223</x:v>
      </x:c>
      <x:c t="n" s="0">
        <x:v>1.310856</x:v>
      </x:c>
      <x:c t="n" s="0">
        <x:v>-2.425417</x:v>
      </x:c>
      <x:c t="n" s="0">
        <x:v>3.563702</x:v>
      </x:c>
      <x:c t="n" s="0">
        <x:v>16.10414</x:v>
      </x:c>
      <x:c t="n" s="0">
        <x:v>22.81105</x:v>
      </x:c>
      <x:c t="n" s="0">
        <x:v>23.65121</x:v>
      </x:c>
      <x:c t="n" s="0">
        <x:v>30.79622</x:v>
      </x:c>
      <x:c t="n" s="0">
        <x:v>35.44003</x:v>
      </x:c>
      <x:c t="n" s="0">
        <x:v>35.91387</x:v>
      </x:c>
      <x:c t="n" s="0">
        <x:v>42.46722</x:v>
      </x:c>
      <x:c t="n" s="0">
        <x:v>35.96239</x:v>
      </x:c>
      <x:c t="n" s="0">
        <x:v>35.62784</x:v>
      </x:c>
      <x:c t="n" s="0">
        <x:v>38.51768</x:v>
      </x:c>
      <x:c t="n" s="0">
        <x:v>40.78217</x:v>
      </x:c>
      <x:c t="n" s="0">
        <x:v>36.46161</x:v>
      </x:c>
      <x:c t="n" s="0">
        <x:v>35.27399</x:v>
      </x:c>
      <x:c t="n" s="0">
        <x:v>35.77041</x:v>
      </x:c>
      <x:c t="n" s="0">
        <x:v>34.87724</x:v>
      </x:c>
      <x:c t="n" s="0">
        <x:v>37.54058</x:v>
      </x:c>
      <x:c t="n" s="0">
        <x:v>39.66049</x:v>
      </x:c>
      <x:c t="n" s="0">
        <x:v>39.21817</x:v>
      </x:c>
      <x:c t="n" s="0">
        <x:v>39.33659</x:v>
      </x:c>
      <x:c t="n" s="0">
        <x:v>39.24733</x:v>
      </x:c>
      <x:c t="n" s="0">
        <x:v>39.39361</x:v>
      </x:c>
      <x:c t="n" s="0">
        <x:v>37.06487</x:v>
      </x:c>
      <x:c t="n" s="0">
        <x:v>36.03991</x:v>
      </x:c>
      <x:c t="n" s="0">
        <x:v>34.93665</x:v>
      </x:c>
      <x:c t="n" s="0">
        <x:v>36.70852</x:v>
      </x:c>
      <x:c t="n" s="0">
        <x:v>51.93812</x:v>
      </x:c>
      <x:c t="n" s="0">
        <x:v>28.2384</x:v>
      </x:c>
      <x:c t="n" s="0">
        <x:v>24.33993</x:v>
      </x:c>
      <x:c t="n" s="0">
        <x:v>17.86751</x:v>
      </x:c>
      <x:c t="n" s="0">
        <x:v>14.69884</x:v>
      </x:c>
      <x:c t="n" s="0">
        <x:v>8.813021</x:v>
      </x:c>
      <x:c t="n" s="0">
        <x:v>10.6659</x:v>
      </x:c>
      <x:c t="n" s="0">
        <x:v>6.280145</x:v>
      </x:c>
      <x:c t="n" s="0">
        <x:v>1.113078</x:v>
      </x:c>
      <x:c t="n" s="0">
        <x:v>-6.501276</x:v>
      </x:c>
      <x:c t="n" s="0">
        <x:v>4.873528</x:v>
      </x:c>
      <x:c t="n" s="0">
        <x:v>14.55389</x:v>
      </x:c>
      <x:c t="n" s="0">
        <x:v>26.88305</x:v>
      </x:c>
      <x:c t="n" s="0">
        <x:v>26.21716</x:v>
      </x:c>
      <x:c t="n" s="0">
        <x:v>34.06928</x:v>
      </x:c>
      <x:c t="n" s="0">
        <x:v>32.71955</x:v>
      </x:c>
      <x:c t="n" s="0">
        <x:v>37.07741</x:v>
      </x:c>
      <x:c t="n" s="0">
        <x:v>38.46474</x:v>
      </x:c>
      <x:c t="n" s="0">
        <x:v>34.43154</x:v>
      </x:c>
      <x:c t="n" s="0">
        <x:v>39.15019</x:v>
      </x:c>
      <x:c t="n" s="0">
        <x:v>38.15904</x:v>
      </x:c>
      <x:c t="n" s="0">
        <x:v>43.24879</x:v>
      </x:c>
      <x:c t="n" s="0">
        <x:v>33.72742</x:v>
      </x:c>
      <x:c t="n" s="0">
        <x:v>26.51798</x:v>
      </x:c>
      <x:c t="n" s="0">
        <x:v>27.09828</x:v>
      </x:c>
      <x:c t="n" s="0">
        <x:v>37.71191</x:v>
      </x:c>
      <x:c t="n" s="0">
        <x:v>38.23944</x:v>
      </x:c>
      <x:c t="n" s="0">
        <x:v>38.36935</x:v>
      </x:c>
      <x:c t="n" s="0">
        <x:v>41.97489</x:v>
      </x:c>
      <x:c t="n" s="0">
        <x:v>41.26714</x:v>
      </x:c>
      <x:c t="n" s="0">
        <x:v>37.01353</x:v>
      </x:c>
      <x:c t="n" s="0">
        <x:v>37.11312</x:v>
      </x:c>
      <x:c t="n" s="0">
        <x:v>36.90855</x:v>
      </x:c>
      <x:c t="n" s="0">
        <x:v>36.04459</x:v>
      </x:c>
      <x:c t="n" s="0">
        <x:v>36.44114</x:v>
      </x:c>
      <x:c t="n" s="0">
        <x:v>35.16949</x:v>
      </x:c>
      <x:c t="n" s="0">
        <x:v>56.00187</x:v>
      </x:c>
      <x:c t="n" s="0">
        <x:v>27.64928</x:v>
      </x:c>
      <x:c t="n" s="0">
        <x:v>25.97635</x:v>
      </x:c>
      <x:c t="n" s="0">
        <x:v>18.55722</x:v>
      </x:c>
      <x:c t="n" s="0">
        <x:v>14.9258</x:v>
      </x:c>
      <x:c t="n" s="0">
        <x:v>9.315552</x:v>
      </x:c>
      <x:c t="n" s="0">
        <x:v>12.5611</x:v>
      </x:c>
      <x:c t="n" s="0">
        <x:v>6.501758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43948.9927893519</x:v>
      </x:c>
      <x:c t="n" s="7">
        <x:v>43948.9927893519</x:v>
      </x:c>
      <x:c t="n" s="0">
        <x:v>56.8717</x:v>
      </x:c>
      <x:c t="n" s="0">
        <x:v>63.23159</x:v>
      </x:c>
      <x:c t="n" s="0">
        <x:v>91.79028</x:v>
      </x:c>
      <x:c t="n" s="0">
        <x:v>93.4118</x:v>
      </x:c>
      <x:c t="n" s="0">
        <x:v>1.245121</x:v>
      </x:c>
      <x:c t="n" s="0">
        <x:v>-2.829609</x:v>
      </x:c>
      <x:c t="n" s="0">
        <x:v>3.781323</x:v>
      </x:c>
      <x:c t="n" s="0">
        <x:v>15.90953</x:v>
      </x:c>
      <x:c t="n" s="0">
        <x:v>23.69889</x:v>
      </x:c>
      <x:c t="n" s="0">
        <x:v>25.16186</x:v>
      </x:c>
      <x:c t="n" s="0">
        <x:v>31.45644</x:v>
      </x:c>
      <x:c t="n" s="0">
        <x:v>35.13442</x:v>
      </x:c>
      <x:c t="n" s="0">
        <x:v>37.44185</x:v>
      </x:c>
      <x:c t="n" s="0">
        <x:v>42.06767</x:v>
      </x:c>
      <x:c t="n" s="0">
        <x:v>36.31324</x:v>
      </x:c>
      <x:c t="n" s="0">
        <x:v>36.52566</x:v>
      </x:c>
      <x:c t="n" s="0">
        <x:v>38.89953</x:v>
      </x:c>
      <x:c t="n" s="0">
        <x:v>40.4915</x:v>
      </x:c>
      <x:c t="n" s="0">
        <x:v>36.59993</x:v>
      </x:c>
      <x:c t="n" s="0">
        <x:v>34.65857</x:v>
      </x:c>
      <x:c t="n" s="0">
        <x:v>35.22549</x:v>
      </x:c>
      <x:c t="n" s="0">
        <x:v>34.30131</x:v>
      </x:c>
      <x:c t="n" s="0">
        <x:v>37.3488</x:v>
      </x:c>
      <x:c t="n" s="0">
        <x:v>39.27445</x:v>
      </x:c>
      <x:c t="n" s="0">
        <x:v>39.25229</x:v>
      </x:c>
      <x:c t="n" s="0">
        <x:v>39.18548</x:v>
      </x:c>
      <x:c t="n" s="0">
        <x:v>39.43903</x:v>
      </x:c>
      <x:c t="n" s="0">
        <x:v>39.4996</x:v>
      </x:c>
      <x:c t="n" s="0">
        <x:v>36.70006</x:v>
      </x:c>
      <x:c t="n" s="0">
        <x:v>36.25088</x:v>
      </x:c>
      <x:c t="n" s="0">
        <x:v>35.05965</x:v>
      </x:c>
      <x:c t="n" s="0">
        <x:v>36.38232</x:v>
      </x:c>
      <x:c t="n" s="0">
        <x:v>52.7584</x:v>
      </x:c>
      <x:c t="n" s="0">
        <x:v>28.28243</x:v>
      </x:c>
      <x:c t="n" s="0">
        <x:v>24.38959</x:v>
      </x:c>
      <x:c t="n" s="0">
        <x:v>18.12516</x:v>
      </x:c>
      <x:c t="n" s="0">
        <x:v>14.93246</x:v>
      </x:c>
      <x:c t="n" s="0">
        <x:v>8.872056</x:v>
      </x:c>
      <x:c t="n" s="0">
        <x:v>10.75311</x:v>
      </x:c>
      <x:c t="n" s="0">
        <x:v>6.182899</x:v>
      </x:c>
      <x:c t="n" s="0">
        <x:v>0.8392407</x:v>
      </x:c>
      <x:c t="n" s="0">
        <x:v>-6.501276</x:v>
      </x:c>
      <x:c t="n" s="0">
        <x:v>4.873528</x:v>
      </x:c>
      <x:c t="n" s="0">
        <x:v>14.55389</x:v>
      </x:c>
      <x:c t="n" s="0">
        <x:v>26.88305</x:v>
      </x:c>
      <x:c t="n" s="0">
        <x:v>29.50562</x:v>
      </x:c>
      <x:c t="n" s="0">
        <x:v>34.06928</x:v>
      </x:c>
      <x:c t="n" s="0">
        <x:v>32.71955</x:v>
      </x:c>
      <x:c t="n" s="0">
        <x:v>43.82239</x:v>
      </x:c>
      <x:c t="n" s="0">
        <x:v>38.01414</x:v>
      </x:c>
      <x:c t="n" s="0">
        <x:v>37.93905</x:v>
      </x:c>
      <x:c t="n" s="0">
        <x:v>40.19095</x:v>
      </x:c>
      <x:c t="n" s="0">
        <x:v>42.05546</x:v>
      </x:c>
      <x:c t="n" s="0">
        <x:v>33.44311</x:v>
      </x:c>
      <x:c t="n" s="0">
        <x:v>37.33128</x:v>
      </x:c>
      <x:c t="n" s="0">
        <x:v>24.35671</x:v>
      </x:c>
      <x:c t="n" s="0">
        <x:v>28.09923</x:v>
      </x:c>
      <x:c t="n" s="0">
        <x:v>25.5407</x:v>
      </x:c>
      <x:c t="n" s="0">
        <x:v>34.31622</x:v>
      </x:c>
      <x:c t="n" s="0">
        <x:v>35.15679</x:v>
      </x:c>
      <x:c t="n" s="0">
        <x:v>37.41863</x:v>
      </x:c>
      <x:c t="n" s="0">
        <x:v>35.47219</x:v>
      </x:c>
      <x:c t="n" s="0">
        <x:v>40.39978</x:v>
      </x:c>
      <x:c t="n" s="0">
        <x:v>39.51023</x:v>
      </x:c>
      <x:c t="n" s="0">
        <x:v>31.59229</x:v>
      </x:c>
      <x:c t="n" s="0">
        <x:v>36.17995</x:v>
      </x:c>
      <x:c t="n" s="0">
        <x:v>34.82343</x:v>
      </x:c>
      <x:c t="n" s="0">
        <x:v>33.77338</x:v>
      </x:c>
      <x:c t="n" s="0">
        <x:v>55.80002</x:v>
      </x:c>
      <x:c t="n" s="0">
        <x:v>27.93712</x:v>
      </x:c>
      <x:c t="n" s="0">
        <x:v>24.0169</x:v>
      </x:c>
      <x:c t="n" s="0">
        <x:v>19.61281</x:v>
      </x:c>
      <x:c t="n" s="0">
        <x:v>15.76407</x:v>
      </x:c>
      <x:c t="n" s="0">
        <x:v>8.854017</x:v>
      </x:c>
      <x:c t="n" s="0">
        <x:v>11.01355</x:v>
      </x:c>
      <x:c t="n" s="0">
        <x:v>5.590373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43948.9927893519</x:v>
      </x:c>
      <x:c t="n" s="7">
        <x:v>43948.9927893519</x:v>
      </x:c>
      <x:c t="n" s="0">
        <x:v>56.94527</x:v>
      </x:c>
      <x:c t="n" s="0">
        <x:v>63.23159</x:v>
      </x:c>
      <x:c t="n" s="0">
        <x:v>87.50063</x:v>
      </x:c>
      <x:c t="n" s="0">
        <x:v>89.86514</x:v>
      </x:c>
      <x:c t="n" s="0">
        <x:v>1.188184</x:v>
      </x:c>
      <x:c t="n" s="0">
        <x:v>-3.207331</x:v>
      </x:c>
      <x:c t="n" s="0">
        <x:v>4.19147</x:v>
      </x:c>
      <x:c t="n" s="0">
        <x:v>15.56973</x:v>
      </x:c>
      <x:c t="n" s="0">
        <x:v>24.33561</x:v>
      </x:c>
      <x:c t="n" s="0">
        <x:v>26.13409</x:v>
      </x:c>
      <x:c t="n" s="0">
        <x:v>31.95034</x:v>
      </x:c>
      <x:c t="n" s="0">
        <x:v>34.85523</x:v>
      </x:c>
      <x:c t="n" s="0">
        <x:v>40.42714</x:v>
      </x:c>
      <x:c t="n" s="0">
        <x:v>41.47953</x:v>
      </x:c>
      <x:c t="n" s="0">
        <x:v>36.59196</x:v>
      </x:c>
      <x:c t="n" s="0">
        <x:v>37.54945</x:v>
      </x:c>
      <x:c t="n" s="0">
        <x:v>40.15352</x:v>
      </x:c>
      <x:c t="n" s="0">
        <x:v>39.95026</x:v>
      </x:c>
      <x:c t="n" s="0">
        <x:v>36.47421</x:v>
      </x:c>
      <x:c t="n" s="0">
        <x:v>34.01146</x:v>
      </x:c>
      <x:c t="n" s="0">
        <x:v>35.12279</x:v>
      </x:c>
      <x:c t="n" s="0">
        <x:v>33.91464</x:v>
      </x:c>
      <x:c t="n" s="0">
        <x:v>37.36822</x:v>
      </x:c>
      <x:c t="n" s="0">
        <x:v>39.13278</x:v>
      </x:c>
      <x:c t="n" s="0">
        <x:v>39.31826</x:v>
      </x:c>
      <x:c t="n" s="0">
        <x:v>38.88695</x:v>
      </x:c>
      <x:c t="n" s="0">
        <x:v>39.19986</x:v>
      </x:c>
      <x:c t="n" s="0">
        <x:v>39.5853</x:v>
      </x:c>
      <x:c t="n" s="0">
        <x:v>36.52814</x:v>
      </x:c>
      <x:c t="n" s="0">
        <x:v>36.24799</x:v>
      </x:c>
      <x:c t="n" s="0">
        <x:v>35.02249</x:v>
      </x:c>
      <x:c t="n" s="0">
        <x:v>36.24998</x:v>
      </x:c>
      <x:c t="n" s="0">
        <x:v>53.39884</x:v>
      </x:c>
      <x:c t="n" s="0">
        <x:v>28.258</x:v>
      </x:c>
      <x:c t="n" s="0">
        <x:v>24.31737</x:v>
      </x:c>
      <x:c t="n" s="0">
        <x:v>18.1697</x:v>
      </x:c>
      <x:c t="n" s="0">
        <x:v>14.90433</x:v>
      </x:c>
      <x:c t="n" s="0">
        <x:v>8.711583</x:v>
      </x:c>
      <x:c t="n" s="0">
        <x:v>10.84177</x:v>
      </x:c>
      <x:c t="n" s="0">
        <x:v>5.994626</x:v>
      </x:c>
      <x:c t="n" s="0">
        <x:v>0.8392407</x:v>
      </x:c>
      <x:c t="n" s="0">
        <x:v>-6.501276</x:v>
      </x:c>
      <x:c t="n" s="0">
        <x:v>6.589982</x:v>
      </x:c>
      <x:c t="n" s="0">
        <x:v>11.21122</x:v>
      </x:c>
      <x:c t="n" s="0">
        <x:v>26.88305</x:v>
      </x:c>
      <x:c t="n" s="0">
        <x:v>29.50562</x:v>
      </x:c>
      <x:c t="n" s="0">
        <x:v>34.06928</x:v>
      </x:c>
      <x:c t="n" s="0">
        <x:v>32.71955</x:v>
      </x:c>
      <x:c t="n" s="0">
        <x:v>46.34705</x:v>
      </x:c>
      <x:c t="n" s="0">
        <x:v>31.71918</x:v>
      </x:c>
      <x:c t="n" s="0">
        <x:v>37.93905</x:v>
      </x:c>
      <x:c t="n" s="0">
        <x:v>41.02988</x:v>
      </x:c>
      <x:c t="n" s="0">
        <x:v>44.07566</x:v>
      </x:c>
      <x:c t="n" s="0">
        <x:v>34.52023</x:v>
      </x:c>
      <x:c t="n" s="0">
        <x:v>34.24752</x:v>
      </x:c>
      <x:c t="n" s="0">
        <x:v>31.56709</x:v>
      </x:c>
      <x:c t="n" s="0">
        <x:v>35.80775</x:v>
      </x:c>
      <x:c t="n" s="0">
        <x:v>31.71478</x:v>
      </x:c>
      <x:c t="n" s="0">
        <x:v>36.62681</x:v>
      </x:c>
      <x:c t="n" s="0">
        <x:v>38.03088</x:v>
      </x:c>
      <x:c t="n" s="0">
        <x:v>40.01797</x:v>
      </x:c>
      <x:c t="n" s="0">
        <x:v>38.36339</x:v>
      </x:c>
      <x:c t="n" s="0">
        <x:v>39.3263</x:v>
      </x:c>
      <x:c t="n" s="0">
        <x:v>39.23915</x:v>
      </x:c>
      <x:c t="n" s="0">
        <x:v>38.11902</x:v>
      </x:c>
      <x:c t="n" s="0">
        <x:v>36.71543</x:v>
      </x:c>
      <x:c t="n" s="0">
        <x:v>35.34085</x:v>
      </x:c>
      <x:c t="n" s="0">
        <x:v>35.56689</x:v>
      </x:c>
      <x:c t="n" s="0">
        <x:v>55.90536</x:v>
      </x:c>
      <x:c t="n" s="0">
        <x:v>29.27148</x:v>
      </x:c>
      <x:c t="n" s="0">
        <x:v>24.18374</x:v>
      </x:c>
      <x:c t="n" s="0">
        <x:v>17.91363</x:v>
      </x:c>
      <x:c t="n" s="0">
        <x:v>14.57608</x:v>
      </x:c>
      <x:c t="n" s="0">
        <x:v>8.680859</x:v>
      </x:c>
      <x:c t="n" s="0">
        <x:v>10.56784</x:v>
      </x:c>
      <x:c t="n" s="0">
        <x:v>4.536754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43948.9927893519</x:v>
      </x:c>
      <x:c t="n" s="7">
        <x:v>43948.9927893519</x:v>
      </x:c>
      <x:c t="n" s="0">
        <x:v>58.28178</x:v>
      </x:c>
      <x:c t="n" s="0">
        <x:v>64.61462</x:v>
      </x:c>
      <x:c t="n" s="0">
        <x:v>74.48188</x:v>
      </x:c>
      <x:c t="n" s="0">
        <x:v>82.1534</x:v>
      </x:c>
      <x:c t="n" s="0">
        <x:v>1.13896</x:v>
      </x:c>
      <x:c t="n" s="0">
        <x:v>-3.558156</x:v>
      </x:c>
      <x:c t="n" s="0">
        <x:v>4.825887</x:v>
      </x:c>
      <x:c t="n" s="0">
        <x:v>14.96652</x:v>
      </x:c>
      <x:c t="n" s="0">
        <x:v>24.81404</x:v>
      </x:c>
      <x:c t="n" s="0">
        <x:v>26.82077</x:v>
      </x:c>
      <x:c t="n" s="0">
        <x:v>32.33179</x:v>
      </x:c>
      <x:c t="n" s="0">
        <x:v>35.24051</x:v>
      </x:c>
      <x:c t="n" s="0">
        <x:v>41.96391</x:v>
      </x:c>
      <x:c t="n" s="0">
        <x:v>40.87198</x:v>
      </x:c>
      <x:c t="n" s="0">
        <x:v>36.8166</x:v>
      </x:c>
      <x:c t="n" s="0">
        <x:v>38.2659</x:v>
      </x:c>
      <x:c t="n" s="0">
        <x:v>40.99636</x:v>
      </x:c>
      <x:c t="n" s="0">
        <x:v>39.60409</x:v>
      </x:c>
      <x:c t="n" s="0">
        <x:v>35.95443</x:v>
      </x:c>
      <x:c t="n" s="0">
        <x:v>34.65732</x:v>
      </x:c>
      <x:c t="n" s="0">
        <x:v>35.04819</x:v>
      </x:c>
      <x:c t="n" s="0">
        <x:v>33.71239</x:v>
      </x:c>
      <x:c t="n" s="0">
        <x:v>36.95838</x:v>
      </x:c>
      <x:c t="n" s="0">
        <x:v>38.91598</x:v>
      </x:c>
      <x:c t="n" s="0">
        <x:v>40.1842</x:v>
      </x:c>
      <x:c t="n" s="0">
        <x:v>39.49659</x:v>
      </x:c>
      <x:c t="n" s="0">
        <x:v>39.27971</x:v>
      </x:c>
      <x:c t="n" s="0">
        <x:v>39.53722</x:v>
      </x:c>
      <x:c t="n" s="0">
        <x:v>36.72275</x:v>
      </x:c>
      <x:c t="n" s="0">
        <x:v>36.11677</x:v>
      </x:c>
      <x:c t="n" s="0">
        <x:v>35.04615</x:v>
      </x:c>
      <x:c t="n" s="0">
        <x:v>35.96586</x:v>
      </x:c>
      <x:c t="n" s="0">
        <x:v>53.94675</x:v>
      </x:c>
      <x:c t="n" s="0">
        <x:v>28.12942</x:v>
      </x:c>
      <x:c t="n" s="0">
        <x:v>24.11222</x:v>
      </x:c>
      <x:c t="n" s="0">
        <x:v>18.16393</x:v>
      </x:c>
      <x:c t="n" s="0">
        <x:v>14.92064</x:v>
      </x:c>
      <x:c t="n" s="0">
        <x:v>8.691891</x:v>
      </x:c>
      <x:c t="n" s="0">
        <x:v>10.86341</x:v>
      </x:c>
      <x:c t="n" s="0">
        <x:v>5.908532</x:v>
      </x:c>
      <x:c t="n" s="0">
        <x:v>0.8392407</x:v>
      </x:c>
      <x:c t="n" s="0">
        <x:v>-6.501276</x:v>
      </x:c>
      <x:c t="n" s="0">
        <x:v>7.366874</x:v>
      </x:c>
      <x:c t="n" s="0">
        <x:v>6.047897</x:v>
      </x:c>
      <x:c t="n" s="0">
        <x:v>26.88305</x:v>
      </x:c>
      <x:c t="n" s="0">
        <x:v>29.50562</x:v>
      </x:c>
      <x:c t="n" s="0">
        <x:v>34.06928</x:v>
      </x:c>
      <x:c t="n" s="0">
        <x:v>37.87455</x:v>
      </x:c>
      <x:c t="n" s="0">
        <x:v>46.57248</x:v>
      </x:c>
      <x:c t="n" s="0">
        <x:v>31.71918</x:v>
      </x:c>
      <x:c t="n" s="0">
        <x:v>37.93905</x:v>
      </x:c>
      <x:c t="n" s="0">
        <x:v>41.02988</x:v>
      </x:c>
      <x:c t="n" s="0">
        <x:v>43.13</x:v>
      </x:c>
      <x:c t="n" s="0">
        <x:v>36.71859</x:v>
      </x:c>
      <x:c t="n" s="0">
        <x:v>30.99316</x:v>
      </x:c>
      <x:c t="n" s="0">
        <x:v>36.70292</x:v>
      </x:c>
      <x:c t="n" s="0">
        <x:v>33.30722</x:v>
      </x:c>
      <x:c t="n" s="0">
        <x:v>32.0995</x:v>
      </x:c>
      <x:c t="n" s="0">
        <x:v>34.37301</x:v>
      </x:c>
      <x:c t="n" s="0">
        <x:v>37.56703</x:v>
      </x:c>
      <x:c t="n" s="0">
        <x:v>43.11533</x:v>
      </x:c>
      <x:c t="n" s="0">
        <x:v>41.70189</x:v>
      </x:c>
      <x:c t="n" s="0">
        <x:v>38.50642</x:v>
      </x:c>
      <x:c t="n" s="0">
        <x:v>39.82285</x:v>
      </x:c>
      <x:c t="n" s="0">
        <x:v>34.61287</x:v>
      </x:c>
      <x:c t="n" s="0">
        <x:v>36.98858</x:v>
      </x:c>
      <x:c t="n" s="0">
        <x:v>35.54837</x:v>
      </x:c>
      <x:c t="n" s="0">
        <x:v>32.0721</x:v>
      </x:c>
      <x:c t="n" s="0">
        <x:v>56.63479</x:v>
      </x:c>
      <x:c t="n" s="0">
        <x:v>26.25752</x:v>
      </x:c>
      <x:c t="n" s="0">
        <x:v>22.29015</x:v>
      </x:c>
      <x:c t="n" s="0">
        <x:v>17.92404</x:v>
      </x:c>
      <x:c t="n" s="0">
        <x:v>15.36182</x:v>
      </x:c>
      <x:c t="n" s="0">
        <x:v>7.429174</x:v>
      </x:c>
      <x:c t="n" s="0">
        <x:v>11.23508</x:v>
      </x:c>
      <x:c t="n" s="0">
        <x:v>5.706207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43948.9927893519</x:v>
      </x:c>
      <x:c t="n" s="7">
        <x:v>43948.9927893519</x:v>
      </x:c>
      <x:c t="n" s="0">
        <x:v>61.02726</x:v>
      </x:c>
      <x:c t="n" s="0">
        <x:v>66.75342</x:v>
      </x:c>
      <x:c t="n" s="0">
        <x:v>85.35562</x:v>
      </x:c>
      <x:c t="n" s="0">
        <x:v>89.84773</x:v>
      </x:c>
      <x:c t="n" s="0">
        <x:v>1.094056</x:v>
      </x:c>
      <x:c t="n" s="0">
        <x:v>-3.885586</x:v>
      </x:c>
      <x:c t="n" s="0">
        <x:v>5.302806</x:v>
      </x:c>
      <x:c t="n" s="0">
        <x:v>14.37541</x:v>
      </x:c>
      <x:c t="n" s="0">
        <x:v>25.18936</x:v>
      </x:c>
      <x:c t="n" s="0">
        <x:v>27.3319</x:v>
      </x:c>
      <x:c t="n" s="0">
        <x:v>32.53228</x:v>
      </x:c>
      <x:c t="n" s="0">
        <x:v>35.84114</x:v>
      </x:c>
      <x:c t="n" s="0">
        <x:v>43.44165</x:v>
      </x:c>
      <x:c t="n" s="0">
        <x:v>40.29645</x:v>
      </x:c>
      <x:c t="n" s="0">
        <x:v>36.57257</x:v>
      </x:c>
      <x:c t="n" s="0">
        <x:v>38.7314</x:v>
      </x:c>
      <x:c t="n" s="0">
        <x:v>40.62709</x:v>
      </x:c>
      <x:c t="n" s="0">
        <x:v>39.32304</x:v>
      </x:c>
      <x:c t="n" s="0">
        <x:v>35.63054</x:v>
      </x:c>
      <x:c t="n" s="0">
        <x:v>34.22203</x:v>
      </x:c>
      <x:c t="n" s="0">
        <x:v>34.59497</x:v>
      </x:c>
      <x:c t="n" s="0">
        <x:v>33.45341</x:v>
      </x:c>
      <x:c t="n" s="0">
        <x:v>36.59517</x:v>
      </x:c>
      <x:c t="n" s="0">
        <x:v>38.36467</x:v>
      </x:c>
      <x:c t="n" s="0">
        <x:v>39.96082</x:v>
      </x:c>
      <x:c t="n" s="0">
        <x:v>39.34946</x:v>
      </x:c>
      <x:c t="n" s="0">
        <x:v>39.42359</x:v>
      </x:c>
      <x:c t="n" s="0">
        <x:v>39.33236</x:v>
      </x:c>
      <x:c t="n" s="0">
        <x:v>36.61307</x:v>
      </x:c>
      <x:c t="n" s="0">
        <x:v>36.33143</x:v>
      </x:c>
      <x:c t="n" s="0">
        <x:v>34.98569</x:v>
      </x:c>
      <x:c t="n" s="0">
        <x:v>35.54592</x:v>
      </x:c>
      <x:c t="n" s="0">
        <x:v>55.03312</x:v>
      </x:c>
      <x:c t="n" s="0">
        <x:v>28.34915</x:v>
      </x:c>
      <x:c t="n" s="0">
        <x:v>24.25427</x:v>
      </x:c>
      <x:c t="n" s="0">
        <x:v>17.86666</x:v>
      </x:c>
      <x:c t="n" s="0">
        <x:v>14.82361</x:v>
      </x:c>
      <x:c t="n" s="0">
        <x:v>8.795767</x:v>
      </x:c>
      <x:c t="n" s="0">
        <x:v>10.84122</x:v>
      </x:c>
      <x:c t="n" s="0">
        <x:v>5.79001</x:v>
      </x:c>
      <x:c t="n" s="0">
        <x:v>0.7897059</x:v>
      </x:c>
      <x:c t="n" s="0">
        <x:v>-6.629698</x:v>
      </x:c>
      <x:c t="n" s="0">
        <x:v>7.366874</x:v>
      </x:c>
      <x:c t="n" s="0">
        <x:v>6.047897</x:v>
      </x:c>
      <x:c t="n" s="0">
        <x:v>26.94363</x:v>
      </x:c>
      <x:c t="n" s="0">
        <x:v>29.50562</x:v>
      </x:c>
      <x:c t="n" s="0">
        <x:v>32.41906</x:v>
      </x:c>
      <x:c t="n" s="0">
        <x:v>38.28558</x:v>
      </x:c>
      <x:c t="n" s="0">
        <x:v>47.88888</x:v>
      </x:c>
      <x:c t="n" s="0">
        <x:v>33.89604</x:v>
      </x:c>
      <x:c t="n" s="0">
        <x:v>31.99054</x:v>
      </x:c>
      <x:c t="n" s="0">
        <x:v>40.22045</x:v>
      </x:c>
      <x:c t="n" s="0">
        <x:v>37.44665</x:v>
      </x:c>
      <x:c t="n" s="0">
        <x:v>37.53156</x:v>
      </x:c>
      <x:c t="n" s="0">
        <x:v>33.01033</x:v>
      </x:c>
      <x:c t="n" s="0">
        <x:v>26.52807</x:v>
      </x:c>
      <x:c t="n" s="0">
        <x:v>29.05963</x:v>
      </x:c>
      <x:c t="n" s="0">
        <x:v>31.53876</x:v>
      </x:c>
      <x:c t="n" s="0">
        <x:v>31.42643</x:v>
      </x:c>
      <x:c t="n" s="0">
        <x:v>32.148</x:v>
      </x:c>
      <x:c t="n" s="0">
        <x:v>39.6312</x:v>
      </x:c>
      <x:c t="n" s="0">
        <x:v>38.48871</x:v>
      </x:c>
      <x:c t="n" s="0">
        <x:v>40.65986</x:v>
      </x:c>
      <x:c t="n" s="0">
        <x:v>39.78828</x:v>
      </x:c>
      <x:c t="n" s="0">
        <x:v>37.07226</x:v>
      </x:c>
      <x:c t="n" s="0">
        <x:v>36.04269</x:v>
      </x:c>
      <x:c t="n" s="0">
        <x:v>34.52806</x:v>
      </x:c>
      <x:c t="n" s="0">
        <x:v>33.58353</x:v>
      </x:c>
      <x:c t="n" s="0">
        <x:v>59.41413</x:v>
      </x:c>
      <x:c t="n" s="0">
        <x:v>30.29512</x:v>
      </x:c>
      <x:c t="n" s="0">
        <x:v>25.55761</x:v>
      </x:c>
      <x:c t="n" s="0">
        <x:v>17.71059</x:v>
      </x:c>
      <x:c t="n" s="0">
        <x:v>14.45803</x:v>
      </x:c>
      <x:c t="n" s="0">
        <x:v>9.40302</x:v>
      </x:c>
      <x:c t="n" s="0">
        <x:v>10.78702</x:v>
      </x:c>
      <x:c t="n" s="0">
        <x:v>4.740133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43948.9927893519</x:v>
      </x:c>
      <x:c t="n" s="7">
        <x:v>43948.9927893519</x:v>
      </x:c>
      <x:c t="n" s="0">
        <x:v>60.86064</x:v>
      </x:c>
      <x:c t="n" s="0">
        <x:v>66.75342</x:v>
      </x:c>
      <x:c t="n" s="0">
        <x:v>86.86136</x:v>
      </x:c>
      <x:c t="n" s="0">
        <x:v>90.86705</x:v>
      </x:c>
      <x:c t="n" s="0">
        <x:v>1.039506</x:v>
      </x:c>
      <x:c t="n" s="0">
        <x:v>-4.21131</x:v>
      </x:c>
      <x:c t="n" s="0">
        <x:v>5.672362</x:v>
      </x:c>
      <x:c t="n" s="0">
        <x:v>13.79787</x:v>
      </x:c>
      <x:c t="n" s="0">
        <x:v>25.51434</x:v>
      </x:c>
      <x:c t="n" s="0">
        <x:v>27.72533</x:v>
      </x:c>
      <x:c t="n" s="0">
        <x:v>32.00992</x:v>
      </x:c>
      <x:c t="n" s="0">
        <x:v>36.37782</x:v>
      </x:c>
      <x:c t="n" s="0">
        <x:v>44.44698</x:v>
      </x:c>
      <x:c t="n" s="0">
        <x:v>39.88416</x:v>
      </x:c>
      <x:c t="n" s="0">
        <x:v>35.89294</x:v>
      </x:c>
      <x:c t="n" s="0">
        <x:v>38.68542</x:v>
      </x:c>
      <x:c t="n" s="0">
        <x:v>40.28479</x:v>
      </x:c>
      <x:c t="n" s="0">
        <x:v>39.178</x:v>
      </x:c>
      <x:c t="n" s="0">
        <x:v>35.16624</x:v>
      </x:c>
      <x:c t="n" s="0">
        <x:v>33.58343</x:v>
      </x:c>
      <x:c t="n" s="0">
        <x:v>34.41545</x:v>
      </x:c>
      <x:c t="n" s="0">
        <x:v>32.91286</x:v>
      </x:c>
      <x:c t="n" s="0">
        <x:v>35.99995</x:v>
      </x:c>
      <x:c t="n" s="0">
        <x:v>38.1659</x:v>
      </x:c>
      <x:c t="n" s="0">
        <x:v>39.62199</x:v>
      </x:c>
      <x:c t="n" s="0">
        <x:v>39.10387</x:v>
      </x:c>
      <x:c t="n" s="0">
        <x:v>39.46353</x:v>
      </x:c>
      <x:c t="n" s="0">
        <x:v>39.41331</x:v>
      </x:c>
      <x:c t="n" s="0">
        <x:v>36.91476</x:v>
      </x:c>
      <x:c t="n" s="0">
        <x:v>36.42685</x:v>
      </x:c>
      <x:c t="n" s="0">
        <x:v>35.19535</x:v>
      </x:c>
      <x:c t="n" s="0">
        <x:v>35.38406</x:v>
      </x:c>
      <x:c t="n" s="0">
        <x:v>56.58846</x:v>
      </x:c>
      <x:c t="n" s="0">
        <x:v>28.60421</x:v>
      </x:c>
      <x:c t="n" s="0">
        <x:v>24.59322</x:v>
      </x:c>
      <x:c t="n" s="0">
        <x:v>18.34747</x:v>
      </x:c>
      <x:c t="n" s="0">
        <x:v>14.98865</x:v>
      </x:c>
      <x:c t="n" s="0">
        <x:v>8.89498</x:v>
      </x:c>
      <x:c t="n" s="0">
        <x:v>10.72382</x:v>
      </x:c>
      <x:c t="n" s="0">
        <x:v>5.741279</x:v>
      </x:c>
      <x:c t="n" s="0">
        <x:v>0.7058716</x:v>
      </x:c>
      <x:c t="n" s="0">
        <x:v>-6.852553</x:v>
      </x:c>
      <x:c t="n" s="0">
        <x:v>7.366874</x:v>
      </x:c>
      <x:c t="n" s="0">
        <x:v>6.047897</x:v>
      </x:c>
      <x:c t="n" s="0">
        <x:v>27.04275</x:v>
      </x:c>
      <x:c t="n" s="0">
        <x:v>29.50562</x:v>
      </x:c>
      <x:c t="n" s="0">
        <x:v>26.02837</x:v>
      </x:c>
      <x:c t="n" s="0">
        <x:v>38.91612</x:v>
      </x:c>
      <x:c t="n" s="0">
        <x:v>47.88888</x:v>
      </x:c>
      <x:c t="n" s="0">
        <x:v>36.08936</x:v>
      </x:c>
      <x:c t="n" s="0">
        <x:v>15.40516</x:v>
      </x:c>
      <x:c t="n" s="0">
        <x:v>38.40623</x:v>
      </x:c>
      <x:c t="n" s="0">
        <x:v>37.44665</x:v>
      </x:c>
      <x:c t="n" s="0">
        <x:v>38.21607</x:v>
      </x:c>
      <x:c t="n" s="0">
        <x:v>28.60583</x:v>
      </x:c>
      <x:c t="n" s="0">
        <x:v>19.04485</x:v>
      </x:c>
      <x:c t="n" s="0">
        <x:v>33.42653</x:v>
      </x:c>
      <x:c t="n" s="0">
        <x:v>20.12476</x:v>
      </x:c>
      <x:c t="n" s="0">
        <x:v>31.08282</x:v>
      </x:c>
      <x:c t="n" s="0">
        <x:v>37.92593</x:v>
      </x:c>
      <x:c t="n" s="0">
        <x:v>34.59449</x:v>
      </x:c>
      <x:c t="n" s="0">
        <x:v>39.8886</x:v>
      </x:c>
      <x:c t="n" s="0">
        <x:v>39.18896</x:v>
      </x:c>
      <x:c t="n" s="0">
        <x:v>37.98611</x:v>
      </x:c>
      <x:c t="n" s="0">
        <x:v>38.52272</x:v>
      </x:c>
      <x:c t="n" s="0">
        <x:v>36.28388</x:v>
      </x:c>
      <x:c t="n" s="0">
        <x:v>36.55803</x:v>
      </x:c>
      <x:c t="n" s="0">
        <x:v>34.04808</x:v>
      </x:c>
      <x:c t="n" s="0">
        <x:v>61.02119</x:v>
      </x:c>
      <x:c t="n" s="0">
        <x:v>29.06758</x:v>
      </x:c>
      <x:c t="n" s="0">
        <x:v>27.07392</x:v>
      </x:c>
      <x:c t="n" s="0">
        <x:v>19.9551</x:v>
      </x:c>
      <x:c t="n" s="0">
        <x:v>15.99399</x:v>
      </x:c>
      <x:c t="n" s="0">
        <x:v>10.02668</x:v>
      </x:c>
      <x:c t="n" s="0">
        <x:v>9.637197</x:v>
      </x:c>
      <x:c t="n" s="0">
        <x:v>5.22556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43948.9927893519</x:v>
      </x:c>
      <x:c t="n" s="7">
        <x:v>43948.9927893519</x:v>
      </x:c>
      <x:c t="n" s="0">
        <x:v>59.72137</x:v>
      </x:c>
      <x:c t="n" s="0">
        <x:v>65.66197</x:v>
      </x:c>
      <x:c t="n" s="0">
        <x:v>79.30246</x:v>
      </x:c>
      <x:c t="n" s="0">
        <x:v>82.88454</x:v>
      </x:c>
      <x:c t="n" s="0">
        <x:v>0.9923711</x:v>
      </x:c>
      <x:c t="n" s="0">
        <x:v>-4.51024</x:v>
      </x:c>
      <x:c t="n" s="0">
        <x:v>5.964841</x:v>
      </x:c>
      <x:c t="n" s="0">
        <x:v>13.23544</x:v>
      </x:c>
      <x:c t="n" s="0">
        <x:v>25.77385</x:v>
      </x:c>
      <x:c t="n" s="0">
        <x:v>27.64279</x:v>
      </x:c>
      <x:c t="n" s="0">
        <x:v>31.50795</x:v>
      </x:c>
      <x:c t="n" s="0">
        <x:v>36.9897</x:v>
      </x:c>
      <x:c t="n" s="0">
        <x:v>45.15283</x:v>
      </x:c>
      <x:c t="n" s="0">
        <x:v>39.49813</x:v>
      </x:c>
      <x:c t="n" s="0">
        <x:v>35.21427</x:v>
      </x:c>
      <x:c t="n" s="0">
        <x:v>38.64577</x:v>
      </x:c>
      <x:c t="n" s="0">
        <x:v>41.796</x:v>
      </x:c>
      <x:c t="n" s="0">
        <x:v>38.81872</x:v>
      </x:c>
      <x:c t="n" s="0">
        <x:v>34.54644</x:v>
      </x:c>
      <x:c t="n" s="0">
        <x:v>33.09332</x:v>
      </x:c>
      <x:c t="n" s="0">
        <x:v>33.87341</x:v>
      </x:c>
      <x:c t="n" s="0">
        <x:v>32.34657</x:v>
      </x:c>
      <x:c t="n" s="0">
        <x:v>37.98091</x:v>
      </x:c>
      <x:c t="n" s="0">
        <x:v>38.97816</x:v>
      </x:c>
      <x:c t="n" s="0">
        <x:v>39.66579</x:v>
      </x:c>
      <x:c t="n" s="0">
        <x:v>39.48324</x:v>
      </x:c>
      <x:c t="n" s="0">
        <x:v>39.34361</x:v>
      </x:c>
      <x:c t="n" s="0">
        <x:v>39.328</x:v>
      </x:c>
      <x:c t="n" s="0">
        <x:v>37.06586</x:v>
      </x:c>
      <x:c t="n" s="0">
        <x:v>36.65219</x:v>
      </x:c>
      <x:c t="n" s="0">
        <x:v>35.47048</x:v>
      </x:c>
      <x:c t="n" s="0">
        <x:v>35.53313</x:v>
      </x:c>
      <x:c t="n" s="0">
        <x:v>57.27519</x:v>
      </x:c>
      <x:c t="n" s="0">
        <x:v>28.85055</x:v>
      </x:c>
      <x:c t="n" s="0">
        <x:v>24.88435</x:v>
      </x:c>
      <x:c t="n" s="0">
        <x:v>18.33053</x:v>
      </x:c>
      <x:c t="n" s="0">
        <x:v>15.13871</x:v>
      </x:c>
      <x:c t="n" s="0">
        <x:v>9.190828</x:v>
      </x:c>
      <x:c t="n" s="0">
        <x:v>10.98562</x:v>
      </x:c>
      <x:c t="n" s="0">
        <x:v>5.594371</x:v>
      </x:c>
      <x:c t="n" s="0">
        <x:v>0.7058716</x:v>
      </x:c>
      <x:c t="n" s="0">
        <x:v>-6.852553</x:v>
      </x:c>
      <x:c t="n" s="0">
        <x:v>7.366874</x:v>
      </x:c>
      <x:c t="n" s="0">
        <x:v>6.047897</x:v>
      </x:c>
      <x:c t="n" s="0">
        <x:v>27.04275</x:v>
      </x:c>
      <x:c t="n" s="0">
        <x:v>25.42923</x:v>
      </x:c>
      <x:c t="n" s="0">
        <x:v>26.02837</x:v>
      </x:c>
      <x:c t="n" s="0">
        <x:v>39.46661</x:v>
      </x:c>
      <x:c t="n" s="0">
        <x:v>47.88888</x:v>
      </x:c>
      <x:c t="n" s="0">
        <x:v>36.08936</x:v>
      </x:c>
      <x:c t="n" s="0">
        <x:v>15.40516</x:v>
      </x:c>
      <x:c t="n" s="0">
        <x:v>38.40623</x:v>
      </x:c>
      <x:c t="n" s="0">
        <x:v>47.16594</x:v>
      </x:c>
      <x:c t="n" s="0">
        <x:v>33.99419</x:v>
      </x:c>
      <x:c t="n" s="0">
        <x:v>24.42328</x:v>
      </x:c>
      <x:c t="n" s="0">
        <x:v>29.29491</x:v>
      </x:c>
      <x:c t="n" s="0">
        <x:v>32.8062</x:v>
      </x:c>
      <x:c t="n" s="0">
        <x:v>26.99116</x:v>
      </x:c>
      <x:c t="n" s="0">
        <x:v>43.63636</x:v>
      </x:c>
      <x:c t="n" s="0">
        <x:v>42.51407</x:v>
      </x:c>
      <x:c t="n" s="0">
        <x:v>40.10956</x:v>
      </x:c>
      <x:c t="n" s="0">
        <x:v>39.55255</x:v>
      </x:c>
      <x:c t="n" s="0">
        <x:v>39.30061</x:v>
      </x:c>
      <x:c t="n" s="0">
        <x:v>38.33956</x:v>
      </x:c>
      <x:c t="n" s="0">
        <x:v>38.1922</x:v>
      </x:c>
      <x:c t="n" s="0">
        <x:v>38.64831</x:v>
      </x:c>
      <x:c t="n" s="0">
        <x:v>36.18745</x:v>
      </x:c>
      <x:c t="n" s="0">
        <x:v>35.92625</x:v>
      </x:c>
      <x:c t="n" s="0">
        <x:v>59.61843</x:v>
      </x:c>
      <x:c t="n" s="0">
        <x:v>30.78081</x:v>
      </x:c>
      <x:c t="n" s="0">
        <x:v>25.21855</x:v>
      </x:c>
      <x:c t="n" s="0">
        <x:v>18.38987</x:v>
      </x:c>
      <x:c t="n" s="0">
        <x:v>15.48913</x:v>
      </x:c>
      <x:c t="n" s="0">
        <x:v>9.956491</x:v>
      </x:c>
      <x:c t="n" s="0">
        <x:v>12.86023</x:v>
      </x:c>
      <x:c t="n" s="0">
        <x:v>5.526852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43948.9927893519</x:v>
      </x:c>
      <x:c t="n" s="7">
        <x:v>43948.9927893519</x:v>
      </x:c>
      <x:c t="n" s="0">
        <x:v>59.76431</x:v>
      </x:c>
      <x:c t="n" s="0">
        <x:v>67.21099</x:v>
      </x:c>
      <x:c t="n" s="0">
        <x:v>93.85663</x:v>
      </x:c>
      <x:c t="n" s="0">
        <x:v>98.44492</x:v>
      </x:c>
      <x:c t="n" s="0">
        <x:v>0.9517077</x:v>
      </x:c>
      <x:c t="n" s="0">
        <x:v>-4.782905</x:v>
      </x:c>
      <x:c t="n" s="0">
        <x:v>6.199923</x:v>
      </x:c>
      <x:c t="n" s="0">
        <x:v>12.68972</x:v>
      </x:c>
      <x:c t="n" s="0">
        <x:v>25.98382</x:v>
      </x:c>
      <x:c t="n" s="0">
        <x:v>27.16692</x:v>
      </x:c>
      <x:c t="n" s="0">
        <x:v>31.02793</x:v>
      </x:c>
      <x:c t="n" s="0">
        <x:v>37.45166</x:v>
      </x:c>
      <x:c t="n" s="0">
        <x:v>44.9651</x:v>
      </x:c>
      <x:c t="n" s="0">
        <x:v>39.1389</x:v>
      </x:c>
      <x:c t="n" s="0">
        <x:v>34.53672</x:v>
      </x:c>
      <x:c t="n" s="0">
        <x:v>38.43505</x:v>
      </x:c>
      <x:c t="n" s="0">
        <x:v>43.12079</x:v>
      </x:c>
      <x:c t="n" s="0">
        <x:v>38.24255</x:v>
      </x:c>
      <x:c t="n" s="0">
        <x:v>33.9226</x:v>
      </x:c>
      <x:c t="n" s="0">
        <x:v>32.80763</x:v>
      </x:c>
      <x:c t="n" s="0">
        <x:v>34.69014</x:v>
      </x:c>
      <x:c t="n" s="0">
        <x:v>32.47495</x:v>
      </x:c>
      <x:c t="n" s="0">
        <x:v>38.39933</x:v>
      </x:c>
      <x:c t="n" s="0">
        <x:v>39.27995</x:v>
      </x:c>
      <x:c t="n" s="0">
        <x:v>39.28118</x:v>
      </x:c>
      <x:c t="n" s="0">
        <x:v>39.55128</x:v>
      </x:c>
      <x:c t="n" s="0">
        <x:v>39.52282</x:v>
      </x:c>
      <x:c t="n" s="0">
        <x:v>39.04793</x:v>
      </x:c>
      <x:c t="n" s="0">
        <x:v>37.08616</x:v>
      </x:c>
      <x:c t="n" s="0">
        <x:v>36.58299</x:v>
      </x:c>
      <x:c t="n" s="0">
        <x:v>35.41314</x:v>
      </x:c>
      <x:c t="n" s="0">
        <x:v>35.22697</x:v>
      </x:c>
      <x:c t="n" s="0">
        <x:v>57.55303</x:v>
      </x:c>
      <x:c t="n" s="0">
        <x:v>28.90953</x:v>
      </x:c>
      <x:c t="n" s="0">
        <x:v>24.96865</x:v>
      </x:c>
      <x:c t="n" s="0">
        <x:v>18.2586</x:v>
      </x:c>
      <x:c t="n" s="0">
        <x:v>15.08356</x:v>
      </x:c>
      <x:c t="n" s="0">
        <x:v>8.982784</x:v>
      </x:c>
      <x:c t="n" s="0">
        <x:v>11.13602</x:v>
      </x:c>
      <x:c t="n" s="0">
        <x:v>5.607846</x:v>
      </x:c>
      <x:c t="n" s="0">
        <x:v>0.7058716</x:v>
      </x:c>
      <x:c t="n" s="0">
        <x:v>-6.852553</x:v>
      </x:c>
      <x:c t="n" s="0">
        <x:v>7.366874</x:v>
      </x:c>
      <x:c t="n" s="0">
        <x:v>6.047897</x:v>
      </x:c>
      <x:c t="n" s="0">
        <x:v>27.04275</x:v>
      </x:c>
      <x:c t="n" s="0">
        <x:v>22.2523</x:v>
      </x:c>
      <x:c t="n" s="0">
        <x:v>26.02837</x:v>
      </x:c>
      <x:c t="n" s="0">
        <x:v>39.46661</x:v>
      </x:c>
      <x:c t="n" s="0">
        <x:v>40.60275</x:v>
      </x:c>
      <x:c t="n" s="0">
        <x:v>36.24494</x:v>
      </x:c>
      <x:c t="n" s="0">
        <x:v>32.40603</x:v>
      </x:c>
      <x:c t="n" s="0">
        <x:v>35.77515</x:v>
      </x:c>
      <x:c t="n" s="0">
        <x:v>47.16594</x:v>
      </x:c>
      <x:c t="n" s="0">
        <x:v>30.54701</x:v>
      </x:c>
      <x:c t="n" s="0">
        <x:v>23.75678</x:v>
      </x:c>
      <x:c t="n" s="0">
        <x:v>30.69901</x:v>
      </x:c>
      <x:c t="n" s="0">
        <x:v>36.3594</x:v>
      </x:c>
      <x:c t="n" s="0">
        <x:v>34.64186</x:v>
      </x:c>
      <x:c t="n" s="0">
        <x:v>40.13425</x:v>
      </x:c>
      <x:c t="n" s="0">
        <x:v>39.36301</x:v>
      </x:c>
      <x:c t="n" s="0">
        <x:v>36.31013</x:v>
      </x:c>
      <x:c t="n" s="0">
        <x:v>39.96358</x:v>
      </x:c>
      <x:c t="n" s="0">
        <x:v>39.97043</x:v>
      </x:c>
      <x:c t="n" s="0">
        <x:v>38.2024</x:v>
      </x:c>
      <x:c t="n" s="0">
        <x:v>38.10048</x:v>
      </x:c>
      <x:c t="n" s="0">
        <x:v>35.80639</x:v>
      </x:c>
      <x:c t="n" s="0">
        <x:v>34.87766</x:v>
      </x:c>
      <x:c t="n" s="0">
        <x:v>32.98302</x:v>
      </x:c>
      <x:c t="n" s="0">
        <x:v>58.74356</x:v>
      </x:c>
      <x:c t="n" s="0">
        <x:v>27.59285</x:v>
      </x:c>
      <x:c t="n" s="0">
        <x:v>25.45947</x:v>
      </x:c>
      <x:c t="n" s="0">
        <x:v>17.42119</x:v>
      </x:c>
      <x:c t="n" s="0">
        <x:v>14.69189</x:v>
      </x:c>
      <x:c t="n" s="0">
        <x:v>7.417793</x:v>
      </x:c>
      <x:c t="n" s="0">
        <x:v>11.4206</x:v>
      </x:c>
      <x:c t="n" s="0">
        <x:v>4.981098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43948.9927893519</x:v>
      </x:c>
      <x:c t="n" s="7">
        <x:v>43948.9927893519</x:v>
      </x:c>
      <x:c t="n" s="0">
        <x:v>60.64932</x:v>
      </x:c>
      <x:c t="n" s="0">
        <x:v>66.98823</x:v>
      </x:c>
      <x:c t="n" s="0">
        <x:v>96.24532</x:v>
      </x:c>
      <x:c t="n" s="0">
        <x:v>98.81683</x:v>
      </x:c>
      <x:c t="n" s="0">
        <x:v>0.9166754</x:v>
      </x:c>
      <x:c t="n" s="0">
        <x:v>-5.040927</x:v>
      </x:c>
      <x:c t="n" s="0">
        <x:v>6.388652</x:v>
      </x:c>
      <x:c t="n" s="0">
        <x:v>12.22441</x:v>
      </x:c>
      <x:c t="n" s="0">
        <x:v>26.15544</x:v>
      </x:c>
      <x:c t="n" s="0">
        <x:v>26.71466</x:v>
      </x:c>
      <x:c t="n" s="0">
        <x:v>30.54876</x:v>
      </x:c>
      <x:c t="n" s="0">
        <x:v>37.75971</x:v>
      </x:c>
      <x:c t="n" s="0">
        <x:v>44.5435</x:v>
      </x:c>
      <x:c t="n" s="0">
        <x:v>38.85587</x:v>
      </x:c>
      <x:c t="n" s="0">
        <x:v>35.35081</x:v>
      </x:c>
      <x:c t="n" s="0">
        <x:v>37.94653</x:v>
      </x:c>
      <x:c t="n" s="0">
        <x:v>43.06721</x:v>
      </x:c>
      <x:c t="n" s="0">
        <x:v>37.68665</x:v>
      </x:c>
      <x:c t="n" s="0">
        <x:v>34.7247</x:v>
      </x:c>
      <x:c t="n" s="0">
        <x:v>33.31208</x:v>
      </x:c>
      <x:c t="n" s="0">
        <x:v>34.06891</x:v>
      </x:c>
      <x:c t="n" s="0">
        <x:v>33.06775</x:v>
      </x:c>
      <x:c t="n" s="0">
        <x:v>38.42801</x:v>
      </x:c>
      <x:c t="n" s="0">
        <x:v>39.33707</x:v>
      </x:c>
      <x:c t="n" s="0">
        <x:v>38.92362</x:v>
      </x:c>
      <x:c t="n" s="0">
        <x:v>39.64576</x:v>
      </x:c>
      <x:c t="n" s="0">
        <x:v>39.72088</x:v>
      </x:c>
      <x:c t="n" s="0">
        <x:v>38.96091</x:v>
      </x:c>
      <x:c t="n" s="0">
        <x:v>37.44638</x:v>
      </x:c>
      <x:c t="n" s="0">
        <x:v>36.8269</x:v>
      </x:c>
      <x:c t="n" s="0">
        <x:v>35.16533</x:v>
      </x:c>
      <x:c t="n" s="0">
        <x:v>34.92887</x:v>
      </x:c>
      <x:c t="n" s="0">
        <x:v>57.85891</x:v>
      </x:c>
      <x:c t="n" s="0">
        <x:v>28.76874</x:v>
      </x:c>
      <x:c t="n" s="0">
        <x:v>24.85994</x:v>
      </x:c>
      <x:c t="n" s="0">
        <x:v>18.14477</x:v>
      </x:c>
      <x:c t="n" s="0">
        <x:v>14.93067</x:v>
      </x:c>
      <x:c t="n" s="0">
        <x:v>9.04069</x:v>
      </x:c>
      <x:c t="n" s="0">
        <x:v>10.88168</x:v>
      </x:c>
      <x:c t="n" s="0">
        <x:v>5.417497</x:v>
      </x:c>
      <x:c t="n" s="0">
        <x:v>0.7058716</x:v>
      </x:c>
      <x:c t="n" s="0">
        <x:v>-7.179217</x:v>
      </x:c>
      <x:c t="n" s="0">
        <x:v>7.329478</x:v>
      </x:c>
      <x:c t="n" s="0">
        <x:v>9.330253</x:v>
      </x:c>
      <x:c t="n" s="0">
        <x:v>27.04275</x:v>
      </x:c>
      <x:c t="n" s="0">
        <x:v>22.2523</x:v>
      </x:c>
      <x:c t="n" s="0">
        <x:v>24.5864</x:v>
      </x:c>
      <x:c t="n" s="0">
        <x:v>38.74547</x:v>
      </x:c>
      <x:c t="n" s="0">
        <x:v>40.60275</x:v>
      </x:c>
      <x:c t="n" s="0">
        <x:v>36.6808</x:v>
      </x:c>
      <x:c t="n" s="0">
        <x:v>38.36116</x:v>
      </x:c>
      <x:c t="n" s="0">
        <x:v>32.7678</x:v>
      </x:c>
      <x:c t="n" s="0">
        <x:v>38.33189</x:v>
      </x:c>
      <x:c t="n" s="0">
        <x:v>30.7724</x:v>
      </x:c>
      <x:c t="n" s="0">
        <x:v>38.99481</x:v>
      </x:c>
      <x:c t="n" s="0">
        <x:v>37.45302</x:v>
      </x:c>
      <x:c t="n" s="0">
        <x:v>24.20143</x:v>
      </x:c>
      <x:c t="n" s="0">
        <x:v>34.55558</x:v>
      </x:c>
      <x:c t="n" s="0">
        <x:v>35.12528</x:v>
      </x:c>
      <x:c t="n" s="0">
        <x:v>41.14378</x:v>
      </x:c>
      <x:c t="n" s="0">
        <x:v>36.14042</x:v>
      </x:c>
      <x:c t="n" s="0">
        <x:v>40.36832</x:v>
      </x:c>
      <x:c t="n" s="0">
        <x:v>43.87846</x:v>
      </x:c>
      <x:c t="n" s="0">
        <x:v>37.50655</x:v>
      </x:c>
      <x:c t="n" s="0">
        <x:v>38.37798</x:v>
      </x:c>
      <x:c t="n" s="0">
        <x:v>38.54657</x:v>
      </x:c>
      <x:c t="n" s="0">
        <x:v>34.00658</x:v>
      </x:c>
      <x:c t="n" s="0">
        <x:v>31.66797</x:v>
      </x:c>
      <x:c t="n" s="0">
        <x:v>59.52842</x:v>
      </x:c>
      <x:c t="n" s="0">
        <x:v>28.00841</x:v>
      </x:c>
      <x:c t="n" s="0">
        <x:v>23.446</x:v>
      </x:c>
      <x:c t="n" s="0">
        <x:v>17.36339</x:v>
      </x:c>
      <x:c t="n" s="0">
        <x:v>13.79791</x:v>
      </x:c>
      <x:c t="n" s="0">
        <x:v>10.92544</x:v>
      </x:c>
      <x:c t="n" s="0">
        <x:v>7.872944</x:v>
      </x:c>
      <x:c t="n" s="0">
        <x:v>4.091474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43948.9927893519</x:v>
      </x:c>
      <x:c t="n" s="7">
        <x:v>43948.9927893519</x:v>
      </x:c>
      <x:c t="n" s="0">
        <x:v>60.0738</x:v>
      </x:c>
      <x:c t="n" s="0">
        <x:v>68.51434</x:v>
      </x:c>
      <x:c t="n" s="0">
        <x:v>87.98558</x:v>
      </x:c>
      <x:c t="n" s="0">
        <x:v>92.1289</x:v>
      </x:c>
      <x:c t="n" s="0">
        <x:v>0.886533</x:v>
      </x:c>
      <x:c t="n" s="0">
        <x:v>-5.348516</x:v>
      </x:c>
      <x:c t="n" s="0">
        <x:v>6.528382</x:v>
      </x:c>
      <x:c t="n" s="0">
        <x:v>12.20376</x:v>
      </x:c>
      <x:c t="n" s="0">
        <x:v>26.29682</x:v>
      </x:c>
      <x:c t="n" s="0">
        <x:v>26.28723</x:v>
      </x:c>
      <x:c t="n" s="0">
        <x:v>29.92763</x:v>
      </x:c>
      <x:c t="n" s="0">
        <x:v>37.68105</x:v>
      </x:c>
      <x:c t="n" s="0">
        <x:v>44.10136</x:v>
      </x:c>
      <x:c t="n" s="0">
        <x:v>38.59864</x:v>
      </x:c>
      <x:c t="n" s="0">
        <x:v>35.94258</x:v>
      </x:c>
      <x:c t="n" s="0">
        <x:v>37.48087</x:v>
      </x:c>
      <x:c t="n" s="0">
        <x:v>42.39453</x:v>
      </x:c>
      <x:c t="n" s="0">
        <x:v>37.14985</x:v>
      </x:c>
      <x:c t="n" s="0">
        <x:v>35.45709</x:v>
      </x:c>
      <x:c t="n" s="0">
        <x:v>34.98752</x:v>
      </x:c>
      <x:c t="n" s="0">
        <x:v>33.43306</x:v>
      </x:c>
      <x:c t="n" s="0">
        <x:v>32.67384</x:v>
      </x:c>
      <x:c t="n" s="0">
        <x:v>37.83345</x:v>
      </x:c>
      <x:c t="n" s="0">
        <x:v>39.65035</x:v>
      </x:c>
      <x:c t="n" s="0">
        <x:v>39.7726</x:v>
      </x:c>
      <x:c t="n" s="0">
        <x:v>39.52343</x:v>
      </x:c>
      <x:c t="n" s="0">
        <x:v>41.38332</x:v>
      </x:c>
      <x:c t="n" s="0">
        <x:v>38.8492</x:v>
      </x:c>
      <x:c t="n" s="0">
        <x:v>37.3999</x:v>
      </x:c>
      <x:c t="n" s="0">
        <x:v>37.08229</x:v>
      </x:c>
      <x:c t="n" s="0">
        <x:v>35.14167</x:v>
      </x:c>
      <x:c t="n" s="0">
        <x:v>34.66248</x:v>
      </x:c>
      <x:c t="n" s="0">
        <x:v>58.32012</x:v>
      </x:c>
      <x:c t="n" s="0">
        <x:v>28.44966</x:v>
      </x:c>
      <x:c t="n" s="0">
        <x:v>24.78413</x:v>
      </x:c>
      <x:c t="n" s="0">
        <x:v>18.02953</x:v>
      </x:c>
      <x:c t="n" s="0">
        <x:v>15.13698</x:v>
      </x:c>
      <x:c t="n" s="0">
        <x:v>9.193345</x:v>
      </x:c>
      <x:c t="n" s="0">
        <x:v>10.61014</x:v>
      </x:c>
      <x:c t="n" s="0">
        <x:v>5.230317</x:v>
      </x:c>
      <x:c t="n" s="0">
        <x:v>0.7058716</x:v>
      </x:c>
      <x:c t="n" s="0">
        <x:v>-7.785007</x:v>
      </x:c>
      <x:c t="n" s="0">
        <x:v>7.266427</x:v>
      </x:c>
      <x:c t="n" s="0">
        <x:v>12.08091</x:v>
      </x:c>
      <x:c t="n" s="0">
        <x:v>27.04275</x:v>
      </x:c>
      <x:c t="n" s="0">
        <x:v>22.2523</x:v>
      </x:c>
      <x:c t="n" s="0">
        <x:v>19.94804</x:v>
      </x:c>
      <x:c t="n" s="0">
        <x:v>37.18993</x:v>
      </x:c>
      <x:c t="n" s="0">
        <x:v>39.28166</x:v>
      </x:c>
      <x:c t="n" s="0">
        <x:v>36.6808</x:v>
      </x:c>
      <x:c t="n" s="0">
        <x:v>38.36116</x:v>
      </x:c>
      <x:c t="n" s="0">
        <x:v>32.7678</x:v>
      </x:c>
      <x:c t="n" s="0">
        <x:v>25.37728</x:v>
      </x:c>
      <x:c t="n" s="0">
        <x:v>29.73964</x:v>
      </x:c>
      <x:c t="n" s="0">
        <x:v>36.66159</x:v>
      </x:c>
      <x:c t="n" s="0">
        <x:v>38.76279</x:v>
      </x:c>
      <x:c t="n" s="0">
        <x:v>20.32953</x:v>
      </x:c>
      <x:c t="n" s="0">
        <x:v>31.98704</x:v>
      </x:c>
      <x:c t="n" s="0">
        <x:v>32.75175</x:v>
      </x:c>
      <x:c t="n" s="0">
        <x:v>41.6666</x:v>
      </x:c>
      <x:c t="n" s="0">
        <x:v>43.20353</x:v>
      </x:c>
      <x:c t="n" s="0">
        <x:v>37.93856</x:v>
      </x:c>
      <x:c t="n" s="0">
        <x:v>44.2648</x:v>
      </x:c>
      <x:c t="n" s="0">
        <x:v>39.65919</x:v>
      </x:c>
      <x:c t="n" s="0">
        <x:v>37.91814</x:v>
      </x:c>
      <x:c t="n" s="0">
        <x:v>38.37395</x:v>
      </x:c>
      <x:c t="n" s="0">
        <x:v>34.19088</x:v>
      </x:c>
      <x:c t="n" s="0">
        <x:v>34.84</x:v>
      </x:c>
      <x:c t="n" s="0">
        <x:v>60.47794</x:v>
      </x:c>
      <x:c t="n" s="0">
        <x:v>26.31244</x:v>
      </x:c>
      <x:c t="n" s="0">
        <x:v>24.106</x:v>
      </x:c>
      <x:c t="n" s="0">
        <x:v>16.60398</x:v>
      </x:c>
      <x:c t="n" s="0">
        <x:v>16.65858</x:v>
      </x:c>
      <x:c t="n" s="0">
        <x:v>8.153225</x:v>
      </x:c>
      <x:c t="n" s="0">
        <x:v>9.105098</x:v>
      </x:c>
      <x:c t="n" s="0">
        <x:v>4.193599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43948.9927893519</x:v>
      </x:c>
      <x:c t="n" s="7">
        <x:v>43948.9927893519</x:v>
      </x:c>
      <x:c t="n" s="0">
        <x:v>52.33234</x:v>
      </x:c>
      <x:c t="n" s="0">
        <x:v>63.23159</x:v>
      </x:c>
      <x:c t="n" s="0">
        <x:v>90.83286</x:v>
      </x:c>
      <x:c t="n" s="0">
        <x:v>93.38799</x:v>
      </x:c>
      <x:c t="n" s="0">
        <x:v>0.8606231</x:v>
      </x:c>
      <x:c t="n" s="0">
        <x:v>-5.629638</x:v>
      </x:c>
      <x:c t="n" s="0">
        <x:v>6.644254</x:v>
      </x:c>
      <x:c t="n" s="0">
        <x:v>12.18604</x:v>
      </x:c>
      <x:c t="n" s="0">
        <x:v>25.99989</x:v>
      </x:c>
      <x:c t="n" s="0">
        <x:v>25.88562</x:v>
      </x:c>
      <x:c t="n" s="0">
        <x:v>29.31627</x:v>
      </x:c>
      <x:c t="n" s="0">
        <x:v>37.61273</x:v>
      </x:c>
      <x:c t="n" s="0">
        <x:v>43.60442</x:v>
      </x:c>
      <x:c t="n" s="0">
        <x:v>38.8568</x:v>
      </x:c>
      <x:c t="n" s="0">
        <x:v>36.39107</x:v>
      </x:c>
      <x:c t="n" s="0">
        <x:v>37.87974</x:v>
      </x:c>
      <x:c t="n" s="0">
        <x:v>41.72993</x:v>
      </x:c>
      <x:c t="n" s="0">
        <x:v>36.4907</x:v>
      </x:c>
      <x:c t="n" s="0">
        <x:v>34.82202</x:v>
      </x:c>
      <x:c t="n" s="0">
        <x:v>35.06434</x:v>
      </x:c>
      <x:c t="n" s="0">
        <x:v>32.82055</x:v>
      </x:c>
      <x:c t="n" s="0">
        <x:v>34.06269</x:v>
      </x:c>
      <x:c t="n" s="0">
        <x:v>37.70125</x:v>
      </x:c>
      <x:c t="n" s="0">
        <x:v>40.5679</x:v>
      </x:c>
      <x:c t="n" s="0">
        <x:v>39.49065</x:v>
      </x:c>
      <x:c t="n" s="0">
        <x:v>39.62601</x:v>
      </x:c>
      <x:c t="n" s="0">
        <x:v>41.07908</x:v>
      </x:c>
      <x:c t="n" s="0">
        <x:v>39.24365</x:v>
      </x:c>
      <x:c t="n" s="0">
        <x:v>37.54111</x:v>
      </x:c>
      <x:c t="n" s="0">
        <x:v>37.603</x:v>
      </x:c>
      <x:c t="n" s="0">
        <x:v>34.84138</x:v>
      </x:c>
      <x:c t="n" s="0">
        <x:v>38.1451</x:v>
      </x:c>
      <x:c t="n" s="0">
        <x:v>58.23972</x:v>
      </x:c>
      <x:c t="n" s="0">
        <x:v>28.2673</x:v>
      </x:c>
      <x:c t="n" s="0">
        <x:v>24.85295</x:v>
      </x:c>
      <x:c t="n" s="0">
        <x:v>20.70368</x:v>
      </x:c>
      <x:c t="n" s="0">
        <x:v>21.95122</x:v>
      </x:c>
      <x:c t="n" s="0">
        <x:v>9.295785</x:v>
      </x:c>
      <x:c t="n" s="0">
        <x:v>10.4277</x:v>
      </x:c>
      <x:c t="n" s="0">
        <x:v>5.135113</x:v>
      </x:c>
      <x:c t="n" s="0">
        <x:v>0.7058716</x:v>
      </x:c>
      <x:c t="n" s="0">
        <x:v>-7.785007</x:v>
      </x:c>
      <x:c t="n" s="0">
        <x:v>7.266427</x:v>
      </x:c>
      <x:c t="n" s="0">
        <x:v>12.08091</x:v>
      </x:c>
      <x:c t="n" s="0">
        <x:v>21.3051</x:v>
      </x:c>
      <x:c t="n" s="0">
        <x:v>22.2523</x:v>
      </x:c>
      <x:c t="n" s="0">
        <x:v>19.94804</x:v>
      </x:c>
      <x:c t="n" s="0">
        <x:v>36.62695</x:v>
      </x:c>
      <x:c t="n" s="0">
        <x:v>38.23965</x:v>
      </x:c>
      <x:c t="n" s="0">
        <x:v>41.83799</x:v>
      </x:c>
      <x:c t="n" s="0">
        <x:v>38.36116</x:v>
      </x:c>
      <x:c t="n" s="0">
        <x:v>41.99984</x:v>
      </x:c>
      <x:c t="n" s="0">
        <x:v>27.84652</x:v>
      </x:c>
      <x:c t="n" s="0">
        <x:v>22.63182</x:v>
      </x:c>
      <x:c t="n" s="0">
        <x:v>23.78529</x:v>
      </x:c>
      <x:c t="n" s="0">
        <x:v>36.25334</x:v>
      </x:c>
      <x:c t="n" s="0">
        <x:v>25.35032</x:v>
      </x:c>
      <x:c t="n" s="0">
        <x:v>37.8549</x:v>
      </x:c>
      <x:c t="n" s="0">
        <x:v>36.23434</x:v>
      </x:c>
      <x:c t="n" s="0">
        <x:v>42.65395</x:v>
      </x:c>
      <x:c t="n" s="0">
        <x:v>34.71862</x:v>
      </x:c>
      <x:c t="n" s="0">
        <x:v>40.92583</x:v>
      </x:c>
      <x:c t="n" s="0">
        <x:v>39.3322</x:v>
      </x:c>
      <x:c t="n" s="0">
        <x:v>39.55814</x:v>
      </x:c>
      <x:c t="n" s="0">
        <x:v>36.67543</x:v>
      </x:c>
      <x:c t="n" s="0">
        <x:v>39.0392</x:v>
      </x:c>
      <x:c t="n" s="0">
        <x:v>32.70356</x:v>
      </x:c>
      <x:c t="n" s="0">
        <x:v>46.36014</x:v>
      </x:c>
      <x:c t="n" s="0">
        <x:v>55.31813</x:v>
      </x:c>
      <x:c t="n" s="0">
        <x:v>27.85813</x:v>
      </x:c>
      <x:c t="n" s="0">
        <x:v>25.41765</x:v>
      </x:c>
      <x:c t="n" s="0">
        <x:v>29.2979</x:v>
      </x:c>
      <x:c t="n" s="0">
        <x:v>30.34612</x:v>
      </x:c>
      <x:c t="n" s="0">
        <x:v>9.922484</x:v>
      </x:c>
      <x:c t="n" s="0">
        <x:v>8.941744</x:v>
      </x:c>
      <x:c t="n" s="0">
        <x:v>4.774204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43948.9927893519</x:v>
      </x:c>
      <x:c t="n" s="7">
        <x:v>43948.9927893519</x:v>
      </x:c>
      <x:c t="n" s="0">
        <x:v>51.02951</x:v>
      </x:c>
      <x:c t="n" s="0">
        <x:v>58.9719</x:v>
      </x:c>
      <x:c t="n" s="0">
        <x:v>91.0181</x:v>
      </x:c>
      <x:c t="n" s="0">
        <x:v>93.33955</x:v>
      </x:c>
      <x:c t="n" s="0">
        <x:v>0.8383722</x:v>
      </x:c>
      <x:c t="n" s="0">
        <x:v>-5.885028</x:v>
      </x:c>
      <x:c t="n" s="0">
        <x:v>6.740822</x:v>
      </x:c>
      <x:c t="n" s="0">
        <x:v>12.17085</x:v>
      </x:c>
      <x:c t="n" s="0">
        <x:v>25.46494</x:v>
      </x:c>
      <x:c t="n" s="0">
        <x:v>25.51054</x:v>
      </x:c>
      <x:c t="n" s="0">
        <x:v>28.71599</x:v>
      </x:c>
      <x:c t="n" s="0">
        <x:v>37.02118</x:v>
      </x:c>
      <x:c t="n" s="0">
        <x:v>43.12976</x:v>
      </x:c>
      <x:c t="n" s="0">
        <x:v>40.1459</x:v>
      </x:c>
      <x:c t="n" s="0">
        <x:v>37.42172</x:v>
      </x:c>
      <x:c t="n" s="0">
        <x:v>39.81919</x:v>
      </x:c>
      <x:c t="n" s="0">
        <x:v>41.08793</x:v>
      </x:c>
      <x:c t="n" s="0">
        <x:v>35.88599</x:v>
      </x:c>
      <x:c t="n" s="0">
        <x:v>34.4123</x:v>
      </x:c>
      <x:c t="n" s="0">
        <x:v>35.62943</x:v>
      </x:c>
      <x:c t="n" s="0">
        <x:v>33.25578</x:v>
      </x:c>
      <x:c t="n" s="0">
        <x:v>34.06406</x:v>
      </x:c>
      <x:c t="n" s="0">
        <x:v>37.25219</x:v>
      </x:c>
      <x:c t="n" s="0">
        <x:v>39.97136</x:v>
      </x:c>
      <x:c t="n" s="0">
        <x:v>39.30012</x:v>
      </x:c>
      <x:c t="n" s="0">
        <x:v>40.05408</x:v>
      </x:c>
      <x:c t="n" s="0">
        <x:v>40.75286</x:v>
      </x:c>
      <x:c t="n" s="0">
        <x:v>39.40651</x:v>
      </x:c>
      <x:c t="n" s="0">
        <x:v>37.86863</x:v>
      </x:c>
      <x:c t="n" s="0">
        <x:v>37.67186</x:v>
      </x:c>
      <x:c t="n" s="0">
        <x:v>34.71071</x:v>
      </x:c>
      <x:c t="n" s="0">
        <x:v>39.21883</x:v>
      </x:c>
      <x:c t="n" s="0">
        <x:v>57.55865</x:v>
      </x:c>
      <x:c t="n" s="0">
        <x:v>28.24661</x:v>
      </x:c>
      <x:c t="n" s="0">
        <x:v>24.60197</x:v>
      </x:c>
      <x:c t="n" s="0">
        <x:v>26.37449</x:v>
      </x:c>
      <x:c t="n" s="0">
        <x:v>24.50002</x:v>
      </x:c>
      <x:c t="n" s="0">
        <x:v>9.165328</x:v>
      </x:c>
      <x:c t="n" s="0">
        <x:v>10.17289</x:v>
      </x:c>
      <x:c t="n" s="0">
        <x:v>5.08023</x:v>
      </x:c>
      <x:c t="n" s="0">
        <x:v>0.7058716</x:v>
      </x:c>
      <x:c t="n" s="0">
        <x:v>-7.785007</x:v>
      </x:c>
      <x:c t="n" s="0">
        <x:v>7.266427</x:v>
      </x:c>
      <x:c t="n" s="0">
        <x:v>12.08091</x:v>
      </x:c>
      <x:c t="n" s="0">
        <x:v>19.14035</x:v>
      </x:c>
      <x:c t="n" s="0">
        <x:v>22.2523</x:v>
      </x:c>
      <x:c t="n" s="0">
        <x:v>19.94804</x:v>
      </x:c>
      <x:c t="n" s="0">
        <x:v>21.56032</x:v>
      </x:c>
      <x:c t="n" s="0">
        <x:v>38.23965</x:v>
      </x:c>
      <x:c t="n" s="0">
        <x:v>44.12972</x:v>
      </x:c>
      <x:c t="n" s="0">
        <x:v>41.69755</x:v>
      </x:c>
      <x:c t="n" s="0">
        <x:v>44.74294</x:v>
      </x:c>
      <x:c t="n" s="0">
        <x:v>29.41098</x:v>
      </x:c>
      <x:c t="n" s="0">
        <x:v>28.80302</x:v>
      </x:c>
      <x:c t="n" s="0">
        <x:v>31.74969</x:v>
      </x:c>
      <x:c t="n" s="0">
        <x:v>37.71035</x:v>
      </x:c>
      <x:c t="n" s="0">
        <x:v>36.54788</x:v>
      </x:c>
      <x:c t="n" s="0">
        <x:v>34.26517</x:v>
      </x:c>
      <x:c t="n" s="0">
        <x:v>32.3746</x:v>
      </x:c>
      <x:c t="n" s="0">
        <x:v>30.09373</x:v>
      </x:c>
      <x:c t="n" s="0">
        <x:v>40.69506</x:v>
      </x:c>
      <x:c t="n" s="0">
        <x:v>42.38332</x:v>
      </x:c>
      <x:c t="n" s="0">
        <x:v>38.01425</x:v>
      </x:c>
      <x:c t="n" s="0">
        <x:v>41.74656</x:v>
      </x:c>
      <x:c t="n" s="0">
        <x:v>39.94941</x:v>
      </x:c>
      <x:c t="n" s="0">
        <x:v>38.02438</x:v>
      </x:c>
      <x:c t="n" s="0">
        <x:v>34.06565</x:v>
      </x:c>
      <x:c t="n" s="0">
        <x:v>33.71006</x:v>
      </x:c>
      <x:c t="n" s="0">
        <x:v>31.97523</x:v>
      </x:c>
      <x:c t="n" s="0">
        <x:v>27.37762</x:v>
      </x:c>
      <x:c t="n" s="0">
        <x:v>22.46973</x:v>
      </x:c>
      <x:c t="n" s="0">
        <x:v>33.48733</x:v>
      </x:c>
      <x:c t="n" s="0">
        <x:v>29.15902</x:v>
      </x:c>
      <x:c t="n" s="0">
        <x:v>8.609591</x:v>
      </x:c>
      <x:c t="n" s="0">
        <x:v>8.719351</x:v>
      </x:c>
      <x:c t="n" s="0">
        <x:v>4.529282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43948.9927893519</x:v>
      </x:c>
      <x:c t="n" s="7">
        <x:v>43948.9927893519</x:v>
      </x:c>
      <x:c t="n" s="0">
        <x:v>50.23352</x:v>
      </x:c>
      <x:c t="n" s="0">
        <x:v>61.19039</x:v>
      </x:c>
      <x:c t="n" s="0">
        <x:v>86.87331</x:v>
      </x:c>
      <x:c t="n" s="0">
        <x:v>90.81882</x:v>
      </x:c>
      <x:c t="n" s="0">
        <x:v>0.8154241</x:v>
      </x:c>
      <x:c t="n" s="0">
        <x:v>-6.115695</x:v>
      </x:c>
      <x:c t="n" s="0">
        <x:v>6.821627</x:v>
      </x:c>
      <x:c t="n" s="0">
        <x:v>12.15784</x:v>
      </x:c>
      <x:c t="n" s="0">
        <x:v>24.94932</x:v>
      </x:c>
      <x:c t="n" s="0">
        <x:v>25.32028</x:v>
      </x:c>
      <x:c t="n" s="0">
        <x:v>28.12818</x:v>
      </x:c>
      <x:c t="n" s="0">
        <x:v>36.35693</x:v>
      </x:c>
      <x:c t="n" s="0">
        <x:v>42.64367</x:v>
      </x:c>
      <x:c t="n" s="0">
        <x:v>41.00713</x:v>
      </x:c>
      <x:c t="n" s="0">
        <x:v>38.60957</x:v>
      </x:c>
      <x:c t="n" s="0">
        <x:v>40.98396</x:v>
      </x:c>
      <x:c t="n" s="0">
        <x:v>40.45716</x:v>
      </x:c>
      <x:c t="n" s="0">
        <x:v>35.44899</x:v>
      </x:c>
      <x:c t="n" s="0">
        <x:v>34.07833</x:v>
      </x:c>
      <x:c t="n" s="0">
        <x:v>35.63794</x:v>
      </x:c>
      <x:c t="n" s="0">
        <x:v>33.97471</x:v>
      </x:c>
      <x:c t="n" s="0">
        <x:v>34.78191</x:v>
      </x:c>
      <x:c t="n" s="0">
        <x:v>36.72226</x:v>
      </x:c>
      <x:c t="n" s="0">
        <x:v>40.07397</x:v>
      </x:c>
      <x:c t="n" s="0">
        <x:v>40.35474</x:v>
      </x:c>
      <x:c t="n" s="0">
        <x:v>41.18452</x:v>
      </x:c>
      <x:c t="n" s="0">
        <x:v>40.71644</x:v>
      </x:c>
      <x:c t="n" s="0">
        <x:v>39.86672</x:v>
      </x:c>
      <x:c t="n" s="0">
        <x:v>37.78344</x:v>
      </x:c>
      <x:c t="n" s="0">
        <x:v>37.30062</x:v>
      </x:c>
      <x:c t="n" s="0">
        <x:v>34.51129</x:v>
      </x:c>
      <x:c t="n" s="0">
        <x:v>38.67715</x:v>
      </x:c>
      <x:c t="n" s="0">
        <x:v>56.8747</x:v>
      </x:c>
      <x:c t="n" s="0">
        <x:v>28.25403</x:v>
      </x:c>
      <x:c t="n" s="0">
        <x:v>24.42156</x:v>
      </x:c>
      <x:c t="n" s="0">
        <x:v>27.59594</x:v>
      </x:c>
      <x:c t="n" s="0">
        <x:v>25.4283</x:v>
      </x:c>
      <x:c t="n" s="0">
        <x:v>9.013709</x:v>
      </x:c>
      <x:c t="n" s="0">
        <x:v>10.06101</x:v>
      </x:c>
      <x:c t="n" s="0">
        <x:v>5.063529</x:v>
      </x:c>
      <x:c t="n" s="0">
        <x:v>0.6544458</x:v>
      </x:c>
      <x:c t="n" s="0">
        <x:v>-7.785007</x:v>
      </x:c>
      <x:c t="n" s="0">
        <x:v>7.266427</x:v>
      </x:c>
      <x:c t="n" s="0">
        <x:v>12.08091</x:v>
      </x:c>
      <x:c t="n" s="0">
        <x:v>19.14035</x:v>
      </x:c>
      <x:c t="n" s="0">
        <x:v>25.12004</x:v>
      </x:c>
      <x:c t="n" s="0">
        <x:v>19.94804</x:v>
      </x:c>
      <x:c t="n" s="0">
        <x:v>21.56032</x:v>
      </x:c>
      <x:c t="n" s="0">
        <x:v>36.75673</x:v>
      </x:c>
      <x:c t="n" s="0">
        <x:v>44.12972</x:v>
      </x:c>
      <x:c t="n" s="0">
        <x:v>42.41167</x:v>
      </x:c>
      <x:c t="n" s="0">
        <x:v>44.74294</x:v>
      </x:c>
      <x:c t="n" s="0">
        <x:v>30.36527</x:v>
      </x:c>
      <x:c t="n" s="0">
        <x:v>31.25449</x:v>
      </x:c>
      <x:c t="n" s="0">
        <x:v>30.34582</x:v>
      </x:c>
      <x:c t="n" s="0">
        <x:v>35.27219</x:v>
      </x:c>
      <x:c t="n" s="0">
        <x:v>36.36014</x:v>
      </x:c>
      <x:c t="n" s="0">
        <x:v>37.41327</x:v>
      </x:c>
      <x:c t="n" s="0">
        <x:v>35.12611</x:v>
      </x:c>
      <x:c t="n" s="0">
        <x:v>41.11959</x:v>
      </x:c>
      <x:c t="n" s="0">
        <x:v>43.23002</x:v>
      </x:c>
      <x:c t="n" s="0">
        <x:v>44.82769</x:v>
      </x:c>
      <x:c t="n" s="0">
        <x:v>39.60582</x:v>
      </x:c>
      <x:c t="n" s="0">
        <x:v>40.99603</x:v>
      </x:c>
      <x:c t="n" s="0">
        <x:v>36.5237</x:v>
      </x:c>
      <x:c t="n" s="0">
        <x:v>34.2478</x:v>
      </x:c>
      <x:c t="n" s="0">
        <x:v>34.42567</x:v>
      </x:c>
      <x:c t="n" s="0">
        <x:v>31.72298</x:v>
      </x:c>
      <x:c t="n" s="0">
        <x:v>28.964</x:v>
      </x:c>
      <x:c t="n" s="0">
        <x:v>28.56634</x:v>
      </x:c>
      <x:c t="n" s="0">
        <x:v>23.05396</x:v>
      </x:c>
      <x:c t="n" s="0">
        <x:v>32.14142</x:v>
      </x:c>
      <x:c t="n" s="0">
        <x:v>30.14493</x:v>
      </x:c>
      <x:c t="n" s="0">
        <x:v>7.688587</x:v>
      </x:c>
      <x:c t="n" s="0">
        <x:v>9.050133</x:v>
      </x:c>
      <x:c t="n" s="0">
        <x:v>4.991852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43948.9927893519</x:v>
      </x:c>
      <x:c t="n" s="7">
        <x:v>43948.9927893519</x:v>
      </x:c>
      <x:c t="n" s="0">
        <x:v>50.92148</x:v>
      </x:c>
      <x:c t="n" s="0">
        <x:v>61.19039</x:v>
      </x:c>
      <x:c t="n" s="0">
        <x:v>89.68535</x:v>
      </x:c>
      <x:c t="n" s="0">
        <x:v>94.72481</x:v>
      </x:c>
      <x:c t="n" s="0">
        <x:v>0.7849708</x:v>
      </x:c>
      <x:c t="n" s="0">
        <x:v>-6.322881</x:v>
      </x:c>
      <x:c t="n" s="0">
        <x:v>6.889466</x:v>
      </x:c>
      <x:c t="n" s="0">
        <x:v>12.14669</x:v>
      </x:c>
      <x:c t="n" s="0">
        <x:v>24.45463</x:v>
      </x:c>
      <x:c t="n" s="0">
        <x:v>25.5766</x:v>
      </x:c>
      <x:c t="n" s="0">
        <x:v>27.6119</x:v>
      </x:c>
      <x:c t="n" s="0">
        <x:v>35.69617</x:v>
      </x:c>
      <x:c t="n" s="0">
        <x:v>42.0704</x:v>
      </x:c>
      <x:c t="n" s="0">
        <x:v>41.48647</x:v>
      </x:c>
      <x:c t="n" s="0">
        <x:v>39.41715</x:v>
      </x:c>
      <x:c t="n" s="0">
        <x:v>41.46572</x:v>
      </x:c>
      <x:c t="n" s="0">
        <x:v>39.86738</x:v>
      </x:c>
      <x:c t="n" s="0">
        <x:v>35.11824</x:v>
      </x:c>
      <x:c t="n" s="0">
        <x:v>33.53299</x:v>
      </x:c>
      <x:c t="n" s="0">
        <x:v>35.40156</x:v>
      </x:c>
      <x:c t="n" s="0">
        <x:v>33.80011</x:v>
      </x:c>
      <x:c t="n" s="0">
        <x:v>34.78617</x:v>
      </x:c>
      <x:c t="n" s="0">
        <x:v>36.91834</x:v>
      </x:c>
      <x:c t="n" s="0">
        <x:v>39.68516</x:v>
      </x:c>
      <x:c t="n" s="0">
        <x:v>40.22061</x:v>
      </x:c>
      <x:c t="n" s="0">
        <x:v>41.57288</x:v>
      </x:c>
      <x:c t="n" s="0">
        <x:v>40.4729</x:v>
      </x:c>
      <x:c t="n" s="0">
        <x:v>39.99719</x:v>
      </x:c>
      <x:c t="n" s="0">
        <x:v>38.23372</x:v>
      </x:c>
      <x:c t="n" s="0">
        <x:v>37.27053</x:v>
      </x:c>
      <x:c t="n" s="0">
        <x:v>34.70919</x:v>
      </x:c>
      <x:c t="n" s="0">
        <x:v>38.23301</x:v>
      </x:c>
      <x:c t="n" s="0">
        <x:v>56.19079</x:v>
      </x:c>
      <x:c t="n" s="0">
        <x:v>29.46623</x:v>
      </x:c>
      <x:c t="n" s="0">
        <x:v>24.30843</x:v>
      </x:c>
      <x:c t="n" s="0">
        <x:v>28.13075</x:v>
      </x:c>
      <x:c t="n" s="0">
        <x:v>26.39286</x:v>
      </x:c>
      <x:c t="n" s="0">
        <x:v>8.828515</x:v>
      </x:c>
      <x:c t="n" s="0">
        <x:v>10.10118</x:v>
      </x:c>
      <x:c t="n" s="0">
        <x:v>5.054875</x:v>
      </x:c>
      <x:c t="n" s="0">
        <x:v>0.6024038</x:v>
      </x:c>
      <x:c t="n" s="0">
        <x:v>-7.785007</x:v>
      </x:c>
      <x:c t="n" s="0">
        <x:v>7.266427</x:v>
      </x:c>
      <x:c t="n" s="0">
        <x:v>12.08091</x:v>
      </x:c>
      <x:c t="n" s="0">
        <x:v>19.14035</x:v>
      </x:c>
      <x:c t="n" s="0">
        <x:v>26.83238</x:v>
      </x:c>
      <x:c t="n" s="0">
        <x:v>22.40446</x:v>
      </x:c>
      <x:c t="n" s="0">
        <x:v>21.56032</x:v>
      </x:c>
      <x:c t="n" s="0">
        <x:v>34.48732</x:v>
      </x:c>
      <x:c t="n" s="0">
        <x:v>42.28897</x:v>
      </x:c>
      <x:c t="n" s="0">
        <x:v>42.41167</x:v>
      </x:c>
      <x:c t="n" s="0">
        <x:v>42.88708</x:v>
      </x:c>
      <x:c t="n" s="0">
        <x:v>31.59979</x:v>
      </x:c>
      <x:c t="n" s="0">
        <x:v>32.84867</x:v>
      </x:c>
      <x:c t="n" s="0">
        <x:v>26.9025</x:v>
      </x:c>
      <x:c t="n" s="0">
        <x:v>33.04358</x:v>
      </x:c>
      <x:c t="n" s="0">
        <x:v>30.12085</x:v>
      </x:c>
      <x:c t="n" s="0">
        <x:v>35.37466</x:v>
      </x:c>
      <x:c t="n" s="0">
        <x:v>36.54771</x:v>
      </x:c>
      <x:c t="n" s="0">
        <x:v>33.90462</x:v>
      </x:c>
      <x:c t="n" s="0">
        <x:v>38.81143</x:v>
      </x:c>
      <x:c t="n" s="0">
        <x:v>43.20905</x:v>
      </x:c>
      <x:c t="n" s="0">
        <x:v>38.69029</x:v>
      </x:c>
      <x:c t="n" s="0">
        <x:v>40.77274</x:v>
      </x:c>
      <x:c t="n" s="0">
        <x:v>39.71546</x:v>
      </x:c>
      <x:c t="n" s="0">
        <x:v>38.20242</x:v>
      </x:c>
      <x:c t="n" s="0">
        <x:v>34.97502</x:v>
      </x:c>
      <x:c t="n" s="0">
        <x:v>34.14085</x:v>
      </x:c>
      <x:c t="n" s="0">
        <x:v>35.05901</x:v>
      </x:c>
      <x:c t="n" s="0">
        <x:v>34.49385</x:v>
      </x:c>
      <x:c t="n" s="0">
        <x:v>23.85132</x:v>
      </x:c>
      <x:c t="n" s="0">
        <x:v>27.48607</x:v>
      </x:c>
      <x:c t="n" s="0">
        <x:v>28.32898</x:v>
      </x:c>
      <x:c t="n" s="0">
        <x:v>8.216505</x:v>
      </x:c>
      <x:c t="n" s="0">
        <x:v>10.67514</x:v>
      </x:c>
      <x:c t="n" s="0">
        <x:v>5.055854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43948.9927893519</x:v>
      </x:c>
      <x:c t="n" s="7">
        <x:v>43948.9927893519</x:v>
      </x:c>
      <x:c t="n" s="0">
        <x:v>53.28133</x:v>
      </x:c>
      <x:c t="n" s="0">
        <x:v>61.19039</x:v>
      </x:c>
      <x:c t="n" s="0">
        <x:v>95.68872</x:v>
      </x:c>
      <x:c t="n" s="0">
        <x:v>97.52244</x:v>
      </x:c>
      <x:c t="n" s="0">
        <x:v>0.7587928</x:v>
      </x:c>
      <x:c t="n" s="0">
        <x:v>-6.508001</x:v>
      </x:c>
      <x:c t="n" s="0">
        <x:v>6.548481</x:v>
      </x:c>
      <x:c t="n" s="0">
        <x:v>12.03212</x:v>
      </x:c>
      <x:c t="n" s="0">
        <x:v>23.98237</x:v>
      </x:c>
      <x:c t="n" s="0">
        <x:v>25.78413</x:v>
      </x:c>
      <x:c t="n" s="0">
        <x:v>27.17536</x:v>
      </x:c>
      <x:c t="n" s="0">
        <x:v>35.50029</x:v>
      </x:c>
      <x:c t="n" s="0">
        <x:v>41.51271</x:v>
      </x:c>
      <x:c t="n" s="0">
        <x:v>40.90727</x:v>
      </x:c>
      <x:c t="n" s="0">
        <x:v>40.00489</x:v>
      </x:c>
      <x:c t="n" s="0">
        <x:v>41.55399</x:v>
      </x:c>
      <x:c t="n" s="0">
        <x:v>39.29132</x:v>
      </x:c>
      <x:c t="n" s="0">
        <x:v>34.89297</x:v>
      </x:c>
      <x:c t="n" s="0">
        <x:v>33.3065</x:v>
      </x:c>
      <x:c t="n" s="0">
        <x:v>35.30064</x:v>
      </x:c>
      <x:c t="n" s="0">
        <x:v>33.25933</x:v>
      </x:c>
      <x:c t="n" s="0">
        <x:v>34.76625</x:v>
      </x:c>
      <x:c t="n" s="0">
        <x:v>37.68496</x:v>
      </x:c>
      <x:c t="n" s="0">
        <x:v>39.09099</x:v>
      </x:c>
      <x:c t="n" s="0">
        <x:v>40.21188</x:v>
      </x:c>
      <x:c t="n" s="0">
        <x:v>41.36661</x:v>
      </x:c>
      <x:c t="n" s="0">
        <x:v>40.1353</x:v>
      </x:c>
      <x:c t="n" s="0">
        <x:v>39.9204</x:v>
      </x:c>
      <x:c t="n" s="0">
        <x:v>38.15335</x:v>
      </x:c>
      <x:c t="n" s="0">
        <x:v>37.48466</x:v>
      </x:c>
      <x:c t="n" s="0">
        <x:v>35.08979</x:v>
      </x:c>
      <x:c t="n" s="0">
        <x:v>37.81438</x:v>
      </x:c>
      <x:c t="n" s="0">
        <x:v>55.54036</x:v>
      </x:c>
      <x:c t="n" s="0">
        <x:v>31.71301</x:v>
      </x:c>
      <x:c t="n" s="0">
        <x:v>24.50198</x:v>
      </x:c>
      <x:c t="n" s="0">
        <x:v>27.5742</x:v>
      </x:c>
      <x:c t="n" s="0">
        <x:v>25.99903</x:v>
      </x:c>
      <x:c t="n" s="0">
        <x:v>8.859759</x:v>
      </x:c>
      <x:c t="n" s="0">
        <x:v>10.06085</x:v>
      </x:c>
      <x:c t="n" s="0">
        <x:v>5.122921</x:v>
      </x:c>
      <x:c t="n" s="0">
        <x:v>0.6024038</x:v>
      </x:c>
      <x:c t="n" s="0">
        <x:v>-7.785007</x:v>
      </x:c>
      <x:c t="n" s="0">
        <x:v>1.595512</x:v>
      </x:c>
      <x:c t="n" s="0">
        <x:v>11.01919</x:v>
      </x:c>
      <x:c t="n" s="0">
        <x:v>19.14035</x:v>
      </x:c>
      <x:c t="n" s="0">
        <x:v>26.83238</x:v>
      </x:c>
      <x:c t="n" s="0">
        <x:v>22.98871</x:v>
      </x:c>
      <x:c t="n" s="0">
        <x:v>35.24292</x:v>
      </x:c>
      <x:c t="n" s="0">
        <x:v>35.38238</x:v>
      </x:c>
      <x:c t="n" s="0">
        <x:v>33.0908</x:v>
      </x:c>
      <x:c t="n" s="0">
        <x:v>42.20625</x:v>
      </x:c>
      <x:c t="n" s="0">
        <x:v>42.0373</x:v>
      </x:c>
      <x:c t="n" s="0">
        <x:v>31.59979</x:v>
      </x:c>
      <x:c t="n" s="0">
        <x:v>33.27212</x:v>
      </x:c>
      <x:c t="n" s="0">
        <x:v>32.4857</x:v>
      </x:c>
      <x:c t="n" s="0">
        <x:v>35.11822</x:v>
      </x:c>
      <x:c t="n" s="0">
        <x:v>25.82981</x:v>
      </x:c>
      <x:c t="n" s="0">
        <x:v>35.26825</x:v>
      </x:c>
      <x:c t="n" s="0">
        <x:v>42.78171</x:v>
      </x:c>
      <x:c t="n" s="0">
        <x:v>34.3748</x:v>
      </x:c>
      <x:c t="n" s="0">
        <x:v>39.85413</x:v>
      </x:c>
      <x:c t="n" s="0">
        <x:v>37.80036</x:v>
      </x:c>
      <x:c t="n" s="0">
        <x:v>37.36014</x:v>
      </x:c>
      <x:c t="n" s="0">
        <x:v>38.67406</x:v>
      </x:c>
      <x:c t="n" s="0">
        <x:v>39.19808</x:v>
      </x:c>
      <x:c t="n" s="0">
        <x:v>37.49451</x:v>
      </x:c>
      <x:c t="n" s="0">
        <x:v>37.60228</x:v>
      </x:c>
      <x:c t="n" s="0">
        <x:v>34.08073</x:v>
      </x:c>
      <x:c t="n" s="0">
        <x:v>44.04502</x:v>
      </x:c>
      <x:c t="n" s="0">
        <x:v>37.8994</x:v>
      </x:c>
      <x:c t="n" s="0">
        <x:v>25.68113</x:v>
      </x:c>
      <x:c t="n" s="0">
        <x:v>17.72773</x:v>
      </x:c>
      <x:c t="n" s="0">
        <x:v>20.63733</x:v>
      </x:c>
      <x:c t="n" s="0">
        <x:v>8.744973</x:v>
      </x:c>
      <x:c t="n" s="0">
        <x:v>9.30248</x:v>
      </x:c>
      <x:c t="n" s="0">
        <x:v>5.569201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43948.9927893519</x:v>
      </x:c>
      <x:c t="n" s="7">
        <x:v>43948.9927893519</x:v>
      </x:c>
      <x:c t="n" s="0">
        <x:v>54.67734</x:v>
      </x:c>
      <x:c t="n" s="0">
        <x:v>61.19039</x:v>
      </x:c>
      <x:c t="n" s="0">
        <x:v>88.55103</x:v>
      </x:c>
      <x:c t="n" s="0">
        <x:v>93.1786</x:v>
      </x:c>
      <x:c t="n" s="0">
        <x:v>0.7363107</x:v>
      </x:c>
      <x:c t="n" s="0">
        <x:v>-6.672597</x:v>
      </x:c>
      <x:c t="n" s="0">
        <x:v>6.094226</x:v>
      </x:c>
      <x:c t="n" s="0">
        <x:v>11.89819</x:v>
      </x:c>
      <x:c t="n" s="0">
        <x:v>23.53394</x:v>
      </x:c>
      <x:c t="n" s="0">
        <x:v>25.95383</x:v>
      </x:c>
      <x:c t="n" s="0">
        <x:v>26.76431</x:v>
      </x:c>
      <x:c t="n" s="0">
        <x:v>35.46366</x:v>
      </x:c>
      <x:c t="n" s="0">
        <x:v>41.1967</x:v>
      </x:c>
      <x:c t="n" s="0">
        <x:v>40.343</x:v>
      </x:c>
      <x:c t="n" s="0">
        <x:v>40.11272</x:v>
      </x:c>
      <x:c t="n" s="0">
        <x:v>41.62798</x:v>
      </x:c>
      <x:c t="n" s="0">
        <x:v>38.71888</x:v>
      </x:c>
      <x:c t="n" s="0">
        <x:v>34.37268</x:v>
      </x:c>
      <x:c t="n" s="0">
        <x:v>33.51918</x:v>
      </x:c>
      <x:c t="n" s="0">
        <x:v>35.24117</x:v>
      </x:c>
      <x:c t="n" s="0">
        <x:v>32.69157</x:v>
      </x:c>
      <x:c t="n" s="0">
        <x:v>35.43961</x:v>
      </x:c>
      <x:c t="n" s="0">
        <x:v>38.44036</x:v>
      </x:c>
      <x:c t="n" s="0">
        <x:v>38.81153</x:v>
      </x:c>
      <x:c t="n" s="0">
        <x:v>39.88615</x:v>
      </x:c>
      <x:c t="n" s="0">
        <x:v>40.78701</x:v>
      </x:c>
      <x:c t="n" s="0">
        <x:v>40.03874</x:v>
      </x:c>
      <x:c t="n" s="0">
        <x:v>40.10397</x:v>
      </x:c>
      <x:c t="n" s="0">
        <x:v>38.05728</x:v>
      </x:c>
      <x:c t="n" s="0">
        <x:v>37.17464</x:v>
      </x:c>
      <x:c t="n" s="0">
        <x:v>35.39534</x:v>
      </x:c>
      <x:c t="n" s="0">
        <x:v>37.3982</x:v>
      </x:c>
      <x:c t="n" s="0">
        <x:v>55.05907</x:v>
      </x:c>
      <x:c t="n" s="0">
        <x:v>32.37138</x:v>
      </x:c>
      <x:c t="n" s="0">
        <x:v>25.14302</x:v>
      </x:c>
      <x:c t="n" s="0">
        <x:v>27.00135</x:v>
      </x:c>
      <x:c t="n" s="0">
        <x:v>25.59943</x:v>
      </x:c>
      <x:c t="n" s="0">
        <x:v>8.729843</x:v>
      </x:c>
      <x:c t="n" s="0">
        <x:v>10.00805</x:v>
      </x:c>
      <x:c t="n" s="0">
        <x:v>5.058046</x:v>
      </x:c>
      <x:c t="n" s="0">
        <x:v>0.6024038</x:v>
      </x:c>
      <x:c t="n" s="0">
        <x:v>-7.785007</x:v>
      </x:c>
      <x:c t="n" s="0">
        <x:v>1.595512</x:v>
      </x:c>
      <x:c t="n" s="0">
        <x:v>11.01919</x:v>
      </x:c>
      <x:c t="n" s="0">
        <x:v>19.14035</x:v>
      </x:c>
      <x:c t="n" s="0">
        <x:v>26.83238</x:v>
      </x:c>
      <x:c t="n" s="0">
        <x:v>22.98871</x:v>
      </x:c>
      <x:c t="n" s="0">
        <x:v>35.24292</x:v>
      </x:c>
      <x:c t="n" s="0">
        <x:v>39.00665</x:v>
      </x:c>
      <x:c t="n" s="0">
        <x:v>33.0908</x:v>
      </x:c>
      <x:c t="n" s="0">
        <x:v>40.40795</x:v>
      </x:c>
      <x:c t="n" s="0">
        <x:v>42.0373</x:v>
      </x:c>
      <x:c t="n" s="0">
        <x:v>31.02515</x:v>
      </x:c>
      <x:c t="n" s="0">
        <x:v>24.15353</x:v>
      </x:c>
      <x:c t="n" s="0">
        <x:v>35.47398</x:v>
      </x:c>
      <x:c t="n" s="0">
        <x:v>34.64933</x:v>
      </x:c>
      <x:c t="n" s="0">
        <x:v>30.50403</x:v>
      </x:c>
      <x:c t="n" s="0">
        <x:v>37.3588</x:v>
      </x:c>
      <x:c t="n" s="0">
        <x:v>38.10028</x:v>
      </x:c>
      <x:c t="n" s="0">
        <x:v>36.60065</x:v>
      </x:c>
      <x:c t="n" s="0">
        <x:v>37.12119</x:v>
      </x:c>
      <x:c t="n" s="0">
        <x:v>34.65105</x:v>
      </x:c>
      <x:c t="n" s="0">
        <x:v>39.8746</x:v>
      </x:c>
      <x:c t="n" s="0">
        <x:v>41.24048</x:v>
      </x:c>
      <x:c t="n" s="0">
        <x:v>35.70434</x:v>
      </x:c>
      <x:c t="n" s="0">
        <x:v>35.3351</x:v>
      </x:c>
      <x:c t="n" s="0">
        <x:v>36.75911</x:v>
      </x:c>
      <x:c t="n" s="0">
        <x:v>33.57241</x:v>
      </x:c>
      <x:c t="n" s="0">
        <x:v>51.17763</x:v>
      </x:c>
      <x:c t="n" s="0">
        <x:v>32.6228</x:v>
      </x:c>
      <x:c t="n" s="0">
        <x:v>29.08819</x:v>
      </x:c>
      <x:c t="n" s="0">
        <x:v>21.62353</x:v>
      </x:c>
      <x:c t="n" s="0">
        <x:v>21.87014</x:v>
      </x:c>
      <x:c t="n" s="0">
        <x:v>7.183689</x:v>
      </x:c>
      <x:c t="n" s="0">
        <x:v>9.866804</x:v>
      </x:c>
      <x:c t="n" s="0">
        <x:v>4.639856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43948.9927893519</x:v>
      </x:c>
      <x:c t="n" s="7">
        <x:v>43948.9927893519</x:v>
      </x:c>
      <x:c t="n" s="0">
        <x:v>57.84325</x:v>
      </x:c>
      <x:c t="n" s="0">
        <x:v>65.34013</x:v>
      </x:c>
      <x:c t="n" s="0">
        <x:v>81.33293</x:v>
      </x:c>
      <x:c t="n" s="0">
        <x:v>87.76984</x:v>
      </x:c>
      <x:c t="n" s="0">
        <x:v>0.6967816</x:v>
      </x:c>
      <x:c t="n" s="0">
        <x:v>-6.88283</x:v>
      </x:c>
      <x:c t="n" s="0">
        <x:v>5.66471</x:v>
      </x:c>
      <x:c t="n" s="0">
        <x:v>11.78045</x:v>
      </x:c>
      <x:c t="n" s="0">
        <x:v>23.23269</x:v>
      </x:c>
      <x:c t="n" s="0">
        <x:v>26.09369</x:v>
      </x:c>
      <x:c t="n" s="0">
        <x:v>26.37956</x:v>
      </x:c>
      <x:c t="n" s="0">
        <x:v>35.6201</x:v>
      </x:c>
      <x:c t="n" s="0">
        <x:v>40.93806</x:v>
      </x:c>
      <x:c t="n" s="0">
        <x:v>40.16821</x:v>
      </x:c>
      <x:c t="n" s="0">
        <x:v>40.15709</x:v>
      </x:c>
      <x:c t="n" s="0">
        <x:v>41.57567</x:v>
      </x:c>
      <x:c t="n" s="0">
        <x:v>38.15803</x:v>
      </x:c>
      <x:c t="n" s="0">
        <x:v>33.7574</x:v>
      </x:c>
      <x:c t="n" s="0">
        <x:v>34.13116</x:v>
      </x:c>
      <x:c t="n" s="0">
        <x:v>34.98569</x:v>
      </x:c>
      <x:c t="n" s="0">
        <x:v>33.12872</x:v>
      </x:c>
      <x:c t="n" s="0">
        <x:v>34.97126</x:v>
      </x:c>
      <x:c t="n" s="0">
        <x:v>38.29385</x:v>
      </x:c>
      <x:c t="n" s="0">
        <x:v>39.25877</x:v>
      </x:c>
      <x:c t="n" s="0">
        <x:v>39.50016</x:v>
      </x:c>
      <x:c t="n" s="0">
        <x:v>40.55968</x:v>
      </x:c>
      <x:c t="n" s="0">
        <x:v>39.98426</x:v>
      </x:c>
      <x:c t="n" s="0">
        <x:v>39.89503</x:v>
      </x:c>
      <x:c t="n" s="0">
        <x:v>37.68561</x:v>
      </x:c>
      <x:c t="n" s="0">
        <x:v>37.2213</x:v>
      </x:c>
      <x:c t="n" s="0">
        <x:v>35.55717</x:v>
      </x:c>
      <x:c t="n" s="0">
        <x:v>36.95743</x:v>
      </x:c>
      <x:c t="n" s="0">
        <x:v>54.86358</x:v>
      </x:c>
      <x:c t="n" s="0">
        <x:v>32.28222</x:v>
      </x:c>
      <x:c t="n" s="0">
        <x:v>26.01406</x:v>
      </x:c>
      <x:c t="n" s="0">
        <x:v>26.61302</x:v>
      </x:c>
      <x:c t="n" s="0">
        <x:v>25.06369</x:v>
      </x:c>
      <x:c t="n" s="0">
        <x:v>8.674479</x:v>
      </x:c>
      <x:c t="n" s="0">
        <x:v>9.954079</x:v>
      </x:c>
      <x:c t="n" s="0">
        <x:v>5.27881</x:v>
      </x:c>
      <x:c t="n" s="0">
        <x:v>0.3708625</x:v>
      </x:c>
      <x:c t="n" s="0">
        <x:v>-8.75683</x:v>
      </x:c>
      <x:c t="n" s="0">
        <x:v>1.595512</x:v>
      </x:c>
      <x:c t="n" s="0">
        <x:v>11.01919</x:v>
      </x:c>
      <x:c t="n" s="0">
        <x:v>21.63073</x:v>
      </x:c>
      <x:c t="n" s="0">
        <x:v>26.83238</x:v>
      </x:c>
      <x:c t="n" s="0">
        <x:v>22.98871</x:v>
      </x:c>
      <x:c t="n" s="0">
        <x:v>37.01126</x:v>
      </x:c>
      <x:c t="n" s="0">
        <x:v>39.00665</x:v>
      </x:c>
      <x:c t="n" s="0">
        <x:v>40.54702</x:v>
      </x:c>
      <x:c t="n" s="0">
        <x:v>40.40795</x:v>
      </x:c>
      <x:c t="n" s="0">
        <x:v>40.72167</x:v>
      </x:c>
      <x:c t="n" s="0">
        <x:v>31.02515</x:v>
      </x:c>
      <x:c t="n" s="0">
        <x:v>25.38788</x:v>
      </x:c>
      <x:c t="n" s="0">
        <x:v>36.60831</x:v>
      </x:c>
      <x:c t="n" s="0">
        <x:v>32.08323</x:v>
      </x:c>
      <x:c t="n" s="0">
        <x:v>34.30104</x:v>
      </x:c>
      <x:c t="n" s="0">
        <x:v>29.9957</x:v>
      </x:c>
      <x:c t="n" s="0">
        <x:v>38.63904</x:v>
      </x:c>
      <x:c t="n" s="0">
        <x:v>41.76463</x:v>
      </x:c>
      <x:c t="n" s="0">
        <x:v>36.2557</x:v>
      </x:c>
      <x:c t="n" s="0">
        <x:v>41.21822</x:v>
      </x:c>
      <x:c t="n" s="0">
        <x:v>41.28533</x:v>
      </x:c>
      <x:c t="n" s="0">
        <x:v>38.04733</x:v>
      </x:c>
      <x:c t="n" s="0">
        <x:v>33.85797</x:v>
      </x:c>
      <x:c t="n" s="0">
        <x:v>37.26507</x:v>
      </x:c>
      <x:c t="n" s="0">
        <x:v>35.97174</x:v>
      </x:c>
      <x:c t="n" s="0">
        <x:v>33.76806</x:v>
      </x:c>
      <x:c t="n" s="0">
        <x:v>54.342</x:v>
      </x:c>
      <x:c t="n" s="0">
        <x:v>30.22764</x:v>
      </x:c>
      <x:c t="n" s="0">
        <x:v>28.14091</x:v>
      </x:c>
      <x:c t="n" s="0">
        <x:v>21.92494</x:v>
      </x:c>
      <x:c t="n" s="0">
        <x:v>17.81744</x:v>
      </x:c>
      <x:c t="n" s="0">
        <x:v>8.768204</x:v>
      </x:c>
      <x:c t="n" s="0">
        <x:v>10.30561</x:v>
      </x:c>
      <x:c t="n" s="0">
        <x:v>6.339133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43948.9927893519</x:v>
      </x:c>
      <x:c t="n" s="7">
        <x:v>43948.9927893519</x:v>
      </x:c>
      <x:c t="n" s="0">
        <x:v>59.9292</x:v>
      </x:c>
      <x:c t="n" s="0">
        <x:v>66.2419</x:v>
      </x:c>
      <x:c t="n" s="0">
        <x:v>76.9241</x:v>
      </x:c>
      <x:c t="n" s="0">
        <x:v>86.48995</x:v>
      </x:c>
      <x:c t="n" s="0">
        <x:v>0.6311273</x:v>
      </x:c>
      <x:c t="n" s="0">
        <x:v>-7.176707</x:v>
      </x:c>
      <x:c t="n" s="0">
        <x:v>5.260939</x:v>
      </x:c>
      <x:c t="n" s="0">
        <x:v>11.6773</x:v>
      </x:c>
      <x:c t="n" s="0">
        <x:v>23.15116</x:v>
      </x:c>
      <x:c t="n" s="0">
        <x:v>26.20968</x:v>
      </x:c>
      <x:c t="n" s="0">
        <x:v>27.13703</x:v>
      </x:c>
      <x:c t="n" s="0">
        <x:v>36.01612</x:v>
      </x:c>
      <x:c t="n" s="0">
        <x:v>40.70429</x:v>
      </x:c>
      <x:c t="n" s="0">
        <x:v>40.54926</x:v>
      </x:c>
      <x:c t="n" s="0">
        <x:v>40.19462</x:v>
      </x:c>
      <x:c t="n" s="0">
        <x:v>41.34597</x:v>
      </x:c>
      <x:c t="n" s="0">
        <x:v>37.88801</x:v>
      </x:c>
      <x:c t="n" s="0">
        <x:v>33.25638</x:v>
      </x:c>
      <x:c t="n" s="0">
        <x:v>33.87088</x:v>
      </x:c>
      <x:c t="n" s="0">
        <x:v>34.61828</x:v>
      </x:c>
      <x:c t="n" s="0">
        <x:v>33.12802</x:v>
      </x:c>
      <x:c t="n" s="0">
        <x:v>34.71123</x:v>
      </x:c>
      <x:c t="n" s="0">
        <x:v>38.73583</x:v>
      </x:c>
      <x:c t="n" s="0">
        <x:v>39.09634</x:v>
      </x:c>
      <x:c t="n" s="0">
        <x:v>39.33323</x:v>
      </x:c>
      <x:c t="n" s="0">
        <x:v>40.76453</x:v>
      </x:c>
      <x:c t="n" s="0">
        <x:v>40.26062</x:v>
      </x:c>
      <x:c t="n" s="0">
        <x:v>39.43837</x:v>
      </x:c>
      <x:c t="n" s="0">
        <x:v>37.35928</x:v>
      </x:c>
      <x:c t="n" s="0">
        <x:v>37.97085</x:v>
      </x:c>
      <x:c t="n" s="0">
        <x:v>35.56065</x:v>
      </x:c>
      <x:c t="n" s="0">
        <x:v>36.97173</x:v>
      </x:c>
      <x:c t="n" s="0">
        <x:v>55.39503</x:v>
      </x:c>
      <x:c t="n" s="0">
        <x:v>32.45823</x:v>
      </x:c>
      <x:c t="n" s="0">
        <x:v>26.81538</x:v>
      </x:c>
      <x:c t="n" s="0">
        <x:v>26.22191</x:v>
      </x:c>
      <x:c t="n" s="0">
        <x:v>24.59297</x:v>
      </x:c>
      <x:c t="n" s="0">
        <x:v>8.702322</x:v>
      </x:c>
      <x:c t="n" s="0">
        <x:v>10.15466</x:v>
      </x:c>
      <x:c t="n" s="0">
        <x:v>5.431935</x:v>
      </x:c>
      <x:c t="n" s="0">
        <x:v>0.2257706</x:v>
      </x:c>
      <x:c t="n" s="0">
        <x:v>-9.465045</x:v>
      </x:c>
      <x:c t="n" s="0">
        <x:v>1.595512</x:v>
      </x:c>
      <x:c t="n" s="0">
        <x:v>11.01919</x:v>
      </x:c>
      <x:c t="n" s="0">
        <x:v>22.64079</x:v>
      </x:c>
      <x:c t="n" s="0">
        <x:v>26.83238</x:v>
      </x:c>
      <x:c t="n" s="0">
        <x:v>31.10775</x:v>
      </x:c>
      <x:c t="n" s="0">
        <x:v>37.80555</x:v>
      </x:c>
      <x:c t="n" s="0">
        <x:v>39.00665</x:v>
      </x:c>
      <x:c t="n" s="0">
        <x:v>42.28535</x:v>
      </x:c>
      <x:c t="n" s="0">
        <x:v>40.40795</x:v>
      </x:c>
      <x:c t="n" s="0">
        <x:v>39.68531</x:v>
      </x:c>
      <x:c t="n" s="0">
        <x:v>36.7838</x:v>
      </x:c>
      <x:c t="n" s="0">
        <x:v>27.79887</x:v>
      </x:c>
      <x:c t="n" s="0">
        <x:v>27.97054</x:v>
      </x:c>
      <x:c t="n" s="0">
        <x:v>32.58092</x:v>
      </x:c>
      <x:c t="n" s="0">
        <x:v>34.26279</x:v>
      </x:c>
      <x:c t="n" s="0">
        <x:v>33.28111</x:v>
      </x:c>
      <x:c t="n" s="0">
        <x:v>39.7562</x:v>
      </x:c>
      <x:c t="n" s="0">
        <x:v>35.71702</x:v>
      </x:c>
      <x:c t="n" s="0">
        <x:v>38.63097</x:v>
      </x:c>
      <x:c t="n" s="0">
        <x:v>39.80544</x:v>
      </x:c>
      <x:c t="n" s="0">
        <x:v>39.79877</x:v>
      </x:c>
      <x:c t="n" s="0">
        <x:v>35.09874</x:v>
      </x:c>
      <x:c t="n" s="0">
        <x:v>34.33743</x:v>
      </x:c>
      <x:c t="n" s="0">
        <x:v>41.34657</x:v>
      </x:c>
      <x:c t="n" s="0">
        <x:v>38.39739</x:v>
      </x:c>
      <x:c t="n" s="0">
        <x:v>37.70235</x:v>
      </x:c>
      <x:c t="n" s="0">
        <x:v>58.19085</x:v>
      </x:c>
      <x:c t="n" s="0">
        <x:v>34.10007</x:v>
      </x:c>
      <x:c t="n" s="0">
        <x:v>29.71075</x:v>
      </x:c>
      <x:c t="n" s="0">
        <x:v>23.61621</x:v>
      </x:c>
      <x:c t="n" s="0">
        <x:v>20.24659</x:v>
      </x:c>
      <x:c t="n" s="0">
        <x:v>10.22013</x:v>
      </x:c>
      <x:c t="n" s="0">
        <x:v>10.67232</x:v>
      </x:c>
      <x:c t="n" s="0">
        <x:v>6.380454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43948.9927893519</x:v>
      </x:c>
      <x:c t="n" s="7">
        <x:v>43948.9927893519</x:v>
      </x:c>
      <x:c t="n" s="0">
        <x:v>59.11108</x:v>
      </x:c>
      <x:c t="n" s="0">
        <x:v>65.9616</x:v>
      </x:c>
      <x:c t="n" s="0">
        <x:v>72.49372</x:v>
      </x:c>
      <x:c t="n" s="0">
        <x:v>78.11745</x:v>
      </x:c>
      <x:c t="n" s="0">
        <x:v>0.5742598</x:v>
      </x:c>
      <x:c t="n" s="0">
        <x:v>-7.444458</x:v>
      </x:c>
      <x:c t="n" s="0">
        <x:v>4.883647</x:v>
      </x:c>
      <x:c t="n" s="0">
        <x:v>11.58723</x:v>
      </x:c>
      <x:c t="n" s="0">
        <x:v>23.08029</x:v>
      </x:c>
      <x:c t="n" s="0">
        <x:v>26.17701</x:v>
      </x:c>
      <x:c t="n" s="0">
        <x:v>28.14846</x:v>
      </x:c>
      <x:c t="n" s="0">
        <x:v>36.3279</x:v>
      </x:c>
      <x:c t="n" s="0">
        <x:v>40.16059</x:v>
      </x:c>
      <x:c t="n" s="0">
        <x:v>40.85016</x:v>
      </x:c>
      <x:c t="n" s="0">
        <x:v>40.18408</x:v>
      </x:c>
      <x:c t="n" s="0">
        <x:v>41.13969</x:v>
      </x:c>
      <x:c t="n" s="0">
        <x:v>37.79631</x:v>
      </x:c>
      <x:c t="n" s="0">
        <x:v>32.89713</x:v>
      </x:c>
      <x:c t="n" s="0">
        <x:v>33.83561</x:v>
      </x:c>
      <x:c t="n" s="0">
        <x:v>34.58337</x:v>
      </x:c>
      <x:c t="n" s="0">
        <x:v>33.74534</x:v>
      </x:c>
      <x:c t="n" s="0">
        <x:v>34.76171</x:v>
      </x:c>
      <x:c t="n" s="0">
        <x:v>39.07441</x:v>
      </x:c>
      <x:c t="n" s="0">
        <x:v>38.61629</x:v>
      </x:c>
      <x:c t="n" s="0">
        <x:v>38.94231</x:v>
      </x:c>
      <x:c t="n" s="0">
        <x:v>40.34554</x:v>
      </x:c>
      <x:c t="n" s="0">
        <x:v>39.76844</x:v>
      </x:c>
      <x:c t="n" s="0">
        <x:v>39.24161</x:v>
      </x:c>
      <x:c t="n" s="0">
        <x:v>37.94606</x:v>
      </x:c>
      <x:c t="n" s="0">
        <x:v>38.46529</x:v>
      </x:c>
      <x:c t="n" s="0">
        <x:v>36.47483</x:v>
      </x:c>
      <x:c t="n" s="0">
        <x:v>37.05342</x:v>
      </x:c>
      <x:c t="n" s="0">
        <x:v>56.1297</x:v>
      </x:c>
      <x:c t="n" s="0">
        <x:v>32.42447</x:v>
      </x:c>
      <x:c t="n" s="0">
        <x:v>26.82398</x:v>
      </x:c>
      <x:c t="n" s="0">
        <x:v>25.79539</x:v>
      </x:c>
      <x:c t="n" s="0">
        <x:v>24.068</x:v>
      </x:c>
      <x:c t="n" s="0">
        <x:v>8.893003</x:v>
      </x:c>
      <x:c t="n" s="0">
        <x:v>10.17444</x:v>
      </x:c>
      <x:c t="n" s="0">
        <x:v>5.519499</x:v>
      </x:c>
      <x:c t="n" s="0">
        <x:v>0.2257706</x:v>
      </x:c>
      <x:c t="n" s="0">
        <x:v>-9.465045</x:v>
      </x:c>
      <x:c t="n" s="0">
        <x:v>1.595512</x:v>
      </x:c>
      <x:c t="n" s="0">
        <x:v>11.01919</x:v>
      </x:c>
      <x:c t="n" s="0">
        <x:v>22.64079</x:v>
      </x:c>
      <x:c t="n" s="0">
        <x:v>25.68106</x:v>
      </x:c>
      <x:c t="n" s="0">
        <x:v>31.60314</x:v>
      </x:c>
      <x:c t="n" s="0">
        <x:v>37.80555</x:v>
      </x:c>
      <x:c t="n" s="0">
        <x:v>27.26717</x:v>
      </x:c>
      <x:c t="n" s="0">
        <x:v>42.28535</x:v>
      </x:c>
      <x:c t="n" s="0">
        <x:v>39.94453</x:v>
      </x:c>
      <x:c t="n" s="0">
        <x:v>39.68531</x:v>
      </x:c>
      <x:c t="n" s="0">
        <x:v>37.21712</x:v>
      </x:c>
      <x:c t="n" s="0">
        <x:v>31.09722</x:v>
      </x:c>
      <x:c t="n" s="0">
        <x:v>35.17035</x:v>
      </x:c>
      <x:c t="n" s="0">
        <x:v>34.5152</x:v>
      </x:c>
      <x:c t="n" s="0">
        <x:v>36.37345</x:v>
      </x:c>
      <x:c t="n" s="0">
        <x:v>35.70492</x:v>
      </x:c>
      <x:c t="n" s="0">
        <x:v>40.62331</x:v>
      </x:c>
      <x:c t="n" s="0">
        <x:v>32.66703</x:v>
      </x:c>
      <x:c t="n" s="0">
        <x:v>35.21087</x:v>
      </x:c>
      <x:c t="n" s="0">
        <x:v>41.75423</x:v>
      </x:c>
      <x:c t="n" s="0">
        <x:v>36.47255</x:v>
      </x:c>
      <x:c t="n" s="0">
        <x:v>39.95074</x:v>
      </x:c>
      <x:c t="n" s="0">
        <x:v>40.61102</x:v>
      </x:c>
      <x:c t="n" s="0">
        <x:v>39.87254</x:v>
      </x:c>
      <x:c t="n" s="0">
        <x:v>38.17815</x:v>
      </x:c>
      <x:c t="n" s="0">
        <x:v>36.14271</x:v>
      </x:c>
      <x:c t="n" s="0">
        <x:v>58.83631</x:v>
      </x:c>
      <x:c t="n" s="0">
        <x:v>31.64737</x:v>
      </x:c>
      <x:c t="n" s="0">
        <x:v>27.72455</x:v>
      </x:c>
      <x:c t="n" s="0">
        <x:v>21.39569</x:v>
      </x:c>
      <x:c t="n" s="0">
        <x:v>17.82831</x:v>
      </x:c>
      <x:c t="n" s="0">
        <x:v>8.41959</x:v>
      </x:c>
      <x:c t="n" s="0">
        <x:v>11.29435</x:v>
      </x:c>
      <x:c t="n" s="0">
        <x:v>5.823186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43948.9927893519</x:v>
      </x:c>
      <x:c t="n" s="7">
        <x:v>43948.9927893519</x:v>
      </x:c>
      <x:c t="n" s="0">
        <x:v>57.52896</x:v>
      </x:c>
      <x:c t="n" s="0">
        <x:v>64.99251</x:v>
      </x:c>
      <x:c t="n" s="0">
        <x:v>71.77432</x:v>
      </x:c>
      <x:c t="n" s="0">
        <x:v>79.48583</x:v>
      </x:c>
      <x:c t="n" s="0">
        <x:v>0.5250977</x:v>
      </x:c>
      <x:c t="n" s="0">
        <x:v>-7.686967</x:v>
      </x:c>
      <x:c t="n" s="0">
        <x:v>4.533258</x:v>
      </x:c>
      <x:c t="n" s="0">
        <x:v>11.5088</x:v>
      </x:c>
      <x:c t="n" s="0">
        <x:v>23.01884</x:v>
      </x:c>
      <x:c t="n" s="0">
        <x:v>26.10805</x:v>
      </x:c>
      <x:c t="n" s="0">
        <x:v>28.85781</x:v>
      </x:c>
      <x:c t="n" s="0">
        <x:v>36.43887</x:v>
      </x:c>
      <x:c t="n" s="0">
        <x:v>39.51325</x:v>
      </x:c>
      <x:c t="n" s="0">
        <x:v>40.94065</x:v>
      </x:c>
      <x:c t="n" s="0">
        <x:v>40.10888</x:v>
      </x:c>
      <x:c t="n" s="0">
        <x:v>40.68956</x:v>
      </x:c>
      <x:c t="n" s="0">
        <x:v>37.56586</x:v>
      </x:c>
      <x:c t="n" s="0">
        <x:v>32.9049</x:v>
      </x:c>
      <x:c t="n" s="0">
        <x:v>34.43852</x:v>
      </x:c>
      <x:c t="n" s="0">
        <x:v>34.62526</x:v>
      </x:c>
      <x:c t="n" s="0">
        <x:v>33.97557</x:v>
      </x:c>
      <x:c t="n" s="0">
        <x:v>35.25391</x:v>
      </x:c>
      <x:c t="n" s="0">
        <x:v>38.745</x:v>
      </x:c>
      <x:c t="n" s="0">
        <x:v>38.34022</x:v>
      </x:c>
      <x:c t="n" s="0">
        <x:v>39.4494</x:v>
      </x:c>
      <x:c t="n" s="0">
        <x:v>40.52143</x:v>
      </x:c>
      <x:c t="n" s="0">
        <x:v>39.64052</x:v>
      </x:c>
      <x:c t="n" s="0">
        <x:v>39.57056</x:v>
      </x:c>
      <x:c t="n" s="0">
        <x:v>38.19518</x:v>
      </x:c>
      <x:c t="n" s="0">
        <x:v>38.38054</x:v>
      </x:c>
      <x:c t="n" s="0">
        <x:v>36.43032</x:v>
      </x:c>
      <x:c t="n" s="0">
        <x:v>37.01126</x:v>
      </x:c>
      <x:c t="n" s="0">
        <x:v>56.45817</x:v>
      </x:c>
      <x:c t="n" s="0">
        <x:v>32.27946</x:v>
      </x:c>
      <x:c t="n" s="0">
        <x:v>27.02558</x:v>
      </x:c>
      <x:c t="n" s="0">
        <x:v>25.425</x:v>
      </x:c>
      <x:c t="n" s="0">
        <x:v>23.59624</x:v>
      </x:c>
      <x:c t="n" s="0">
        <x:v>8.784468</x:v>
      </x:c>
      <x:c t="n" s="0">
        <x:v>10.35314</x:v>
      </x:c>
      <x:c t="n" s="0">
        <x:v>5.780488</x:v>
      </x:c>
      <x:c t="n" s="0">
        <x:v>0.2257706</x:v>
      </x:c>
      <x:c t="n" s="0">
        <x:v>-9.465045</x:v>
      </x:c>
      <x:c t="n" s="0">
        <x:v>1.595512</x:v>
      </x:c>
      <x:c t="n" s="0">
        <x:v>11.01919</x:v>
      </x:c>
      <x:c t="n" s="0">
        <x:v>22.64079</x:v>
      </x:c>
      <x:c t="n" s="0">
        <x:v>25.68106</x:v>
      </x:c>
      <x:c t="n" s="0">
        <x:v>31.60314</x:v>
      </x:c>
      <x:c t="n" s="0">
        <x:v>36.21841</x:v>
      </x:c>
      <x:c t="n" s="0">
        <x:v>27.26717</x:v>
      </x:c>
      <x:c t="n" s="0">
        <x:v>40.51074</x:v>
      </x:c>
      <x:c t="n" s="0">
        <x:v>39.64072</x:v>
      </x:c>
      <x:c t="n" s="0">
        <x:v>33.81501</x:v>
      </x:c>
      <x:c t="n" s="0">
        <x:v>34.25752</x:v>
      </x:c>
      <x:c t="n" s="0">
        <x:v>32.95006</x:v>
      </x:c>
      <x:c t="n" s="0">
        <x:v>36.67685</x:v>
      </x:c>
      <x:c t="n" s="0">
        <x:v>34.59756</x:v>
      </x:c>
      <x:c t="n" s="0">
        <x:v>33.95615</x:v>
      </x:c>
      <x:c t="n" s="0">
        <x:v>36.74269</x:v>
      </x:c>
      <x:c t="n" s="0">
        <x:v>36.17052</x:v>
      </x:c>
      <x:c t="n" s="0">
        <x:v>36.76126</x:v>
      </x:c>
      <x:c t="n" s="0">
        <x:v>41.99057</x:v>
      </x:c>
      <x:c t="n" s="0">
        <x:v>35.81018</x:v>
      </x:c>
      <x:c t="n" s="0">
        <x:v>39.55129</x:v>
      </x:c>
      <x:c t="n" s="0">
        <x:v>39.31269</x:v>
      </x:c>
      <x:c t="n" s="0">
        <x:v>39.33993</x:v>
      </x:c>
      <x:c t="n" s="0">
        <x:v>38.4917</x:v>
      </x:c>
      <x:c t="n" s="0">
        <x:v>36.20825</x:v>
      </x:c>
      <x:c t="n" s="0">
        <x:v>37.22871</x:v>
      </x:c>
      <x:c t="n" s="0">
        <x:v>57.80342</x:v>
      </x:c>
      <x:c t="n" s="0">
        <x:v>31.54468</x:v>
      </x:c>
      <x:c t="n" s="0">
        <x:v>27.84995</x:v>
      </x:c>
      <x:c t="n" s="0">
        <x:v>21.77104</x:v>
      </x:c>
      <x:c t="n" s="0">
        <x:v>18.81542</x:v>
      </x:c>
      <x:c t="n" s="0">
        <x:v>8.23513</x:v>
      </x:c>
      <x:c t="n" s="0">
        <x:v>10.4477</x:v>
      </x:c>
      <x:c t="n" s="0">
        <x:v>7.548401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43948.9927893519</x:v>
      </x:c>
      <x:c t="n" s="7">
        <x:v>43948.9927893519</x:v>
      </x:c>
      <x:c t="n" s="0">
        <x:v>53.41625</x:v>
      </x:c>
      <x:c t="n" s="0">
        <x:v>61.19039</x:v>
      </x:c>
      <x:c t="n" s="0">
        <x:v>87.44598</x:v>
      </x:c>
      <x:c t="n" s="0">
        <x:v>91.87865</x:v>
      </x:c>
      <x:c t="n" s="0">
        <x:v>0.482666</x:v>
      </x:c>
      <x:c t="n" s="0">
        <x:v>-7.868811</x:v>
      </x:c>
      <x:c t="n" s="0">
        <x:v>4.047719</x:v>
      </x:c>
      <x:c t="n" s="0">
        <x:v>12.65182</x:v>
      </x:c>
      <x:c t="n" s="0">
        <x:v>22.96567</x:v>
      </x:c>
      <x:c t="n" s="0">
        <x:v>26.04828</x:v>
      </x:c>
      <x:c t="n" s="0">
        <x:v>29.38358</x:v>
      </x:c>
      <x:c t="n" s="0">
        <x:v>36.131</x:v>
      </x:c>
      <x:c t="n" s="0">
        <x:v>38.92875</x:v>
      </x:c>
      <x:c t="n" s="0">
        <x:v>40.57619</x:v>
      </x:c>
      <x:c t="n" s="0">
        <x:v>40.04361</x:v>
      </x:c>
      <x:c t="n" s="0">
        <x:v>40.09342</x:v>
      </x:c>
      <x:c t="n" s="0">
        <x:v>36.8886</x:v>
      </x:c>
      <x:c t="n" s="0">
        <x:v>32.72235</x:v>
      </x:c>
      <x:c t="n" s="0">
        <x:v>34.54148</x:v>
      </x:c>
      <x:c t="n" s="0">
        <x:v>34.50056</x:v>
      </x:c>
      <x:c t="n" s="0">
        <x:v>33.73202</x:v>
      </x:c>
      <x:c t="n" s="0">
        <x:v>35.17117</x:v>
      </x:c>
      <x:c t="n" s="0">
        <x:v>38.26548</x:v>
      </x:c>
      <x:c t="n" s="0">
        <x:v>38.20201</x:v>
      </x:c>
      <x:c t="n" s="0">
        <x:v>39.15921</x:v>
      </x:c>
      <x:c t="n" s="0">
        <x:v>40.07489</x:v>
      </x:c>
      <x:c t="n" s="0">
        <x:v>39.60913</x:v>
      </x:c>
      <x:c t="n" s="0">
        <x:v>39.38779</x:v>
      </x:c>
      <x:c t="n" s="0">
        <x:v>38.07045</x:v>
      </x:c>
      <x:c t="n" s="0">
        <x:v>38.45615</x:v>
      </x:c>
      <x:c t="n" s="0">
        <x:v>36.6875</x:v>
      </x:c>
      <x:c t="n" s="0">
        <x:v>36.84769</x:v>
      </x:c>
      <x:c t="n" s="0">
        <x:v>56.31359</x:v>
      </x:c>
      <x:c t="n" s="0">
        <x:v>32.28861</x:v>
      </x:c>
      <x:c t="n" s="0">
        <x:v>27.39686</x:v>
      </x:c>
      <x:c t="n" s="0">
        <x:v>25.04892</x:v>
      </x:c>
      <x:c t="n" s="0">
        <x:v>23.13605</x:v>
      </x:c>
      <x:c t="n" s="0">
        <x:v>8.810029</x:v>
      </x:c>
      <x:c t="n" s="0">
        <x:v>10.46546</x:v>
      </x:c>
      <x:c t="n" s="0">
        <x:v>6.024188</x:v>
      </x:c>
      <x:c t="n" s="0">
        <x:v>0.2257706</x:v>
      </x:c>
      <x:c t="n" s="0">
        <x:v>-8.9741</x:v>
      </x:c>
      <x:c t="n" s="0">
        <x:v>-3.108281</x:v>
      </x:c>
      <x:c t="n" s="0">
        <x:v>17.55496</x:v>
      </x:c>
      <x:c t="n" s="0">
        <x:v>22.64079</x:v>
      </x:c>
      <x:c t="n" s="0">
        <x:v>25.68106</x:v>
      </x:c>
      <x:c t="n" s="0">
        <x:v>31.60314</x:v>
      </x:c>
      <x:c t="n" s="0">
        <x:v>33.69122</x:v>
      </x:c>
      <x:c t="n" s="0">
        <x:v>31.86425</x:v>
      </x:c>
      <x:c t="n" s="0">
        <x:v>37.45905</x:v>
      </x:c>
      <x:c t="n" s="0">
        <x:v>39.64072</x:v>
      </x:c>
      <x:c t="n" s="0">
        <x:v>31.5299</x:v>
      </x:c>
      <x:c t="n" s="0">
        <x:v>17.91544</x:v>
      </x:c>
      <x:c t="n" s="0">
        <x:v>30.60205</x:v>
      </x:c>
      <x:c t="n" s="0">
        <x:v>34.79677</x:v>
      </x:c>
      <x:c t="n" s="0">
        <x:v>34.79041</x:v>
      </x:c>
      <x:c t="n" s="0">
        <x:v>32.31947</x:v>
      </x:c>
      <x:c t="n" s="0">
        <x:v>36.00883</x:v>
      </x:c>
      <x:c t="n" s="0">
        <x:v>32.20737</x:v>
      </x:c>
      <x:c t="n" s="0">
        <x:v>36.80836</x:v>
      </x:c>
      <x:c t="n" s="0">
        <x:v>35.41947</x:v>
      </x:c>
      <x:c t="n" s="0">
        <x:v>38.2123</x:v>
      </x:c>
      <x:c t="n" s="0">
        <x:v>40.21183</x:v>
      </x:c>
      <x:c t="n" s="0">
        <x:v>37.55256</x:v>
      </x:c>
      <x:c t="n" s="0">
        <x:v>38.3474</x:v>
      </x:c>
      <x:c t="n" s="0">
        <x:v>39.38427</x:v>
      </x:c>
      <x:c t="n" s="0">
        <x:v>36.9972</x:v>
      </x:c>
      <x:c t="n" s="0">
        <x:v>35.91748</x:v>
      </x:c>
      <x:c t="n" s="0">
        <x:v>53.79101</x:v>
      </x:c>
      <x:c t="n" s="0">
        <x:v>33.20692</x:v>
      </x:c>
      <x:c t="n" s="0">
        <x:v>29.75628</x:v>
      </x:c>
      <x:c t="n" s="0">
        <x:v>22.05761</x:v>
      </x:c>
      <x:c t="n" s="0">
        <x:v>19.14727</x:v>
      </x:c>
      <x:c t="n" s="0">
        <x:v>9.484007</x:v>
      </x:c>
      <x:c t="n" s="0">
        <x:v>10.93975</x:v>
      </x:c>
      <x:c t="n" s="0">
        <x:v>6.764592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43948.9927893519</x:v>
      </x:c>
      <x:c t="n" s="7">
        <x:v>43948.9927893519</x:v>
      </x:c>
      <x:c t="n" s="0">
        <x:v>55.58553</x:v>
      </x:c>
      <x:c t="n" s="0">
        <x:v>62.65167</x:v>
      </x:c>
      <x:c t="n" s="0">
        <x:v>90.82106</x:v>
      </x:c>
      <x:c t="n" s="0">
        <x:v>91.65985</x:v>
      </x:c>
      <x:c t="n" s="0">
        <x:v>0.4460981</x:v>
      </x:c>
      <x:c t="n" s="0">
        <x:v>-7.995592</x:v>
      </x:c>
      <x:c t="n" s="0">
        <x:v>3.411964</x:v>
      </x:c>
      <x:c t="n" s="0">
        <x:v>14.18242</x:v>
      </x:c>
      <x:c t="n" s="0">
        <x:v>22.91973</x:v>
      </x:c>
      <x:c t="n" s="0">
        <x:v>25.99657</x:v>
      </x:c>
      <x:c t="n" s="0">
        <x:v>29.78714</x:v>
      </x:c>
      <x:c t="n" s="0">
        <x:v>35.84959</x:v>
      </x:c>
      <x:c t="n" s="0">
        <x:v>38.41761</x:v>
      </x:c>
      <x:c t="n" s="0">
        <x:v>40.23873</x:v>
      </x:c>
      <x:c t="n" s="0">
        <x:v>39.98707</x:v>
      </x:c>
      <x:c t="n" s="0">
        <x:v>39.51025</x:v>
      </x:c>
      <x:c t="n" s="0">
        <x:v>36.37035</x:v>
      </x:c>
      <x:c t="n" s="0">
        <x:v>32.37059</x:v>
      </x:c>
      <x:c t="n" s="0">
        <x:v>34.87838</x:v>
      </x:c>
      <x:c t="n" s="0">
        <x:v>35.37184</x:v>
      </x:c>
      <x:c t="n" s="0">
        <x:v>33.91865</x:v>
      </x:c>
      <x:c t="n" s="0">
        <x:v>35.08273</x:v>
      </x:c>
      <x:c t="n" s="0">
        <x:v>37.71422</x:v>
      </x:c>
      <x:c t="n" s="0">
        <x:v>38.29036</x:v>
      </x:c>
      <x:c t="n" s="0">
        <x:v>38.94015</x:v>
      </x:c>
      <x:c t="n" s="0">
        <x:v>40.25887</x:v>
      </x:c>
      <x:c t="n" s="0">
        <x:v>39.83658</x:v>
      </x:c>
      <x:c t="n" s="0">
        <x:v>39.23588</x:v>
      </x:c>
      <x:c t="n" s="0">
        <x:v>38.19776</x:v>
      </x:c>
      <x:c t="n" s="0">
        <x:v>38.61091</x:v>
      </x:c>
      <x:c t="n" s="0">
        <x:v>36.97697</x:v>
      </x:c>
      <x:c t="n" s="0">
        <x:v>36.98111</x:v>
      </x:c>
      <x:c t="n" s="0">
        <x:v>55.85949</x:v>
      </x:c>
      <x:c t="n" s="0">
        <x:v>32.65663</x:v>
      </x:c>
      <x:c t="n" s="0">
        <x:v>28.04188</x:v>
      </x:c>
      <x:c t="n" s="0">
        <x:v>24.66106</x:v>
      </x:c>
      <x:c t="n" s="0">
        <x:v>22.74952</x:v>
      </x:c>
      <x:c t="n" s="0">
        <x:v>9.111954</x:v>
      </x:c>
      <x:c t="n" s="0">
        <x:v>10.29995</x:v>
      </x:c>
      <x:c t="n" s="0">
        <x:v>5.926595</x:v>
      </x:c>
      <x:c t="n" s="0">
        <x:v>0.2257706</x:v>
      </x:c>
      <x:c t="n" s="0">
        <x:v>-8.822056</x:v>
      </x:c>
      <x:c t="n" s="0">
        <x:v>-7.683295</x:v>
      </x:c>
      <x:c t="n" s="0">
        <x:v>18.55632</x:v>
      </x:c>
      <x:c t="n" s="0">
        <x:v>23.04046</x:v>
      </x:c>
      <x:c t="n" s="0">
        <x:v>25.68106</x:v>
      </x:c>
      <x:c t="n" s="0">
        <x:v>31.55831</x:v>
      </x:c>
      <x:c t="n" s="0">
        <x:v>33.38012</x:v>
      </x:c>
      <x:c t="n" s="0">
        <x:v>32.71957</x:v>
      </x:c>
      <x:c t="n" s="0">
        <x:v>37.45905</x:v>
      </x:c>
      <x:c t="n" s="0">
        <x:v>39.29448</x:v>
      </x:c>
      <x:c t="n" s="0">
        <x:v>31.5299</x:v>
      </x:c>
      <x:c t="n" s="0">
        <x:v>34.81382</x:v>
      </x:c>
      <x:c t="n" s="0">
        <x:v>29.41566</x:v>
      </x:c>
      <x:c t="n" s="0">
        <x:v>37.02266</x:v>
      </x:c>
      <x:c t="n" s="0">
        <x:v>38.88622</x:v>
      </x:c>
      <x:c t="n" s="0">
        <x:v>35.45129</x:v>
      </x:c>
      <x:c t="n" s="0">
        <x:v>34.09467</x:v>
      </x:c>
      <x:c t="n" s="0">
        <x:v>32.3957</x:v>
      </x:c>
      <x:c t="n" s="0">
        <x:v>38.82153</x:v>
      </x:c>
      <x:c t="n" s="0">
        <x:v>36.74692</x:v>
      </x:c>
      <x:c t="n" s="0">
        <x:v>42.10812</x:v>
      </x:c>
      <x:c t="n" s="0">
        <x:v>40.92724</x:v>
      </x:c>
      <x:c t="n" s="0">
        <x:v>39.06638</x:v>
      </x:c>
      <x:c t="n" s="0">
        <x:v>37.78836</x:v>
      </x:c>
      <x:c t="n" s="0">
        <x:v>38.84389</x:v>
      </x:c>
      <x:c t="n" s="0">
        <x:v>38.96778</x:v>
      </x:c>
      <x:c t="n" s="0">
        <x:v>37.8147</x:v>
      </x:c>
      <x:c t="n" s="0">
        <x:v>52.19367</x:v>
      </x:c>
      <x:c t="n" s="0">
        <x:v>33.11774</x:v>
      </x:c>
      <x:c t="n" s="0">
        <x:v>30.01577</x:v>
      </x:c>
      <x:c t="n" s="0">
        <x:v>21.22526</x:v>
      </x:c>
      <x:c t="n" s="0">
        <x:v>19.10826</x:v>
      </x:c>
      <x:c t="n" s="0">
        <x:v>9.936367</x:v>
      </x:c>
      <x:c t="n" s="0">
        <x:v>9.776981</x:v>
      </x:c>
      <x:c t="n" s="0">
        <x:v>5.517935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43948.9927893519</x:v>
      </x:c>
      <x:c t="n" s="7">
        <x:v>43948.9927893519</x:v>
      </x:c>
      <x:c t="n" s="0">
        <x:v>57.31571</x:v>
      </x:c>
      <x:c t="n" s="0">
        <x:v>63.74312</x:v>
      </x:c>
      <x:c t="n" s="0">
        <x:v>88.25558</x:v>
      </x:c>
      <x:c t="n" s="0">
        <x:v>90.33222</x:v>
      </x:c>
      <x:c t="n" s="0">
        <x:v>0.4146221</x:v>
      </x:c>
      <x:c t="n" s="0">
        <x:v>-8.106881</x:v>
      </x:c>
      <x:c t="n" s="0">
        <x:v>2.783971</x:v>
      </x:c>
      <x:c t="n" s="0">
        <x:v>15.16424</x:v>
      </x:c>
      <x:c t="n" s="0">
        <x:v>23.27076</x:v>
      </x:c>
      <x:c t="n" s="0">
        <x:v>25.95192</x:v>
      </x:c>
      <x:c t="n" s="0">
        <x:v>30.03892</x:v>
      </x:c>
      <x:c t="n" s="0">
        <x:v>35.38932</x:v>
      </x:c>
      <x:c t="n" s="0">
        <x:v>37.92773</x:v>
      </x:c>
      <x:c t="n" s="0">
        <x:v>39.82673</x:v>
      </x:c>
      <x:c t="n" s="0">
        <x:v>39.60513</x:v>
      </x:c>
      <x:c t="n" s="0">
        <x:v>39.05864</x:v>
      </x:c>
      <x:c t="n" s="0">
        <x:v>36.87248</x:v>
      </x:c>
      <x:c t="n" s="0">
        <x:v>32.75586</x:v>
      </x:c>
      <x:c t="n" s="0">
        <x:v>35.39055</x:v>
      </x:c>
      <x:c t="n" s="0">
        <x:v>35.42197</x:v>
      </x:c>
      <x:c t="n" s="0">
        <x:v>33.84978</x:v>
      </x:c>
      <x:c t="n" s="0">
        <x:v>35.51544</x:v>
      </x:c>
      <x:c t="n" s="0">
        <x:v>37.69733</x:v>
      </x:c>
      <x:c t="n" s="0">
        <x:v>37.83006</x:v>
      </x:c>
      <x:c t="n" s="0">
        <x:v>38.61363</x:v>
      </x:c>
      <x:c t="n" s="0">
        <x:v>40.78067</x:v>
      </x:c>
      <x:c t="n" s="0">
        <x:v>39.77787</x:v>
      </x:c>
      <x:c t="n" s="0">
        <x:v>38.98213</x:v>
      </x:c>
      <x:c t="n" s="0">
        <x:v>38.53608</x:v>
      </x:c>
      <x:c t="n" s="0">
        <x:v>38.87141</x:v>
      </x:c>
      <x:c t="n" s="0">
        <x:v>36.92215</x:v>
      </x:c>
      <x:c t="n" s="0">
        <x:v>36.83895</x:v>
      </x:c>
      <x:c t="n" s="0">
        <x:v>55.73616</x:v>
      </x:c>
      <x:c t="n" s="0">
        <x:v>32.59743</x:v>
      </x:c>
      <x:c t="n" s="0">
        <x:v>28.13907</x:v>
      </x:c>
      <x:c t="n" s="0">
        <x:v>24.53644</x:v>
      </x:c>
      <x:c t="n" s="0">
        <x:v>22.40044</x:v>
      </x:c>
      <x:c t="n" s="0">
        <x:v>9.043164</x:v>
      </x:c>
      <x:c t="n" s="0">
        <x:v>10.5211</x:v>
      </x:c>
      <x:c t="n" s="0">
        <x:v>5.958835</x:v>
      </x:c>
      <x:c t="n" s="0">
        <x:v>0.2257706</x:v>
      </x:c>
      <x:c t="n" s="0">
        <x:v>-8.822056</x:v>
      </x:c>
      <x:c t="n" s="0">
        <x:v>-7.683295</x:v>
      </x:c>
      <x:c t="n" s="0">
        <x:v>18.55632</x:v>
      </x:c>
      <x:c t="n" s="0">
        <x:v>25.12334</x:v>
      </x:c>
      <x:c t="n" s="0">
        <x:v>25.68106</x:v>
      </x:c>
      <x:c t="n" s="0">
        <x:v>31.23083</x:v>
      </x:c>
      <x:c t="n" s="0">
        <x:v>30.19392</x:v>
      </x:c>
      <x:c t="n" s="0">
        <x:v>32.71957</x:v>
      </x:c>
      <x:c t="n" s="0">
        <x:v>35.21811</x:v>
      </x:c>
      <x:c t="n" s="0">
        <x:v>35.51742</x:v>
      </x:c>
      <x:c t="n" s="0">
        <x:v>35.48957</x:v>
      </x:c>
      <x:c t="n" s="0">
        <x:v>39.01771</x:v>
      </x:c>
      <x:c t="n" s="0">
        <x:v>35.34403</x:v>
      </x:c>
      <x:c t="n" s="0">
        <x:v>37.07531</x:v>
      </x:c>
      <x:c t="n" s="0">
        <x:v>33.94725</x:v>
      </x:c>
      <x:c t="n" s="0">
        <x:v>33.20132</x:v>
      </x:c>
      <x:c t="n" s="0">
        <x:v>36.49104</x:v>
      </x:c>
      <x:c t="n" s="0">
        <x:v>38.49097</x:v>
      </x:c>
      <x:c t="n" s="0">
        <x:v>33.70788</x:v>
      </x:c>
      <x:c t="n" s="0">
        <x:v>36.7171</x:v>
      </x:c>
      <x:c t="n" s="0">
        <x:v>41.37182</x:v>
      </x:c>
      <x:c t="n" s="0">
        <x:v>38.2015</x:v>
      </x:c>
      <x:c t="n" s="0">
        <x:v>39.34982</x:v>
      </x:c>
      <x:c t="n" s="0">
        <x:v>40.70669</x:v>
      </x:c>
      <x:c t="n" s="0">
        <x:v>39.82202</x:v>
      </x:c>
      <x:c t="n" s="0">
        <x:v>37.62443</x:v>
      </x:c>
      <x:c t="n" s="0">
        <x:v>35.89555</x:v>
      </x:c>
      <x:c t="n" s="0">
        <x:v>55.5847</x:v>
      </x:c>
      <x:c t="n" s="0">
        <x:v>32.80676</x:v>
      </x:c>
      <x:c t="n" s="0">
        <x:v>28.47261</x:v>
      </x:c>
      <x:c t="n" s="0">
        <x:v>23.59683</x:v>
      </x:c>
      <x:c t="n" s="0">
        <x:v>19.36286</x:v>
      </x:c>
      <x:c t="n" s="0">
        <x:v>8.450971</x:v>
      </x:c>
      <x:c t="n" s="0">
        <x:v>11.93737</x:v>
      </x:c>
      <x:c t="n" s="0">
        <x:v>5.842837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43948.9927893519</x:v>
      </x:c>
      <x:c t="n" s="7">
        <x:v>43948.9927893519</x:v>
      </x:c>
      <x:c t="n" s="0">
        <x:v>56.73595</x:v>
      </x:c>
      <x:c t="n" s="0">
        <x:v>63.74312</x:v>
      </x:c>
      <x:c t="n" s="0">
        <x:v>86.6086</x:v>
      </x:c>
      <x:c t="n" s="0">
        <x:v>88.69907</x:v>
      </x:c>
      <x:c t="n" s="0">
        <x:v>0.3875592</x:v>
      </x:c>
      <x:c t="n" s="0">
        <x:v>-8.204231</x:v>
      </x:c>
      <x:c t="n" s="0">
        <x:v>2.164824</x:v>
      </x:c>
      <x:c t="n" s="0">
        <x:v>15.85649</x:v>
      </x:c>
      <x:c t="n" s="0">
        <x:v>23.59557</x:v>
      </x:c>
      <x:c t="n" s="0">
        <x:v>25.91341</x:v>
      </x:c>
      <x:c t="n" s="0">
        <x:v>30.23465</x:v>
      </x:c>
      <x:c t="n" s="0">
        <x:v>34.92282</x:v>
      </x:c>
      <x:c t="n" s="0">
        <x:v>37.56228</x:v>
      </x:c>
      <x:c t="n" s="0">
        <x:v>39.33606</x:v>
      </x:c>
      <x:c t="n" s="0">
        <x:v>39.2002</x:v>
      </x:c>
      <x:c t="n" s="0">
        <x:v>38.74813</x:v>
      </x:c>
      <x:c t="n" s="0">
        <x:v>37.25967</x:v>
      </x:c>
      <x:c t="n" s="0">
        <x:v>33.2439</x:v>
      </x:c>
      <x:c t="n" s="0">
        <x:v>34.99291</x:v>
      </x:c>
      <x:c t="n" s="0">
        <x:v>35.21383</x:v>
      </x:c>
      <x:c t="n" s="0">
        <x:v>34.31594</x:v>
      </x:c>
      <x:c t="n" s="0">
        <x:v>35.37271</x:v>
      </x:c>
      <x:c t="n" s="0">
        <x:v>37.99575</x:v>
      </x:c>
      <x:c t="n" s="0">
        <x:v>37.65702</x:v>
      </x:c>
      <x:c t="n" s="0">
        <x:v>38.26006</x:v>
      </x:c>
      <x:c t="n" s="0">
        <x:v>40.6046</x:v>
      </x:c>
      <x:c t="n" s="0">
        <x:v>39.65835</x:v>
      </x:c>
      <x:c t="n" s="0">
        <x:v>39.6827</x:v>
      </x:c>
      <x:c t="n" s="0">
        <x:v>38.93557</x:v>
      </x:c>
      <x:c t="n" s="0">
        <x:v>38.65688</x:v>
      </x:c>
      <x:c t="n" s="0">
        <x:v>37.50975</x:v>
      </x:c>
      <x:c t="n" s="0">
        <x:v>36.99218</x:v>
      </x:c>
      <x:c t="n" s="0">
        <x:v>55.84916</x:v>
      </x:c>
      <x:c t="n" s="0">
        <x:v>32.50208</x:v>
      </x:c>
      <x:c t="n" s="0">
        <x:v>28.18419</x:v>
      </x:c>
      <x:c t="n" s="0">
        <x:v>24.11105</x:v>
      </x:c>
      <x:c t="n" s="0">
        <x:v>21.90295</x:v>
      </x:c>
      <x:c t="n" s="0">
        <x:v>9.16181</x:v>
      </x:c>
      <x:c t="n" s="0">
        <x:v>10.45591</x:v>
      </x:c>
      <x:c t="n" s="0">
        <x:v>5.87554</x:v>
      </x:c>
      <x:c t="n" s="0">
        <x:v>0.2257706</x:v>
      </x:c>
      <x:c t="n" s="0">
        <x:v>-8.822056</x:v>
      </x:c>
      <x:c t="n" s="0">
        <x:v>-7.683295</x:v>
      </x:c>
      <x:c t="n" s="0">
        <x:v>18.55632</x:v>
      </x:c>
      <x:c t="n" s="0">
        <x:v>25.12334</x:v>
      </x:c>
      <x:c t="n" s="0">
        <x:v>25.68106</x:v>
      </x:c>
      <x:c t="n" s="0">
        <x:v>31.23083</x:v>
      </x:c>
      <x:c t="n" s="0">
        <x:v>30.19392</x:v>
      </x:c>
      <x:c t="n" s="0">
        <x:v>35.19333</x:v>
      </x:c>
      <x:c t="n" s="0">
        <x:v>34.11055</x:v>
      </x:c>
      <x:c t="n" s="0">
        <x:v>35.51742</x:v>
      </x:c>
      <x:c t="n" s="0">
        <x:v>36.27919</x:v>
      </x:c>
      <x:c t="n" s="0">
        <x:v>39.01771</x:v>
      </x:c>
      <x:c t="n" s="0">
        <x:v>34.91106</x:v>
      </x:c>
      <x:c t="n" s="0">
        <x:v>29.11448</x:v>
      </x:c>
      <x:c t="n" s="0">
        <x:v>33.66755</x:v>
      </x:c>
      <x:c t="n" s="0">
        <x:v>35.51852</x:v>
      </x:c>
      <x:c t="n" s="0">
        <x:v>35.90201</x:v>
      </x:c>
      <x:c t="n" s="0">
        <x:v>39.11115</x:v>
      </x:c>
      <x:c t="n" s="0">
        <x:v>36.213</x:v>
      </x:c>
      <x:c t="n" s="0">
        <x:v>33.05652</x:v>
      </x:c>
      <x:c t="n" s="0">
        <x:v>40.64127</x:v>
      </x:c>
      <x:c t="n" s="0">
        <x:v>38.97559</x:v>
      </x:c>
      <x:c t="n" s="0">
        <x:v>41.54873</x:v>
      </x:c>
      <x:c t="n" s="0">
        <x:v>40.53609</x:v>
      </x:c>
      <x:c t="n" s="0">
        <x:v>37.19994</x:v>
      </x:c>
      <x:c t="n" s="0">
        <x:v>39.09175</x:v>
      </x:c>
      <x:c t="n" s="0">
        <x:v>37.30137</x:v>
      </x:c>
      <x:c t="n" s="0">
        <x:v>56.34606</x:v>
      </x:c>
      <x:c t="n" s="0">
        <x:v>31.1939</x:v>
      </x:c>
      <x:c t="n" s="0">
        <x:v>28.80951</x:v>
      </x:c>
      <x:c t="n" s="0">
        <x:v>19.73808</x:v>
      </x:c>
      <x:c t="n" s="0">
        <x:v>16.30021</x:v>
      </x:c>
      <x:c t="n" s="0">
        <x:v>11.96907</x:v>
      </x:c>
      <x:c t="n" s="0">
        <x:v>8.246593</x:v>
      </x:c>
      <x:c t="n" s="0">
        <x:v>5.15291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43948.9927893519</x:v>
      </x:c>
      <x:c t="n" s="7">
        <x:v>43948.9927893519</x:v>
      </x:c>
      <x:c t="n" s="0">
        <x:v>56.23973</x:v>
      </x:c>
      <x:c t="n" s="0">
        <x:v>61.98221</x:v>
      </x:c>
      <x:c t="n" s="0">
        <x:v>82.071</x:v>
      </x:c>
      <x:c t="n" s="0">
        <x:v>87.5301</x:v>
      </x:c>
      <x:c t="n" s="0">
        <x:v>0.3072914</x:v>
      </x:c>
      <x:c t="n" s="0">
        <x:v>-8.289135</x:v>
      </x:c>
      <x:c t="n" s="0">
        <x:v>1.555725</x:v>
      </x:c>
      <x:c t="n" s="0">
        <x:v>16.37123</x:v>
      </x:c>
      <x:c t="n" s="0">
        <x:v>23.85495</x:v>
      </x:c>
      <x:c t="n" s="0">
        <x:v>25.66736</x:v>
      </x:c>
      <x:c t="n" s="0">
        <x:v>30.3951</x:v>
      </x:c>
      <x:c t="n" s="0">
        <x:v>34.48047</x:v>
      </x:c>
      <x:c t="n" s="0">
        <x:v>37.38803</x:v>
      </x:c>
      <x:c t="n" s="0">
        <x:v>38.8681</x:v>
      </x:c>
      <x:c t="n" s="0">
        <x:v>38.82172</x:v>
      </x:c>
      <x:c t="n" s="0">
        <x:v>38.46414</x:v>
      </x:c>
      <x:c t="n" s="0">
        <x:v>36.94553</x:v>
      </x:c>
      <x:c t="n" s="0">
        <x:v>33.24788</x:v>
      </x:c>
      <x:c t="n" s="0">
        <x:v>34.65836</x:v>
      </x:c>
      <x:c t="n" s="0">
        <x:v>34.91622</x:v>
      </x:c>
      <x:c t="n" s="0">
        <x:v>33.71228</x:v>
      </x:c>
      <x:c t="n" s="0">
        <x:v>36.22411</x:v>
      </x:c>
      <x:c t="n" s="0">
        <x:v>37.69434</x:v>
      </x:c>
      <x:c t="n" s="0">
        <x:v>37.40148</x:v>
      </x:c>
      <x:c t="n" s="0">
        <x:v>38.15384</x:v>
      </x:c>
      <x:c t="n" s="0">
        <x:v>40.65833</x:v>
      </x:c>
      <x:c t="n" s="0">
        <x:v>39.87153</x:v>
      </x:c>
      <x:c t="n" s="0">
        <x:v>39.79459</x:v>
      </x:c>
      <x:c t="n" s="0">
        <x:v>39.45129</x:v>
      </x:c>
      <x:c t="n" s="0">
        <x:v>38.29138</x:v>
      </x:c>
      <x:c t="n" s="0">
        <x:v>37.24067</x:v>
      </x:c>
      <x:c t="n" s="0">
        <x:v>36.66045</x:v>
      </x:c>
      <x:c t="n" s="0">
        <x:v>55.75932</x:v>
      </x:c>
      <x:c t="n" s="0">
        <x:v>32.33076</x:v>
      </x:c>
      <x:c t="n" s="0">
        <x:v>28.09385</x:v>
      </x:c>
      <x:c t="n" s="0">
        <x:v>23.6904</x:v>
      </x:c>
      <x:c t="n" s="0">
        <x:v>21.51962</x:v>
      </x:c>
      <x:c t="n" s="0">
        <x:v>9.60285</x:v>
      </x:c>
      <x:c t="n" s="0">
        <x:v>10.47498</x:v>
      </x:c>
      <x:c t="n" s="0">
        <x:v>5.722551</x:v>
      </x:c>
      <x:c t="n" s="0">
        <x:v>-0.3946825</x:v>
      </x:c>
      <x:c t="n" s="0">
        <x:v>-8.822056</x:v>
      </x:c>
      <x:c t="n" s="0">
        <x:v>-7.683295</x:v>
      </x:c>
      <x:c t="n" s="0">
        <x:v>18.55632</x:v>
      </x:c>
      <x:c t="n" s="0">
        <x:v>25.12334</x:v>
      </x:c>
      <x:c t="n" s="0">
        <x:v>22.7128</x:v>
      </x:c>
      <x:c t="n" s="0">
        <x:v>31.23083</x:v>
      </x:c>
      <x:c t="n" s="0">
        <x:v>30.19392</x:v>
      </x:c>
      <x:c t="n" s="0">
        <x:v>36.19894</x:v>
      </x:c>
      <x:c t="n" s="0">
        <x:v>34.11055</x:v>
      </x:c>
      <x:c t="n" s="0">
        <x:v>35.51742</x:v>
      </x:c>
      <x:c t="n" s="0">
        <x:v>36.27919</x:v>
      </x:c>
      <x:c t="n" s="0">
        <x:v>30.70686</x:v>
      </x:c>
      <x:c t="n" s="0">
        <x:v>33.2711</x:v>
      </x:c>
      <x:c t="n" s="0">
        <x:v>32.74314</x:v>
      </x:c>
      <x:c t="n" s="0">
        <x:v>31.83737</x:v>
      </x:c>
      <x:c t="n" s="0">
        <x:v>27.20781</x:v>
      </x:c>
      <x:c t="n" s="0">
        <x:v>39.0113</x:v>
      </x:c>
      <x:c t="n" s="0">
        <x:v>33.17858</x:v>
      </x:c>
      <x:c t="n" s="0">
        <x:v>35.87841</x:v>
      </x:c>
      <x:c t="n" s="0">
        <x:v>41.70996</x:v>
      </x:c>
      <x:c t="n" s="0">
        <x:v>39.9422</x:v>
      </x:c>
      <x:c t="n" s="0">
        <x:v>40.68268</x:v>
      </x:c>
      <x:c t="n" s="0">
        <x:v>40.78165</x:v>
      </x:c>
      <x:c t="n" s="0">
        <x:v>41.87231</x:v>
      </x:c>
      <x:c t="n" s="0">
        <x:v>34.16942</x:v>
      </x:c>
      <x:c t="n" s="0">
        <x:v>37.95106</x:v>
      </x:c>
      <x:c t="n" s="0">
        <x:v>32.84576</x:v>
      </x:c>
      <x:c t="n" s="0">
        <x:v>54.90478</x:v>
      </x:c>
      <x:c t="n" s="0">
        <x:v>30.88784</x:v>
      </x:c>
      <x:c t="n" s="0">
        <x:v>26.69479</x:v>
      </x:c>
      <x:c t="n" s="0">
        <x:v>19.79089</x:v>
      </x:c>
      <x:c t="n" s="0">
        <x:v>17.4697</x:v>
      </x:c>
      <x:c t="n" s="0">
        <x:v>9.729502</x:v>
      </x:c>
      <x:c t="n" s="0">
        <x:v>11.21983</x:v>
      </x:c>
      <x:c t="n" s="0">
        <x:v>5.29865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43948.9927893519</x:v>
      </x:c>
      <x:c t="n" s="7">
        <x:v>43948.9927893519</x:v>
      </x:c>
      <x:c t="n" s="0">
        <x:v>56.71745</x:v>
      </x:c>
      <x:c t="n" s="0">
        <x:v>62.65167</x:v>
      </x:c>
      <x:c t="n" s="0">
        <x:v>90.4989</x:v>
      </x:c>
      <x:c t="n" s="0">
        <x:v>92.99057</x:v>
      </x:c>
      <x:c t="n" s="0">
        <x:v>0.1833076</x:v>
      </x:c>
      <x:c t="n" s="0">
        <x:v>-8.362984</x:v>
      </x:c>
      <x:c t="n" s="0">
        <x:v>0.9579852</x:v>
      </x:c>
      <x:c t="n" s="0">
        <x:v>16.76717</x:v>
      </x:c>
      <x:c t="n" s="0">
        <x:v>24.06482</x:v>
      </x:c>
      <x:c t="n" s="0">
        <x:v>25.22802</x:v>
      </x:c>
      <x:c t="n" s="0">
        <x:v>30.52759</x:v>
      </x:c>
      <x:c t="n" s="0">
        <x:v>34.00603</x:v>
      </x:c>
      <x:c t="n" s="0">
        <x:v>37.23346</x:v>
      </x:c>
      <x:c t="n" s="0">
        <x:v>38.38047</x:v>
      </x:c>
      <x:c t="n" s="0">
        <x:v>38.42191</x:v>
      </x:c>
      <x:c t="n" s="0">
        <x:v>38.40173</x:v>
      </x:c>
      <x:c t="n" s="0">
        <x:v>36.43323</x:v>
      </x:c>
      <x:c t="n" s="0">
        <x:v>33.23095</x:v>
      </x:c>
      <x:c t="n" s="0">
        <x:v>34.50667</x:v>
      </x:c>
      <x:c t="n" s="0">
        <x:v>34.48185</x:v>
      </x:c>
      <x:c t="n" s="0">
        <x:v>33.48642</x:v>
      </x:c>
      <x:c t="n" s="0">
        <x:v>35.83253</x:v>
      </x:c>
      <x:c t="n" s="0">
        <x:v>37.15441</x:v>
      </x:c>
      <x:c t="n" s="0">
        <x:v>37.21298</x:v>
      </x:c>
      <x:c t="n" s="0">
        <x:v>39.03106</x:v>
      </x:c>
      <x:c t="n" s="0">
        <x:v>40.30079</x:v>
      </x:c>
      <x:c t="n" s="0">
        <x:v>39.81984</x:v>
      </x:c>
      <x:c t="n" s="0">
        <x:v>39.99175</x:v>
      </x:c>
      <x:c t="n" s="0">
        <x:v>39.25487</x:v>
      </x:c>
      <x:c t="n" s="0">
        <x:v>38.17483</x:v>
      </x:c>
      <x:c t="n" s="0">
        <x:v>37.29245</x:v>
      </x:c>
      <x:c t="n" s="0">
        <x:v>36.42699</x:v>
      </x:c>
      <x:c t="n" s="0">
        <x:v>55.68559</x:v>
      </x:c>
      <x:c t="n" s="0">
        <x:v>32.0857</x:v>
      </x:c>
      <x:c t="n" s="0">
        <x:v>27.78515</x:v>
      </x:c>
      <x:c t="n" s="0">
        <x:v>23.39695</x:v>
      </x:c>
      <x:c t="n" s="0">
        <x:v>21.05465</x:v>
      </x:c>
      <x:c t="n" s="0">
        <x:v>9.522</x:v>
      </x:c>
      <x:c t="n" s="0">
        <x:v>10.69752</x:v>
      </x:c>
      <x:c t="n" s="0">
        <x:v>5.859838</x:v>
      </x:c>
      <x:c t="n" s="0">
        <x:v>-0.6228953</x:v>
      </x:c>
      <x:c t="n" s="0">
        <x:v>-8.822056</x:v>
      </x:c>
      <x:c t="n" s="0">
        <x:v>-2.086905</x:v>
      </x:c>
      <x:c t="n" s="0">
        <x:v>19.0378</x:v>
      </x:c>
      <x:c t="n" s="0">
        <x:v>25.12334</x:v>
      </x:c>
      <x:c t="n" s="0">
        <x:v>20.99352</x:v>
      </x:c>
      <x:c t="n" s="0">
        <x:v>31.02942</x:v>
      </x:c>
      <x:c t="n" s="0">
        <x:v>28.728</x:v>
      </x:c>
      <x:c t="n" s="0">
        <x:v>36.90714</x:v>
      </x:c>
      <x:c t="n" s="0">
        <x:v>32.59782</x:v>
      </x:c>
      <x:c t="n" s="0">
        <x:v>34.34224</x:v>
      </x:c>
      <x:c t="n" s="0">
        <x:v>38.4375</x:v>
      </x:c>
      <x:c t="n" s="0">
        <x:v>30.70686</x:v>
      </x:c>
      <x:c t="n" s="0">
        <x:v>32.86501</x:v>
      </x:c>
      <x:c t="n" s="0">
        <x:v>32.2483</x:v>
      </x:c>
      <x:c t="n" s="0">
        <x:v>30.4013</x:v>
      </x:c>
      <x:c t="n" s="0">
        <x:v>33.28837</x:v>
      </x:c>
      <x:c t="n" s="0">
        <x:v>30.35387</x:v>
      </x:c>
      <x:c t="n" s="0">
        <x:v>34.54904</x:v>
      </x:c>
      <x:c t="n" s="0">
        <x:v>36.29126</x:v>
      </x:c>
      <x:c t="n" s="0">
        <x:v>40.05949</x:v>
      </x:c>
      <x:c t="n" s="0">
        <x:v>37.90839</x:v>
      </x:c>
      <x:c t="n" s="0">
        <x:v>38.80109</x:v>
      </x:c>
      <x:c t="n" s="0">
        <x:v>41.48352</x:v>
      </x:c>
      <x:c t="n" s="0">
        <x:v>36.70872</x:v>
      </x:c>
      <x:c t="n" s="0">
        <x:v>39.08368</x:v>
      </x:c>
      <x:c t="n" s="0">
        <x:v>35.87824</x:v>
      </x:c>
      <x:c t="n" s="0">
        <x:v>36.32032</x:v>
      </x:c>
      <x:c t="n" s="0">
        <x:v>55.34289</x:v>
      </x:c>
      <x:c t="n" s="0">
        <x:v>30.9953</x:v>
      </x:c>
      <x:c t="n" s="0">
        <x:v>27.03761</x:v>
      </x:c>
      <x:c t="n" s="0">
        <x:v>21.17827</x:v>
      </x:c>
      <x:c t="n" s="0">
        <x:v>16.92175</x:v>
      </x:c>
      <x:c t="n" s="0">
        <x:v>8.533737</x:v>
      </x:c>
      <x:c t="n" s="0">
        <x:v>12.05872</x:v>
      </x:c>
      <x:c t="n" s="0">
        <x:v>7.100381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43948.9928009259</x:v>
      </x:c>
      <x:c t="n" s="7">
        <x:v>43948.9928009259</x:v>
      </x:c>
      <x:c t="n" s="0">
        <x:v>57.52766</x:v>
      </x:c>
      <x:c t="n" s="0">
        <x:v>64.99251</x:v>
      </x:c>
      <x:c t="n" s="0">
        <x:v>87.17972</x:v>
      </x:c>
      <x:c t="n" s="0">
        <x:v>92.24189</x:v>
      </x:c>
      <x:c t="n" s="0">
        <x:v>0.07454748</x:v>
      </x:c>
      <x:c t="n" s="0">
        <x:v>-8.427056</x:v>
      </x:c>
      <x:c t="n" s="0">
        <x:v>1.307399</x:v>
      </x:c>
      <x:c t="n" s="0">
        <x:v>17.47779</x:v>
      </x:c>
      <x:c t="n" s="0">
        <x:v>24.23637</x:v>
      </x:c>
      <x:c t="n" s="0">
        <x:v>24.81405</x:v>
      </x:c>
      <x:c t="n" s="0">
        <x:v>30.50384</x:v>
      </x:c>
      <x:c t="n" s="0">
        <x:v>33.53551</x:v>
      </x:c>
      <x:c t="n" s="0">
        <x:v>37.44767</x:v>
      </x:c>
      <x:c t="n" s="0">
        <x:v>37.83976</x:v>
      </x:c>
      <x:c t="n" s="0">
        <x:v>37.96648</x:v>
      </x:c>
      <x:c t="n" s="0">
        <x:v>38.40697</x:v>
      </x:c>
      <x:c t="n" s="0">
        <x:v>36.18493</x:v>
      </x:c>
      <x:c t="n" s="0">
        <x:v>33.082</x:v>
      </x:c>
      <x:c t="n" s="0">
        <x:v>33.8228</x:v>
      </x:c>
      <x:c t="n" s="0">
        <x:v>34.11281</x:v>
      </x:c>
      <x:c t="n" s="0">
        <x:v>34.18576</x:v>
      </x:c>
      <x:c t="n" s="0">
        <x:v>35.32315</x:v>
      </x:c>
      <x:c t="n" s="0">
        <x:v>37.01567</x:v>
      </x:c>
      <x:c t="n" s="0">
        <x:v>36.93839</x:v>
      </x:c>
      <x:c t="n" s="0">
        <x:v>39.31152</x:v>
      </x:c>
      <x:c t="n" s="0">
        <x:v>40.08858</x:v>
      </x:c>
      <x:c t="n" s="0">
        <x:v>39.24643</x:v>
      </x:c>
      <x:c t="n" s="0">
        <x:v>40.14189</x:v>
      </x:c>
      <x:c t="n" s="0">
        <x:v>38.91286</x:v>
      </x:c>
      <x:c t="n" s="0">
        <x:v>38.40873</x:v>
      </x:c>
      <x:c t="n" s="0">
        <x:v>37.36256</x:v>
      </x:c>
      <x:c t="n" s="0">
        <x:v>36.40155</x:v>
      </x:c>
      <x:c t="n" s="0">
        <x:v>55.68338</x:v>
      </x:c>
      <x:c t="n" s="0">
        <x:v>32.12672</x:v>
      </x:c>
      <x:c t="n" s="0">
        <x:v>27.80213</x:v>
      </x:c>
      <x:c t="n" s="0">
        <x:v>23.14815</x:v>
      </x:c>
      <x:c t="n" s="0">
        <x:v>20.70561</x:v>
      </x:c>
      <x:c t="n" s="0">
        <x:v>9.330043</x:v>
      </x:c>
      <x:c t="n" s="0">
        <x:v>10.85769</x:v>
      </x:c>
      <x:c t="n" s="0">
        <x:v>6.123659</x:v>
      </x:c>
      <x:c t="n" s="0">
        <x:v>-0.6228953</x:v>
      </x:c>
      <x:c t="n" s="0">
        <x:v>-8.822056</x:v>
      </x:c>
      <x:c t="n" s="0">
        <x:v>2.927856</x:v>
      </x:c>
      <x:c t="n" s="0">
        <x:v>20.22646</x:v>
      </x:c>
      <x:c t="n" s="0">
        <x:v>25.12334</x:v>
      </x:c>
      <x:c t="n" s="0">
        <x:v>20.99352</x:v>
      </x:c>
      <x:c t="n" s="0">
        <x:v>30.36223</x:v>
      </x:c>
      <x:c t="n" s="0">
        <x:v>28.728</x:v>
      </x:c>
      <x:c t="n" s="0">
        <x:v>38.52502</x:v>
      </x:c>
      <x:c t="n" s="0">
        <x:v>31.34837</x:v>
      </x:c>
      <x:c t="n" s="0">
        <x:v>33.4461</x:v>
      </x:c>
      <x:c t="n" s="0">
        <x:v>38.4375</x:v>
      </x:c>
      <x:c t="n" s="0">
        <x:v>35.16058</x:v>
      </x:c>
      <x:c t="n" s="0">
        <x:v>32.09039</x:v>
      </x:c>
      <x:c t="n" s="0">
        <x:v>7.348867</x:v>
      </x:c>
      <x:c t="n" s="0">
        <x:v>31.56081</x:v>
      </x:c>
      <x:c t="n" s="0">
        <x:v>37.77211</x:v>
      </x:c>
      <x:c t="n" s="0">
        <x:v>29.58599</x:v>
      </x:c>
      <x:c t="n" s="0">
        <x:v>35.24234</x:v>
      </x:c>
      <x:c t="n" s="0">
        <x:v>36.33434</x:v>
      </x:c>
      <x:c t="n" s="0">
        <x:v>40.84246</x:v>
      </x:c>
      <x:c t="n" s="0">
        <x:v>39.27369</x:v>
      </x:c>
      <x:c t="n" s="0">
        <x:v>36.90453</x:v>
      </x:c>
      <x:c t="n" s="0">
        <x:v>41.97932</x:v>
      </x:c>
      <x:c t="n" s="0">
        <x:v>38.27152</x:v>
      </x:c>
      <x:c t="n" s="0">
        <x:v>39.58174</x:v>
      </x:c>
      <x:c t="n" s="0">
        <x:v>37.17218</x:v>
      </x:c>
      <x:c t="n" s="0">
        <x:v>36.84481</x:v>
      </x:c>
      <x:c t="n" s="0">
        <x:v>55.91238</x:v>
      </x:c>
      <x:c t="n" s="0">
        <x:v>31.70405</x:v>
      </x:c>
      <x:c t="n" s="0">
        <x:v>26.69689</x:v>
      </x:c>
      <x:c t="n" s="0">
        <x:v>21.79636</x:v>
      </x:c>
      <x:c t="n" s="0">
        <x:v>17.32453</x:v>
      </x:c>
      <x:c t="n" s="0">
        <x:v>8.062478</x:v>
      </x:c>
      <x:c t="n" s="0">
        <x:v>11.69846</x:v>
      </x:c>
      <x:c t="n" s="0">
        <x:v>7.237327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43948.9928009259</x:v>
      </x:c>
      <x:c t="n" s="7">
        <x:v>43948.9928009259</x:v>
      </x:c>
      <x:c t="n" s="0">
        <x:v>56.7794</x:v>
      </x:c>
      <x:c t="n" s="0">
        <x:v>63.23159</x:v>
      </x:c>
      <x:c t="n" s="0">
        <x:v>91.35207</x:v>
      </x:c>
      <x:c t="n" s="0">
        <x:v>94.05151</x:v>
      </x:c>
      <x:c t="n" s="0">
        <x:v>-0.02054295</x:v>
      </x:c>
      <x:c t="n" s="0">
        <x:v>-8.482538</x:v>
      </x:c>
      <x:c t="n" s="0">
        <x:v>1.585051</x:v>
      </x:c>
      <x:c t="n" s="0">
        <x:v>18.00438</x:v>
      </x:c>
      <x:c t="n" s="0">
        <x:v>24.37769</x:v>
      </x:c>
      <x:c t="n" s="0">
        <x:v>24.42632</x:v>
      </x:c>
      <x:c t="n" s="0">
        <x:v>30.48345</x:v>
      </x:c>
      <x:c t="n" s="0">
        <x:v>33.27998</x:v>
      </x:c>
      <x:c t="n" s="0">
        <x:v>37.62259</x:v>
      </x:c>
      <x:c t="n" s="0">
        <x:v>37.31786</x:v>
      </x:c>
      <x:c t="n" s="0">
        <x:v>37.53572</x:v>
      </x:c>
      <x:c t="n" s="0">
        <x:v>38.41144</x:v>
      </x:c>
      <x:c t="n" s="0">
        <x:v>36.09672</x:v>
      </x:c>
      <x:c t="n" s="0">
        <x:v>35.2083</x:v>
      </x:c>
      <x:c t="n" s="0">
        <x:v>33.23487</x:v>
      </x:c>
      <x:c t="n" s="0">
        <x:v>33.95053</x:v>
      </x:c>
      <x:c t="n" s="0">
        <x:v>35.00074</x:v>
      </x:c>
      <x:c t="n" s="0">
        <x:v>34.88364</x:v>
      </x:c>
      <x:c t="n" s="0">
        <x:v>37.19547</x:v>
      </x:c>
      <x:c t="n" s="0">
        <x:v>37.52903</x:v>
      </x:c>
      <x:c t="n" s="0">
        <x:v>39.47404</x:v>
      </x:c>
      <x:c t="n" s="0">
        <x:v>39.74844</x:v>
      </x:c>
      <x:c t="n" s="0">
        <x:v>39.60796</x:v>
      </x:c>
      <x:c t="n" s="0">
        <x:v>40.42435</x:v>
      </x:c>
      <x:c t="n" s="0">
        <x:v>39.09458</x:v>
      </x:c>
      <x:c t="n" s="0">
        <x:v>38.27056</x:v>
      </x:c>
      <x:c t="n" s="0">
        <x:v>37.13686</x:v>
      </x:c>
      <x:c t="n" s="0">
        <x:v>36.59069</x:v>
      </x:c>
      <x:c t="n" s="0">
        <x:v>55.70173</x:v>
      </x:c>
      <x:c t="n" s="0">
        <x:v>32.10135</x:v>
      </x:c>
      <x:c t="n" s="0">
        <x:v>28.01082</x:v>
      </x:c>
      <x:c t="n" s="0">
        <x:v>22.83004</x:v>
      </x:c>
      <x:c t="n" s="0">
        <x:v>20.29938</x:v>
      </x:c>
      <x:c t="n" s="0">
        <x:v>9.294943</x:v>
      </x:c>
      <x:c t="n" s="0">
        <x:v>10.94214</x:v>
      </x:c>
      <x:c t="n" s="0">
        <x:v>6.535373</x:v>
      </x:c>
      <x:c t="n" s="0">
        <x:v>-0.6228953</x:v>
      </x:c>
      <x:c t="n" s="0">
        <x:v>-8.822056</x:v>
      </x:c>
      <x:c t="n" s="0">
        <x:v>2.927856</x:v>
      </x:c>
      <x:c t="n" s="0">
        <x:v>20.22646</x:v>
      </x:c>
      <x:c t="n" s="0">
        <x:v>25.12334</x:v>
      </x:c>
      <x:c t="n" s="0">
        <x:v>20.99352</x:v>
      </x:c>
      <x:c t="n" s="0">
        <x:v>30.36223</x:v>
      </x:c>
      <x:c t="n" s="0">
        <x:v>32.41165</x:v>
      </x:c>
      <x:c t="n" s="0">
        <x:v>38.52502</x:v>
      </x:c>
      <x:c t="n" s="0">
        <x:v>31.34837</x:v>
      </x:c>
      <x:c t="n" s="0">
        <x:v>33.4461</x:v>
      </x:c>
      <x:c t="n" s="0">
        <x:v>38.4375</x:v>
      </x:c>
      <x:c t="n" s="0">
        <x:v>35.54131</x:v>
      </x:c>
      <x:c t="n" s="0">
        <x:v>42.10804</x:v>
      </x:c>
      <x:c t="n" s="0">
        <x:v>26.36556</x:v>
      </x:c>
      <x:c t="n" s="0">
        <x:v>31.76409</x:v>
      </x:c>
      <x:c t="n" s="0">
        <x:v>37.1381</x:v>
      </x:c>
      <x:c t="n" s="0">
        <x:v>33.23985</x:v>
      </x:c>
      <x:c t="n" s="0">
        <x:v>38.58753</x:v>
      </x:c>
      <x:c t="n" s="0">
        <x:v>39.2356</x:v>
      </x:c>
      <x:c t="n" s="0">
        <x:v>39.6912</x:v>
      </x:c>
      <x:c t="n" s="0">
        <x:v>34.83022</x:v>
      </x:c>
      <x:c t="n" s="0">
        <x:v>41.17547</x:v>
      </x:c>
      <x:c t="n" s="0">
        <x:v>39.85434</x:v>
      </x:c>
      <x:c t="n" s="0">
        <x:v>39.06071</x:v>
      </x:c>
      <x:c t="n" s="0">
        <x:v>35.15022</x:v>
      </x:c>
      <x:c t="n" s="0">
        <x:v>34.45082</x:v>
      </x:c>
      <x:c t="n" s="0">
        <x:v>36.38452</x:v>
      </x:c>
      <x:c t="n" s="0">
        <x:v>55.60833</x:v>
      </x:c>
      <x:c t="n" s="0">
        <x:v>32.10743</x:v>
      </x:c>
      <x:c t="n" s="0">
        <x:v>29.33666</x:v>
      </x:c>
      <x:c t="n" s="0">
        <x:v>20.32932</x:v>
      </x:c>
      <x:c t="n" s="0">
        <x:v>16.96058</x:v>
      </x:c>
      <x:c t="n" s="0">
        <x:v>10.29504</x:v>
      </x:c>
      <x:c t="n" s="0">
        <x:v>10.8477</x:v>
      </x:c>
      <x:c t="n" s="0">
        <x:v>8.154826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43948.9928009259</x:v>
      </x:c>
      <x:c t="n" s="7">
        <x:v>43948.9928009259</x:v>
      </x:c>
      <x:c t="n" s="0">
        <x:v>57.37786</x:v>
      </x:c>
      <x:c t="n" s="0">
        <x:v>65.66197</x:v>
      </x:c>
      <x:c t="n" s="0">
        <x:v>82.40722</x:v>
      </x:c>
      <x:c t="n" s="0">
        <x:v>87.20062</x:v>
      </x:c>
      <x:c t="n" s="0">
        <x:v>-0.2055893</x:v>
      </x:c>
      <x:c t="n" s="0">
        <x:v>-8.441351</x:v>
      </x:c>
      <x:c t="n" s="0">
        <x:v>1.808882</x:v>
      </x:c>
      <x:c t="n" s="0">
        <x:v>18.4085</x:v>
      </x:c>
      <x:c t="n" s="0">
        <x:v>24.20921</x:v>
      </x:c>
      <x:c t="n" s="0">
        <x:v>24.06536</x:v>
      </x:c>
      <x:c t="n" s="0">
        <x:v>30.46597</x:v>
      </x:c>
      <x:c t="n" s="0">
        <x:v>33.34273</x:v>
      </x:c>
      <x:c t="n" s="0">
        <x:v>37.76659</x:v>
      </x:c>
      <x:c t="n" s="0">
        <x:v>36.99408</x:v>
      </x:c>
      <x:c t="n" s="0">
        <x:v>37.13068</x:v>
      </x:c>
      <x:c t="n" s="0">
        <x:v>37.99346</x:v>
      </x:c>
      <x:c t="n" s="0">
        <x:v>35.89267</x:v>
      </x:c>
      <x:c t="n" s="0">
        <x:v>38.12014</x:v>
      </x:c>
      <x:c t="n" s="0">
        <x:v>32.72033</x:v>
      </x:c>
      <x:c t="n" s="0">
        <x:v>33.32864</x:v>
      </x:c>
      <x:c t="n" s="0">
        <x:v>34.85403</x:v>
      </x:c>
      <x:c t="n" s="0">
        <x:v>35.68338</x:v>
      </x:c>
      <x:c t="n" s="0">
        <x:v>37.00116</x:v>
      </x:c>
      <x:c t="n" s="0">
        <x:v>37.56227</x:v>
      </x:c>
      <x:c t="n" s="0">
        <x:v>39.03931</x:v>
      </x:c>
      <x:c t="n" s="0">
        <x:v>39.90315</x:v>
      </x:c>
      <x:c t="n" s="0">
        <x:v>39.67506</x:v>
      </x:c>
      <x:c t="n" s="0">
        <x:v>40.40041</x:v>
      </x:c>
      <x:c t="n" s="0">
        <x:v>39.01437</x:v>
      </x:c>
      <x:c t="n" s="0">
        <x:v>37.83522</x:v>
      </x:c>
      <x:c t="n" s="0">
        <x:v>37.07394</x:v>
      </x:c>
      <x:c t="n" s="0">
        <x:v>36.41033</x:v>
      </x:c>
      <x:c t="n" s="0">
        <x:v>55.643</x:v>
      </x:c>
      <x:c t="n" s="0">
        <x:v>32.18819</x:v>
      </x:c>
      <x:c t="n" s="0">
        <x:v>28.41245</x:v>
      </x:c>
      <x:c t="n" s="0">
        <x:v>22.74941</x:v>
      </x:c>
      <x:c t="n" s="0">
        <x:v>20.11803</x:v>
      </x:c>
      <x:c t="n" s="0">
        <x:v>9.547709</x:v>
      </x:c>
      <x:c t="n" s="0">
        <x:v>10.93241</x:v>
      </x:c>
      <x:c t="n" s="0">
        <x:v>6.85634</x:v>
      </x:c>
      <x:c t="n" s="0">
        <x:v>-1.838341</x:v>
      </x:c>
      <x:c t="n" s="0">
        <x:v>-8.006367</x:v>
      </x:c>
      <x:c t="n" s="0">
        <x:v>2.927856</x:v>
      </x:c>
      <x:c t="n" s="0">
        <x:v>20.22646</x:v>
      </x:c>
      <x:c t="n" s="0">
        <x:v>21.99724</x:v>
      </x:c>
      <x:c t="n" s="0">
        <x:v>20.99352</x:v>
      </x:c>
      <x:c t="n" s="0">
        <x:v>30.36223</x:v>
      </x:c>
      <x:c t="n" s="0">
        <x:v>33.69269</x:v>
      </x:c>
      <x:c t="n" s="0">
        <x:v>38.31982</x:v>
      </x:c>
      <x:c t="n" s="0">
        <x:v>35.09658</x:v>
      </x:c>
      <x:c t="n" s="0">
        <x:v>33.01139</x:v>
      </x:c>
      <x:c t="n" s="0">
        <x:v>29.96313</x:v>
      </x:c>
      <x:c t="n" s="0">
        <x:v>33.19962</x:v>
      </x:c>
      <x:c t="n" s="0">
        <x:v>43.98392</x:v>
      </x:c>
      <x:c t="n" s="0">
        <x:v>32.16692</x:v>
      </x:c>
      <x:c t="n" s="0">
        <x:v>24.92988</x:v>
      </x:c>
      <x:c t="n" s="0">
        <x:v>33.14407</x:v>
      </x:c>
      <x:c t="n" s="0">
        <x:v>38.86504</x:v>
      </x:c>
      <x:c t="n" s="0">
        <x:v>34.00132</x:v>
      </x:c>
      <x:c t="n" s="0">
        <x:v>37.62567</x:v>
      </x:c>
      <x:c t="n" s="0">
        <x:v>31.8709</x:v>
      </x:c>
      <x:c t="n" s="0">
        <x:v>40.30974</x:v>
      </x:c>
      <x:c t="n" s="0">
        <x:v>38.43995</x:v>
      </x:c>
      <x:c t="n" s="0">
        <x:v>39.83868</x:v>
      </x:c>
      <x:c t="n" s="0">
        <x:v>38.23356</x:v>
      </x:c>
      <x:c t="n" s="0">
        <x:v>34.3678</x:v>
      </x:c>
      <x:c t="n" s="0">
        <x:v>37.35842</x:v>
      </x:c>
      <x:c t="n" s="0">
        <x:v>35.46325</x:v>
      </x:c>
      <x:c t="n" s="0">
        <x:v>55.47012</x:v>
      </x:c>
      <x:c t="n" s="0">
        <x:v>33.97522</x:v>
      </x:c>
      <x:c t="n" s="0">
        <x:v>30.32533</x:v>
      </x:c>
      <x:c t="n" s="0">
        <x:v>22.58736</x:v>
      </x:c>
      <x:c t="n" s="0">
        <x:v>20.1133</x:v>
      </x:c>
      <x:c t="n" s="0">
        <x:v>10.36065</x:v>
      </x:c>
      <x:c t="n" s="0">
        <x:v>12.04464</x:v>
      </x:c>
      <x:c t="n" s="0">
        <x:v>8.818074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43948.9928009259</x:v>
      </x:c>
      <x:c t="n" s="7">
        <x:v>43948.9928009259</x:v>
      </x:c>
      <x:c t="n" s="0">
        <x:v>52.03875</x:v>
      </x:c>
      <x:c t="n" s="0">
        <x:v>58.9719</x:v>
      </x:c>
      <x:c t="n" s="0">
        <x:v>88.01649</x:v>
      </x:c>
      <x:c t="n" s="0">
        <x:v>95.39161</x:v>
      </x:c>
      <x:c t="n" s="0">
        <x:v>-0.4300396</x:v>
      </x:c>
      <x:c t="n" s="0">
        <x:v>-8.358235</x:v>
      </x:c>
      <x:c t="n" s="0">
        <x:v>1.991312</x:v>
      </x:c>
      <x:c t="n" s="0">
        <x:v>18.72615</x:v>
      </x:c>
      <x:c t="n" s="0">
        <x:v>23.88718</x:v>
      </x:c>
      <x:c t="n" s="0">
        <x:v>24.1886</x:v>
      </x:c>
      <x:c t="n" s="0">
        <x:v>30.45098</x:v>
      </x:c>
      <x:c t="n" s="0">
        <x:v>33.39561</x:v>
      </x:c>
      <x:c t="n" s="0">
        <x:v>37.63948</x:v>
      </x:c>
      <x:c t="n" s="0">
        <x:v>36.79919</x:v>
      </x:c>
      <x:c t="n" s="0">
        <x:v>36.54801</x:v>
      </x:c>
      <x:c t="n" s="0">
        <x:v>37.32419</x:v>
      </x:c>
      <x:c t="n" s="0">
        <x:v>35.31985</x:v>
      </x:c>
      <x:c t="n" s="0">
        <x:v>38.37762</x:v>
      </x:c>
      <x:c t="n" s="0">
        <x:v>33.69774</x:v>
      </x:c>
      <x:c t="n" s="0">
        <x:v>32.94401</x:v>
      </x:c>
      <x:c t="n" s="0">
        <x:v>34.55177</x:v>
      </x:c>
      <x:c t="n" s="0">
        <x:v>35.59444</x:v>
      </x:c>
      <x:c t="n" s="0">
        <x:v>36.51743</x:v>
      </x:c>
      <x:c t="n" s="0">
        <x:v>37.31228</x:v>
      </x:c>
      <x:c t="n" s="0">
        <x:v>38.5568</x:v>
      </x:c>
      <x:c t="n" s="0">
        <x:v>39.7654</x:v>
      </x:c>
      <x:c t="n" s="0">
        <x:v>39.86913</x:v>
      </x:c>
      <x:c t="n" s="0">
        <x:v>40.6477</x:v>
      </x:c>
      <x:c t="n" s="0">
        <x:v>39.39967</x:v>
      </x:c>
      <x:c t="n" s="0">
        <x:v>38.06292</x:v>
      </x:c>
      <x:c t="n" s="0">
        <x:v>37.82846</x:v>
      </x:c>
      <x:c t="n" s="0">
        <x:v>36.84208</x:v>
      </x:c>
      <x:c t="n" s="0">
        <x:v>55.43553</x:v>
      </x:c>
      <x:c t="n" s="0">
        <x:v>32.6476</x:v>
      </x:c>
      <x:c t="n" s="0">
        <x:v>28.84731</x:v>
      </x:c>
      <x:c t="n" s="0">
        <x:v>22.68731</x:v>
      </x:c>
      <x:c t="n" s="0">
        <x:v>20.30701</x:v>
      </x:c>
      <x:c t="n" s="0">
        <x:v>9.554216</x:v>
      </x:c>
      <x:c t="n" s="0">
        <x:v>11.14687</x:v>
      </x:c>
      <x:c t="n" s="0">
        <x:v>7.097929</x:v>
      </x:c>
      <x:c t="n" s="0">
        <x:v>-2.043477</x:v>
      </x:c>
      <x:c t="n" s="0">
        <x:v>-7.901407</x:v>
      </x:c>
      <x:c t="n" s="0">
        <x:v>2.927856</x:v>
      </x:c>
      <x:c t="n" s="0">
        <x:v>20.22646</x:v>
      </x:c>
      <x:c t="n" s="0">
        <x:v>21.28848</x:v>
      </x:c>
      <x:c t="n" s="0">
        <x:v>27.98658</x:v>
      </x:c>
      <x:c t="n" s="0">
        <x:v>30.36223</x:v>
      </x:c>
      <x:c t="n" s="0">
        <x:v>33.69269</x:v>
      </x:c>
      <x:c t="n" s="0">
        <x:v>36.52394</x:v>
      </x:c>
      <x:c t="n" s="0">
        <x:v>35.44122</x:v>
      </x:c>
      <x:c t="n" s="0">
        <x:v>27.2121</x:v>
      </x:c>
      <x:c t="n" s="0">
        <x:v>21.34481</x:v>
      </x:c>
      <x:c t="n" s="0">
        <x:v>27.75373</x:v>
      </x:c>
      <x:c t="n" s="0">
        <x:v>35.44426</x:v>
      </x:c>
      <x:c t="n" s="0">
        <x:v>37.08038</x:v>
      </x:c>
      <x:c t="n" s="0">
        <x:v>29.97145</x:v>
      </x:c>
      <x:c t="n" s="0">
        <x:v>32.17355</x:v>
      </x:c>
      <x:c t="n" s="0">
        <x:v>32.88004</x:v>
      </x:c>
      <x:c t="n" s="0">
        <x:v>37.00781</x:v>
      </x:c>
      <x:c t="n" s="0">
        <x:v>35.85138</x:v>
      </x:c>
      <x:c t="n" s="0">
        <x:v>39.8993</x:v>
      </x:c>
      <x:c t="n" s="0">
        <x:v>39.24517</x:v>
      </x:c>
      <x:c t="n" s="0">
        <x:v>41.31828</x:v>
      </x:c>
      <x:c t="n" s="0">
        <x:v>42.50442</x:v>
      </x:c>
      <x:c t="n" s="0">
        <x:v>40.96856</x:v>
      </x:c>
      <x:c t="n" s="0">
        <x:v>39.77087</x:v>
      </x:c>
      <x:c t="n" s="0">
        <x:v>40.41745</x:v>
      </x:c>
      <x:c t="n" s="0">
        <x:v>39.6579</x:v>
      </x:c>
      <x:c t="n" s="0">
        <x:v>51.96217</x:v>
      </x:c>
      <x:c t="n" s="0">
        <x:v>34.56218</x:v>
      </x:c>
      <x:c t="n" s="0">
        <x:v>31.92505</x:v>
      </x:c>
      <x:c t="n" s="0">
        <x:v>23.68189</x:v>
      </x:c>
      <x:c t="n" s="0">
        <x:v>22.09834</x:v>
      </x:c>
      <x:c t="n" s="0">
        <x:v>9.386615</x:v>
      </x:c>
      <x:c t="n" s="0">
        <x:v>11.19678</x:v>
      </x:c>
      <x:c t="n" s="0">
        <x:v>7.476998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43948.9928009259</x:v>
      </x:c>
      <x:c t="n" s="7">
        <x:v>43948.9928009259</x:v>
      </x:c>
      <x:c t="n" s="0">
        <x:v>53.55081</x:v>
      </x:c>
      <x:c t="n" s="0">
        <x:v>60.22129</x:v>
      </x:c>
      <x:c t="n" s="0">
        <x:v>94.9472</x:v>
      </x:c>
      <x:c t="n" s="0">
        <x:v>98.0758</x:v>
      </x:c>
      <x:c t="n" s="0">
        <x:v>-0.6313597</x:v>
      </x:c>
      <x:c t="n" s="0">
        <x:v>-8.28849</x:v>
      </x:c>
      <x:c t="n" s="0">
        <x:v>2.141265</x:v>
      </x:c>
      <x:c t="n" s="0">
        <x:v>18.98018</x:v>
      </x:c>
      <x:c t="n" s="0">
        <x:v>23.59189</x:v>
      </x:c>
      <x:c t="n" s="0">
        <x:v>26.41785</x:v>
      </x:c>
      <x:c t="n" s="0">
        <x:v>30.43231</x:v>
      </x:c>
      <x:c t="n" s="0">
        <x:v>33.43604</x:v>
      </x:c>
      <x:c t="n" s="0">
        <x:v>37.49344</x:v>
      </x:c>
      <x:c t="n" s="0">
        <x:v>36.62553</x:v>
      </x:c>
      <x:c t="n" s="0">
        <x:v>35.94836</x:v>
      </x:c>
      <x:c t="n" s="0">
        <x:v>36.65759</x:v>
      </x:c>
      <x:c t="n" s="0">
        <x:v>34.79967</x:v>
      </x:c>
      <x:c t="n" s="0">
        <x:v>37.73826</x:v>
      </x:c>
      <x:c t="n" s="0">
        <x:v>35.612</x:v>
      </x:c>
      <x:c t="n" s="0">
        <x:v>32.71136</x:v>
      </x:c>
      <x:c t="n" s="0">
        <x:v>34.0485</x:v>
      </x:c>
      <x:c t="n" s="0">
        <x:v>35.68523</x:v>
      </x:c>
      <x:c t="n" s="0">
        <x:v>37.54742</x:v>
      </x:c>
      <x:c t="n" s="0">
        <x:v>37.31996</x:v>
      </x:c>
      <x:c t="n" s="0">
        <x:v>39.14441</x:v>
      </x:c>
      <x:c t="n" s="0">
        <x:v>39.35583</x:v>
      </x:c>
      <x:c t="n" s="0">
        <x:v>39.73857</x:v>
      </x:c>
      <x:c t="n" s="0">
        <x:v>40.38309</x:v>
      </x:c>
      <x:c t="n" s="0">
        <x:v>39.22399</x:v>
      </x:c>
      <x:c t="n" s="0">
        <x:v>38.20938</x:v>
      </x:c>
      <x:c t="n" s="0">
        <x:v>38.32897</x:v>
      </x:c>
      <x:c t="n" s="0">
        <x:v>37.41796</x:v>
      </x:c>
      <x:c t="n" s="0">
        <x:v>54.75986</x:v>
      </x:c>
      <x:c t="n" s="0">
        <x:v>32.82825</x:v>
      </x:c>
      <x:c t="n" s="0">
        <x:v>29.42007</x:v>
      </x:c>
      <x:c t="n" s="0">
        <x:v>23.0616</x:v>
      </x:c>
      <x:c t="n" s="0">
        <x:v>20.47235</x:v>
      </x:c>
      <x:c t="n" s="0">
        <x:v>9.411288</x:v>
      </x:c>
      <x:c t="n" s="0">
        <x:v>11.10043</x:v>
      </x:c>
      <x:c t="n" s="0">
        <x:v>6.820537</x:v>
      </x:c>
      <x:c t="n" s="0">
        <x:v>-2.043477</x:v>
      </x:c>
      <x:c t="n" s="0">
        <x:v>-7.901407</x:v>
      </x:c>
      <x:c t="n" s="0">
        <x:v>2.927856</x:v>
      </x:c>
      <x:c t="n" s="0">
        <x:v>20.22646</x:v>
      </x:c>
      <x:c t="n" s="0">
        <x:v>21.28848</x:v>
      </x:c>
      <x:c t="n" s="0">
        <x:v>31.66683</x:v>
      </x:c>
      <x:c t="n" s="0">
        <x:v>30.28492</x:v>
      </x:c>
      <x:c t="n" s="0">
        <x:v>33.64098</x:v>
      </x:c>
      <x:c t="n" s="0">
        <x:v>36.52394</x:v>
      </x:c>
      <x:c t="n" s="0">
        <x:v>35.44122</x:v>
      </x:c>
      <x:c t="n" s="0">
        <x:v>27.2121</x:v>
      </x:c>
      <x:c t="n" s="0">
        <x:v>26.64876</x:v>
      </x:c>
      <x:c t="n" s="0">
        <x:v>30.36693</x:v>
      </x:c>
      <x:c t="n" s="0">
        <x:v>26.10003</x:v>
      </x:c>
      <x:c t="n" s="0">
        <x:v>41.17947</x:v>
      </x:c>
      <x:c t="n" s="0">
        <x:v>31.30257</x:v>
      </x:c>
      <x:c t="n" s="0">
        <x:v>25.76879</x:v>
      </x:c>
      <x:c t="n" s="0">
        <x:v>37.56136</x:v>
      </x:c>
      <x:c t="n" s="0">
        <x:v>40.21916</x:v>
      </x:c>
      <x:c t="n" s="0">
        <x:v>37.85762</x:v>
      </x:c>
      <x:c t="n" s="0">
        <x:v>39.08515</x:v>
      </x:c>
      <x:c t="n" s="0">
        <x:v>35.57551</x:v>
      </x:c>
      <x:c t="n" s="0">
        <x:v>39.66594</x:v>
      </x:c>
      <x:c t="n" s="0">
        <x:v>35.77262</x:v>
      </x:c>
      <x:c t="n" s="0">
        <x:v>40.49973</x:v>
      </x:c>
      <x:c t="n" s="0">
        <x:v>39.07431</x:v>
      </x:c>
      <x:c t="n" s="0">
        <x:v>40.96481</x:v>
      </x:c>
      <x:c t="n" s="0">
        <x:v>39.83066</x:v>
      </x:c>
      <x:c t="n" s="0">
        <x:v>35.90351</x:v>
      </x:c>
      <x:c t="n" s="0">
        <x:v>33.93139</x:v>
      </x:c>
      <x:c t="n" s="0">
        <x:v>30.9138</x:v>
      </x:c>
      <x:c t="n" s="0">
        <x:v>23.41256</x:v>
      </x:c>
      <x:c t="n" s="0">
        <x:v>20.08431</x:v>
      </x:c>
      <x:c t="n" s="0">
        <x:v>8.348629</x:v>
      </x:c>
      <x:c t="n" s="0">
        <x:v>12.30042</x:v>
      </x:c>
      <x:c t="n" s="0">
        <x:v>5.054502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43948.9928009259</x:v>
      </x:c>
      <x:c t="n" s="7">
        <x:v>43948.9928009259</x:v>
      </x:c>
      <x:c t="n" s="0">
        <x:v>52.377</x:v>
      </x:c>
      <x:c t="n" s="0">
        <x:v>60.22129</x:v>
      </x:c>
      <x:c t="n" s="0">
        <x:v>92.20394</x:v>
      </x:c>
      <x:c t="n" s="0">
        <x:v>96.84739</x:v>
      </x:c>
      <x:c t="n" s="0">
        <x:v>-0.8110044</x:v>
      </x:c>
      <x:c t="n" s="0">
        <x:v>-8.229803</x:v>
      </x:c>
      <x:c t="n" s="0">
        <x:v>2.265353</x:v>
      </x:c>
      <x:c t="n" s="0">
        <x:v>19.18594</x:v>
      </x:c>
      <x:c t="n" s="0">
        <x:v>23.32277</x:v>
      </x:c>
      <x:c t="n" s="0">
        <x:v>27.69822</x:v>
      </x:c>
      <x:c t="n" s="0">
        <x:v>30.40003</x:v>
      </x:c>
      <x:c t="n" s="0">
        <x:v>33.45866</x:v>
      </x:c>
      <x:c t="n" s="0">
        <x:v>38.30714</x:v>
      </x:c>
      <x:c t="n" s="0">
        <x:v>36.90815</x:v>
      </x:c>
      <x:c t="n" s="0">
        <x:v>35.36125</x:v>
      </x:c>
      <x:c t="n" s="0">
        <x:v>36.34672</x:v>
      </x:c>
      <x:c t="n" s="0">
        <x:v>34.55979</x:v>
      </x:c>
      <x:c t="n" s="0">
        <x:v>37.08798</x:v>
      </x:c>
      <x:c t="n" s="0">
        <x:v>36.83365</x:v>
      </x:c>
      <x:c t="n" s="0">
        <x:v>32.86853</x:v>
      </x:c>
      <x:c t="n" s="0">
        <x:v>33.99899</x:v>
      </x:c>
      <x:c t="n" s="0">
        <x:v>35.90892</x:v>
      </x:c>
      <x:c t="n" s="0">
        <x:v>37.77151</x:v>
      </x:c>
      <x:c t="n" s="0">
        <x:v>37.63293</x:v>
      </x:c>
      <x:c t="n" s="0">
        <x:v>38.82381</x:v>
      </x:c>
      <x:c t="n" s="0">
        <x:v>39.03764</x:v>
      </x:c>
      <x:c t="n" s="0">
        <x:v>39.6447</x:v>
      </x:c>
      <x:c t="n" s="0">
        <x:v>40.6493</x:v>
      </x:c>
      <x:c t="n" s="0">
        <x:v>39.41471</x:v>
      </x:c>
      <x:c t="n" s="0">
        <x:v>38.53525</x:v>
      </x:c>
      <x:c t="n" s="0">
        <x:v>38.28131</x:v>
      </x:c>
      <x:c t="n" s="0">
        <x:v>37.35597</x:v>
      </x:c>
      <x:c t="n" s="0">
        <x:v>54.08094</x:v>
      </x:c>
      <x:c t="n" s="0">
        <x:v>33.23667</x:v>
      </x:c>
      <x:c t="n" s="0">
        <x:v>29.54825</x:v>
      </x:c>
      <x:c t="n" s="0">
        <x:v>23.01125</x:v>
      </x:c>
      <x:c t="n" s="0">
        <x:v>20.33413</x:v>
      </x:c>
      <x:c t="n" s="0">
        <x:v>9.42008</x:v>
      </x:c>
      <x:c t="n" s="0">
        <x:v>11.36529</x:v>
      </x:c>
      <x:c t="n" s="0">
        <x:v>6.5418</x:v>
      </x:c>
      <x:c t="n" s="0">
        <x:v>-2.043477</x:v>
      </x:c>
      <x:c t="n" s="0">
        <x:v>-7.901407</x:v>
      </x:c>
      <x:c t="n" s="0">
        <x:v>2.927856</x:v>
      </x:c>
      <x:c t="n" s="0">
        <x:v>20.22646</x:v>
      </x:c>
      <x:c t="n" s="0">
        <x:v>21.28848</x:v>
      </x:c>
      <x:c t="n" s="0">
        <x:v>31.66683</x:v>
      </x:c>
      <x:c t="n" s="0">
        <x:v>30.2062</x:v>
      </x:c>
      <x:c t="n" s="0">
        <x:v>33.58864</x:v>
      </x:c>
      <x:c t="n" s="0">
        <x:v>42.44301</x:v>
      </x:c>
      <x:c t="n" s="0">
        <x:v>39.10643</x:v>
      </x:c>
      <x:c t="n" s="0">
        <x:v>27.2121</x:v>
      </x:c>
      <x:c t="n" s="0">
        <x:v>34.38373</x:v>
      </x:c>
      <x:c t="n" s="0">
        <x:v>32.8061</x:v>
      </x:c>
      <x:c t="n" s="0">
        <x:v>24.18407</x:v>
      </x:c>
      <x:c t="n" s="0">
        <x:v>39.66592</x:v>
      </x:c>
      <x:c t="n" s="0">
        <x:v>34.30434</x:v>
      </x:c>
      <x:c t="n" s="0">
        <x:v>34.28321</x:v>
      </x:c>
      <x:c t="n" s="0">
        <x:v>36.70594</x:v>
      </x:c>
      <x:c t="n" s="0">
        <x:v>38.99623</x:v>
      </x:c>
      <x:c t="n" s="0">
        <x:v>40.11239</x:v>
      </x:c>
      <x:c t="n" s="0">
        <x:v>38.18732</x:v>
      </x:c>
      <x:c t="n" s="0">
        <x:v>35.84424</x:v>
      </x:c>
      <x:c t="n" s="0">
        <x:v>39.25262</x:v>
      </x:c>
      <x:c t="n" s="0">
        <x:v>41.85663</x:v>
      </x:c>
      <x:c t="n" s="0">
        <x:v>39.23598</x:v>
      </x:c>
      <x:c t="n" s="0">
        <x:v>39.94969</x:v>
      </x:c>
      <x:c t="n" s="0">
        <x:v>37.28287</x:v>
      </x:c>
      <x:c t="n" s="0">
        <x:v>36.00646</x:v>
      </x:c>
      <x:c t="n" s="0">
        <x:v>35.12415</x:v>
      </x:c>
      <x:c t="n" s="0">
        <x:v>35.4528</x:v>
      </x:c>
      <x:c t="n" s="0">
        <x:v>30.46593</x:v>
      </x:c>
      <x:c t="n" s="0">
        <x:v>23.6016</x:v>
      </x:c>
      <x:c t="n" s="0">
        <x:v>19.94254</x:v>
      </x:c>
      <x:c t="n" s="0">
        <x:v>8.985003</x:v>
      </x:c>
      <x:c t="n" s="0">
        <x:v>11.38809</x:v>
      </x:c>
      <x:c t="n" s="0">
        <x:v>3.822254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43948.9928009259</x:v>
      </x:c>
      <x:c t="n" s="7">
        <x:v>43948.9928009259</x:v>
      </x:c>
      <x:c t="n" s="0">
        <x:v>54.51949</x:v>
      </x:c>
      <x:c t="n" s="0">
        <x:v>62.65167</x:v>
      </x:c>
      <x:c t="n" s="0">
        <x:v>88.64778</x:v>
      </x:c>
      <x:c t="n" s="0">
        <x:v>96.30501</x:v>
      </x:c>
      <x:c t="n" s="0">
        <x:v>-0.970537</x:v>
      </x:c>
      <x:c t="n" s="0">
        <x:v>-8.265267</x:v>
      </x:c>
      <x:c t="n" s="0">
        <x:v>4.001008</x:v>
      </x:c>
      <x:c t="n" s="0">
        <x:v>18.88361</x:v>
      </x:c>
      <x:c t="n" s="0">
        <x:v>23.07895</x:v>
      </x:c>
      <x:c t="n" s="0">
        <x:v>28.5549</x:v>
      </x:c>
      <x:c t="n" s="0">
        <x:v>30.37226</x:v>
      </x:c>
      <x:c t="n" s="0">
        <x:v>33.47787</x:v>
      </x:c>
      <x:c t="n" s="0">
        <x:v>39.5332</x:v>
      </x:c>
      <x:c t="n" s="0">
        <x:v>37.48557</x:v>
      </x:c>
      <x:c t="n" s="0">
        <x:v>35.03282</x:v>
      </x:c>
      <x:c t="n" s="0">
        <x:v>36.10984</x:v>
      </x:c>
      <x:c t="n" s="0">
        <x:v>34.34389</x:v>
      </x:c>
      <x:c t="n" s="0">
        <x:v>36.57577</x:v>
      </x:c>
      <x:c t="n" s="0">
        <x:v>36.56269</x:v>
      </x:c>
      <x:c t="n" s="0">
        <x:v>32.93594</x:v>
      </x:c>
      <x:c t="n" s="0">
        <x:v>33.52222</x:v>
      </x:c>
      <x:c t="n" s="0">
        <x:v>35.99693</x:v>
      </x:c>
      <x:c t="n" s="0">
        <x:v>37.80494</x:v>
      </x:c>
      <x:c t="n" s="0">
        <x:v>38.19356</x:v>
      </x:c>
      <x:c t="n" s="0">
        <x:v>38.97203</x:v>
      </x:c>
      <x:c t="n" s="0">
        <x:v>39.31124</x:v>
      </x:c>
      <x:c t="n" s="0">
        <x:v>39.8944</x:v>
      </x:c>
      <x:c t="n" s="0">
        <x:v>40.38464</x:v>
      </x:c>
      <x:c t="n" s="0">
        <x:v>39.62635</x:v>
      </x:c>
      <x:c t="n" s="0">
        <x:v>38.52675</x:v>
      </x:c>
      <x:c t="n" s="0">
        <x:v>38.16036</x:v>
      </x:c>
      <x:c t="n" s="0">
        <x:v>37.40643</x:v>
      </x:c>
      <x:c t="n" s="0">
        <x:v>53.40898</x:v>
      </x:c>
      <x:c t="n" s="0">
        <x:v>35.04206</x:v>
      </x:c>
      <x:c t="n" s="0">
        <x:v>33.94197</x:v>
      </x:c>
      <x:c t="n" s="0">
        <x:v>23.5917</x:v>
      </x:c>
      <x:c t="n" s="0">
        <x:v>20.78135</x:v>
      </x:c>
      <x:c t="n" s="0">
        <x:v>9.513918</x:v>
      </x:c>
      <x:c t="n" s="0">
        <x:v>11.33227</x:v>
      </x:c>
      <x:c t="n" s="0">
        <x:v>6.329221</x:v>
      </x:c>
      <x:c t="n" s="0">
        <x:v>-2.043477</x:v>
      </x:c>
      <x:c t="n" s="0">
        <x:v>-8.673044</x:v>
      </x:c>
      <x:c t="n" s="0">
        <x:v>9.549801</x:v>
      </x:c>
      <x:c t="n" s="0">
        <x:v>14.15729</x:v>
      </x:c>
      <x:c t="n" s="0">
        <x:v>21.28848</x:v>
      </x:c>
      <x:c t="n" s="0">
        <x:v>31.66683</x:v>
      </x:c>
      <x:c t="n" s="0">
        <x:v>30.2062</x:v>
      </x:c>
      <x:c t="n" s="0">
        <x:v>33.68633</x:v>
      </x:c>
      <x:c t="n" s="0">
        <x:v>43.40526</x:v>
      </x:c>
      <x:c t="n" s="0">
        <x:v>39.86189</x:v>
      </x:c>
      <x:c t="n" s="0">
        <x:v>33.84673</x:v>
      </x:c>
      <x:c t="n" s="0">
        <x:v>34.38373</x:v>
      </x:c>
      <x:c t="n" s="0">
        <x:v>32.8061</x:v>
      </x:c>
      <x:c t="n" s="0">
        <x:v>34.67958</x:v>
      </x:c>
      <x:c t="n" s="0">
        <x:v>34.51012</x:v>
      </x:c>
      <x:c t="n" s="0">
        <x:v>32.58621</x:v>
      </x:c>
      <x:c t="n" s="0">
        <x:v>33.2668</x:v>
      </x:c>
      <x:c t="n" s="0">
        <x:v>35.64153</x:v>
      </x:c>
      <x:c t="n" s="0">
        <x:v>37.53431</x:v>
      </x:c>
      <x:c t="n" s="0">
        <x:v>39.00562</x:v>
      </x:c>
      <x:c t="n" s="0">
        <x:v>38.41963</x:v>
      </x:c>
      <x:c t="n" s="0">
        <x:v>42.09291</x:v>
      </x:c>
      <x:c t="n" s="0">
        <x:v>43.19911</x:v>
      </x:c>
      <x:c t="n" s="0">
        <x:v>39.42263</x:v>
      </x:c>
      <x:c t="n" s="0">
        <x:v>39.93568</x:v>
      </x:c>
      <x:c t="n" s="0">
        <x:v>38.20493</x:v>
      </x:c>
      <x:c t="n" s="0">
        <x:v>37.12823</x:v>
      </x:c>
      <x:c t="n" s="0">
        <x:v>37.90454</x:v>
      </x:c>
      <x:c t="n" s="0">
        <x:v>35.81379</x:v>
      </x:c>
      <x:c t="n" s="0">
        <x:v>40.28655</x:v>
      </x:c>
      <x:c t="n" s="0">
        <x:v>40.54538</x:v>
      </x:c>
      <x:c t="n" s="0">
        <x:v>26.75222</x:v>
      </x:c>
      <x:c t="n" s="0">
        <x:v>23.4293</x:v>
      </x:c>
      <x:c t="n" s="0">
        <x:v>10.81092</x:v>
      </x:c>
      <x:c t="n" s="0">
        <x:v>10.94556</x:v>
      </x:c>
      <x:c t="n" s="0">
        <x:v>4.589106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43948.9928009259</x:v>
      </x:c>
      <x:c t="n" s="7">
        <x:v>43948.9928009259</x:v>
      </x:c>
      <x:c t="n" s="0">
        <x:v>55.85328</x:v>
      </x:c>
      <x:c t="n" s="0">
        <x:v>63.74312</x:v>
      </x:c>
      <x:c t="n" s="0">
        <x:v>90.71327</x:v>
      </x:c>
      <x:c t="n" s="0">
        <x:v>94.11728</x:v>
      </x:c>
      <x:c t="n" s="0">
        <x:v>-1.111581</x:v>
      </x:c>
      <x:c t="n" s="0">
        <x:v>-8.322474</x:v>
      </x:c>
      <x:c t="n" s="0">
        <x:v>5.392927</x:v>
      </x:c>
      <x:c t="n" s="0">
        <x:v>18.44139</x:v>
      </x:c>
      <x:c t="n" s="0">
        <x:v>22.8437</x:v>
      </x:c>
      <x:c t="n" s="0">
        <x:v>29.17277</x:v>
      </x:c>
      <x:c t="n" s="0">
        <x:v>30.34842</x:v>
      </x:c>
      <x:c t="n" s="0">
        <x:v>33.55278</x:v>
      </x:c>
      <x:c t="n" s="0">
        <x:v>40.36125</x:v>
      </x:c>
      <x:c t="n" s="0">
        <x:v>37.92438</x:v>
      </x:c>
      <x:c t="n" s="0">
        <x:v>35.10731</x:v>
      </x:c>
      <x:c t="n" s="0">
        <x:v>35.89677</x:v>
      </x:c>
      <x:c t="n" s="0">
        <x:v>34.34622</x:v>
      </x:c>
      <x:c t="n" s="0">
        <x:v>36.95621</x:v>
      </x:c>
      <x:c t="n" s="0">
        <x:v>36.34759</x:v>
      </x:c>
      <x:c t="n" s="0">
        <x:v>32.67548</x:v>
      </x:c>
      <x:c t="n" s="0">
        <x:v>34.73618</x:v>
      </x:c>
      <x:c t="n" s="0">
        <x:v>36.14277</x:v>
      </x:c>
      <x:c t="n" s="0">
        <x:v>38.13773</x:v>
      </x:c>
      <x:c t="n" s="0">
        <x:v>37.95183</x:v>
      </x:c>
      <x:c t="n" s="0">
        <x:v>38.45406</x:v>
      </x:c>
      <x:c t="n" s="0">
        <x:v>39.32354</x:v>
      </x:c>
      <x:c t="n" s="0">
        <x:v>40.14201</x:v>
      </x:c>
      <x:c t="n" s="0">
        <x:v>40.22051</x:v>
      </x:c>
      <x:c t="n" s="0">
        <x:v>39.42157</x:v>
      </x:c>
      <x:c t="n" s="0">
        <x:v>38.91867</x:v>
      </x:c>
      <x:c t="n" s="0">
        <x:v>38.14917</x:v>
      </x:c>
      <x:c t="n" s="0">
        <x:v>38.10349</x:v>
      </x:c>
      <x:c t="n" s="0">
        <x:v>52.85831</x:v>
      </x:c>
      <x:c t="n" s="0">
        <x:v>36.94532</x:v>
      </x:c>
      <x:c t="n" s="0">
        <x:v>33.67803</x:v>
      </x:c>
      <x:c t="n" s="0">
        <x:v>23.95369</x:v>
      </x:c>
      <x:c t="n" s="0">
        <x:v>20.94035</x:v>
      </x:c>
      <x:c t="n" s="0">
        <x:v>9.713458</x:v>
      </x:c>
      <x:c t="n" s="0">
        <x:v>11.18506</x:v>
      </x:c>
      <x:c t="n" s="0">
        <x:v>6.280881</x:v>
      </x:c>
      <x:c t="n" s="0">
        <x:v>-2.043477</x:v>
      </x:c>
      <x:c t="n" s="0">
        <x:v>-8.673044</x:v>
      </x:c>
      <x:c t="n" s="0">
        <x:v>9.549801</x:v>
      </x:c>
      <x:c t="n" s="0">
        <x:v>14.15729</x:v>
      </x:c>
      <x:c t="n" s="0">
        <x:v>20.83667</x:v>
      </x:c>
      <x:c t="n" s="0">
        <x:v>31.66683</x:v>
      </x:c>
      <x:c t="n" s="0">
        <x:v>30.2062</x:v>
      </x:c>
      <x:c t="n" s="0">
        <x:v>33.96683</x:v>
      </x:c>
      <x:c t="n" s="0">
        <x:v>43.40526</x:v>
      </x:c>
      <x:c t="n" s="0">
        <x:v>39.86189</x:v>
      </x:c>
      <x:c t="n" s="0">
        <x:v>35.51925</x:v>
      </x:c>
      <x:c t="n" s="0">
        <x:v>34.38373</x:v>
      </x:c>
      <x:c t="n" s="0">
        <x:v>34.74438</x:v>
      </x:c>
      <x:c t="n" s="0">
        <x:v>38.69009</x:v>
      </x:c>
      <x:c t="n" s="0">
        <x:v>34.90692</x:v>
      </x:c>
      <x:c t="n" s="0">
        <x:v>30.08901</x:v>
      </x:c>
      <x:c t="n" s="0">
        <x:v>37.39606</x:v>
      </x:c>
      <x:c t="n" s="0">
        <x:v>36.3432</x:v>
      </x:c>
      <x:c t="n" s="0">
        <x:v>39.97086</x:v>
      </x:c>
      <x:c t="n" s="0">
        <x:v>38.49786</x:v>
      </x:c>
      <x:c t="n" s="0">
        <x:v>31.92511</x:v>
      </x:c>
      <x:c t="n" s="0">
        <x:v>36.46719</x:v>
      </x:c>
      <x:c t="n" s="0">
        <x:v>39.95176</x:v>
      </x:c>
      <x:c t="n" s="0">
        <x:v>38.02123</x:v>
      </x:c>
      <x:c t="n" s="0">
        <x:v>37.35304</x:v>
      </x:c>
      <x:c t="n" s="0">
        <x:v>40.70498</x:v>
      </x:c>
      <x:c t="n" s="0">
        <x:v>38.19678</x:v>
      </x:c>
      <x:c t="n" s="0">
        <x:v>40.25027</x:v>
      </x:c>
      <x:c t="n" s="0">
        <x:v>48.63789</x:v>
      </x:c>
      <x:c t="n" s="0">
        <x:v>41.27252</x:v>
      </x:c>
      <x:c t="n" s="0">
        <x:v>31.94864</x:v>
      </x:c>
      <x:c t="n" s="0">
        <x:v>24.42378</x:v>
      </x:c>
      <x:c t="n" s="0">
        <x:v>20.73059</x:v>
      </x:c>
      <x:c t="n" s="0">
        <x:v>10.24964</x:v>
      </x:c>
      <x:c t="n" s="0">
        <x:v>10.96167</x:v>
      </x:c>
      <x:c t="n" s="0">
        <x:v>6.622404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43948.9928009259</x:v>
      </x:c>
      <x:c t="n" s="7">
        <x:v>43948.9928009259</x:v>
      </x:c>
      <x:c t="n" s="0">
        <x:v>53.21651</x:v>
      </x:c>
      <x:c t="n" s="0">
        <x:v>63.74312</x:v>
      </x:c>
      <x:c t="n" s="0">
        <x:v>88.84183</x:v>
      </x:c>
      <x:c t="n" s="0">
        <x:v>94.44897</x:v>
      </x:c>
      <x:c t="n" s="0">
        <x:v>-1.235772</x:v>
      </x:c>
      <x:c t="n" s="0">
        <x:v>-8.37193</x:v>
      </x:c>
      <x:c t="n" s="0">
        <x:v>6.306734</x:v>
      </x:c>
      <x:c t="n" s="0">
        <x:v>18.02444</x:v>
      </x:c>
      <x:c t="n" s="0">
        <x:v>22.52468</x:v>
      </x:c>
      <x:c t="n" s="0">
        <x:v>29.63872</x:v>
      </x:c>
      <x:c t="n" s="0">
        <x:v>30.24356</x:v>
      </x:c>
      <x:c t="n" s="0">
        <x:v>33.61573</x:v>
      </x:c>
      <x:c t="n" s="0">
        <x:v>41.1224</x:v>
      </x:c>
      <x:c t="n" s="0">
        <x:v>37.75723</x:v>
      </x:c>
      <x:c t="n" s="0">
        <x:v>35.16994</x:v>
      </x:c>
      <x:c t="n" s="0">
        <x:v>36.1312</x:v>
      </x:c>
      <x:c t="n" s="0">
        <x:v>34.40667</x:v>
      </x:c>
      <x:c t="n" s="0">
        <x:v>36.99439</x:v>
      </x:c>
      <x:c t="n" s="0">
        <x:v>36.04464</x:v>
      </x:c>
      <x:c t="n" s="0">
        <x:v>32.54213</x:v>
      </x:c>
      <x:c t="n" s="0">
        <x:v>34.17417</x:v>
      </x:c>
      <x:c t="n" s="0">
        <x:v>35.71408</x:v>
      </x:c>
      <x:c t="n" s="0">
        <x:v>37.82509</x:v>
      </x:c>
      <x:c t="n" s="0">
        <x:v>38.16409</x:v>
      </x:c>
      <x:c t="n" s="0">
        <x:v>38.93101</x:v>
      </x:c>
      <x:c t="n" s="0">
        <x:v>39.5133</x:v>
      </x:c>
      <x:c t="n" s="0">
        <x:v>40.22555</x:v>
      </x:c>
      <x:c t="n" s="0">
        <x:v>40.91618</x:v>
      </x:c>
      <x:c t="n" s="0">
        <x:v>39.23029</x:v>
      </x:c>
      <x:c t="n" s="0">
        <x:v>38.79956</x:v>
      </x:c>
      <x:c t="n" s="0">
        <x:v>38.3693</x:v>
      </x:c>
      <x:c t="n" s="0">
        <x:v>38.22558</x:v>
      </x:c>
      <x:c t="n" s="0">
        <x:v>52.71501</x:v>
      </x:c>
      <x:c t="n" s="0">
        <x:v>36.55582</x:v>
      </x:c>
      <x:c t="n" s="0">
        <x:v>33.31779</x:v>
      </x:c>
      <x:c t="n" s="0">
        <x:v>23.77381</x:v>
      </x:c>
      <x:c t="n" s="0">
        <x:v>20.75833</x:v>
      </x:c>
      <x:c t="n" s="0">
        <x:v>9.806434</x:v>
      </x:c>
      <x:c t="n" s="0">
        <x:v>11.04651</x:v>
      </x:c>
      <x:c t="n" s="0">
        <x:v>6.360748</x:v>
      </x:c>
      <x:c t="n" s="0">
        <x:v>-2.043477</x:v>
      </x:c>
      <x:c t="n" s="0">
        <x:v>-8.673044</x:v>
      </x:c>
      <x:c t="n" s="0">
        <x:v>9.549801</x:v>
      </x:c>
      <x:c t="n" s="0">
        <x:v>14.15729</x:v>
      </x:c>
      <x:c t="n" s="0">
        <x:v>19.96035</x:v>
      </x:c>
      <x:c t="n" s="0">
        <x:v>31.66683</x:v>
      </x:c>
      <x:c t="n" s="0">
        <x:v>29.15344</x:v>
      </x:c>
      <x:c t="n" s="0">
        <x:v>33.96683</x:v>
      </x:c>
      <x:c t="n" s="0">
        <x:v>44.31742</x:v>
      </x:c>
      <x:c t="n" s="0">
        <x:v>34.81404</x:v>
      </x:c>
      <x:c t="n" s="0">
        <x:v>35.51925</x:v>
      </x:c>
      <x:c t="n" s="0">
        <x:v>37.90388</x:v>
      </x:c>
      <x:c t="n" s="0">
        <x:v>34.74438</x:v>
      </x:c>
      <x:c t="n" s="0">
        <x:v>36.02804</x:v>
      </x:c>
      <x:c t="n" s="0">
        <x:v>32.13878</x:v>
      </x:c>
      <x:c t="n" s="0">
        <x:v>33.2154</x:v>
      </x:c>
      <x:c t="n" s="0">
        <x:v>29.39259</x:v>
      </x:c>
      <x:c t="n" s="0">
        <x:v>33.99749</x:v>
      </x:c>
      <x:c t="n" s="0">
        <x:v>31.93411</x:v>
      </x:c>
      <x:c t="n" s="0">
        <x:v>38.78354</x:v>
      </x:c>
      <x:c t="n" s="0">
        <x:v>42.13865</x:v>
      </x:c>
      <x:c t="n" s="0">
        <x:v>41.82198</x:v>
      </x:c>
      <x:c t="n" s="0">
        <x:v>38.31396</x:v>
      </x:c>
      <x:c t="n" s="0">
        <x:v>44.64248</x:v>
      </x:c>
      <x:c t="n" s="0">
        <x:v>38.75091</x:v>
      </x:c>
      <x:c t="n" s="0">
        <x:v>39.14388</x:v>
      </x:c>
      <x:c t="n" s="0">
        <x:v>39.51471</x:v>
      </x:c>
      <x:c t="n" s="0">
        <x:v>38.72738</x:v>
      </x:c>
      <x:c t="n" s="0">
        <x:v>50.73093</x:v>
      </x:c>
      <x:c t="n" s="0">
        <x:v>31.79415</x:v>
      </x:c>
      <x:c t="n" s="0">
        <x:v>27.86537</x:v>
      </x:c>
      <x:c t="n" s="0">
        <x:v>21.58059</x:v>
      </x:c>
      <x:c t="n" s="0">
        <x:v>18.77622</x:v>
      </x:c>
      <x:c t="n" s="0">
        <x:v>11.1256</x:v>
      </x:c>
      <x:c t="n" s="0">
        <x:v>9.65348</x:v>
      </x:c>
      <x:c t="n" s="0">
        <x:v>6.701351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43948.9928009259</x:v>
      </x:c>
      <x:c t="n" s="7">
        <x:v>43948.9928009259</x:v>
      </x:c>
      <x:c t="n" s="0">
        <x:v>51.87095</x:v>
      </x:c>
      <x:c t="n" s="0">
        <x:v>58.9719</x:v>
      </x:c>
      <x:c t="n" s="0">
        <x:v>97.53403</x:v>
      </x:c>
      <x:c t="n" s="0">
        <x:v>98.44182</x:v>
      </x:c>
      <x:c t="n" s="0">
        <x:v>-1.344719</x:v>
      </x:c>
      <x:c t="n" s="0">
        <x:v>-8.414616</x:v>
      </x:c>
      <x:c t="n" s="0">
        <x:v>6.958983</x:v>
      </x:c>
      <x:c t="n" s="0">
        <x:v>17.63363</x:v>
      </x:c>
      <x:c t="n" s="0">
        <x:v>22.23236</x:v>
      </x:c>
      <x:c t="n" s="0">
        <x:v>30.00055</x:v>
      </x:c>
      <x:c t="n" s="0">
        <x:v>30.01578</x:v>
      </x:c>
      <x:c t="n" s="0">
        <x:v>33.66879</x:v>
      </x:c>
      <x:c t="n" s="0">
        <x:v>41.88985</x:v>
      </x:c>
      <x:c t="n" s="0">
        <x:v>37.43341</x:v>
      </x:c>
      <x:c t="n" s="0">
        <x:v>35.22271</x:v>
      </x:c>
      <x:c t="n" s="0">
        <x:v>36.43956</x:v>
      </x:c>
      <x:c t="n" s="0">
        <x:v>34.36395</x:v>
      </x:c>
      <x:c t="n" s="0">
        <x:v>36.5923</x:v>
      </x:c>
      <x:c t="n" s="0">
        <x:v>35.39197</x:v>
      </x:c>
      <x:c t="n" s="0">
        <x:v>33.16154</x:v>
      </x:c>
      <x:c t="n" s="0">
        <x:v>34.26854</x:v>
      </x:c>
      <x:c t="n" s="0">
        <x:v>35.85536</x:v>
      </x:c>
      <x:c t="n" s="0">
        <x:v>37.77518</x:v>
      </x:c>
      <x:c t="n" s="0">
        <x:v>38.44416</x:v>
      </x:c>
      <x:c t="n" s="0">
        <x:v>38.80143</x:v>
      </x:c>
      <x:c t="n" s="0">
        <x:v>40.16016</x:v>
      </x:c>
      <x:c t="n" s="0">
        <x:v>39.88663</x:v>
      </x:c>
      <x:c t="n" s="0">
        <x:v>41.16825</x:v>
      </x:c>
      <x:c t="n" s="0">
        <x:v>39.27831</x:v>
      </x:c>
      <x:c t="n" s="0">
        <x:v>38.75863</x:v>
      </x:c>
      <x:c t="n" s="0">
        <x:v>38.17944</x:v>
      </x:c>
      <x:c t="n" s="0">
        <x:v>38.51818</x:v>
      </x:c>
      <x:c t="n" s="0">
        <x:v>52.04406</x:v>
      </x:c>
      <x:c t="n" s="0">
        <x:v>37.39895</x:v>
      </x:c>
      <x:c t="n" s="0">
        <x:v>33.12581</x:v>
      </x:c>
      <x:c t="n" s="0">
        <x:v>23.44859</x:v>
      </x:c>
      <x:c t="n" s="0">
        <x:v>20.53804</x:v>
      </x:c>
      <x:c t="n" s="0">
        <x:v>9.949712</x:v>
      </x:c>
      <x:c t="n" s="0">
        <x:v>10.79948</x:v>
      </x:c>
      <x:c t="n" s="0">
        <x:v>6.205164</x:v>
      </x:c>
      <x:c t="n" s="0">
        <x:v>-2.261942</x:v>
      </x:c>
      <x:c t="n" s="0">
        <x:v>-8.673044</x:v>
      </x:c>
      <x:c t="n" s="0">
        <x:v>9.549801</x:v>
      </x:c>
      <x:c t="n" s="0">
        <x:v>14.15729</x:v>
      </x:c>
      <x:c t="n" s="0">
        <x:v>19.96035</x:v>
      </x:c>
      <x:c t="n" s="0">
        <x:v>32.12482</x:v>
      </x:c>
      <x:c t="n" s="0">
        <x:v>28.37246</x:v>
      </x:c>
      <x:c t="n" s="0">
        <x:v>33.88488</x:v>
      </x:c>
      <x:c t="n" s="0">
        <x:v>44.78497</x:v>
      </x:c>
      <x:c t="n" s="0">
        <x:v>34.81404</x:v>
      </x:c>
      <x:c t="n" s="0">
        <x:v>36.07004</x:v>
      </x:c>
      <x:c t="n" s="0">
        <x:v>37.90388</x:v>
      </x:c>
      <x:c t="n" s="0">
        <x:v>33.84999</x:v>
      </x:c>
      <x:c t="n" s="0">
        <x:v>32.95183</x:v>
      </x:c>
      <x:c t="n" s="0">
        <x:v>24.18459</x:v>
      </x:c>
      <x:c t="n" s="0">
        <x:v>36.15601</x:v>
      </x:c>
      <x:c t="n" s="0">
        <x:v>36.08407</x:v>
      </x:c>
      <x:c t="n" s="0">
        <x:v>36.79083</x:v>
      </x:c>
      <x:c t="n" s="0">
        <x:v>38.65252</x:v>
      </x:c>
      <x:c t="n" s="0">
        <x:v>39.34112</x:v>
      </x:c>
      <x:c t="n" s="0">
        <x:v>34.12931</x:v>
      </x:c>
      <x:c t="n" s="0">
        <x:v>41.92409</x:v>
      </x:c>
      <x:c t="n" s="0">
        <x:v>36.97378</x:v>
      </x:c>
      <x:c t="n" s="0">
        <x:v>42.07837</x:v>
      </x:c>
      <x:c t="n" s="0">
        <x:v>40.50827</x:v>
      </x:c>
      <x:c t="n" s="0">
        <x:v>38.8188</x:v>
      </x:c>
      <x:c t="n" s="0">
        <x:v>38.49664</x:v>
      </x:c>
      <x:c t="n" s="0">
        <x:v>40.56334</x:v>
      </x:c>
      <x:c t="n" s="0">
        <x:v>35.96891</x:v>
      </x:c>
      <x:c t="n" s="0">
        <x:v>40.56319</x:v>
      </x:c>
      <x:c t="n" s="0">
        <x:v>32.24477</x:v>
      </x:c>
      <x:c t="n" s="0">
        <x:v>21.31127</x:v>
      </x:c>
      <x:c t="n" s="0">
        <x:v>18.62573</x:v>
      </x:c>
      <x:c t="n" s="0">
        <x:v>9.373278</x:v>
      </x:c>
      <x:c t="n" s="0">
        <x:v>10.81448</x:v>
      </x:c>
      <x:c t="n" s="0">
        <x:v>4.875762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43948.9928009259</x:v>
      </x:c>
      <x:c t="n" s="7">
        <x:v>43948.9928009259</x:v>
      </x:c>
      <x:c t="n" s="0">
        <x:v>57.51392</x:v>
      </x:c>
      <x:c t="n" s="0">
        <x:v>65.9616</x:v>
      </x:c>
      <x:c t="n" s="0">
        <x:v>96.86754</x:v>
      </x:c>
      <x:c t="n" s="0">
        <x:v>98.64933</x:v>
      </x:c>
      <x:c t="n" s="0">
        <x:v>-1.635618</x:v>
      </x:c>
      <x:c t="n" s="0">
        <x:v>-8.451405</x:v>
      </x:c>
      <x:c t="n" s="0">
        <x:v>7.447655</x:v>
      </x:c>
      <x:c t="n" s="0">
        <x:v>17.26955</x:v>
      </x:c>
      <x:c t="n" s="0">
        <x:v>21.96612</x:v>
      </x:c>
      <x:c t="n" s="0">
        <x:v>30.92311</x:v>
      </x:c>
      <x:c t="n" s="0">
        <x:v>29.81132</x:v>
      </x:c>
      <x:c t="n" s="0">
        <x:v>33.62389</x:v>
      </x:c>
      <x:c t="n" s="0">
        <x:v>42.45255</x:v>
      </x:c>
      <x:c t="n" s="0">
        <x:v>37.13635</x:v>
      </x:c>
      <x:c t="n" s="0">
        <x:v>35.86609</x:v>
      </x:c>
      <x:c t="n" s="0">
        <x:v>36.6866</x:v>
      </x:c>
      <x:c t="n" s="0">
        <x:v>34.27387</x:v>
      </x:c>
      <x:c t="n" s="0">
        <x:v>36.03075</x:v>
      </x:c>
      <x:c t="n" s="0">
        <x:v>34.86988</x:v>
      </x:c>
      <x:c t="n" s="0">
        <x:v>34.0474</x:v>
      </x:c>
      <x:c t="n" s="0">
        <x:v>34.85365</x:v>
      </x:c>
      <x:c t="n" s="0">
        <x:v>36.14221</x:v>
      </x:c>
      <x:c t="n" s="0">
        <x:v>37.91761</x:v>
      </x:c>
      <x:c t="n" s="0">
        <x:v>38.51559</x:v>
      </x:c>
      <x:c t="n" s="0">
        <x:v>38.4283</x:v>
      </x:c>
      <x:c t="n" s="0">
        <x:v>40.01968</x:v>
      </x:c>
      <x:c t="n" s="0">
        <x:v>40.00735</x:v>
      </x:c>
      <x:c t="n" s="0">
        <x:v>41.12202</x:v>
      </x:c>
      <x:c t="n" s="0">
        <x:v>39.19003</x:v>
      </x:c>
      <x:c t="n" s="0">
        <x:v>38.74945</x:v>
      </x:c>
      <x:c t="n" s="0">
        <x:v>38.40341</x:v>
      </x:c>
      <x:c t="n" s="0">
        <x:v>38.57</x:v>
      </x:c>
      <x:c t="n" s="0">
        <x:v>51.3729</x:v>
      </x:c>
      <x:c t="n" s="0">
        <x:v>43.01323</x:v>
      </x:c>
      <x:c t="n" s="0">
        <x:v>32.75168</x:v>
      </x:c>
      <x:c t="n" s="0">
        <x:v>23.3099</x:v>
      </x:c>
      <x:c t="n" s="0">
        <x:v>20.67327</x:v>
      </x:c>
      <x:c t="n" s="0">
        <x:v>9.670911</x:v>
      </x:c>
      <x:c t="n" s="0">
        <x:v>11.37972</x:v>
      </x:c>
      <x:c t="n" s="0">
        <x:v>5.923483</x:v>
      </x:c>
      <x:c t="n" s="0">
        <x:v>-4.207828</x:v>
      </x:c>
      <x:c t="n" s="0">
        <x:v>-8.673044</x:v>
      </x:c>
      <x:c t="n" s="0">
        <x:v>9.549801</x:v>
      </x:c>
      <x:c t="n" s="0">
        <x:v>14.15729</x:v>
      </x:c>
      <x:c t="n" s="0">
        <x:v>19.96035</x:v>
      </x:c>
      <x:c t="n" s="0">
        <x:v>34.43086</x:v>
      </x:c>
      <x:c t="n" s="0">
        <x:v>28.37246</x:v>
      </x:c>
      <x:c t="n" s="0">
        <x:v>33.26341</x:v>
      </x:c>
      <x:c t="n" s="0">
        <x:v>44.07089</x:v>
      </x:c>
      <x:c t="n" s="0">
        <x:v>34.81404</x:v>
      </x:c>
      <x:c t="n" s="0">
        <x:v>38.70352</x:v>
      </x:c>
      <x:c t="n" s="0">
        <x:v>37.07144</x:v>
      </x:c>
      <x:c t="n" s="0">
        <x:v>33.70574</x:v>
      </x:c>
      <x:c t="n" s="0">
        <x:v>25.30171</x:v>
      </x:c>
      <x:c t="n" s="0">
        <x:v>29.31607</x:v>
      </x:c>
      <x:c t="n" s="0">
        <x:v>36.17905</x:v>
      </x:c>
      <x:c t="n" s="0">
        <x:v>36.75298</x:v>
      </x:c>
      <x:c t="n" s="0">
        <x:v>36.63128</x:v>
      </x:c>
      <x:c t="n" s="0">
        <x:v>38.54219</x:v>
      </x:c>
      <x:c t="n" s="0">
        <x:v>40.4032</x:v>
      </x:c>
      <x:c t="n" s="0">
        <x:v>35.63686</x:v>
      </x:c>
      <x:c t="n" s="0">
        <x:v>39.2655</x:v>
      </x:c>
      <x:c t="n" s="0">
        <x:v>39.93346</x:v>
      </x:c>
      <x:c t="n" s="0">
        <x:v>39.4349</x:v>
      </x:c>
      <x:c t="n" s="0">
        <x:v>37.24799</x:v>
      </x:c>
      <x:c t="n" s="0">
        <x:v>37.44073</x:v>
      </x:c>
      <x:c t="n" s="0">
        <x:v>38.94045</x:v>
      </x:c>
      <x:c t="n" s="0">
        <x:v>37.89916</x:v>
      </x:c>
      <x:c t="n" s="0">
        <x:v>34.06432</x:v>
      </x:c>
      <x:c t="n" s="0">
        <x:v>53.86559</x:v>
      </x:c>
      <x:c t="n" s="0">
        <x:v>29.68465</x:v>
      </x:c>
      <x:c t="n" s="0">
        <x:v>22.54374</x:v>
      </x:c>
      <x:c t="n" s="0">
        <x:v>21.33957</x:v>
      </x:c>
      <x:c t="n" s="0">
        <x:v>9.709955</x:v>
      </x:c>
      <x:c t="n" s="0">
        <x:v>12.70265</x:v>
      </x:c>
      <x:c t="n" s="0">
        <x:v>3.450579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43948.9928009259</x:v>
      </x:c>
      <x:c t="n" s="7">
        <x:v>43948.9928009259</x:v>
      </x:c>
      <x:c t="n" s="0">
        <x:v>57.85359</x:v>
      </x:c>
      <x:c t="n" s="0">
        <x:v>65.9616</x:v>
      </x:c>
      <x:c t="n" s="0">
        <x:v>88.25401</x:v>
      </x:c>
      <x:c t="n" s="0">
        <x:v>93.24294</x:v>
      </x:c>
      <x:c t="n" s="0">
        <x:v>-1.928625</x:v>
      </x:c>
      <x:c t="n" s="0">
        <x:v>-8.483071</x:v>
      </x:c>
      <x:c t="n" s="0">
        <x:v>8.511118</x:v>
      </x:c>
      <x:c t="n" s="0">
        <x:v>16.89691</x:v>
      </x:c>
      <x:c t="n" s="0">
        <x:v>21.72506</x:v>
      </x:c>
      <x:c t="n" s="0">
        <x:v>31.6471</x:v>
      </x:c>
      <x:c t="n" s="0">
        <x:v>29.62874</x:v>
      </x:c>
      <x:c t="n" s="0">
        <x:v>33.5731</x:v>
      </x:c>
      <x:c t="n" s="0">
        <x:v>42.24035</x:v>
      </x:c>
      <x:c t="n" s="0">
        <x:v>36.748</x:v>
      </x:c>
      <x:c t="n" s="0">
        <x:v>36.41445</x:v>
      </x:c>
      <x:c t="n" s="0">
        <x:v>36.28858</x:v>
      </x:c>
      <x:c t="n" s="0">
        <x:v>34.49306</x:v>
      </x:c>
      <x:c t="n" s="0">
        <x:v>35.36494</x:v>
      </x:c>
      <x:c t="n" s="0">
        <x:v>34.3441</x:v>
      </x:c>
      <x:c t="n" s="0">
        <x:v>33.57655</x:v>
      </x:c>
      <x:c t="n" s="0">
        <x:v>35.98561</x:v>
      </x:c>
      <x:c t="n" s="0">
        <x:v>35.97454</x:v>
      </x:c>
      <x:c t="n" s="0">
        <x:v>37.73656</x:v>
      </x:c>
      <x:c t="n" s="0">
        <x:v>38.63372</x:v>
      </x:c>
      <x:c t="n" s="0">
        <x:v>38.25797</x:v>
      </x:c>
      <x:c t="n" s="0">
        <x:v>39.76595</x:v>
      </x:c>
      <x:c t="n" s="0">
        <x:v>39.90605</x:v>
      </x:c>
      <x:c t="n" s="0">
        <x:v>41.23619</x:v>
      </x:c>
      <x:c t="n" s="0">
        <x:v>39.09211</x:v>
      </x:c>
      <x:c t="n" s="0">
        <x:v>38.79109</x:v>
      </x:c>
      <x:c t="n" s="0">
        <x:v>38.20985</x:v>
      </x:c>
      <x:c t="n" s="0">
        <x:v>38.19992</x:v>
      </x:c>
      <x:c t="n" s="0">
        <x:v>51.93735</x:v>
      </x:c>
      <x:c t="n" s="0">
        <x:v>47.65668</x:v>
      </x:c>
      <x:c t="n" s="0">
        <x:v>32.46692</x:v>
      </x:c>
      <x:c t="n" s="0">
        <x:v>23.26304</x:v>
      </x:c>
      <x:c t="n" s="0">
        <x:v>20.61448</x:v>
      </x:c>
      <x:c t="n" s="0">
        <x:v>9.836425</x:v>
      </x:c>
      <x:c t="n" s="0">
        <x:v>11.36235</x:v>
      </x:c>
      <x:c t="n" s="0">
        <x:v>5.994748</x:v>
      </x:c>
      <x:c t="n" s="0">
        <x:v>-4.207828</x:v>
      </x:c>
      <x:c t="n" s="0">
        <x:v>-8.673044</x:v>
      </x:c>
      <x:c t="n" s="0">
        <x:v>13.5053</x:v>
      </x:c>
      <x:c t="n" s="0">
        <x:v>13.1899</x:v>
      </x:c>
      <x:c t="n" s="0">
        <x:v>19.96035</x:v>
      </x:c>
      <x:c t="n" s="0">
        <x:v>34.43086</x:v>
      </x:c>
      <x:c t="n" s="0">
        <x:v>28.37246</x:v>
      </x:c>
      <x:c t="n" s="0">
        <x:v>33.26341</x:v>
      </x:c>
      <x:c t="n" s="0">
        <x:v>40.73478</x:v>
      </x:c>
      <x:c t="n" s="0">
        <x:v>32.60384</x:v>
      </x:c>
      <x:c t="n" s="0">
        <x:v>38.70352</x:v>
      </x:c>
      <x:c t="n" s="0">
        <x:v>32.70811</x:v>
      </x:c>
      <x:c t="n" s="0">
        <x:v>36.77293</x:v>
      </x:c>
      <x:c t="n" s="0">
        <x:v>21.80532</x:v>
      </x:c>
      <x:c t="n" s="0">
        <x:v>27.0747</x:v>
      </x:c>
      <x:c t="n" s="0">
        <x:v>31.68192</x:v>
      </x:c>
      <x:c t="n" s="0">
        <x:v>40.69267</x:v>
      </x:c>
      <x:c t="n" s="0">
        <x:v>36.14872</x:v>
      </x:c>
      <x:c t="n" s="0">
        <x:v>34.84929</x:v>
      </x:c>
      <x:c t="n" s="0">
        <x:v>37.50823</x:v>
      </x:c>
      <x:c t="n" s="0">
        <x:v>36.33427</x:v>
      </x:c>
      <x:c t="n" s="0">
        <x:v>37.21796</x:v>
      </x:c>
      <x:c t="n" s="0">
        <x:v>40.39167</x:v>
      </x:c>
      <x:c t="n" s="0">
        <x:v>41.7037</x:v>
      </x:c>
      <x:c t="n" s="0">
        <x:v>37.64962</x:v>
      </x:c>
      <x:c t="n" s="0">
        <x:v>38.76526</x:v>
      </x:c>
      <x:c t="n" s="0">
        <x:v>35.23956</x:v>
      </x:c>
      <x:c t="n" s="0">
        <x:v>34.87056</x:v>
      </x:c>
      <x:c t="n" s="0">
        <x:v>55.36844</x:v>
      </x:c>
      <x:c t="n" s="0">
        <x:v>51.76425</x:v>
      </x:c>
      <x:c t="n" s="0">
        <x:v>30.7738</x:v>
      </x:c>
      <x:c t="n" s="0">
        <x:v>22.43083</x:v>
      </x:c>
      <x:c t="n" s="0">
        <x:v>20.18733</x:v>
      </x:c>
      <x:c t="n" s="0">
        <x:v>10.11452</x:v>
      </x:c>
      <x:c t="n" s="0">
        <x:v>12.07539</x:v>
      </x:c>
      <x:c t="n" s="0">
        <x:v>7.53721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43948.9928009259</x:v>
      </x:c>
      <x:c t="n" s="7">
        <x:v>43948.9928009259</x:v>
      </x:c>
      <x:c t="n" s="0">
        <x:v>54.30547</x:v>
      </x:c>
      <x:c t="n" s="0">
        <x:v>60.22129</x:v>
      </x:c>
      <x:c t="n" s="0">
        <x:v>88.65307</x:v>
      </x:c>
      <x:c t="n" s="0">
        <x:v>96.00691</x:v>
      </x:c>
      <x:c t="n" s="0">
        <x:v>-2.195532</x:v>
      </x:c>
      <x:c t="n" s="0">
        <x:v>-8.510305</x:v>
      </x:c>
      <x:c t="n" s="0">
        <x:v>10.52674</x:v>
      </x:c>
      <x:c t="n" s="0">
        <x:v>16.44263</x:v>
      </x:c>
      <x:c t="n" s="0">
        <x:v>21.50804</x:v>
      </x:c>
      <x:c t="n" s="0">
        <x:v>32.18226</x:v>
      </x:c>
      <x:c t="n" s="0">
        <x:v>29.46651</x:v>
      </x:c>
      <x:c t="n" s="0">
        <x:v>33.72775</x:v>
      </x:c>
      <x:c t="n" s="0">
        <x:v>42.05053</x:v>
      </x:c>
      <x:c t="n" s="0">
        <x:v>36.31407</x:v>
      </x:c>
      <x:c t="n" s="0">
        <x:v>36.83352</x:v>
      </x:c>
      <x:c t="n" s="0">
        <x:v>35.91716</x:v>
      </x:c>
      <x:c t="n" s="0">
        <x:v>35.37713</x:v>
      </x:c>
      <x:c t="n" s="0">
        <x:v>34.77165</x:v>
      </x:c>
      <x:c t="n" s="0">
        <x:v>33.70375</x:v>
      </x:c>
      <x:c t="n" s="0">
        <x:v>34.47076</x:v>
      </x:c>
      <x:c t="n" s="0">
        <x:v>36.47433</x:v>
      </x:c>
      <x:c t="n" s="0">
        <x:v>36.00193</x:v>
      </x:c>
      <x:c t="n" s="0">
        <x:v>37.69829</x:v>
      </x:c>
      <x:c t="n" s="0">
        <x:v>38.21324</x:v>
      </x:c>
      <x:c t="n" s="0">
        <x:v>37.72746</x:v>
      </x:c>
      <x:c t="n" s="0">
        <x:v>39.40713</x:v>
      </x:c>
      <x:c t="n" s="0">
        <x:v>39.78749</x:v>
      </x:c>
      <x:c t="n" s="0">
        <x:v>40.8884</x:v>
      </x:c>
      <x:c t="n" s="0">
        <x:v>39.14533</x:v>
      </x:c>
      <x:c t="n" s="0">
        <x:v>38.41599</x:v>
      </x:c>
      <x:c t="n" s="0">
        <x:v>38.14534</x:v>
      </x:c>
      <x:c t="n" s="0">
        <x:v>38.1866</x:v>
      </x:c>
      <x:c t="n" s="0">
        <x:v>52.03078</x:v>
      </x:c>
      <x:c t="n" s="0">
        <x:v>47.40499</x:v>
      </x:c>
      <x:c t="n" s="0">
        <x:v>32.12693</x:v>
      </x:c>
      <x:c t="n" s="0">
        <x:v>23.09221</x:v>
      </x:c>
      <x:c t="n" s="0">
        <x:v>20.35975</x:v>
      </x:c>
      <x:c t="n" s="0">
        <x:v>9.796517</x:v>
      </x:c>
      <x:c t="n" s="0">
        <x:v>11.35268</x:v>
      </x:c>
      <x:c t="n" s="0">
        <x:v>6.38413</x:v>
      </x:c>
      <x:c t="n" s="0">
        <x:v>-4.207828</x:v>
      </x:c>
      <x:c t="n" s="0">
        <x:v>-8.673044</x:v>
      </x:c>
      <x:c t="n" s="0">
        <x:v>15.54051</x:v>
      </x:c>
      <x:c t="n" s="0">
        <x:v>11.94336</x:v>
      </x:c>
      <x:c t="n" s="0">
        <x:v>19.96035</x:v>
      </x:c>
      <x:c t="n" s="0">
        <x:v>34.43086</x:v>
      </x:c>
      <x:c t="n" s="0">
        <x:v>28.37246</x:v>
      </x:c>
      <x:c t="n" s="0">
        <x:v>34.99976</x:v>
      </x:c>
      <x:c t="n" s="0">
        <x:v>40.73478</x:v>
      </x:c>
      <x:c t="n" s="0">
        <x:v>32.17137</x:v>
      </x:c>
      <x:c t="n" s="0">
        <x:v>38.70352</x:v>
      </x:c>
      <x:c t="n" s="0">
        <x:v>32.70811</x:v>
      </x:c>
      <x:c t="n" s="0">
        <x:v>38.55265</x:v>
      </x:c>
      <x:c t="n" s="0">
        <x:v>26.75565</x:v>
      </x:c>
      <x:c t="n" s="0">
        <x:v>30.82724</x:v>
      </x:c>
      <x:c t="n" s="0">
        <x:v>38.14202</x:v>
      </x:c>
      <x:c t="n" s="0">
        <x:v>36.65118</x:v>
      </x:c>
      <x:c t="n" s="0">
        <x:v>35.598</x:v>
      </x:c>
      <x:c t="n" s="0">
        <x:v>38.53223</x:v>
      </x:c>
      <x:c t="n" s="0">
        <x:v>32.29681</x:v>
      </x:c>
      <x:c t="n" s="0">
        <x:v>32.30114</x:v>
      </x:c>
      <x:c t="n" s="0">
        <x:v>36.21513</x:v>
      </x:c>
      <x:c t="n" s="0">
        <x:v>40.67332</x:v>
      </x:c>
      <x:c t="n" s="0">
        <x:v>41.07584</x:v>
      </x:c>
      <x:c t="n" s="0">
        <x:v>39.52813</x:v>
      </x:c>
      <x:c t="n" s="0">
        <x:v>35.5593</x:v>
      </x:c>
      <x:c t="n" s="0">
        <x:v>38.65675</x:v>
      </x:c>
      <x:c t="n" s="0">
        <x:v>37.97408</x:v>
      </x:c>
      <x:c t="n" s="0">
        <x:v>51.83432</x:v>
      </x:c>
      <x:c t="n" s="0">
        <x:v>45.43006</x:v>
      </x:c>
      <x:c t="n" s="0">
        <x:v>28.09892</x:v>
      </x:c>
      <x:c t="n" s="0">
        <x:v>21.84273</x:v>
      </x:c>
      <x:c t="n" s="0">
        <x:v>18.52716</x:v>
      </x:c>
      <x:c t="n" s="0">
        <x:v>8.827962</x:v>
      </x:c>
      <x:c t="n" s="0">
        <x:v>10.73254</x:v>
      </x:c>
      <x:c t="n" s="0">
        <x:v>7.424712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43948.9928009259</x:v>
      </x:c>
      <x:c t="n" s="7">
        <x:v>43948.9928009259</x:v>
      </x:c>
      <x:c t="n" s="0">
        <x:v>51.85546</x:v>
      </x:c>
      <x:c t="n" s="0">
        <x:v>58.9719</x:v>
      </x:c>
      <x:c t="n" s="0">
        <x:v>96.74018</x:v>
      </x:c>
      <x:c t="n" s="0">
        <x:v>97.86082</x:v>
      </x:c>
      <x:c t="n" s="0">
        <x:v>-2.437229</x:v>
      </x:c>
      <x:c t="n" s="0">
        <x:v>-8.533698</x:v>
      </x:c>
      <x:c t="n" s="0">
        <x:v>11.72295</x:v>
      </x:c>
      <x:c t="n" s="0">
        <x:v>16.01308</x:v>
      </x:c>
      <x:c t="n" s="0">
        <x:v>21.3137</x:v>
      </x:c>
      <x:c t="n" s="0">
        <x:v>32.59227</x:v>
      </x:c>
      <x:c t="n" s="0">
        <x:v>30.57902</x:v>
      </x:c>
      <x:c t="n" s="0">
        <x:v>34.02633</x:v>
      </x:c>
      <x:c t="n" s="0">
        <x:v>41.88158</x:v>
      </x:c>
      <x:c t="n" s="0">
        <x:v>35.90572</x:v>
      </x:c>
      <x:c t="n" s="0">
        <x:v>36.82904</x:v>
      </x:c>
      <x:c t="n" s="0">
        <x:v>35.57269</x:v>
      </x:c>
      <x:c t="n" s="0">
        <x:v>35.92091</x:v>
      </x:c>
      <x:c t="n" s="0">
        <x:v>34.28834</x:v>
      </x:c>
      <x:c t="n" s="0">
        <x:v>34.92116</x:v>
      </x:c>
      <x:c t="n" s="0">
        <x:v>35.6007</x:v>
      </x:c>
      <x:c t="n" s="0">
        <x:v>36.09312</x:v>
      </x:c>
      <x:c t="n" s="0">
        <x:v>35.8949</x:v>
      </x:c>
      <x:c t="n" s="0">
        <x:v>37.68445</x:v>
      </x:c>
      <x:c t="n" s="0">
        <x:v>37.86643</x:v>
      </x:c>
      <x:c t="n" s="0">
        <x:v>37.55206</x:v>
      </x:c>
      <x:c t="n" s="0">
        <x:v>39.10917</x:v>
      </x:c>
      <x:c t="n" s="0">
        <x:v>40.36556</x:v>
      </x:c>
      <x:c t="n" s="0">
        <x:v>41.11366</x:v>
      </x:c>
      <x:c t="n" s="0">
        <x:v>39.0911</x:v>
      </x:c>
      <x:c t="n" s="0">
        <x:v>38.46185</x:v>
      </x:c>
      <x:c t="n" s="0">
        <x:v>38.05308</x:v>
      </x:c>
      <x:c t="n" s="0">
        <x:v>38.44886</x:v>
      </x:c>
      <x:c t="n" s="0">
        <x:v>51.98389</x:v>
      </x:c>
      <x:c t="n" s="0">
        <x:v>46.741</x:v>
      </x:c>
      <x:c t="n" s="0">
        <x:v>31.6742</x:v>
      </x:c>
      <x:c t="n" s="0">
        <x:v>22.68264</x:v>
      </x:c>
      <x:c t="n" s="0">
        <x:v>19.93419</x:v>
      </x:c>
      <x:c t="n" s="0">
        <x:v>9.58146</x:v>
      </x:c>
      <x:c t="n" s="0">
        <x:v>11.26948</x:v>
      </x:c>
      <x:c t="n" s="0">
        <x:v>6.170132</x:v>
      </x:c>
      <x:c t="n" s="0">
        <x:v>-4.505885</x:v>
      </x:c>
      <x:c t="n" s="0">
        <x:v>-8.875652</x:v>
      </x:c>
      <x:c t="n" s="0">
        <x:v>15.54051</x:v>
      </x:c>
      <x:c t="n" s="0">
        <x:v>11.94336</x:v>
      </x:c>
      <x:c t="n" s="0">
        <x:v>20.71959</x:v>
      </x:c>
      <x:c t="n" s="0">
        <x:v>34.43086</x:v>
      </x:c>
      <x:c t="n" s="0">
        <x:v>35.13026</x:v>
      </x:c>
      <x:c t="n" s="0">
        <x:v>35.4524</x:v>
      </x:c>
      <x:c t="n" s="0">
        <x:v>40.50338</x:v>
      </x:c>
      <x:c t="n" s="0">
        <x:v>33.59403</x:v>
      </x:c>
      <x:c t="n" s="0">
        <x:v>35.10986</x:v>
      </x:c>
      <x:c t="n" s="0">
        <x:v>33.7268</x:v>
      </x:c>
      <x:c t="n" s="0">
        <x:v>37.46819</x:v>
      </x:c>
      <x:c t="n" s="0">
        <x:v>31.72613</x:v>
      </x:c>
      <x:c t="n" s="0">
        <x:v>39.30457</x:v>
      </x:c>
      <x:c t="n" s="0">
        <x:v>39.59405</x:v>
      </x:c>
      <x:c t="n" s="0">
        <x:v>31.45747</x:v>
      </x:c>
      <x:c t="n" s="0">
        <x:v>34.884</x:v>
      </x:c>
      <x:c t="n" s="0">
        <x:v>38.08534</x:v>
      </x:c>
      <x:c t="n" s="0">
        <x:v>36.10164</x:v>
      </x:c>
      <x:c t="n" s="0">
        <x:v>38.29716</x:v>
      </x:c>
      <x:c t="n" s="0">
        <x:v>36.93074</x:v>
      </x:c>
      <x:c t="n" s="0">
        <x:v>40.8922</x:v>
      </x:c>
      <x:c t="n" s="0">
        <x:v>39.74146</x:v>
      </x:c>
      <x:c t="n" s="0">
        <x:v>38.6082</x:v>
      </x:c>
      <x:c t="n" s="0">
        <x:v>38.84597</x:v>
      </x:c>
      <x:c t="n" s="0">
        <x:v>37.0579</x:v>
      </x:c>
      <x:c t="n" s="0">
        <x:v>41.17074</x:v>
      </x:c>
      <x:c t="n" s="0">
        <x:v>49.78687</x:v>
      </x:c>
      <x:c t="n" s="0">
        <x:v>31.50607</x:v>
      </x:c>
      <x:c t="n" s="0">
        <x:v>25.98199</x:v>
      </x:c>
      <x:c t="n" s="0">
        <x:v>19.42281</x:v>
      </x:c>
      <x:c t="n" s="0">
        <x:v>15.19414</x:v>
      </x:c>
      <x:c t="n" s="0">
        <x:v>7.726403</x:v>
      </x:c>
      <x:c t="n" s="0">
        <x:v>10.21995</x:v>
      </x:c>
      <x:c t="n" s="0">
        <x:v>4.093627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43948.9928009259</x:v>
      </x:c>
      <x:c t="n" s="7">
        <x:v>43948.9928009259</x:v>
      </x:c>
      <x:c t="n" s="0">
        <x:v>53.88768</x:v>
      </x:c>
      <x:c t="n" s="0">
        <x:v>62.65167</x:v>
      </x:c>
      <x:c t="n" s="0">
        <x:v>90.43533</x:v>
      </x:c>
      <x:c t="n" s="0">
        <x:v>96.54663</x:v>
      </x:c>
      <x:c t="n" s="0">
        <x:v>-2.867843</x:v>
      </x:c>
      <x:c t="n" s="0">
        <x:v>-8.757168</x:v>
      </x:c>
      <x:c t="n" s="0">
        <x:v>12.53503</x:v>
      </x:c>
      <x:c t="n" s="0">
        <x:v>15.60927</x:v>
      </x:c>
      <x:c t="n" s="0">
        <x:v>21.74826</x:v>
      </x:c>
      <x:c t="n" s="0">
        <x:v>32.91419</x:v>
      </x:c>
      <x:c t="n" s="0">
        <x:v>31.61816</x:v>
      </x:c>
      <x:c t="n" s="0">
        <x:v>34.26601</x:v>
      </x:c>
      <x:c t="n" s="0">
        <x:v>41.54306</x:v>
      </x:c>
      <x:c t="n" s="0">
        <x:v>36.26021</x:v>
      </x:c>
      <x:c t="n" s="0">
        <x:v>36.25595</x:v>
      </x:c>
      <x:c t="n" s="0">
        <x:v>35.86866</x:v>
      </x:c>
      <x:c t="n" s="0">
        <x:v>35.76138</x:v>
      </x:c>
      <x:c t="n" s="0">
        <x:v>34.4035</x:v>
      </x:c>
      <x:c t="n" s="0">
        <x:v>35.70073</x:v>
      </x:c>
      <x:c t="n" s="0">
        <x:v>35.68414</x:v>
      </x:c>
      <x:c t="n" s="0">
        <x:v>35.7986</x:v>
      </x:c>
      <x:c t="n" s="0">
        <x:v>36.32145</x:v>
      </x:c>
      <x:c t="n" s="0">
        <x:v>37.78421</x:v>
      </x:c>
      <x:c t="n" s="0">
        <x:v>37.68417</x:v>
      </x:c>
      <x:c t="n" s="0">
        <x:v>37.69735</x:v>
      </x:c>
      <x:c t="n" s="0">
        <x:v>39.51695</x:v>
      </x:c>
      <x:c t="n" s="0">
        <x:v>39.7975</x:v>
      </x:c>
      <x:c t="n" s="0">
        <x:v>40.87061</x:v>
      </x:c>
      <x:c t="n" s="0">
        <x:v>38.89187</x:v>
      </x:c>
      <x:c t="n" s="0">
        <x:v>38.30938</x:v>
      </x:c>
      <x:c t="n" s="0">
        <x:v>38.06549</x:v>
      </x:c>
      <x:c t="n" s="0">
        <x:v>38.9516</x:v>
      </x:c>
      <x:c t="n" s="0">
        <x:v>51.32079</x:v>
      </x:c>
      <x:c t="n" s="0">
        <x:v>46.09208</x:v>
      </x:c>
      <x:c t="n" s="0">
        <x:v>31.31178</x:v>
      </x:c>
      <x:c t="n" s="0">
        <x:v>22.82023</x:v>
      </x:c>
      <x:c t="n" s="0">
        <x:v>19.97153</x:v>
      </x:c>
      <x:c t="n" s="0">
        <x:v>9.588592</x:v>
      </x:c>
      <x:c t="n" s="0">
        <x:v>10.97497</x:v>
      </x:c>
      <x:c t="n" s="0">
        <x:v>6.040594</x:v>
      </x:c>
      <x:c t="n" s="0">
        <x:v>-7.492625</x:v>
      </x:c>
      <x:c t="n" s="0">
        <x:v>-10.64288</x:v>
      </x:c>
      <x:c t="n" s="0">
        <x:v>15.54051</x:v>
      </x:c>
      <x:c t="n" s="0">
        <x:v>11.94336</x:v>
      </x:c>
      <x:c t="n" s="0">
        <x:v>23.98861</x:v>
      </x:c>
      <x:c t="n" s="0">
        <x:v>34.43086</x:v>
      </x:c>
      <x:c t="n" s="0">
        <x:v>35.13026</x:v>
      </x:c>
      <x:c t="n" s="0">
        <x:v>35.4524</x:v>
      </x:c>
      <x:c t="n" s="0">
        <x:v>38.40558</x:v>
      </x:c>
      <x:c t="n" s="0">
        <x:v>38.30012</x:v>
      </x:c>
      <x:c t="n" s="0">
        <x:v>28.6794</x:v>
      </x:c>
      <x:c t="n" s="0">
        <x:v>37.64248</x:v>
      </x:c>
      <x:c t="n" s="0">
        <x:v>34.68839</x:v>
      </x:c>
      <x:c t="n" s="0">
        <x:v>35.02219</x:v>
      </x:c>
      <x:c t="n" s="0">
        <x:v>38.17154</x:v>
      </x:c>
      <x:c t="n" s="0">
        <x:v>33.64733</x:v>
      </x:c>
      <x:c t="n" s="0">
        <x:v>34.19482</x:v>
      </x:c>
      <x:c t="n" s="0">
        <x:v>39.06745</x:v>
      </x:c>
      <x:c t="n" s="0">
        <x:v>36.9929</x:v>
      </x:c>
      <x:c t="n" s="0">
        <x:v>37.39422</x:v>
      </x:c>
      <x:c t="n" s="0">
        <x:v>36.98861</x:v>
      </x:c>
      <x:c t="n" s="0">
        <x:v>41.60416</x:v>
      </x:c>
      <x:c t="n" s="0">
        <x:v>33.37127</x:v>
      </x:c>
      <x:c t="n" s="0">
        <x:v>39.30788</x:v>
      </x:c>
      <x:c t="n" s="0">
        <x:v>37.20018</x:v>
      </x:c>
      <x:c t="n" s="0">
        <x:v>38.49815</x:v>
      </x:c>
      <x:c t="n" s="0">
        <x:v>40.05014</x:v>
      </x:c>
      <x:c t="n" s="0">
        <x:v>40.27468</x:v>
      </x:c>
      <x:c t="n" s="0">
        <x:v>36.50765</x:v>
      </x:c>
      <x:c t="n" s="0">
        <x:v>33.47634</x:v>
      </x:c>
      <x:c t="n" s="0">
        <x:v>29.604</x:v>
      </x:c>
      <x:c t="n" s="0">
        <x:v>24.48469</x:v>
      </x:c>
      <x:c t="n" s="0">
        <x:v>21.06781</x:v>
      </x:c>
      <x:c t="n" s="0">
        <x:v>9.513968</x:v>
      </x:c>
      <x:c t="n" s="0">
        <x:v>9.15379</x:v>
      </x:c>
      <x:c t="n" s="0">
        <x:v>4.941288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43948.9928009259</x:v>
      </x:c>
      <x:c t="n" s="7">
        <x:v>43948.9928009259</x:v>
      </x:c>
      <x:c t="n" s="0">
        <x:v>52.54177</x:v>
      </x:c>
      <x:c t="n" s="0">
        <x:v>62.65167</x:v>
      </x:c>
      <x:c t="n" s="0">
        <x:v>90.39139</x:v>
      </x:c>
      <x:c t="n" s="0">
        <x:v>94.82207</x:v>
      </x:c>
      <x:c t="n" s="0">
        <x:v>-3.304476</x:v>
      </x:c>
      <x:c t="n" s="0">
        <x:v>-8.986419</x:v>
      </x:c>
      <x:c t="n" s="0">
        <x:v>13.12556</x:v>
      </x:c>
      <x:c t="n" s="0">
        <x:v>15.23195</x:v>
      </x:c>
      <x:c t="n" s="0">
        <x:v>22.15644</x:v>
      </x:c>
      <x:c t="n" s="0">
        <x:v>33.20042</x:v>
      </x:c>
      <x:c t="n" s="0">
        <x:v>32.34336</x:v>
      </x:c>
      <x:c t="n" s="0">
        <x:v>34.9669</x:v>
      </x:c>
      <x:c t="n" s="0">
        <x:v>41.20404</x:v>
      </x:c>
      <x:c t="n" s="0">
        <x:v>36.62457</x:v>
      </x:c>
      <x:c t="n" s="0">
        <x:v>35.69845</x:v>
      </x:c>
      <x:c t="n" s="0">
        <x:v>36.17725</x:v>
      </x:c>
      <x:c t="n" s="0">
        <x:v>35.62033</x:v>
      </x:c>
      <x:c t="n" s="0">
        <x:v>34.20982</x:v>
      </x:c>
      <x:c t="n" s="0">
        <x:v>35.9773</x:v>
      </x:c>
      <x:c t="n" s="0">
        <x:v>35.36974</x:v>
      </x:c>
      <x:c t="n" s="0">
        <x:v>35.64779</x:v>
      </x:c>
      <x:c t="n" s="0">
        <x:v>36.7827</x:v>
      </x:c>
      <x:c t="n" s="0">
        <x:v>37.24994</x:v>
      </x:c>
      <x:c t="n" s="0">
        <x:v>37.73171</x:v>
      </x:c>
      <x:c t="n" s="0">
        <x:v>37.71016</x:v>
      </x:c>
      <x:c t="n" s="0">
        <x:v>39.49163</x:v>
      </x:c>
      <x:c t="n" s="0">
        <x:v>39.57475</x:v>
      </x:c>
      <x:c t="n" s="0">
        <x:v>40.46223</x:v>
      </x:c>
      <x:c t="n" s="0">
        <x:v>38.76157</x:v>
      </x:c>
      <x:c t="n" s="0">
        <x:v>38.56308</x:v>
      </x:c>
      <x:c t="n" s="0">
        <x:v>38.37373</x:v>
      </x:c>
      <x:c t="n" s="0">
        <x:v>38.68064</x:v>
      </x:c>
      <x:c t="n" s="0">
        <x:v>50.65557</x:v>
      </x:c>
      <x:c t="n" s="0">
        <x:v>45.44876</x:v>
      </x:c>
      <x:c t="n" s="0">
        <x:v>31.25717</x:v>
      </x:c>
      <x:c t="n" s="0">
        <x:v>23.02368</x:v>
      </x:c>
      <x:c t="n" s="0">
        <x:v>20.1098</x:v>
      </x:c>
      <x:c t="n" s="0">
        <x:v>9.426004</x:v>
      </x:c>
      <x:c t="n" s="0">
        <x:v>11.06117</x:v>
      </x:c>
      <x:c t="n" s="0">
        <x:v>5.95213</x:v>
      </x:c>
      <x:c t="n" s="0">
        <x:v>-7.492625</x:v>
      </x:c>
      <x:c t="n" s="0">
        <x:v>-10.64288</x:v>
      </x:c>
      <x:c t="n" s="0">
        <x:v>15.54051</x:v>
      </x:c>
      <x:c t="n" s="0">
        <x:v>11.94336</x:v>
      </x:c>
      <x:c t="n" s="0">
        <x:v>23.98861</x:v>
      </x:c>
      <x:c t="n" s="0">
        <x:v>34.66162</x:v>
      </x:c>
      <x:c t="n" s="0">
        <x:v>35.13026</x:v>
      </x:c>
      <x:c t="n" s="0">
        <x:v>38.61242</x:v>
      </x:c>
      <x:c t="n" s="0">
        <x:v>38.40558</x:v>
      </x:c>
      <x:c t="n" s="0">
        <x:v>38.30012</x:v>
      </x:c>
      <x:c t="n" s="0">
        <x:v>28.6794</x:v>
      </x:c>
      <x:c t="n" s="0">
        <x:v>37.64248</x:v>
      </x:c>
      <x:c t="n" s="0">
        <x:v>34.68839</x:v>
      </x:c>
      <x:c t="n" s="0">
        <x:v>30.79378</x:v>
      </x:c>
      <x:c t="n" s="0">
        <x:v>37.65625</x:v>
      </x:c>
      <x:c t="n" s="0">
        <x:v>33.40467</x:v>
      </x:c>
      <x:c t="n" s="0">
        <x:v>36.72124</x:v>
      </x:c>
      <x:c t="n" s="0">
        <x:v>38.05975</x:v>
      </x:c>
      <x:c t="n" s="0">
        <x:v>30.54262</x:v>
      </x:c>
      <x:c t="n" s="0">
        <x:v>36.87563</x:v>
      </x:c>
      <x:c t="n" s="0">
        <x:v>40.3661</x:v>
      </x:c>
      <x:c t="n" s="0">
        <x:v>38.99225</x:v>
      </x:c>
      <x:c t="n" s="0">
        <x:v>37.75191</x:v>
      </x:c>
      <x:c t="n" s="0">
        <x:v>36.57877</x:v>
      </x:c>
      <x:c t="n" s="0">
        <x:v>39.04471</x:v>
      </x:c>
      <x:c t="n" s="0">
        <x:v>39.31793</x:v>
      </x:c>
      <x:c t="n" s="0">
        <x:v>37.48933</x:v>
      </x:c>
      <x:c t="n" s="0">
        <x:v>35.99508</x:v>
      </x:c>
      <x:c t="n" s="0">
        <x:v>35.97104</x:v>
      </x:c>
      <x:c t="n" s="0">
        <x:v>40.33672</x:v>
      </x:c>
      <x:c t="n" s="0">
        <x:v>40.59283</x:v>
      </x:c>
      <x:c t="n" s="0">
        <x:v>24.58559</x:v>
      </x:c>
      <x:c t="n" s="0">
        <x:v>19.73915</x:v>
      </x:c>
      <x:c t="n" s="0">
        <x:v>8.16154</x:v>
      </x:c>
      <x:c t="n" s="0">
        <x:v>12.40083</x:v>
      </x:c>
      <x:c t="n" s="0">
        <x:v>5.741981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43948.9928009259</x:v>
      </x:c>
      <x:c t="n" s="7">
        <x:v>43948.9928009259</x:v>
      </x:c>
      <x:c t="n" s="0">
        <x:v>54.3153</x:v>
      </x:c>
      <x:c t="n" s="0">
        <x:v>61.98221</x:v>
      </x:c>
      <x:c t="n" s="0">
        <x:v>90.39999</x:v>
      </x:c>
      <x:c t="n" s="0">
        <x:v>94.1578</x:v>
      </x:c>
      <x:c t="n" s="0">
        <x:v>-3.715621</x:v>
      </x:c>
      <x:c t="n" s="0">
        <x:v>-9.19227</x:v>
      </x:c>
      <x:c t="n" s="0">
        <x:v>13.57321</x:v>
      </x:c>
      <x:c t="n" s="0">
        <x:v>14.88153</x:v>
      </x:c>
      <x:c t="n" s="0">
        <x:v>22.47702</x:v>
      </x:c>
      <x:c t="n" s="0">
        <x:v>33.47282</x:v>
      </x:c>
      <x:c t="n" s="0">
        <x:v>32.87929</x:v>
      </x:c>
      <x:c t="n" s="0">
        <x:v>36.09555</x:v>
      </x:c>
      <x:c t="n" s="0">
        <x:v>40.78487</x:v>
      </x:c>
      <x:c t="n" s="0">
        <x:v>36.91323</x:v>
      </x:c>
      <x:c t="n" s="0">
        <x:v>35.15816</x:v>
      </x:c>
      <x:c t="n" s="0">
        <x:v>36.46019</x:v>
      </x:c>
      <x:c t="n" s="0">
        <x:v>35.31131</x:v>
      </x:c>
      <x:c t="n" s="0">
        <x:v>33.5284</x:v>
      </x:c>
      <x:c t="n" s="0">
        <x:v>36.45978</x:v>
      </x:c>
      <x:c t="n" s="0">
        <x:v>35.39038</x:v>
      </x:c>
      <x:c t="n" s="0">
        <x:v>36.54686</x:v>
      </x:c>
      <x:c t="n" s="0">
        <x:v>36.49543</x:v>
      </x:c>
      <x:c t="n" s="0">
        <x:v>37.32383</x:v>
      </x:c>
      <x:c t="n" s="0">
        <x:v>37.43421</x:v>
      </x:c>
      <x:c t="n" s="0">
        <x:v>37.96155</x:v>
      </x:c>
      <x:c t="n" s="0">
        <x:v>39.85038</x:v>
      </x:c>
      <x:c t="n" s="0">
        <x:v>39.34479</x:v>
      </x:c>
      <x:c t="n" s="0">
        <x:v>40.10441</x:v>
      </x:c>
      <x:c t="n" s="0">
        <x:v>38.49172</x:v>
      </x:c>
      <x:c t="n" s="0">
        <x:v>38.4578</x:v>
      </x:c>
      <x:c t="n" s="0">
        <x:v>38.07694</x:v>
      </x:c>
      <x:c t="n" s="0">
        <x:v>38.33924</x:v>
      </x:c>
      <x:c t="n" s="0">
        <x:v>49.99095</x:v>
      </x:c>
      <x:c t="n" s="0">
        <x:v>45.46122</x:v>
      </x:c>
      <x:c t="n" s="0">
        <x:v>37.21155</x:v>
      </x:c>
      <x:c t="n" s="0">
        <x:v>22.95127</x:v>
      </x:c>
      <x:c t="n" s="0">
        <x:v>19.74618</x:v>
      </x:c>
      <x:c t="n" s="0">
        <x:v>9.117054</x:v>
      </x:c>
      <x:c t="n" s="0">
        <x:v>11.06313</x:v>
      </x:c>
      <x:c t="n" s="0">
        <x:v>5.679887</x:v>
      </x:c>
      <x:c t="n" s="0">
        <x:v>-7.492625</x:v>
      </x:c>
      <x:c t="n" s="0">
        <x:v>-10.64288</x:v>
      </x:c>
      <x:c t="n" s="0">
        <x:v>15.54051</x:v>
      </x:c>
      <x:c t="n" s="0">
        <x:v>11.94336</x:v>
      </x:c>
      <x:c t="n" s="0">
        <x:v>23.98861</x:v>
      </x:c>
      <x:c t="n" s="0">
        <x:v>34.79441</x:v>
      </x:c>
      <x:c t="n" s="0">
        <x:v>35.13026</x:v>
      </x:c>
      <x:c t="n" s="0">
        <x:v>39.78568</x:v>
      </x:c>
      <x:c t="n" s="0">
        <x:v>36.17066</x:v>
      </x:c>
      <x:c t="n" s="0">
        <x:v>38.30012</x:v>
      </x:c>
      <x:c t="n" s="0">
        <x:v>28.6794</x:v>
      </x:c>
      <x:c t="n" s="0">
        <x:v>37.97931</x:v>
      </x:c>
      <x:c t="n" s="0">
        <x:v>32.0952</x:v>
      </x:c>
      <x:c t="n" s="0">
        <x:v>11.39361</x:v>
      </x:c>
      <x:c t="n" s="0">
        <x:v>38.54192</x:v>
      </x:c>
      <x:c t="n" s="0">
        <x:v>36.54865</x:v>
      </x:c>
      <x:c t="n" s="0">
        <x:v>39.34115</x:v>
      </x:c>
      <x:c t="n" s="0">
        <x:v>33.33382</x:v>
      </x:c>
      <x:c t="n" s="0">
        <x:v>38.26524</x:v>
      </x:c>
      <x:c t="n" s="0">
        <x:v>35.05848</x:v>
      </x:c>
      <x:c t="n" s="0">
        <x:v>37.09866</x:v>
      </x:c>
      <x:c t="n" s="0">
        <x:v>42.85605</x:v>
      </x:c>
      <x:c t="n" s="0">
        <x:v>40.04532</x:v>
      </x:c>
      <x:c t="n" s="0">
        <x:v>36.54097</x:v>
      </x:c>
      <x:c t="n" s="0">
        <x:v>35.88416</x:v>
      </x:c>
      <x:c t="n" s="0">
        <x:v>36.78657</x:v>
      </x:c>
      <x:c t="n" s="0">
        <x:v>35.56195</x:v>
      </x:c>
      <x:c t="n" s="0">
        <x:v>34.14377</x:v>
      </x:c>
      <x:c t="n" s="0">
        <x:v>40.1941</x:v>
      </x:c>
      <x:c t="n" s="0">
        <x:v>46.61608</x:v>
      </x:c>
      <x:c t="n" s="0">
        <x:v>42.74128</x:v>
      </x:c>
      <x:c t="n" s="0">
        <x:v>19.30476</x:v>
      </x:c>
      <x:c t="n" s="0">
        <x:v>16.6749</x:v>
      </x:c>
      <x:c t="n" s="0">
        <x:v>7.293332</x:v>
      </x:c>
      <x:c t="n" s="0">
        <x:v>9.696455</x:v>
      </x:c>
      <x:c t="n" s="0">
        <x:v>3.321535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43948.9928009259</x:v>
      </x:c>
      <x:c t="n" s="7">
        <x:v>43948.9928009259</x:v>
      </x:c>
      <x:c t="n" s="0">
        <x:v>54.41862</x:v>
      </x:c>
      <x:c t="n" s="0">
        <x:v>63.74312</x:v>
      </x:c>
      <x:c t="n" s="0">
        <x:v>95.23012</x:v>
      </x:c>
      <x:c t="n" s="0">
        <x:v>97.30376</x:v>
      </x:c>
      <x:c t="n" s="0">
        <x:v>-4.100466</x:v>
      </x:c>
      <x:c t="n" s="0">
        <x:v>-9.376143</x:v>
      </x:c>
      <x:c t="n" s="0">
        <x:v>13.92208</x:v>
      </x:c>
      <x:c t="n" s="0">
        <x:v>14.5581</x:v>
      </x:c>
      <x:c t="n" s="0">
        <x:v>22.73324</x:v>
      </x:c>
      <x:c t="n" s="0">
        <x:v>33.69266</x:v>
      </x:c>
      <x:c t="n" s="0">
        <x:v>32.48472</x:v>
      </x:c>
      <x:c t="n" s="0">
        <x:v>36.87086</x:v>
      </x:c>
      <x:c t="n" s="0">
        <x:v>40.32547</x:v>
      </x:c>
      <x:c t="n" s="0">
        <x:v>36.81531</x:v>
      </x:c>
      <x:c t="n" s="0">
        <x:v>36.63078</x:v>
      </x:c>
      <x:c t="n" s="0">
        <x:v>36.78068</x:v>
      </x:c>
      <x:c t="n" s="0">
        <x:v>34.96631</x:v>
      </x:c>
      <x:c t="n" s="0">
        <x:v>33.10762</x:v>
      </x:c>
      <x:c t="n" s="0">
        <x:v>36.54446</x:v>
      </x:c>
      <x:c t="n" s="0">
        <x:v>35.91185</x:v>
      </x:c>
      <x:c t="n" s="0">
        <x:v>36.76188</x:v>
      </x:c>
      <x:c t="n" s="0">
        <x:v>36.87774</x:v>
      </x:c>
      <x:c t="n" s="0">
        <x:v>37.27392</x:v>
      </x:c>
      <x:c t="n" s="0">
        <x:v>37.49762</x:v>
      </x:c>
      <x:c t="n" s="0">
        <x:v>38.50983</x:v>
      </x:c>
      <x:c t="n" s="0">
        <x:v>40.13543</x:v>
      </x:c>
      <x:c t="n" s="0">
        <x:v>39.48345</x:v>
      </x:c>
      <x:c t="n" s="0">
        <x:v>39.62214</x:v>
      </x:c>
      <x:c t="n" s="0">
        <x:v>38.12099</x:v>
      </x:c>
      <x:c t="n" s="0">
        <x:v>38.26301</x:v>
      </x:c>
      <x:c t="n" s="0">
        <x:v>37.8062</x:v>
      </x:c>
      <x:c t="n" s="0">
        <x:v>37.93724</x:v>
      </x:c>
      <x:c t="n" s="0">
        <x:v>50.77784</x:v>
      </x:c>
      <x:c t="n" s="0">
        <x:v>45.57654</x:v>
      </x:c>
      <x:c t="n" s="0">
        <x:v>36.56654</x:v>
      </x:c>
      <x:c t="n" s="0">
        <x:v>22.61727</x:v>
      </x:c>
      <x:c t="n" s="0">
        <x:v>19.26693</x:v>
      </x:c>
      <x:c t="n" s="0">
        <x:v>9.005836</x:v>
      </x:c>
      <x:c t="n" s="0">
        <x:v>10.85159</x:v>
      </x:c>
      <x:c t="n" s="0">
        <x:v>5.523916</x:v>
      </x:c>
      <x:c t="n" s="0">
        <x:v>-7.492625</x:v>
      </x:c>
      <x:c t="n" s="0">
        <x:v>-11.06864</x:v>
      </x:c>
      <x:c t="n" s="0">
        <x:v>16.39543</x:v>
      </x:c>
      <x:c t="n" s="0">
        <x:v>14.84691</x:v>
      </x:c>
      <x:c t="n" s="0">
        <x:v>23.98861</x:v>
      </x:c>
      <x:c t="n" s="0">
        <x:v>34.79441</x:v>
      </x:c>
      <x:c t="n" s="0">
        <x:v>13.94262</x:v>
      </x:c>
      <x:c t="n" s="0">
        <x:v>39.82272</x:v>
      </x:c>
      <x:c t="n" s="0">
        <x:v>35.73167</x:v>
      </x:c>
      <x:c t="n" s="0">
        <x:v>35.2664</x:v>
      </x:c>
      <x:c t="n" s="0">
        <x:v>42.02027</x:v>
      </x:c>
      <x:c t="n" s="0">
        <x:v>38.29189</x:v>
      </x:c>
      <x:c t="n" s="0">
        <x:v>32.0952</x:v>
      </x:c>
      <x:c t="n" s="0">
        <x:v>30.49627</x:v>
      </x:c>
      <x:c t="n" s="0">
        <x:v>35.76692</x:v>
      </x:c>
      <x:c t="n" s="0">
        <x:v>38.02112</x:v>
      </x:c>
      <x:c t="n" s="0">
        <x:v>37.47808</x:v>
      </x:c>
      <x:c t="n" s="0">
        <x:v>38.75211</x:v>
      </x:c>
      <x:c t="n" s="0">
        <x:v>36.79263</x:v>
      </x:c>
      <x:c t="n" s="0">
        <x:v>39.33485</x:v>
      </x:c>
      <x:c t="n" s="0">
        <x:v>39.88436</x:v>
      </x:c>
      <x:c t="n" s="0">
        <x:v>39.65537</x:v>
      </x:c>
      <x:c t="n" s="0">
        <x:v>38.7299</x:v>
      </x:c>
      <x:c t="n" s="0">
        <x:v>35.55349</x:v>
      </x:c>
      <x:c t="n" s="0">
        <x:v>35.68834</x:v>
      </x:c>
      <x:c t="n" s="0">
        <x:v>35.9978</x:v>
      </x:c>
      <x:c t="n" s="0">
        <x:v>36.51319</x:v>
      </x:c>
      <x:c t="n" s="0">
        <x:v>34.61106</x:v>
      </x:c>
      <x:c t="n" s="0">
        <x:v>54.59975</x:v>
      </x:c>
      <x:c t="n" s="0">
        <x:v>43.85624</x:v>
      </x:c>
      <x:c t="n" s="0">
        <x:v>24.39303</x:v>
      </x:c>
      <x:c t="n" s="0">
        <x:v>19.77159</x:v>
      </x:c>
      <x:c t="n" s="0">
        <x:v>14.81883</x:v>
      </x:c>
      <x:c t="n" s="0">
        <x:v>7.976799</x:v>
      </x:c>
      <x:c t="n" s="0">
        <x:v>9.783387</x:v>
      </x:c>
      <x:c t="n" s="0">
        <x:v>4.893544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43948.9928009259</x:v>
      </x:c>
      <x:c t="n" s="7">
        <x:v>43948.9928009259</x:v>
      </x:c>
      <x:c t="n" s="0">
        <x:v>51.09599</x:v>
      </x:c>
      <x:c t="n" s="0">
        <x:v>61.98221</x:v>
      </x:c>
      <x:c t="n" s="0">
        <x:v>97.84996</x:v>
      </x:c>
      <x:c t="n" s="0">
        <x:v>98.70891</x:v>
      </x:c>
      <x:c t="n" s="0">
        <x:v>-4.458495</x:v>
      </x:c>
      <x:c t="n" s="0">
        <x:v>-9.72726</x:v>
      </x:c>
      <x:c t="n" s="0">
        <x:v>14.89232</x:v>
      </x:c>
      <x:c t="n" s="0">
        <x:v>15.48613</x:v>
      </x:c>
      <x:c t="n" s="0">
        <x:v>22.94069</x:v>
      </x:c>
      <x:c t="n" s="0">
        <x:v>33.87197</x:v>
      </x:c>
      <x:c t="n" s="0">
        <x:v>31.80979</x:v>
      </x:c>
      <x:c t="n" s="0">
        <x:v>37.47562</x:v>
      </x:c>
      <x:c t="n" s="0">
        <x:v>39.89058</x:v>
      </x:c>
      <x:c t="n" s="0">
        <x:v>36.62084</x:v>
      </x:c>
      <x:c t="n" s="0">
        <x:v>37.96283</x:v>
      </x:c>
      <x:c t="n" s="0">
        <x:v>37.03682</x:v>
      </x:c>
      <x:c t="n" s="0">
        <x:v>35.4838</x:v>
      </x:c>
      <x:c t="n" s="0">
        <x:v>32.86343</x:v>
      </x:c>
      <x:c t="n" s="0">
        <x:v>36.13758</x:v>
      </x:c>
      <x:c t="n" s="0">
        <x:v>36.23564</x:v>
      </x:c>
      <x:c t="n" s="0">
        <x:v>36.62208</x:v>
      </x:c>
      <x:c t="n" s="0">
        <x:v>36.53342</x:v>
      </x:c>
      <x:c t="n" s="0">
        <x:v>37.03163</x:v>
      </x:c>
      <x:c t="n" s="0">
        <x:v>37.83934</x:v>
      </x:c>
      <x:c t="n" s="0">
        <x:v>38.1222</x:v>
      </x:c>
      <x:c t="n" s="0">
        <x:v>39.87239</x:v>
      </x:c>
      <x:c t="n" s="0">
        <x:v>39.04389</x:v>
      </x:c>
      <x:c t="n" s="0">
        <x:v>39.29175</x:v>
      </x:c>
      <x:c t="n" s="0">
        <x:v>37.94784</x:v>
      </x:c>
      <x:c t="n" s="0">
        <x:v>37.93448</x:v>
      </x:c>
      <x:c t="n" s="0">
        <x:v>37.58431</x:v>
      </x:c>
      <x:c t="n" s="0">
        <x:v>37.7949</x:v>
      </x:c>
      <x:c t="n" s="0">
        <x:v>50.57535</x:v>
      </x:c>
      <x:c t="n" s="0">
        <x:v>44.91612</x:v>
      </x:c>
      <x:c t="n" s="0">
        <x:v>35.95549</x:v>
      </x:c>
      <x:c t="n" s="0">
        <x:v>22.62345</x:v>
      </x:c>
      <x:c t="n" s="0">
        <x:v>19.04647</x:v>
      </x:c>
      <x:c t="n" s="0">
        <x:v>8.962709</x:v>
      </x:c>
      <x:c t="n" s="0">
        <x:v>10.97746</x:v>
      </x:c>
      <x:c t="n" s="0">
        <x:v>5.727338</x:v>
      </x:c>
      <x:c t="n" s="0">
        <x:v>-7.492625</x:v>
      </x:c>
      <x:c t="n" s="0">
        <x:v>-12.67391</x:v>
      </x:c>
      <x:c t="n" s="0">
        <x:v>18.25954</x:v>
      </x:c>
      <x:c t="n" s="0">
        <x:v>18.76097</x:v>
      </x:c>
      <x:c t="n" s="0">
        <x:v>23.98861</x:v>
      </x:c>
      <x:c t="n" s="0">
        <x:v>34.79441</x:v>
      </x:c>
      <x:c t="n" s="0">
        <x:v>13.94262</x:v>
      </x:c>
      <x:c t="n" s="0">
        <x:v>39.93198</x:v>
      </x:c>
      <x:c t="n" s="0">
        <x:v>35.73167</x:v>
      </x:c>
      <x:c t="n" s="0">
        <x:v>35.2664</x:v>
      </x:c>
      <x:c t="n" s="0">
        <x:v>42.02027</x:v>
      </x:c>
      <x:c t="n" s="0">
        <x:v>38.29189</x:v>
      </x:c>
      <x:c t="n" s="0">
        <x:v>38.68282</x:v>
      </x:c>
      <x:c t="n" s="0">
        <x:v>31.39995</x:v>
      </x:c>
      <x:c t="n" s="0">
        <x:v>31.3386</x:v>
      </x:c>
      <x:c t="n" s="0">
        <x:v>38.33467</x:v>
      </x:c>
      <x:c t="n" s="0">
        <x:v>35.01582</x:v>
      </x:c>
      <x:c t="n" s="0">
        <x:v>33.19194</x:v>
      </x:c>
      <x:c t="n" s="0">
        <x:v>34.48032</x:v>
      </x:c>
      <x:c t="n" s="0">
        <x:v>38.75513</x:v>
      </x:c>
      <x:c t="n" s="0">
        <x:v>37.42671</x:v>
      </x:c>
      <x:c t="n" s="0">
        <x:v>36.97771</x:v>
      </x:c>
      <x:c t="n" s="0">
        <x:v>35.12418</x:v>
      </x:c>
      <x:c t="n" s="0">
        <x:v>39.81213</x:v>
      </x:c>
      <x:c t="n" s="0">
        <x:v>35.57738</x:v>
      </x:c>
      <x:c t="n" s="0">
        <x:v>35.99162</x:v>
      </x:c>
      <x:c t="n" s="0">
        <x:v>34.81406</x:v>
      </x:c>
      <x:c t="n" s="0">
        <x:v>37.66879</x:v>
      </x:c>
      <x:c t="n" s="0">
        <x:v>42.79437</x:v>
      </x:c>
      <x:c t="n" s="0">
        <x:v>44.40445</x:v>
      </x:c>
      <x:c t="n" s="0">
        <x:v>30.6802</x:v>
      </x:c>
      <x:c t="n" s="0">
        <x:v>22.46447</x:v>
      </x:c>
      <x:c t="n" s="0">
        <x:v>17.93457</x:v>
      </x:c>
      <x:c t="n" s="0">
        <x:v>9.14183</x:v>
      </x:c>
      <x:c t="n" s="0">
        <x:v>11.51827</x:v>
      </x:c>
      <x:c t="n" s="0">
        <x:v>7.02859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43948.9928009259</x:v>
      </x:c>
      <x:c t="n" s="7">
        <x:v>43948.9928009259</x:v>
      </x:c>
      <x:c t="n" s="0">
        <x:v>53.04318</x:v>
      </x:c>
      <x:c t="n" s="0">
        <x:v>58.9719</x:v>
      </x:c>
      <x:c t="n" s="0">
        <x:v>95.703</x:v>
      </x:c>
      <x:c t="n" s="0">
        <x:v>96.91629</x:v>
      </x:c>
      <x:c t="n" s="0">
        <x:v>-4.789518</x:v>
      </x:c>
      <x:c t="n" s="0">
        <x:v>-10.05138</x:v>
      </x:c>
      <x:c t="n" s="0">
        <x:v>15.57782</x:v>
      </x:c>
      <x:c t="n" s="0">
        <x:v>16.14683</x:v>
      </x:c>
      <x:c t="n" s="0">
        <x:v>22.83934</x:v>
      </x:c>
      <x:c t="n" s="0">
        <x:v>34.01946</x:v>
      </x:c>
      <x:c t="n" s="0">
        <x:v>31.13661</x:v>
      </x:c>
      <x:c t="n" s="0">
        <x:v>37.93282</x:v>
      </x:c>
      <x:c t="n" s="0">
        <x:v>39.3759</x:v>
      </x:c>
      <x:c t="n" s="0">
        <x:v>36.4181</x:v>
      </x:c>
      <x:c t="n" s="0">
        <x:v>38.84625</x:v>
      </x:c>
      <x:c t="n" s="0">
        <x:v>37.13729</x:v>
      </x:c>
      <x:c t="n" s="0">
        <x:v>36.25</x:v>
      </x:c>
      <x:c t="n" s="0">
        <x:v>32.88322</x:v>
      </x:c>
      <x:c t="n" s="0">
        <x:v>35.48827</x:v>
      </x:c>
      <x:c t="n" s="0">
        <x:v>36.95002</x:v>
      </x:c>
      <x:c t="n" s="0">
        <x:v>36.13303</x:v>
      </x:c>
      <x:c t="n" s="0">
        <x:v>36.26109</x:v>
      </x:c>
      <x:c t="n" s="0">
        <x:v>36.84173</x:v>
      </x:c>
      <x:c t="n" s="0">
        <x:v>37.87048</x:v>
      </x:c>
      <x:c t="n" s="0">
        <x:v>38.57172</x:v>
      </x:c>
      <x:c t="n" s="0">
        <x:v>39.31109</x:v>
      </x:c>
      <x:c t="n" s="0">
        <x:v>38.86108</x:v>
      </x:c>
      <x:c t="n" s="0">
        <x:v>39.50461</x:v>
      </x:c>
      <x:c t="n" s="0">
        <x:v>37.85193</x:v>
      </x:c>
      <x:c t="n" s="0">
        <x:v>37.89291</x:v>
      </x:c>
      <x:c t="n" s="0">
        <x:v>37.51243</x:v>
      </x:c>
      <x:c t="n" s="0">
        <x:v>37.44751</x:v>
      </x:c>
      <x:c t="n" s="0">
        <x:v>49.91422</x:v>
      </x:c>
      <x:c t="n" s="0">
        <x:v>45.13525</x:v>
      </x:c>
      <x:c t="n" s="0">
        <x:v>35.60477</x:v>
      </x:c>
      <x:c t="n" s="0">
        <x:v>22.21363</x:v>
      </x:c>
      <x:c t="n" s="0">
        <x:v>18.77245</x:v>
      </x:c>
      <x:c t="n" s="0">
        <x:v>9.156856</x:v>
      </x:c>
      <x:c t="n" s="0">
        <x:v>10.90142</x:v>
      </x:c>
      <x:c t="n" s="0">
        <x:v>6.097433</x:v>
      </x:c>
      <x:c t="n" s="0">
        <x:v>-7.492625</x:v>
      </x:c>
      <x:c t="n" s="0">
        <x:v>-12.67391</x:v>
      </x:c>
      <x:c t="n" s="0">
        <x:v>18.25954</x:v>
      </x:c>
      <x:c t="n" s="0">
        <x:v>18.76097</x:v>
      </x:c>
      <x:c t="n" s="0">
        <x:v>21.07681</x:v>
      </x:c>
      <x:c t="n" s="0">
        <x:v>34.79441</x:v>
      </x:c>
      <x:c t="n" s="0">
        <x:v>13.94262</x:v>
      </x:c>
      <x:c t="n" s="0">
        <x:v>39.93198</x:v>
      </x:c>
      <x:c t="n" s="0">
        <x:v>32.1499</x:v>
      </x:c>
      <x:c t="n" s="0">
        <x:v>34.4547</x:v>
      </x:c>
      <x:c t="n" s="0">
        <x:v>42.02027</x:v>
      </x:c>
      <x:c t="n" s="0">
        <x:v>36.30684</x:v>
      </x:c>
      <x:c t="n" s="0">
        <x:v>39.14197</x:v>
      </x:c>
      <x:c t="n" s="0">
        <x:v>33.1979</x:v>
      </x:c>
      <x:c t="n" s="0">
        <x:v>23.01074</x:v>
      </x:c>
      <x:c t="n" s="0">
        <x:v>39.21101</x:v>
      </x:c>
      <x:c t="n" s="0">
        <x:v>28.94192</x:v>
      </x:c>
      <x:c t="n" s="0">
        <x:v>34.54311</x:v>
      </x:c>
      <x:c t="n" s="0">
        <x:v>36.50422</x:v>
      </x:c>
      <x:c t="n" s="0">
        <x:v>37.01889</x:v>
      </x:c>
      <x:c t="n" s="0">
        <x:v>40.71549</x:v>
      </x:c>
      <x:c t="n" s="0">
        <x:v>35.31931</x:v>
      </x:c>
      <x:c t="n" s="0">
        <x:v>37.6352</x:v>
      </x:c>
      <x:c t="n" s="0">
        <x:v>38.2253</x:v>
      </x:c>
      <x:c t="n" s="0">
        <x:v>36.99201</x:v>
      </x:c>
      <x:c t="n" s="0">
        <x:v>37.76804</x:v>
      </x:c>
      <x:c t="n" s="0">
        <x:v>37.86503</x:v>
      </x:c>
      <x:c t="n" s="0">
        <x:v>32.02325</x:v>
      </x:c>
      <x:c t="n" s="0">
        <x:v>35.46684</x:v>
      </x:c>
      <x:c t="n" s="0">
        <x:v>47.14458</x:v>
      </x:c>
      <x:c t="n" s="0">
        <x:v>30.50661</x:v>
      </x:c>
      <x:c t="n" s="0">
        <x:v>18.13334</x:v>
      </x:c>
      <x:c t="n" s="0">
        <x:v>15.73818</x:v>
      </x:c>
      <x:c t="n" s="0">
        <x:v>10.64304</x:v>
      </x:c>
      <x:c t="n" s="0">
        <x:v>11.05904</x:v>
      </x:c>
      <x:c t="n" s="0">
        <x:v>8.075594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43948.9928009259</x:v>
      </x:c>
      <x:c t="n" s="7">
        <x:v>43948.9928009259</x:v>
      </x:c>
      <x:c t="n" s="0">
        <x:v>57.63616</x:v>
      </x:c>
      <x:c t="n" s="0">
        <x:v>64.61462</x:v>
      </x:c>
      <x:c t="n" s="0">
        <x:v>88.81108</x:v>
      </x:c>
      <x:c t="n" s="0">
        <x:v>93.78841</x:v>
      </x:c>
      <x:c t="n" s="0">
        <x:v>-5.09368</x:v>
      </x:c>
      <x:c t="n" s="0">
        <x:v>-10.34873</x:v>
      </x:c>
      <x:c t="n" s="0">
        <x:v>16.0882</x:v>
      </x:c>
      <x:c t="n" s="0">
        <x:v>16.64104</x:v>
      </x:c>
      <x:c t="n" s="0">
        <x:v>22.47879</x:v>
      </x:c>
      <x:c t="n" s="0">
        <x:v>34.14157</x:v>
      </x:c>
      <x:c t="n" s="0">
        <x:v>30.46545</x:v>
      </x:c>
      <x:c t="n" s="0">
        <x:v>38.28846</x:v>
      </x:c>
      <x:c t="n" s="0">
        <x:v>38.77042</x:v>
      </x:c>
      <x:c t="n" s="0">
        <x:v>36.03275</x:v>
      </x:c>
      <x:c t="n" s="0">
        <x:v>39.38235</x:v>
      </x:c>
      <x:c t="n" s="0">
        <x:v>36.47294</x:v>
      </x:c>
      <x:c t="n" s="0">
        <x:v>36.56796</x:v>
      </x:c>
      <x:c t="n" s="0">
        <x:v>32.97369</x:v>
      </x:c>
      <x:c t="n" s="0">
        <x:v>35.67712</x:v>
      </x:c>
      <x:c t="n" s="0">
        <x:v>36.58202</x:v>
      </x:c>
      <x:c t="n" s="0">
        <x:v>35.49598</x:v>
      </x:c>
      <x:c t="n" s="0">
        <x:v>36.12002</x:v>
      </x:c>
      <x:c t="n" s="0">
        <x:v>36.80212</x:v>
      </x:c>
      <x:c t="n" s="0">
        <x:v>37.60155</x:v>
      </x:c>
      <x:c t="n" s="0">
        <x:v>38.61278</x:v>
      </x:c>
      <x:c t="n" s="0">
        <x:v>38.98862</x:v>
      </x:c>
      <x:c t="n" s="0">
        <x:v>38.56361</x:v>
      </x:c>
      <x:c t="n" s="0">
        <x:v>39.57249</x:v>
      </x:c>
      <x:c t="n" s="0">
        <x:v>37.42613</x:v>
      </x:c>
      <x:c t="n" s="0">
        <x:v>37.89142</x:v>
      </x:c>
      <x:c t="n" s="0">
        <x:v>37.73987</x:v>
      </x:c>
      <x:c t="n" s="0">
        <x:v>36.99315</x:v>
      </x:c>
      <x:c t="n" s="0">
        <x:v>49.27401</x:v>
      </x:c>
      <x:c t="n" s="0">
        <x:v>48.40761</x:v>
      </x:c>
      <x:c t="n" s="0">
        <x:v>34.96948</x:v>
      </x:c>
      <x:c t="n" s="0">
        <x:v>21.78371</x:v>
      </x:c>
      <x:c t="n" s="0">
        <x:v>18.48648</x:v>
      </x:c>
      <x:c t="n" s="0">
        <x:v>9.44497</x:v>
      </x:c>
      <x:c t="n" s="0">
        <x:v>11.32704</x:v>
      </x:c>
      <x:c t="n" s="0">
        <x:v>6.688755</x:v>
      </x:c>
      <x:c t="n" s="0">
        <x:v>-7.492625</x:v>
      </x:c>
      <x:c t="n" s="0">
        <x:v>-12.67391</x:v>
      </x:c>
      <x:c t="n" s="0">
        <x:v>18.25954</x:v>
      </x:c>
      <x:c t="n" s="0">
        <x:v>18.76097</x:v>
      </x:c>
      <x:c t="n" s="0">
        <x:v>19.41221</x:v>
      </x:c>
      <x:c t="n" s="0">
        <x:v>34.79441</x:v>
      </x:c>
      <x:c t="n" s="0">
        <x:v>13.94262</x:v>
      </x:c>
      <x:c t="n" s="0">
        <x:v>39.58757</x:v>
      </x:c>
      <x:c t="n" s="0">
        <x:v>29.73077</x:v>
      </x:c>
      <x:c t="n" s="0">
        <x:v>32.63357</x:v>
      </x:c>
      <x:c t="n" s="0">
        <x:v>41.25977</x:v>
      </x:c>
      <x:c t="n" s="0">
        <x:v>21.65344</x:v>
      </x:c>
      <x:c t="n" s="0">
        <x:v>36.82898</x:v>
      </x:c>
      <x:c t="n" s="0">
        <x:v>33.91678</x:v>
      </x:c>
      <x:c t="n" s="0">
        <x:v>38.17736</x:v>
      </x:c>
      <x:c t="n" s="0">
        <x:v>30.98062</x:v>
      </x:c>
      <x:c t="n" s="0">
        <x:v>25.67241</x:v>
      </x:c>
      <x:c t="n" s="0">
        <x:v>35.89817</x:v>
      </x:c>
      <x:c t="n" s="0">
        <x:v>36.55131</x:v>
      </x:c>
      <x:c t="n" s="0">
        <x:v>35.56929</x:v>
      </x:c>
      <x:c t="n" s="0">
        <x:v>37.00328</x:v>
      </x:c>
      <x:c t="n" s="0">
        <x:v>36.19537</x:v>
      </x:c>
      <x:c t="n" s="0">
        <x:v>35.51293</x:v>
      </x:c>
      <x:c t="n" s="0">
        <x:v>41.62606</x:v>
      </x:c>
      <x:c t="n" s="0">
        <x:v>32.97478</x:v>
      </x:c>
      <x:c t="n" s="0">
        <x:v>37.45347</x:v>
      </x:c>
      <x:c t="n" s="0">
        <x:v>38.73882</x:v>
      </x:c>
      <x:c t="n" s="0">
        <x:v>33.99269</x:v>
      </x:c>
      <x:c t="n" s="0">
        <x:v>49.00383</x:v>
      </x:c>
      <x:c t="n" s="0">
        <x:v>54.48077</x:v>
      </x:c>
      <x:c t="n" s="0">
        <x:v>26.00235</x:v>
      </x:c>
      <x:c t="n" s="0">
        <x:v>18.26475</x:v>
      </x:c>
      <x:c t="n" s="0">
        <x:v>16.11606</x:v>
      </x:c>
      <x:c t="n" s="0">
        <x:v>10.50838</x:v>
      </x:c>
      <x:c t="n" s="0">
        <x:v>12.67758</x:v>
      </x:c>
      <x:c t="n" s="0">
        <x:v>9.248699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43948.9928009259</x:v>
      </x:c>
      <x:c t="n" s="7">
        <x:v>43948.9928009259</x:v>
      </x:c>
      <x:c t="n" s="0">
        <x:v>56.10951</x:v>
      </x:c>
      <x:c t="n" s="0">
        <x:v>64.61462</x:v>
      </x:c>
      <x:c t="n" s="0">
        <x:v>90.49397</x:v>
      </x:c>
      <x:c t="n" s="0">
        <x:v>93.24599</x:v>
      </x:c>
      <x:c t="n" s="0">
        <x:v>-5.404988</x:v>
      </x:c>
      <x:c t="n" s="0">
        <x:v>-10.61985</x:v>
      </x:c>
      <x:c t="n" s="0">
        <x:v>16.48111</x:v>
      </x:c>
      <x:c t="n" s="0">
        <x:v>17.0227</x:v>
      </x:c>
      <x:c t="n" s="0">
        <x:v>22.14524</x:v>
      </x:c>
      <x:c t="n" s="0">
        <x:v>34.15018</x:v>
      </x:c>
      <x:c t="n" s="0">
        <x:v>30.19967</x:v>
      </x:c>
      <x:c t="n" s="0">
        <x:v>38.07623</x:v>
      </x:c>
      <x:c t="n" s="0">
        <x:v>38.19614</x:v>
      </x:c>
      <x:c t="n" s="0">
        <x:v>35.67422</x:v>
      </x:c>
      <x:c t="n" s="0">
        <x:v>39.53551</x:v>
      </x:c>
      <x:c t="n" s="0">
        <x:v>35.81204</x:v>
      </x:c>
      <x:c t="n" s="0">
        <x:v>36.11044</x:v>
      </x:c>
      <x:c t="n" s="0">
        <x:v>33.31404</x:v>
      </x:c>
      <x:c t="n" s="0">
        <x:v>36.38497</x:v>
      </x:c>
      <x:c t="n" s="0">
        <x:v>36.17064</x:v>
      </x:c>
      <x:c t="n" s="0">
        <x:v>34.94515</x:v>
      </x:c>
      <x:c t="n" s="0">
        <x:v>36.0211</x:v>
      </x:c>
      <x:c t="n" s="0">
        <x:v>36.68302</x:v>
      </x:c>
      <x:c t="n" s="0">
        <x:v>37.32059</x:v>
      </x:c>
      <x:c t="n" s="0">
        <x:v>38.12812</x:v>
      </x:c>
      <x:c t="n" s="0">
        <x:v>38.83377</x:v>
      </x:c>
      <x:c t="n" s="0">
        <x:v>38.99201</x:v>
      </x:c>
      <x:c t="n" s="0">
        <x:v>39.75495</x:v>
      </x:c>
      <x:c t="n" s="0">
        <x:v>37.43867</x:v>
      </x:c>
      <x:c t="n" s="0">
        <x:v>37.40209</x:v>
      </x:c>
      <x:c t="n" s="0">
        <x:v>37.6501</x:v>
      </x:c>
      <x:c t="n" s="0">
        <x:v>36.80368</x:v>
      </x:c>
      <x:c t="n" s="0">
        <x:v>50.83508</x:v>
      </x:c>
      <x:c t="n" s="0">
        <x:v>48.35722</x:v>
      </x:c>
      <x:c t="n" s="0">
        <x:v>34.37687</x:v>
      </x:c>
      <x:c t="n" s="0">
        <x:v>21.4717</x:v>
      </x:c>
      <x:c t="n" s="0">
        <x:v>18.09111</x:v>
      </x:c>
      <x:c t="n" s="0">
        <x:v>9.284974</x:v>
      </x:c>
      <x:c t="n" s="0">
        <x:v>11.29191</x:v>
      </x:c>
      <x:c t="n" s="0">
        <x:v>6.946589</x:v>
      </x:c>
      <x:c t="n" s="0">
        <x:v>-8.688535</x:v>
      </x:c>
      <x:c t="n" s="0">
        <x:v>-12.67391</x:v>
      </x:c>
      <x:c t="n" s="0">
        <x:v>18.25954</x:v>
      </x:c>
      <x:c t="n" s="0">
        <x:v>18.76097</x:v>
      </x:c>
      <x:c t="n" s="0">
        <x:v>19.41221</x:v>
      </x:c>
      <x:c t="n" s="0">
        <x:v>32.86698</x:v>
      </x:c>
      <x:c t="n" s="0">
        <x:v>32.56818</x:v>
      </x:c>
      <x:c t="n" s="0">
        <x:v>35.84344</x:v>
      </x:c>
      <x:c t="n" s="0">
        <x:v>31.77372</x:v>
      </x:c>
      <x:c t="n" s="0">
        <x:v>32.63357</x:v>
      </x:c>
      <x:c t="n" s="0">
        <x:v>40.33723</x:v>
      </x:c>
      <x:c t="n" s="0">
        <x:v>21.65344</x:v>
      </x:c>
      <x:c t="n" s="0">
        <x:v>31.5517</x:v>
      </x:c>
      <x:c t="n" s="0">
        <x:v>34.90065</x:v>
      </x:c>
      <x:c t="n" s="0">
        <x:v>38.5986</x:v>
      </x:c>
      <x:c t="n" s="0">
        <x:v>32.74564</x:v>
      </x:c>
      <x:c t="n" s="0">
        <x:v>28.54087</x:v>
      </x:c>
      <x:c t="n" s="0">
        <x:v>34.76983</x:v>
      </x:c>
      <x:c t="n" s="0">
        <x:v>34.64596</x:v>
      </x:c>
      <x:c t="n" s="0">
        <x:v>35.69242</x:v>
      </x:c>
      <x:c t="n" s="0">
        <x:v>32.83102</x:v>
      </x:c>
      <x:c t="n" s="0">
        <x:v>37.98718</x:v>
      </x:c>
      <x:c t="n" s="0">
        <x:v>40.51818</x:v>
      </x:c>
      <x:c t="n" s="0">
        <x:v>38.70722</x:v>
      </x:c>
      <x:c t="n" s="0">
        <x:v>38.46819</x:v>
      </x:c>
      <x:c t="n" s="0">
        <x:v>32.1604</x:v>
      </x:c>
      <x:c t="n" s="0">
        <x:v>37.0631</x:v>
      </x:c>
      <x:c t="n" s="0">
        <x:v>37.0223</x:v>
      </x:c>
      <x:c t="n" s="0">
        <x:v>54.84947</x:v>
      </x:c>
      <x:c t="n" s="0">
        <x:v>45.37367</x:v>
      </x:c>
      <x:c t="n" s="0">
        <x:v>24.51789</x:v>
      </x:c>
      <x:c t="n" s="0">
        <x:v>19.00472</x:v>
      </x:c>
      <x:c t="n" s="0">
        <x:v>14.72761</x:v>
      </x:c>
      <x:c t="n" s="0">
        <x:v>8.327517</x:v>
      </x:c>
      <x:c t="n" s="0">
        <x:v>11.01538</x:v>
      </x:c>
      <x:c t="n" s="0">
        <x:v>7.83601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43948.9928009259</x:v>
      </x:c>
      <x:c t="n" s="7">
        <x:v>43948.9928009259</x:v>
      </x:c>
      <x:c t="n" s="0">
        <x:v>56.69592</x:v>
      </x:c>
      <x:c t="n" s="0">
        <x:v>64.99251</x:v>
      </x:c>
      <x:c t="n" s="0">
        <x:v>94.99111</x:v>
      </x:c>
      <x:c t="n" s="0">
        <x:v>97.59491</x:v>
      </x:c>
      <x:c t="n" s="0">
        <x:v>-5.928947</x:v>
      </x:c>
      <x:c t="n" s="0">
        <x:v>-10.8656</x:v>
      </x:c>
      <x:c t="n" s="0">
        <x:v>16.79064</x:v>
      </x:c>
      <x:c t="n" s="0">
        <x:v>17.32404</x:v>
      </x:c>
      <x:c t="n" s="0">
        <x:v>21.83857</x:v>
      </x:c>
      <x:c t="n" s="0">
        <x:v>33.5028</x:v>
      </x:c>
      <x:c t="n" s="0">
        <x:v>32.01767</x:v>
      </x:c>
      <x:c t="n" s="0">
        <x:v>37.81361</x:v>
      </x:c>
      <x:c t="n" s="0">
        <x:v>37.77748</x:v>
      </x:c>
      <x:c t="n" s="0">
        <x:v>35.34269</x:v>
      </x:c>
      <x:c t="n" s="0">
        <x:v>39.66218</x:v>
      </x:c>
      <x:c t="n" s="0">
        <x:v>35.20969</x:v>
      </x:c>
      <x:c t="n" s="0">
        <x:v>35.85478</x:v>
      </x:c>
      <x:c t="n" s="0">
        <x:v>33.62727</x:v>
      </x:c>
      <x:c t="n" s="0">
        <x:v>36.45256</x:v>
      </x:c>
      <x:c t="n" s="0">
        <x:v>36.31875</x:v>
      </x:c>
      <x:c t="n" s="0">
        <x:v>35.18332</x:v>
      </x:c>
      <x:c t="n" s="0">
        <x:v>35.9775</x:v>
      </x:c>
      <x:c t="n" s="0">
        <x:v>36.17679</x:v>
      </x:c>
      <x:c t="n" s="0">
        <x:v>36.88577</x:v>
      </x:c>
      <x:c t="n" s="0">
        <x:v>37.97143</x:v>
      </x:c>
      <x:c t="n" s="0">
        <x:v>38.54193</x:v>
      </x:c>
      <x:c t="n" s="0">
        <x:v>38.58533</x:v>
      </x:c>
      <x:c t="n" s="0">
        <x:v>39.4091</x:v>
      </x:c>
      <x:c t="n" s="0">
        <x:v>37.37952</x:v>
      </x:c>
      <x:c t="n" s="0">
        <x:v>37.03251</x:v>
      </x:c>
      <x:c t="n" s="0">
        <x:v>37.43603</x:v>
      </x:c>
      <x:c t="n" s="0">
        <x:v>36.665</x:v>
      </x:c>
      <x:c t="n" s="0">
        <x:v>51.97288</x:v>
      </x:c>
      <x:c t="n" s="0">
        <x:v>47.86086</x:v>
      </x:c>
      <x:c t="n" s="0">
        <x:v>33.73796</x:v>
      </x:c>
      <x:c t="n" s="0">
        <x:v>21.11836</x:v>
      </x:c>
      <x:c t="n" s="0">
        <x:v>17.69464</x:v>
      </x:c>
      <x:c t="n" s="0">
        <x:v>9.21463</x:v>
      </x:c>
      <x:c t="n" s="0">
        <x:v>11.13488</x:v>
      </x:c>
      <x:c t="n" s="0">
        <x:v>6.904402</x:v>
      </x:c>
      <x:c t="n" s="0">
        <x:v>-11.95243</x:v>
      </x:c>
      <x:c t="n" s="0">
        <x:v>-12.67391</x:v>
      </x:c>
      <x:c t="n" s="0">
        <x:v>18.25954</x:v>
      </x:c>
      <x:c t="n" s="0">
        <x:v>18.76097</x:v>
      </x:c>
      <x:c t="n" s="0">
        <x:v>19.41221</x:v>
      </x:c>
      <x:c t="n" s="0">
        <x:v>21.25206</x:v>
      </x:c>
      <x:c t="n" s="0">
        <x:v>36.79045</x:v>
      </x:c>
      <x:c t="n" s="0">
        <x:v>35.84344</x:v>
      </x:c>
      <x:c t="n" s="0">
        <x:v>33.88338</x:v>
      </x:c>
      <x:c t="n" s="0">
        <x:v>40.0795</x:v>
      </x:c>
      <x:c t="n" s="0">
        <x:v>40.33723</x:v>
      </x:c>
      <x:c t="n" s="0">
        <x:v>27.75891</x:v>
      </x:c>
      <x:c t="n" s="0">
        <x:v>36.42071</x:v>
      </x:c>
      <x:c t="n" s="0">
        <x:v>35.22927</x:v>
      </x:c>
      <x:c t="n" s="0">
        <x:v>36.82817</x:v>
      </x:c>
      <x:c t="n" s="0">
        <x:v>37.98802</x:v>
      </x:c>
      <x:c t="n" s="0">
        <x:v>37.49543</x:v>
      </x:c>
      <x:c t="n" s="0">
        <x:v>36.24608</x:v>
      </x:c>
      <x:c t="n" s="0">
        <x:v>30.42492</x:v>
      </x:c>
      <x:c t="n" s="0">
        <x:v>30.93563</x:v>
      </x:c>
      <x:c t="n" s="0">
        <x:v>38.03465</x:v>
      </x:c>
      <x:c t="n" s="0">
        <x:v>34.99551</x:v>
      </x:c>
      <x:c t="n" s="0">
        <x:v>35.47858</x:v>
      </x:c>
      <x:c t="n" s="0">
        <x:v>37.46483</x:v>
      </x:c>
      <x:c t="n" s="0">
        <x:v>35.66394</x:v>
      </x:c>
      <x:c t="n" s="0">
        <x:v>34.60919</x:v>
      </x:c>
      <x:c t="n" s="0">
        <x:v>34.66606</x:v>
      </x:c>
      <x:c t="n" s="0">
        <x:v>33.35324</x:v>
      </x:c>
      <x:c t="n" s="0">
        <x:v>57.011</x:v>
      </x:c>
      <x:c t="n" s="0">
        <x:v>40.8764</x:v>
      </x:c>
      <x:c t="n" s="0">
        <x:v>21.61563</x:v>
      </x:c>
      <x:c t="n" s="0">
        <x:v>17.06864</x:v>
      </x:c>
      <x:c t="n" s="0">
        <x:v>14.63645</x:v>
      </x:c>
      <x:c t="n" s="0">
        <x:v>8.238364</x:v>
      </x:c>
      <x:c t="n" s="0">
        <x:v>10.96496</x:v>
      </x:c>
      <x:c t="n" s="0">
        <x:v>6.001333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43948.9928009259</x:v>
      </x:c>
      <x:c t="n" s="7">
        <x:v>43948.9928009259</x:v>
      </x:c>
      <x:c t="n" s="0">
        <x:v>49.00574</x:v>
      </x:c>
      <x:c t="n" s="0">
        <x:v>57.21099</x:v>
      </x:c>
      <x:c t="n" s="0">
        <x:v>96.64769</x:v>
      </x:c>
      <x:c t="n" s="0">
        <x:v>97.85228</x:v>
      </x:c>
      <x:c t="n" s="0">
        <x:v>-6.432645</x:v>
      </x:c>
      <x:c t="n" s="0">
        <x:v>-11.08708</x:v>
      </x:c>
      <x:c t="n" s="0">
        <x:v>17.00913</x:v>
      </x:c>
      <x:c t="n" s="0">
        <x:v>17.55138</x:v>
      </x:c>
      <x:c t="n" s="0">
        <x:v>21.55836</x:v>
      </x:c>
      <x:c t="n" s="0">
        <x:v>32.86149</x:v>
      </x:c>
      <x:c t="n" s="0">
        <x:v>33.13067</x:v>
      </x:c>
      <x:c t="n" s="0">
        <x:v>37.46375</x:v>
      </x:c>
      <x:c t="n" s="0">
        <x:v>37.38491</x:v>
      </x:c>
      <x:c t="n" s="0">
        <x:v>39.06671</x:v>
      </x:c>
      <x:c t="n" s="0">
        <x:v>39.7675</x:v>
      </x:c>
      <x:c t="n" s="0">
        <x:v>34.71416</x:v>
      </x:c>
      <x:c t="n" s="0">
        <x:v>36.67237</x:v>
      </x:c>
      <x:c t="n" s="0">
        <x:v>33.93873</x:v>
      </x:c>
      <x:c t="n" s="0">
        <x:v>36.22998</x:v>
      </x:c>
      <x:c t="n" s="0">
        <x:v>36.45954</x:v>
      </x:c>
      <x:c t="n" s="0">
        <x:v>35.40297</x:v>
      </x:c>
      <x:c t="n" s="0">
        <x:v>35.95599</x:v>
      </x:c>
      <x:c t="n" s="0">
        <x:v>36.4935</x:v>
      </x:c>
      <x:c t="n" s="0">
        <x:v>36.67039</x:v>
      </x:c>
      <x:c t="n" s="0">
        <x:v>38.06115</x:v>
      </x:c>
      <x:c t="n" s="0">
        <x:v>38.6766</x:v>
      </x:c>
      <x:c t="n" s="0">
        <x:v>38.63522</x:v>
      </x:c>
      <x:c t="n" s="0">
        <x:v>39.10826</x:v>
      </x:c>
      <x:c t="n" s="0">
        <x:v>37.02062</x:v>
      </x:c>
      <x:c t="n" s="0">
        <x:v>36.74837</x:v>
      </x:c>
      <x:c t="n" s="0">
        <x:v>37.08558</x:v>
      </x:c>
      <x:c t="n" s="0">
        <x:v>39.91545</x:v>
      </x:c>
      <x:c t="n" s="0">
        <x:v>52.09895</x:v>
      </x:c>
      <x:c t="n" s="0">
        <x:v>47.18502</x:v>
      </x:c>
      <x:c t="n" s="0">
        <x:v>33.12377</x:v>
      </x:c>
      <x:c t="n" s="0">
        <x:v>20.597</x:v>
      </x:c>
      <x:c t="n" s="0">
        <x:v>17.30746</x:v>
      </x:c>
      <x:c t="n" s="0">
        <x:v>9.487118</x:v>
      </x:c>
      <x:c t="n" s="0">
        <x:v>10.85076</x:v>
      </x:c>
      <x:c t="n" s="0">
        <x:v>6.617262</x:v>
      </x:c>
      <x:c t="n" s="0">
        <x:v>-11.95243</x:v>
      </x:c>
      <x:c t="n" s="0">
        <x:v>-12.67391</x:v>
      </x:c>
      <x:c t="n" s="0">
        <x:v>18.03483</x:v>
      </x:c>
      <x:c t="n" s="0">
        <x:v>18.65149</x:v>
      </x:c>
      <x:c t="n" s="0">
        <x:v>19.41221</x:v>
      </x:c>
      <x:c t="n" s="0">
        <x:v>21.25206</x:v>
      </x:c>
      <x:c t="n" s="0">
        <x:v>36.79045</x:v>
      </x:c>
      <x:c t="n" s="0">
        <x:v>33.79535</x:v>
      </x:c>
      <x:c t="n" s="0">
        <x:v>33.88338</x:v>
      </x:c>
      <x:c t="n" s="0">
        <x:v>45.47005</x:v>
      </x:c>
      <x:c t="n" s="0">
        <x:v>40.33723</x:v>
      </x:c>
      <x:c t="n" s="0">
        <x:v>29.38128</x:v>
      </x:c>
      <x:c t="n" s="0">
        <x:v>39.6912</x:v>
      </x:c>
      <x:c t="n" s="0">
        <x:v>35.41513</x:v>
      </x:c>
      <x:c t="n" s="0">
        <x:v>33.13733</x:v>
      </x:c>
      <x:c t="n" s="0">
        <x:v>36.54263</x:v>
      </x:c>
      <x:c t="n" s="0">
        <x:v>35.42284</x:v>
      </x:c>
      <x:c t="n" s="0">
        <x:v>35.11565</x:v>
      </x:c>
      <x:c t="n" s="0">
        <x:v>38.24903</x:v>
      </x:c>
      <x:c t="n" s="0">
        <x:v>37.15907</x:v>
      </x:c>
      <x:c t="n" s="0">
        <x:v>37.85185</x:v>
      </x:c>
      <x:c t="n" s="0">
        <x:v>38.93488</x:v>
      </x:c>
      <x:c t="n" s="0">
        <x:v>38.94944</x:v>
      </x:c>
      <x:c t="n" s="0">
        <x:v>35.11272</x:v>
      </x:c>
      <x:c t="n" s="0">
        <x:v>34.29121</x:v>
      </x:c>
      <x:c t="n" s="0">
        <x:v>34.54507</x:v>
      </x:c>
      <x:c t="n" s="0">
        <x:v>34.27976</x:v>
      </x:c>
      <x:c t="n" s="0">
        <x:v>45.95989</x:v>
      </x:c>
      <x:c t="n" s="0">
        <x:v>42.72694</x:v>
      </x:c>
      <x:c t="n" s="0">
        <x:v>28.90067</x:v>
      </x:c>
      <x:c t="n" s="0">
        <x:v>23.08314</x:v>
      </x:c>
      <x:c t="n" s="0">
        <x:v>15.60977</x:v>
      </x:c>
      <x:c t="n" s="0">
        <x:v>13.13802</x:v>
      </x:c>
      <x:c t="n" s="0">
        <x:v>10.77799</x:v>
      </x:c>
      <x:c t="n" s="0">
        <x:v>7.346467</x:v>
      </x:c>
      <x:c t="n" s="0">
        <x:v>4.189087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43948.9928009259</x:v>
      </x:c>
      <x:c t="n" s="7">
        <x:v>43948.9928009259</x:v>
      </x:c>
      <x:c t="n" s="0">
        <x:v>50.20037</x:v>
      </x:c>
      <x:c t="n" s="0">
        <x:v>54.20069</x:v>
      </x:c>
      <x:c t="n" s="0">
        <x:v>91.49876</x:v>
      </x:c>
      <x:c t="n" s="0">
        <x:v>95.80959</x:v>
      </x:c>
      <x:c t="n" s="0">
        <x:v>-6.914528</x:v>
      </x:c>
      <x:c t="n" s="0">
        <x:v>-11.28561</x:v>
      </x:c>
      <x:c t="n" s="0">
        <x:v>17.16111</x:v>
      </x:c>
      <x:c t="n" s="0">
        <x:v>17.72373</x:v>
      </x:c>
      <x:c t="n" s="0">
        <x:v>21.30385</x:v>
      </x:c>
      <x:c t="n" s="0">
        <x:v>32.22713</x:v>
      </x:c>
      <x:c t="n" s="0">
        <x:v>33.89733</x:v>
      </x:c>
      <x:c t="n" s="0">
        <x:v>37.02616</x:v>
      </x:c>
      <x:c t="n" s="0">
        <x:v>37.01904</x:v>
      </x:c>
      <x:c t="n" s="0">
        <x:v>40.8036</x:v>
      </x:c>
      <x:c t="n" s="0">
        <x:v>39.5496</x:v>
      </x:c>
      <x:c t="n" s="0">
        <x:v>34.24102</x:v>
      </x:c>
      <x:c t="n" s="0">
        <x:v>37.2663</x:v>
      </x:c>
      <x:c t="n" s="0">
        <x:v>33.80902</x:v>
      </x:c>
      <x:c t="n" s="0">
        <x:v>35.76293</x:v>
      </x:c>
      <x:c t="n" s="0">
        <x:v>36.51957</x:v>
      </x:c>
      <x:c t="n" s="0">
        <x:v>34.91616</x:v>
      </x:c>
      <x:c t="n" s="0">
        <x:v>35.79919</x:v>
      </x:c>
      <x:c t="n" s="0">
        <x:v>36.8648</x:v>
      </x:c>
      <x:c t="n" s="0">
        <x:v>36.82043</x:v>
      </x:c>
      <x:c t="n" s="0">
        <x:v>37.84391</x:v>
      </x:c>
      <x:c t="n" s="0">
        <x:v>38.22428</x:v>
      </x:c>
      <x:c t="n" s="0">
        <x:v>38.63545</x:v>
      </x:c>
      <x:c t="n" s="0">
        <x:v>39.31008</x:v>
      </x:c>
      <x:c t="n" s="0">
        <x:v>37.3773</x:v>
      </x:c>
      <x:c t="n" s="0">
        <x:v>36.47428</x:v>
      </x:c>
      <x:c t="n" s="0">
        <x:v>36.59324</x:v>
      </x:c>
      <x:c t="n" s="0">
        <x:v>39.31743</x:v>
      </x:c>
      <x:c t="n" s="0">
        <x:v>51.41848</x:v>
      </x:c>
      <x:c t="n" s="0">
        <x:v>46.50936</x:v>
      </x:c>
      <x:c t="n" s="0">
        <x:v>32.49321</x:v>
      </x:c>
      <x:c t="n" s="0">
        <x:v>20.19866</x:v>
      </x:c>
      <x:c t="n" s="0">
        <x:v>16.90567</x:v>
      </x:c>
      <x:c t="n" s="0">
        <x:v>9.245099</x:v>
      </x:c>
      <x:c t="n" s="0">
        <x:v>10.789</x:v>
      </x:c>
      <x:c t="n" s="0">
        <x:v>6.327081</x:v>
      </x:c>
      <x:c t="n" s="0">
        <x:v>-11.95243</x:v>
      </x:c>
      <x:c t="n" s="0">
        <x:v>-12.67391</x:v>
      </x:c>
      <x:c t="n" s="0">
        <x:v>17.95727</x:v>
      </x:c>
      <x:c t="n" s="0">
        <x:v>18.61437</x:v>
      </x:c>
      <x:c t="n" s="0">
        <x:v>19.41221</x:v>
      </x:c>
      <x:c t="n" s="0">
        <x:v>21.25206</x:v>
      </x:c>
      <x:c t="n" s="0">
        <x:v>36.79045</x:v>
      </x:c>
      <x:c t="n" s="0">
        <x:v>32.82166</x:v>
      </x:c>
      <x:c t="n" s="0">
        <x:v>32.87569</x:v>
      </x:c>
      <x:c t="n" s="0">
        <x:v>45.47005</x:v>
      </x:c>
      <x:c t="n" s="0">
        <x:v>36.91406</x:v>
      </x:c>
      <x:c t="n" s="0">
        <x:v>29.38128</x:v>
      </x:c>
      <x:c t="n" s="0">
        <x:v>39.6912</x:v>
      </x:c>
      <x:c t="n" s="0">
        <x:v>31.57359</x:v>
      </x:c>
      <x:c t="n" s="0">
        <x:v>31.73778</x:v>
      </x:c>
      <x:c t="n" s="0">
        <x:v>37.41758</x:v>
      </x:c>
      <x:c t="n" s="0">
        <x:v>27.01438</x:v>
      </x:c>
      <x:c t="n" s="0">
        <x:v>35.39077</x:v>
      </x:c>
      <x:c t="n" s="0">
        <x:v>38.86748</x:v>
      </x:c>
      <x:c t="n" s="0">
        <x:v>35.78211</x:v>
      </x:c>
      <x:c t="n" s="0">
        <x:v>37.44951</x:v>
      </x:c>
      <x:c t="n" s="0">
        <x:v>34.52583</x:v>
      </x:c>
      <x:c t="n" s="0">
        <x:v>39.45408</x:v>
      </x:c>
      <x:c t="n" s="0">
        <x:v>40.84299</x:v>
      </x:c>
      <x:c t="n" s="0">
        <x:v>39.15628</x:v>
      </x:c>
      <x:c t="n" s="0">
        <x:v>32.70573</x:v>
      </x:c>
      <x:c t="n" s="0">
        <x:v>32.16616</x:v>
      </x:c>
      <x:c t="n" s="0">
        <x:v>30.21869</x:v>
      </x:c>
      <x:c t="n" s="0">
        <x:v>30.35737</x:v>
      </x:c>
      <x:c t="n" s="0">
        <x:v>28.42474</x:v>
      </x:c>
      <x:c t="n" s="0">
        <x:v>31.89744</x:v>
      </x:c>
      <x:c t="n" s="0">
        <x:v>16.69449</x:v>
      </x:c>
      <x:c t="n" s="0">
        <x:v>14.08973</x:v>
      </x:c>
      <x:c t="n" s="0">
        <x:v>7.409829</x:v>
      </x:c>
      <x:c t="n" s="0">
        <x:v>11.02122</x:v>
      </x:c>
      <x:c t="n" s="0">
        <x:v>4.167981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43948.9928009259</x:v>
      </x:c>
      <x:c t="n" s="7">
        <x:v>43948.9928009259</x:v>
      </x:c>
      <x:c t="n" s="0">
        <x:v>57.09593</x:v>
      </x:c>
      <x:c t="n" s="0">
        <x:v>64.99251</x:v>
      </x:c>
      <x:c t="n" s="0">
        <x:v>77.14383</x:v>
      </x:c>
      <x:c t="n" s="0">
        <x:v>81.84993</x:v>
      </x:c>
      <x:c t="n" s="0">
        <x:v>-7.388881</x:v>
      </x:c>
      <x:c t="n" s="0">
        <x:v>-11.4396</x:v>
      </x:c>
      <x:c t="n" s="0">
        <x:v>17.28683</x:v>
      </x:c>
      <x:c t="n" s="0">
        <x:v>17.86569</x:v>
      </x:c>
      <x:c t="n" s="0">
        <x:v>21.04797</x:v>
      </x:c>
      <x:c t="n" s="0">
        <x:v>31.60074</x:v>
      </x:c>
      <x:c t="n" s="0">
        <x:v>34.40259</x:v>
      </x:c>
      <x:c t="n" s="0">
        <x:v>36.61402</x:v>
      </x:c>
      <x:c t="n" s="0">
        <x:v>36.39521</x:v>
      </x:c>
      <x:c t="n" s="0">
        <x:v>41.57529</x:v>
      </x:c>
      <x:c t="n" s="0">
        <x:v>39.25116</x:v>
      </x:c>
      <x:c t="n" s="0">
        <x:v>34.45752</x:v>
      </x:c>
      <x:c t="n" s="0">
        <x:v>38.34661</x:v>
      </x:c>
      <x:c t="n" s="0">
        <x:v>33.46361</x:v>
      </x:c>
      <x:c t="n" s="0">
        <x:v>35.46883</x:v>
      </x:c>
      <x:c t="n" s="0">
        <x:v>36.58178</x:v>
      </x:c>
      <x:c t="n" s="0">
        <x:v>34.32388</x:v>
      </x:c>
      <x:c t="n" s="0">
        <x:v>35.63082</x:v>
      </x:c>
      <x:c t="n" s="0">
        <x:v>36.52062</x:v>
      </x:c>
      <x:c t="n" s="0">
        <x:v>36.51966</x:v>
      </x:c>
      <x:c t="n" s="0">
        <x:v>38.16246</x:v>
      </x:c>
      <x:c t="n" s="0">
        <x:v>38.41223</x:v>
      </x:c>
      <x:c t="n" s="0">
        <x:v>38.4888</x:v>
      </x:c>
      <x:c t="n" s="0">
        <x:v>39.29301</x:v>
      </x:c>
      <x:c t="n" s="0">
        <x:v>37.40416</x:v>
      </x:c>
      <x:c t="n" s="0">
        <x:v>36.15845</x:v>
      </x:c>
      <x:c t="n" s="0">
        <x:v>36.31876</x:v>
      </x:c>
      <x:c t="n" s="0">
        <x:v>38.71915</x:v>
      </x:c>
      <x:c t="n" s="0">
        <x:v>50.73632</x:v>
      </x:c>
      <x:c t="n" s="0">
        <x:v>46.79528</x:v>
      </x:c>
      <x:c t="n" s="0">
        <x:v>37.45141</x:v>
      </x:c>
      <x:c t="n" s="0">
        <x:v>19.77255</x:v>
      </x:c>
      <x:c t="n" s="0">
        <x:v>16.60042</x:v>
      </x:c>
      <x:c t="n" s="0">
        <x:v>9.227518</x:v>
      </x:c>
      <x:c t="n" s="0">
        <x:v>10.8905</x:v>
      </x:c>
      <x:c t="n" s="0">
        <x:v>6.103386</x:v>
      </x:c>
      <x:c t="n" s="0">
        <x:v>-12.57799</x:v>
      </x:c>
      <x:c t="n" s="0">
        <x:v>-12.29596</x:v>
      </x:c>
      <x:c t="n" s="0">
        <x:v>17.95727</x:v>
      </x:c>
      <x:c t="n" s="0">
        <x:v>18.61437</x:v>
      </x:c>
      <x:c t="n" s="0">
        <x:v>18.88976</x:v>
      </x:c>
      <x:c t="n" s="0">
        <x:v>21.25206</x:v>
      </x:c>
      <x:c t="n" s="0">
        <x:v>36.34039</x:v>
      </x:c>
      <x:c t="n" s="0">
        <x:v>32.82166</x:v>
      </x:c>
      <x:c t="n" s="0">
        <x:v>26.23091</x:v>
      </x:c>
      <x:c t="n" s="0">
        <x:v>43.36387</x:v>
      </x:c>
      <x:c t="n" s="0">
        <x:v>36.91406</x:v>
      </x:c>
      <x:c t="n" s="0">
        <x:v>37.77819</x:v>
      </x:c>
      <x:c t="n" s="0">
        <x:v>42.45162</x:v>
      </x:c>
      <x:c t="n" s="0">
        <x:v>32.8166</x:v>
      </x:c>
      <x:c t="n" s="0">
        <x:v>33.17803</x:v>
      </x:c>
      <x:c t="n" s="0">
        <x:v>35.37332</x:v>
      </x:c>
      <x:c t="n" s="0">
        <x:v>27.00299</x:v>
      </x:c>
      <x:c t="n" s="0">
        <x:v>32.45613</x:v>
      </x:c>
      <x:c t="n" s="0">
        <x:v>31.59074</x:v>
      </x:c>
      <x:c t="n" s="0">
        <x:v>34.54021</x:v>
      </x:c>
      <x:c t="n" s="0">
        <x:v>40.1552</x:v>
      </x:c>
      <x:c t="n" s="0">
        <x:v>40.15759</x:v>
      </x:c>
      <x:c t="n" s="0">
        <x:v>35.79877</x:v>
      </x:c>
      <x:c t="n" s="0">
        <x:v>39.27125</x:v>
      </x:c>
      <x:c t="n" s="0">
        <x:v>38.21127</x:v>
      </x:c>
      <x:c t="n" s="0">
        <x:v>34.80669</x:v>
      </x:c>
      <x:c t="n" s="0">
        <x:v>33.41042</x:v>
      </x:c>
      <x:c t="n" s="0">
        <x:v>29.51852</x:v>
      </x:c>
      <x:c t="n" s="0">
        <x:v>27.41117</x:v>
      </x:c>
      <x:c t="n" s="0">
        <x:v>52.72845</x:v>
      </x:c>
      <x:c t="n" s="0">
        <x:v>44.25535</x:v>
      </x:c>
      <x:c t="n" s="0">
        <x:v>15.80072</x:v>
      </x:c>
      <x:c t="n" s="0">
        <x:v>14.29324</x:v>
      </x:c>
      <x:c t="n" s="0">
        <x:v>8.929827</x:v>
      </x:c>
      <x:c t="n" s="0">
        <x:v>11.57394</x:v>
      </x:c>
      <x:c t="n" s="0">
        <x:v>4.299641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43948.9928009259</x:v>
      </x:c>
      <x:c t="n" s="7">
        <x:v>43948.9928009259</x:v>
      </x:c>
      <x:c t="n" s="0">
        <x:v>60.76322</x:v>
      </x:c>
      <x:c t="n" s="0">
        <x:v>66.75342</x:v>
      </x:c>
      <x:c t="n" s="0">
        <x:v>77.49632</x:v>
      </x:c>
      <x:c t="n" s="0">
        <x:v>85.70497</x:v>
      </x:c>
      <x:c t="n" s="0">
        <x:v>-7.888302</x:v>
      </x:c>
      <x:c t="n" s="0">
        <x:v>-11.51026</x:v>
      </x:c>
      <x:c t="n" s="0">
        <x:v>17.39139</x:v>
      </x:c>
      <x:c t="n" s="0">
        <x:v>17.98335</x:v>
      </x:c>
      <x:c t="n" s="0">
        <x:v>20.73971</x:v>
      </x:c>
      <x:c t="n" s="0">
        <x:v>30.98341</x:v>
      </x:c>
      <x:c t="n" s="0">
        <x:v>34.64411</x:v>
      </x:c>
      <x:c t="n" s="0">
        <x:v>36.29303</x:v>
      </x:c>
      <x:c t="n" s="0">
        <x:v>35.78081</x:v>
      </x:c>
      <x:c t="n" s="0">
        <x:v>41.292</x:v>
      </x:c>
      <x:c t="n" s="0">
        <x:v>38.97897</x:v>
      </x:c>
      <x:c t="n" s="0">
        <x:v>36.02853</x:v>
      </x:c>
      <x:c t="n" s="0">
        <x:v>39.24451</x:v>
      </x:c>
      <x:c t="n" s="0">
        <x:v>34.55659</x:v>
      </x:c>
      <x:c t="n" s="0">
        <x:v>37.27612</x:v>
      </x:c>
      <x:c t="n" s="0">
        <x:v>35.94025</x:v>
      </x:c>
      <x:c t="n" s="0">
        <x:v>33.80467</x:v>
      </x:c>
      <x:c t="n" s="0">
        <x:v>35.71353</x:v>
      </x:c>
      <x:c t="n" s="0">
        <x:v>36.39155</x:v>
      </x:c>
      <x:c t="n" s="0">
        <x:v>36.35103</x:v>
      </x:c>
      <x:c t="n" s="0">
        <x:v>38.5295</x:v>
      </x:c>
      <x:c t="n" s="0">
        <x:v>38.4751</x:v>
      </x:c>
      <x:c t="n" s="0">
        <x:v>38.05935</x:v>
      </x:c>
      <x:c t="n" s="0">
        <x:v>39.02665</x:v>
      </x:c>
      <x:c t="n" s="0">
        <x:v>37.24353</x:v>
      </x:c>
      <x:c t="n" s="0">
        <x:v>36.04465</x:v>
      </x:c>
      <x:c t="n" s="0">
        <x:v>36.07137</x:v>
      </x:c>
      <x:c t="n" s="0">
        <x:v>38.23822</x:v>
      </x:c>
      <x:c t="n" s="0">
        <x:v>50.10557</x:v>
      </x:c>
      <x:c t="n" s="0">
        <x:v>52.36821</x:v>
      </x:c>
      <x:c t="n" s="0">
        <x:v>36.80825</x:v>
      </x:c>
      <x:c t="n" s="0">
        <x:v>19.58131</x:v>
      </x:c>
      <x:c t="n" s="0">
        <x:v>16.63293</x:v>
      </x:c>
      <x:c t="n" s="0">
        <x:v>9.779321</x:v>
      </x:c>
      <x:c t="n" s="0">
        <x:v>11.25424</x:v>
      </x:c>
      <x:c t="n" s="0">
        <x:v>5.953502</x:v>
      </x:c>
      <x:c t="n" s="0">
        <x:v>-13.30906</x:v>
      </x:c>
      <x:c t="n" s="0">
        <x:v>-11.94829</x:v>
      </x:c>
      <x:c t="n" s="0">
        <x:v>17.95727</x:v>
      </x:c>
      <x:c t="n" s="0">
        <x:v>18.61437</x:v>
      </x:c>
      <x:c t="n" s="0">
        <x:v>18.29577</x:v>
      </x:c>
      <x:c t="n" s="0">
        <x:v>21.25206</x:v>
      </x:c>
      <x:c t="n" s="0">
        <x:v>35.83823</x:v>
      </x:c>
      <x:c t="n" s="0">
        <x:v>34.1529</x:v>
      </x:c>
      <x:c t="n" s="0">
        <x:v>26.23091</x:v>
      </x:c>
      <x:c t="n" s="0">
        <x:v>39.11433</x:v>
      </x:c>
      <x:c t="n" s="0">
        <x:v>36.91406</x:v>
      </x:c>
      <x:c t="n" s="0">
        <x:v>40.46246</x:v>
      </x:c>
      <x:c t="n" s="0">
        <x:v>42.45162</x:v>
      </x:c>
      <x:c t="n" s="0">
        <x:v>38.62617</x:v>
      </x:c>
      <x:c t="n" s="0">
        <x:v>43.21844</x:v>
      </x:c>
      <x:c t="n" s="0">
        <x:v>23.73816</x:v>
      </x:c>
      <x:c t="n" s="0">
        <x:v>26.72247</x:v>
      </x:c>
      <x:c t="n" s="0">
        <x:v>36.49956</x:v>
      </x:c>
      <x:c t="n" s="0">
        <x:v>36.7538</x:v>
      </x:c>
      <x:c t="n" s="0">
        <x:v>35.35132</x:v>
      </x:c>
      <x:c t="n" s="0">
        <x:v>39.06088</x:v>
      </x:c>
      <x:c t="n" s="0">
        <x:v>37.57587</x:v>
      </x:c>
      <x:c t="n" s="0">
        <x:v>33.30783</x:v>
      </x:c>
      <x:c t="n" s="0">
        <x:v>35.19978</x:v>
      </x:c>
      <x:c t="n" s="0">
        <x:v>35.66558</x:v>
      </x:c>
      <x:c t="n" s="0">
        <x:v>35.02893</x:v>
      </x:c>
      <x:c t="n" s="0">
        <x:v>34.52597</x:v>
      </x:c>
      <x:c t="n" s="0">
        <x:v>33.75937</x:v>
      </x:c>
      <x:c t="n" s="0">
        <x:v>52.86646</x:v>
      </x:c>
      <x:c t="n" s="0">
        <x:v>59.15558</x:v>
      </x:c>
      <x:c t="n" s="0">
        <x:v>23.49939</x:v>
      </x:c>
      <x:c t="n" s="0">
        <x:v>18.39746</x:v>
      </x:c>
      <x:c t="n" s="0">
        <x:v>15.86203</x:v>
      </x:c>
      <x:c t="n" s="0">
        <x:v>12.21883</x:v>
      </x:c>
      <x:c t="n" s="0">
        <x:v>12.55787</x:v>
      </x:c>
      <x:c t="n" s="0">
        <x:v>5.149777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43948.9928009259</x:v>
      </x:c>
      <x:c t="n" s="7">
        <x:v>43948.9928009259</x:v>
      </x:c>
      <x:c t="n" s="0">
        <x:v>57.13441</x:v>
      </x:c>
      <x:c t="n" s="0">
        <x:v>65.34013</x:v>
      </x:c>
      <x:c t="n" s="0">
        <x:v>84.71078</x:v>
      </x:c>
      <x:c t="n" s="0">
        <x:v>87.4831</x:v>
      </x:c>
      <x:c t="n" s="0">
        <x:v>-8.365608</x:v>
      </x:c>
      <x:c t="n" s="0">
        <x:v>-11.57153</x:v>
      </x:c>
      <x:c t="n" s="0">
        <x:v>17.47873</x:v>
      </x:c>
      <x:c t="n" s="0">
        <x:v>18.08138</x:v>
      </x:c>
      <x:c t="n" s="0">
        <x:v>20.45793</x:v>
      </x:c>
      <x:c t="n" s="0">
        <x:v>30.42965</x:v>
      </x:c>
      <x:c t="n" s="0">
        <x:v>34.84025</x:v>
      </x:c>
      <x:c t="n" s="0">
        <x:v>36.10365</x:v>
      </x:c>
      <x:c t="n" s="0">
        <x:v>35.18331</x:v>
      </x:c>
      <x:c t="n" s="0">
        <x:v>41.03453</x:v>
      </x:c>
      <x:c t="n" s="0">
        <x:v>38.75339</x:v>
      </x:c>
      <x:c t="n" s="0">
        <x:v>37.02958</x:v>
      </x:c>
      <x:c t="n" s="0">
        <x:v>39.73281</x:v>
      </x:c>
      <x:c t="n" s="0">
        <x:v>35.4437</x:v>
      </x:c>
      <x:c t="n" s="0">
        <x:v>38.54008</x:v>
      </x:c>
      <x:c t="n" s="0">
        <x:v>35.28327</x:v>
      </x:c>
      <x:c t="n" s="0">
        <x:v>33.19715</x:v>
      </x:c>
      <x:c t="n" s="0">
        <x:v>35.32994</x:v>
      </x:c>
      <x:c t="n" s="0">
        <x:v>36.42896</x:v>
      </x:c>
      <x:c t="n" s="0">
        <x:v>35.96049</x:v>
      </x:c>
      <x:c t="n" s="0">
        <x:v>38.44513</x:v>
      </x:c>
      <x:c t="n" s="0">
        <x:v>39.09114</x:v>
      </x:c>
      <x:c t="n" s="0">
        <x:v>37.76397</x:v>
      </x:c>
      <x:c t="n" s="0">
        <x:v>38.52183</x:v>
      </x:c>
      <x:c t="n" s="0">
        <x:v>37.1878</x:v>
      </x:c>
      <x:c t="n" s="0">
        <x:v>35.81184</x:v>
      </x:c>
      <x:c t="n" s="0">
        <x:v>35.76615</x:v>
      </x:c>
      <x:c t="n" s="0">
        <x:v>37.81583</x:v>
      </x:c>
      <x:c t="n" s="0">
        <x:v>52.65466</x:v>
      </x:c>
      <x:c t="n" s="0">
        <x:v>52.0553</x:v>
      </x:c>
      <x:c t="n" s="0">
        <x:v>36.16501</x:v>
      </x:c>
      <x:c t="n" s="0">
        <x:v>19.47051</x:v>
      </x:c>
      <x:c t="n" s="0">
        <x:v>16.41417</x:v>
      </x:c>
      <x:c t="n" s="0">
        <x:v>9.687086</x:v>
      </x:c>
      <x:c t="n" s="0">
        <x:v>11.29568</x:v>
      </x:c>
      <x:c t="n" s="0">
        <x:v>5.782446</x:v>
      </x:c>
      <x:c t="n" s="0">
        <x:v>-13.30906</x:v>
      </x:c>
      <x:c t="n" s="0">
        <x:v>-11.94829</x:v>
      </x:c>
      <x:c t="n" s="0">
        <x:v>17.95727</x:v>
      </x:c>
      <x:c t="n" s="0">
        <x:v>18.61437</x:v>
      </x:c>
      <x:c t="n" s="0">
        <x:v>18.29577</x:v>
      </x:c>
      <x:c t="n" s="0">
        <x:v>24.13027</x:v>
      </x:c>
      <x:c t="n" s="0">
        <x:v>35.83823</x:v>
      </x:c>
      <x:c t="n" s="0">
        <x:v>34.79149</x:v>
      </x:c>
      <x:c t="n" s="0">
        <x:v>26.66436</x:v>
      </x:c>
      <x:c t="n" s="0">
        <x:v>39.11433</x:v>
      </x:c>
      <x:c t="n" s="0">
        <x:v>37.31248</x:v>
      </x:c>
      <x:c t="n" s="0">
        <x:v>40.46246</x:v>
      </x:c>
      <x:c t="n" s="0">
        <x:v>41.58793</x:v>
      </x:c>
      <x:c t="n" s="0">
        <x:v>37.65076</x:v>
      </x:c>
      <x:c t="n" s="0">
        <x:v>40.93258</x:v>
      </x:c>
      <x:c t="n" s="0">
        <x:v>22.60924</x:v>
      </x:c>
      <x:c t="n" s="0">
        <x:v>25.31027</x:v>
      </x:c>
      <x:c t="n" s="0">
        <x:v>31.24298</x:v>
      </x:c>
      <x:c t="n" s="0">
        <x:v>35.6059</x:v>
      </x:c>
      <x:c t="n" s="0">
        <x:v>35.42361</x:v>
      </x:c>
      <x:c t="n" s="0">
        <x:v>37.75358</x:v>
      </x:c>
      <x:c t="n" s="0">
        <x:v>42.21995</x:v>
      </x:c>
      <x:c t="n" s="0">
        <x:v>37.72495</x:v>
      </x:c>
      <x:c t="n" s="0">
        <x:v>33.96664</x:v>
      </x:c>
      <x:c t="n" s="0">
        <x:v>35.66703</x:v>
      </x:c>
      <x:c t="n" s="0">
        <x:v>35.6913</x:v>
      </x:c>
      <x:c t="n" s="0">
        <x:v>33.35481</x:v>
      </x:c>
      <x:c t="n" s="0">
        <x:v>39.78216</x:v>
      </x:c>
      <x:c t="n" s="0">
        <x:v>57.26201</x:v>
      </x:c>
      <x:c t="n" s="0">
        <x:v>46.76942</x:v>
      </x:c>
      <x:c t="n" s="0">
        <x:v>24.79826</x:v>
      </x:c>
      <x:c t="n" s="0">
        <x:v>19.60546</x:v>
      </x:c>
      <x:c t="n" s="0">
        <x:v>15.35352</x:v>
      </x:c>
      <x:c t="n" s="0">
        <x:v>8.735998</x:v>
      </x:c>
      <x:c t="n" s="0">
        <x:v>11.58241</x:v>
      </x:c>
      <x:c t="n" s="0">
        <x:v>4.746872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43948.9928009259</x:v>
      </x:c>
      <x:c t="n" s="7">
        <x:v>43948.9928009259</x:v>
      </x:c>
      <x:c t="n" s="0">
        <x:v>57.25856</x:v>
      </x:c>
      <x:c t="n" s="0">
        <x:v>64.20069</x:v>
      </x:c>
      <x:c t="n" s="0">
        <x:v>91.49982</x:v>
      </x:c>
      <x:c t="n" s="0">
        <x:v>95.01031</x:v>
      </x:c>
      <x:c t="n" s="0">
        <x:v>-8.819381</x:v>
      </x:c>
      <x:c t="n" s="0">
        <x:v>-11.62456</x:v>
      </x:c>
      <x:c t="n" s="0">
        <x:v>17.55196</x:v>
      </x:c>
      <x:c t="n" s="0">
        <x:v>18.16338</x:v>
      </x:c>
      <x:c t="n" s="0">
        <x:v>20.20191</x:v>
      </x:c>
      <x:c t="n" s="0">
        <x:v>29.92657</x:v>
      </x:c>
      <x:c t="n" s="0">
        <x:v>35.00101</x:v>
      </x:c>
      <x:c t="n" s="0">
        <x:v>35.91273</x:v>
      </x:c>
      <x:c t="n" s="0">
        <x:v>34.60255</x:v>
      </x:c>
      <x:c t="n" s="0">
        <x:v>40.75781</x:v>
      </x:c>
      <x:c t="n" s="0">
        <x:v>38.61198</x:v>
      </x:c>
      <x:c t="n" s="0">
        <x:v>37.56647</x:v>
      </x:c>
      <x:c t="n" s="0">
        <x:v>40.02972</x:v>
      </x:c>
      <x:c t="n" s="0">
        <x:v>35.05015</x:v>
      </x:c>
      <x:c t="n" s="0">
        <x:v>37.96844</x:v>
      </x:c>
      <x:c t="n" s="0">
        <x:v>34.65882</x:v>
      </x:c>
      <x:c t="n" s="0">
        <x:v>33.05462</x:v>
      </x:c>
      <x:c t="n" s="0">
        <x:v>34.81071</x:v>
      </x:c>
      <x:c t="n" s="0">
        <x:v>36.0733</x:v>
      </x:c>
      <x:c t="n" s="0">
        <x:v>36.13154</x:v>
      </x:c>
      <x:c t="n" s="0">
        <x:v>37.91071</x:v>
      </x:c>
      <x:c t="n" s="0">
        <x:v>39.11271</x:v>
      </x:c>
      <x:c t="n" s="0">
        <x:v>37.70757</x:v>
      </x:c>
      <x:c t="n" s="0">
        <x:v>38.18785</x:v>
      </x:c>
      <x:c t="n" s="0">
        <x:v>37.0202</x:v>
      </x:c>
      <x:c t="n" s="0">
        <x:v>36.3479</x:v>
      </x:c>
      <x:c t="n" s="0">
        <x:v>35.67646</x:v>
      </x:c>
      <x:c t="n" s="0">
        <x:v>38.16768</x:v>
      </x:c>
      <x:c t="n" s="0">
        <x:v>53.2744</x:v>
      </x:c>
      <x:c t="n" s="0">
        <x:v>51.56733</x:v>
      </x:c>
      <x:c t="n" s="0">
        <x:v>35.56786</x:v>
      </x:c>
      <x:c t="n" s="0">
        <x:v>19.37987</x:v>
      </x:c>
      <x:c t="n" s="0">
        <x:v>16.15896</x:v>
      </x:c>
      <x:c t="n" s="0">
        <x:v>9.507422</x:v>
      </x:c>
      <x:c t="n" s="0">
        <x:v>11.09641</x:v>
      </x:c>
      <x:c t="n" s="0">
        <x:v>5.627493</x:v>
      </x:c>
      <x:c t="n" s="0">
        <x:v>-13.30906</x:v>
      </x:c>
      <x:c t="n" s="0">
        <x:v>-11.94829</x:v>
      </x:c>
      <x:c t="n" s="0">
        <x:v>17.95727</x:v>
      </x:c>
      <x:c t="n" s="0">
        <x:v>18.61437</x:v>
      </x:c>
      <x:c t="n" s="0">
        <x:v>18.29577</x:v>
      </x:c>
      <x:c t="n" s="0">
        <x:v>24.42095</x:v>
      </x:c>
      <x:c t="n" s="0">
        <x:v>35.83823</x:v>
      </x:c>
      <x:c t="n" s="0">
        <x:v>34.1948</x:v>
      </x:c>
      <x:c t="n" s="0">
        <x:v>26.72289</x:v>
      </x:c>
      <x:c t="n" s="0">
        <x:v>37.6526</x:v>
      </x:c>
      <x:c t="n" s="0">
        <x:v>37.67739</x:v>
      </x:c>
      <x:c t="n" s="0">
        <x:v>39.5025</x:v>
      </x:c>
      <x:c t="n" s="0">
        <x:v>41.44923</x:v>
      </x:c>
      <x:c t="n" s="0">
        <x:v>31.5345</x:v>
      </x:c>
      <x:c t="n" s="0">
        <x:v>30.44672</x:v>
      </x:c>
      <x:c t="n" s="0">
        <x:v>29.91544</x:v>
      </x:c>
      <x:c t="n" s="0">
        <x:v>33.57008</x:v>
      </x:c>
      <x:c t="n" s="0">
        <x:v>30.06582</x:v>
      </x:c>
      <x:c t="n" s="0">
        <x:v>32.24331</x:v>
      </x:c>
      <x:c t="n" s="0">
        <x:v>34.59665</x:v>
      </x:c>
      <x:c t="n" s="0">
        <x:v>30.95461</x:v>
      </x:c>
      <x:c t="n" s="0">
        <x:v>38.53648</x:v>
      </x:c>
      <x:c t="n" s="0">
        <x:v>35.59765</x:v>
      </x:c>
      <x:c t="n" s="0">
        <x:v>37.12867</x:v>
      </x:c>
      <x:c t="n" s="0">
        <x:v>37.579</x:v>
      </x:c>
      <x:c t="n" s="0">
        <x:v>37.76553</x:v>
      </x:c>
      <x:c t="n" s="0">
        <x:v>35.91804</x:v>
      </x:c>
      <x:c t="n" s="0">
        <x:v>34.15113</x:v>
      </x:c>
      <x:c t="n" s="0">
        <x:v>56.96462</x:v>
      </x:c>
      <x:c t="n" s="0">
        <x:v>45.48643</x:v>
      </x:c>
      <x:c t="n" s="0">
        <x:v>26.53609</x:v>
      </x:c>
      <x:c t="n" s="0">
        <x:v>17.16623</x:v>
      </x:c>
      <x:c t="n" s="0">
        <x:v>14.79306</x:v>
      </x:c>
      <x:c t="n" s="0">
        <x:v>7.959495</x:v>
      </x:c>
      <x:c t="n" s="0">
        <x:v>9.596483</x:v>
      </x:c>
      <x:c t="n" s="0">
        <x:v>4.521385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43948.9928009259</x:v>
      </x:c>
      <x:c t="n" s="7">
        <x:v>43948.9928009259</x:v>
      </x:c>
      <x:c t="n" s="0">
        <x:v>48.91998</x:v>
      </x:c>
      <x:c t="n" s="0">
        <x:v>54.20069</x:v>
      </x:c>
      <x:c t="n" s="0">
        <x:v>93.26359</x:v>
      </x:c>
      <x:c t="n" s="0">
        <x:v>95.0965</x:v>
      </x:c>
      <x:c t="n" s="0">
        <x:v>-9.248391</x:v>
      </x:c>
      <x:c t="n" s="0">
        <x:v>-11.34523</x:v>
      </x:c>
      <x:c t="n" s="0">
        <x:v>17.51995</x:v>
      </x:c>
      <x:c t="n" s="0">
        <x:v>18.18194</x:v>
      </x:c>
      <x:c t="n" s="0">
        <x:v>19.97064</x:v>
      </x:c>
      <x:c t="n" s="0">
        <x:v>29.44534</x:v>
      </x:c>
      <x:c t="n" s="0">
        <x:v>35.13375</x:v>
      </x:c>
      <x:c t="n" s="0">
        <x:v>35.58907</x:v>
      </x:c>
      <x:c t="n" s="0">
        <x:v>34.03656</x:v>
      </x:c>
      <x:c t="n" s="0">
        <x:v>40.19182</x:v>
      </x:c>
      <x:c t="n" s="0">
        <x:v>38.48747</x:v>
      </x:c>
      <x:c t="n" s="0">
        <x:v>37.83262</x:v>
      </x:c>
      <x:c t="n" s="0">
        <x:v>40.06401</x:v>
      </x:c>
      <x:c t="n" s="0">
        <x:v>35.11442</x:v>
      </x:c>
      <x:c t="n" s="0">
        <x:v>37.43063</x:v>
      </x:c>
      <x:c t="n" s="0">
        <x:v>35.13437</x:v>
      </x:c>
      <x:c t="n" s="0">
        <x:v>33.31242</x:v>
      </x:c>
      <x:c t="n" s="0">
        <x:v>34.76295</x:v>
      </x:c>
      <x:c t="n" s="0">
        <x:v>35.73852</x:v>
      </x:c>
      <x:c t="n" s="0">
        <x:v>36.64856</x:v>
      </x:c>
      <x:c t="n" s="0">
        <x:v>37.67199</x:v>
      </x:c>
      <x:c t="n" s="0">
        <x:v>38.98379</x:v>
      </x:c>
      <x:c t="n" s="0">
        <x:v>37.51912</x:v>
      </x:c>
      <x:c t="n" s="0">
        <x:v>38.29255</x:v>
      </x:c>
      <x:c t="n" s="0">
        <x:v>37.08323</x:v>
      </x:c>
      <x:c t="n" s="0">
        <x:v>36.25983</x:v>
      </x:c>
      <x:c t="n" s="0">
        <x:v>35.44695</x:v>
      </x:c>
      <x:c t="n" s="0">
        <x:v>41.90933</x:v>
      </x:c>
      <x:c t="n" s="0">
        <x:v>53.38089</x:v>
      </x:c>
      <x:c t="n" s="0">
        <x:v>50.88728</x:v>
      </x:c>
      <x:c t="n" s="0">
        <x:v>34.92633</x:v>
      </x:c>
      <x:c t="n" s="0">
        <x:v>19.00162</x:v>
      </x:c>
      <x:c t="n" s="0">
        <x:v>15.88514</x:v>
      </x:c>
      <x:c t="n" s="0">
        <x:v>9.544585</x:v>
      </x:c>
      <x:c t="n" s="0">
        <x:v>10.92789</x:v>
      </x:c>
      <x:c t="n" s="0">
        <x:v>5.623519</x:v>
      </x:c>
      <x:c t="n" s="0">
        <x:v>-13.30906</x:v>
      </x:c>
      <x:c t="n" s="0">
        <x:v>-8.785933</x:v>
      </x:c>
      <x:c t="n" s="0">
        <x:v>16.68132</x:v>
      </x:c>
      <x:c t="n" s="0">
        <x:v>17.97837</x:v>
      </x:c>
      <x:c t="n" s="0">
        <x:v>18.29577</x:v>
      </x:c>
      <x:c t="n" s="0">
        <x:v>24.42095</x:v>
      </x:c>
      <x:c t="n" s="0">
        <x:v>35.83823</x:v>
      </x:c>
      <x:c t="n" s="0">
        <x:v>32.97159</x:v>
      </x:c>
      <x:c t="n" s="0">
        <x:v>26.72289</x:v>
      </x:c>
      <x:c t="n" s="0">
        <x:v>32.87827</x:v>
      </x:c>
      <x:c t="n" s="0">
        <x:v>37.67739</x:v>
      </x:c>
      <x:c t="n" s="0">
        <x:v>39.12877</x:v>
      </x:c>
      <x:c t="n" s="0">
        <x:v>38.83556</x:v>
      </x:c>
      <x:c t="n" s="0">
        <x:v>37.31587</x:v>
      </x:c>
      <x:c t="n" s="0">
        <x:v>31.18777</x:v>
      </x:c>
      <x:c t="n" s="0">
        <x:v>37.70512</x:v>
      </x:c>
      <x:c t="n" s="0">
        <x:v>34.25407</x:v>
      </x:c>
      <x:c t="n" s="0">
        <x:v>35.40609</x:v>
      </x:c>
      <x:c t="n" s="0">
        <x:v>34.2272</x:v>
      </x:c>
      <x:c t="n" s="0">
        <x:v>39.35796</x:v>
      </x:c>
      <x:c t="n" s="0">
        <x:v>36.88329</x:v>
      </x:c>
      <x:c t="n" s="0">
        <x:v>38.03508</x:v>
      </x:c>
      <x:c t="n" s="0">
        <x:v>36.52637</x:v>
      </x:c>
      <x:c t="n" s="0">
        <x:v>39.47983</x:v>
      </x:c>
      <x:c t="n" s="0">
        <x:v>37.16431</x:v>
      </x:c>
      <x:c t="n" s="0">
        <x:v>36.41526</x:v>
      </x:c>
      <x:c t="n" s="0">
        <x:v>32.44708</x:v>
      </x:c>
      <x:c t="n" s="0">
        <x:v>48.94879</x:v>
      </x:c>
      <x:c t="n" s="0">
        <x:v>49.49178</x:v>
      </x:c>
      <x:c t="n" s="0">
        <x:v>29.31788</x:v>
      </x:c>
      <x:c t="n" s="0">
        <x:v>22.56712</x:v>
      </x:c>
      <x:c t="n" s="0">
        <x:v>15.53732</x:v>
      </x:c>
      <x:c t="n" s="0">
        <x:v>12.21963</x:v>
      </x:c>
      <x:c t="n" s="0">
        <x:v>10.02558</x:v>
      </x:c>
      <x:c t="n" s="0">
        <x:v>9.560555</x:v>
      </x:c>
      <x:c t="n" s="0">
        <x:v>5.594573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43948.9928009259</x:v>
      </x:c>
      <x:c t="n" s="7">
        <x:v>43948.9928009259</x:v>
      </x:c>
      <x:c t="n" s="0">
        <x:v>47.58255</x:v>
      </x:c>
      <x:c t="n" s="0">
        <x:v>54.20069</x:v>
      </x:c>
      <x:c t="n" s="0">
        <x:v>87.39325</x:v>
      </x:c>
      <x:c t="n" s="0">
        <x:v>88.88652</x:v>
      </x:c>
      <x:c t="n" s="0">
        <x:v>-9.651646</x:v>
      </x:c>
      <x:c t="n" s="0">
        <x:v>-10.36476</x:v>
      </x:c>
      <x:c t="n" s="0">
        <x:v>17.22002</x:v>
      </x:c>
      <x:c t="n" s="0">
        <x:v>18.05568</x:v>
      </x:c>
      <x:c t="n" s="0">
        <x:v>19.76288</x:v>
      </x:c>
      <x:c t="n" s="0">
        <x:v>28.98742</x:v>
      </x:c>
      <x:c t="n" s="0">
        <x:v>34.85562</x:v>
      </x:c>
      <x:c t="n" s="0">
        <x:v>35.29218</x:v>
      </x:c>
      <x:c t="n" s="0">
        <x:v>33.41978</x:v>
      </x:c>
      <x:c t="n" s="0">
        <x:v>39.64217</x:v>
      </x:c>
      <x:c t="n" s="0">
        <x:v>38.37823</x:v>
      </x:c>
      <x:c t="n" s="0">
        <x:v>38.04768</x:v>
      </x:c>
      <x:c t="n" s="0">
        <x:v>39.47529</x:v>
      </x:c>
      <x:c t="n" s="0">
        <x:v>36.16846</x:v>
      </x:c>
      <x:c t="n" s="0">
        <x:v>36.89</x:v>
      </x:c>
      <x:c t="n" s="0">
        <x:v>34.84335</x:v>
      </x:c>
      <x:c t="n" s="0">
        <x:v>33.03603</x:v>
      </x:c>
      <x:c t="n" s="0">
        <x:v>34.65828</x:v>
      </x:c>
      <x:c t="n" s="0">
        <x:v>35.62806</x:v>
      </x:c>
      <x:c t="n" s="0">
        <x:v>36.80346</x:v>
      </x:c>
      <x:c t="n" s="0">
        <x:v>37.55821</x:v>
      </x:c>
      <x:c t="n" s="0">
        <x:v>38.80537</x:v>
      </x:c>
      <x:c t="n" s="0">
        <x:v>37.27468</x:v>
      </x:c>
      <x:c t="n" s="0">
        <x:v>38.25488</x:v>
      </x:c>
      <x:c t="n" s="0">
        <x:v>37.81454</x:v>
      </x:c>
      <x:c t="n" s="0">
        <x:v>36.12811</x:v>
      </x:c>
      <x:c t="n" s="0">
        <x:v>35.20399</x:v>
      </x:c>
      <x:c t="n" s="0">
        <x:v>41.79581</x:v>
      </x:c>
      <x:c t="n" s="0">
        <x:v>52.69729</x:v>
      </x:c>
      <x:c t="n" s="0">
        <x:v>50.20551</x:v>
      </x:c>
      <x:c t="n" s="0">
        <x:v>34.27416</x:v>
      </x:c>
      <x:c t="n" s="0">
        <x:v>18.72881</x:v>
      </x:c>
      <x:c t="n" s="0">
        <x:v>15.56398</x:v>
      </x:c>
      <x:c t="n" s="0">
        <x:v>9.20123</x:v>
      </x:c>
      <x:c t="n" s="0">
        <x:v>10.98985</x:v>
      </x:c>
      <x:c t="n" s="0">
        <x:v>5.463709</x:v>
      </x:c>
      <x:c t="n" s="0">
        <x:v>-13.30906</x:v>
      </x:c>
      <x:c t="n" s="0">
        <x:v>-6.975497</x:v>
      </x:c>
      <x:c t="n" s="0">
        <x:v>14.86681</x:v>
      </x:c>
      <x:c t="n" s="0">
        <x:v>17.23297</x:v>
      </x:c>
      <x:c t="n" s="0">
        <x:v>18.29577</x:v>
      </x:c>
      <x:c t="n" s="0">
        <x:v>24.42095</x:v>
      </x:c>
      <x:c t="n" s="0">
        <x:v>30.02922</x:v>
      </x:c>
      <x:c t="n" s="0">
        <x:v>32.97159</x:v>
      </x:c>
      <x:c t="n" s="0">
        <x:v>21.19707</x:v>
      </x:c>
      <x:c t="n" s="0">
        <x:v>32.87827</x:v>
      </x:c>
      <x:c t="n" s="0">
        <x:v>37.67739</x:v>
      </x:c>
      <x:c t="n" s="0">
        <x:v>39.12877</x:v>
      </x:c>
      <x:c t="n" s="0">
        <x:v>31.25501</x:v>
      </x:c>
      <x:c t="n" s="0">
        <x:v>39.71097</x:v>
      </x:c>
      <x:c t="n" s="0">
        <x:v>29.86172</x:v>
      </x:c>
      <x:c t="n" s="0">
        <x:v>27.45639</x:v>
      </x:c>
      <x:c t="n" s="0">
        <x:v>29.05882</x:v>
      </x:c>
      <x:c t="n" s="0">
        <x:v>31.99616</x:v>
      </x:c>
      <x:c t="n" s="0">
        <x:v>33.53216</x:v>
      </x:c>
      <x:c t="n" s="0">
        <x:v>37.21741</x:v>
      </x:c>
      <x:c t="n" s="0">
        <x:v>37.37375</x:v>
      </x:c>
      <x:c t="n" s="0">
        <x:v>37.78764</x:v>
      </x:c>
      <x:c t="n" s="0">
        <x:v>34.61643</x:v>
      </x:c>
      <x:c t="n" s="0">
        <x:v>35.24722</x:v>
      </x:c>
      <x:c t="n" s="0">
        <x:v>40.69292</x:v>
      </x:c>
      <x:c t="n" s="0">
        <x:v>35.30899</x:v>
      </x:c>
      <x:c t="n" s="0">
        <x:v>32.78018</x:v>
      </x:c>
      <x:c t="n" s="0">
        <x:v>31.86702</x:v>
      </x:c>
      <x:c t="n" s="0">
        <x:v>27.75772</x:v>
      </x:c>
      <x:c t="n" s="0">
        <x:v>28.03652</x:v>
      </x:c>
      <x:c t="n" s="0">
        <x:v>22.27855</x:v>
      </x:c>
      <x:c t="n" s="0">
        <x:v>17.06404</x:v>
      </x:c>
      <x:c t="n" s="0">
        <x:v>13.65642</x:v>
      </x:c>
      <x:c t="n" s="0">
        <x:v>5.320313</x:v>
      </x:c>
      <x:c t="n" s="0">
        <x:v>12.61217</x:v>
      </x:c>
      <x:c t="n" s="0">
        <x:v>4.246417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43948.9928009259</x:v>
      </x:c>
      <x:c t="n" s="7">
        <x:v>43948.9928009259</x:v>
      </x:c>
      <x:c t="n" s="0">
        <x:v>49.62844</x:v>
      </x:c>
      <x:c t="n" s="0">
        <x:v>54.20069</x:v>
      </x:c>
      <x:c t="n" s="0">
        <x:v>82.91344</x:v>
      </x:c>
      <x:c t="n" s="0">
        <x:v>87.0719</x:v>
      </x:c>
      <x:c t="n" s="0">
        <x:v>-10.02841</x:v>
      </x:c>
      <x:c t="n" s="0">
        <x:v>-9.673296</x:v>
      </x:c>
      <x:c t="n" s="0">
        <x:v>16.94637</x:v>
      </x:c>
      <x:c t="n" s="0">
        <x:v>17.94487</x:v>
      </x:c>
      <x:c t="n" s="0">
        <x:v>20.13519</x:v>
      </x:c>
      <x:c t="n" s="0">
        <x:v>28.55405</x:v>
      </x:c>
      <x:c t="n" s="0">
        <x:v>34.18579</x:v>
      </x:c>
      <x:c t="n" s="0">
        <x:v>35.02149</x:v>
      </x:c>
      <x:c t="n" s="0">
        <x:v>32.74086</x:v>
      </x:c>
      <x:c t="n" s="0">
        <x:v>39.06149</x:v>
      </x:c>
      <x:c t="n" s="0">
        <x:v>38.23637</x:v>
      </x:c>
      <x:c t="n" s="0">
        <x:v>38.18068</x:v>
      </x:c>
      <x:c t="n" s="0">
        <x:v>38.98806</x:v>
      </x:c>
      <x:c t="n" s="0">
        <x:v>36.49194</x:v>
      </x:c>
      <x:c t="n" s="0">
        <x:v>36.31882</x:v>
      </x:c>
      <x:c t="n" s="0">
        <x:v>34.36732</x:v>
      </x:c>
      <x:c t="n" s="0">
        <x:v>33.69499</x:v>
      </x:c>
      <x:c t="n" s="0">
        <x:v>34.10714</x:v>
      </x:c>
      <x:c t="n" s="0">
        <x:v>35.00655</x:v>
      </x:c>
      <x:c t="n" s="0">
        <x:v>36.79607</x:v>
      </x:c>
      <x:c t="n" s="0">
        <x:v>37.8351</x:v>
      </x:c>
      <x:c t="n" s="0">
        <x:v>38.55751</x:v>
      </x:c>
      <x:c t="n" s="0">
        <x:v>36.9972</x:v>
      </x:c>
      <x:c t="n" s="0">
        <x:v>37.81955</x:v>
      </x:c>
      <x:c t="n" s="0">
        <x:v>38.00529</x:v>
      </x:c>
      <x:c t="n" s="0">
        <x:v>35.84682</x:v>
      </x:c>
      <x:c t="n" s="0">
        <x:v>34.75756</x:v>
      </x:c>
      <x:c t="n" s="0">
        <x:v>41.18594</x:v>
      </x:c>
      <x:c t="n" s="0">
        <x:v>52.01551</x:v>
      </x:c>
      <x:c t="n" s="0">
        <x:v>49.60843</x:v>
      </x:c>
      <x:c t="n" s="0">
        <x:v>34.60059</x:v>
      </x:c>
      <x:c t="n" s="0">
        <x:v>18.38757</x:v>
      </x:c>
      <x:c t="n" s="0">
        <x:v>15.35892</x:v>
      </x:c>
      <x:c t="n" s="0">
        <x:v>9.0147</x:v>
      </x:c>
      <x:c t="n" s="0">
        <x:v>11.25237</x:v>
      </x:c>
      <x:c t="n" s="0">
        <x:v>5.325485</x:v>
      </x:c>
      <x:c t="n" s="0">
        <x:v>-13.30906</x:v>
      </x:c>
      <x:c t="n" s="0">
        <x:v>-6.975497</x:v>
      </x:c>
      <x:c t="n" s="0">
        <x:v>14.86681</x:v>
      </x:c>
      <x:c t="n" s="0">
        <x:v>17.23297</x:v>
      </x:c>
      <x:c t="n" s="0">
        <x:v>22.52799</x:v>
      </x:c>
      <x:c t="n" s="0">
        <x:v>24.42095</x:v>
      </x:c>
      <x:c t="n" s="0">
        <x:v>18.05046</x:v>
      </x:c>
      <x:c t="n" s="0">
        <x:v>31.72658</x:v>
      </x:c>
      <x:c t="n" s="0">
        <x:v>12.76764</x:v>
      </x:c>
      <x:c t="n" s="0">
        <x:v>29.75598</x:v>
      </x:c>
      <x:c t="n" s="0">
        <x:v>37.17464</x:v>
      </x:c>
      <x:c t="n" s="0">
        <x:v>38.7374</x:v>
      </x:c>
      <x:c t="n" s="0">
        <x:v>36.40875</x:v>
      </x:c>
      <x:c t="n" s="0">
        <x:v>36.98125</x:v>
      </x:c>
      <x:c t="n" s="0">
        <x:v>28.81459</x:v>
      </x:c>
      <x:c t="n" s="0">
        <x:v>29.98998</x:v>
      </x:c>
      <x:c t="n" s="0">
        <x:v>37.33106</x:v>
      </x:c>
      <x:c t="n" s="0">
        <x:v>26.10729</x:v>
      </x:c>
      <x:c t="n" s="0">
        <x:v>29.72522</x:v>
      </x:c>
      <x:c t="n" s="0">
        <x:v>37.67549</x:v>
      </x:c>
      <x:c t="n" s="0">
        <x:v>39.31743</x:v>
      </x:c>
      <x:c t="n" s="0">
        <x:v>35.25776</x:v>
      </x:c>
      <x:c t="n" s="0">
        <x:v>35.37145</x:v>
      </x:c>
      <x:c t="n" s="0">
        <x:v>35.53969</x:v>
      </x:c>
      <x:c t="n" s="0">
        <x:v>38.10047</x:v>
      </x:c>
      <x:c t="n" s="0">
        <x:v>32.63552</x:v>
      </x:c>
      <x:c t="n" s="0">
        <x:v>31.19757</x:v>
      </x:c>
      <x:c t="n" s="0">
        <x:v>30.65327</x:v>
      </x:c>
      <x:c t="n" s="0">
        <x:v>29.1273</x:v>
      </x:c>
      <x:c t="n" s="0">
        <x:v>41.82172</x:v>
      </x:c>
      <x:c t="n" s="0">
        <x:v>36.90158</x:v>
      </x:c>
      <x:c t="n" s="0">
        <x:v>15.35086</x:v>
      </x:c>
      <x:c t="n" s="0">
        <x:v>13.75633</x:v>
      </x:c>
      <x:c t="n" s="0">
        <x:v>8.130334</x:v>
      </x:c>
      <x:c t="n" s="0">
        <x:v>12.16395</x:v>
      </x:c>
      <x:c t="n" s="0">
        <x:v>4.420762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43948.9928009259</x:v>
      </x:c>
      <x:c t="n" s="7">
        <x:v>43948.9928009259</x:v>
      </x:c>
      <x:c t="n" s="0">
        <x:v>55.95867</x:v>
      </x:c>
      <x:c t="n" s="0">
        <x:v>63.74312</x:v>
      </x:c>
      <x:c t="n" s="0">
        <x:v>64.0751</x:v>
      </x:c>
      <x:c t="n" s="0">
        <x:v>71.80251</x:v>
      </x:c>
      <x:c t="n" s="0">
        <x:v>-10.37826</x:v>
      </x:c>
      <x:c t="n" s="0">
        <x:v>-9.159059</x:v>
      </x:c>
      <x:c t="n" s="0">
        <x:v>16.69819</x:v>
      </x:c>
      <x:c t="n" s="0">
        <x:v>17.84795</x:v>
      </x:c>
      <x:c t="n" s="0">
        <x:v>20.57777</x:v>
      </x:c>
      <x:c t="n" s="0">
        <x:v>28.1463</x:v>
      </x:c>
      <x:c t="n" s="0">
        <x:v>33.51852</x:v>
      </x:c>
      <x:c t="n" s="0">
        <x:v>34.33759</x:v>
      </x:c>
      <x:c t="n" s="0">
        <x:v>32.06992</x:v>
      </x:c>
      <x:c t="n" s="0">
        <x:v>38.40819</x:v>
      </x:c>
      <x:c t="n" s="0">
        <x:v>38.09665</x:v>
      </x:c>
      <x:c t="n" s="0">
        <x:v>38.22637</x:v>
      </x:c>
      <x:c t="n" s="0">
        <x:v>39.10783</x:v>
      </x:c>
      <x:c t="n" s="0">
        <x:v>36.35859</x:v>
      </x:c>
      <x:c t="n" s="0">
        <x:v>35.89939</x:v>
      </x:c>
      <x:c t="n" s="0">
        <x:v>34.13796</x:v>
      </x:c>
      <x:c t="n" s="0">
        <x:v>33.53062</x:v>
      </x:c>
      <x:c t="n" s="0">
        <x:v>33.48904</x:v>
      </x:c>
      <x:c t="n" s="0">
        <x:v>35.33615</x:v>
      </x:c>
      <x:c t="n" s="0">
        <x:v>38.07501</x:v>
      </x:c>
      <x:c t="n" s="0">
        <x:v>37.77229</x:v>
      </x:c>
      <x:c t="n" s="0">
        <x:v>38.18638</x:v>
      </x:c>
      <x:c t="n" s="0">
        <x:v>37.13863</x:v>
      </x:c>
      <x:c t="n" s="0">
        <x:v>37.83781</x:v>
      </x:c>
      <x:c t="n" s="0">
        <x:v>37.67419</x:v>
      </x:c>
      <x:c t="n" s="0">
        <x:v>35.71104</x:v>
      </x:c>
      <x:c t="n" s="0">
        <x:v>34.52307</x:v>
      </x:c>
      <x:c t="n" s="0">
        <x:v>40.59549</x:v>
      </x:c>
      <x:c t="n" s="0">
        <x:v>51.33447</x:v>
      </x:c>
      <x:c t="n" s="0">
        <x:v>49.62878</x:v>
      </x:c>
      <x:c t="n" s="0">
        <x:v>34.34372</x:v>
      </x:c>
      <x:c t="n" s="0">
        <x:v>18.12287</x:v>
      </x:c>
      <x:c t="n" s="0">
        <x:v>15.22625</x:v>
      </x:c>
      <x:c t="n" s="0">
        <x:v>8.823904</x:v>
      </x:c>
      <x:c t="n" s="0">
        <x:v>11.45565</x:v>
      </x:c>
      <x:c t="n" s="0">
        <x:v>5.474648</x:v>
      </x:c>
      <x:c t="n" s="0">
        <x:v>-13.30906</x:v>
      </x:c>
      <x:c t="n" s="0">
        <x:v>-6.975497</x:v>
      </x:c>
      <x:c t="n" s="0">
        <x:v>14.86681</x:v>
      </x:c>
      <x:c t="n" s="0">
        <x:v>17.23297</x:v>
      </x:c>
      <x:c t="n" s="0">
        <x:v>22.52799</x:v>
      </x:c>
      <x:c t="n" s="0">
        <x:v>24.42095</x:v>
      </x:c>
      <x:c t="n" s="0">
        <x:v>18.05046</x:v>
      </x:c>
      <x:c t="n" s="0">
        <x:v>7.778559</x:v>
      </x:c>
      <x:c t="n" s="0">
        <x:v>18.32305</x:v>
      </x:c>
      <x:c t="n" s="0">
        <x:v>25.42218</x:v>
      </x:c>
      <x:c t="n" s="0">
        <x:v>37.17464</x:v>
      </x:c>
      <x:c t="n" s="0">
        <x:v>38.48445</x:v>
      </x:c>
      <x:c t="n" s="0">
        <x:v>39.74917</x:v>
      </x:c>
      <x:c t="n" s="0">
        <x:v>35.48388</x:v>
      </x:c>
      <x:c t="n" s="0">
        <x:v>32.63696</x:v>
      </x:c>
      <x:c t="n" s="0">
        <x:v>33.19044</x:v>
      </x:c>
      <x:c t="n" s="0">
        <x:v>28.27921</x:v>
      </x:c>
      <x:c t="n" s="0">
        <x:v>25.24731</x:v>
      </x:c>
      <x:c t="n" s="0">
        <x:v>37.36604</x:v>
      </x:c>
      <x:c t="n" s="0">
        <x:v>41.6976</x:v>
      </x:c>
      <x:c t="n" s="0">
        <x:v>36.52711</x:v>
      </x:c>
      <x:c t="n" s="0">
        <x:v>36.71725</x:v>
      </x:c>
      <x:c t="n" s="0">
        <x:v>39.31194</x:v>
      </x:c>
      <x:c t="n" s="0">
        <x:v>37.745</x:v>
      </x:c>
      <x:c t="n" s="0">
        <x:v>37.05015</x:v>
      </x:c>
      <x:c t="n" s="0">
        <x:v>34.66377</x:v>
      </x:c>
      <x:c t="n" s="0">
        <x:v>32.6353</x:v>
      </x:c>
      <x:c t="n" s="0">
        <x:v>32.75064</x:v>
      </x:c>
      <x:c t="n" s="0">
        <x:v>31.50532</x:v>
      </x:c>
      <x:c t="n" s="0">
        <x:v>52.10649</x:v>
      </x:c>
      <x:c t="n" s="0">
        <x:v>29.40909</x:v>
      </x:c>
      <x:c t="n" s="0">
        <x:v>17.06908</x:v>
      </x:c>
      <x:c t="n" s="0">
        <x:v>14.77609</x:v>
      </x:c>
      <x:c t="n" s="0">
        <x:v>7.451951</x:v>
      </x:c>
      <x:c t="n" s="0">
        <x:v>11.80928</x:v>
      </x:c>
      <x:c t="n" s="0">
        <x:v>6.333504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43948.9928009259</x:v>
      </x:c>
      <x:c t="n" s="7">
        <x:v>43948.9928009259</x:v>
      </x:c>
      <x:c t="n" s="0">
        <x:v>54.23758</x:v>
      </x:c>
      <x:c t="n" s="0">
        <x:v>61.19039</x:v>
      </x:c>
      <x:c t="n" s="0">
        <x:v>75.86082</x:v>
      </x:c>
      <x:c t="n" s="0">
        <x:v>79.94791</x:v>
      </x:c>
      <x:c t="n" s="0">
        <x:v>-10.55655</x:v>
      </x:c>
      <x:c t="n" s="0">
        <x:v>-8.763471</x:v>
      </x:c>
      <x:c t="n" s="0">
        <x:v>16.4744</x:v>
      </x:c>
      <x:c t="n" s="0">
        <x:v>17.76343</x:v>
      </x:c>
      <x:c t="n" s="0">
        <x:v>20.92303</x:v>
      </x:c>
      <x:c t="n" s="0">
        <x:v>27.67899</x:v>
      </x:c>
      <x:c t="n" s="0">
        <x:v>32.85425</x:v>
      </x:c>
      <x:c t="n" s="0">
        <x:v>33.65393</x:v>
      </x:c>
      <x:c t="n" s="0">
        <x:v>31.45309</x:v>
      </x:c>
      <x:c t="n" s="0">
        <x:v>37.76006</x:v>
      </x:c>
      <x:c t="n" s="0">
        <x:v>37.97366</x:v>
      </x:c>
      <x:c t="n" s="0">
        <x:v>38.26501</x:v>
      </x:c>
      <x:c t="n" s="0">
        <x:v>39.20756</x:v>
      </x:c>
      <x:c t="n" s="0">
        <x:v>36.92538</x:v>
      </x:c>
      <x:c t="n" s="0">
        <x:v>35.63478</x:v>
      </x:c>
      <x:c t="n" s="0">
        <x:v>33.88543</x:v>
      </x:c>
      <x:c t="n" s="0">
        <x:v>33.16454</x:v>
      </x:c>
      <x:c t="n" s="0">
        <x:v>33.17285</x:v>
      </x:c>
      <x:c t="n" s="0">
        <x:v>35.31895</x:v>
      </x:c>
      <x:c t="n" s="0">
        <x:v>38.0161</x:v>
      </x:c>
      <x:c t="n" s="0">
        <x:v>37.38298</x:v>
      </x:c>
      <x:c t="n" s="0">
        <x:v>38.46991</x:v>
      </x:c>
      <x:c t="n" s="0">
        <x:v>37.92725</x:v>
      </x:c>
      <x:c t="n" s="0">
        <x:v>37.75164</x:v>
      </x:c>
      <x:c t="n" s="0">
        <x:v>37.66593</x:v>
      </x:c>
      <x:c t="n" s="0">
        <x:v>35.67434</x:v>
      </x:c>
      <x:c t="n" s="0">
        <x:v>34.31079</x:v>
      </x:c>
      <x:c t="n" s="0">
        <x:v>39.98166</x:v>
      </x:c>
      <x:c t="n" s="0">
        <x:v>51.7322</x:v>
      </x:c>
      <x:c t="n" s="0">
        <x:v>49.73035</x:v>
      </x:c>
      <x:c t="n" s="0">
        <x:v>33.73616</x:v>
      </x:c>
      <x:c t="n" s="0">
        <x:v>17.95737</x:v>
      </x:c>
      <x:c t="n" s="0">
        <x:v>15.04847</x:v>
      </x:c>
      <x:c t="n" s="0">
        <x:v>9.001282</x:v>
      </x:c>
      <x:c t="n" s="0">
        <x:v>11.26545</x:v>
      </x:c>
      <x:c t="n" s="0">
        <x:v>5.319649</x:v>
      </x:c>
      <x:c t="n" s="0">
        <x:v>-11.07863</x:v>
      </x:c>
      <x:c t="n" s="0">
        <x:v>-6.975497</x:v>
      </x:c>
      <x:c t="n" s="0">
        <x:v>14.86681</x:v>
      </x:c>
      <x:c t="n" s="0">
        <x:v>17.23297</x:v>
      </x:c>
      <x:c t="n" s="0">
        <x:v>22.52799</x:v>
      </x:c>
      <x:c t="n" s="0">
        <x:v>21.74236</x:v>
      </x:c>
      <x:c t="n" s="0">
        <x:v>18.05046</x:v>
      </x:c>
      <x:c t="n" s="0">
        <x:v>7.778559</x:v>
      </x:c>
      <x:c t="n" s="0">
        <x:v>21.75298</x:v>
      </x:c>
      <x:c t="n" s="0">
        <x:v>25.42218</x:v>
      </x:c>
      <x:c t="n" s="0">
        <x:v>37.17464</x:v>
      </x:c>
      <x:c t="n" s="0">
        <x:v>38.48445</x:v>
      </x:c>
      <x:c t="n" s="0">
        <x:v>39.74917</x:v>
      </x:c>
      <x:c t="n" s="0">
        <x:v>39.98565</x:v>
      </x:c>
      <x:c t="n" s="0">
        <x:v>34.14419</x:v>
      </x:c>
      <x:c t="n" s="0">
        <x:v>30.40505</x:v>
      </x:c>
      <x:c t="n" s="0">
        <x:v>31.21104</x:v>
      </x:c>
      <x:c t="n" s="0">
        <x:v>30.99451</x:v>
      </x:c>
      <x:c t="n" s="0">
        <x:v>33.72313</x:v>
      </x:c>
      <x:c t="n" s="0">
        <x:v>38.15562</x:v>
      </x:c>
      <x:c t="n" s="0">
        <x:v>31.89788</x:v>
      </x:c>
      <x:c t="n" s="0">
        <x:v>39.15268</x:v>
      </x:c>
      <x:c t="n" s="0">
        <x:v>39.67842</x:v>
      </x:c>
      <x:c t="n" s="0">
        <x:v>36.42986</x:v>
      </x:c>
      <x:c t="n" s="0">
        <x:v>36.70646</x:v>
      </x:c>
      <x:c t="n" s="0">
        <x:v>36.37153</x:v>
      </x:c>
      <x:c t="n" s="0">
        <x:v>32.22252</x:v>
      </x:c>
      <x:c t="n" s="0">
        <x:v>30.98635</x:v>
      </x:c>
      <x:c t="n" s="0">
        <x:v>54.28136</x:v>
      </x:c>
      <x:c t="n" s="0">
        <x:v>45.70779</x:v>
      </x:c>
      <x:c t="n" s="0">
        <x:v>24.2283</x:v>
      </x:c>
      <x:c t="n" s="0">
        <x:v>15.45922</x:v>
      </x:c>
      <x:c t="n" s="0">
        <x:v>13.95082</x:v>
      </x:c>
      <x:c t="n" s="0">
        <x:v>10.18851</x:v>
      </x:c>
      <x:c t="n" s="0">
        <x:v>9.888156</x:v>
      </x:c>
      <x:c t="n" s="0">
        <x:v>4.0343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43948.9928009259</x:v>
      </x:c>
      <x:c t="n" s="7">
        <x:v>43948.9928009259</x:v>
      </x:c>
      <x:c t="n" s="0">
        <x:v>55.7786</x:v>
      </x:c>
      <x:c t="n" s="0">
        <x:v>62.65167</x:v>
      </x:c>
      <x:c t="n" s="0">
        <x:v>84.01176</x:v>
      </x:c>
      <x:c t="n" s="0">
        <x:v>87.81915</x:v>
      </x:c>
      <x:c t="n" s="0">
        <x:v>-10.49336</x:v>
      </x:c>
      <x:c t="n" s="0">
        <x:v>-8.452002</x:v>
      </x:c>
      <x:c t="n" s="0">
        <x:v>16.2737</x:v>
      </x:c>
      <x:c t="n" s="0">
        <x:v>17.68992</x:v>
      </x:c>
      <x:c t="n" s="0">
        <x:v>21.1976</x:v>
      </x:c>
      <x:c t="n" s="0">
        <x:v>27.0851</x:v>
      </x:c>
      <x:c t="n" s="0">
        <x:v>32.41887</x:v>
      </x:c>
      <x:c t="n" s="0">
        <x:v>33.34494</x:v>
      </x:c>
      <x:c t="n" s="0">
        <x:v>30.84661</x:v>
      </x:c>
      <x:c t="n" s="0">
        <x:v>37.29712</x:v>
      </x:c>
      <x:c t="n" s="0">
        <x:v>38.77129</x:v>
      </x:c>
      <x:c t="n" s="0">
        <x:v>38.65977</x:v>
      </x:c>
      <x:c t="n" s="0">
        <x:v>38.86006</x:v>
      </x:c>
      <x:c t="n" s="0">
        <x:v>37.52991</x:v>
      </x:c>
      <x:c t="n" s="0">
        <x:v>35.52844</x:v>
      </x:c>
      <x:c t="n" s="0">
        <x:v>33.28027</x:v>
      </x:c>
      <x:c t="n" s="0">
        <x:v>33.09124</x:v>
      </x:c>
      <x:c t="n" s="0">
        <x:v>32.67962</x:v>
      </x:c>
      <x:c t="n" s="0">
        <x:v>35.03935</x:v>
      </x:c>
      <x:c t="n" s="0">
        <x:v>37.90328</x:v>
      </x:c>
      <x:c t="n" s="0">
        <x:v>37.0076</x:v>
      </x:c>
      <x:c t="n" s="0">
        <x:v>38.53792</x:v>
      </x:c>
      <x:c t="n" s="0">
        <x:v>37.69084</x:v>
      </x:c>
      <x:c t="n" s="0">
        <x:v>38.52184</x:v>
      </x:c>
      <x:c t="n" s="0">
        <x:v>37.42201</x:v>
      </x:c>
      <x:c t="n" s="0">
        <x:v>35.66669</x:v>
      </x:c>
      <x:c t="n" s="0">
        <x:v>34.03701</x:v>
      </x:c>
      <x:c t="n" s="0">
        <x:v>39.69692</x:v>
      </x:c>
      <x:c t="n" s="0">
        <x:v>51.72059</x:v>
      </x:c>
      <x:c t="n" s="0">
        <x:v>49.21919</x:v>
      </x:c>
      <x:c t="n" s="0">
        <x:v>33.11941</x:v>
      </x:c>
      <x:c t="n" s="0">
        <x:v>17.81202</x:v>
      </x:c>
      <x:c t="n" s="0">
        <x:v>14.79218</x:v>
      </x:c>
      <x:c t="n" s="0">
        <x:v>8.92023</x:v>
      </x:c>
      <x:c t="n" s="0">
        <x:v>11.10062</x:v>
      </x:c>
      <x:c t="n" s="0">
        <x:v>5.247334</x:v>
      </x:c>
      <x:c t="n" s="0">
        <x:v>-10.14095</x:v>
      </x:c>
      <x:c t="n" s="0">
        <x:v>-6.975497</x:v>
      </x:c>
      <x:c t="n" s="0">
        <x:v>14.53407</x:v>
      </x:c>
      <x:c t="n" s="0">
        <x:v>17.65675</x:v>
      </x:c>
      <x:c t="n" s="0">
        <x:v>22.52799</x:v>
      </x:c>
      <x:c t="n" s="0">
        <x:v>18.6287</x:v>
      </x:c>
      <x:c t="n" s="0">
        <x:v>29.47624</x:v>
      </x:c>
      <x:c t="n" s="0">
        <x:v>32.22292</x:v>
      </x:c>
      <x:c t="n" s="0">
        <x:v>21.75298</x:v>
      </x:c>
      <x:c t="n" s="0">
        <x:v>34.98773</x:v>
      </x:c>
      <x:c t="n" s="0">
        <x:v>43.71988</x:v>
      </x:c>
      <x:c t="n" s="0">
        <x:v>40.97855</x:v>
      </x:c>
      <x:c t="n" s="0">
        <x:v>33.52341</x:v>
      </x:c>
      <x:c t="n" s="0">
        <x:v>38.88055</x:v>
      </x:c>
      <x:c t="n" s="0">
        <x:v>34.49028</x:v>
      </x:c>
      <x:c t="n" s="0">
        <x:v>23.11513</x:v>
      </x:c>
      <x:c t="n" s="0">
        <x:v>31.23829</x:v>
      </x:c>
      <x:c t="n" s="0">
        <x:v>26.33708</x:v>
      </x:c>
      <x:c t="n" s="0">
        <x:v>33.37394</x:v>
      </x:c>
      <x:c t="n" s="0">
        <x:v>37.27364</x:v>
      </x:c>
      <x:c t="n" s="0">
        <x:v>35.0854</x:v>
      </x:c>
      <x:c t="n" s="0">
        <x:v>41.6346</x:v>
      </x:c>
      <x:c t="n" s="0">
        <x:v>35.81293</x:v>
      </x:c>
      <x:c t="n" s="0">
        <x:v>42.15515</x:v>
      </x:c>
      <x:c t="n" s="0">
        <x:v>34.4072</x:v>
      </x:c>
      <x:c t="n" s="0">
        <x:v>34.75063</x:v>
      </x:c>
      <x:c t="n" s="0">
        <x:v>32.15405</x:v>
      </x:c>
      <x:c t="n" s="0">
        <x:v>37.27124</x:v>
      </x:c>
      <x:c t="n" s="0">
        <x:v>52.6149</x:v>
      </x:c>
      <x:c t="n" s="0">
        <x:v>43.46557</x:v>
      </x:c>
      <x:c t="n" s="0">
        <x:v>23.33274</x:v>
      </x:c>
      <x:c t="n" s="0">
        <x:v>17.29527</x:v>
      </x:c>
      <x:c t="n" s="0">
        <x:v>12.33028</x:v>
      </x:c>
      <x:c t="n" s="0">
        <x:v>7.538692</x:v>
      </x:c>
      <x:c t="n" s="0">
        <x:v>10.02186</x:v>
      </x:c>
      <x:c t="n" s="0">
        <x:v>5.585567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43948.9928009259</x:v>
      </x:c>
      <x:c t="n" s="7">
        <x:v>43948.9928009259</x:v>
      </x:c>
      <x:c t="n" s="0">
        <x:v>52.09011</x:v>
      </x:c>
      <x:c t="n" s="0">
        <x:v>61.19039</x:v>
      </x:c>
      <x:c t="n" s="0">
        <x:v>86.01894</x:v>
      </x:c>
      <x:c t="n" s="0">
        <x:v>86.81077</x:v>
      </x:c>
      <x:c t="n" s="0">
        <x:v>-10.44012</x:v>
      </x:c>
      <x:c t="n" s="0">
        <x:v>-8.202611</x:v>
      </x:c>
      <x:c t="n" s="0">
        <x:v>15.83812</x:v>
      </x:c>
      <x:c t="n" s="0">
        <x:v>18.02661</x:v>
      </x:c>
      <x:c t="n" s="0">
        <x:v>21.41909</x:v>
      </x:c>
      <x:c t="n" s="0">
        <x:v>26.50445</x:v>
      </x:c>
      <x:c t="n" s="0">
        <x:v>32.14084</x:v>
      </x:c>
      <x:c t="n" s="0">
        <x:v>33.26965</x:v>
      </x:c>
      <x:c t="n" s="0">
        <x:v>30.25182</x:v>
      </x:c>
      <x:c t="n" s="0">
        <x:v>37.36642</x:v>
      </x:c>
      <x:c t="n" s="0">
        <x:v>40.98629</x:v>
      </x:c>
      <x:c t="n" s="0">
        <x:v>39.14629</x:v>
      </x:c>
      <x:c t="n" s="0">
        <x:v>38.38674</x:v>
      </x:c>
      <x:c t="n" s="0">
        <x:v>36.97507</x:v>
      </x:c>
      <x:c t="n" s="0">
        <x:v>35.11446</x:v>
      </x:c>
      <x:c t="n" s="0">
        <x:v>32.61066</x:v>
      </x:c>
      <x:c t="n" s="0">
        <x:v>32.42001</x:v>
      </x:c>
      <x:c t="n" s="0">
        <x:v>32.17796</x:v>
      </x:c>
      <x:c t="n" s="0">
        <x:v>34.82286</x:v>
      </x:c>
      <x:c t="n" s="0">
        <x:v>37.4378</x:v>
      </x:c>
      <x:c t="n" s="0">
        <x:v>36.7229</x:v>
      </x:c>
      <x:c t="n" s="0">
        <x:v>39.19528</x:v>
      </x:c>
      <x:c t="n" s="0">
        <x:v>37.10627</x:v>
      </x:c>
      <x:c t="n" s="0">
        <x:v>38.50482</x:v>
      </x:c>
      <x:c t="n" s="0">
        <x:v>36.99845</x:v>
      </x:c>
      <x:c t="n" s="0">
        <x:v>35.33352</x:v>
      </x:c>
      <x:c t="n" s="0">
        <x:v>33.69237</x:v>
      </x:c>
      <x:c t="n" s="0">
        <x:v>39.81845</x:v>
      </x:c>
      <x:c t="n" s="0">
        <x:v>52.35793</x:v>
      </x:c>
      <x:c t="n" s="0">
        <x:v>48.53767</x:v>
      </x:c>
      <x:c t="n" s="0">
        <x:v>32.48343</x:v>
      </x:c>
      <x:c t="n" s="0">
        <x:v>17.59548</x:v>
      </x:c>
      <x:c t="n" s="0">
        <x:v>14.7595</x:v>
      </x:c>
      <x:c t="n" s="0">
        <x:v>8.732186</x:v>
      </x:c>
      <x:c t="n" s="0">
        <x:v>10.85798</x:v>
      </x:c>
      <x:c t="n" s="0">
        <x:v>5.136521</x:v>
      </x:c>
      <x:c t="n" s="0">
        <x:v>-10.14095</x:v>
      </x:c>
      <x:c t="n" s="0">
        <x:v>-6.975497</x:v>
      </x:c>
      <x:c t="n" s="0">
        <x:v>10.9943</x:v>
      </x:c>
      <x:c t="n" s="0">
        <x:v>19.83368</x:v>
      </x:c>
      <x:c t="n" s="0">
        <x:v>22.52799</x:v>
      </x:c>
      <x:c t="n" s="0">
        <x:v>18.6287</x:v>
      </x:c>
      <x:c t="n" s="0">
        <x:v>30.01688</x:v>
      </x:c>
      <x:c t="n" s="0">
        <x:v>32.80089</x:v>
      </x:c>
      <x:c t="n" s="0">
        <x:v>31.3605</x:v>
      </x:c>
      <x:c t="n" s="0">
        <x:v>37.75115</x:v>
      </x:c>
      <x:c t="n" s="0">
        <x:v>46.2203</x:v>
      </x:c>
      <x:c t="n" s="0">
        <x:v>41.24149</x:v>
      </x:c>
      <x:c t="n" s="0">
        <x:v>33.52341</x:v>
      </x:c>
      <x:c t="n" s="0">
        <x:v>30.04377</x:v>
      </x:c>
      <x:c t="n" s="0">
        <x:v>30.4994</x:v>
      </x:c>
      <x:c t="n" s="0">
        <x:v>27.24187</x:v>
      </x:c>
      <x:c t="n" s="0">
        <x:v>17.28297</x:v>
      </x:c>
      <x:c t="n" s="0">
        <x:v>27.36651</x:v>
      </x:c>
      <x:c t="n" s="0">
        <x:v>33.08258</x:v>
      </x:c>
      <x:c t="n" s="0">
        <x:v>30.42866</x:v>
      </x:c>
      <x:c t="n" s="0">
        <x:v>34.56199</x:v>
      </x:c>
      <x:c t="n" s="0">
        <x:v>39.82846</x:v>
      </x:c>
      <x:c t="n" s="0">
        <x:v>32.64092</x:v>
      </x:c>
      <x:c t="n" s="0">
        <x:v>37.35539</x:v>
      </x:c>
      <x:c t="n" s="0">
        <x:v>32.72005</x:v>
      </x:c>
      <x:c t="n" s="0">
        <x:v>33.94947</x:v>
      </x:c>
      <x:c t="n" s="0">
        <x:v>31.79606</x:v>
      </x:c>
      <x:c t="n" s="0">
        <x:v>46.21674</x:v>
      </x:c>
      <x:c t="n" s="0">
        <x:v>53.63614</x:v>
      </x:c>
      <x:c t="n" s="0">
        <x:v>26.33053</x:v>
      </x:c>
      <x:c t="n" s="0">
        <x:v>22.58452</x:v>
      </x:c>
      <x:c t="n" s="0">
        <x:v>15.31583</x:v>
      </x:c>
      <x:c t="n" s="0">
        <x:v>14.61849</x:v>
      </x:c>
      <x:c t="n" s="0">
        <x:v>8.058238</x:v>
      </x:c>
      <x:c t="n" s="0">
        <x:v>8.708094</x:v>
      </x:c>
      <x:c t="n" s="0">
        <x:v>3.437741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43948.9928009259</x:v>
      </x:c>
      <x:c t="n" s="7">
        <x:v>43948.9928009259</x:v>
      </x:c>
      <x:c t="n" s="0">
        <x:v>47.54964</x:v>
      </x:c>
      <x:c t="n" s="0">
        <x:v>54.20069</x:v>
      </x:c>
      <x:c t="n" s="0">
        <x:v>84.23286</x:v>
      </x:c>
      <x:c t="n" s="0">
        <x:v>86.42467</x:v>
      </x:c>
      <x:c t="n" s="0">
        <x:v>-10.39516</x:v>
      </x:c>
      <x:c t="n" s="0">
        <x:v>-8.000409</x:v>
      </x:c>
      <x:c t="n" s="0">
        <x:v>15.38958</x:v>
      </x:c>
      <x:c t="n" s="0">
        <x:v>18.34202</x:v>
      </x:c>
      <x:c t="n" s="0">
        <x:v>21.5997</x:v>
      </x:c>
      <x:c t="n" s="0">
        <x:v>25.93856</x:v>
      </x:c>
      <x:c t="n" s="0">
        <x:v>31.88843</x:v>
      </x:c>
      <x:c t="n" s="0">
        <x:v>33.20429</x:v>
      </x:c>
      <x:c t="n" s="0">
        <x:v>32.14354</x:v>
      </x:c>
      <x:c t="n" s="0">
        <x:v>37.42476</x:v>
      </x:c>
      <x:c t="n" s="0">
        <x:v>42.26121</x:v>
      </x:c>
      <x:c t="n" s="0">
        <x:v>39.52258</x:v>
      </x:c>
      <x:c t="n" s="0">
        <x:v>38.28976</x:v>
      </x:c>
      <x:c t="n" s="0">
        <x:v>36.44395</x:v>
      </x:c>
      <x:c t="n" s="0">
        <x:v>34.66181</x:v>
      </x:c>
      <x:c t="n" s="0">
        <x:v>32.66599</x:v>
      </x:c>
      <x:c t="n" s="0">
        <x:v>31.87307</x:v>
      </x:c>
      <x:c t="n" s="0">
        <x:v>31.96521</x:v>
      </x:c>
      <x:c t="n" s="0">
        <x:v>34.74887</x:v>
      </x:c>
      <x:c t="n" s="0">
        <x:v>37.26472</x:v>
      </x:c>
      <x:c t="n" s="0">
        <x:v>36.92501</x:v>
      </x:c>
      <x:c t="n" s="0">
        <x:v>38.81634</x:v>
      </x:c>
      <x:c t="n" s="0">
        <x:v>37.12117</x:v>
      </x:c>
      <x:c t="n" s="0">
        <x:v>38.34701</x:v>
      </x:c>
      <x:c t="n" s="0">
        <x:v>37.20071</x:v>
      </x:c>
      <x:c t="n" s="0">
        <x:v>35.61253</x:v>
      </x:c>
      <x:c t="n" s="0">
        <x:v>33.61383</x:v>
      </x:c>
      <x:c t="n" s="0">
        <x:v>41.81221</x:v>
      </x:c>
      <x:c t="n" s="0">
        <x:v>51.69728</x:v>
      </x:c>
      <x:c t="n" s="0">
        <x:v>47.85666</x:v>
      </x:c>
      <x:c t="n" s="0">
        <x:v>31.88388</x:v>
      </x:c>
      <x:c t="n" s="0">
        <x:v>17.52651</x:v>
      </x:c>
      <x:c t="n" s="0">
        <x:v>14.60259</x:v>
      </x:c>
      <x:c t="n" s="0">
        <x:v>8.683075</x:v>
      </x:c>
      <x:c t="n" s="0">
        <x:v>10.78608</x:v>
      </x:c>
      <x:c t="n" s="0">
        <x:v>5.088696</x:v>
      </x:c>
      <x:c t="n" s="0">
        <x:v>-10.14095</x:v>
      </x:c>
      <x:c t="n" s="0">
        <x:v>-6.975497</x:v>
      </x:c>
      <x:c t="n" s="0">
        <x:v>10.9943</x:v>
      </x:c>
      <x:c t="n" s="0">
        <x:v>19.83368</x:v>
      </x:c>
      <x:c t="n" s="0">
        <x:v>22.52799</x:v>
      </x:c>
      <x:c t="n" s="0">
        <x:v>18.6287</x:v>
      </x:c>
      <x:c t="n" s="0">
        <x:v>30.01688</x:v>
      </x:c>
      <x:c t="n" s="0">
        <x:v>32.80089</x:v>
      </x:c>
      <x:c t="n" s="0">
        <x:v>37.00908</x:v>
      </x:c>
      <x:c t="n" s="0">
        <x:v>37.75115</x:v>
      </x:c>
      <x:c t="n" s="0">
        <x:v>46.2203</x:v>
      </x:c>
      <x:c t="n" s="0">
        <x:v>41.24149</x:v>
      </x:c>
      <x:c t="n" s="0">
        <x:v>38.54374</x:v>
      </x:c>
      <x:c t="n" s="0">
        <x:v>30.38317</x:v>
      </x:c>
      <x:c t="n" s="0">
        <x:v>30.04905</x:v>
      </x:c>
      <x:c t="n" s="0">
        <x:v>32.80846</x:v>
      </x:c>
      <x:c t="n" s="0">
        <x:v>27.39191</x:v>
      </x:c>
      <x:c t="n" s="0">
        <x:v>31.4827</x:v>
      </x:c>
      <x:c t="n" s="0">
        <x:v>35.24463</x:v>
      </x:c>
      <x:c t="n" s="0">
        <x:v>39.68725</x:v>
      </x:c>
      <x:c t="n" s="0">
        <x:v>38.68069</x:v>
      </x:c>
      <x:c t="n" s="0">
        <x:v>35.25404</x:v>
      </x:c>
      <x:c t="n" s="0">
        <x:v>36.63491</x:v>
      </x:c>
      <x:c t="n" s="0">
        <x:v>36.36697</x:v>
      </x:c>
      <x:c t="n" s="0">
        <x:v>38.40962</x:v>
      </x:c>
      <x:c t="n" s="0">
        <x:v>36.34774</x:v>
      </x:c>
      <x:c t="n" s="0">
        <x:v>33.49807</x:v>
      </x:c>
      <x:c t="n" s="0">
        <x:v>42.77671</x:v>
      </x:c>
      <x:c t="n" s="0">
        <x:v>30.90827</x:v>
      </x:c>
      <x:c t="n" s="0">
        <x:v>26.4127</x:v>
      </x:c>
      <x:c t="n" s="0">
        <x:v>23.36695</x:v>
      </x:c>
      <x:c t="n" s="0">
        <x:v>17.18196</x:v>
      </x:c>
      <x:c t="n" s="0">
        <x:v>12.89397</x:v>
      </x:c>
      <x:c t="n" s="0">
        <x:v>9.051586</x:v>
      </x:c>
      <x:c t="n" s="0">
        <x:v>10.02458</x:v>
      </x:c>
      <x:c t="n" s="0">
        <x:v>4.486615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43948.9928009259</x:v>
      </x:c>
      <x:c t="n" s="7">
        <x:v>43948.9928009259</x:v>
      </x:c>
      <x:c t="n" s="0">
        <x:v>49.01464</x:v>
      </x:c>
      <x:c t="n" s="0">
        <x:v>54.20069</x:v>
      </x:c>
      <x:c t="n" s="0">
        <x:v>83.01578</x:v>
      </x:c>
      <x:c t="n" s="0">
        <x:v>85.83246</x:v>
      </x:c>
      <x:c t="n" s="0">
        <x:v>-10.1303</x:v>
      </x:c>
      <x:c t="n" s="0">
        <x:v>-7.274023</x:v>
      </x:c>
      <x:c t="n" s="0">
        <x:v>14.96605</x:v>
      </x:c>
      <x:c t="n" s="0">
        <x:v>18.59436</x:v>
      </x:c>
      <x:c t="n" s="0">
        <x:v>22.39581</x:v>
      </x:c>
      <x:c t="n" s="0">
        <x:v>25.38903</x:v>
      </x:c>
      <x:c t="n" s="0">
        <x:v>31.6606</x:v>
      </x:c>
      <x:c t="n" s="0">
        <x:v>33.30013</x:v>
      </x:c>
      <x:c t="n" s="0">
        <x:v>33.28821</x:v>
      </x:c>
      <x:c t="n" s="0">
        <x:v>37.76817</x:v>
      </x:c>
      <x:c t="n" s="0">
        <x:v>43.11504</x:v>
      </x:c>
      <x:c t="n" s="0">
        <x:v>40.15266</x:v>
      </x:c>
      <x:c t="n" s="0">
        <x:v>38.39252</x:v>
      </x:c>
      <x:c t="n" s="0">
        <x:v>35.95198</x:v>
      </x:c>
      <x:c t="n" s="0">
        <x:v>34.21702</x:v>
      </x:c>
      <x:c t="n" s="0">
        <x:v>32.52835</x:v>
      </x:c>
      <x:c t="n" s="0">
        <x:v>31.49155</x:v>
      </x:c>
      <x:c t="n" s="0">
        <x:v>31.83329</x:v>
      </x:c>
      <x:c t="n" s="0">
        <x:v>34.545</x:v>
      </x:c>
      <x:c t="n" s="0">
        <x:v>38.20856</x:v>
      </x:c>
      <x:c t="n" s="0">
        <x:v>37.13466</x:v>
      </x:c>
      <x:c t="n" s="0">
        <x:v>38.76025</x:v>
      </x:c>
      <x:c t="n" s="0">
        <x:v>36.78056</x:v>
      </x:c>
      <x:c t="n" s="0">
        <x:v>37.84034</x:v>
      </x:c>
      <x:c t="n" s="0">
        <x:v>36.76086</x:v>
      </x:c>
      <x:c t="n" s="0">
        <x:v>35.24678</x:v>
      </x:c>
      <x:c t="n" s="0">
        <x:v>33.85723</x:v>
      </x:c>
      <x:c t="n" s="0">
        <x:v>41.19989</x:v>
      </x:c>
      <x:c t="n" s="0">
        <x:v>51.01598</x:v>
      </x:c>
      <x:c t="n" s="0">
        <x:v>47.17728</x:v>
      </x:c>
      <x:c t="n" s="0">
        <x:v>31.32952</x:v>
      </x:c>
      <x:c t="n" s="0">
        <x:v>17.18206</x:v>
      </x:c>
      <x:c t="n" s="0">
        <x:v>14.36352</x:v>
      </x:c>
      <x:c t="n" s="0">
        <x:v>8.515319</x:v>
      </x:c>
      <x:c t="n" s="0">
        <x:v>10.69179</x:v>
      </x:c>
      <x:c t="n" s="0">
        <x:v>5.012019</x:v>
      </x:c>
      <x:c t="n" s="0">
        <x:v>-8.367593</x:v>
      </x:c>
      <x:c t="n" s="0">
        <x:v>-3.71601</x:v>
      </x:c>
      <x:c t="n" s="0">
        <x:v>10.9943</x:v>
      </x:c>
      <x:c t="n" s="0">
        <x:v>19.83368</x:v>
      </x:c>
      <x:c t="n" s="0">
        <x:v>26.19862</x:v>
      </x:c>
      <x:c t="n" s="0">
        <x:v>18.6287</x:v>
      </x:c>
      <x:c t="n" s="0">
        <x:v>30.01688</x:v>
      </x:c>
      <x:c t="n" s="0">
        <x:v>34.20761</x:v>
      </x:c>
      <x:c t="n" s="0">
        <x:v>37.00908</x:v>
      </x:c>
      <x:c t="n" s="0">
        <x:v>39.92616</x:v>
      </x:c>
      <x:c t="n" s="0">
        <x:v>46.2203</x:v>
      </x:c>
      <x:c t="n" s="0">
        <x:v>43.19305</x:v>
      </x:c>
      <x:c t="n" s="0">
        <x:v>38.94934</x:v>
      </x:c>
      <x:c t="n" s="0">
        <x:v>30.69795</x:v>
      </x:c>
      <x:c t="n" s="0">
        <x:v>29.53901</x:v>
      </x:c>
      <x:c t="n" s="0">
        <x:v>31.40695</x:v>
      </x:c>
      <x:c t="n" s="0">
        <x:v>26.44481</x:v>
      </x:c>
      <x:c t="n" s="0">
        <x:v>29.06836</x:v>
      </x:c>
      <x:c t="n" s="0">
        <x:v>30.09207</x:v>
      </x:c>
      <x:c t="n" s="0">
        <x:v>39.91515</x:v>
      </x:c>
      <x:c t="n" s="0">
        <x:v>37.25908</x:v>
      </x:c>
      <x:c t="n" s="0">
        <x:v>38.1757</x:v>
      </x:c>
      <x:c t="n" s="0">
        <x:v>37.39282</x:v>
      </x:c>
      <x:c t="n" s="0">
        <x:v>30.7326</x:v>
      </x:c>
      <x:c t="n" s="0">
        <x:v>35.37705</x:v>
      </x:c>
      <x:c t="n" s="0">
        <x:v>31.30875</x:v>
      </x:c>
      <x:c t="n" s="0">
        <x:v>34.18312</x:v>
      </x:c>
      <x:c t="n" s="0">
        <x:v>31.06352</x:v>
      </x:c>
      <x:c t="n" s="0">
        <x:v>28.34018</x:v>
      </x:c>
      <x:c t="n" s="0">
        <x:v>27.03276</x:v>
      </x:c>
      <x:c t="n" s="0">
        <x:v>23.73186</x:v>
      </x:c>
      <x:c t="n" s="0">
        <x:v>15.14115</x:v>
      </x:c>
      <x:c t="n" s="0">
        <x:v>12.88139</x:v>
      </x:c>
      <x:c t="n" s="0">
        <x:v>6.450071</x:v>
      </x:c>
      <x:c t="n" s="0">
        <x:v>10.26377</x:v>
      </x:c>
      <x:c t="n" s="0">
        <x:v>4.728996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43948.9928009259</x:v>
      </x:c>
      <x:c t="n" s="7">
        <x:v>43948.9928009259</x:v>
      </x:c>
      <x:c t="n" s="0">
        <x:v>52.96292</x:v>
      </x:c>
      <x:c t="n" s="0">
        <x:v>61.19039</x:v>
      </x:c>
      <x:c t="n" s="0">
        <x:v>79.56165</x:v>
      </x:c>
      <x:c t="n" s="0">
        <x:v>84.63166</x:v>
      </x:c>
      <x:c t="n" s="0">
        <x:v>-9.726043</x:v>
      </x:c>
      <x:c t="n" s="0">
        <x:v>-6.32759</x:v>
      </x:c>
      <x:c t="n" s="0">
        <x:v>14.56846</x:v>
      </x:c>
      <x:c t="n" s="0">
        <x:v>18.79883</x:v>
      </x:c>
      <x:c t="n" s="0">
        <x:v>23.43747</x:v>
      </x:c>
      <x:c t="n" s="0">
        <x:v>24.85749</x:v>
      </x:c>
      <x:c t="n" s="0">
        <x:v>31.4561</x:v>
      </x:c>
      <x:c t="n" s="0">
        <x:v>33.51416</x:v>
      </x:c>
      <x:c t="n" s="0">
        <x:v>35.03542</x:v>
      </x:c>
      <x:c t="n" s="0">
        <x:v>38.28146</x:v>
      </x:c>
      <x:c t="n" s="0">
        <x:v>43.22527</x:v>
      </x:c>
      <x:c t="n" s="0">
        <x:v>40.88425</x:v>
      </x:c>
      <x:c t="n" s="0">
        <x:v>38.42184</x:v>
      </x:c>
      <x:c t="n" s="0">
        <x:v>35.48463</x:v>
      </x:c>
      <x:c t="n" s="0">
        <x:v>33.65445</x:v>
      </x:c>
      <x:c t="n" s="0">
        <x:v>32.70089</x:v>
      </x:c>
      <x:c t="n" s="0">
        <x:v>31.12094</x:v>
      </x:c>
      <x:c t="n" s="0">
        <x:v>31.28996</x:v>
      </x:c>
      <x:c t="n" s="0">
        <x:v>34.58522</x:v>
      </x:c>
      <x:c t="n" s="0">
        <x:v>38.52741</x:v>
      </x:c>
      <x:c t="n" s="0">
        <x:v>36.65935</x:v>
      </x:c>
      <x:c t="n" s="0">
        <x:v>38.49914</x:v>
      </x:c>
      <x:c t="n" s="0">
        <x:v>38.01054</x:v>
      </x:c>
      <x:c t="n" s="0">
        <x:v>38.03719</x:v>
      </x:c>
      <x:c t="n" s="0">
        <x:v>36.88334</x:v>
      </x:c>
      <x:c t="n" s="0">
        <x:v>35.66546</x:v>
      </x:c>
      <x:c t="n" s="0">
        <x:v>33.67977</x:v>
      </x:c>
      <x:c t="n" s="0">
        <x:v>40.56734</x:v>
      </x:c>
      <x:c t="n" s="0">
        <x:v>50.33607</x:v>
      </x:c>
      <x:c t="n" s="0">
        <x:v>46.8814</x:v>
      </x:c>
      <x:c t="n" s="0">
        <x:v>34.58355</x:v>
      </x:c>
      <x:c t="n" s="0">
        <x:v>17.32514</x:v>
      </x:c>
      <x:c t="n" s="0">
        <x:v>14.34343</x:v>
      </x:c>
      <x:c t="n" s="0">
        <x:v>8.503258</x:v>
      </x:c>
      <x:c t="n" s="0">
        <x:v>10.50156</x:v>
      </x:c>
      <x:c t="n" s="0">
        <x:v>4.883353</x:v>
      </x:c>
      <x:c t="n" s="0">
        <x:v>-7.907533</x:v>
      </x:c>
      <x:c t="n" s="0">
        <x:v>-3.012083</x:v>
      </x:c>
      <x:c t="n" s="0">
        <x:v>10.9943</x:v>
      </x:c>
      <x:c t="n" s="0">
        <x:v>19.83368</x:v>
      </x:c>
      <x:c t="n" s="0">
        <x:v>26.95473</x:v>
      </x:c>
      <x:c t="n" s="0">
        <x:v>21.94301</x:v>
      </x:c>
      <x:c t="n" s="0">
        <x:v>29.93188</x:v>
      </x:c>
      <x:c t="n" s="0">
        <x:v>34.59074</x:v>
      </x:c>
      <x:c t="n" s="0">
        <x:v>40.29536</x:v>
      </x:c>
      <x:c t="n" s="0">
        <x:v>40.46201</x:v>
      </x:c>
      <x:c t="n" s="0">
        <x:v>42.69976</x:v>
      </x:c>
      <x:c t="n" s="0">
        <x:v>43.68777</x:v>
      </x:c>
      <x:c t="n" s="0">
        <x:v>38.3632</x:v>
      </x:c>
      <x:c t="n" s="0">
        <x:v>30.75719</x:v>
      </x:c>
      <x:c t="n" s="0">
        <x:v>25.7134</x:v>
      </x:c>
      <x:c t="n" s="0">
        <x:v>34.09138</x:v>
      </x:c>
      <x:c t="n" s="0">
        <x:v>29.29852</x:v>
      </x:c>
      <x:c t="n" s="0">
        <x:v>26.74158</x:v>
      </x:c>
      <x:c t="n" s="0">
        <x:v>35.85419</x:v>
      </x:c>
      <x:c t="n" s="0">
        <x:v>40.1264</x:v>
      </x:c>
      <x:c t="n" s="0">
        <x:v>29.38916</x:v>
      </x:c>
      <x:c t="n" s="0">
        <x:v>36.35472</x:v>
      </x:c>
      <x:c t="n" s="0">
        <x:v>41.35173</x:v>
      </x:c>
      <x:c t="n" s="0">
        <x:v>39.08776</x:v>
      </x:c>
      <x:c t="n" s="0">
        <x:v>37.33631</x:v>
      </x:c>
      <x:c t="n" s="0">
        <x:v>37.80296</x:v>
      </x:c>
      <x:c t="n" s="0">
        <x:v>33.49889</x:v>
      </x:c>
      <x:c t="n" s="0">
        <x:v>30.08031</x:v>
      </x:c>
      <x:c t="n" s="0">
        <x:v>30.55</x:v>
      </x:c>
      <x:c t="n" s="0">
        <x:v>47.46461</x:v>
      </x:c>
      <x:c t="n" s="0">
        <x:v>41.99474</x:v>
      </x:c>
      <x:c t="n" s="0">
        <x:v>17.78412</x:v>
      </x:c>
      <x:c t="n" s="0">
        <x:v>14.25462</x:v>
      </x:c>
      <x:c t="n" s="0">
        <x:v>8.158018</x:v>
      </x:c>
      <x:c t="n" s="0">
        <x:v>9.72644</x:v>
      </x:c>
      <x:c t="n" s="0">
        <x:v>4.507759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43948.9928009259</x:v>
      </x:c>
      <x:c t="n" s="7">
        <x:v>43948.9928009259</x:v>
      </x:c>
      <x:c t="n" s="0">
        <x:v>56.81595</x:v>
      </x:c>
      <x:c t="n" s="0">
        <x:v>63.74312</x:v>
      </x:c>
      <x:c t="n" s="0">
        <x:v>82.11775</x:v>
      </x:c>
      <x:c t="n" s="0">
        <x:v>86.76709</x:v>
      </x:c>
      <x:c t="n" s="0">
        <x:v>-9.408294</x:v>
      </x:c>
      <x:c t="n" s="0">
        <x:v>-5.656027</x:v>
      </x:c>
      <x:c t="n" s="0">
        <x:v>14.19748</x:v>
      </x:c>
      <x:c t="n" s="0">
        <x:v>18.96615</x:v>
      </x:c>
      <x:c t="n" s="0">
        <x:v>24.1641</x:v>
      </x:c>
      <x:c t="n" s="0">
        <x:v>25.54053</x:v>
      </x:c>
      <x:c t="n" s="0">
        <x:v>31.20797</x:v>
      </x:c>
      <x:c t="n" s="0">
        <x:v>33.62757</x:v>
      </x:c>
      <x:c t="n" s="0">
        <x:v>36.31978</x:v>
      </x:c>
      <x:c t="n" s="0">
        <x:v>38.6764</x:v>
      </x:c>
      <x:c t="n" s="0">
        <x:v>43.15241</x:v>
      </x:c>
      <x:c t="n" s="0">
        <x:v>41.42425</x:v>
      </x:c>
      <x:c t="n" s="0">
        <x:v>38.35865</x:v>
      </x:c>
      <x:c t="n" s="0">
        <x:v>35.04343</x:v>
      </x:c>
      <x:c t="n" s="0">
        <x:v>33.25894</x:v>
      </x:c>
      <x:c t="n" s="0">
        <x:v>33.09043</x:v>
      </x:c>
      <x:c t="n" s="0">
        <x:v>31.19416</x:v>
      </x:c>
      <x:c t="n" s="0">
        <x:v>30.94031</x:v>
      </x:c>
      <x:c t="n" s="0">
        <x:v>34.53666</x:v>
      </x:c>
      <x:c t="n" s="0">
        <x:v>38.13097</x:v>
      </x:c>
      <x:c t="n" s="0">
        <x:v>37.4937</x:v>
      </x:c>
      <x:c t="n" s="0">
        <x:v>38.22185</x:v>
      </x:c>
      <x:c t="n" s="0">
        <x:v>37.95499</x:v>
      </x:c>
      <x:c t="n" s="0">
        <x:v>37.6427</x:v>
      </x:c>
      <x:c t="n" s="0">
        <x:v>36.79727</x:v>
      </x:c>
      <x:c t="n" s="0">
        <x:v>35.4053</x:v>
      </x:c>
      <x:c t="n" s="0">
        <x:v>33.76002</x:v>
      </x:c>
      <x:c t="n" s="0">
        <x:v>39.96629</x:v>
      </x:c>
      <x:c t="n" s="0">
        <x:v>49.65649</x:v>
      </x:c>
      <x:c t="n" s="0">
        <x:v>49.50827</x:v>
      </x:c>
      <x:c t="n" s="0">
        <x:v>34.85729</x:v>
      </x:c>
      <x:c t="n" s="0">
        <x:v>17.12284</x:v>
      </x:c>
      <x:c t="n" s="0">
        <x:v>14.29769</x:v>
      </x:c>
      <x:c t="n" s="0">
        <x:v>8.340105</x:v>
      </x:c>
      <x:c t="n" s="0">
        <x:v>10.61898</x:v>
      </x:c>
      <x:c t="n" s="0">
        <x:v>4.876831</x:v>
      </x:c>
      <x:c t="n" s="0">
        <x:v>-7.907533</x:v>
      </x:c>
      <x:c t="n" s="0">
        <x:v>-3.012083</x:v>
      </x:c>
      <x:c t="n" s="0">
        <x:v>10.9943</x:v>
      </x:c>
      <x:c t="n" s="0">
        <x:v>19.83368</x:v>
      </x:c>
      <x:c t="n" s="0">
        <x:v>26.95473</x:v>
      </x:c>
      <x:c t="n" s="0">
        <x:v>28.69769</x:v>
      </x:c>
      <x:c t="n" s="0">
        <x:v>29.28515</x:v>
      </x:c>
      <x:c t="n" s="0">
        <x:v>33.51788</x:v>
      </x:c>
      <x:c t="n" s="0">
        <x:v>40.29536</x:v>
      </x:c>
      <x:c t="n" s="0">
        <x:v>40.46201</x:v>
      </x:c>
      <x:c t="n" s="0">
        <x:v>42.69976</x:v>
      </x:c>
      <x:c t="n" s="0">
        <x:v>43.68777</x:v>
      </x:c>
      <x:c t="n" s="0">
        <x:v>37.96935</x:v>
      </x:c>
      <x:c t="n" s="0">
        <x:v>30.77677</x:v>
      </x:c>
      <x:c t="n" s="0">
        <x:v>30.74197</x:v>
      </x:c>
      <x:c t="n" s="0">
        <x:v>35.10245</x:v>
      </x:c>
      <x:c t="n" s="0">
        <x:v>31.95615</x:v>
      </x:c>
      <x:c t="n" s="0">
        <x:v>26.78981</x:v>
      </x:c>
      <x:c t="n" s="0">
        <x:v>34.47046</x:v>
      </x:c>
      <x:c t="n" s="0">
        <x:v>34.51758</x:v>
      </x:c>
      <x:c t="n" s="0">
        <x:v>40.70125</x:v>
      </x:c>
      <x:c t="n" s="0">
        <x:v>38.23158</x:v>
      </x:c>
      <x:c t="n" s="0">
        <x:v>37.0294</x:v>
      </x:c>
      <x:c t="n" s="0">
        <x:v>34.67104</x:v>
      </x:c>
      <x:c t="n" s="0">
        <x:v>35.10659</x:v>
      </x:c>
      <x:c t="n" s="0">
        <x:v>32.67373</x:v>
      </x:c>
      <x:c t="n" s="0">
        <x:v>33.06875</x:v>
      </x:c>
      <x:c t="n" s="0">
        <x:v>30.88513</x:v>
      </x:c>
      <x:c t="n" s="0">
        <x:v>43.29922</x:v>
      </x:c>
      <x:c t="n" s="0">
        <x:v>55.37548</x:v>
      </x:c>
      <x:c t="n" s="0">
        <x:v>24.12314</x:v>
      </x:c>
      <x:c t="n" s="0">
        <x:v>17.09362</x:v>
      </x:c>
      <x:c t="n" s="0">
        <x:v>13.87208</x:v>
      </x:c>
      <x:c t="n" s="0">
        <x:v>8.025185</x:v>
      </x:c>
      <x:c t="n" s="0">
        <x:v>11.25685</x:v>
      </x:c>
      <x:c t="n" s="0">
        <x:v>4.546352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43948.9928009259</x:v>
      </x:c>
      <x:c t="n" s="7">
        <x:v>43948.9928009259</x:v>
      </x:c>
      <x:c t="n" s="0">
        <x:v>53.16849</x:v>
      </x:c>
      <x:c t="n" s="0">
        <x:v>61.98221</x:v>
      </x:c>
      <x:c t="n" s="0">
        <x:v>92.37825</x:v>
      </x:c>
      <x:c t="n" s="0">
        <x:v>94.70829</x:v>
      </x:c>
      <x:c t="n" s="0">
        <x:v>-9.154198</x:v>
      </x:c>
      <x:c t="n" s="0">
        <x:v>-5.154719</x:v>
      </x:c>
      <x:c t="n" s="0">
        <x:v>13.85345</x:v>
      </x:c>
      <x:c t="n" s="0">
        <x:v>19.1041</x:v>
      </x:c>
      <x:c t="n" s="0">
        <x:v>24.70094</x:v>
      </x:c>
      <x:c t="n" s="0">
        <x:v>26.17017</x:v>
      </x:c>
      <x:c t="n" s="0">
        <x:v>30.97505</x:v>
      </x:c>
      <x:c t="n" s="0">
        <x:v>33.31185</x:v>
      </x:c>
      <x:c t="n" s="0">
        <x:v>37.17854</x:v>
      </x:c>
      <x:c t="n" s="0">
        <x:v>39.43609</x:v>
      </x:c>
      <x:c t="n" s="0">
        <x:v>43.0892</x:v>
      </x:c>
      <x:c t="n" s="0">
        <x:v>41.4653</x:v>
      </x:c>
      <x:c t="n" s="0">
        <x:v>38.23713</x:v>
      </x:c>
      <x:c t="n" s="0">
        <x:v>34.62174</x:v>
      </x:c>
      <x:c t="n" s="0">
        <x:v>33.05664</x:v>
      </x:c>
      <x:c t="n" s="0">
        <x:v>33.11523</x:v>
      </x:c>
      <x:c t="n" s="0">
        <x:v>31.07279</x:v>
      </x:c>
      <x:c t="n" s="0">
        <x:v>30.92017</x:v>
      </x:c>
      <x:c t="n" s="0">
        <x:v>34.40663</x:v>
      </x:c>
      <x:c t="n" s="0">
        <x:v>38.11748</x:v>
      </x:c>
      <x:c t="n" s="0">
        <x:v>37.14603</x:v>
      </x:c>
      <x:c t="n" s="0">
        <x:v>38.71219</x:v>
      </x:c>
      <x:c t="n" s="0">
        <x:v>37.82732</x:v>
      </x:c>
      <x:c t="n" s="0">
        <x:v>37.63606</x:v>
      </x:c>
      <x:c t="n" s="0">
        <x:v>36.57496</x:v>
      </x:c>
      <x:c t="n" s="0">
        <x:v>35.12729</x:v>
      </x:c>
      <x:c t="n" s="0">
        <x:v>33.48642</x:v>
      </x:c>
      <x:c t="n" s="0">
        <x:v>39.39014</x:v>
      </x:c>
      <x:c t="n" s="0">
        <x:v>50.45979</x:v>
      </x:c>
      <x:c t="n" s="0">
        <x:v>49.27544</x:v>
      </x:c>
      <x:c t="n" s="0">
        <x:v>34.21499</x:v>
      </x:c>
      <x:c t="n" s="0">
        <x:v>17.27573</x:v>
      </x:c>
      <x:c t="n" s="0">
        <x:v>14.07327</x:v>
      </x:c>
      <x:c t="n" s="0">
        <x:v>8.288404</x:v>
      </x:c>
      <x:c t="n" s="0">
        <x:v>10.66989</x:v>
      </x:c>
      <x:c t="n" s="0">
        <x:v>5.001881</x:v>
      </x:c>
      <x:c t="n" s="0">
        <x:v>-7.907533</x:v>
      </x:c>
      <x:c t="n" s="0">
        <x:v>-3.012083</x:v>
      </x:c>
      <x:c t="n" s="0">
        <x:v>10.9943</x:v>
      </x:c>
      <x:c t="n" s="0">
        <x:v>19.83368</x:v>
      </x:c>
      <x:c t="n" s="0">
        <x:v>26.95473</x:v>
      </x:c>
      <x:c t="n" s="0">
        <x:v>28.69769</x:v>
      </x:c>
      <x:c t="n" s="0">
        <x:v>29.28515</x:v>
      </x:c>
      <x:c t="n" s="0">
        <x:v>30.7848</x:v>
      </x:c>
      <x:c t="n" s="0">
        <x:v>40.29536</x:v>
      </x:c>
      <x:c t="n" s="0">
        <x:v>43.11745</x:v>
      </x:c>
      <x:c t="n" s="0">
        <x:v>42.69976</x:v>
      </x:c>
      <x:c t="n" s="0">
        <x:v>40.84173</x:v>
      </x:c>
      <x:c t="n" s="0">
        <x:v>36.31573</x:v>
      </x:c>
      <x:c t="n" s="0">
        <x:v>30.6494</x:v>
      </x:c>
      <x:c t="n" s="0">
        <x:v>30.98426</x:v>
      </x:c>
      <x:c t="n" s="0">
        <x:v>31.98124</x:v>
      </x:c>
      <x:c t="n" s="0">
        <x:v>29.6085</x:v>
      </x:c>
      <x:c t="n" s="0">
        <x:v>31.44133</x:v>
      </x:c>
      <x:c t="n" s="0">
        <x:v>31.28442</x:v>
      </x:c>
      <x:c t="n" s="0">
        <x:v>37.5793</x:v>
      </x:c>
      <x:c t="n" s="0">
        <x:v>33.55678</x:v>
      </x:c>
      <x:c t="n" s="0">
        <x:v>40.48581</x:v>
      </x:c>
      <x:c t="n" s="0">
        <x:v>35.99008</x:v>
      </x:c>
      <x:c t="n" s="0">
        <x:v>38.39001</x:v>
      </x:c>
      <x:c t="n" s="0">
        <x:v>35.84334</x:v>
      </x:c>
      <x:c t="n" s="0">
        <x:v>34.06388</x:v>
      </x:c>
      <x:c t="n" s="0">
        <x:v>32.60237</x:v>
      </x:c>
      <x:c t="n" s="0">
        <x:v>34.61124</x:v>
      </x:c>
      <x:c t="n" s="0">
        <x:v>53.29483</x:v>
      </x:c>
      <x:c t="n" s="0">
        <x:v>42.86742</x:v>
      </x:c>
      <x:c t="n" s="0">
        <x:v>21.43034</x:v>
      </x:c>
      <x:c t="n" s="0">
        <x:v>17.35837</x:v>
      </x:c>
      <x:c t="n" s="0">
        <x:v>13.36984</x:v>
      </x:c>
      <x:c t="n" s="0">
        <x:v>8.080441</x:v>
      </x:c>
      <x:c t="n" s="0">
        <x:v>10.63252</x:v>
      </x:c>
      <x:c t="n" s="0">
        <x:v>6.049103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43948.9928009259</x:v>
      </x:c>
      <x:c t="n" s="7">
        <x:v>43948.9928009259</x:v>
      </x:c>
      <x:c t="n" s="0">
        <x:v>54.87005</x:v>
      </x:c>
      <x:c t="n" s="0">
        <x:v>63.23159</x:v>
      </x:c>
      <x:c t="n" s="0">
        <x:v>86.24275</x:v>
      </x:c>
      <x:c t="n" s="0">
        <x:v>91.66039</x:v>
      </x:c>
      <x:c t="n" s="0">
        <x:v>-8.948376</x:v>
      </x:c>
      <x:c t="n" s="0">
        <x:v>-4.466975</x:v>
      </x:c>
      <x:c t="n" s="0">
        <x:v>13.62454</x:v>
      </x:c>
      <x:c t="n" s="0">
        <x:v>19.32718</x:v>
      </x:c>
      <x:c t="n" s="0">
        <x:v>25.11211</x:v>
      </x:c>
      <x:c t="n" s="0">
        <x:v>26.64394</x:v>
      </x:c>
      <x:c t="n" s="0">
        <x:v>30.76573</x:v>
      </x:c>
      <x:c t="n" s="0">
        <x:v>33.02277</x:v>
      </x:c>
      <x:c t="n" s="0">
        <x:v>37.30168</x:v>
      </x:c>
      <x:c t="n" s="0">
        <x:v>40.53619</x:v>
      </x:c>
      <x:c t="n" s="0">
        <x:v>42.91554</x:v>
      </x:c>
      <x:c t="n" s="0">
        <x:v>41.37967</x:v>
      </x:c>
      <x:c t="n" s="0">
        <x:v>37.65908</x:v>
      </x:c>
      <x:c t="n" s="0">
        <x:v>34.22412</x:v>
      </x:c>
      <x:c t="n" s="0">
        <x:v>32.60194</x:v>
      </x:c>
      <x:c t="n" s="0">
        <x:v>32.66138</x:v>
      </x:c>
      <x:c t="n" s="0">
        <x:v>30.95181</x:v>
      </x:c>
      <x:c t="n" s="0">
        <x:v>30.49296</x:v>
      </x:c>
      <x:c t="n" s="0">
        <x:v>34.32628</x:v>
      </x:c>
      <x:c t="n" s="0">
        <x:v>37.87335</x:v>
      </x:c>
      <x:c t="n" s="0">
        <x:v>37.01833</x:v>
      </x:c>
      <x:c t="n" s="0">
        <x:v>38.74225</x:v>
      </x:c>
      <x:c t="n" s="0">
        <x:v>37.57355</x:v>
      </x:c>
      <x:c t="n" s="0">
        <x:v>37.93982</x:v>
      </x:c>
      <x:c t="n" s="0">
        <x:v>36.6708</x:v>
      </x:c>
      <x:c t="n" s="0">
        <x:v>34.90725</x:v>
      </x:c>
      <x:c t="n" s="0">
        <x:v>33.63669</x:v>
      </x:c>
      <x:c t="n" s="0">
        <x:v>39.11238</x:v>
      </x:c>
      <x:c t="n" s="0">
        <x:v>50.45479</x:v>
      </x:c>
      <x:c t="n" s="0">
        <x:v>48.78916</x:v>
      </x:c>
      <x:c t="n" s="0">
        <x:v>33.57595</x:v>
      </x:c>
      <x:c t="n" s="0">
        <x:v>17.25381</x:v>
      </x:c>
      <x:c t="n" s="0">
        <x:v>14.05897</x:v>
      </x:c>
      <x:c t="n" s="0">
        <x:v>8.382484</x:v>
      </x:c>
      <x:c t="n" s="0">
        <x:v>10.82936</x:v>
      </x:c>
      <x:c t="n" s="0">
        <x:v>4.947604</x:v>
      </x:c>
      <x:c t="n" s="0">
        <x:v>-7.907533</x:v>
      </x:c>
      <x:c t="n" s="0">
        <x:v>-1.409023</x:v>
      </x:c>
      <x:c t="n" s="0">
        <x:v>12.27506</x:v>
      </x:c>
      <x:c t="n" s="0">
        <x:v>20.64286</x:v>
      </x:c>
      <x:c t="n" s="0">
        <x:v>26.95473</x:v>
      </x:c>
      <x:c t="n" s="0">
        <x:v>28.69769</x:v>
      </x:c>
      <x:c t="n" s="0">
        <x:v>29.28515</x:v>
      </x:c>
      <x:c t="n" s="0">
        <x:v>30.7848</x:v>
      </x:c>
      <x:c t="n" s="0">
        <x:v>36.67258</x:v>
      </x:c>
      <x:c t="n" s="0">
        <x:v>44.17071</x:v>
      </x:c>
      <x:c t="n" s="0">
        <x:v>40.64326</x:v>
      </x:c>
      <x:c t="n" s="0">
        <x:v>40.84173</x:v>
      </x:c>
      <x:c t="n" s="0">
        <x:v>29.88894</x:v>
      </x:c>
      <x:c t="n" s="0">
        <x:v>30.97004</x:v>
      </x:c>
      <x:c t="n" s="0">
        <x:v>28.09524</x:v>
      </x:c>
      <x:c t="n" s="0">
        <x:v>26.61094</x:v>
      </x:c>
      <x:c t="n" s="0">
        <x:v>29.98345</x:v>
      </x:c>
      <x:c t="n" s="0">
        <x:v>24.0984</x:v>
      </x:c>
      <x:c t="n" s="0">
        <x:v>34.58222</x:v>
      </x:c>
      <x:c t="n" s="0">
        <x:v>35.93525</x:v>
      </x:c>
      <x:c t="n" s="0">
        <x:v>36.62295</x:v>
      </x:c>
      <x:c t="n" s="0">
        <x:v>39.99295</x:v>
      </x:c>
      <x:c t="n" s="0">
        <x:v>37.81198</x:v>
      </x:c>
      <x:c t="n" s="0">
        <x:v>38.72144</x:v>
      </x:c>
      <x:c t="n" s="0">
        <x:v>36.16359</x:v>
      </x:c>
      <x:c t="n" s="0">
        <x:v>34.37741</x:v>
      </x:c>
      <x:c t="n" s="0">
        <x:v>35.70682</x:v>
      </x:c>
      <x:c t="n" s="0">
        <x:v>35.65916</x:v>
      </x:c>
      <x:c t="n" s="0">
        <x:v>51.76485</x:v>
      </x:c>
      <x:c t="n" s="0">
        <x:v>41.02382</x:v>
      </x:c>
      <x:c t="n" s="0">
        <x:v>22.73742</x:v>
      </x:c>
      <x:c t="n" s="0">
        <x:v>16.36824</x:v>
      </x:c>
      <x:c t="n" s="0">
        <x:v>12.99458</x:v>
      </x:c>
      <x:c t="n" s="0">
        <x:v>9.881288</x:v>
      </x:c>
      <x:c t="n" s="0">
        <x:v>11.43515</x:v>
      </x:c>
      <x:c t="n" s="0">
        <x:v>3.83409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43948.9928009259</x:v>
      </x:c>
      <x:c t="n" s="7">
        <x:v>43948.9928009259</x:v>
      </x:c>
      <x:c t="n" s="0">
        <x:v>50.54664</x:v>
      </x:c>
      <x:c t="n" s="0">
        <x:v>60.22129</x:v>
      </x:c>
      <x:c t="n" s="0">
        <x:v>88.63351</x:v>
      </x:c>
      <x:c t="n" s="0">
        <x:v>92.03354</x:v>
      </x:c>
      <x:c t="n" s="0">
        <x:v>-8.780007</x:v>
      </x:c>
      <x:c t="n" s="0">
        <x:v>-3.814124</x:v>
      </x:c>
      <x:c t="n" s="0">
        <x:v>13.46943</x:v>
      </x:c>
      <x:c t="n" s="0">
        <x:v>19.56568</x:v>
      </x:c>
      <x:c t="n" s="0">
        <x:v>25.43486</x:v>
      </x:c>
      <x:c t="n" s="0">
        <x:v>27.01127</x:v>
      </x:c>
      <x:c t="n" s="0">
        <x:v>30.57861</x:v>
      </x:c>
      <x:c t="n" s="0">
        <x:v>32.75967</x:v>
      </x:c>
      <x:c t="n" s="0">
        <x:v>37.10993</x:v>
      </x:c>
      <x:c t="n" s="0">
        <x:v>41.29568</x:v>
      </x:c>
      <x:c t="n" s="0">
        <x:v>42.40034</x:v>
      </x:c>
      <x:c t="n" s="0">
        <x:v>41.30518</x:v>
      </x:c>
      <x:c t="n" s="0">
        <x:v>37.09609</x:v>
      </x:c>
      <x:c t="n" s="0">
        <x:v>33.94504</x:v>
      </x:c>
      <x:c t="n" s="0">
        <x:v>32.53093</x:v>
      </x:c>
      <x:c t="n" s="0">
        <x:v>32.06395</x:v>
      </x:c>
      <x:c t="n" s="0">
        <x:v>30.6201</x:v>
      </x:c>
      <x:c t="n" s="0">
        <x:v>30.06573</x:v>
      </x:c>
      <x:c t="n" s="0">
        <x:v>34.33785</x:v>
      </x:c>
      <x:c t="n" s="0">
        <x:v>37.86936</x:v>
      </x:c>
      <x:c t="n" s="0">
        <x:v>36.71626</x:v>
      </x:c>
      <x:c t="n" s="0">
        <x:v>38.93554</x:v>
      </x:c>
      <x:c t="n" s="0">
        <x:v>37.91875</x:v>
      </x:c>
      <x:c t="n" s="0">
        <x:v>37.72998</x:v>
      </x:c>
      <x:c t="n" s="0">
        <x:v>36.80503</x:v>
      </x:c>
      <x:c t="n" s="0">
        <x:v>34.80476</x:v>
      </x:c>
      <x:c t="n" s="0">
        <x:v>34.07848</x:v>
      </x:c>
      <x:c t="n" s="0">
        <x:v>40.71768</x:v>
      </x:c>
      <x:c t="n" s="0">
        <x:v>50.96024</x:v>
      </x:c>
      <x:c t="n" s="0">
        <x:v>48.10946</x:v>
      </x:c>
      <x:c t="n" s="0">
        <x:v>32.9582</x:v>
      </x:c>
      <x:c t="n" s="0">
        <x:v>17.11328</x:v>
      </x:c>
      <x:c t="n" s="0">
        <x:v>13.88021</x:v>
      </x:c>
      <x:c t="n" s="0">
        <x:v>8.60393</x:v>
      </x:c>
      <x:c t="n" s="0">
        <x:v>10.55229</x:v>
      </x:c>
      <x:c t="n" s="0">
        <x:v>4.733724</x:v>
      </x:c>
      <x:c t="n" s="0">
        <x:v>-7.907533</x:v>
      </x:c>
      <x:c t="n" s="0">
        <x:v>-1.221627</x:v>
      </x:c>
      <x:c t="n" s="0">
        <x:v>12.4307</x:v>
      </x:c>
      <x:c t="n" s="0">
        <x:v>20.74707</x:v>
      </x:c>
      <x:c t="n" s="0">
        <x:v>27.48184</x:v>
      </x:c>
      <x:c t="n" s="0">
        <x:v>28.69769</x:v>
      </x:c>
      <x:c t="n" s="0">
        <x:v>29.61867</x:v>
      </x:c>
      <x:c t="n" s="0">
        <x:v>30.3595</x:v>
      </x:c>
      <x:c t="n" s="0">
        <x:v>35.77812</x:v>
      </x:c>
      <x:c t="n" s="0">
        <x:v>44.17071</x:v>
      </x:c>
      <x:c t="n" s="0">
        <x:v>36.6021</x:v>
      </x:c>
      <x:c t="n" s="0">
        <x:v>40.84173</x:v>
      </x:c>
      <x:c t="n" s="0">
        <x:v>30.43756</x:v>
      </x:c>
      <x:c t="n" s="0">
        <x:v>31.81047</x:v>
      </x:c>
      <x:c t="n" s="0">
        <x:v>32.94175</x:v>
      </x:c>
      <x:c t="n" s="0">
        <x:v>24.69098</x:v>
      </x:c>
      <x:c t="n" s="0">
        <x:v>28.53933</x:v>
      </x:c>
      <x:c t="n" s="0">
        <x:v>26.76277</x:v>
      </x:c>
      <x:c t="n" s="0">
        <x:v>34.76104</x:v>
      </x:c>
      <x:c t="n" s="0">
        <x:v>39.00836</x:v>
      </x:c>
      <x:c t="n" s="0">
        <x:v>33.20023</x:v>
      </x:c>
      <x:c t="n" s="0">
        <x:v>39.12181</x:v>
      </x:c>
      <x:c t="n" s="0">
        <x:v>39.92168</x:v>
      </x:c>
      <x:c t="n" s="0">
        <x:v>36.00277</x:v>
      </x:c>
      <x:c t="n" s="0">
        <x:v>37.85381</x:v>
      </x:c>
      <x:c t="n" s="0">
        <x:v>32.37324</x:v>
      </x:c>
      <x:c t="n" s="0">
        <x:v>34.31613</x:v>
      </x:c>
      <x:c t="n" s="0">
        <x:v>46.19332</x:v>
      </x:c>
      <x:c t="n" s="0">
        <x:v>51.8427</x:v>
      </x:c>
      <x:c t="n" s="0">
        <x:v>27.09171</x:v>
      </x:c>
      <x:c t="n" s="0">
        <x:v>22.44612</x:v>
      </x:c>
      <x:c t="n" s="0">
        <x:v>16.58715</x:v>
      </x:c>
      <x:c t="n" s="0">
        <x:v>12.90317</x:v>
      </x:c>
      <x:c t="n" s="0">
        <x:v>8.339478</x:v>
      </x:c>
      <x:c t="n" s="0">
        <x:v>9.937448</x:v>
      </x:c>
      <x:c t="n" s="0">
        <x:v>3.474782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43948.9928009259</x:v>
      </x:c>
      <x:c t="n" s="7">
        <x:v>43948.9928009259</x:v>
      </x:c>
      <x:c t="n" s="0">
        <x:v>47.19545</x:v>
      </x:c>
      <x:c t="n" s="0">
        <x:v>57.21099</x:v>
      </x:c>
      <x:c t="n" s="0">
        <x:v>77.81668</x:v>
      </x:c>
      <x:c t="n" s="0">
        <x:v>82.3211</x:v>
      </x:c>
      <x:c t="n" s="0">
        <x:v>-8.641208</x:v>
      </x:c>
      <x:c t="n" s="0">
        <x:v>-3.325058</x:v>
      </x:c>
      <x:c t="n" s="0">
        <x:v>13.33243</x:v>
      </x:c>
      <x:c t="n" s="0">
        <x:v>19.75948</x:v>
      </x:c>
      <x:c t="n" s="0">
        <x:v>26.10962</x:v>
      </x:c>
      <x:c t="n" s="0">
        <x:v>27.30212</x:v>
      </x:c>
      <x:c t="n" s="0">
        <x:v>30.56558</x:v>
      </x:c>
      <x:c t="n" s="0">
        <x:v>32.36007</x:v>
      </x:c>
      <x:c t="n" s="0">
        <x:v>36.86024</x:v>
      </x:c>
      <x:c t="n" s="0">
        <x:v>41.32408</x:v>
      </x:c>
      <x:c t="n" s="0">
        <x:v>41.90611</x:v>
      </x:c>
      <x:c t="n" s="0">
        <x:v>41.08027</x:v>
      </x:c>
      <x:c t="n" s="0">
        <x:v>36.678</x:v>
      </x:c>
      <x:c t="n" s="0">
        <x:v>33.5986</x:v>
      </x:c>
      <x:c t="n" s="0">
        <x:v>32.65886</x:v>
      </x:c>
      <x:c t="n" s="0">
        <x:v>31.60198</x:v>
      </x:c>
      <x:c t="n" s="0">
        <x:v>30.55609</x:v>
      </x:c>
      <x:c t="n" s="0">
        <x:v>30.45792</x:v>
      </x:c>
      <x:c t="n" s="0">
        <x:v>34.09267</x:v>
      </x:c>
      <x:c t="n" s="0">
        <x:v>37.97855</x:v>
      </x:c>
      <x:c t="n" s="0">
        <x:v>36.52322</x:v>
      </x:c>
      <x:c t="n" s="0">
        <x:v>38.57899</x:v>
      </x:c>
      <x:c t="n" s="0">
        <x:v>38.29562</x:v>
      </x:c>
      <x:c t="n" s="0">
        <x:v>37.93082</x:v>
      </x:c>
      <x:c t="n" s="0">
        <x:v>36.81731</x:v>
      </x:c>
      <x:c t="n" s="0">
        <x:v>34.55304</x:v>
      </x:c>
      <x:c t="n" s="0">
        <x:v>33.72879</x:v>
      </x:c>
      <x:c t="n" s="0">
        <x:v>40.82787</x:v>
      </x:c>
      <x:c t="n" s="0">
        <x:v>50.27915</x:v>
      </x:c>
      <x:c t="n" s="0">
        <x:v>47.42767</x:v>
      </x:c>
      <x:c t="n" s="0">
        <x:v>32.32925</x:v>
      </x:c>
      <x:c t="n" s="0">
        <x:v>17.15217</x:v>
      </x:c>
      <x:c t="n" s="0">
        <x:v>13.72717</x:v>
      </x:c>
      <x:c t="n" s="0">
        <x:v>8.509547</x:v>
      </x:c>
      <x:c t="n" s="0">
        <x:v>10.67142</x:v>
      </x:c>
      <x:c t="n" s="0">
        <x:v>4.74194</x:v>
      </x:c>
      <x:c t="n" s="0">
        <x:v>-7.907533</x:v>
      </x:c>
      <x:c t="n" s="0">
        <x:v>-1.221627</x:v>
      </x:c>
      <x:c t="n" s="0">
        <x:v>12.4307</x:v>
      </x:c>
      <x:c t="n" s="0">
        <x:v>20.74707</x:v>
      </x:c>
      <x:c t="n" s="0">
        <x:v>28.76224</x:v>
      </x:c>
      <x:c t="n" s="0">
        <x:v>28.69769</x:v>
      </x:c>
      <x:c t="n" s="0">
        <x:v>30.48855</x:v>
      </x:c>
      <x:c t="n" s="0">
        <x:v>28.75643</x:v>
      </x:c>
      <x:c t="n" s="0">
        <x:v>34.2027</x:v>
      </x:c>
      <x:c t="n" s="0">
        <x:v>39.88794</x:v>
      </x:c>
      <x:c t="n" s="0">
        <x:v>36.6021</x:v>
      </x:c>
      <x:c t="n" s="0">
        <x:v>38.8351</x:v>
      </x:c>
      <x:c t="n" s="0">
        <x:v>33.06369</x:v>
      </x:c>
      <x:c t="n" s="0">
        <x:v>29.42659</x:v>
      </x:c>
      <x:c t="n" s="0">
        <x:v>32.36923</x:v>
      </x:c>
      <x:c t="n" s="0">
        <x:v>27.61694</x:v>
      </x:c>
      <x:c t="n" s="0">
        <x:v>28.94613</x:v>
      </x:c>
      <x:c t="n" s="0">
        <x:v>31.98625</x:v>
      </x:c>
      <x:c t="n" s="0">
        <x:v>29.61642</x:v>
      </x:c>
      <x:c t="n" s="0">
        <x:v>38.26821</x:v>
      </x:c>
      <x:c t="n" s="0">
        <x:v>36.49823</x:v>
      </x:c>
      <x:c t="n" s="0">
        <x:v>35.64799</x:v>
      </x:c>
      <x:c t="n" s="0">
        <x:v>39.03408</x:v>
      </x:c>
      <x:c t="n" s="0">
        <x:v>39.46446</x:v>
      </x:c>
      <x:c t="n" s="0">
        <x:v>40.09826</x:v>
      </x:c>
      <x:c t="n" s="0">
        <x:v>32.9597</x:v>
      </x:c>
      <x:c t="n" s="0">
        <x:v>31.95018</x:v>
      </x:c>
      <x:c t="n" s="0">
        <x:v>36.47298</x:v>
      </x:c>
      <x:c t="n" s="0">
        <x:v>26.42767</x:v>
      </x:c>
      <x:c t="n" s="0">
        <x:v>25.43092</x:v>
      </x:c>
      <x:c t="n" s="0">
        <x:v>22.09638</x:v>
      </x:c>
      <x:c t="n" s="0">
        <x:v>17.41104</x:v>
      </x:c>
      <x:c t="n" s="0">
        <x:v>12.69479</x:v>
      </x:c>
      <x:c t="n" s="0">
        <x:v>7.773351</x:v>
      </x:c>
      <x:c t="n" s="0">
        <x:v>10.41646</x:v>
      </x:c>
      <x:c t="n" s="0">
        <x:v>4.591296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43948.9928009259</x:v>
      </x:c>
      <x:c t="n" s="7">
        <x:v>43948.9928009259</x:v>
      </x:c>
      <x:c t="n" s="0">
        <x:v>48.75278</x:v>
      </x:c>
      <x:c t="n" s="0">
        <x:v>54.20069</x:v>
      </x:c>
      <x:c t="n" s="0">
        <x:v>77.59386</x:v>
      </x:c>
      <x:c t="n" s="0">
        <x:v>82.62511</x:v>
      </x:c>
      <x:c t="n" s="0">
        <x:v>-8.526081</x:v>
      </x:c>
      <x:c t="n" s="0">
        <x:v>-2.946988</x:v>
      </x:c>
      <x:c t="n" s="0">
        <x:v>13.21191</x:v>
      </x:c>
      <x:c t="n" s="0">
        <x:v>19.91841</x:v>
      </x:c>
      <x:c t="n" s="0">
        <x:v>26.61301</x:v>
      </x:c>
      <x:c t="n" s="0">
        <x:v>27.53597</x:v>
      </x:c>
      <x:c t="n" s="0">
        <x:v>30.55442</x:v>
      </x:c>
      <x:c t="n" s="0">
        <x:v>31.98704</x:v>
      </x:c>
      <x:c t="n" s="0">
        <x:v>36.39576</x:v>
      </x:c>
      <x:c t="n" s="0">
        <x:v>41.02622</x:v>
      </x:c>
      <x:c t="n" s="0">
        <x:v>41.43435</x:v>
      </x:c>
      <x:c t="n" s="0">
        <x:v>40.78266</x:v>
      </x:c>
      <x:c t="n" s="0">
        <x:v>36.30422</x:v>
      </x:c>
      <x:c t="n" s="0">
        <x:v>32.98895</x:v>
      </x:c>
      <x:c t="n" s="0">
        <x:v>32.14278</x:v>
      </x:c>
      <x:c t="n" s="0">
        <x:v>31.30343</x:v>
      </x:c>
      <x:c t="n" s="0">
        <x:v>29.94948</x:v>
      </x:c>
      <x:c t="n" s="0">
        <x:v>29.93233</x:v>
      </x:c>
      <x:c t="n" s="0">
        <x:v>33.50663</x:v>
      </x:c>
      <x:c t="n" s="0">
        <x:v>37.76685</x:v>
      </x:c>
      <x:c t="n" s="0">
        <x:v>36.66699</x:v>
      </x:c>
      <x:c t="n" s="0">
        <x:v>38.25733</x:v>
      </x:c>
      <x:c t="n" s="0">
        <x:v>38.16017</x:v>
      </x:c>
      <x:c t="n" s="0">
        <x:v>37.9352</x:v>
      </x:c>
      <x:c t="n" s="0">
        <x:v>37.36354</x:v>
      </x:c>
      <x:c t="n" s="0">
        <x:v>34.21841</x:v>
      </x:c>
      <x:c t="n" s="0">
        <x:v>33.51058</x:v>
      </x:c>
      <x:c t="n" s="0">
        <x:v>40.20771</x:v>
      </x:c>
      <x:c t="n" s="0">
        <x:v>49.59785</x:v>
      </x:c>
      <x:c t="n" s="0">
        <x:v>46.7481</x:v>
      </x:c>
      <x:c t="n" s="0">
        <x:v>31.82258</x:v>
      </x:c>
      <x:c t="n" s="0">
        <x:v>17.10033</x:v>
      </x:c>
      <x:c t="n" s="0">
        <x:v>13.62408</x:v>
      </x:c>
      <x:c t="n" s="0">
        <x:v>8.303852</x:v>
      </x:c>
      <x:c t="n" s="0">
        <x:v>10.5792</x:v>
      </x:c>
      <x:c t="n" s="0">
        <x:v>4.55629</x:v>
      </x:c>
      <x:c t="n" s="0">
        <x:v>-7.907533</x:v>
      </x:c>
      <x:c t="n" s="0">
        <x:v>-1.221627</x:v>
      </x:c>
      <x:c t="n" s="0">
        <x:v>12.4307</x:v>
      </x:c>
      <x:c t="n" s="0">
        <x:v>20.74707</x:v>
      </x:c>
      <x:c t="n" s="0">
        <x:v>28.76224</x:v>
      </x:c>
      <x:c t="n" s="0">
        <x:v>28.69769</x:v>
      </x:c>
      <x:c t="n" s="0">
        <x:v>30.48855</x:v>
      </x:c>
      <x:c t="n" s="0">
        <x:v>28.75643</x:v>
      </x:c>
      <x:c t="n" s="0">
        <x:v>31.70559</x:v>
      </x:c>
      <x:c t="n" s="0">
        <x:v>38.69536</x:v>
      </x:c>
      <x:c t="n" s="0">
        <x:v>36.6021</x:v>
      </x:c>
      <x:c t="n" s="0">
        <x:v>38.45452</x:v>
      </x:c>
      <x:c t="n" s="0">
        <x:v>33.06369</x:v>
      </x:c>
      <x:c t="n" s="0">
        <x:v>23.71824</x:v>
      </x:c>
      <x:c t="n" s="0">
        <x:v>26.32224</x:v>
      </x:c>
      <x:c t="n" s="0">
        <x:v>28.03094</x:v>
      </x:c>
      <x:c t="n" s="0">
        <x:v>20.63751</x:v>
      </x:c>
      <x:c t="n" s="0">
        <x:v>24.16126</x:v>
      </x:c>
      <x:c t="n" s="0">
        <x:v>26.97441</x:v>
      </x:c>
      <x:c t="n" s="0">
        <x:v>34.6676</x:v>
      </x:c>
      <x:c t="n" s="0">
        <x:v>37.15315</x:v>
      </x:c>
      <x:c t="n" s="0">
        <x:v>33.42075</x:v>
      </x:c>
      <x:c t="n" s="0">
        <x:v>36.86849</x:v>
      </x:c>
      <x:c t="n" s="0">
        <x:v>36.97612</x:v>
      </x:c>
      <x:c t="n" s="0">
        <x:v>36.38186</x:v>
      </x:c>
      <x:c t="n" s="0">
        <x:v>30.17158</x:v>
      </x:c>
      <x:c t="n" s="0">
        <x:v>30.74653</x:v>
      </x:c>
      <x:c t="n" s="0">
        <x:v>30.31727</x:v>
      </x:c>
      <x:c t="n" s="0">
        <x:v>28.13177</x:v>
      </x:c>
      <x:c t="n" s="0">
        <x:v>37.67329</x:v>
      </x:c>
      <x:c t="n" s="0">
        <x:v>31.15136</x:v>
      </x:c>
      <x:c t="n" s="0">
        <x:v>16.57492</x:v>
      </x:c>
      <x:c t="n" s="0">
        <x:v>13.4367</x:v>
      </x:c>
      <x:c t="n" s="0">
        <x:v>6.984486</x:v>
      </x:c>
      <x:c t="n" s="0">
        <x:v>9.855103</x:v>
      </x:c>
      <x:c t="n" s="0">
        <x:v>4.194632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43948.9928009259</x:v>
      </x:c>
      <x:c t="n" s="7">
        <x:v>43948.9928009259</x:v>
      </x:c>
      <x:c t="n" s="0">
        <x:v>48.30373</x:v>
      </x:c>
      <x:c t="n" s="0">
        <x:v>54.20069</x:v>
      </x:c>
      <x:c t="n" s="0">
        <x:v>78.92877</x:v>
      </x:c>
      <x:c t="n" s="0">
        <x:v>82.54551</x:v>
      </x:c>
      <x:c t="n" s="0">
        <x:v>-8.357125</x:v>
      </x:c>
      <x:c t="n" s="0">
        <x:v>-2.648274</x:v>
      </x:c>
      <x:c t="n" s="0">
        <x:v>13.10627</x:v>
      </x:c>
      <x:c t="n" s="0">
        <x:v>20.04968</x:v>
      </x:c>
      <x:c t="n" s="0">
        <x:v>27.00107</x:v>
      </x:c>
      <x:c t="n" s="0">
        <x:v>27.38009</x:v>
      </x:c>
      <x:c t="n" s="0">
        <x:v>30.54487</x:v>
      </x:c>
      <x:c t="n" s="0">
        <x:v>31.79686</x:v>
      </x:c>
      <x:c t="n" s="0">
        <x:v>35.95552</x:v>
      </x:c>
      <x:c t="n" s="0">
        <x:v>40.7546</x:v>
      </x:c>
      <x:c t="n" s="0">
        <x:v>40.95453</x:v>
      </x:c>
      <x:c t="n" s="0">
        <x:v>40.51129</x:v>
      </x:c>
      <x:c t="n" s="0">
        <x:v>35.882</x:v>
      </x:c>
      <x:c t="n" s="0">
        <x:v>32.38658</x:v>
      </x:c>
      <x:c t="n" s="0">
        <x:v>31.98361</x:v>
      </x:c>
      <x:c t="n" s="0">
        <x:v>30.71489</x:v>
      </x:c>
      <x:c t="n" s="0">
        <x:v>29.46339</x:v>
      </x:c>
      <x:c t="n" s="0">
        <x:v>29.44111</x:v>
      </x:c>
      <x:c t="n" s="0">
        <x:v>33.16468</x:v>
      </x:c>
      <x:c t="n" s="0">
        <x:v>37.939</x:v>
      </x:c>
      <x:c t="n" s="0">
        <x:v>36.94568</x:v>
      </x:c>
      <x:c t="n" s="0">
        <x:v>38.08058</x:v>
      </x:c>
      <x:c t="n" s="0">
        <x:v>37.99721</x:v>
      </x:c>
      <x:c t="n" s="0">
        <x:v>37.81908</x:v>
      </x:c>
      <x:c t="n" s="0">
        <x:v>36.97638</x:v>
      </x:c>
      <x:c t="n" s="0">
        <x:v>34.36439</x:v>
      </x:c>
      <x:c t="n" s="0">
        <x:v>33.45115</x:v>
      </x:c>
      <x:c t="n" s="0">
        <x:v>39.66267</x:v>
      </x:c>
      <x:c t="n" s="0">
        <x:v>48.93295</x:v>
      </x:c>
      <x:c t="n" s="0">
        <x:v>46.15539</x:v>
      </x:c>
      <x:c t="n" s="0">
        <x:v>31.61922</x:v>
      </x:c>
      <x:c t="n" s="0">
        <x:v>16.91969</x:v>
      </x:c>
      <x:c t="n" s="0">
        <x:v>13.49998</x:v>
      </x:c>
      <x:c t="n" s="0">
        <x:v>8.260164</x:v>
      </x:c>
      <x:c t="n" s="0">
        <x:v>10.51858</x:v>
      </x:c>
      <x:c t="n" s="0">
        <x:v>4.608676</x:v>
      </x:c>
      <x:c t="n" s="0">
        <x:v>-7.338391</x:v>
      </x:c>
      <x:c t="n" s="0">
        <x:v>-1.221627</x:v>
      </x:c>
      <x:c t="n" s="0">
        <x:v>12.4307</x:v>
      </x:c>
      <x:c t="n" s="0">
        <x:v>20.74707</x:v>
      </x:c>
      <x:c t="n" s="0">
        <x:v>28.76224</x:v>
      </x:c>
      <x:c t="n" s="0">
        <x:v>25.02634</x:v>
      </x:c>
      <x:c t="n" s="0">
        <x:v>30.48855</x:v>
      </x:c>
      <x:c t="n" s="0">
        <x:v>30.96192</x:v>
      </x:c>
      <x:c t="n" s="0">
        <x:v>31.70559</x:v>
      </x:c>
      <x:c t="n" s="0">
        <x:v>38.69536</x:v>
      </x:c>
      <x:c t="n" s="0">
        <x:v>35.70216</x:v>
      </x:c>
      <x:c t="n" s="0">
        <x:v>38.45366</x:v>
      </x:c>
      <x:c t="n" s="0">
        <x:v>31.43863</x:v>
      </x:c>
      <x:c t="n" s="0">
        <x:v>23.41722</x:v>
      </x:c>
      <x:c t="n" s="0">
        <x:v>31.82997</x:v>
      </x:c>
      <x:c t="n" s="0">
        <x:v>23.58832</x:v>
      </x:c>
      <x:c t="n" s="0">
        <x:v>25.68347</x:v>
      </x:c>
      <x:c t="n" s="0">
        <x:v>28.35196</x:v>
      </x:c>
      <x:c t="n" s="0">
        <x:v>30.77163</x:v>
      </x:c>
      <x:c t="n" s="0">
        <x:v>39.48301</x:v>
      </x:c>
      <x:c t="n" s="0">
        <x:v>38.49541</x:v>
      </x:c>
      <x:c t="n" s="0">
        <x:v>36.44089</x:v>
      </x:c>
      <x:c t="n" s="0">
        <x:v>36.82037</x:v>
      </x:c>
      <x:c t="n" s="0">
        <x:v>37.54357</x:v>
      </x:c>
      <x:c t="n" s="0">
        <x:v>32.51154</x:v>
      </x:c>
      <x:c t="n" s="0">
        <x:v>36.0843</x:v>
      </x:c>
      <x:c t="n" s="0">
        <x:v>33.8723</x:v>
      </x:c>
      <x:c t="n" s="0">
        <x:v>33.06702</x:v>
      </x:c>
      <x:c t="n" s="0">
        <x:v>33.86265</x:v>
      </x:c>
      <x:c t="n" s="0">
        <x:v>29.42553</x:v>
      </x:c>
      <x:c t="n" s="0">
        <x:v>22.74724</x:v>
      </x:c>
      <x:c t="n" s="0">
        <x:v>15.61656</x:v>
      </x:c>
      <x:c t="n" s="0">
        <x:v>12.51612</x:v>
      </x:c>
      <x:c t="n" s="0">
        <x:v>7.858343</x:v>
      </x:c>
      <x:c t="n" s="0">
        <x:v>10.14802</x:v>
      </x:c>
      <x:c t="n" s="0">
        <x:v>4.525369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43948.9928009259</x:v>
      </x:c>
      <x:c t="n" s="7">
        <x:v>43948.9928009259</x:v>
      </x:c>
      <x:c t="n" s="0">
        <x:v>46.22626</x:v>
      </x:c>
      <x:c t="n" s="0">
        <x:v>54.20069</x:v>
      </x:c>
      <x:c t="n" s="0">
        <x:v>78.8858</x:v>
      </x:c>
      <x:c t="n" s="0">
        <x:v>82.45075</x:v>
      </x:c>
      <x:c t="n" s="0">
        <x:v>-8.17917</x:v>
      </x:c>
      <x:c t="n" s="0">
        <x:v>-2.408485</x:v>
      </x:c>
      <x:c t="n" s="0">
        <x:v>13.04901</x:v>
      </x:c>
      <x:c t="n" s="0">
        <x:v>20.10675</x:v>
      </x:c>
      <x:c t="n" s="0">
        <x:v>27.30707</x:v>
      </x:c>
      <x:c t="n" s="0">
        <x:v>27.0312</x:v>
      </x:c>
      <x:c t="n" s="0">
        <x:v>30.53669</x:v>
      </x:c>
      <x:c t="n" s="0">
        <x:v>31.71497</x:v>
      </x:c>
      <x:c t="n" s="0">
        <x:v>35.55499</x:v>
      </x:c>
      <x:c t="n" s="0">
        <x:v>41.36005</x:v>
      </x:c>
      <x:c t="n" s="0">
        <x:v>40.47832</x:v>
      </x:c>
      <x:c t="n" s="0">
        <x:v>40.26471</x:v>
      </x:c>
      <x:c t="n" s="0">
        <x:v>35.43934</x:v>
      </x:c>
      <x:c t="n" s="0">
        <x:v>31.79219</x:v>
      </x:c>
      <x:c t="n" s="0">
        <x:v>31.94172</x:v>
      </x:c>
      <x:c t="n" s="0">
        <x:v>30.35408</x:v>
      </x:c>
      <x:c t="n" s="0">
        <x:v>29.44737</x:v>
      </x:c>
      <x:c t="n" s="0">
        <x:v>30.04188</x:v>
      </x:c>
      <x:c t="n" s="0">
        <x:v>33.0156</x:v>
      </x:c>
      <x:c t="n" s="0">
        <x:v>37.89322</x:v>
      </x:c>
      <x:c t="n" s="0">
        <x:v>37.06718</x:v>
      </x:c>
      <x:c t="n" s="0">
        <x:v>37.82323</x:v>
      </x:c>
      <x:c t="n" s="0">
        <x:v>38.1137</x:v>
      </x:c>
      <x:c t="n" s="0">
        <x:v>37.67329</x:v>
      </x:c>
      <x:c t="n" s="0">
        <x:v>37.10579</x:v>
      </x:c>
      <x:c t="n" s="0">
        <x:v>34.34641</x:v>
      </x:c>
      <x:c t="n" s="0">
        <x:v>33.40542</x:v>
      </x:c>
      <x:c t="n" s="0">
        <x:v>39.3957</x:v>
      </x:c>
      <x:c t="n" s="0">
        <x:v>48.25519</x:v>
      </x:c>
      <x:c t="n" s="0">
        <x:v>45.47889</x:v>
      </x:c>
      <x:c t="n" s="0">
        <x:v>31.02858</x:v>
      </x:c>
      <x:c t="n" s="0">
        <x:v>16.65959</x:v>
      </x:c>
      <x:c t="n" s="0">
        <x:v>13.26311</x:v>
      </x:c>
      <x:c t="n" s="0">
        <x:v>8.083907</x:v>
      </x:c>
      <x:c t="n" s="0">
        <x:v>10.16549</x:v>
      </x:c>
      <x:c t="n" s="0">
        <x:v>4.742321</x:v>
      </x:c>
      <x:c t="n" s="0">
        <x:v>-7.262849</x:v>
      </x:c>
      <x:c t="n" s="0">
        <x:v>-1.221627</x:v>
      </x:c>
      <x:c t="n" s="0">
        <x:v>13.14187</x:v>
      </x:c>
      <x:c t="n" s="0">
        <x:v>19.78071</x:v>
      </x:c>
      <x:c t="n" s="0">
        <x:v>28.76224</x:v>
      </x:c>
      <x:c t="n" s="0">
        <x:v>24.1121</x:v>
      </x:c>
      <x:c t="n" s="0">
        <x:v>30.48855</x:v>
      </x:c>
      <x:c t="n" s="0">
        <x:v>31.2022</x:v>
      </x:c>
      <x:c t="n" s="0">
        <x:v>32.32723</x:v>
      </x:c>
      <x:c t="n" s="0">
        <x:v>44.98079</x:v>
      </x:c>
      <x:c t="n" s="0">
        <x:v>35.5569</x:v>
      </x:c>
      <x:c t="n" s="0">
        <x:v>38.44765</x:v>
      </x:c>
      <x:c t="n" s="0">
        <x:v>31.14753</x:v>
      </x:c>
      <x:c t="n" s="0">
        <x:v>23.31206</x:v>
      </x:c>
      <x:c t="n" s="0">
        <x:v>30.43264</x:v>
      </x:c>
      <x:c t="n" s="0">
        <x:v>27.65067</x:v>
      </x:c>
      <x:c t="n" s="0">
        <x:v>30.23798</x:v>
      </x:c>
      <x:c t="n" s="0">
        <x:v>32.03687</x:v>
      </x:c>
      <x:c t="n" s="0">
        <x:v>31.35723</x:v>
      </x:c>
      <x:c t="n" s="0">
        <x:v>37.04048</x:v>
      </x:c>
      <x:c t="n" s="0">
        <x:v>37.60093</x:v>
      </x:c>
      <x:c t="n" s="0">
        <x:v>35.64368</x:v>
      </x:c>
      <x:c t="n" s="0">
        <x:v>39.2209</x:v>
      </x:c>
      <x:c t="n" s="0">
        <x:v>36.09097</x:v>
      </x:c>
      <x:c t="n" s="0">
        <x:v>39.33656</x:v>
      </x:c>
      <x:c t="n" s="0">
        <x:v>33.74714</x:v>
      </x:c>
      <x:c t="n" s="0">
        <x:v>33.7718</x:v>
      </x:c>
      <x:c t="n" s="0">
        <x:v>37.82353</x:v>
      </x:c>
      <x:c t="n" s="0">
        <x:v>29.56881</x:v>
      </x:c>
      <x:c t="n" s="0">
        <x:v>26.79363</x:v>
      </x:c>
      <x:c t="n" s="0">
        <x:v>23.04323</x:v>
      </x:c>
      <x:c t="n" s="0">
        <x:v>14.46787</x:v>
      </x:c>
      <x:c t="n" s="0">
        <x:v>11.43214</x:v>
      </x:c>
      <x:c t="n" s="0">
        <x:v>6.642215</x:v>
      </x:c>
      <x:c t="n" s="0">
        <x:v>7.724879</x:v>
      </x:c>
      <x:c t="n" s="0">
        <x:v>5.239637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43948.9928009259</x:v>
      </x:c>
      <x:c t="n" s="7">
        <x:v>43948.9928009259</x:v>
      </x:c>
      <x:c t="n" s="0">
        <x:v>48.29474</x:v>
      </x:c>
      <x:c t="n" s="0">
        <x:v>57.21099</x:v>
      </x:c>
      <x:c t="n" s="0">
        <x:v>82.59147</x:v>
      </x:c>
      <x:c t="n" s="0">
        <x:v>84.5198</x:v>
      </x:c>
      <x:c t="n" s="0">
        <x:v>-8.032759</x:v>
      </x:c>
      <x:c t="n" s="0">
        <x:v>-2.213684</x:v>
      </x:c>
      <x:c t="n" s="0">
        <x:v>13.22226</x:v>
      </x:c>
      <x:c t="n" s="0">
        <x:v>19.80648</x:v>
      </x:c>
      <x:c t="n" s="0">
        <x:v>27.55235</x:v>
      </x:c>
      <x:c t="n" s="0">
        <x:v>26.7093</x:v>
      </x:c>
      <x:c t="n" s="0">
        <x:v>30.71312</x:v>
      </x:c>
      <x:c t="n" s="0">
        <x:v>31.64378</x:v>
      </x:c>
      <x:c t="n" s="0">
        <x:v>35.28109</x:v>
      </x:c>
      <x:c t="n" s="0">
        <x:v>42.41752</x:v>
      </x:c>
      <x:c t="n" s="0">
        <x:v>40.02571</x:v>
      </x:c>
      <x:c t="n" s="0">
        <x:v>40.04237</x:v>
      </x:c>
      <x:c t="n" s="0">
        <x:v>34.92621</x:v>
      </x:c>
      <x:c t="n" s="0">
        <x:v>31.41161</x:v>
      </x:c>
      <x:c t="n" s="0">
        <x:v>31.32478</x:v>
      </x:c>
      <x:c t="n" s="0">
        <x:v>29.83395</x:v>
      </x:c>
      <x:c t="n" s="0">
        <x:v>29.49687</x:v>
      </x:c>
      <x:c t="n" s="0">
        <x:v>29.8093</x:v>
      </x:c>
      <x:c t="n" s="0">
        <x:v>32.69538</x:v>
      </x:c>
      <x:c t="n" s="0">
        <x:v>37.80665</x:v>
      </x:c>
      <x:c t="n" s="0">
        <x:v>36.68386</x:v>
      </x:c>
      <x:c t="n" s="0">
        <x:v>37.54591</x:v>
      </x:c>
      <x:c t="n" s="0">
        <x:v>38.18198</x:v>
      </x:c>
      <x:c t="n" s="0">
        <x:v>37.879</x:v>
      </x:c>
      <x:c t="n" s="0">
        <x:v>37.21268</x:v>
      </x:c>
      <x:c t="n" s="0">
        <x:v>34.16428</x:v>
      </x:c>
      <x:c t="n" s="0">
        <x:v>34.01562</x:v>
      </x:c>
      <x:c t="n" s="0">
        <x:v>39.17152</x:v>
      </x:c>
      <x:c t="n" s="0">
        <x:v>47.57944</x:v>
      </x:c>
      <x:c t="n" s="0">
        <x:v>44.80095</x:v>
      </x:c>
      <x:c t="n" s="0">
        <x:v>30.43884</x:v>
      </x:c>
      <x:c t="n" s="0">
        <x:v>16.40644</x:v>
      </x:c>
      <x:c t="n" s="0">
        <x:v>13.1108</x:v>
      </x:c>
      <x:c t="n" s="0">
        <x:v>8.098921</x:v>
      </x:c>
      <x:c t="n" s="0">
        <x:v>9.902185</x:v>
      </x:c>
      <x:c t="n" s="0">
        <x:v>4.620424</x:v>
      </x:c>
      <x:c t="n" s="0">
        <x:v>-7.262849</x:v>
      </x:c>
      <x:c t="n" s="0">
        <x:v>-1.221627</x:v>
      </x:c>
      <x:c t="n" s="0">
        <x:v>14.11704</x:v>
      </x:c>
      <x:c t="n" s="0">
        <x:v>17.44965</x:v>
      </x:c>
      <x:c t="n" s="0">
        <x:v>28.76224</x:v>
      </x:c>
      <x:c t="n" s="0">
        <x:v>24.1121</x:v>
      </x:c>
      <x:c t="n" s="0">
        <x:v>32.17273</x:v>
      </x:c>
      <x:c t="n" s="0">
        <x:v>31.2022</x:v>
      </x:c>
      <x:c t="n" s="0">
        <x:v>33.19893</x:v>
      </x:c>
      <x:c t="n" s="0">
        <x:v>45.96698</x:v>
      </x:c>
      <x:c t="n" s="0">
        <x:v>35.5569</x:v>
      </x:c>
      <x:c t="n" s="0">
        <x:v>38.44765</x:v>
      </x:c>
      <x:c t="n" s="0">
        <x:v>27.39381</x:v>
      </x:c>
      <x:c t="n" s="0">
        <x:v>28.88886</x:v>
      </x:c>
      <x:c t="n" s="0">
        <x:v>21.61806</x:v>
      </x:c>
      <x:c t="n" s="0">
        <x:v>21.53991</x:v>
      </x:c>
      <x:c t="n" s="0">
        <x:v>28.82228</x:v>
      </x:c>
      <x:c t="n" s="0">
        <x:v>28.35292</x:v>
      </x:c>
      <x:c t="n" s="0">
        <x:v>30.86742</x:v>
      </x:c>
      <x:c t="n" s="0">
        <x:v>36.06645</x:v>
      </x:c>
      <x:c t="n" s="0">
        <x:v>32.41961</x:v>
      </x:c>
      <x:c t="n" s="0">
        <x:v>36.34457</x:v>
      </x:c>
      <x:c t="n" s="0">
        <x:v>38.0479</x:v>
      </x:c>
      <x:c t="n" s="0">
        <x:v>38.78886</x:v>
      </x:c>
      <x:c t="n" s="0">
        <x:v>36.91049</x:v>
      </x:c>
      <x:c t="n" s="0">
        <x:v>32.06272</x:v>
      </x:c>
      <x:c t="n" s="0">
        <x:v>36.52863</x:v>
      </x:c>
      <x:c t="n" s="0">
        <x:v>37.5032</x:v>
      </x:c>
      <x:c t="n" s="0">
        <x:v>29.26204</x:v>
      </x:c>
      <x:c t="n" s="0">
        <x:v>24.52344</x:v>
      </x:c>
      <x:c t="n" s="0">
        <x:v>22.5435</x:v>
      </x:c>
      <x:c t="n" s="0">
        <x:v>15.03656</x:v>
      </x:c>
      <x:c t="n" s="0">
        <x:v>11.54395</x:v>
      </x:c>
      <x:c t="n" s="0">
        <x:v>8.672066</x:v>
      </x:c>
      <x:c t="n" s="0">
        <x:v>6.807943</x:v>
      </x:c>
      <x:c t="n" s="0">
        <x:v>3.803443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43948.9928009259</x:v>
      </x:c>
      <x:c t="n" s="7">
        <x:v>43948.9928009259</x:v>
      </x:c>
      <x:c t="n" s="0">
        <x:v>47.7148</x:v>
      </x:c>
      <x:c t="n" s="0">
        <x:v>54.20069</x:v>
      </x:c>
      <x:c t="n" s="0">
        <x:v>85.52512</x:v>
      </x:c>
      <x:c t="n" s="0">
        <x:v>87.49883</x:v>
      </x:c>
      <x:c t="n" s="0">
        <x:v>-7.911513</x:v>
      </x:c>
      <x:c t="n" s="0">
        <x:v>-2.053969</x:v>
      </x:c>
      <x:c t="n" s="0">
        <x:v>13.36493</x:v>
      </x:c>
      <x:c t="n" s="0">
        <x:v>19.5325</x:v>
      </x:c>
      <x:c t="n" s="0">
        <x:v>27.75139</x:v>
      </x:c>
      <x:c t="n" s="0">
        <x:v>26.41414</x:v>
      </x:c>
      <x:c t="n" s="0">
        <x:v>31.11801</x:v>
      </x:c>
      <x:c t="n" s="0">
        <x:v>31.49978</x:v>
      </x:c>
      <x:c t="n" s="0">
        <x:v>35.03266</x:v>
      </x:c>
      <x:c t="n" s="0">
        <x:v>43.15311</x:v>
      </x:c>
      <x:c t="n" s="0">
        <x:v>39.60623</x:v>
      </x:c>
      <x:c t="n" s="0">
        <x:v>39.84303</x:v>
      </x:c>
      <x:c t="n" s="0">
        <x:v>34.2639</x:v>
      </x:c>
      <x:c t="n" s="0">
        <x:v>31.1229</x:v>
      </x:c>
      <x:c t="n" s="0">
        <x:v>30.84056</x:v>
      </x:c>
      <x:c t="n" s="0">
        <x:v>29.38814</x:v>
      </x:c>
      <x:c t="n" s="0">
        <x:v>29.36684</x:v>
      </x:c>
      <x:c t="n" s="0">
        <x:v>30.30682</x:v>
      </x:c>
      <x:c t="n" s="0">
        <x:v>32.42352</x:v>
      </x:c>
      <x:c t="n" s="0">
        <x:v>37.56801</x:v>
      </x:c>
      <x:c t="n" s="0">
        <x:v>37.38662</x:v>
      </x:c>
      <x:c t="n" s="0">
        <x:v>37.40279</x:v>
      </x:c>
      <x:c t="n" s="0">
        <x:v>38.16018</x:v>
      </x:c>
      <x:c t="n" s="0">
        <x:v>37.74656</x:v>
      </x:c>
      <x:c t="n" s="0">
        <x:v>37.31375</x:v>
      </x:c>
      <x:c t="n" s="0">
        <x:v>34.61335</x:v>
      </x:c>
      <x:c t="n" s="0">
        <x:v>34.43786</x:v>
      </x:c>
      <x:c t="n" s="0">
        <x:v>38.92385</x:v>
      </x:c>
      <x:c t="n" s="0">
        <x:v>46.90382</x:v>
      </x:c>
      <x:c t="n" s="0">
        <x:v>44.12594</x:v>
      </x:c>
      <x:c t="n" s="0">
        <x:v>29.89412</x:v>
      </x:c>
      <x:c t="n" s="0">
        <x:v>16.24914</x:v>
      </x:c>
      <x:c t="n" s="0">
        <x:v>13.15705</x:v>
      </x:c>
      <x:c t="n" s="0">
        <x:v>8.058821</x:v>
      </x:c>
      <x:c t="n" s="0">
        <x:v>9.802664</x:v>
      </x:c>
      <x:c t="n" s="0">
        <x:v>4.526394</x:v>
      </x:c>
      <x:c t="n" s="0">
        <x:v>-7.262849</x:v>
      </x:c>
      <x:c t="n" s="0">
        <x:v>-1.221627</x:v>
      </x:c>
      <x:c t="n" s="0">
        <x:v>14.11704</x:v>
      </x:c>
      <x:c t="n" s="0">
        <x:v>17.44965</x:v>
      </x:c>
      <x:c t="n" s="0">
        <x:v>28.76224</x:v>
      </x:c>
      <x:c t="n" s="0">
        <x:v>24.1121</x:v>
      </x:c>
      <x:c t="n" s="0">
        <x:v>32.93867</x:v>
      </x:c>
      <x:c t="n" s="0">
        <x:v>30.21966</x:v>
      </x:c>
      <x:c t="n" s="0">
        <x:v>33.19893</x:v>
      </x:c>
      <x:c t="n" s="0">
        <x:v>45.96698</x:v>
      </x:c>
      <x:c t="n" s="0">
        <x:v>35.94482</x:v>
      </x:c>
      <x:c t="n" s="0">
        <x:v>38.44765</x:v>
      </x:c>
      <x:c t="n" s="0">
        <x:v>19.84779</x:v>
      </x:c>
      <x:c t="n" s="0">
        <x:v>30.61204</x:v>
      </x:c>
      <x:c t="n" s="0">
        <x:v>26.50552</x:v>
      </x:c>
      <x:c t="n" s="0">
        <x:v>25.83043</x:v>
      </x:c>
      <x:c t="n" s="0">
        <x:v>28.83741</x:v>
      </x:c>
      <x:c t="n" s="0">
        <x:v>31.59618</x:v>
      </x:c>
      <x:c t="n" s="0">
        <x:v>29.37211</x:v>
      </x:c>
      <x:c t="n" s="0">
        <x:v>36.72145</x:v>
      </x:c>
      <x:c t="n" s="0">
        <x:v>41.54149</x:v>
      </x:c>
      <x:c t="n" s="0">
        <x:v>35.03326</x:v>
      </x:c>
      <x:c t="n" s="0">
        <x:v>37.48833</x:v>
      </x:c>
      <x:c t="n" s="0">
        <x:v>36.90509</x:v>
      </x:c>
      <x:c t="n" s="0">
        <x:v>37.40277</x:v>
      </x:c>
      <x:c t="n" s="0">
        <x:v>36.41624</x:v>
      </x:c>
      <x:c t="n" s="0">
        <x:v>37.0913</x:v>
      </x:c>
      <x:c t="n" s="0">
        <x:v>36.53164</x:v>
      </x:c>
      <x:c t="n" s="0">
        <x:v>29.09948</x:v>
      </x:c>
      <x:c t="n" s="0">
        <x:v>26.27839</x:v>
      </x:c>
      <x:c t="n" s="0">
        <x:v>23.3935</x:v>
      </x:c>
      <x:c t="n" s="0">
        <x:v>14.86958</x:v>
      </x:c>
      <x:c t="n" s="0">
        <x:v>13.45352</x:v>
      </x:c>
      <x:c t="n" s="0">
        <x:v>7.602637</x:v>
      </x:c>
      <x:c t="n" s="0">
        <x:v>10.71318</x:v>
      </x:c>
      <x:c t="n" s="0">
        <x:v>3.996491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43948.9928009259</x:v>
      </x:c>
      <x:c t="n" s="7">
        <x:v>43948.9928009259</x:v>
      </x:c>
      <x:c t="n" s="0">
        <x:v>49.51371</x:v>
      </x:c>
      <x:c t="n" s="0">
        <x:v>54.20069</x:v>
      </x:c>
      <x:c t="n" s="0">
        <x:v>77.35978</x:v>
      </x:c>
      <x:c t="n" s="0">
        <x:v>84.73534</x:v>
      </x:c>
      <x:c t="n" s="0">
        <x:v>-7.92543</x:v>
      </x:c>
      <x:c t="n" s="0">
        <x:v>-2.004696</x:v>
      </x:c>
      <x:c t="n" s="0">
        <x:v>13.48318</x:v>
      </x:c>
      <x:c t="n" s="0">
        <x:v>19.28401</x:v>
      </x:c>
      <x:c t="n" s="0">
        <x:v>27.45245</x:v>
      </x:c>
      <x:c t="n" s="0">
        <x:v>26.14515</x:v>
      </x:c>
      <x:c t="n" s="0">
        <x:v>31.43622</x:v>
      </x:c>
      <x:c t="n" s="0">
        <x:v>31.29315</x:v>
      </x:c>
      <x:c t="n" s="0">
        <x:v>34.983</x:v>
      </x:c>
      <x:c t="n" s="0">
        <x:v>42.85883</x:v>
      </x:c>
      <x:c t="n" s="0">
        <x:v>39.27139</x:v>
      </x:c>
      <x:c t="n" s="0">
        <x:v>39.30333</x:v>
      </x:c>
      <x:c t="n" s="0">
        <x:v>33.71606</x:v>
      </x:c>
      <x:c t="n" s="0">
        <x:v>31.58125</x:v>
      </x:c>
      <x:c t="n" s="0">
        <x:v>30.43876</x:v>
      </x:c>
      <x:c t="n" s="0">
        <x:v>29.23225</x:v>
      </x:c>
      <x:c t="n" s="0">
        <x:v>29.77543</x:v>
      </x:c>
      <x:c t="n" s="0">
        <x:v>29.80251</x:v>
      </x:c>
      <x:c t="n" s="0">
        <x:v>32.87047</x:v>
      </x:c>
      <x:c t="n" s="0">
        <x:v>37.17454</x:v>
      </x:c>
      <x:c t="n" s="0">
        <x:v>37.63642</x:v>
      </x:c>
      <x:c t="n" s="0">
        <x:v>37.17333</x:v>
      </x:c>
      <x:c t="n" s="0">
        <x:v>37.93637</x:v>
      </x:c>
      <x:c t="n" s="0">
        <x:v>37.56565</x:v>
      </x:c>
      <x:c t="n" s="0">
        <x:v>37.14991</x:v>
      </x:c>
      <x:c t="n" s="0">
        <x:v>34.40155</x:v>
      </x:c>
      <x:c t="n" s="0">
        <x:v>35.73384</x:v>
      </x:c>
      <x:c t="n" s="0">
        <x:v>38.45911</x:v>
      </x:c>
      <x:c t="n" s="0">
        <x:v>46.22752</x:v>
      </x:c>
      <x:c t="n" s="0">
        <x:v>43.45317</x:v>
      </x:c>
      <x:c t="n" s="0">
        <x:v>29.39251</x:v>
      </x:c>
      <x:c t="n" s="0">
        <x:v>16.34861</x:v>
      </x:c>
      <x:c t="n" s="0">
        <x:v>13.08929</x:v>
      </x:c>
      <x:c t="n" s="0">
        <x:v>8.159945</x:v>
      </x:c>
      <x:c t="n" s="0">
        <x:v>10.019</x:v>
      </x:c>
      <x:c t="n" s="0">
        <x:v>4.439426</x:v>
      </x:c>
      <x:c t="n" s="0">
        <x:v>-8.265345</x:v>
      </x:c>
      <x:c t="n" s="0">
        <x:v>-1.895372</x:v>
      </x:c>
      <x:c t="n" s="0">
        <x:v>14.11704</x:v>
      </x:c>
      <x:c t="n" s="0">
        <x:v>17.44965</x:v>
      </x:c>
      <x:c t="n" s="0">
        <x:v>22.84796</x:v>
      </x:c>
      <x:c t="n" s="0">
        <x:v>24.1121</x:v>
      </x:c>
      <x:c t="n" s="0">
        <x:v>32.93867</x:v>
      </x:c>
      <x:c t="n" s="0">
        <x:v>29.83565</x:v>
      </x:c>
      <x:c t="n" s="0">
        <x:v>35.05078</x:v>
      </x:c>
      <x:c t="n" s="0">
        <x:v>34.37019</x:v>
      </x:c>
      <x:c t="n" s="0">
        <x:v>36.52304</x:v>
      </x:c>
      <x:c t="n" s="0">
        <x:v>25.59506</x:v>
      </x:c>
      <x:c t="n" s="0">
        <x:v>30.91116</x:v>
      </x:c>
      <x:c t="n" s="0">
        <x:v>33.58427</x:v>
      </x:c>
      <x:c t="n" s="0">
        <x:v>27.29192</x:v>
      </x:c>
      <x:c t="n" s="0">
        <x:v>28.84146</x:v>
      </x:c>
      <x:c t="n" s="0">
        <x:v>31.81862</x:v>
      </x:c>
      <x:c t="n" s="0">
        <x:v>25.5725</x:v>
      </x:c>
      <x:c t="n" s="0">
        <x:v>37.34519</x:v>
      </x:c>
      <x:c t="n" s="0">
        <x:v>32.23552</x:v>
      </x:c>
      <x:c t="n" s="0">
        <x:v>35.96199</x:v>
      </x:c>
      <x:c t="n" s="0">
        <x:v>36.68643</x:v>
      </x:c>
      <x:c t="n" s="0">
        <x:v>37.84363</x:v>
      </x:c>
      <x:c t="n" s="0">
        <x:v>36.9615</x:v>
      </x:c>
      <x:c t="n" s="0">
        <x:v>36.36367</x:v>
      </x:c>
      <x:c t="n" s="0">
        <x:v>33.70745</x:v>
      </x:c>
      <x:c t="n" s="0">
        <x:v>39.66677</x:v>
      </x:c>
      <x:c t="n" s="0">
        <x:v>33.7856</x:v>
      </x:c>
      <x:c t="n" s="0">
        <x:v>27.75917</x:v>
      </x:c>
      <x:c t="n" s="0">
        <x:v>27.48436</x:v>
      </x:c>
      <x:c t="n" s="0">
        <x:v>23.14089</x:v>
      </x:c>
      <x:c t="n" s="0">
        <x:v>16.96024</x:v>
      </x:c>
      <x:c t="n" s="0">
        <x:v>12.58008</x:v>
      </x:c>
      <x:c t="n" s="0">
        <x:v>8.482043</x:v>
      </x:c>
      <x:c t="n" s="0">
        <x:v>10.5189</x:v>
      </x:c>
      <x:c t="n" s="0">
        <x:v>3.80634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43948.9928125</x:v>
      </x:c>
      <x:c t="n" s="7">
        <x:v>43948.9928125</x:v>
      </x:c>
      <x:c t="n" s="0">
        <x:v>47.66891</x:v>
      </x:c>
      <x:c t="n" s="0">
        <x:v>54.20069</x:v>
      </x:c>
      <x:c t="n" s="0">
        <x:v>76.10204</x:v>
      </x:c>
      <x:c t="n" s="0">
        <x:v>81.42655</x:v>
      </x:c>
      <x:c t="n" s="0">
        <x:v>-7.973436</x:v>
      </x:c>
      <x:c t="n" s="0">
        <x:v>-1.988568</x:v>
      </x:c>
      <x:c t="n" s="0">
        <x:v>13.58167</x:v>
      </x:c>
      <x:c t="n" s="0">
        <x:v>19.05991</x:v>
      </x:c>
      <x:c t="n" s="0">
        <x:v>27.01695</x:v>
      </x:c>
      <x:c t="n" s="0">
        <x:v>25.80902</x:v>
      </x:c>
      <x:c t="n" s="0">
        <x:v>31.69066</x:v>
      </x:c>
      <x:c t="n" s="0">
        <x:v>31.00578</x:v>
      </x:c>
      <x:c t="n" s="0">
        <x:v>34.99296</x:v>
      </x:c>
      <x:c t="n" s="0">
        <x:v>42.27741</x:v>
      </x:c>
      <x:c t="n" s="0">
        <x:v>38.96345</x:v>
      </x:c>
      <x:c t="n" s="0">
        <x:v>38.64952</x:v>
      </x:c>
      <x:c t="n" s="0">
        <x:v>33.92009</x:v>
      </x:c>
      <x:c t="n" s="0">
        <x:v>31.98549</x:v>
      </x:c>
      <x:c t="n" s="0">
        <x:v>30.18976</x:v>
      </x:c>
      <x:c t="n" s="0">
        <x:v>29.85969</x:v>
      </x:c>
      <x:c t="n" s="0">
        <x:v>29.62833</x:v>
      </x:c>
      <x:c t="n" s="0">
        <x:v>29.22301</x:v>
      </x:c>
      <x:c t="n" s="0">
        <x:v>33.49624</x:v>
      </x:c>
      <x:c t="n" s="0">
        <x:v>36.83886</x:v>
      </x:c>
      <x:c t="n" s="0">
        <x:v>37.61736</x:v>
      </x:c>
      <x:c t="n" s="0">
        <x:v>39.36633</x:v>
      </x:c>
      <x:c t="n" s="0">
        <x:v>38.08298</x:v>
      </x:c>
      <x:c t="n" s="0">
        <x:v>37.68348</x:v>
      </x:c>
      <x:c t="n" s="0">
        <x:v>37.30662</x:v>
      </x:c>
      <x:c t="n" s="0">
        <x:v>35.00356</x:v>
      </x:c>
      <x:c t="n" s="0">
        <x:v>36.17846</x:v>
      </x:c>
      <x:c t="n" s="0">
        <x:v>37.89802</x:v>
      </x:c>
      <x:c t="n" s="0">
        <x:v>45.5558</x:v>
      </x:c>
      <x:c t="n" s="0">
        <x:v>42.78441</x:v>
      </x:c>
      <x:c t="n" s="0">
        <x:v>28.85477</x:v>
      </x:c>
      <x:c t="n" s="0">
        <x:v>16.31158</x:v>
      </x:c>
      <x:c t="n" s="0">
        <x:v>12.93382</x:v>
      </x:c>
      <x:c t="n" s="0">
        <x:v>8.096255</x:v>
      </x:c>
      <x:c t="n" s="0">
        <x:v>10.00826</x:v>
      </x:c>
      <x:c t="n" s="0">
        <x:v>4.408148</x:v>
      </x:c>
      <x:c t="n" s="0">
        <x:v>-8.265345</x:v>
      </x:c>
      <x:c t="n" s="0">
        <x:v>-1.895372</x:v>
      </x:c>
      <x:c t="n" s="0">
        <x:v>14.11704</x:v>
      </x:c>
      <x:c t="n" s="0">
        <x:v>17.44965</x:v>
      </x:c>
      <x:c t="n" s="0">
        <x:v>22.84796</x:v>
      </x:c>
      <x:c t="n" s="0">
        <x:v>21.81369</x:v>
      </x:c>
      <x:c t="n" s="0">
        <x:v>32.93867</x:v>
      </x:c>
      <x:c t="n" s="0">
        <x:v>27.57941</x:v>
      </x:c>
      <x:c t="n" s="0">
        <x:v>35.05078</x:v>
      </x:c>
      <x:c t="n" s="0">
        <x:v>34.37019</x:v>
      </x:c>
      <x:c t="n" s="0">
        <x:v>36.52304</x:v>
      </x:c>
      <x:c t="n" s="0">
        <x:v>25.59506</x:v>
      </x:c>
      <x:c t="n" s="0">
        <x:v>34.95299</x:v>
      </x:c>
      <x:c t="n" s="0">
        <x:v>33.9897</x:v>
      </x:c>
      <x:c t="n" s="0">
        <x:v>29.66945</x:v>
      </x:c>
      <x:c t="n" s="0">
        <x:v>33.48069</x:v>
      </x:c>
      <x:c t="n" s="0">
        <x:v>27.32651</x:v>
      </x:c>
      <x:c t="n" s="0">
        <x:v>23.36065</x:v>
      </x:c>
      <x:c t="n" s="0">
        <x:v>32.27961</x:v>
      </x:c>
      <x:c t="n" s="0">
        <x:v>34.32534</x:v>
      </x:c>
      <x:c t="n" s="0">
        <x:v>37.81829</x:v>
      </x:c>
      <x:c t="n" s="0">
        <x:v>44.60503</x:v>
      </x:c>
      <x:c t="n" s="0">
        <x:v>38.25171</x:v>
      </x:c>
      <x:c t="n" s="0">
        <x:v>38.10693</x:v>
      </x:c>
      <x:c t="n" s="0">
        <x:v>37.51365</x:v>
      </x:c>
      <x:c t="n" s="0">
        <x:v>38.06667</x:v>
      </x:c>
      <x:c t="n" s="0">
        <x:v>37.38384</x:v>
      </x:c>
      <x:c t="n" s="0">
        <x:v>30.27966</x:v>
      </x:c>
      <x:c t="n" s="0">
        <x:v>27.97385</x:v>
      </x:c>
      <x:c t="n" s="0">
        <x:v>26.5501</x:v>
      </x:c>
      <x:c t="n" s="0">
        <x:v>23.03451</x:v>
      </x:c>
      <x:c t="n" s="0">
        <x:v>16.05582</x:v>
      </x:c>
      <x:c t="n" s="0">
        <x:v>12.34033</x:v>
      </x:c>
      <x:c t="n" s="0">
        <x:v>7.533347</x:v>
      </x:c>
      <x:c t="n" s="0">
        <x:v>9.851757</x:v>
      </x:c>
      <x:c t="n" s="0">
        <x:v>5.261079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43948.9928125</x:v>
      </x:c>
      <x:c t="n" s="7">
        <x:v>43948.9928125</x:v>
      </x:c>
      <x:c t="n" s="0">
        <x:v>51.67997</x:v>
      </x:c>
      <x:c t="n" s="0">
        <x:v>65.66197</x:v>
      </x:c>
      <x:c t="n" s="0">
        <x:v>86.17201</x:v>
      </x:c>
      <x:c t="n" s="0">
        <x:v>90.67773</x:v>
      </x:c>
      <x:c t="n" s="0">
        <x:v>-8.014852</x:v>
      </x:c>
      <x:c t="n" s="0">
        <x:v>-1.974841</x:v>
      </x:c>
      <x:c t="n" s="0">
        <x:v>13.66406</x:v>
      </x:c>
      <x:c t="n" s="0">
        <x:v>18.85893</x:v>
      </x:c>
      <x:c t="n" s="0">
        <x:v>26.60699</x:v>
      </x:c>
      <x:c t="n" s="0">
        <x:v>25.21227</x:v>
      </x:c>
      <x:c t="n" s="0">
        <x:v>31.62966</x:v>
      </x:c>
      <x:c t="n" s="0">
        <x:v>30.42669</x:v>
      </x:c>
      <x:c t="n" s="0">
        <x:v>35.00145</x:v>
      </x:c>
      <x:c t="n" s="0">
        <x:v>41.71067</x:v>
      </x:c>
      <x:c t="n" s="0">
        <x:v>38.68199</x:v>
      </x:c>
      <x:c t="n" s="0">
        <x:v>38.00081</x:v>
      </x:c>
      <x:c t="n" s="0">
        <x:v>34.08706</x:v>
      </x:c>
      <x:c t="n" s="0">
        <x:v>32.424</x:v>
      </x:c>
      <x:c t="n" s="0">
        <x:v>30.94268</x:v>
      </x:c>
      <x:c t="n" s="0">
        <x:v>30.98868</x:v>
      </x:c>
      <x:c t="n" s="0">
        <x:v>29.02742</x:v>
      </x:c>
      <x:c t="n" s="0">
        <x:v>29.11699</x:v>
      </x:c>
      <x:c t="n" s="0">
        <x:v>33.06653</x:v>
      </x:c>
      <x:c t="n" s="0">
        <x:v>36.4836</x:v>
      </x:c>
      <x:c t="n" s="0">
        <x:v>37.22343</x:v>
      </x:c>
      <x:c t="n" s="0">
        <x:v>39.35123</x:v>
      </x:c>
      <x:c t="n" s="0">
        <x:v>37.70921</x:v>
      </x:c>
      <x:c t="n" s="0">
        <x:v>37.63522</x:v>
      </x:c>
      <x:c t="n" s="0">
        <x:v>37.25158</x:v>
      </x:c>
      <x:c t="n" s="0">
        <x:v>35.35785</x:v>
      </x:c>
      <x:c t="n" s="0">
        <x:v>36.22478</x:v>
      </x:c>
      <x:c t="n" s="0">
        <x:v>37.4216</x:v>
      </x:c>
      <x:c t="n" s="0">
        <x:v>44.88348</x:v>
      </x:c>
      <x:c t="n" s="0">
        <x:v>43.21075</x:v>
      </x:c>
      <x:c t="n" s="0">
        <x:v>35.9516</x:v>
      </x:c>
      <x:c t="n" s="0">
        <x:v>18.84217</x:v>
      </x:c>
      <x:c t="n" s="0">
        <x:v>22.66729</x:v>
      </x:c>
      <x:c t="n" s="0">
        <x:v>16.57947</x:v>
      </x:c>
      <x:c t="n" s="0">
        <x:v>10.7283</x:v>
      </x:c>
      <x:c t="n" s="0">
        <x:v>5.622415</x:v>
      </x:c>
      <x:c t="n" s="0">
        <x:v>-8.265345</x:v>
      </x:c>
      <x:c t="n" s="0">
        <x:v>-1.895372</x:v>
      </x:c>
      <x:c t="n" s="0">
        <x:v>14.11704</x:v>
      </x:c>
      <x:c t="n" s="0">
        <x:v>17.44965</x:v>
      </x:c>
      <x:c t="n" s="0">
        <x:v>22.84796</x:v>
      </x:c>
      <x:c t="n" s="0">
        <x:v>16.61918</x:v>
      </x:c>
      <x:c t="n" s="0">
        <x:v>29.83689</x:v>
      </x:c>
      <x:c t="n" s="0">
        <x:v>22.61435</x:v>
      </x:c>
      <x:c t="n" s="0">
        <x:v>35.05078</x:v>
      </x:c>
      <x:c t="n" s="0">
        <x:v>34.37019</x:v>
      </x:c>
      <x:c t="n" s="0">
        <x:v>36.52304</x:v>
      </x:c>
      <x:c t="n" s="0">
        <x:v>32.19722</x:v>
      </x:c>
      <x:c t="n" s="0">
        <x:v>34.4981</x:v>
      </x:c>
      <x:c t="n" s="0">
        <x:v>34.3605</x:v>
      </x:c>
      <x:c t="n" s="0">
        <x:v>34.19239</x:v>
      </x:c>
      <x:c t="n" s="0">
        <x:v>34.547</x:v>
      </x:c>
      <x:c t="n" s="0">
        <x:v>24.24688</x:v>
      </x:c>
      <x:c t="n" s="0">
        <x:v>28.23158</x:v>
      </x:c>
      <x:c t="n" s="0">
        <x:v>31.48948</x:v>
      </x:c>
      <x:c t="n" s="0">
        <x:v>33.5581</x:v>
      </x:c>
      <x:c t="n" s="0">
        <x:v>31.44823</x:v>
      </x:c>
      <x:c t="n" s="0">
        <x:v>39.10977</x:v>
      </x:c>
      <x:c t="n" s="0">
        <x:v>37.23914</x:v>
      </x:c>
      <x:c t="n" s="0">
        <x:v>37.67088</x:v>
      </x:c>
      <x:c t="n" s="0">
        <x:v>39.0218</x:v>
      </x:c>
      <x:c t="n" s="0">
        <x:v>37.25863</x:v>
      </x:c>
      <x:c t="n" s="0">
        <x:v>39.6675</x:v>
      </x:c>
      <x:c t="n" s="0">
        <x:v>35.46223</x:v>
      </x:c>
      <x:c t="n" s="0">
        <x:v>34.4182</x:v>
      </x:c>
      <x:c t="n" s="0">
        <x:v>45.35619</x:v>
      </x:c>
      <x:c t="n" s="0">
        <x:v>43.38631</x:v>
      </x:c>
      <x:c t="n" s="0">
        <x:v>24.29468</x:v>
      </x:c>
      <x:c t="n" s="0">
        <x:v>30.56597</x:v>
      </x:c>
      <x:c t="n" s="0">
        <x:v>24.3153</x:v>
      </x:c>
      <x:c t="n" s="0">
        <x:v>13.55716</x:v>
      </x:c>
      <x:c t="n" s="0">
        <x:v>9.695334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43948.9928125</x:v>
      </x:c>
      <x:c t="n" s="7">
        <x:v>43948.9928125</x:v>
      </x:c>
      <x:c t="n" s="0">
        <x:v>46.81376</x:v>
      </x:c>
      <x:c t="n" s="0">
        <x:v>54.20069</x:v>
      </x:c>
      <x:c t="n" s="0">
        <x:v>92.12093</x:v>
      </x:c>
      <x:c t="n" s="0">
        <x:v>93.3644</x:v>
      </x:c>
      <x:c t="n" s="0">
        <x:v>-8.05054</x:v>
      </x:c>
      <x:c t="n" s="0">
        <x:v>-1.963152</x:v>
      </x:c>
      <x:c t="n" s="0">
        <x:v>13.7332</x:v>
      </x:c>
      <x:c t="n" s="0">
        <x:v>18.6796</x:v>
      </x:c>
      <x:c t="n" s="0">
        <x:v>26.22335</x:v>
      </x:c>
      <x:c t="n" s="0">
        <x:v>24.62841</x:v>
      </x:c>
      <x:c t="n" s="0">
        <x:v>31.12453</x:v>
      </x:c>
      <x:c t="n" s="0">
        <x:v>29.86253</x:v>
      </x:c>
      <x:c t="n" s="0">
        <x:v>35.62862</x:v>
      </x:c>
      <x:c t="n" s="0">
        <x:v>41.12442</x:v>
      </x:c>
      <x:c t="n" s="0">
        <x:v>38.40595</x:v>
      </x:c>
      <x:c t="n" s="0">
        <x:v>37.92331</x:v>
      </x:c>
      <x:c t="n" s="0">
        <x:v>33.66302</x:v>
      </x:c>
      <x:c t="n" s="0">
        <x:v>32.28829</x:v>
      </x:c>
      <x:c t="n" s="0">
        <x:v>31.33774</x:v>
      </x:c>
      <x:c t="n" s="0">
        <x:v>31.64602</x:v>
      </x:c>
      <x:c t="n" s="0">
        <x:v>29.05022</x:v>
      </x:c>
      <x:c t="n" s="0">
        <x:v>29.0066</x:v>
      </x:c>
      <x:c t="n" s="0">
        <x:v>33.17335</x:v>
      </x:c>
      <x:c t="n" s="0">
        <x:v>37.10483</x:v>
      </x:c>
      <x:c t="n" s="0">
        <x:v>37.68848</x:v>
      </x:c>
      <x:c t="n" s="0">
        <x:v>39.11617</x:v>
      </x:c>
      <x:c t="n" s="0">
        <x:v>37.62753</x:v>
      </x:c>
      <x:c t="n" s="0">
        <x:v>37.37878</x:v>
      </x:c>
      <x:c t="n" s="0">
        <x:v>37.34608</x:v>
      </x:c>
      <x:c t="n" s="0">
        <x:v>36.37101</x:v>
      </x:c>
      <x:c t="n" s="0">
        <x:v>37.62702</x:v>
      </x:c>
      <x:c t="n" s="0">
        <x:v>37.10765</x:v>
      </x:c>
      <x:c t="n" s="0">
        <x:v>44.26342</x:v>
      </x:c>
      <x:c t="n" s="0">
        <x:v>42.68229</x:v>
      </x:c>
      <x:c t="n" s="0">
        <x:v>35.4084</x:v>
      </x:c>
      <x:c t="n" s="0">
        <x:v>18.61215</x:v>
      </x:c>
      <x:c t="n" s="0">
        <x:v>22.24802</x:v>
      </x:c>
      <x:c t="n" s="0">
        <x:v>16.19098</x:v>
      </x:c>
      <x:c t="n" s="0">
        <x:v>10.61746</x:v>
      </x:c>
      <x:c t="n" s="0">
        <x:v>5.992709</x:v>
      </x:c>
      <x:c t="n" s="0">
        <x:v>-8.265345</x:v>
      </x:c>
      <x:c t="n" s="0">
        <x:v>-2.268373</x:v>
      </x:c>
      <x:c t="n" s="0">
        <x:v>13.98023</x:v>
      </x:c>
      <x:c t="n" s="0">
        <x:v>17.76874</x:v>
      </x:c>
      <x:c t="n" s="0">
        <x:v>22.84796</x:v>
      </x:c>
      <x:c t="n" s="0">
        <x:v>16.61918</x:v>
      </x:c>
      <x:c t="n" s="0">
        <x:v>25.57092</x:v>
      </x:c>
      <x:c t="n" s="0">
        <x:v>22.61435</x:v>
      </x:c>
      <x:c t="n" s="0">
        <x:v>38.88131</x:v>
      </x:c>
      <x:c t="n" s="0">
        <x:v>32.39766</x:v>
      </x:c>
      <x:c t="n" s="0">
        <x:v>36.21994</x:v>
      </x:c>
      <x:c t="n" s="0">
        <x:v>37.43988</x:v>
      </x:c>
      <x:c t="n" s="0">
        <x:v>28.05908</x:v>
      </x:c>
      <x:c t="n" s="0">
        <x:v>28.92597</x:v>
      </x:c>
      <x:c t="n" s="0">
        <x:v>31.88922</x:v>
      </x:c>
      <x:c t="n" s="0">
        <x:v>33.91199</x:v>
      </x:c>
      <x:c t="n" s="0">
        <x:v>27.87056</x:v>
      </x:c>
      <x:c t="n" s="0">
        <x:v>28.09122</x:v>
      </x:c>
      <x:c t="n" s="0">
        <x:v>32.57364</x:v>
      </x:c>
      <x:c t="n" s="0">
        <x:v>41.01211</x:v>
      </x:c>
      <x:c t="n" s="0">
        <x:v>41.89785</x:v>
      </x:c>
      <x:c t="n" s="0">
        <x:v>38.7906</x:v>
      </x:c>
      <x:c t="n" s="0">
        <x:v>36.55435</x:v>
      </x:c>
      <x:c t="n" s="0">
        <x:v>34.49848</x:v>
      </x:c>
      <x:c t="n" s="0">
        <x:v>34.32298</x:v>
      </x:c>
      <x:c t="n" s="0">
        <x:v>39.34889</x:v>
      </x:c>
      <x:c t="n" s="0">
        <x:v>40.41077</x:v>
      </x:c>
      <x:c t="n" s="0">
        <x:v>31.68945</x:v>
      </x:c>
      <x:c t="n" s="0">
        <x:v>29.27245</x:v>
      </x:c>
      <x:c t="n" s="0">
        <x:v>28.61296</x:v>
      </x:c>
      <x:c t="n" s="0">
        <x:v>25.57987</x:v>
      </x:c>
      <x:c t="n" s="0">
        <x:v>16.73511</x:v>
      </x:c>
      <x:c t="n" s="0">
        <x:v>16.39582</x:v>
      </x:c>
      <x:c t="n" s="0">
        <x:v>11.80273</x:v>
      </x:c>
      <x:c t="n" s="0">
        <x:v>9.865911</x:v>
      </x:c>
      <x:c t="n" s="0">
        <x:v>6.606938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43948.9928125</x:v>
      </x:c>
      <x:c t="n" s="7">
        <x:v>43948.9928125</x:v>
      </x:c>
      <x:c t="n" s="0">
        <x:v>47.70259</x:v>
      </x:c>
      <x:c t="n" s="0">
        <x:v>54.20069</x:v>
      </x:c>
      <x:c t="n" s="0">
        <x:v>93.50758</x:v>
      </x:c>
      <x:c t="n" s="0">
        <x:v>94.60452</x:v>
      </x:c>
      <x:c t="n" s="0">
        <x:v>-8.081253</x:v>
      </x:c>
      <x:c t="n" s="0">
        <x:v>-2.343968</x:v>
      </x:c>
      <x:c t="n" s="0">
        <x:v>13.63898</x:v>
      </x:c>
      <x:c t="n" s="0">
        <x:v>18.77944</x:v>
      </x:c>
      <x:c t="n" s="0">
        <x:v>25.86654</x:v>
      </x:c>
      <x:c t="n" s="0">
        <x:v>24.05895</x:v>
      </x:c>
      <x:c t="n" s="0">
        <x:v>30.64111</x:v>
      </x:c>
      <x:c t="n" s="0">
        <x:v>29.57921</x:v>
      </x:c>
      <x:c t="n" s="0">
        <x:v>36.3789</x:v>
      </x:c>
      <x:c t="n" s="0">
        <x:v>40.52952</x:v>
      </x:c>
      <x:c t="n" s="0">
        <x:v>38.14349</x:v>
      </x:c>
      <x:c t="n" s="0">
        <x:v>37.856</x:v>
      </x:c>
      <x:c t="n" s="0">
        <x:v>33.17733</x:v>
      </x:c>
      <x:c t="n" s="0">
        <x:v>31.66022</x:v>
      </x:c>
      <x:c t="n" s="0">
        <x:v>30.89861</x:v>
      </x:c>
      <x:c t="n" s="0">
        <x:v>31.81678</x:v>
      </x:c>
      <x:c t="n" s="0">
        <x:v>28.68757</x:v>
      </x:c>
      <x:c t="n" s="0">
        <x:v>28.67</x:v>
      </x:c>
      <x:c t="n" s="0">
        <x:v>32.9346</x:v>
      </x:c>
      <x:c t="n" s="0">
        <x:v>39.29172</x:v>
      </x:c>
      <x:c t="n" s="0">
        <x:v>38.20649</x:v>
      </x:c>
      <x:c t="n" s="0">
        <x:v>39.39009</x:v>
      </x:c>
      <x:c t="n" s="0">
        <x:v>37.83833</x:v>
      </x:c>
      <x:c t="n" s="0">
        <x:v>37.32975</x:v>
      </x:c>
      <x:c t="n" s="0">
        <x:v>37.05136</x:v>
      </x:c>
      <x:c t="n" s="0">
        <x:v>36.21049</x:v>
      </x:c>
      <x:c t="n" s="0">
        <x:v>37.37979</x:v>
      </x:c>
      <x:c t="n" s="0">
        <x:v>36.59511</x:v>
      </x:c>
      <x:c t="n" s="0">
        <x:v>43.60824</x:v>
      </x:c>
      <x:c t="n" s="0">
        <x:v>42.01677</x:v>
      </x:c>
      <x:c t="n" s="0">
        <x:v>34.76609</x:v>
      </x:c>
      <x:c t="n" s="0">
        <x:v>18.45872</x:v>
      </x:c>
      <x:c t="n" s="0">
        <x:v>21.69637</x:v>
      </x:c>
      <x:c t="n" s="0">
        <x:v>15.5962</x:v>
      </x:c>
      <x:c t="n" s="0">
        <x:v>10.58928</x:v>
      </x:c>
      <x:c t="n" s="0">
        <x:v>5.650086</x:v>
      </x:c>
      <x:c t="n" s="0">
        <x:v>-8.265345</x:v>
      </x:c>
      <x:c t="n" s="0">
        <x:v>-6.560368</x:v>
      </x:c>
      <x:c t="n" s="0">
        <x:v>12.87876</x:v>
      </x:c>
      <x:c t="n" s="0">
        <x:v>19.51769</x:v>
      </x:c>
      <x:c t="n" s="0">
        <x:v>22.84796</x:v>
      </x:c>
      <x:c t="n" s="0">
        <x:v>16.61918</x:v>
      </x:c>
      <x:c t="n" s="0">
        <x:v>25.57092</x:v>
      </x:c>
      <x:c t="n" s="0">
        <x:v>30.8333</x:v>
      </x:c>
      <x:c t="n" s="0">
        <x:v>39.23048</x:v>
      </x:c>
      <x:c t="n" s="0">
        <x:v>32.02547</x:v>
      </x:c>
      <x:c t="n" s="0">
        <x:v>36.17486</x:v>
      </x:c>
      <x:c t="n" s="0">
        <x:v>37.43988</x:v>
      </x:c>
      <x:c t="n" s="0">
        <x:v>28.05908</x:v>
      </x:c>
      <x:c t="n" s="0">
        <x:v>21.18728</x:v>
      </x:c>
      <x:c t="n" s="0">
        <x:v>26.26358</x:v>
      </x:c>
      <x:c t="n" s="0">
        <x:v>32.24037</x:v>
      </x:c>
      <x:c t="n" s="0">
        <x:v>28.03996</x:v>
      </x:c>
      <x:c t="n" s="0">
        <x:v>24.70682</x:v>
      </x:c>
      <x:c t="n" s="0">
        <x:v>31.41445</x:v>
      </x:c>
      <x:c t="n" s="0">
        <x:v>44.01962</x:v>
      </x:c>
      <x:c t="n" s="0">
        <x:v>38.12251</x:v>
      </x:c>
      <x:c t="n" s="0">
        <x:v>41.1486</x:v>
      </x:c>
      <x:c t="n" s="0">
        <x:v>37.65721</x:v>
      </x:c>
      <x:c t="n" s="0">
        <x:v>38.62513</x:v>
      </x:c>
      <x:c t="n" s="0">
        <x:v>34.46266</x:v>
      </x:c>
      <x:c t="n" s="0">
        <x:v>34.32292</x:v>
      </x:c>
      <x:c t="n" s="0">
        <x:v>34.50434</x:v>
      </x:c>
      <x:c t="n" s="0">
        <x:v>29.00612</x:v>
      </x:c>
      <x:c t="n" s="0">
        <x:v>30.03856</x:v>
      </x:c>
      <x:c t="n" s="0">
        <x:v>27.07417</x:v>
      </x:c>
      <x:c t="n" s="0">
        <x:v>23.96162</x:v>
      </x:c>
      <x:c t="n" s="0">
        <x:v>17.86526</x:v>
      </x:c>
      <x:c t="n" s="0">
        <x:v>14.75427</x:v>
      </x:c>
      <x:c t="n" s="0">
        <x:v>6.65396</x:v>
      </x:c>
      <x:c t="n" s="0">
        <x:v>10.05567</x:v>
      </x:c>
      <x:c t="n" s="0">
        <x:v>2.89789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43948.9928125</x:v>
      </x:c>
      <x:c t="n" s="7">
        <x:v>43948.9928125</x:v>
      </x:c>
      <x:c t="n" s="0">
        <x:v>47.73005</x:v>
      </x:c>
      <x:c t="n" s="0">
        <x:v>54.20069</x:v>
      </x:c>
      <x:c t="n" s="0">
        <x:v>90.85857</x:v>
      </x:c>
      <x:c t="n" s="0">
        <x:v>92.83555</x:v>
      </x:c>
      <x:c t="n" s="0">
        <x:v>-8.107656</x:v>
      </x:c>
      <x:c t="n" s="0">
        <x:v>-2.756837</x:v>
      </x:c>
      <x:c t="n" s="0">
        <x:v>13.53597</x:v>
      </x:c>
      <x:c t="n" s="0">
        <x:v>18.89535</x:v>
      </x:c>
      <x:c t="n" s="0">
        <x:v>25.51346</x:v>
      </x:c>
      <x:c t="n" s="0">
        <x:v>23.50548</x:v>
      </x:c>
      <x:c t="n" s="0">
        <x:v>30.18086</x:v>
      </x:c>
      <x:c t="n" s="0">
        <x:v>30.8003</x:v>
      </x:c>
      <x:c t="n" s="0">
        <x:v>37.1558</x:v>
      </x:c>
      <x:c t="n" s="0">
        <x:v>39.94774</x:v>
      </x:c>
      <x:c t="n" s="0">
        <x:v>37.90606</x:v>
      </x:c>
      <x:c t="n" s="0">
        <x:v>37.79769</x:v>
      </x:c>
      <x:c t="n" s="0">
        <x:v>33.30563</x:v>
      </x:c>
      <x:c t="n" s="0">
        <x:v>31.67809</x:v>
      </x:c>
      <x:c t="n" s="0">
        <x:v>30.31626</x:v>
      </x:c>
      <x:c t="n" s="0">
        <x:v>31.3876</x:v>
      </x:c>
      <x:c t="n" s="0">
        <x:v>28.97909</x:v>
      </x:c>
      <x:c t="n" s="0">
        <x:v>28.7892</x:v>
      </x:c>
      <x:c t="n" s="0">
        <x:v>33.30078</x:v>
      </x:c>
      <x:c t="n" s="0">
        <x:v>38.75283</x:v>
      </x:c>
      <x:c t="n" s="0">
        <x:v>38.60829</x:v>
      </x:c>
      <x:c t="n" s="0">
        <x:v>39.4063</x:v>
      </x:c>
      <x:c t="n" s="0">
        <x:v>37.43459</x:v>
      </x:c>
      <x:c t="n" s="0">
        <x:v>38.20753</x:v>
      </x:c>
      <x:c t="n" s="0">
        <x:v>37.10422</x:v>
      </x:c>
      <x:c t="n" s="0">
        <x:v>35.93866</x:v>
      </x:c>
      <x:c t="n" s="0">
        <x:v>37.0043</x:v>
      </x:c>
      <x:c t="n" s="0">
        <x:v>36.15258</x:v>
      </x:c>
      <x:c t="n" s="0">
        <x:v>42.9512</x:v>
      </x:c>
      <x:c t="n" s="0">
        <x:v>41.35149</x:v>
      </x:c>
      <x:c t="n" s="0">
        <x:v>34.13626</x:v>
      </x:c>
      <x:c t="n" s="0">
        <x:v>18.25415</x:v>
      </x:c>
      <x:c t="n" s="0">
        <x:v>21.10637</x:v>
      </x:c>
      <x:c t="n" s="0">
        <x:v>15.05526</x:v>
      </x:c>
      <x:c t="n" s="0">
        <x:v>10.57083</x:v>
      </x:c>
      <x:c t="n" s="0">
        <x:v>5.528584</x:v>
      </x:c>
      <x:c t="n" s="0">
        <x:v>-8.265345</x:v>
      </x:c>
      <x:c t="n" s="0">
        <x:v>-6.560368</x:v>
      </x:c>
      <x:c t="n" s="0">
        <x:v>12.87876</x:v>
      </x:c>
      <x:c t="n" s="0">
        <x:v>19.51769</x:v>
      </x:c>
      <x:c t="n" s="0">
        <x:v>22.25109</x:v>
      </x:c>
      <x:c t="n" s="0">
        <x:v>16.61918</x:v>
      </x:c>
      <x:c t="n" s="0">
        <x:v>25.57092</x:v>
      </x:c>
      <x:c t="n" s="0">
        <x:v>34.66338</x:v>
      </x:c>
      <x:c t="n" s="0">
        <x:v>40.70667</x:v>
      </x:c>
      <x:c t="n" s="0">
        <x:v>31.62062</x:v>
      </x:c>
      <x:c t="n" s="0">
        <x:v>36.17486</x:v>
      </x:c>
      <x:c t="n" s="0">
        <x:v>37.27749</x:v>
      </x:c>
      <x:c t="n" s="0">
        <x:v>34.88514</x:v>
      </x:c>
      <x:c t="n" s="0">
        <x:v>32.85679</x:v>
      </x:c>
      <x:c t="n" s="0">
        <x:v>21.27462</x:v>
      </x:c>
      <x:c t="n" s="0">
        <x:v>25.62992</x:v>
      </x:c>
      <x:c t="n" s="0">
        <x:v>30.06333</x:v>
      </x:c>
      <x:c t="n" s="0">
        <x:v>31.35806</x:v>
      </x:c>
      <x:c t="n" s="0">
        <x:v>35.73198</x:v>
      </x:c>
      <x:c t="n" s="0">
        <x:v>33.04423</x:v>
      </x:c>
      <x:c t="n" s="0">
        <x:v>39.77382</x:v>
      </x:c>
      <x:c t="n" s="0">
        <x:v>37.23827</x:v>
      </x:c>
      <x:c t="n" s="0">
        <x:v>36.49805</x:v>
      </x:c>
      <x:c t="n" s="0">
        <x:v>40.46568</x:v>
      </x:c>
      <x:c t="n" s="0">
        <x:v>37.6739</x:v>
      </x:c>
      <x:c t="n" s="0">
        <x:v>35.84142</x:v>
      </x:c>
      <x:c t="n" s="0">
        <x:v>33.44907</x:v>
      </x:c>
      <x:c t="n" s="0">
        <x:v>32.19076</x:v>
      </x:c>
      <x:c t="n" s="0">
        <x:v>29.39982</x:v>
      </x:c>
      <x:c t="n" s="0">
        <x:v>25.52128</x:v>
      </x:c>
      <x:c t="n" s="0">
        <x:v>22.77136</x:v>
      </x:c>
      <x:c t="n" s="0">
        <x:v>16.05625</x:v>
      </x:c>
      <x:c t="n" s="0">
        <x:v>12.38456</x:v>
      </x:c>
      <x:c t="n" s="0">
        <x:v>8.473941</x:v>
      </x:c>
      <x:c t="n" s="0">
        <x:v>9.908459</x:v>
      </x:c>
      <x:c t="n" s="0">
        <x:v>4.822996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43948.9928125</x:v>
      </x:c>
      <x:c t="n" s="7">
        <x:v>43948.9928125</x:v>
      </x:c>
      <x:c t="n" s="0">
        <x:v>47.53412</x:v>
      </x:c>
      <x:c t="n" s="0">
        <x:v>57.21099</x:v>
      </x:c>
      <x:c t="n" s="0">
        <x:v>88.76666</x:v>
      </x:c>
      <x:c t="n" s="0">
        <x:v>92.96876</x:v>
      </x:c>
      <x:c t="n" s="0">
        <x:v>-8.130337</x:v>
      </x:c>
      <x:c t="n" s="0">
        <x:v>-3.143448</x:v>
      </x:c>
      <x:c t="n" s="0">
        <x:v>13.44601</x:v>
      </x:c>
      <x:c t="n" s="0">
        <x:v>18.99194</x:v>
      </x:c>
      <x:c t="n" s="0">
        <x:v>25.11697</x:v>
      </x:c>
      <x:c t="n" s="0">
        <x:v>22.96963</x:v>
      </x:c>
      <x:c t="n" s="0">
        <x:v>29.74506</x:v>
      </x:c>
      <x:c t="n" s="0">
        <x:v>31.62571</x:v>
      </x:c>
      <x:c t="n" s="0">
        <x:v>38.22775</x:v>
      </x:c>
      <x:c t="n" s="0">
        <x:v>39.30664</x:v>
      </x:c>
      <x:c t="n" s="0">
        <x:v>37.65883</x:v>
      </x:c>
      <x:c t="n" s="0">
        <x:v>37.59128</x:v>
      </x:c>
      <x:c t="n" s="0">
        <x:v>33.57517</x:v>
      </x:c>
      <x:c t="n" s="0">
        <x:v>31.8714</x:v>
      </x:c>
      <x:c t="n" s="0">
        <x:v>30.22253</x:v>
      </x:c>
      <x:c t="n" s="0">
        <x:v>30.8125</x:v>
      </x:c>
      <x:c t="n" s="0">
        <x:v>29.30653</x:v>
      </x:c>
      <x:c t="n" s="0">
        <x:v>29.98174</x:v>
      </x:c>
      <x:c t="n" s="0">
        <x:v>33.67304</x:v>
      </x:c>
      <x:c t="n" s="0">
        <x:v>38.52223</x:v>
      </x:c>
      <x:c t="n" s="0">
        <x:v>38.57211</x:v>
      </x:c>
      <x:c t="n" s="0">
        <x:v>38.91025</x:v>
      </x:c>
      <x:c t="n" s="0">
        <x:v>37.54852</x:v>
      </x:c>
      <x:c t="n" s="0">
        <x:v>37.81429</x:v>
      </x:c>
      <x:c t="n" s="0">
        <x:v>36.81444</x:v>
      </x:c>
      <x:c t="n" s="0">
        <x:v>36.02129</x:v>
      </x:c>
      <x:c t="n" s="0">
        <x:v>36.56847</x:v>
      </x:c>
      <x:c t="n" s="0">
        <x:v>35.59921</x:v>
      </x:c>
      <x:c t="n" s="0">
        <x:v>42.30352</x:v>
      </x:c>
      <x:c t="n" s="0">
        <x:v>40.69397</x:v>
      </x:c>
      <x:c t="n" s="0">
        <x:v>33.49359</x:v>
      </x:c>
      <x:c t="n" s="0">
        <x:v>17.89591</x:v>
      </x:c>
      <x:c t="n" s="0">
        <x:v>20.49185</x:v>
      </x:c>
      <x:c t="n" s="0">
        <x:v>14.47428</x:v>
      </x:c>
      <x:c t="n" s="0">
        <x:v>10.46536</x:v>
      </x:c>
      <x:c t="n" s="0">
        <x:v>5.471101</x:v>
      </x:c>
      <x:c t="n" s="0">
        <x:v>-8.265345</x:v>
      </x:c>
      <x:c t="n" s="0">
        <x:v>-6.560368</x:v>
      </x:c>
      <x:c t="n" s="0">
        <x:v>12.87876</x:v>
      </x:c>
      <x:c t="n" s="0">
        <x:v>19.51769</x:v>
      </x:c>
      <x:c t="n" s="0">
        <x:v>21.55893</x:v>
      </x:c>
      <x:c t="n" s="0">
        <x:v>16.61918</x:v>
      </x:c>
      <x:c t="n" s="0">
        <x:v>25.57092</x:v>
      </x:c>
      <x:c t="n" s="0">
        <x:v>34.66338</x:v>
      </x:c>
      <x:c t="n" s="0">
        <x:v>41.80638</x:v>
      </x:c>
      <x:c t="n" s="0">
        <x:v>26.61856</x:v>
      </x:c>
      <x:c t="n" s="0">
        <x:v>35.15056</x:v>
      </x:c>
      <x:c t="n" s="0">
        <x:v>35.93025</x:v>
      </x:c>
      <x:c t="n" s="0">
        <x:v>34.88514</x:v>
      </x:c>
      <x:c t="n" s="0">
        <x:v>32.45689</x:v>
      </x:c>
      <x:c t="n" s="0">
        <x:v>31.39631</x:v>
      </x:c>
      <x:c t="n" s="0">
        <x:v>21.98937</x:v>
      </x:c>
      <x:c t="n" s="0">
        <x:v>31.32838</x:v>
      </x:c>
      <x:c t="n" s="0">
        <x:v>33.26363</x:v>
      </x:c>
      <x:c t="n" s="0">
        <x:v>34.65961</x:v>
      </x:c>
      <x:c t="n" s="0">
        <x:v>35.89378</x:v>
      </x:c>
      <x:c t="n" s="0">
        <x:v>39.71508</x:v>
      </x:c>
      <x:c t="n" s="0">
        <x:v>37.20488</x:v>
      </x:c>
      <x:c t="n" s="0">
        <x:v>37.1792</x:v>
      </x:c>
      <x:c t="n" s="0">
        <x:v>35.54167</x:v>
      </x:c>
      <x:c t="n" s="0">
        <x:v>34.24453</x:v>
      </x:c>
      <x:c t="n" s="0">
        <x:v>36.0617</x:v>
      </x:c>
      <x:c t="n" s="0">
        <x:v>32.94296</x:v>
      </x:c>
      <x:c t="n" s="0">
        <x:v>29.31259</x:v>
      </x:c>
      <x:c t="n" s="0">
        <x:v>30.2469</x:v>
      </x:c>
      <x:c t="n" s="0">
        <x:v>28.0372</x:v>
      </x:c>
      <x:c t="n" s="0">
        <x:v>21.37361</x:v>
      </x:c>
      <x:c t="n" s="0">
        <x:v>14.74703</x:v>
      </x:c>
      <x:c t="n" s="0">
        <x:v>10.98352</x:v>
      </x:c>
      <x:c t="n" s="0">
        <x:v>7.098653</x:v>
      </x:c>
      <x:c t="n" s="0">
        <x:v>10.20726</x:v>
      </x:c>
      <x:c t="n" s="0">
        <x:v>5.15043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43948.9928125</x:v>
      </x:c>
      <x:c t="n" s="7">
        <x:v>43948.9928125</x:v>
      </x:c>
      <x:c t="n" s="0">
        <x:v>47.8189</x:v>
      </x:c>
      <x:c t="n" s="0">
        <x:v>54.20069</x:v>
      </x:c>
      <x:c t="n" s="0">
        <x:v>87.87002</x:v>
      </x:c>
      <x:c t="n" s="0">
        <x:v>90.84862</x:v>
      </x:c>
      <x:c t="n" s="0">
        <x:v>-8.149796</x:v>
      </x:c>
      <x:c t="n" s="0">
        <x:v>-3.503268</x:v>
      </x:c>
      <x:c t="n" s="0">
        <x:v>13.36769</x:v>
      </x:c>
      <x:c t="n" s="0">
        <x:v>19.07277</x:v>
      </x:c>
      <x:c t="n" s="0">
        <x:v>24.74712</x:v>
      </x:c>
      <x:c t="n" s="0">
        <x:v>22.45302</x:v>
      </x:c>
      <x:c t="n" s="0">
        <x:v>29.15476</x:v>
      </x:c>
      <x:c t="n" s="0">
        <x:v>31.40688</x:v>
      </x:c>
      <x:c t="n" s="0">
        <x:v>38.9715</x:v>
      </x:c>
      <x:c t="n" s="0">
        <x:v>38.66113</x:v>
      </x:c>
      <x:c t="n" s="0">
        <x:v>37.19949</x:v>
      </x:c>
      <x:c t="n" s="0">
        <x:v>37.38496</x:v>
      </x:c>
      <x:c t="n" s="0">
        <x:v>33.60461</x:v>
      </x:c>
      <x:c t="n" s="0">
        <x:v>31.52486</x:v>
      </x:c>
      <x:c t="n" s="0">
        <x:v>30.82537</x:v>
      </x:c>
      <x:c t="n" s="0">
        <x:v>30.46459</x:v>
      </x:c>
      <x:c t="n" s="0">
        <x:v>29.7937</x:v>
      </x:c>
      <x:c t="n" s="0">
        <x:v>29.81571</x:v>
      </x:c>
      <x:c t="n" s="0">
        <x:v>33.73391</x:v>
      </x:c>
      <x:c t="n" s="0">
        <x:v>38.02184</x:v>
      </x:c>
      <x:c t="n" s="0">
        <x:v>38.56488</x:v>
      </x:c>
      <x:c t="n" s="0">
        <x:v>39.23407</x:v>
      </x:c>
      <x:c t="n" s="0">
        <x:v>37.63131</x:v>
      </x:c>
      <x:c t="n" s="0">
        <x:v>37.9703</x:v>
      </x:c>
      <x:c t="n" s="0">
        <x:v>36.83447</x:v>
      </x:c>
      <x:c t="n" s="0">
        <x:v>35.92123</x:v>
      </x:c>
      <x:c t="n" s="0">
        <x:v>36.42833</x:v>
      </x:c>
      <x:c t="n" s="0">
        <x:v>35.34266</x:v>
      </x:c>
      <x:c t="n" s="0">
        <x:v>41.65823</x:v>
      </x:c>
      <x:c t="n" s="0">
        <x:v>40.04309</x:v>
      </x:c>
      <x:c t="n" s="0">
        <x:v>32.86937</x:v>
      </x:c>
      <x:c t="n" s="0">
        <x:v>17.60614</x:v>
      </x:c>
      <x:c t="n" s="0">
        <x:v>19.88727</x:v>
      </x:c>
      <x:c t="n" s="0">
        <x:v>13.99855</x:v>
      </x:c>
      <x:c t="n" s="0">
        <x:v>10.19719</x:v>
      </x:c>
      <x:c t="n" s="0">
        <x:v>5.340369</x:v>
      </x:c>
      <x:c t="n" s="0">
        <x:v>-8.853305</x:v>
      </x:c>
      <x:c t="n" s="0">
        <x:v>-6.560368</x:v>
      </x:c>
      <x:c t="n" s="0">
        <x:v>12.87876</x:v>
      </x:c>
      <x:c t="n" s="0">
        <x:v>19.51769</x:v>
      </x:c>
      <x:c t="n" s="0">
        <x:v>21.55893</x:v>
      </x:c>
      <x:c t="n" s="0">
        <x:v>20.3902</x:v>
      </x:c>
      <x:c t="n" s="0">
        <x:v>16.86112</x:v>
      </x:c>
      <x:c t="n" s="0">
        <x:v>25.56944</x:v>
      </x:c>
      <x:c t="n" s="0">
        <x:v>41.80638</x:v>
      </x:c>
      <x:c t="n" s="0">
        <x:v>26.61856</x:v>
      </x:c>
      <x:c t="n" s="0">
        <x:v>32.60663</x:v>
      </x:c>
      <x:c t="n" s="0">
        <x:v>35.93025</x:v>
      </x:c>
      <x:c t="n" s="0">
        <x:v>32.9554</x:v>
      </x:c>
      <x:c t="n" s="0">
        <x:v>27.57334</x:v>
      </x:c>
      <x:c t="n" s="0">
        <x:v>32.66405</x:v>
      </x:c>
      <x:c t="n" s="0">
        <x:v>28.56186</x:v>
      </x:c>
      <x:c t="n" s="0">
        <x:v>31.93105</x:v>
      </x:c>
      <x:c t="n" s="0">
        <x:v>27.42504</x:v>
      </x:c>
      <x:c t="n" s="0">
        <x:v>36.07043</x:v>
      </x:c>
      <x:c t="n" s="0">
        <x:v>33.0747</x:v>
      </x:c>
      <x:c t="n" s="0">
        <x:v>37.8257</x:v>
      </x:c>
      <x:c t="n" s="0">
        <x:v>40.35484</x:v>
      </x:c>
      <x:c t="n" s="0">
        <x:v>39.16483</x:v>
      </x:c>
      <x:c t="n" s="0">
        <x:v>39.32833</x:v>
      </x:c>
      <x:c t="n" s="0">
        <x:v>36.82914</x:v>
      </x:c>
      <x:c t="n" s="0">
        <x:v>33.51566</x:v>
      </x:c>
      <x:c t="n" s="0">
        <x:v>35.62765</x:v>
      </x:c>
      <x:c t="n" s="0">
        <x:v>33.8913</x:v>
      </x:c>
      <x:c t="n" s="0">
        <x:v>29.31364</x:v>
      </x:c>
      <x:c t="n" s="0">
        <x:v>27.28326</x:v>
      </x:c>
      <x:c t="n" s="0">
        <x:v>22.70677</x:v>
      </x:c>
      <x:c t="n" s="0">
        <x:v>15.00129</x:v>
      </x:c>
      <x:c t="n" s="0">
        <x:v>10.6915</x:v>
      </x:c>
      <x:c t="n" s="0">
        <x:v>9.125432</x:v>
      </x:c>
      <x:c t="n" s="0">
        <x:v>7.889428</x:v>
      </x:c>
      <x:c t="n" s="0">
        <x:v>4.653368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43948.9928125</x:v>
      </x:c>
      <x:c t="n" s="7">
        <x:v>43948.9928125</x:v>
      </x:c>
      <x:c t="n" s="0">
        <x:v>48.0839</x:v>
      </x:c>
      <x:c t="n" s="0">
        <x:v>54.20069</x:v>
      </x:c>
      <x:c t="n" s="0">
        <x:v>92.14554</x:v>
      </x:c>
      <x:c t="n" s="0">
        <x:v>93.31494</x:v>
      </x:c>
      <x:c t="n" s="0">
        <x:v>-8.492264</x:v>
      </x:c>
      <x:c t="n" s="0">
        <x:v>-3.836085</x:v>
      </x:c>
      <x:c t="n" s="0">
        <x:v>13.29965</x:v>
      </x:c>
      <x:c t="n" s="0">
        <x:v>19.14063</x:v>
      </x:c>
      <x:c t="n" s="0">
        <x:v>24.40423</x:v>
      </x:c>
      <x:c t="n" s="0">
        <x:v>22.87822</x:v>
      </x:c>
      <x:c t="n" s="0">
        <x:v>28.51302</x:v>
      </x:c>
      <x:c t="n" s="0">
        <x:v>30.91097</x:v>
      </x:c>
      <x:c t="n" s="0">
        <x:v>39.465</x:v>
      </x:c>
      <x:c t="n" s="0">
        <x:v>38.02197</x:v>
      </x:c>
      <x:c t="n" s="0">
        <x:v>36.76464</x:v>
      </x:c>
      <x:c t="n" s="0">
        <x:v>37.16556</x:v>
      </x:c>
      <x:c t="n" s="0">
        <x:v>33.32448</x:v>
      </x:c>
      <x:c t="n" s="0">
        <x:v>31.14188</x:v>
      </x:c>
      <x:c t="n" s="0">
        <x:v>30.71861</x:v>
      </x:c>
      <x:c t="n" s="0">
        <x:v>30.09698</x:v>
      </x:c>
      <x:c t="n" s="0">
        <x:v>30.09808</x:v>
      </x:c>
      <x:c t="n" s="0">
        <x:v>29.33581</x:v>
      </x:c>
      <x:c t="n" s="0">
        <x:v>35.08249</x:v>
      </x:c>
      <x:c t="n" s="0">
        <x:v>37.61977</x:v>
      </x:c>
      <x:c t="n" s="0">
        <x:v>38.82136</x:v>
      </x:c>
      <x:c t="n" s="0">
        <x:v>39.59798</x:v>
      </x:c>
      <x:c t="n" s="0">
        <x:v>37.59385</x:v>
      </x:c>
      <x:c t="n" s="0">
        <x:v>38.42665</x:v>
      </x:c>
      <x:c t="n" s="0">
        <x:v>36.357</x:v>
      </x:c>
      <x:c t="n" s="0">
        <x:v>36.02016</x:v>
      </x:c>
      <x:c t="n" s="0">
        <x:v>36.17546</x:v>
      </x:c>
      <x:c t="n" s="0">
        <x:v>34.91541</x:v>
      </x:c>
      <x:c t="n" s="0">
        <x:v>41.02872</x:v>
      </x:c>
      <x:c t="n" s="0">
        <x:v>39.38659</x:v>
      </x:c>
      <x:c t="n" s="0">
        <x:v>32.24731</x:v>
      </x:c>
      <x:c t="n" s="0">
        <x:v>17.23921</x:v>
      </x:c>
      <x:c t="n" s="0">
        <x:v>19.29674</x:v>
      </x:c>
      <x:c t="n" s="0">
        <x:v>13.59996</x:v>
      </x:c>
      <x:c t="n" s="0">
        <x:v>10.04963</x:v>
      </x:c>
      <x:c t="n" s="0">
        <x:v>5.141551</x:v>
      </x:c>
      <x:c t="n" s="0">
        <x:v>-11.33224</x:v>
      </x:c>
      <x:c t="n" s="0">
        <x:v>-6.560368</x:v>
      </x:c>
      <x:c t="n" s="0">
        <x:v>12.87876</x:v>
      </x:c>
      <x:c t="n" s="0">
        <x:v>19.51769</x:v>
      </x:c>
      <x:c t="n" s="0">
        <x:v>21.55893</x:v>
      </x:c>
      <x:c t="n" s="0">
        <x:v>24.76932</x:v>
      </x:c>
      <x:c t="n" s="0">
        <x:v>16.86112</x:v>
      </x:c>
      <x:c t="n" s="0">
        <x:v>25.56944</x:v>
      </x:c>
      <x:c t="n" s="0">
        <x:v>41.14767</x:v>
      </x:c>
      <x:c t="n" s="0">
        <x:v>26.61856</x:v>
      </x:c>
      <x:c t="n" s="0">
        <x:v>32.60663</x:v>
      </x:c>
      <x:c t="n" s="0">
        <x:v>34.92246</x:v>
      </x:c>
      <x:c t="n" s="0">
        <x:v>31.1792</x:v>
      </x:c>
      <x:c t="n" s="0">
        <x:v>28.11807</x:v>
      </x:c>
      <x:c t="n" s="0">
        <x:v>30.03519</x:v>
      </x:c>
      <x:c t="n" s="0">
        <x:v>25.55645</x:v>
      </x:c>
      <x:c t="n" s="0">
        <x:v>31.3822</x:v>
      </x:c>
      <x:c t="n" s="0">
        <x:v>28.14715</x:v>
      </x:c>
      <x:c t="n" s="0">
        <x:v>38.02829</x:v>
      </x:c>
      <x:c t="n" s="0">
        <x:v>34.21349</x:v>
      </x:c>
      <x:c t="n" s="0">
        <x:v>39.48482</x:v>
      </x:c>
      <x:c t="n" s="0">
        <x:v>41.10526</x:v>
      </x:c>
      <x:c t="n" s="0">
        <x:v>37.47247</x:v>
      </x:c>
      <x:c t="n" s="0">
        <x:v>39.37472</x:v>
      </x:c>
      <x:c t="n" s="0">
        <x:v>33.48329</x:v>
      </x:c>
      <x:c t="n" s="0">
        <x:v>37.04482</x:v>
      </x:c>
      <x:c t="n" s="0">
        <x:v>34.97507</x:v>
      </x:c>
      <x:c t="n" s="0">
        <x:v>30.03872</x:v>
      </x:c>
      <x:c t="n" s="0">
        <x:v>30.71877</x:v>
      </x:c>
      <x:c t="n" s="0">
        <x:v>25.72531</x:v>
      </x:c>
      <x:c t="n" s="0">
        <x:v>22.52363</x:v>
      </x:c>
      <x:c t="n" s="0">
        <x:v>13.71054</x:v>
      </x:c>
      <x:c t="n" s="0">
        <x:v>10.76301</x:v>
      </x:c>
      <x:c t="n" s="0">
        <x:v>9.836109</x:v>
      </x:c>
      <x:c t="n" s="0">
        <x:v>9.518801</x:v>
      </x:c>
      <x:c t="n" s="0">
        <x:v>3.282193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43948.9928125</x:v>
      </x:c>
      <x:c t="n" s="7">
        <x:v>43948.9928125</x:v>
      </x:c>
      <x:c t="n" s="0">
        <x:v>47.56681</x:v>
      </x:c>
      <x:c t="n" s="0">
        <x:v>54.20069</x:v>
      </x:c>
      <x:c t="n" s="0">
        <x:v>90.92057</x:v>
      </x:c>
      <x:c t="n" s="0">
        <x:v>91.69691</x:v>
      </x:c>
      <x:c t="n" s="0">
        <x:v>-8.807768</x:v>
      </x:c>
      <x:c t="n" s="0">
        <x:v>-4.142021</x:v>
      </x:c>
      <x:c t="n" s="0">
        <x:v>13.20461</x:v>
      </x:c>
      <x:c t="n" s="0">
        <x:v>19.54788</x:v>
      </x:c>
      <x:c t="n" s="0">
        <x:v>24.0883</x:v>
      </x:c>
      <x:c t="n" s="0">
        <x:v>23.21105</x:v>
      </x:c>
      <x:c t="n" s="0">
        <x:v>27.87817</x:v>
      </x:c>
      <x:c t="n" s="0">
        <x:v>30.43741</x:v>
      </x:c>
      <x:c t="n" s="0">
        <x:v>39.50982</x:v>
      </x:c>
      <x:c t="n" s="0">
        <x:v>37.50708</x:v>
      </x:c>
      <x:c t="n" s="0">
        <x:v>36.35535</x:v>
      </x:c>
      <x:c t="n" s="0">
        <x:v>36.72341</x:v>
      </x:c>
      <x:c t="n" s="0">
        <x:v>33.02316</x:v>
      </x:c>
      <x:c t="n" s="0">
        <x:v>30.87815</x:v>
      </x:c>
      <x:c t="n" s="0">
        <x:v>30.59209</x:v>
      </x:c>
      <x:c t="n" s="0">
        <x:v>30.1499</x:v>
      </x:c>
      <x:c t="n" s="0">
        <x:v>30.3745</x:v>
      </x:c>
      <x:c t="n" s="0">
        <x:v>29.82612</x:v>
      </x:c>
      <x:c t="n" s="0">
        <x:v>34.61611</x:v>
      </x:c>
      <x:c t="n" s="0">
        <x:v>37.44066</x:v>
      </x:c>
      <x:c t="n" s="0">
        <x:v>38.47868</x:v>
      </x:c>
      <x:c t="n" s="0">
        <x:v>39.3745</x:v>
      </x:c>
      <x:c t="n" s="0">
        <x:v>37.86246</x:v>
      </x:c>
      <x:c t="n" s="0">
        <x:v>38.22133</x:v>
      </x:c>
      <x:c t="n" s="0">
        <x:v>36.58397</x:v>
      </x:c>
      <x:c t="n" s="0">
        <x:v>35.853</x:v>
      </x:c>
      <x:c t="n" s="0">
        <x:v>35.9645</x:v>
      </x:c>
      <x:c t="n" s="0">
        <x:v>34.60392</x:v>
      </x:c>
      <x:c t="n" s="0">
        <x:v>40.38532</x:v>
      </x:c>
      <x:c t="n" s="0">
        <x:v>38.74257</x:v>
      </x:c>
      <x:c t="n" s="0">
        <x:v>31.66413</x:v>
      </x:c>
      <x:c t="n" s="0">
        <x:v>16.95944</x:v>
      </x:c>
      <x:c t="n" s="0">
        <x:v>18.83451</x:v>
      </x:c>
      <x:c t="n" s="0">
        <x:v>13.05936</x:v>
      </x:c>
      <x:c t="n" s="0">
        <x:v>10.00317</x:v>
      </x:c>
      <x:c t="n" s="0">
        <x:v>4.948827</x:v>
      </x:c>
      <x:c t="n" s="0">
        <x:v>-11.33224</x:v>
      </x:c>
      <x:c t="n" s="0">
        <x:v>-6.560368</x:v>
      </x:c>
      <x:c t="n" s="0">
        <x:v>12.43154</x:v>
      </x:c>
      <x:c t="n" s="0">
        <x:v>22.18567</x:v>
      </x:c>
      <x:c t="n" s="0">
        <x:v>21.55893</x:v>
      </x:c>
      <x:c t="n" s="0">
        <x:v>24.76932</x:v>
      </x:c>
      <x:c t="n" s="0">
        <x:v>16.86112</x:v>
      </x:c>
      <x:c t="n" s="0">
        <x:v>25.56944</x:v>
      </x:c>
      <x:c t="n" s="0">
        <x:v>39.76319</x:v>
      </x:c>
      <x:c t="n" s="0">
        <x:v>32.55391</x:v>
      </x:c>
      <x:c t="n" s="0">
        <x:v>32.60663</x:v>
      </x:c>
      <x:c t="n" s="0">
        <x:v>32.44057</x:v>
      </x:c>
      <x:c t="n" s="0">
        <x:v>30.13026</x:v>
      </x:c>
      <x:c t="n" s="0">
        <x:v>28.89709</x:v>
      </x:c>
      <x:c t="n" s="0">
        <x:v>29.60205</x:v>
      </x:c>
      <x:c t="n" s="0">
        <x:v>32.13453</x:v>
      </x:c>
      <x:c t="n" s="0">
        <x:v>32.20906</x:v>
      </x:c>
      <x:c t="n" s="0">
        <x:v>31.56729</x:v>
      </x:c>
      <x:c t="n" s="0">
        <x:v>31.43409</x:v>
      </x:c>
      <x:c t="n" s="0">
        <x:v>36.65839</x:v>
      </x:c>
      <x:c t="n" s="0">
        <x:v>35.70316</x:v>
      </x:c>
      <x:c t="n" s="0">
        <x:v>36.53513</x:v>
      </x:c>
      <x:c t="n" s="0">
        <x:v>38.02634</x:v>
      </x:c>
      <x:c t="n" s="0">
        <x:v>37.87276</x:v>
      </x:c>
      <x:c t="n" s="0">
        <x:v>37.19342</x:v>
      </x:c>
      <x:c t="n" s="0">
        <x:v>34.1335</x:v>
      </x:c>
      <x:c t="n" s="0">
        <x:v>33.07473</x:v>
      </x:c>
      <x:c t="n" s="0">
        <x:v>31.21524</x:v>
      </x:c>
      <x:c t="n" s="0">
        <x:v>29.06163</x:v>
      </x:c>
      <x:c t="n" s="0">
        <x:v>26.02396</x:v>
      </x:c>
      <x:c t="n" s="0">
        <x:v>23.82726</x:v>
      </x:c>
      <x:c t="n" s="0">
        <x:v>15.17015</x:v>
      </x:c>
      <x:c t="n" s="0">
        <x:v>14.34379</x:v>
      </x:c>
      <x:c t="n" s="0">
        <x:v>7.638865</x:v>
      </x:c>
      <x:c t="n" s="0">
        <x:v>8.877125</x:v>
      </x:c>
      <x:c t="n" s="0">
        <x:v>3.422302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43948.9928125</x:v>
      </x:c>
      <x:c t="n" s="7">
        <x:v>43948.9928125</x:v>
      </x:c>
      <x:c t="n" s="0">
        <x:v>47.63336</x:v>
      </x:c>
      <x:c t="n" s="0">
        <x:v>54.20069</x:v>
      </x:c>
      <x:c t="n" s="0">
        <x:v>89.48226</x:v>
      </x:c>
      <x:c t="n" s="0">
        <x:v>90.46395</x:v>
      </x:c>
      <x:c t="n" s="0">
        <x:v>-9.096645</x:v>
      </x:c>
      <x:c t="n" s="0">
        <x:v>-4.421525</x:v>
      </x:c>
      <x:c t="n" s="0">
        <x:v>13.06446</x:v>
      </x:c>
      <x:c t="n" s="0">
        <x:v>20.32436</x:v>
      </x:c>
      <x:c t="n" s="0">
        <x:v>23.79902</x:v>
      </x:c>
      <x:c t="n" s="0">
        <x:v>23.47641</x:v>
      </x:c>
      <x:c t="n" s="0">
        <x:v>27.25121</x:v>
      </x:c>
      <x:c t="n" s="0">
        <x:v>31.84607</x:v>
      </x:c>
      <x:c t="n" s="0">
        <x:v>39.54774</x:v>
      </x:c>
      <x:c t="n" s="0">
        <x:v>37.05281</x:v>
      </x:c>
      <x:c t="n" s="0">
        <x:v>36.04447</x:v>
      </x:c>
      <x:c t="n" s="0">
        <x:v>36.30654</x:v>
      </x:c>
      <x:c t="n" s="0">
        <x:v>32.60653</x:v>
      </x:c>
      <x:c t="n" s="0">
        <x:v>30.48203</x:v>
      </x:c>
      <x:c t="n" s="0">
        <x:v>30.42804</x:v>
      </x:c>
      <x:c t="n" s="0">
        <x:v>30.61848</x:v>
      </x:c>
      <x:c t="n" s="0">
        <x:v>31.12425</x:v>
      </x:c>
      <x:c t="n" s="0">
        <x:v>30.06561</x:v>
      </x:c>
      <x:c t="n" s="0">
        <x:v>34.40998</x:v>
      </x:c>
      <x:c t="n" s="0">
        <x:v>37.57122</x:v>
      </x:c>
      <x:c t="n" s="0">
        <x:v>37.99473</x:v>
      </x:c>
      <x:c t="n" s="0">
        <x:v>39.7034</x:v>
      </x:c>
      <x:c t="n" s="0">
        <x:v>37.82408</x:v>
      </x:c>
      <x:c t="n" s="0">
        <x:v>38.061</x:v>
      </x:c>
      <x:c t="n" s="0">
        <x:v>36.28769</x:v>
      </x:c>
      <x:c t="n" s="0">
        <x:v>35.69466</x:v>
      </x:c>
      <x:c t="n" s="0">
        <x:v>35.90527</x:v>
      </x:c>
      <x:c t="n" s="0">
        <x:v>34.15633</x:v>
      </x:c>
      <x:c t="n" s="0">
        <x:v>39.77267</x:v>
      </x:c>
      <x:c t="n" s="0">
        <x:v>38.10444</x:v>
      </x:c>
      <x:c t="n" s="0">
        <x:v>31.07189</x:v>
      </x:c>
      <x:c t="n" s="0">
        <x:v>16.6984</x:v>
      </x:c>
      <x:c t="n" s="0">
        <x:v>18.3149</x:v>
      </x:c>
      <x:c t="n" s="0">
        <x:v>12.54685</x:v>
      </x:c>
      <x:c t="n" s="0">
        <x:v>10.02917</x:v>
      </x:c>
      <x:c t="n" s="0">
        <x:v>4.858788</x:v>
      </x:c>
      <x:c t="n" s="0">
        <x:v>-11.33224</x:v>
      </x:c>
      <x:c t="n" s="0">
        <x:v>-6.560368</x:v>
      </x:c>
      <x:c t="n" s="0">
        <x:v>12.13929</x:v>
      </x:c>
      <x:c t="n" s="0">
        <x:v>23.24212</x:v>
      </x:c>
      <x:c t="n" s="0">
        <x:v>21.55893</x:v>
      </x:c>
      <x:c t="n" s="0">
        <x:v>24.76932</x:v>
      </x:c>
      <x:c t="n" s="0">
        <x:v>16.79062</x:v>
      </x:c>
      <x:c t="n" s="0">
        <x:v>37.26098</x:v>
      </x:c>
      <x:c t="n" s="0">
        <x:v>39.23717</x:v>
      </x:c>
      <x:c t="n" s="0">
        <x:v>32.55391</x:v>
      </x:c>
      <x:c t="n" s="0">
        <x:v>33.87244</x:v>
      </x:c>
      <x:c t="n" s="0">
        <x:v>32.44057</x:v>
      </x:c>
      <x:c t="n" s="0">
        <x:v>28.74446</x:v>
      </x:c>
      <x:c t="n" s="0">
        <x:v>25.14485</x:v>
      </x:c>
      <x:c t="n" s="0">
        <x:v>28.4435</x:v>
      </x:c>
      <x:c t="n" s="0">
        <x:v>31.04221</x:v>
      </x:c>
      <x:c t="n" s="0">
        <x:v>33.17807</x:v>
      </x:c>
      <x:c t="n" s="0">
        <x:v>30.95744</x:v>
      </x:c>
      <x:c t="n" s="0">
        <x:v>32.86456</x:v>
      </x:c>
      <x:c t="n" s="0">
        <x:v>37.84528</x:v>
      </x:c>
      <x:c t="n" s="0">
        <x:v>31.26984</x:v>
      </x:c>
      <x:c t="n" s="0">
        <x:v>42.34379</x:v>
      </x:c>
      <x:c t="n" s="0">
        <x:v>38.38833</x:v>
      </x:c>
      <x:c t="n" s="0">
        <x:v>35.51649</x:v>
      </x:c>
      <x:c t="n" s="0">
        <x:v>33.35855</x:v>
      </x:c>
      <x:c t="n" s="0">
        <x:v>34.36583</x:v>
      </x:c>
      <x:c t="n" s="0">
        <x:v>36.39257</x:v>
      </x:c>
      <x:c t="n" s="0">
        <x:v>31.5329</x:v>
      </x:c>
      <x:c t="n" s="0">
        <x:v>29.84312</x:v>
      </x:c>
      <x:c t="n" s="0">
        <x:v>27.99282</x:v>
      </x:c>
      <x:c t="n" s="0">
        <x:v>22.57116</x:v>
      </x:c>
      <x:c t="n" s="0">
        <x:v>15.18062</x:v>
      </x:c>
      <x:c t="n" s="0">
        <x:v>12.66342</x:v>
      </x:c>
      <x:c t="n" s="0">
        <x:v>5.140004</x:v>
      </x:c>
      <x:c t="n" s="0">
        <x:v>10.74353</x:v>
      </x:c>
      <x:c t="n" s="0">
        <x:v>4.802754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43948.9928125</x:v>
      </x:c>
      <x:c t="n" s="7">
        <x:v>43948.9928125</x:v>
      </x:c>
      <x:c t="n" s="0">
        <x:v>48.63053</x:v>
      </x:c>
      <x:c t="n" s="0">
        <x:v>54.20069</x:v>
      </x:c>
      <x:c t="n" s="0">
        <x:v>80.46144</x:v>
      </x:c>
      <x:c t="n" s="0">
        <x:v>86.91156</x:v>
      </x:c>
      <x:c t="n" s="0">
        <x:v>-9.359542</x:v>
      </x:c>
      <x:c t="n" s="0">
        <x:v>-4.67535</x:v>
      </x:c>
      <x:c t="n" s="0">
        <x:v>12.94109</x:v>
      </x:c>
      <x:c t="n" s="0">
        <x:v>20.89272</x:v>
      </x:c>
      <x:c t="n" s="0">
        <x:v>23.53572</x:v>
      </x:c>
      <x:c t="n" s="0">
        <x:v>23.69086</x:v>
      </x:c>
      <x:c t="n" s="0">
        <x:v>26.62564</x:v>
      </x:c>
      <x:c t="n" s="0">
        <x:v>33.39809</x:v>
      </x:c>
      <x:c t="n" s="0">
        <x:v>39.01103</x:v>
      </x:c>
      <x:c t="n" s="0">
        <x:v>36.62329</x:v>
      </x:c>
      <x:c t="n" s="0">
        <x:v>35.80223</x:v>
      </x:c>
      <x:c t="n" s="0">
        <x:v>35.91581</x:v>
      </x:c>
      <x:c t="n" s="0">
        <x:v>32.21605</x:v>
      </x:c>
      <x:c t="n" s="0">
        <x:v>29.83489</x:v>
      </x:c>
      <x:c t="n" s="0">
        <x:v>29.89483</x:v>
      </x:c>
      <x:c t="n" s="0">
        <x:v>30.04922</x:v>
      </x:c>
      <x:c t="n" s="0">
        <x:v>30.68355</x:v>
      </x:c>
      <x:c t="n" s="0">
        <x:v>29.84709</x:v>
      </x:c>
      <x:c t="n" s="0">
        <x:v>34.2785</x:v>
      </x:c>
      <x:c t="n" s="0">
        <x:v>37.30284</x:v>
      </x:c>
      <x:c t="n" s="0">
        <x:v>37.62374</x:v>
      </x:c>
      <x:c t="n" s="0">
        <x:v>40.14532</x:v>
      </x:c>
      <x:c t="n" s="0">
        <x:v>38.05</x:v>
      </x:c>
      <x:c t="n" s="0">
        <x:v>38.22971</x:v>
      </x:c>
      <x:c t="n" s="0">
        <x:v>36.31152</x:v>
      </x:c>
      <x:c t="n" s="0">
        <x:v>35.30184</x:v>
      </x:c>
      <x:c t="n" s="0">
        <x:v>35.7985</x:v>
      </x:c>
      <x:c t="n" s="0">
        <x:v>33.84105</x:v>
      </x:c>
      <x:c t="n" s="0">
        <x:v>39.13917</x:v>
      </x:c>
      <x:c t="n" s="0">
        <x:v>37.47102</x:v>
      </x:c>
      <x:c t="n" s="0">
        <x:v>30.50829</x:v>
      </x:c>
      <x:c t="n" s="0">
        <x:v>16.42318</x:v>
      </x:c>
      <x:c t="n" s="0">
        <x:v>17.78179</x:v>
      </x:c>
      <x:c t="n" s="0">
        <x:v>12.11472</x:v>
      </x:c>
      <x:c t="n" s="0">
        <x:v>10.29335</x:v>
      </x:c>
      <x:c t="n" s="0">
        <x:v>4.786806</x:v>
      </x:c>
      <x:c t="n" s="0">
        <x:v>-12.2497</x:v>
      </x:c>
      <x:c t="n" s="0">
        <x:v>-7.324619</x:v>
      </x:c>
      <x:c t="n" s="0">
        <x:v>12.13929</x:v>
      </x:c>
      <x:c t="n" s="0">
        <x:v>23.24212</x:v>
      </x:c>
      <x:c t="n" s="0">
        <x:v>20.78772</x:v>
      </x:c>
      <x:c t="n" s="0">
        <x:v>24.76932</x:v>
      </x:c>
      <x:c t="n" s="0">
        <x:v>16.26222</x:v>
      </x:c>
      <x:c t="n" s="0">
        <x:v>37.80397</x:v>
      </x:c>
      <x:c t="n" s="0">
        <x:v>29.17939</x:v>
      </x:c>
      <x:c t="n" s="0">
        <x:v>32.43422</x:v>
      </x:c>
      <x:c t="n" s="0">
        <x:v>34.02654</x:v>
      </x:c>
      <x:c t="n" s="0">
        <x:v>31.4991</x:v>
      </x:c>
      <x:c t="n" s="0">
        <x:v>29.25543</x:v>
      </x:c>
      <x:c t="n" s="0">
        <x:v>17.61083</x:v>
      </x:c>
      <x:c t="n" s="0">
        <x:v>23.61919</x:v>
      </x:c>
      <x:c t="n" s="0">
        <x:v>26.162</x:v>
      </x:c>
      <x:c t="n" s="0">
        <x:v>30.1428</x:v>
      </x:c>
      <x:c t="n" s="0">
        <x:v>28.46726</x:v>
      </x:c>
      <x:c t="n" s="0">
        <x:v>33.15327</x:v>
      </x:c>
      <x:c t="n" s="0">
        <x:v>35.37073</x:v>
      </x:c>
      <x:c t="n" s="0">
        <x:v>35.53502</x:v>
      </x:c>
      <x:c t="n" s="0">
        <x:v>40.86294</x:v>
      </x:c>
      <x:c t="n" s="0">
        <x:v>38.17531</x:v>
      </x:c>
      <x:c t="n" s="0">
        <x:v>39.59928</x:v>
      </x:c>
      <x:c t="n" s="0">
        <x:v>37.67535</x:v>
      </x:c>
      <x:c t="n" s="0">
        <x:v>31.78995</x:v>
      </x:c>
      <x:c t="n" s="0">
        <x:v>34.78225</x:v>
      </x:c>
      <x:c t="n" s="0">
        <x:v>31.32921</x:v>
      </x:c>
      <x:c t="n" s="0">
        <x:v>28.0351</x:v>
      </x:c>
      <x:c t="n" s="0">
        <x:v>27.24198</x:v>
      </x:c>
      <x:c t="n" s="0">
        <x:v>24.07664</x:v>
      </x:c>
      <x:c t="n" s="0">
        <x:v>14.46402</x:v>
      </x:c>
      <x:c t="n" s="0">
        <x:v>10.8363</x:v>
      </x:c>
      <x:c t="n" s="0">
        <x:v>7.774042</x:v>
      </x:c>
      <x:c t="n" s="0">
        <x:v>12.00871</x:v>
      </x:c>
      <x:c t="n" s="0">
        <x:v>4.524934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43948.9928125</x:v>
      </x:c>
      <x:c t="n" s="7">
        <x:v>43948.9928125</x:v>
      </x:c>
      <x:c t="n" s="0">
        <x:v>47.31127</x:v>
      </x:c>
      <x:c t="n" s="0">
        <x:v>54.20069</x:v>
      </x:c>
      <x:c t="n" s="0">
        <x:v>80.08106</x:v>
      </x:c>
      <x:c t="n" s="0">
        <x:v>85.12198</x:v>
      </x:c>
      <x:c t="n" s="0">
        <x:v>-9.933978</x:v>
      </x:c>
      <x:c t="n" s="0">
        <x:v>-5.193398</x:v>
      </x:c>
      <x:c t="n" s="0">
        <x:v>12.83288</x:v>
      </x:c>
      <x:c t="n" s="0">
        <x:v>21.32541</x:v>
      </x:c>
      <x:c t="n" s="0">
        <x:v>23.01181</x:v>
      </x:c>
      <x:c t="n" s="0">
        <x:v>23.86598</x:v>
      </x:c>
      <x:c t="n" s="0">
        <x:v>26.00808</x:v>
      </x:c>
      <x:c t="n" s="0">
        <x:v>35.02547</x:v>
      </x:c>
      <x:c t="n" s="0">
        <x:v>38.40222</x:v>
      </x:c>
      <x:c t="n" s="0">
        <x:v>36.18976</x:v>
      </x:c>
      <x:c t="n" s="0">
        <x:v>35.58409</x:v>
      </x:c>
      <x:c t="n" s="0">
        <x:v>35.3034</x:v>
      </x:c>
      <x:c t="n" s="0">
        <x:v>32.11755</x:v>
      </x:c>
      <x:c t="n" s="0">
        <x:v>29.38833</x:v>
      </x:c>
      <x:c t="n" s="0">
        <x:v>29.34406</x:v>
      </x:c>
      <x:c t="n" s="0">
        <x:v>30.04876</x:v>
      </x:c>
      <x:c t="n" s="0">
        <x:v>31.39486</x:v>
      </x:c>
      <x:c t="n" s="0">
        <x:v>29.54094</x:v>
      </x:c>
      <x:c t="n" s="0">
        <x:v>34.40178</x:v>
      </x:c>
      <x:c t="n" s="0">
        <x:v>37.35447</x:v>
      </x:c>
      <x:c t="n" s="0">
        <x:v>37.63596</x:v>
      </x:c>
      <x:c t="n" s="0">
        <x:v>39.55928</x:v>
      </x:c>
      <x:c t="n" s="0">
        <x:v>37.64184</x:v>
      </x:c>
      <x:c t="n" s="0">
        <x:v>38.21525</x:v>
      </x:c>
      <x:c t="n" s="0">
        <x:v>36.74925</x:v>
      </x:c>
      <x:c t="n" s="0">
        <x:v>35.28065</x:v>
      </x:c>
      <x:c t="n" s="0">
        <x:v>35.8204</x:v>
      </x:c>
      <x:c t="n" s="0">
        <x:v>33.61494</x:v>
      </x:c>
      <x:c t="n" s="0">
        <x:v>38.50274</x:v>
      </x:c>
      <x:c t="n" s="0">
        <x:v>36.86745</x:v>
      </x:c>
      <x:c t="n" s="0">
        <x:v>29.96213</x:v>
      </x:c>
      <x:c t="n" s="0">
        <x:v>16.17599</x:v>
      </x:c>
      <x:c t="n" s="0">
        <x:v>17.23425</x:v>
      </x:c>
      <x:c t="n" s="0">
        <x:v>11.53417</x:v>
      </x:c>
      <x:c t="n" s="0">
        <x:v>10.47288</x:v>
      </x:c>
      <x:c t="n" s="0">
        <x:v>4.69913</x:v>
      </x:c>
      <x:c t="n" s="0">
        <x:v>-17.56139</x:v>
      </x:c>
      <x:c t="n" s="0">
        <x:v>-11.06353</x:v>
      </x:c>
      <x:c t="n" s="0">
        <x:v>12.13929</x:v>
      </x:c>
      <x:c t="n" s="0">
        <x:v>23.24212</x:v>
      </x:c>
      <x:c t="n" s="0">
        <x:v>16.98952</x:v>
      </x:c>
      <x:c t="n" s="0">
        <x:v>24.76932</x:v>
      </x:c>
      <x:c t="n" s="0">
        <x:v>16.26222</x:v>
      </x:c>
      <x:c t="n" s="0">
        <x:v>40.65465</x:v>
      </x:c>
      <x:c t="n" s="0">
        <x:v>29.17939</x:v>
      </x:c>
      <x:c t="n" s="0">
        <x:v>32.05396</x:v>
      </x:c>
      <x:c t="n" s="0">
        <x:v>34.02654</x:v>
      </x:c>
      <x:c t="n" s="0">
        <x:v>25.87324</x:v>
      </x:c>
      <x:c t="n" s="0">
        <x:v>31.75229</x:v>
      </x:c>
      <x:c t="n" s="0">
        <x:v>26.15002</x:v>
      </x:c>
      <x:c t="n" s="0">
        <x:v>21.96771</x:v>
      </x:c>
      <x:c t="n" s="0">
        <x:v>30.83575</x:v>
      </x:c>
      <x:c t="n" s="0">
        <x:v>33.42935</x:v>
      </x:c>
      <x:c t="n" s="0">
        <x:v>24.70751</x:v>
      </x:c>
      <x:c t="n" s="0">
        <x:v>36.37287</x:v>
      </x:c>
      <x:c t="n" s="0">
        <x:v>38.50489</x:v>
      </x:c>
      <x:c t="n" s="0">
        <x:v>37.63952</x:v>
      </x:c>
      <x:c t="n" s="0">
        <x:v>31.56819</x:v>
      </x:c>
      <x:c t="n" s="0">
        <x:v>35.25428</x:v>
      </x:c>
      <x:c t="n" s="0">
        <x:v>38.56045</x:v>
      </x:c>
      <x:c t="n" s="0">
        <x:v>40.48055</x:v>
      </x:c>
      <x:c t="n" s="0">
        <x:v>35.43064</x:v>
      </x:c>
      <x:c t="n" s="0">
        <x:v>35.33701</x:v>
      </x:c>
      <x:c t="n" s="0">
        <x:v>33.21138</x:v>
      </x:c>
      <x:c t="n" s="0">
        <x:v>26.43566</x:v>
      </x:c>
      <x:c t="n" s="0">
        <x:v>26.43657</x:v>
      </x:c>
      <x:c t="n" s="0">
        <x:v>22.07498</x:v>
      </x:c>
      <x:c t="n" s="0">
        <x:v>13.80098</x:v>
      </x:c>
      <x:c t="n" s="0">
        <x:v>11.63444</x:v>
      </x:c>
      <x:c t="n" s="0">
        <x:v>3.564134</x:v>
      </x:c>
      <x:c t="n" s="0">
        <x:v>10.63491</x:v>
      </x:c>
      <x:c t="n" s="0">
        <x:v>4.191449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43948.9928125</x:v>
      </x:c>
      <x:c t="n" s="7">
        <x:v>43948.9928125</x:v>
      </x:c>
      <x:c t="n" s="0">
        <x:v>47.48081</x:v>
      </x:c>
      <x:c t="n" s="0">
        <x:v>54.20069</x:v>
      </x:c>
      <x:c t="n" s="0">
        <x:v>85.07828</x:v>
      </x:c>
      <x:c t="n" s="0">
        <x:v>86.35468</x:v>
      </x:c>
      <x:c t="n" s="0">
        <x:v>-10.49296</x:v>
      </x:c>
      <x:c t="n" s="0">
        <x:v>-5.690709</x:v>
      </x:c>
      <x:c t="n" s="0">
        <x:v>12.73828</x:v>
      </x:c>
      <x:c t="n" s="0">
        <x:v>21.66361</x:v>
      </x:c>
      <x:c t="n" s="0">
        <x:v>22.50817</x:v>
      </x:c>
      <x:c t="n" s="0">
        <x:v>24.6697</x:v>
      </x:c>
      <x:c t="n" s="0">
        <x:v>25.40078</x:v>
      </x:c>
      <x:c t="n" s="0">
        <x:v>37.18556</x:v>
      </x:c>
      <x:c t="n" s="0">
        <x:v>37.80481</x:v>
      </x:c>
      <x:c t="n" s="0">
        <x:v>35.78184</x:v>
      </x:c>
      <x:c t="n" s="0">
        <x:v>35.35422</x:v>
      </x:c>
      <x:c t="n" s="0">
        <x:v>34.70193</x:v>
      </x:c>
      <x:c t="n" s="0">
        <x:v>32.06611</x:v>
      </x:c>
      <x:c t="n" s="0">
        <x:v>29.0815</x:v>
      </x:c>
      <x:c t="n" s="0">
        <x:v>28.76335</x:v>
      </x:c>
      <x:c t="n" s="0">
        <x:v>30.52646</x:v>
      </x:c>
      <x:c t="n" s="0">
        <x:v>31.24722</x:v>
      </x:c>
      <x:c t="n" s="0">
        <x:v>30.18105</x:v>
      </x:c>
      <x:c t="n" s="0">
        <x:v>34.71095</x:v>
      </x:c>
      <x:c t="n" s="0">
        <x:v>37.64629</x:v>
      </x:c>
      <x:c t="n" s="0">
        <x:v>37.3566</x:v>
      </x:c>
      <x:c t="n" s="0">
        <x:v>39.35553</x:v>
      </x:c>
      <x:c t="n" s="0">
        <x:v>37.67671</x:v>
      </x:c>
      <x:c t="n" s="0">
        <x:v>38.41818</x:v>
      </x:c>
      <x:c t="n" s="0">
        <x:v>36.96747</x:v>
      </x:c>
      <x:c t="n" s="0">
        <x:v>34.98444</x:v>
      </x:c>
      <x:c t="n" s="0">
        <x:v>35.53632</x:v>
      </x:c>
      <x:c t="n" s="0">
        <x:v>33.48918</x:v>
      </x:c>
      <x:c t="n" s="0">
        <x:v>37.88931</x:v>
      </x:c>
      <x:c t="n" s="0">
        <x:v>36.23762</x:v>
      </x:c>
      <x:c t="n" s="0">
        <x:v>29.44415</x:v>
      </x:c>
      <x:c t="n" s="0">
        <x:v>16.14451</x:v>
      </x:c>
      <x:c t="n" s="0">
        <x:v>16.81615</x:v>
      </x:c>
      <x:c t="n" s="0">
        <x:v>11.13196</x:v>
      </x:c>
      <x:c t="n" s="0">
        <x:v>10.26838</x:v>
      </x:c>
      <x:c t="n" s="0">
        <x:v>4.639147</x:v>
      </x:c>
      <x:c t="n" s="0">
        <x:v>-17.56139</x:v>
      </x:c>
      <x:c t="n" s="0">
        <x:v>-11.06353</x:v>
      </x:c>
      <x:c t="n" s="0">
        <x:v>12.13929</x:v>
      </x:c>
      <x:c t="n" s="0">
        <x:v>23.24212</x:v>
      </x:c>
      <x:c t="n" s="0">
        <x:v>16.98952</x:v>
      </x:c>
      <x:c t="n" s="0">
        <x:v>28.50087</x:v>
      </x:c>
      <x:c t="n" s="0">
        <x:v>16.26222</x:v>
      </x:c>
      <x:c t="n" s="0">
        <x:v>42.36103</x:v>
      </x:c>
      <x:c t="n" s="0">
        <x:v>29.17939</x:v>
      </x:c>
      <x:c t="n" s="0">
        <x:v>32.05396</x:v>
      </x:c>
      <x:c t="n" s="0">
        <x:v>33.01505</x:v>
      </x:c>
      <x:c t="n" s="0">
        <x:v>25.87324</x:v>
      </x:c>
      <x:c t="n" s="0">
        <x:v>31.75229</x:v>
      </x:c>
      <x:c t="n" s="0">
        <x:v>26.38482</x:v>
      </x:c>
      <x:c t="n" s="0">
        <x:v>20.16181</x:v>
      </x:c>
      <x:c t="n" s="0">
        <x:v>32.03147</x:v>
      </x:c>
      <x:c t="n" s="0">
        <x:v>29.82114</x:v>
      </x:c>
      <x:c t="n" s="0">
        <x:v>34.14584</x:v>
      </x:c>
      <x:c t="n" s="0">
        <x:v>34.6971</x:v>
      </x:c>
      <x:c t="n" s="0">
        <x:v>38.76794</x:v>
      </x:c>
      <x:c t="n" s="0">
        <x:v>38.41174</x:v>
      </x:c>
      <x:c t="n" s="0">
        <x:v>39.12682</x:v>
      </x:c>
      <x:c t="n" s="0">
        <x:v>37.80303</x:v>
      </x:c>
      <x:c t="n" s="0">
        <x:v>39.33205</x:v>
      </x:c>
      <x:c t="n" s="0">
        <x:v>31.63115</x:v>
      </x:c>
      <x:c t="n" s="0">
        <x:v>34.94603</x:v>
      </x:c>
      <x:c t="n" s="0">
        <x:v>34.11234</x:v>
      </x:c>
      <x:c t="n" s="0">
        <x:v>31.65474</x:v>
      </x:c>
      <x:c t="n" s="0">
        <x:v>29.0567</x:v>
      </x:c>
      <x:c t="n" s="0">
        <x:v>25.43636</x:v>
      </x:c>
      <x:c t="n" s="0">
        <x:v>23.44058</x:v>
      </x:c>
      <x:c t="n" s="0">
        <x:v>15.94612</x:v>
      </x:c>
      <x:c t="n" s="0">
        <x:v>12.01706</x:v>
      </x:c>
      <x:c t="n" s="0">
        <x:v>9.062017</x:v>
      </x:c>
      <x:c t="n" s="0">
        <x:v>8.50892</x:v>
      </x:c>
      <x:c t="n" s="0">
        <x:v>3.859525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43948.9928125</x:v>
      </x:c>
      <x:c t="n" s="7">
        <x:v>43948.9928125</x:v>
      </x:c>
      <x:c t="n" s="0">
        <x:v>48.40007</x:v>
      </x:c>
      <x:c t="n" s="0">
        <x:v>54.20069</x:v>
      </x:c>
      <x:c t="n" s="0">
        <x:v>71.87071</x:v>
      </x:c>
      <x:c t="n" s="0">
        <x:v>80.23834</x:v>
      </x:c>
      <x:c t="n" s="0">
        <x:v>-11.03488</x:v>
      </x:c>
      <x:c t="n" s="0">
        <x:v>-6.165754</x:v>
      </x:c>
      <x:c t="n" s="0">
        <x:v>12.65583</x:v>
      </x:c>
      <x:c t="n" s="0">
        <x:v>21.93295</x:v>
      </x:c>
      <x:c t="n" s="0">
        <x:v>22.02635</x:v>
      </x:c>
      <x:c t="n" s="0">
        <x:v>25.72309</x:v>
      </x:c>
      <x:c t="n" s="0">
        <x:v>24.80507</x:v>
      </x:c>
      <x:c t="n" s="0">
        <x:v>38.43931</x:v>
      </x:c>
      <x:c t="n" s="0">
        <x:v>37.39553</x:v>
      </x:c>
      <x:c t="n" s="0">
        <x:v>35.4003</x:v>
      </x:c>
      <x:c t="n" s="0">
        <x:v>34.90616</x:v>
      </x:c>
      <x:c t="n" s="0">
        <x:v>34.17233</x:v>
      </x:c>
      <x:c t="n" s="0">
        <x:v>31.89566</x:v>
      </x:c>
      <x:c t="n" s="0">
        <x:v>28.63416</x:v>
      </x:c>
      <x:c t="n" s="0">
        <x:v>28.13203</x:v>
      </x:c>
      <x:c t="n" s="0">
        <x:v>30.00837</x:v>
      </x:c>
      <x:c t="n" s="0">
        <x:v>30.86431</x:v>
      </x:c>
      <x:c t="n" s="0">
        <x:v>30.90894</x:v>
      </x:c>
      <x:c t="n" s="0">
        <x:v>34.85582</x:v>
      </x:c>
      <x:c t="n" s="0">
        <x:v>37.40662</x:v>
      </x:c>
      <x:c t="n" s="0">
        <x:v>37.93554</x:v>
      </x:c>
      <x:c t="n" s="0">
        <x:v>39.67126</x:v>
      </x:c>
      <x:c t="n" s="0">
        <x:v>37.94751</x:v>
      </x:c>
      <x:c t="n" s="0">
        <x:v>38.12119</x:v>
      </x:c>
      <x:c t="n" s="0">
        <x:v>36.78012</x:v>
      </x:c>
      <x:c t="n" s="0">
        <x:v>35.58726</x:v>
      </x:c>
      <x:c t="n" s="0">
        <x:v>35.58189</x:v>
      </x:c>
      <x:c t="n" s="0">
        <x:v>33.40067</x:v>
      </x:c>
      <x:c t="n" s="0">
        <x:v>37.29791</x:v>
      </x:c>
      <x:c t="n" s="0">
        <x:v>35.62889</x:v>
      </x:c>
      <x:c t="n" s="0">
        <x:v>28.88562</x:v>
      </x:c>
      <x:c t="n" s="0">
        <x:v>16.04285</x:v>
      </x:c>
      <x:c t="n" s="0">
        <x:v>16.25575</x:v>
      </x:c>
      <x:c t="n" s="0">
        <x:v>10.75352</x:v>
      </x:c>
      <x:c t="n" s="0">
        <x:v>10.30357</x:v>
      </x:c>
      <x:c t="n" s="0">
        <x:v>4.592977</x:v>
      </x:c>
      <x:c t="n" s="0">
        <x:v>-17.56139</x:v>
      </x:c>
      <x:c t="n" s="0">
        <x:v>-11.06353</x:v>
      </x:c>
      <x:c t="n" s="0">
        <x:v>12.13929</x:v>
      </x:c>
      <x:c t="n" s="0">
        <x:v>23.24212</x:v>
      </x:c>
      <x:c t="n" s="0">
        <x:v>16.98952</x:v>
      </x:c>
      <x:c t="n" s="0">
        <x:v>29.26425</x:v>
      </x:c>
      <x:c t="n" s="0">
        <x:v>16.26222</x:v>
      </x:c>
      <x:c t="n" s="0">
        <x:v>42.36103</x:v>
      </x:c>
      <x:c t="n" s="0">
        <x:v>34.43097</x:v>
      </x:c>
      <x:c t="n" s="0">
        <x:v>31.6759</x:v>
      </x:c>
      <x:c t="n" s="0">
        <x:v>30.51936</x:v>
      </x:c>
      <x:c t="n" s="0">
        <x:v>28.8868</x:v>
      </x:c>
      <x:c t="n" s="0">
        <x:v>30.36963</x:v>
      </x:c>
      <x:c t="n" s="0">
        <x:v>23.8171</x:v>
      </x:c>
      <x:c t="n" s="0">
        <x:v>17.40629</x:v>
      </x:c>
      <x:c t="n" s="0">
        <x:v>17.30468</x:v>
      </x:c>
      <x:c t="n" s="0">
        <x:v>26.60746</x:v>
      </x:c>
      <x:c t="n" s="0">
        <x:v>32.80248</x:v>
      </x:c>
      <x:c t="n" s="0">
        <x:v>37.99943</x:v>
      </x:c>
      <x:c t="n" s="0">
        <x:v>37.364</x:v>
      </x:c>
      <x:c t="n" s="0">
        <x:v>39.51142</x:v>
      </x:c>
      <x:c t="n" s="0">
        <x:v>41.29671</x:v>
      </x:c>
      <x:c t="n" s="0">
        <x:v>39.23035</x:v>
      </x:c>
      <x:c t="n" s="0">
        <x:v>34.6455</x:v>
      </x:c>
      <x:c t="n" s="0">
        <x:v>36.82032</x:v>
      </x:c>
      <x:c t="n" s="0">
        <x:v>37.71325</x:v>
      </x:c>
      <x:c t="n" s="0">
        <x:v>35.86101</x:v>
      </x:c>
      <x:c t="n" s="0">
        <x:v>32.03594</x:v>
      </x:c>
      <x:c t="n" s="0">
        <x:v>29.25449</x:v>
      </x:c>
      <x:c t="n" s="0">
        <x:v>25.9104</x:v>
      </x:c>
      <x:c t="n" s="0">
        <x:v>22.26204</x:v>
      </x:c>
      <x:c t="n" s="0">
        <x:v>15.06619</x:v>
      </x:c>
      <x:c t="n" s="0">
        <x:v>9.848349</x:v>
      </x:c>
      <x:c t="n" s="0">
        <x:v>5.400214</x:v>
      </x:c>
      <x:c t="n" s="0">
        <x:v>10.63608</x:v>
      </x:c>
      <x:c t="n" s="0">
        <x:v>4.399001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43948.9928125</x:v>
      </x:c>
      <x:c t="n" s="7">
        <x:v>43948.9928125</x:v>
      </x:c>
      <x:c t="n" s="0">
        <x:v>45.72489</x:v>
      </x:c>
      <x:c t="n" s="0">
        <x:v>54.20069</x:v>
      </x:c>
      <x:c t="n" s="0">
        <x:v>65.92252</x:v>
      </x:c>
      <x:c t="n" s="0">
        <x:v>72.62073</x:v>
      </x:c>
      <x:c t="n" s="0">
        <x:v>-11.55809</x:v>
      </x:c>
      <x:c t="n" s="0">
        <x:v>-6.372321</x:v>
      </x:c>
      <x:c t="n" s="0">
        <x:v>12.72441</x:v>
      </x:c>
      <x:c t="n" s="0">
        <x:v>22.11456</x:v>
      </x:c>
      <x:c t="n" s="0">
        <x:v>21.56779</x:v>
      </x:c>
      <x:c t="n" s="0">
        <x:v>26.45637</x:v>
      </x:c>
      <x:c t="n" s="0">
        <x:v>24.45162</x:v>
      </x:c>
      <x:c t="n" s="0">
        <x:v>39.17821</x:v>
      </x:c>
      <x:c t="n" s="0">
        <x:v>37.07</x:v>
      </x:c>
      <x:c t="n" s="0">
        <x:v>34.85387</x:v>
      </x:c>
      <x:c t="n" s="0">
        <x:v>34.48312</x:v>
      </x:c>
      <x:c t="n" s="0">
        <x:v>33.76382</x:v>
      </x:c>
      <x:c t="n" s="0">
        <x:v>31.70364</x:v>
      </x:c>
      <x:c t="n" s="0">
        <x:v>28.22039</x:v>
      </x:c>
      <x:c t="n" s="0">
        <x:v>27.63768</x:v>
      </x:c>
      <x:c t="n" s="0">
        <x:v>29.54888</x:v>
      </x:c>
      <x:c t="n" s="0">
        <x:v>30.4221</x:v>
      </x:c>
      <x:c t="n" s="0">
        <x:v>30.45899</x:v>
      </x:c>
      <x:c t="n" s="0">
        <x:v>35.33397</x:v>
      </x:c>
      <x:c t="n" s="0">
        <x:v>37.52144</x:v>
      </x:c>
      <x:c t="n" s="0">
        <x:v>38.02657</x:v>
      </x:c>
      <x:c t="n" s="0">
        <x:v>39.55223</x:v>
      </x:c>
      <x:c t="n" s="0">
        <x:v>37.51521</x:v>
      </x:c>
      <x:c t="n" s="0">
        <x:v>38.12111</x:v>
      </x:c>
      <x:c t="n" s="0">
        <x:v>37.21838</x:v>
      </x:c>
      <x:c t="n" s="0">
        <x:v>35.69764</x:v>
      </x:c>
      <x:c t="n" s="0">
        <x:v>35.54431</x:v>
      </x:c>
      <x:c t="n" s="0">
        <x:v>33.27361</x:v>
      </x:c>
      <x:c t="n" s="0">
        <x:v>36.72265</x:v>
      </x:c>
      <x:c t="n" s="0">
        <x:v>34.9861</x:v>
      </x:c>
      <x:c t="n" s="0">
        <x:v>28.35355</x:v>
      </x:c>
      <x:c t="n" s="0">
        <x:v>15.79659</x:v>
      </x:c>
      <x:c t="n" s="0">
        <x:v>15.7735</x:v>
      </x:c>
      <x:c t="n" s="0">
        <x:v>10.33186</x:v>
      </x:c>
      <x:c t="n" s="0">
        <x:v>10.19539</x:v>
      </x:c>
      <x:c t="n" s="0">
        <x:v>4.515744</x:v>
      </x:c>
      <x:c t="n" s="0">
        <x:v>-17.56139</x:v>
      </x:c>
      <x:c t="n" s="0">
        <x:v>-4.936141</x:v>
      </x:c>
      <x:c t="n" s="0">
        <x:v>14.43913</x:v>
      </x:c>
      <x:c t="n" s="0">
        <x:v>22.67257</x:v>
      </x:c>
      <x:c t="n" s="0">
        <x:v>16.98952</x:v>
      </x:c>
      <x:c t="n" s="0">
        <x:v>29.26425</x:v>
      </x:c>
      <x:c t="n" s="0">
        <x:v>25.01657</x:v>
      </x:c>
      <x:c t="n" s="0">
        <x:v>41.26406</x:v>
      </x:c>
      <x:c t="n" s="0">
        <x:v>34.43097</x:v>
      </x:c>
      <x:c t="n" s="0">
        <x:v>27.27896</x:v>
      </x:c>
      <x:c t="n" s="0">
        <x:v>30.51936</x:v>
      </x:c>
      <x:c t="n" s="0">
        <x:v>30.02699</x:v>
      </x:c>
      <x:c t="n" s="0">
        <x:v>30.36963</x:v>
      </x:c>
      <x:c t="n" s="0">
        <x:v>25.29314</x:v>
      </x:c>
      <x:c t="n" s="0">
        <x:v>23.47238</x:v>
      </x:c>
      <x:c t="n" s="0">
        <x:v>25.93956</x:v>
      </x:c>
      <x:c t="n" s="0">
        <x:v>26.67555</x:v>
      </x:c>
      <x:c t="n" s="0">
        <x:v>22.90638</x:v>
      </x:c>
      <x:c t="n" s="0">
        <x:v>35.056</x:v>
      </x:c>
      <x:c t="n" s="0">
        <x:v>35.49197</x:v>
      </x:c>
      <x:c t="n" s="0">
        <x:v>38.46951</x:v>
      </x:c>
      <x:c t="n" s="0">
        <x:v>37.94775</x:v>
      </x:c>
      <x:c t="n" s="0">
        <x:v>36.89407</x:v>
      </x:c>
      <x:c t="n" s="0">
        <x:v>38.36868</x:v>
      </x:c>
      <x:c t="n" s="0">
        <x:v>38.37816</x:v>
      </x:c>
      <x:c t="n" s="0">
        <x:v>37.26426</x:v>
      </x:c>
      <x:c t="n" s="0">
        <x:v>35.05094</x:v>
      </x:c>
      <x:c t="n" s="0">
        <x:v>32.42381</x:v>
      </x:c>
      <x:c t="n" s="0">
        <x:v>29.2499</x:v>
      </x:c>
      <x:c t="n" s="0">
        <x:v>25.78688</x:v>
      </x:c>
      <x:c t="n" s="0">
        <x:v>21.79905</x:v>
      </x:c>
      <x:c t="n" s="0">
        <x:v>14.13672</x:v>
      </x:c>
      <x:c t="n" s="0">
        <x:v>10.88464</x:v>
      </x:c>
      <x:c t="n" s="0">
        <x:v>7.188124</x:v>
      </x:c>
      <x:c t="n" s="0">
        <x:v>9.289016</x:v>
      </x:c>
      <x:c t="n" s="0">
        <x:v>3.800949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43948.9928125</x:v>
      </x:c>
      <x:c t="n" s="7">
        <x:v>43948.9928125</x:v>
      </x:c>
      <x:c t="n" s="0">
        <x:v>47.10891</x:v>
      </x:c>
      <x:c t="n" s="0">
        <x:v>54.20069</x:v>
      </x:c>
      <x:c t="n" s="0">
        <x:v>71.37043</x:v>
      </x:c>
      <x:c t="n" s="0">
        <x:v>75.3828</x:v>
      </x:c>
      <x:c t="n" s="0">
        <x:v>-12.061</x:v>
      </x:c>
      <x:c t="n" s="0">
        <x:v>-5.188838</x:v>
      </x:c>
      <x:c t="n" s="0">
        <x:v>13.58488</x:v>
      </x:c>
      <x:c t="n" s="0">
        <x:v>22.03234</x:v>
      </x:c>
      <x:c t="n" s="0">
        <x:v>21.13376</x:v>
      </x:c>
      <x:c t="n" s="0">
        <x:v>26.99744</x:v>
      </x:c>
      <x:c t="n" s="0">
        <x:v>25.45691</x:v>
      </x:c>
      <x:c t="n" s="0">
        <x:v>39.0771</x:v>
      </x:c>
      <x:c t="n" s="0">
        <x:v>37.11555</x:v>
      </x:c>
      <x:c t="n" s="0">
        <x:v>34.29642</x:v>
      </x:c>
      <x:c t="n" s="0">
        <x:v>34.08604</x:v>
      </x:c>
      <x:c t="n" s="0">
        <x:v>33.38168</x:v>
      </x:c>
      <x:c t="n" s="0">
        <x:v>31.46817</x:v>
      </x:c>
      <x:c t="n" s="0">
        <x:v>28.06183</x:v>
      </x:c>
      <x:c t="n" s="0">
        <x:v>27.30246</x:v>
      </x:c>
      <x:c t="n" s="0">
        <x:v>29.8966</x:v>
      </x:c>
      <x:c t="n" s="0">
        <x:v>29.94284</x:v>
      </x:c>
      <x:c t="n" s="0">
        <x:v>29.96014</x:v>
      </x:c>
      <x:c t="n" s="0">
        <x:v>35.28842</x:v>
      </x:c>
      <x:c t="n" s="0">
        <x:v>37.07632</x:v>
      </x:c>
      <x:c t="n" s="0">
        <x:v>38.14086</x:v>
      </x:c>
      <x:c t="n" s="0">
        <x:v>39.48886</x:v>
      </x:c>
      <x:c t="n" s="0">
        <x:v>37.78532</x:v>
      </x:c>
      <x:c t="n" s="0">
        <x:v>37.94849</x:v>
      </x:c>
      <x:c t="n" s="0">
        <x:v>36.94363</x:v>
      </x:c>
      <x:c t="n" s="0">
        <x:v>35.6735</x:v>
      </x:c>
      <x:c t="n" s="0">
        <x:v>35.15803</x:v>
      </x:c>
      <x:c t="n" s="0">
        <x:v>33.29554</x:v>
      </x:c>
      <x:c t="n" s="0">
        <x:v>36.20969</x:v>
      </x:c>
      <x:c t="n" s="0">
        <x:v>34.4114</x:v>
      </x:c>
      <x:c t="n" s="0">
        <x:v>27.87543</x:v>
      </x:c>
      <x:c t="n" s="0">
        <x:v>15.6272</x:v>
      </x:c>
      <x:c t="n" s="0">
        <x:v>15.36005</x:v>
      </x:c>
      <x:c t="n" s="0">
        <x:v>10.00982</x:v>
      </x:c>
      <x:c t="n" s="0">
        <x:v>10.1408</x:v>
      </x:c>
      <x:c t="n" s="0">
        <x:v>4.482677</x:v>
      </x:c>
      <x:c t="n" s="0">
        <x:v>-17.56139</x:v>
      </x:c>
      <x:c t="n" s="0">
        <x:v>-1.394825</x:v>
      </x:c>
      <x:c t="n" s="0">
        <x:v>16.7057</x:v>
      </x:c>
      <x:c t="n" s="0">
        <x:v>21.51742</x:v>
      </x:c>
      <x:c t="n" s="0">
        <x:v>16.98952</x:v>
      </x:c>
      <x:c t="n" s="0">
        <x:v>29.26425</x:v>
      </x:c>
      <x:c t="n" s="0">
        <x:v>28.89872</x:v>
      </x:c>
      <x:c t="n" s="0">
        <x:v>38.43315</x:v>
      </x:c>
      <x:c t="n" s="0">
        <x:v>38.47629</x:v>
      </x:c>
      <x:c t="n" s="0">
        <x:v>27.27896</x:v>
      </x:c>
      <x:c t="n" s="0">
        <x:v>30.51936</x:v>
      </x:c>
      <x:c t="n" s="0">
        <x:v>30.02699</x:v>
      </x:c>
      <x:c t="n" s="0">
        <x:v>29.34841</x:v>
      </x:c>
      <x:c t="n" s="0">
        <x:v>26.99642</x:v>
      </x:c>
      <x:c t="n" s="0">
        <x:v>24.73295</x:v>
      </x:c>
      <x:c t="n" s="0">
        <x:v>32.5152</x:v>
      </x:c>
      <x:c t="n" s="0">
        <x:v>23.42318</x:v>
      </x:c>
      <x:c t="n" s="0">
        <x:v>24.22257</x:v>
      </x:c>
      <x:c t="n" s="0">
        <x:v>35.83475</x:v>
      </x:c>
      <x:c t="n" s="0">
        <x:v>35.14505</x:v>
      </x:c>
      <x:c t="n" s="0">
        <x:v>38.90333</x:v>
      </x:c>
      <x:c t="n" s="0">
        <x:v>40.39028</x:v>
      </x:c>
      <x:c t="n" s="0">
        <x:v>36.76739</x:v>
      </x:c>
      <x:c t="n" s="0">
        <x:v>36.157</x:v>
      </x:c>
      <x:c t="n" s="0">
        <x:v>34.68167</x:v>
      </x:c>
      <x:c t="n" s="0">
        <x:v>36.13184</x:v>
      </x:c>
      <x:c t="n" s="0">
        <x:v>31.51546</x:v>
      </x:c>
      <x:c t="n" s="0">
        <x:v>34.45571</x:v>
      </x:c>
      <x:c t="n" s="0">
        <x:v>30.64935</x:v>
      </x:c>
      <x:c t="n" s="0">
        <x:v>26.08877</x:v>
      </x:c>
      <x:c t="n" s="0">
        <x:v>22.45462</x:v>
      </x:c>
      <x:c t="n" s="0">
        <x:v>14.43932</x:v>
      </x:c>
      <x:c t="n" s="0">
        <x:v>10.84026</x:v>
      </x:c>
      <x:c t="n" s="0">
        <x:v>7.174927</x:v>
      </x:c>
      <x:c t="n" s="0">
        <x:v>9.704788</x:v>
      </x:c>
      <x:c t="n" s="0">
        <x:v>4.235756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43948.9928125</x:v>
      </x:c>
      <x:c t="n" s="7">
        <x:v>43948.9928125</x:v>
      </x:c>
      <x:c t="n" s="0">
        <x:v>49.09901</x:v>
      </x:c>
      <x:c t="n" s="0">
        <x:v>58.9719</x:v>
      </x:c>
      <x:c t="n" s="0">
        <x:v>82.99477</x:v>
      </x:c>
      <x:c t="n" s="0">
        <x:v>87.21892</x:v>
      </x:c>
      <x:c t="n" s="0">
        <x:v>-12.54201</x:v>
      </x:c>
      <x:c t="n" s="0">
        <x:v>-4.383611</x:v>
      </x:c>
      <x:c t="n" s="0">
        <x:v>14.20506</x:v>
      </x:c>
      <x:c t="n" s="0">
        <x:v>21.96088</x:v>
      </x:c>
      <x:c t="n" s="0">
        <x:v>20.97985</x:v>
      </x:c>
      <x:c t="n" s="0">
        <x:v>27.41153</x:v>
      </x:c>
      <x:c t="n" s="0">
        <x:v>26.16273</x:v>
      </x:c>
      <x:c t="n" s="0">
        <x:v>38.98885</x:v>
      </x:c>
      <x:c t="n" s="0">
        <x:v>37.63218</x:v>
      </x:c>
      <x:c t="n" s="0">
        <x:v>34.1958</x:v>
      </x:c>
      <x:c t="n" s="0">
        <x:v>33.79314</x:v>
      </x:c>
      <x:c t="n" s="0">
        <x:v>33.06536</x:v>
      </x:c>
      <x:c t="n" s="0">
        <x:v>31.15007</x:v>
      </x:c>
      <x:c t="n" s="0">
        <x:v>27.72569</x:v>
      </x:c>
      <x:c t="n" s="0">
        <x:v>27.0497</x:v>
      </x:c>
      <x:c t="n" s="0">
        <x:v>29.93328</x:v>
      </x:c>
      <x:c t="n" s="0">
        <x:v>29.29547</x:v>
      </x:c>
      <x:c t="n" s="0">
        <x:v>30.57119</x:v>
      </x:c>
      <x:c t="n" s="0">
        <x:v>35.55766</x:v>
      </x:c>
      <x:c t="n" s="0">
        <x:v>37.33477</x:v>
      </x:c>
      <x:c t="n" s="0">
        <x:v>38.37371</x:v>
      </x:c>
      <x:c t="n" s="0">
        <x:v>39.65532</x:v>
      </x:c>
      <x:c t="n" s="0">
        <x:v>37.69719</x:v>
      </x:c>
      <x:c t="n" s="0">
        <x:v>38.05637</x:v>
      </x:c>
      <x:c t="n" s="0">
        <x:v>36.75709</x:v>
      </x:c>
      <x:c t="n" s="0">
        <x:v>36.39063</x:v>
      </x:c>
      <x:c t="n" s="0">
        <x:v>35.18843</x:v>
      </x:c>
      <x:c t="n" s="0">
        <x:v>33.32465</x:v>
      </x:c>
      <x:c t="n" s="0">
        <x:v>35.70607</x:v>
      </x:c>
      <x:c t="n" s="0">
        <x:v>33.85383</x:v>
      </x:c>
      <x:c t="n" s="0">
        <x:v>27.36546</x:v>
      </x:c>
      <x:c t="n" s="0">
        <x:v>15.27392</x:v>
      </x:c>
      <x:c t="n" s="0">
        <x:v>14.9473</x:v>
      </x:c>
      <x:c t="n" s="0">
        <x:v>10.0678</x:v>
      </x:c>
      <x:c t="n" s="0">
        <x:v>9.876545</x:v>
      </x:c>
      <x:c t="n" s="0">
        <x:v>4.325696</x:v>
      </x:c>
      <x:c t="n" s="0">
        <x:v>-17.56139</x:v>
      </x:c>
      <x:c t="n" s="0">
        <x:v>-1.394825</x:v>
      </x:c>
      <x:c t="n" s="0">
        <x:v>16.7057</x:v>
      </x:c>
      <x:c t="n" s="0">
        <x:v>21.51742</x:v>
      </x:c>
      <x:c t="n" s="0">
        <x:v>20.66171</x:v>
      </x:c>
      <x:c t="n" s="0">
        <x:v>29.26425</x:v>
      </x:c>
      <x:c t="n" s="0">
        <x:v>28.89872</x:v>
      </x:c>
      <x:c t="n" s="0">
        <x:v>38.43315</x:v>
      </x:c>
      <x:c t="n" s="0">
        <x:v>39.82321</x:v>
      </x:c>
      <x:c t="n" s="0">
        <x:v>35.80285</x:v>
      </x:c>
      <x:c t="n" s="0">
        <x:v>31.82405</x:v>
      </x:c>
      <x:c t="n" s="0">
        <x:v>30.9347</x:v>
      </x:c>
      <x:c t="n" s="0">
        <x:v>28.59608</x:v>
      </x:c>
      <x:c t="n" s="0">
        <x:v>23.08228</x:v>
      </x:c>
      <x:c t="n" s="0">
        <x:v>25.17484</x:v>
      </x:c>
      <x:c t="n" s="0">
        <x:v>27.86905</x:v>
      </x:c>
      <x:c t="n" s="0">
        <x:v>14.17674</x:v>
      </x:c>
      <x:c t="n" s="0">
        <x:v>33.93186</x:v>
      </x:c>
      <x:c t="n" s="0">
        <x:v>36.27765</x:v>
      </x:c>
      <x:c t="n" s="0">
        <x:v>38.88009</x:v>
      </x:c>
      <x:c t="n" s="0">
        <x:v>38.34942</x:v>
      </x:c>
      <x:c t="n" s="0">
        <x:v>39.45084</x:v>
      </x:c>
      <x:c t="n" s="0">
        <x:v>38.03552</x:v>
      </x:c>
      <x:c t="n" s="0">
        <x:v>39.79117</x:v>
      </x:c>
      <x:c t="n" s="0">
        <x:v>39.87273</x:v>
      </x:c>
      <x:c t="n" s="0">
        <x:v>38.09204</x:v>
      </x:c>
      <x:c t="n" s="0">
        <x:v>35.91369</x:v>
      </x:c>
      <x:c t="n" s="0">
        <x:v>32.43286</x:v>
      </x:c>
      <x:c t="n" s="0">
        <x:v>29.20856</x:v>
      </x:c>
      <x:c t="n" s="0">
        <x:v>26.75872</x:v>
      </x:c>
      <x:c t="n" s="0">
        <x:v>22.62926</x:v>
      </x:c>
      <x:c t="n" s="0">
        <x:v>12.94006</x:v>
      </x:c>
      <x:c t="n" s="0">
        <x:v>11.6597</x:v>
      </x:c>
      <x:c t="n" s="0">
        <x:v>10.60596</x:v>
      </x:c>
      <x:c t="n" s="0">
        <x:v>9.570595</x:v>
      </x:c>
      <x:c t="n" s="0">
        <x:v>3.902116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43948.9928125</x:v>
      </x:c>
      <x:c t="n" s="7">
        <x:v>43948.9928125</x:v>
      </x:c>
      <x:c t="n" s="0">
        <x:v>48.08481</x:v>
      </x:c>
      <x:c t="n" s="0">
        <x:v>54.20069</x:v>
      </x:c>
      <x:c t="n" s="0">
        <x:v>85.38835</x:v>
      </x:c>
      <x:c t="n" s="0">
        <x:v>87.72942</x:v>
      </x:c>
      <x:c t="n" s="0">
        <x:v>-12.99971</x:v>
      </x:c>
      <x:c t="n" s="0">
        <x:v>-3.797329</x:v>
      </x:c>
      <x:c t="n" s="0">
        <x:v>14.67254</x:v>
      </x:c>
      <x:c t="n" s="0">
        <x:v>21.8989</x:v>
      </x:c>
      <x:c t="n" s="0">
        <x:v>20.98311</x:v>
      </x:c>
      <x:c t="n" s="0">
        <x:v>27.73637</x:v>
      </x:c>
      <x:c t="n" s="0">
        <x:v>26.68623</x:v>
      </x:c>
      <x:c t="n" s="0">
        <x:v>38.46623</x:v>
      </x:c>
      <x:c t="n" s="0">
        <x:v>38.02943</x:v>
      </x:c>
      <x:c t="n" s="0">
        <x:v>35.15454</x:v>
      </x:c>
      <x:c t="n" s="0">
        <x:v>33.5714</x:v>
      </x:c>
      <x:c t="n" s="0">
        <x:v>32.88923</x:v>
      </x:c>
      <x:c t="n" s="0">
        <x:v>30.76414</x:v>
      </x:c>
      <x:c t="n" s="0">
        <x:v>27.07147</x:v>
      </x:c>
      <x:c t="n" s="0">
        <x:v>27.29065</x:v>
      </x:c>
      <x:c t="n" s="0">
        <x:v>30.31586</x:v>
      </x:c>
      <x:c t="n" s="0">
        <x:v>29.12218</x:v>
      </x:c>
      <x:c t="n" s="0">
        <x:v>30.83418</x:v>
      </x:c>
      <x:c t="n" s="0">
        <x:v>35.28408</x:v>
      </x:c>
      <x:c t="n" s="0">
        <x:v>37.35508</x:v>
      </x:c>
      <x:c t="n" s="0">
        <x:v>37.73445</x:v>
      </x:c>
      <x:c t="n" s="0">
        <x:v>39.22118</x:v>
      </x:c>
      <x:c t="n" s="0">
        <x:v>37.76945</x:v>
      </x:c>
      <x:c t="n" s="0">
        <x:v>38.18875</x:v>
      </x:c>
      <x:c t="n" s="0">
        <x:v>37.76344</x:v>
      </x:c>
      <x:c t="n" s="0">
        <x:v>36.41938</x:v>
      </x:c>
      <x:c t="n" s="0">
        <x:v>35.28178</x:v>
      </x:c>
      <x:c t="n" s="0">
        <x:v>33.2799</x:v>
      </x:c>
      <x:c t="n" s="0">
        <x:v>35.20619</x:v>
      </x:c>
      <x:c t="n" s="0">
        <x:v>33.40834</x:v>
      </x:c>
      <x:c t="n" s="0">
        <x:v>26.97867</x:v>
      </x:c>
      <x:c t="n" s="0">
        <x:v>15.15904</x:v>
      </x:c>
      <x:c t="n" s="0">
        <x:v>14.60197</x:v>
      </x:c>
      <x:c t="n" s="0">
        <x:v>9.727717</x:v>
      </x:c>
      <x:c t="n" s="0">
        <x:v>9.847172</x:v>
      </x:c>
      <x:c t="n" s="0">
        <x:v>4.508354</x:v>
      </x:c>
      <x:c t="n" s="0">
        <x:v>-17.56139</x:v>
      </x:c>
      <x:c t="n" s="0">
        <x:v>-1.394825</x:v>
      </x:c>
      <x:c t="n" s="0">
        <x:v>16.7057</x:v>
      </x:c>
      <x:c t="n" s="0">
        <x:v>21.51742</x:v>
      </x:c>
      <x:c t="n" s="0">
        <x:v>21.00208</x:v>
      </x:c>
      <x:c t="n" s="0">
        <x:v>29.26425</x:v>
      </x:c>
      <x:c t="n" s="0">
        <x:v>28.89872</x:v>
      </x:c>
      <x:c t="n" s="0">
        <x:v>22.24521</x:v>
      </x:c>
      <x:c t="n" s="0">
        <x:v>39.82321</x:v>
      </x:c>
      <x:c t="n" s="0">
        <x:v>38.49686</x:v>
      </x:c>
      <x:c t="n" s="0">
        <x:v>31.98213</x:v>
      </x:c>
      <x:c t="n" s="0">
        <x:v>31.6851</x:v>
      </x:c>
      <x:c t="n" s="0">
        <x:v>25.85156</x:v>
      </x:c>
      <x:c t="n" s="0">
        <x:v>13.95914</x:v>
      </x:c>
      <x:c t="n" s="0">
        <x:v>29.24485</x:v>
      </x:c>
      <x:c t="n" s="0">
        <x:v>33.90739</x:v>
      </x:c>
      <x:c t="n" s="0">
        <x:v>28.60634</x:v>
      </x:c>
      <x:c t="n" s="0">
        <x:v>31.40292</x:v>
      </x:c>
      <x:c t="n" s="0">
        <x:v>33.95078</x:v>
      </x:c>
      <x:c t="n" s="0">
        <x:v>36.65424</x:v>
      </x:c>
      <x:c t="n" s="0">
        <x:v>29.22627</x:v>
      </x:c>
      <x:c t="n" s="0">
        <x:v>34.08584</x:v>
      </x:c>
      <x:c t="n" s="0">
        <x:v>37.71929</x:v>
      </x:c>
      <x:c t="n" s="0">
        <x:v>38.5216</x:v>
      </x:c>
      <x:c t="n" s="0">
        <x:v>38.7585</x:v>
      </x:c>
      <x:c t="n" s="0">
        <x:v>36.52546</x:v>
      </x:c>
      <x:c t="n" s="0">
        <x:v>35.29542</x:v>
      </x:c>
      <x:c t="n" s="0">
        <x:v>33.56029</x:v>
      </x:c>
      <x:c t="n" s="0">
        <x:v>29.784</x:v>
      </x:c>
      <x:c t="n" s="0">
        <x:v>28.6709</x:v>
      </x:c>
      <x:c t="n" s="0">
        <x:v>23.34435</x:v>
      </x:c>
      <x:c t="n" s="0">
        <x:v>14.15143</x:v>
      </x:c>
      <x:c t="n" s="0">
        <x:v>11.35107</x:v>
      </x:c>
      <x:c t="n" s="0">
        <x:v>6.465604</x:v>
      </x:c>
      <x:c t="n" s="0">
        <x:v>9.124068</x:v>
      </x:c>
      <x:c t="n" s="0">
        <x:v>5.534625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43948.9928125</x:v>
      </x:c>
      <x:c t="n" s="7">
        <x:v>43948.9928125</x:v>
      </x:c>
      <x:c t="n" s="0">
        <x:v>48.01113</x:v>
      </x:c>
      <x:c t="n" s="0">
        <x:v>54.20069</x:v>
      </x:c>
      <x:c t="n" s="0">
        <x:v>79.99591</x:v>
      </x:c>
      <x:c t="n" s="0">
        <x:v>83.90289</x:v>
      </x:c>
      <x:c t="n" s="0">
        <x:v>-13.39747</x:v>
      </x:c>
      <x:c t="n" s="0">
        <x:v>-3.352534</x:v>
      </x:c>
      <x:c t="n" s="0">
        <x:v>15.03545</x:v>
      </x:c>
      <x:c t="n" s="0">
        <x:v>21.84526</x:v>
      </x:c>
      <x:c t="n" s="0">
        <x:v>20.98588</x:v>
      </x:c>
      <x:c t="n" s="0">
        <x:v>27.7984</x:v>
      </x:c>
      <x:c t="n" s="0">
        <x:v>27.97785</x:v>
      </x:c>
      <x:c t="n" s="0">
        <x:v>37.79862</x:v>
      </x:c>
      <x:c t="n" s="0">
        <x:v>38.18024</x:v>
      </x:c>
      <x:c t="n" s="0">
        <x:v>35.83332</x:v>
      </x:c>
      <x:c t="n" s="0">
        <x:v>33.37264</x:v>
      </x:c>
      <x:c t="n" s="0">
        <x:v>32.73294</x:v>
      </x:c>
      <x:c t="n" s="0">
        <x:v>30.10719</x:v>
      </x:c>
      <x:c t="n" s="0">
        <x:v>26.80633</x:v>
      </x:c>
      <x:c t="n" s="0">
        <x:v>27.62178</x:v>
      </x:c>
      <x:c t="n" s="0">
        <x:v>31.42532</x:v>
      </x:c>
      <x:c t="n" s="0">
        <x:v>28.62566</x:v>
      </x:c>
      <x:c t="n" s="0">
        <x:v>30.68777</x:v>
      </x:c>
      <x:c t="n" s="0">
        <x:v>35.02407</x:v>
      </x:c>
      <x:c t="n" s="0">
        <x:v>37.33354</x:v>
      </x:c>
      <x:c t="n" s="0">
        <x:v>37.35085</x:v>
      </x:c>
      <x:c t="n" s="0">
        <x:v>38.95184</x:v>
      </x:c>
      <x:c t="n" s="0">
        <x:v>38.10422</x:v>
      </x:c>
      <x:c t="n" s="0">
        <x:v>38.47896</x:v>
      </x:c>
      <x:c t="n" s="0">
        <x:v>37.78712</x:v>
      </x:c>
      <x:c t="n" s="0">
        <x:v>36.43387</x:v>
      </x:c>
      <x:c t="n" s="0">
        <x:v>35.33215</x:v>
      </x:c>
      <x:c t="n" s="0">
        <x:v>33.34356</x:v>
      </x:c>
      <x:c t="n" s="0">
        <x:v>34.68092</x:v>
      </x:c>
      <x:c t="n" s="0">
        <x:v>32.89984</x:v>
      </x:c>
      <x:c t="n" s="0">
        <x:v>26.60554</x:v>
      </x:c>
      <x:c t="n" s="0">
        <x:v>15.07527</x:v>
      </x:c>
      <x:c t="n" s="0">
        <x:v>14.37507</x:v>
      </x:c>
      <x:c t="n" s="0">
        <x:v>9.445036</x:v>
      </x:c>
      <x:c t="n" s="0">
        <x:v>10.08841</x:v>
      </x:c>
      <x:c t="n" s="0">
        <x:v>4.727267</x:v>
      </x:c>
      <x:c t="n" s="0">
        <x:v>-16.51147</x:v>
      </x:c>
      <x:c t="n" s="0">
        <x:v>-1.394825</x:v>
      </x:c>
      <x:c t="n" s="0">
        <x:v>16.7057</x:v>
      </x:c>
      <x:c t="n" s="0">
        <x:v>21.51742</x:v>
      </x:c>
      <x:c t="n" s="0">
        <x:v>21.00208</x:v>
      </x:c>
      <x:c t="n" s="0">
        <x:v>26.83184</x:v>
      </x:c>
      <x:c t="n" s="0">
        <x:v>33.57746</x:v>
      </x:c>
      <x:c t="n" s="0">
        <x:v>22.24521</x:v>
      </x:c>
      <x:c t="n" s="0">
        <x:v>38.0432</x:v>
      </x:c>
      <x:c t="n" s="0">
        <x:v>38.49686</x:v>
      </x:c>
      <x:c t="n" s="0">
        <x:v>31.98213</x:v>
      </x:c>
      <x:c t="n" s="0">
        <x:v>31.6851</x:v>
      </x:c>
      <x:c t="n" s="0">
        <x:v>16.59707</x:v>
      </x:c>
      <x:c t="n" s="0">
        <x:v>26.05151</x:v>
      </x:c>
      <x:c t="n" s="0">
        <x:v>28.74963</x:v>
      </x:c>
      <x:c t="n" s="0">
        <x:v>34.26284</x:v>
      </x:c>
      <x:c t="n" s="0">
        <x:v>25.00836</x:v>
      </x:c>
      <x:c t="n" s="0">
        <x:v>29.13493</x:v>
      </x:c>
      <x:c t="n" s="0">
        <x:v>31.12676</x:v>
      </x:c>
      <x:c t="n" s="0">
        <x:v>36.14158</x:v>
      </x:c>
      <x:c t="n" s="0">
        <x:v>34.84775</x:v>
      </x:c>
      <x:c t="n" s="0">
        <x:v>38.26302</x:v>
      </x:c>
      <x:c t="n" s="0">
        <x:v>39.46425</x:v>
      </x:c>
      <x:c t="n" s="0">
        <x:v>39.01414</x:v>
      </x:c>
      <x:c t="n" s="0">
        <x:v>38.4668</x:v>
      </x:c>
      <x:c t="n" s="0">
        <x:v>36.0376</x:v>
      </x:c>
      <x:c t="n" s="0">
        <x:v>35.98051</x:v>
      </x:c>
      <x:c t="n" s="0">
        <x:v>32.79775</x:v>
      </x:c>
      <x:c t="n" s="0">
        <x:v>29.10047</x:v>
      </x:c>
      <x:c t="n" s="0">
        <x:v>27.42703</x:v>
      </x:c>
      <x:c t="n" s="0">
        <x:v>23.49541</x:v>
      </x:c>
      <x:c t="n" s="0">
        <x:v>14.94536</x:v>
      </x:c>
      <x:c t="n" s="0">
        <x:v>14.06096</x:v>
      </x:c>
      <x:c t="n" s="0">
        <x:v>7.215227</x:v>
      </x:c>
      <x:c t="n" s="0">
        <x:v>11.27535</x:v>
      </x:c>
      <x:c t="n" s="0">
        <x:v>6.216131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43948.9928125</x:v>
      </x:c>
      <x:c t="n" s="7">
        <x:v>43948.9928125</x:v>
      </x:c>
      <x:c t="n" s="0">
        <x:v>47.73003</x:v>
      </x:c>
      <x:c t="n" s="0">
        <x:v>54.20069</x:v>
      </x:c>
      <x:c t="n" s="0">
        <x:v>84.56467</x:v>
      </x:c>
      <x:c t="n" s="0">
        <x:v>86.4265</x:v>
      </x:c>
      <x:c t="n" s="0">
        <x:v>-13.6635</x:v>
      </x:c>
      <x:c t="n" s="0">
        <x:v>-3.005698</x:v>
      </x:c>
      <x:c t="n" s="0">
        <x:v>15.32305</x:v>
      </x:c>
      <x:c t="n" s="0">
        <x:v>21.79892</x:v>
      </x:c>
      <x:c t="n" s="0">
        <x:v>20.98825</x:v>
      </x:c>
      <x:c t="n" s="0">
        <x:v>27.2587</x:v>
      </x:c>
      <x:c t="n" s="0">
        <x:v>30.36706</x:v>
      </x:c>
      <x:c t="n" s="0">
        <x:v>37.13394</x:v>
      </x:c>
      <x:c t="n" s="0">
        <x:v>37.83606</x:v>
      </x:c>
      <x:c t="n" s="0">
        <x:v>36.25985</x:v>
      </x:c>
      <x:c t="n" s="0">
        <x:v>33.19622</x:v>
      </x:c>
      <x:c t="n" s="0">
        <x:v>32.96442</x:v>
      </x:c>
      <x:c t="n" s="0">
        <x:v>29.45484</x:v>
      </x:c>
      <x:c t="n" s="0">
        <x:v>26.7765</x:v>
      </x:c>
      <x:c t="n" s="0">
        <x:v>27.63043</x:v>
      </x:c>
      <x:c t="n" s="0">
        <x:v>31.45255</x:v>
      </x:c>
      <x:c t="n" s="0">
        <x:v>28.74413</x:v>
      </x:c>
      <x:c t="n" s="0">
        <x:v>30.2446</x:v>
      </x:c>
      <x:c t="n" s="0">
        <x:v>34.62092</x:v>
      </x:c>
      <x:c t="n" s="0">
        <x:v>37.51473</x:v>
      </x:c>
      <x:c t="n" s="0">
        <x:v>37.58254</x:v>
      </x:c>
      <x:c t="n" s="0">
        <x:v>38.9238</x:v>
      </x:c>
      <x:c t="n" s="0">
        <x:v>38.21402</x:v>
      </x:c>
      <x:c t="n" s="0">
        <x:v>38.46282</x:v>
      </x:c>
      <x:c t="n" s="0">
        <x:v>37.67315</x:v>
      </x:c>
      <x:c t="n" s="0">
        <x:v>36.98405</x:v>
      </x:c>
      <x:c t="n" s="0">
        <x:v>35.43187</x:v>
      </x:c>
      <x:c t="n" s="0">
        <x:v>33.05349</x:v>
      </x:c>
      <x:c t="n" s="0">
        <x:v>34.23481</x:v>
      </x:c>
      <x:c t="n" s="0">
        <x:v>32.3989</x:v>
      </x:c>
      <x:c t="n" s="0">
        <x:v>26.21535</x:v>
      </x:c>
      <x:c t="n" s="0">
        <x:v>15.37331</x:v>
      </x:c>
      <x:c t="n" s="0">
        <x:v>14.23096</x:v>
      </x:c>
      <x:c t="n" s="0">
        <x:v>9.231236</x:v>
      </x:c>
      <x:c t="n" s="0">
        <x:v>10.12539</x:v>
      </x:c>
      <x:c t="n" s="0">
        <x:v>4.892636</x:v>
      </x:c>
      <x:c t="n" s="0">
        <x:v>-15.66659</x:v>
      </x:c>
      <x:c t="n" s="0">
        <x:v>-1.394825</x:v>
      </x:c>
      <x:c t="n" s="0">
        <x:v>16.7057</x:v>
      </x:c>
      <x:c t="n" s="0">
        <x:v>21.51742</x:v>
      </x:c>
      <x:c t="n" s="0">
        <x:v>21.00208</x:v>
      </x:c>
      <x:c t="n" s="0">
        <x:v>20.797</x:v>
      </x:c>
      <x:c t="n" s="0">
        <x:v>35.77722</x:v>
      </x:c>
      <x:c t="n" s="0">
        <x:v>22.24521</x:v>
      </x:c>
      <x:c t="n" s="0">
        <x:v>34.9751</x:v>
      </x:c>
      <x:c t="n" s="0">
        <x:v>37.46287</x:v>
      </x:c>
      <x:c t="n" s="0">
        <x:v>32.00344</x:v>
      </x:c>
      <x:c t="n" s="0">
        <x:v>34.8713</x:v>
      </x:c>
      <x:c t="n" s="0">
        <x:v>24.7409</x:v>
      </x:c>
      <x:c t="n" s="0">
        <x:v>26.26072</x:v>
      </x:c>
      <x:c t="n" s="0">
        <x:v>27.68072</x:v>
      </x:c>
      <x:c t="n" s="0">
        <x:v>31.34209</x:v>
      </x:c>
      <x:c t="n" s="0">
        <x:v>29.37853</x:v>
      </x:c>
      <x:c t="n" s="0">
        <x:v>23.68297</x:v>
      </x:c>
      <x:c t="n" s="0">
        <x:v>31.8254</x:v>
      </x:c>
      <x:c t="n" s="0">
        <x:v>41.61199</x:v>
      </x:c>
      <x:c t="n" s="0">
        <x:v>38.82485</x:v>
      </x:c>
      <x:c t="n" s="0">
        <x:v>37.07959</x:v>
      </x:c>
      <x:c t="n" s="0">
        <x:v>38.38914</x:v>
      </x:c>
      <x:c t="n" s="0">
        <x:v>39.64885</x:v>
      </x:c>
      <x:c t="n" s="0">
        <x:v>37.37003</x:v>
      </x:c>
      <x:c t="n" s="0">
        <x:v>39.19344</x:v>
      </x:c>
      <x:c t="n" s="0">
        <x:v>35.71083</x:v>
      </x:c>
      <x:c t="n" s="0">
        <x:v>32.51068</x:v>
      </x:c>
      <x:c t="n" s="0">
        <x:v>29.34944</x:v>
      </x:c>
      <x:c t="n" s="0">
        <x:v>26.99154</x:v>
      </x:c>
      <x:c t="n" s="0">
        <x:v>22.57342</x:v>
      </x:c>
      <x:c t="n" s="0">
        <x:v>16.49745</x:v>
      </x:c>
      <x:c t="n" s="0">
        <x:v>11.67336</x:v>
      </x:c>
      <x:c t="n" s="0">
        <x:v>7.256637</x:v>
      </x:c>
      <x:c t="n" s="0">
        <x:v>10.82903</x:v>
      </x:c>
      <x:c t="n" s="0">
        <x:v>4.842273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43948.9928125</x:v>
      </x:c>
      <x:c t="n" s="7">
        <x:v>43948.9928125</x:v>
      </x:c>
      <x:c t="n" s="0">
        <x:v>48.55069</x:v>
      </x:c>
      <x:c t="n" s="0">
        <x:v>54.20069</x:v>
      </x:c>
      <x:c t="n" s="0">
        <x:v>77.87817</x:v>
      </x:c>
      <x:c t="n" s="0">
        <x:v>80.85982</x:v>
      </x:c>
      <x:c t="n" s="0">
        <x:v>-13.90436</x:v>
      </x:c>
      <x:c t="n" s="0">
        <x:v>-2.729952</x:v>
      </x:c>
      <x:c t="n" s="0">
        <x:v>15.8534</x:v>
      </x:c>
      <x:c t="n" s="0">
        <x:v>21.37519</x:v>
      </x:c>
      <x:c t="n" s="0">
        <x:v>20.99027</x:v>
      </x:c>
      <x:c t="n" s="0">
        <x:v>26.7379</x:v>
      </x:c>
      <x:c t="n" s="0">
        <x:v>31.70679</x:v>
      </x:c>
      <x:c t="n" s="0">
        <x:v>36.8215</x:v>
      </x:c>
      <x:c t="n" s="0">
        <x:v>37.51886</x:v>
      </x:c>
      <x:c t="n" s="0">
        <x:v>36.08398</x:v>
      </x:c>
      <x:c t="n" s="0">
        <x:v>33.04531</x:v>
      </x:c>
      <x:c t="n" s="0">
        <x:v>33.45548</x:v>
      </x:c>
      <x:c t="n" s="0">
        <x:v>30.08676</x:v>
      </x:c>
      <x:c t="n" s="0">
        <x:v>26.41523</x:v>
      </x:c>
      <x:c t="n" s="0">
        <x:v>27.7107</x:v>
      </x:c>
      <x:c t="n" s="0">
        <x:v>31.33369</x:v>
      </x:c>
      <x:c t="n" s="0">
        <x:v>28.77641</x:v>
      </x:c>
      <x:c t="n" s="0">
        <x:v>29.59589</x:v>
      </x:c>
      <x:c t="n" s="0">
        <x:v>34.27632</x:v>
      </x:c>
      <x:c t="n" s="0">
        <x:v>38.64107</x:v>
      </x:c>
      <x:c t="n" s="0">
        <x:v>37.38698</x:v>
      </x:c>
      <x:c t="n" s="0">
        <x:v>38.45344</x:v>
      </x:c>
      <x:c t="n" s="0">
        <x:v>38.09785</x:v>
      </x:c>
      <x:c t="n" s="0">
        <x:v>38.75428</x:v>
      </x:c>
      <x:c t="n" s="0">
        <x:v>37.6672</x:v>
      </x:c>
      <x:c t="n" s="0">
        <x:v>36.73698</x:v>
      </x:c>
      <x:c t="n" s="0">
        <x:v>35.49212</x:v>
      </x:c>
      <x:c t="n" s="0">
        <x:v>33.13105</x:v>
      </x:c>
      <x:c t="n" s="0">
        <x:v>33.77705</x:v>
      </x:c>
      <x:c t="n" s="0">
        <x:v>31.94961</x:v>
      </x:c>
      <x:c t="n" s="0">
        <x:v>25.82806</x:v>
      </x:c>
      <x:c t="n" s="0">
        <x:v>15.14288</x:v>
      </x:c>
      <x:c t="n" s="0">
        <x:v>13.76702</x:v>
      </x:c>
      <x:c t="n" s="0">
        <x:v>8.993183</x:v>
      </x:c>
      <x:c t="n" s="0">
        <x:v>10.164</x:v>
      </x:c>
      <x:c t="n" s="0">
        <x:v>4.919234</x:v>
      </x:c>
      <x:c t="n" s="0">
        <x:v>-15.66659</x:v>
      </x:c>
      <x:c t="n" s="0">
        <x:v>-1.394825</x:v>
      </x:c>
      <x:c t="n" s="0">
        <x:v>18.49359</x:v>
      </x:c>
      <x:c t="n" s="0">
        <x:v>13.74451</x:v>
      </x:c>
      <x:c t="n" s="0">
        <x:v>21.00208</x:v>
      </x:c>
      <x:c t="n" s="0">
        <x:v>20.797</x:v>
      </x:c>
      <x:c t="n" s="0">
        <x:v>35.77722</x:v>
      </x:c>
      <x:c t="n" s="0">
        <x:v>35.5951</x:v>
      </x:c>
      <x:c t="n" s="0">
        <x:v>34.85015</x:v>
      </x:c>
      <x:c t="n" s="0">
        <x:v>34.88201</x:v>
      </x:c>
      <x:c t="n" s="0">
        <x:v>32.03874</x:v>
      </x:c>
      <x:c t="n" s="0">
        <x:v>35.56532</x:v>
      </x:c>
      <x:c t="n" s="0">
        <x:v>33.14618</x:v>
      </x:c>
      <x:c t="n" s="0">
        <x:v>22.64663</x:v>
      </x:c>
      <x:c t="n" s="0">
        <x:v>28.31083</x:v>
      </x:c>
      <x:c t="n" s="0">
        <x:v>30.0103</x:v>
      </x:c>
      <x:c t="n" s="0">
        <x:v>28.09103</x:v>
      </x:c>
      <x:c t="n" s="0">
        <x:v>18.42787</x:v>
      </x:c>
      <x:c t="n" s="0">
        <x:v>30.31862</x:v>
      </x:c>
      <x:c t="n" s="0">
        <x:v>40.8416</x:v>
      </x:c>
      <x:c t="n" s="0">
        <x:v>35.79959</x:v>
      </x:c>
      <x:c t="n" s="0">
        <x:v>33.33628</x:v>
      </x:c>
      <x:c t="n" s="0">
        <x:v>37.31758</x:v>
      </x:c>
      <x:c t="n" s="0">
        <x:v>38.95649</x:v>
      </x:c>
      <x:c t="n" s="0">
        <x:v>36.45424</x:v>
      </x:c>
      <x:c t="n" s="0">
        <x:v>35.90629</x:v>
      </x:c>
      <x:c t="n" s="0">
        <x:v>35.89347</x:v>
      </x:c>
      <x:c t="n" s="0">
        <x:v>33.43647</x:v>
      </x:c>
      <x:c t="n" s="0">
        <x:v>29.15111</x:v>
      </x:c>
      <x:c t="n" s="0">
        <x:v>27.33491</x:v>
      </x:c>
      <x:c t="n" s="0">
        <x:v>21.80377</x:v>
      </x:c>
      <x:c t="n" s="0">
        <x:v>12.86257</x:v>
      </x:c>
      <x:c t="n" s="0">
        <x:v>9.063305</x:v>
      </x:c>
      <x:c t="n" s="0">
        <x:v>7.611149</x:v>
      </x:c>
      <x:c t="n" s="0">
        <x:v>8.924767</x:v>
      </x:c>
      <x:c t="n" s="0">
        <x:v>5.117944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43948.9928125</x:v>
      </x:c>
      <x:c t="n" s="7">
        <x:v>43948.9928125</x:v>
      </x:c>
      <x:c t="n" s="0">
        <x:v>48.96064</x:v>
      </x:c>
      <x:c t="n" s="0">
        <x:v>54.20069</x:v>
      </x:c>
      <x:c t="n" s="0">
        <x:v>86.12495</x:v>
      </x:c>
      <x:c t="n" s="0">
        <x:v>88.60609</x:v>
      </x:c>
      <x:c t="n" s="0">
        <x:v>-14.12117</x:v>
      </x:c>
      <x:c t="n" s="0">
        <x:v>-2.507572</x:v>
      </x:c>
      <x:c t="n" s="0">
        <x:v>16.40355</x:v>
      </x:c>
      <x:c t="n" s="0">
        <x:v>20.72655</x:v>
      </x:c>
      <x:c t="n" s="0">
        <x:v>20.99199</x:v>
      </x:c>
      <x:c t="n" s="0">
        <x:v>26.23762</x:v>
      </x:c>
      <x:c t="n" s="0">
        <x:v>32.59415</x:v>
      </x:c>
      <x:c t="n" s="0">
        <x:v>36.7297</x:v>
      </x:c>
      <x:c t="n" s="0">
        <x:v>37.15202</x:v>
      </x:c>
      <x:c t="n" s="0">
        <x:v>35.92794</x:v>
      </x:c>
      <x:c t="n" s="0">
        <x:v>32.91214</x:v>
      </x:c>
      <x:c t="n" s="0">
        <x:v>33.83495</x:v>
      </x:c>
      <x:c t="n" s="0">
        <x:v>30.69108</x:v>
      </x:c>
      <x:c t="n" s="0">
        <x:v>26.11781</x:v>
      </x:c>
      <x:c t="n" s="0">
        <x:v>27.63676</x:v>
      </x:c>
      <x:c t="n" s="0">
        <x:v>30.74272</x:v>
      </x:c>
      <x:c t="n" s="0">
        <x:v>28.32148</x:v>
      </x:c>
      <x:c t="n" s="0">
        <x:v>29.10398</x:v>
      </x:c>
      <x:c t="n" s="0">
        <x:v>33.77782</x:v>
      </x:c>
      <x:c t="n" s="0">
        <x:v>38.31674</x:v>
      </x:c>
      <x:c t="n" s="0">
        <x:v>37.61197</x:v>
      </x:c>
      <x:c t="n" s="0">
        <x:v>38.27552</x:v>
      </x:c>
      <x:c t="n" s="0">
        <x:v>38.15442</x:v>
      </x:c>
      <x:c t="n" s="0">
        <x:v>38.6459</x:v>
      </x:c>
      <x:c t="n" s="0">
        <x:v>37.61436</x:v>
      </x:c>
      <x:c t="n" s="0">
        <x:v>36.80285</x:v>
      </x:c>
      <x:c t="n" s="0">
        <x:v>35.67881</x:v>
      </x:c>
      <x:c t="n" s="0">
        <x:v>33.26781</x:v>
      </x:c>
      <x:c t="n" s="0">
        <x:v>33.30367</x:v>
      </x:c>
      <x:c t="n" s="0">
        <x:v>31.59739</x:v>
      </x:c>
      <x:c t="n" s="0">
        <x:v>25.43525</x:v>
      </x:c>
      <x:c t="n" s="0">
        <x:v>15.4408</x:v>
      </x:c>
      <x:c t="n" s="0">
        <x:v>13.46799</x:v>
      </x:c>
      <x:c t="n" s="0">
        <x:v>8.773424</x:v>
      </x:c>
      <x:c t="n" s="0">
        <x:v>10.0049</x:v>
      </x:c>
      <x:c t="n" s="0">
        <x:v>5.094697</x:v>
      </x:c>
      <x:c t="n" s="0">
        <x:v>-15.66659</x:v>
      </x:c>
      <x:c t="n" s="0">
        <x:v>-1.394825</x:v>
      </x:c>
      <x:c t="n" s="0">
        <x:v>18.69807</x:v>
      </x:c>
      <x:c t="n" s="0">
        <x:v>8.329559</x:v>
      </x:c>
      <x:c t="n" s="0">
        <x:v>21.00208</x:v>
      </x:c>
      <x:c t="n" s="0">
        <x:v>20.797</x:v>
      </x:c>
      <x:c t="n" s="0">
        <x:v>35.77722</x:v>
      </x:c>
      <x:c t="n" s="0">
        <x:v>36.14985</x:v>
      </x:c>
      <x:c t="n" s="0">
        <x:v>33.85752</x:v>
      </x:c>
      <x:c t="n" s="0">
        <x:v>34.88201</x:v>
      </x:c>
      <x:c t="n" s="0">
        <x:v>32.03874</x:v>
      </x:c>
      <x:c t="n" s="0">
        <x:v>35.56532</x:v>
      </x:c>
      <x:c t="n" s="0">
        <x:v>33.14618</x:v>
      </x:c>
      <x:c t="n" s="0">
        <x:v>25.30768</x:v>
      </x:c>
      <x:c t="n" s="0">
        <x:v>25.70905</x:v>
      </x:c>
      <x:c t="n" s="0">
        <x:v>16.76179</x:v>
      </x:c>
      <x:c t="n" s="0">
        <x:v>23.23275</x:v>
      </x:c>
      <x:c t="n" s="0">
        <x:v>25.39167</x:v>
      </x:c>
      <x:c t="n" s="0">
        <x:v>28.25207</x:v>
      </x:c>
      <x:c t="n" s="0">
        <x:v>31.18442</x:v>
      </x:c>
      <x:c t="n" s="0">
        <x:v>39.10596</x:v>
      </x:c>
      <x:c t="n" s="0">
        <x:v>39.22315</x:v>
      </x:c>
      <x:c t="n" s="0">
        <x:v>38.86831</x:v>
      </x:c>
      <x:c t="n" s="0">
        <x:v>40.2799</x:v>
      </x:c>
      <x:c t="n" s="0">
        <x:v>38.70358</x:v>
      </x:c>
      <x:c t="n" s="0">
        <x:v>36.29415</x:v>
      </x:c>
      <x:c t="n" s="0">
        <x:v>37.65884</x:v>
      </x:c>
      <x:c t="n" s="0">
        <x:v>32.98219</x:v>
      </x:c>
      <x:c t="n" s="0">
        <x:v>28.5458</x:v>
      </x:c>
      <x:c t="n" s="0">
        <x:v>29.05044</x:v>
      </x:c>
      <x:c t="n" s="0">
        <x:v>22.35685</x:v>
      </x:c>
      <x:c t="n" s="0">
        <x:v>17.52637</x:v>
      </x:c>
      <x:c t="n" s="0">
        <x:v>11.45177</x:v>
      </x:c>
      <x:c t="n" s="0">
        <x:v>7.319934</x:v>
      </x:c>
      <x:c t="n" s="0">
        <x:v>9.49854</x:v>
      </x:c>
      <x:c t="n" s="0">
        <x:v>7.08007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43948.9928125</x:v>
      </x:c>
      <x:c t="n" s="7">
        <x:v>43948.9928125</x:v>
      </x:c>
      <x:c t="n" s="0">
        <x:v>49.4981</x:v>
      </x:c>
      <x:c t="n" s="0">
        <x:v>54.20069</x:v>
      </x:c>
      <x:c t="n" s="0">
        <x:v>80.20142</x:v>
      </x:c>
      <x:c t="n" s="0">
        <x:v>82.50515</x:v>
      </x:c>
      <x:c t="n" s="0">
        <x:v>-13.75746</x:v>
      </x:c>
      <x:c t="n" s="0">
        <x:v>-1.889823</x:v>
      </x:c>
      <x:c t="n" s="0">
        <x:v>16.82385</x:v>
      </x:c>
      <x:c t="n" s="0">
        <x:v>20.08379</x:v>
      </x:c>
      <x:c t="n" s="0">
        <x:v>21.04635</x:v>
      </x:c>
      <x:c t="n" s="0">
        <x:v>25.7594</x:v>
      </x:c>
      <x:c t="n" s="0">
        <x:v>33.23058</x:v>
      </x:c>
      <x:c t="n" s="0">
        <x:v>36.60234</x:v>
      </x:c>
      <x:c t="n" s="0">
        <x:v>36.80116</x:v>
      </x:c>
      <x:c t="n" s="0">
        <x:v>35.9797</x:v>
      </x:c>
      <x:c t="n" s="0">
        <x:v>32.79508</x:v>
      </x:c>
      <x:c t="n" s="0">
        <x:v>33.78656</x:v>
      </x:c>
      <x:c t="n" s="0">
        <x:v>30.74844</x:v>
      </x:c>
      <x:c t="n" s="0">
        <x:v>26.4021</x:v>
      </x:c>
      <x:c t="n" s="0">
        <x:v>27.01971</x:v>
      </x:c>
      <x:c t="n" s="0">
        <x:v>30.62004</x:v>
      </x:c>
      <x:c t="n" s="0">
        <x:v>28.18595</x:v>
      </x:c>
      <x:c t="n" s="0">
        <x:v>28.78771</x:v>
      </x:c>
      <x:c t="n" s="0">
        <x:v>33.57767</x:v>
      </x:c>
      <x:c t="n" s="0">
        <x:v>37.76729</x:v>
      </x:c>
      <x:c t="n" s="0">
        <x:v>38.10287</x:v>
      </x:c>
      <x:c t="n" s="0">
        <x:v>38.28038</x:v>
      </x:c>
      <x:c t="n" s="0">
        <x:v>37.8752</x:v>
      </x:c>
      <x:c t="n" s="0">
        <x:v>38.93462</x:v>
      </x:c>
      <x:c t="n" s="0">
        <x:v>37.88773</x:v>
      </x:c>
      <x:c t="n" s="0">
        <x:v>37.28156</x:v>
      </x:c>
      <x:c t="n" s="0">
        <x:v>36.14154</x:v>
      </x:c>
      <x:c t="n" s="0">
        <x:v>32.98663</x:v>
      </x:c>
      <x:c t="n" s="0">
        <x:v>32.95361</x:v>
      </x:c>
      <x:c t="n" s="0">
        <x:v>31.31876</x:v>
      </x:c>
      <x:c t="n" s="0">
        <x:v>24.9908</x:v>
      </x:c>
      <x:c t="n" s="0">
        <x:v>15.33462</x:v>
      </x:c>
      <x:c t="n" s="0">
        <x:v>13.11719</x:v>
      </x:c>
      <x:c t="n" s="0">
        <x:v>8.624923</x:v>
      </x:c>
      <x:c t="n" s="0">
        <x:v>9.972022</x:v>
      </x:c>
      <x:c t="n" s="0">
        <x:v>5.565642</x:v>
      </x:c>
      <x:c t="n" s="0">
        <x:v>-10.8448</x:v>
      </x:c>
      <x:c t="n" s="0">
        <x:v>1.456249</x:v>
      </x:c>
      <x:c t="n" s="0">
        <x:v>18.69807</x:v>
      </x:c>
      <x:c t="n" s="0">
        <x:v>8.329559</x:v>
      </x:c>
      <x:c t="n" s="0">
        <x:v>21.5444</x:v>
      </x:c>
      <x:c t="n" s="0">
        <x:v>20.797</x:v>
      </x:c>
      <x:c t="n" s="0">
        <x:v>35.77722</x:v>
      </x:c>
      <x:c t="n" s="0">
        <x:v>35.53277</x:v>
      </x:c>
      <x:c t="n" s="0">
        <x:v>33.85752</x:v>
      </x:c>
      <x:c t="n" s="0">
        <x:v>36.91864</x:v>
      </x:c>
      <x:c t="n" s="0">
        <x:v>32.03874</x:v>
      </x:c>
      <x:c t="n" s="0">
        <x:v>31.55611</x:v>
      </x:c>
      <x:c t="n" s="0">
        <x:v>30.16114</x:v>
      </x:c>
      <x:c t="n" s="0">
        <x:v>27.77156</x:v>
      </x:c>
      <x:c t="n" s="0">
        <x:v>17.30566</x:v>
      </x:c>
      <x:c t="n" s="0">
        <x:v>30.93814</x:v>
      </x:c>
      <x:c t="n" s="0">
        <x:v>28.83941</x:v>
      </x:c>
      <x:c t="n" s="0">
        <x:v>25.16761</x:v>
      </x:c>
      <x:c t="n" s="0">
        <x:v>32.95482</x:v>
      </x:c>
      <x:c t="n" s="0">
        <x:v>31.86949</x:v>
      </x:c>
      <x:c t="n" s="0">
        <x:v>41.78876</x:v>
      </x:c>
      <x:c t="n" s="0">
        <x:v>37.43809</x:v>
      </x:c>
      <x:c t="n" s="0">
        <x:v>35.82481</x:v>
      </x:c>
      <x:c t="n" s="0">
        <x:v>37.88242</x:v>
      </x:c>
      <x:c t="n" s="0">
        <x:v>38.92223</x:v>
      </x:c>
      <x:c t="n" s="0">
        <x:v>39.93742</x:v>
      </x:c>
      <x:c t="n" s="0">
        <x:v>37.50771</x:v>
      </x:c>
      <x:c t="n" s="0">
        <x:v>30.90679</x:v>
      </x:c>
      <x:c t="n" s="0">
        <x:v>31.11276</x:v>
      </x:c>
      <x:c t="n" s="0">
        <x:v>29.01252</x:v>
      </x:c>
      <x:c t="n" s="0">
        <x:v>20.67067</x:v>
      </x:c>
      <x:c t="n" s="0">
        <x:v>13.3987</x:v>
      </x:c>
      <x:c t="n" s="0">
        <x:v>9.906812</x:v>
      </x:c>
      <x:c t="n" s="0">
        <x:v>7.492821</x:v>
      </x:c>
      <x:c t="n" s="0">
        <x:v>9.533996</x:v>
      </x:c>
      <x:c t="n" s="0">
        <x:v>7.320314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43948.9928125</x:v>
      </x:c>
      <x:c t="n" s="7">
        <x:v>43948.9928125</x:v>
      </x:c>
      <x:c t="n" s="0">
        <x:v>47.52656</x:v>
      </x:c>
      <x:c t="n" s="0">
        <x:v>54.20069</x:v>
      </x:c>
      <x:c t="n" s="0">
        <x:v>89.62872</x:v>
      </x:c>
      <x:c t="n" s="0">
        <x:v>92.47758</x:v>
      </x:c>
      <x:c t="n" s="0">
        <x:v>-12.77337</x:v>
      </x:c>
      <x:c t="n" s="0">
        <x:v>-0.8842734</x:v>
      </x:c>
      <x:c t="n" s="0">
        <x:v>17.15316</x:v>
      </x:c>
      <x:c t="n" s="0">
        <x:v>19.44777</x:v>
      </x:c>
      <x:c t="n" s="0">
        <x:v>21.17165</x:v>
      </x:c>
      <x:c t="n" s="0">
        <x:v>25.30466</x:v>
      </x:c>
      <x:c t="n" s="0">
        <x:v>33.66437</x:v>
      </x:c>
      <x:c t="n" s="0">
        <x:v>36.41455</x:v>
      </x:c>
      <x:c t="n" s="0">
        <x:v>36.47729</x:v>
      </x:c>
      <x:c t="n" s="0">
        <x:v>36.29755</x:v>
      </x:c>
      <x:c t="n" s="0">
        <x:v>32.41747</x:v>
      </x:c>
      <x:c t="n" s="0">
        <x:v>33.14091</x:v>
      </x:c>
      <x:c t="n" s="0">
        <x:v>30.6675</x:v>
      </x:c>
      <x:c t="n" s="0">
        <x:v>26.31405</x:v>
      </x:c>
      <x:c t="n" s="0">
        <x:v>27.2601</x:v>
      </x:c>
      <x:c t="n" s="0">
        <x:v>30.23157</x:v>
      </x:c>
      <x:c t="n" s="0">
        <x:v>28.91815</x:v>
      </x:c>
      <x:c t="n" s="0">
        <x:v>28.23063</x:v>
      </x:c>
      <x:c t="n" s="0">
        <x:v>33.35134</x:v>
      </x:c>
      <x:c t="n" s="0">
        <x:v>37.66148</x:v>
      </x:c>
      <x:c t="n" s="0">
        <x:v>38.56979</x:v>
      </x:c>
      <x:c t="n" s="0">
        <x:v>38.2406</x:v>
      </x:c>
      <x:c t="n" s="0">
        <x:v>38.07706</x:v>
      </x:c>
      <x:c t="n" s="0">
        <x:v>38.58359</x:v>
      </x:c>
      <x:c t="n" s="0">
        <x:v>38.17096</x:v>
      </x:c>
      <x:c t="n" s="0">
        <x:v>37.49481</x:v>
      </x:c>
      <x:c t="n" s="0">
        <x:v>35.92799</x:v>
      </x:c>
      <x:c t="n" s="0">
        <x:v>32.90022</x:v>
      </x:c>
      <x:c t="n" s="0">
        <x:v>32.6754</x:v>
      </x:c>
      <x:c t="n" s="0">
        <x:v>30.9626</x:v>
      </x:c>
      <x:c t="n" s="0">
        <x:v>24.61738</x:v>
      </x:c>
      <x:c t="n" s="0">
        <x:v>14.948</x:v>
      </x:c>
      <x:c t="n" s="0">
        <x:v>12.69568</x:v>
      </x:c>
      <x:c t="n" s="0">
        <x:v>8.613669</x:v>
      </x:c>
      <x:c t="n" s="0">
        <x:v>9.920918</x:v>
      </x:c>
      <x:c t="n" s="0">
        <x:v>5.715161</x:v>
      </x:c>
      <x:c t="n" s="0">
        <x:v>-9.376343</x:v>
      </x:c>
      <x:c t="n" s="0">
        <x:v>2.558094</x:v>
      </x:c>
      <x:c t="n" s="0">
        <x:v>18.69807</x:v>
      </x:c>
      <x:c t="n" s="0">
        <x:v>8.329559</x:v>
      </x:c>
      <x:c t="n" s="0">
        <x:v>21.84001</x:v>
      </x:c>
      <x:c t="n" s="0">
        <x:v>20.797</x:v>
      </x:c>
      <x:c t="n" s="0">
        <x:v>35.49677</x:v>
      </x:c>
      <x:c t="n" s="0">
        <x:v>35.11551</x:v>
      </x:c>
      <x:c t="n" s="0">
        <x:v>33.85752</x:v>
      </x:c>
      <x:c t="n" s="0">
        <x:v>37.7986</x:v>
      </x:c>
      <x:c t="n" s="0">
        <x:v>26.73195</x:v>
      </x:c>
      <x:c t="n" s="0">
        <x:v>21.08255</x:v>
      </x:c>
      <x:c t="n" s="0">
        <x:v>30.16114</x:v>
      </x:c>
      <x:c t="n" s="0">
        <x:v>23.91284</x:v>
      </x:c>
      <x:c t="n" s="0">
        <x:v>29.5359</x:v>
      </x:c>
      <x:c t="n" s="0">
        <x:v>23.06135</x:v>
      </x:c>
      <x:c t="n" s="0">
        <x:v>32.15448</x:v>
      </x:c>
      <x:c t="n" s="0">
        <x:v>27.7491</x:v>
      </x:c>
      <x:c t="n" s="0">
        <x:v>30.99788</x:v>
      </x:c>
      <x:c t="n" s="0">
        <x:v>37.39539</x:v>
      </x:c>
      <x:c t="n" s="0">
        <x:v>39.8261</x:v>
      </x:c>
      <x:c t="n" s="0">
        <x:v>38.87992</x:v>
      </x:c>
      <x:c t="n" s="0">
        <x:v>38.99763</x:v>
      </x:c>
      <x:c t="n" s="0">
        <x:v>36.53052</x:v>
      </x:c>
      <x:c t="n" s="0">
        <x:v>39.73329</x:v>
      </x:c>
      <x:c t="n" s="0">
        <x:v>37.96544</x:v>
      </x:c>
      <x:c t="n" s="0">
        <x:v>34.56821</x:v>
      </x:c>
      <x:c t="n" s="0">
        <x:v>33.05384</x:v>
      </x:c>
      <x:c t="n" s="0">
        <x:v>28.93209</x:v>
      </x:c>
      <x:c t="n" s="0">
        <x:v>28.40141</x:v>
      </x:c>
      <x:c t="n" s="0">
        <x:v>21.56784</x:v>
      </x:c>
      <x:c t="n" s="0">
        <x:v>11.5387</x:v>
      </x:c>
      <x:c t="n" s="0">
        <x:v>8.728878</x:v>
      </x:c>
      <x:c t="n" s="0">
        <x:v>8.525563</x:v>
      </x:c>
      <x:c t="n" s="0">
        <x:v>9.404263</x:v>
      </x:c>
      <x:c t="n" s="0">
        <x:v>5.781177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43948.9928125</x:v>
      </x:c>
      <x:c t="n" s="7">
        <x:v>43948.9928125</x:v>
      </x:c>
      <x:c t="n" s="0">
        <x:v>48.28519</x:v>
      </x:c>
      <x:c t="n" s="0">
        <x:v>54.20069</x:v>
      </x:c>
      <x:c t="n" s="0">
        <x:v>88.94112</x:v>
      </x:c>
      <x:c t="n" s="0">
        <x:v>91.87135</x:v>
      </x:c>
      <x:c t="n" s="0">
        <x:v>-12.07981</x:v>
      </x:c>
      <x:c t="n" s="0">
        <x:v>-0.1782991</x:v>
      </x:c>
      <x:c t="n" s="0">
        <x:v>17.41589</x:v>
      </x:c>
      <x:c t="n" s="0">
        <x:v>18.81948</x:v>
      </x:c>
      <x:c t="n" s="0">
        <x:v>21.27586</x:v>
      </x:c>
      <x:c t="n" s="0">
        <x:v>24.855</x:v>
      </x:c>
      <x:c t="n" s="0">
        <x:v>33.96499</x:v>
      </x:c>
      <x:c t="n" s="0">
        <x:v>36.24748</x:v>
      </x:c>
      <x:c t="n" s="0">
        <x:v>36.21902</x:v>
      </x:c>
      <x:c t="n" s="0">
        <x:v>36.55171</x:v>
      </x:c>
      <x:c t="n" s="0">
        <x:v>31.77249</x:v>
      </x:c>
      <x:c t="n" s="0">
        <x:v>32.50158</x:v>
      </x:c>
      <x:c t="n" s="0">
        <x:v>30.57837</x:v>
      </x:c>
      <x:c t="n" s="0">
        <x:v>25.68859</x:v>
      </x:c>
      <x:c t="n" s="0">
        <x:v>27.5133</x:v>
      </x:c>
      <x:c t="n" s="0">
        <x:v>29.56633</x:v>
      </x:c>
      <x:c t="n" s="0">
        <x:v>30.31242</x:v>
      </x:c>
      <x:c t="n" s="0">
        <x:v>29.98743</x:v>
      </x:c>
      <x:c t="n" s="0">
        <x:v>33.92809</x:v>
      </x:c>
      <x:c t="n" s="0">
        <x:v>37.47668</x:v>
      </x:c>
      <x:c t="n" s="0">
        <x:v>38.50119</x:v>
      </x:c>
      <x:c t="n" s="0">
        <x:v>38.80056</x:v>
      </x:c>
      <x:c t="n" s="0">
        <x:v>38.1734</x:v>
      </x:c>
      <x:c t="n" s="0">
        <x:v>38.68994</x:v>
      </x:c>
      <x:c t="n" s="0">
        <x:v>38.12732</x:v>
      </x:c>
      <x:c t="n" s="0">
        <x:v>37.54587</x:v>
      </x:c>
      <x:c t="n" s="0">
        <x:v>36.03257</x:v>
      </x:c>
      <x:c t="n" s="0">
        <x:v>32.96629</x:v>
      </x:c>
      <x:c t="n" s="0">
        <x:v>32.18776</x:v>
      </x:c>
      <x:c t="n" s="0">
        <x:v>30.64148</x:v>
      </x:c>
      <x:c t="n" s="0">
        <x:v>24.34725</x:v>
      </x:c>
      <x:c t="n" s="0">
        <x:v>14.6462</x:v>
      </x:c>
      <x:c t="n" s="0">
        <x:v>12.37849</x:v>
      </x:c>
      <x:c t="n" s="0">
        <x:v>8.526629</x:v>
      </x:c>
      <x:c t="n" s="0">
        <x:v>9.776987</x:v>
      </x:c>
      <x:c t="n" s="0">
        <x:v>5.606685</x:v>
      </x:c>
      <x:c t="n" s="0">
        <x:v>-9.376343</x:v>
      </x:c>
      <x:c t="n" s="0">
        <x:v>2.558094</x:v>
      </x:c>
      <x:c t="n" s="0">
        <x:v>18.69807</x:v>
      </x:c>
      <x:c t="n" s="0">
        <x:v>8.329559</x:v>
      </x:c>
      <x:c t="n" s="0">
        <x:v>21.84001</x:v>
      </x:c>
      <x:c t="n" s="0">
        <x:v>20.32337</x:v>
      </x:c>
      <x:c t="n" s="0">
        <x:v>35.39911</x:v>
      </x:c>
      <x:c t="n" s="0">
        <x:v>35.11551</x:v>
      </x:c>
      <x:c t="n" s="0">
        <x:v>34.41631</x:v>
      </x:c>
      <x:c t="n" s="0">
        <x:v>37.7986</x:v>
      </x:c>
      <x:c t="n" s="0">
        <x:v>19.78731</x:v>
      </x:c>
      <x:c t="n" s="0">
        <x:v>21.08255</x:v>
      </x:c>
      <x:c t="n" s="0">
        <x:v>29.92958</x:v>
      </x:c>
      <x:c t="n" s="0">
        <x:v>15.40829</x:v>
      </x:c>
      <x:c t="n" s="0">
        <x:v>28.22252</x:v>
      </x:c>
      <x:c t="n" s="0">
        <x:v>12.38207</x:v>
      </x:c>
      <x:c t="n" s="0">
        <x:v>34.99342</x:v>
      </x:c>
      <x:c t="n" s="0">
        <x:v>34.04556</x:v>
      </x:c>
      <x:c t="n" s="0">
        <x:v>37.04942</x:v>
      </x:c>
      <x:c t="n" s="0">
        <x:v>37.65084</x:v>
      </x:c>
      <x:c t="n" s="0">
        <x:v>33.91525</x:v>
      </x:c>
      <x:c t="n" s="0">
        <x:v>41.02164</x:v>
      </x:c>
      <x:c t="n" s="0">
        <x:v>39.42706</x:v>
      </x:c>
      <x:c t="n" s="0">
        <x:v>38.73891</x:v>
      </x:c>
      <x:c t="n" s="0">
        <x:v>36.5193</x:v>
      </x:c>
      <x:c t="n" s="0">
        <x:v>37.36721</x:v>
      </x:c>
      <x:c t="n" s="0">
        <x:v>35.89238</x:v>
      </x:c>
      <x:c t="n" s="0">
        <x:v>32.80643</x:v>
      </x:c>
      <x:c t="n" s="0">
        <x:v>28.7228</x:v>
      </x:c>
      <x:c t="n" s="0">
        <x:v>27.44723</x:v>
      </x:c>
      <x:c t="n" s="0">
        <x:v>22.53401</x:v>
      </x:c>
      <x:c t="n" s="0">
        <x:v>12.3842</x:v>
      </x:c>
      <x:c t="n" s="0">
        <x:v>9.380599</x:v>
      </x:c>
      <x:c t="n" s="0">
        <x:v>8.48173</x:v>
      </x:c>
      <x:c t="n" s="0">
        <x:v>8.533701</x:v>
      </x:c>
      <x:c t="n" s="0">
        <x:v>4.788981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43948.9928125</x:v>
      </x:c>
      <x:c t="n" s="7">
        <x:v>43948.9928125</x:v>
      </x:c>
      <x:c t="n" s="0">
        <x:v>48.4518</x:v>
      </x:c>
      <x:c t="n" s="0">
        <x:v>54.20069</x:v>
      </x:c>
      <x:c t="n" s="0">
        <x:v>77.26788</x:v>
      </x:c>
      <x:c t="n" s="0">
        <x:v>81.98404</x:v>
      </x:c>
      <x:c t="n" s="0">
        <x:v>-11.56423</x:v>
      </x:c>
      <x:c t="n" s="0">
        <x:v>0.3452966</x:v>
      </x:c>
      <x:c t="n" s="0">
        <x:v>17.62834</x:v>
      </x:c>
      <x:c t="n" s="0">
        <x:v>18.19999</x:v>
      </x:c>
      <x:c t="n" s="0">
        <x:v>21.36292</x:v>
      </x:c>
      <x:c t="n" s="0">
        <x:v>24.42361</x:v>
      </x:c>
      <x:c t="n" s="0">
        <x:v>34.20622</x:v>
      </x:c>
      <x:c t="n" s="0">
        <x:v>35.9977</x:v>
      </x:c>
      <x:c t="n" s="0">
        <x:v>35.99812</x:v>
      </x:c>
      <x:c t="n" s="0">
        <x:v>36.74218</x:v>
      </x:c>
      <x:c t="n" s="0">
        <x:v>31.13394</x:v>
      </x:c>
      <x:c t="n" s="0">
        <x:v>31.93528</x:v>
      </x:c>
      <x:c t="n" s="0">
        <x:v>30.47115</x:v>
      </x:c>
      <x:c t="n" s="0">
        <x:v>25.52338</x:v>
      </x:c>
      <x:c t="n" s="0">
        <x:v>27.46737</x:v>
      </x:c>
      <x:c t="n" s="0">
        <x:v>28.95258</x:v>
      </x:c>
      <x:c t="n" s="0">
        <x:v>30.60863</x:v>
      </x:c>
      <x:c t="n" s="0">
        <x:v>31.44927</x:v>
      </x:c>
      <x:c t="n" s="0">
        <x:v>34.42606</x:v>
      </x:c>
      <x:c t="n" s="0">
        <x:v>37.53981</x:v>
      </x:c>
      <x:c t="n" s="0">
        <x:v>38.45177</x:v>
      </x:c>
      <x:c t="n" s="0">
        <x:v>38.59203</x:v>
      </x:c>
      <x:c t="n" s="0">
        <x:v>38.28828</x:v>
      </x:c>
      <x:c t="n" s="0">
        <x:v>38.9416</x:v>
      </x:c>
      <x:c t="n" s="0">
        <x:v>38.18691</x:v>
      </x:c>
      <x:c t="n" s="0">
        <x:v>37.45661</x:v>
      </x:c>
      <x:c t="n" s="0">
        <x:v>36.02001</x:v>
      </x:c>
      <x:c t="n" s="0">
        <x:v>32.93864</x:v>
      </x:c>
      <x:c t="n" s="0">
        <x:v>31.88413</x:v>
      </x:c>
      <x:c t="n" s="0">
        <x:v>30.34763</x:v>
      </x:c>
      <x:c t="n" s="0">
        <x:v>24.13062</x:v>
      </x:c>
      <x:c t="n" s="0">
        <x:v>14.34983</x:v>
      </x:c>
      <x:c t="n" s="0">
        <x:v>12.03423</x:v>
      </x:c>
      <x:c t="n" s="0">
        <x:v>8.753464</x:v>
      </x:c>
      <x:c t="n" s="0">
        <x:v>9.723896</x:v>
      </x:c>
      <x:c t="n" s="0">
        <x:v>5.520845</x:v>
      </x:c>
      <x:c t="n" s="0">
        <x:v>-9.376343</x:v>
      </x:c>
      <x:c t="n" s="0">
        <x:v>2.558094</x:v>
      </x:c>
      <x:c t="n" s="0">
        <x:v>18.69807</x:v>
      </x:c>
      <x:c t="n" s="0">
        <x:v>8.329559</x:v>
      </x:c>
      <x:c t="n" s="0">
        <x:v>21.84001</x:v>
      </x:c>
      <x:c t="n" s="0">
        <x:v>20.32337</x:v>
      </x:c>
      <x:c t="n" s="0">
        <x:v>35.39911</x:v>
      </x:c>
      <x:c t="n" s="0">
        <x:v>33.06939</x:v>
      </x:c>
      <x:c t="n" s="0">
        <x:v>34.41631</x:v>
      </x:c>
      <x:c t="n" s="0">
        <x:v>37.63921</x:v>
      </x:c>
      <x:c t="n" s="0">
        <x:v>19.78731</x:v>
      </x:c>
      <x:c t="n" s="0">
        <x:v>25.40364</x:v>
      </x:c>
      <x:c t="n" s="0">
        <x:v>29.78447</x:v>
      </x:c>
      <x:c t="n" s="0">
        <x:v>25.59425</x:v>
      </x:c>
      <x:c t="n" s="0">
        <x:v>27.19769</x:v>
      </x:c>
      <x:c t="n" s="0">
        <x:v>21.35704</x:v>
      </x:c>
      <x:c t="n" s="0">
        <x:v>29.83206</x:v>
      </x:c>
      <x:c t="n" s="0">
        <x:v>37.16995</x:v>
      </x:c>
      <x:c t="n" s="0">
        <x:v>36.74228</x:v>
      </x:c>
      <x:c t="n" s="0">
        <x:v>36.3414</x:v>
      </x:c>
      <x:c t="n" s="0">
        <x:v>38.29942</x:v>
      </x:c>
      <x:c t="n" s="0">
        <x:v>34.245</x:v>
      </x:c>
      <x:c t="n" s="0">
        <x:v>38.46417</x:v>
      </x:c>
      <x:c t="n" s="0">
        <x:v>40.85854</x:v>
      </x:c>
      <x:c t="n" s="0">
        <x:v>39.13248</x:v>
      </x:c>
      <x:c t="n" s="0">
        <x:v>38.07391</x:v>
      </x:c>
      <x:c t="n" s="0">
        <x:v>37.43042</x:v>
      </x:c>
      <x:c t="n" s="0">
        <x:v>34.34082</x:v>
      </x:c>
      <x:c t="n" s="0">
        <x:v>28.38649</x:v>
      </x:c>
      <x:c t="n" s="0">
        <x:v>28.35129</x:v>
      </x:c>
      <x:c t="n" s="0">
        <x:v>22.85039</x:v>
      </x:c>
      <x:c t="n" s="0">
        <x:v>11.54941</x:v>
      </x:c>
      <x:c t="n" s="0">
        <x:v>8.838357</x:v>
      </x:c>
      <x:c t="n" s="0">
        <x:v>9.147057</x:v>
      </x:c>
      <x:c t="n" s="0">
        <x:v>10.18598</x:v>
      </x:c>
      <x:c t="n" s="0">
        <x:v>5.32878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43948.9928125</x:v>
      </x:c>
      <x:c t="n" s="7">
        <x:v>43948.9928125</x:v>
      </x:c>
      <x:c t="n" s="0">
        <x:v>47.92265</x:v>
      </x:c>
      <x:c t="n" s="0">
        <x:v>54.20069</x:v>
      </x:c>
      <x:c t="n" s="0">
        <x:v>83.34029</x:v>
      </x:c>
      <x:c t="n" s="0">
        <x:v>87.63783</x:v>
      </x:c>
      <x:c t="n" s="0">
        <x:v>-11.16769</x:v>
      </x:c>
      <x:c t="n" s="0">
        <x:v>0.8968556</x:v>
      </x:c>
      <x:c t="n" s="0">
        <x:v>17.69921</x:v>
      </x:c>
      <x:c t="n" s="0">
        <x:v>17.76262</x:v>
      </x:c>
      <x:c t="n" s="0">
        <x:v>21.43592</x:v>
      </x:c>
      <x:c t="n" s="0">
        <x:v>24.0179</x:v>
      </x:c>
      <x:c t="n" s="0">
        <x:v>34.40213</x:v>
      </x:c>
      <x:c t="n" s="0">
        <x:v>35.46046</x:v>
      </x:c>
      <x:c t="n" s="0">
        <x:v>35.64441</x:v>
      </x:c>
      <x:c t="n" s="0">
        <x:v>36.85696</x:v>
      </x:c>
      <x:c t="n" s="0">
        <x:v>30.50274</x:v>
      </x:c>
      <x:c t="n" s="0">
        <x:v>31.4262</x:v>
      </x:c>
      <x:c t="n" s="0">
        <x:v>30.29828</x:v>
      </x:c>
      <x:c t="n" s="0">
        <x:v>25.61605</x:v>
      </x:c>
      <x:c t="n" s="0">
        <x:v>27.43675</x:v>
      </x:c>
      <x:c t="n" s="0">
        <x:v>28.61882</x:v>
      </x:c>
      <x:c t="n" s="0">
        <x:v>30.52319</x:v>
      </x:c>
      <x:c t="n" s="0">
        <x:v>32.45624</x:v>
      </x:c>
      <x:c t="n" s="0">
        <x:v>34.81837</x:v>
      </x:c>
      <x:c t="n" s="0">
        <x:v>37.20536</x:v>
      </x:c>
      <x:c t="n" s="0">
        <x:v>38.28657</x:v>
      </x:c>
      <x:c t="n" s="0">
        <x:v>38.24793</x:v>
      </x:c>
      <x:c t="n" s="0">
        <x:v>38.03428</x:v>
      </x:c>
      <x:c t="n" s="0">
        <x:v>38.81269</x:v>
      </x:c>
      <x:c t="n" s="0">
        <x:v>37.94976</x:v>
      </x:c>
      <x:c t="n" s="0">
        <x:v>37.42916</x:v>
      </x:c>
      <x:c t="n" s="0">
        <x:v>36.20307</x:v>
      </x:c>
      <x:c t="n" s="0">
        <x:v>33.32493</x:v>
      </x:c>
      <x:c t="n" s="0">
        <x:v>31.73885</x:v>
      </x:c>
      <x:c t="n" s="0">
        <x:v>29.97369</x:v>
      </x:c>
      <x:c t="n" s="0">
        <x:v>23.91613</x:v>
      </x:c>
      <x:c t="n" s="0">
        <x:v>14.08099</x:v>
      </x:c>
      <x:c t="n" s="0">
        <x:v>11.70278</x:v>
      </x:c>
      <x:c t="n" s="0">
        <x:v>8.427161</x:v>
      </x:c>
      <x:c t="n" s="0">
        <x:v>9.732476</x:v>
      </x:c>
      <x:c t="n" s="0">
        <x:v>5.489879</x:v>
      </x:c>
      <x:c t="n" s="0">
        <x:v>-9.376343</x:v>
      </x:c>
      <x:c t="n" s="0">
        <x:v>3.530951</x:v>
      </x:c>
      <x:c t="n" s="0">
        <x:v>17.69205</x:v>
      </x:c>
      <x:c t="n" s="0">
        <x:v>15.05912</x:v>
      </x:c>
      <x:c t="n" s="0">
        <x:v>21.84001</x:v>
      </x:c>
      <x:c t="n" s="0">
        <x:v>20.32337</x:v>
      </x:c>
      <x:c t="n" s="0">
        <x:v>35.39911</x:v>
      </x:c>
      <x:c t="n" s="0">
        <x:v>29.07027</x:v>
      </x:c>
      <x:c t="n" s="0">
        <x:v>31.1652</x:v>
      </x:c>
      <x:c t="n" s="0">
        <x:v>37.47375</x:v>
      </x:c>
      <x:c t="n" s="0">
        <x:v>26.05802</x:v>
      </x:c>
      <x:c t="n" s="0">
        <x:v>25.77806</x:v>
      </x:c>
      <x:c t="n" s="0">
        <x:v>28.43204</x:v>
      </x:c>
      <x:c t="n" s="0">
        <x:v>27.17722</x:v>
      </x:c>
      <x:c t="n" s="0">
        <x:v>27.26164</x:v>
      </x:c>
      <x:c t="n" s="0">
        <x:v>27.32407</x:v>
      </x:c>
      <x:c t="n" s="0">
        <x:v>30.63817</x:v>
      </x:c>
      <x:c t="n" s="0">
        <x:v>34.30757</x:v>
      </x:c>
      <x:c t="n" s="0">
        <x:v>36.00484</x:v>
      </x:c>
      <x:c t="n" s="0">
        <x:v>33.06971</x:v>
      </x:c>
      <x:c t="n" s="0">
        <x:v>38.01131</x:v>
      </x:c>
      <x:c t="n" s="0">
        <x:v>37.07882</x:v>
      </x:c>
      <x:c t="n" s="0">
        <x:v>36.19941</x:v>
      </x:c>
      <x:c t="n" s="0">
        <x:v>38.44312</x:v>
      </x:c>
      <x:c t="n" s="0">
        <x:v>34.61478</x:v>
      </x:c>
      <x:c t="n" s="0">
        <x:v>36.10909</x:v>
      </x:c>
      <x:c t="n" s="0">
        <x:v>35.46466</x:v>
      </x:c>
      <x:c t="n" s="0">
        <x:v>35.58339</x:v>
      </x:c>
      <x:c t="n" s="0">
        <x:v>30.52493</x:v>
      </x:c>
      <x:c t="n" s="0">
        <x:v>25.77206</x:v>
      </x:c>
      <x:c t="n" s="0">
        <x:v>22.47755</x:v>
      </x:c>
      <x:c t="n" s="0">
        <x:v>12.42625</x:v>
      </x:c>
      <x:c t="n" s="0">
        <x:v>9.514934</x:v>
      </x:c>
      <x:c t="n" s="0">
        <x:v>8.654628</x:v>
      </x:c>
      <x:c t="n" s="0">
        <x:v>8.955924</x:v>
      </x:c>
      <x:c t="n" s="0">
        <x:v>5.377789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43948.9928125</x:v>
      </x:c>
      <x:c t="n" s="7">
        <x:v>43948.9928125</x:v>
      </x:c>
      <x:c t="n" s="0">
        <x:v>48.5103</x:v>
      </x:c>
      <x:c t="n" s="0">
        <x:v>57.21099</x:v>
      </x:c>
      <x:c t="n" s="0">
        <x:v>87.19575</x:v>
      </x:c>
      <x:c t="n" s="0">
        <x:v>89.18491</x:v>
      </x:c>
      <x:c t="n" s="0">
        <x:v>-10.85554</x:v>
      </x:c>
      <x:c t="n" s="0">
        <x:v>1.51887</x:v>
      </x:c>
      <x:c t="n" s="0">
        <x:v>17.59801</x:v>
      </x:c>
      <x:c t="n" s="0">
        <x:v>17.62753</x:v>
      </x:c>
      <x:c t="n" s="0">
        <x:v>21.4973</x:v>
      </x:c>
      <x:c t="n" s="0">
        <x:v>23.63862</x:v>
      </x:c>
      <x:c t="n" s="0">
        <x:v>34.32549</x:v>
      </x:c>
      <x:c t="n" s="0">
        <x:v>34.94234</x:v>
      </x:c>
      <x:c t="n" s="0">
        <x:v>35.04599</x:v>
      </x:c>
      <x:c t="n" s="0">
        <x:v>36.95264</x:v>
      </x:c>
      <x:c t="n" s="0">
        <x:v>30.61723</x:v>
      </x:c>
      <x:c t="n" s="0">
        <x:v>30.93853</x:v>
      </x:c>
      <x:c t="n" s="0">
        <x:v>29.9092</x:v>
      </x:c>
      <x:c t="n" s="0">
        <x:v>26.877</x:v>
      </x:c>
      <x:c t="n" s="0">
        <x:v>27.10127</x:v>
      </x:c>
      <x:c t="n" s="0">
        <x:v>28.68008</x:v>
      </x:c>
      <x:c t="n" s="0">
        <x:v>30.69243</x:v>
      </x:c>
      <x:c t="n" s="0">
        <x:v>32.70881</x:v>
      </x:c>
      <x:c t="n" s="0">
        <x:v>34.7766</x:v>
      </x:c>
      <x:c t="n" s="0">
        <x:v>37.2517</x:v>
      </x:c>
      <x:c t="n" s="0">
        <x:v>38.33233</x:v>
      </x:c>
      <x:c t="n" s="0">
        <x:v>38.29635</x:v>
      </x:c>
      <x:c t="n" s="0">
        <x:v>38.38742</x:v>
      </x:c>
      <x:c t="n" s="0">
        <x:v>39.10727</x:v>
      </x:c>
      <x:c t="n" s="0">
        <x:v>38.15061</x:v>
      </x:c>
      <x:c t="n" s="0">
        <x:v>37.18288</x:v>
      </x:c>
      <x:c t="n" s="0">
        <x:v>36.00087</x:v>
      </x:c>
      <x:c t="n" s="0">
        <x:v>33.94809</x:v>
      </x:c>
      <x:c t="n" s="0">
        <x:v>31.4388</x:v>
      </x:c>
      <x:c t="n" s="0">
        <x:v>29.73639</x:v>
      </x:c>
      <x:c t="n" s="0">
        <x:v>23.76961</x:v>
      </x:c>
      <x:c t="n" s="0">
        <x:v>13.8191</x:v>
      </x:c>
      <x:c t="n" s="0">
        <x:v>11.48079</x:v>
      </x:c>
      <x:c t="n" s="0">
        <x:v>8.432845</x:v>
      </x:c>
      <x:c t="n" s="0">
        <x:v>9.595965</x:v>
      </x:c>
      <x:c t="n" s="0">
        <x:v>5.305832</x:v>
      </x:c>
      <x:c t="n" s="0">
        <x:v>-9.376343</x:v>
      </x:c>
      <x:c t="n" s="0">
        <x:v>4.024741</x:v>
      </x:c>
      <x:c t="n" s="0">
        <x:v>16.9534</x:v>
      </x:c>
      <x:c t="n" s="0">
        <x:v>16.73994</x:v>
      </x:c>
      <x:c t="n" s="0">
        <x:v>21.46681</x:v>
      </x:c>
      <x:c t="n" s="0">
        <x:v>20.32337</x:v>
      </x:c>
      <x:c t="n" s="0">
        <x:v>33.11863</x:v>
      </x:c>
      <x:c t="n" s="0">
        <x:v>28.79381</x:v>
      </x:c>
      <x:c t="n" s="0">
        <x:v>26.37112</x:v>
      </x:c>
      <x:c t="n" s="0">
        <x:v>37.47375</x:v>
      </x:c>
      <x:c t="n" s="0">
        <x:v>31.23258</x:v>
      </x:c>
      <x:c t="n" s="0">
        <x:v>25.77806</x:v>
      </x:c>
      <x:c t="n" s="0">
        <x:v>26.45741</x:v>
      </x:c>
      <x:c t="n" s="0">
        <x:v>31.17422</x:v>
      </x:c>
      <x:c t="n" s="0">
        <x:v>21.94859</x:v>
      </x:c>
      <x:c t="n" s="0">
        <x:v>28.32126</x:v>
      </x:c>
      <x:c t="n" s="0">
        <x:v>31.50403</x:v>
      </x:c>
      <x:c t="n" s="0">
        <x:v>34.58752</x:v>
      </x:c>
      <x:c t="n" s="0">
        <x:v>33.66784</x:v>
      </x:c>
      <x:c t="n" s="0">
        <x:v>40.88203</x:v>
      </x:c>
      <x:c t="n" s="0">
        <x:v>37.78271</x:v>
      </x:c>
      <x:c t="n" s="0">
        <x:v>37.1628</x:v>
      </x:c>
      <x:c t="n" s="0">
        <x:v>39.37209</x:v>
      </x:c>
      <x:c t="n" s="0">
        <x:v>41.02161</x:v>
      </x:c>
      <x:c t="n" s="0">
        <x:v>39.51383</x:v>
      </x:c>
      <x:c t="n" s="0">
        <x:v>36.70718</x:v>
      </x:c>
      <x:c t="n" s="0">
        <x:v>34.57763</x:v>
      </x:c>
      <x:c t="n" s="0">
        <x:v>35.25217</x:v>
      </x:c>
      <x:c t="n" s="0">
        <x:v>30.58954</x:v>
      </x:c>
      <x:c t="n" s="0">
        <x:v>28.64339</x:v>
      </x:c>
      <x:c t="n" s="0">
        <x:v>22.7589</x:v>
      </x:c>
      <x:c t="n" s="0">
        <x:v>12.45766</x:v>
      </x:c>
      <x:c t="n" s="0">
        <x:v>9.774973</x:v>
      </x:c>
      <x:c t="n" s="0">
        <x:v>6.52319</x:v>
      </x:c>
      <x:c t="n" s="0">
        <x:v>8.807356</x:v>
      </x:c>
      <x:c t="n" s="0">
        <x:v>3.7688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43948.9928125</x:v>
      </x:c>
      <x:c t="n" s="7">
        <x:v>43948.9928125</x:v>
      </x:c>
      <x:c t="n" s="0">
        <x:v>48.12109</x:v>
      </x:c>
      <x:c t="n" s="0">
        <x:v>54.20069</x:v>
      </x:c>
      <x:c t="n" s="0">
        <x:v>80.07861</x:v>
      </x:c>
      <x:c t="n" s="0">
        <x:v>83.69557</x:v>
      </x:c>
      <x:c t="n" s="0">
        <x:v>-10.60563</x:v>
      </x:c>
      <x:c t="n" s="0">
        <x:v>1.98757</x:v>
      </x:c>
      <x:c t="n" s="0">
        <x:v>17.50967</x:v>
      </x:c>
      <x:c t="n" s="0">
        <x:v>17.50873</x:v>
      </x:c>
      <x:c t="n" s="0">
        <x:v>21.13544</x:v>
      </x:c>
      <x:c t="n" s="0">
        <x:v>23.28623</x:v>
      </x:c>
      <x:c t="n" s="0">
        <x:v>34.1195</x:v>
      </x:c>
      <x:c t="n" s="0">
        <x:v>34.36405</x:v>
      </x:c>
      <x:c t="n" s="0">
        <x:v>34.46025</x:v>
      </x:c>
      <x:c t="n" s="0">
        <x:v>36.76509</x:v>
      </x:c>
      <x:c t="n" s="0">
        <x:v>30.71268</x:v>
      </x:c>
      <x:c t="n" s="0">
        <x:v>30.38138</x:v>
      </x:c>
      <x:c t="n" s="0">
        <x:v>29.54688</x:v>
      </x:c>
      <x:c t="n" s="0">
        <x:v>27.7702</x:v>
      </x:c>
      <x:c t="n" s="0">
        <x:v>26.46117</x:v>
      </x:c>
      <x:c t="n" s="0">
        <x:v>28.3529</x:v>
      </x:c>
      <x:c t="n" s="0">
        <x:v>30.7293</x:v>
      </x:c>
      <x:c t="n" s="0">
        <x:v>33.96208</x:v>
      </x:c>
      <x:c t="n" s="0">
        <x:v>34.26585</x:v>
      </x:c>
      <x:c t="n" s="0">
        <x:v>37.82551</x:v>
      </x:c>
      <x:c t="n" s="0">
        <x:v>38.03254</x:v>
      </x:c>
      <x:c t="n" s="0">
        <x:v>38.16665</x:v>
      </x:c>
      <x:c t="n" s="0">
        <x:v>38.10788</x:v>
      </x:c>
      <x:c t="n" s="0">
        <x:v>38.97234</x:v>
      </x:c>
      <x:c t="n" s="0">
        <x:v>38.15633</x:v>
      </x:c>
      <x:c t="n" s="0">
        <x:v>37.28715</x:v>
      </x:c>
      <x:c t="n" s="0">
        <x:v>35.93201</x:v>
      </x:c>
      <x:c t="n" s="0">
        <x:v>33.9891</x:v>
      </x:c>
      <x:c t="n" s="0">
        <x:v>31.51121</x:v>
      </x:c>
      <x:c t="n" s="0">
        <x:v>29.67904</x:v>
      </x:c>
      <x:c t="n" s="0">
        <x:v>24.37639</x:v>
      </x:c>
      <x:c t="n" s="0">
        <x:v>14.1466</x:v>
      </x:c>
      <x:c t="n" s="0">
        <x:v>12.03633</x:v>
      </x:c>
      <x:c t="n" s="0">
        <x:v>8.441934</x:v>
      </x:c>
      <x:c t="n" s="0">
        <x:v>9.75425</x:v>
      </x:c>
      <x:c t="n" s="0">
        <x:v>5.548012</x:v>
      </x:c>
      <x:c t="n" s="0">
        <x:v>-9.376343</x:v>
      </x:c>
      <x:c t="n" s="0">
        <x:v>4.024741</x:v>
      </x:c>
      <x:c t="n" s="0">
        <x:v>16.9534</x:v>
      </x:c>
      <x:c t="n" s="0">
        <x:v>16.73994</x:v>
      </x:c>
      <x:c t="n" s="0">
        <x:v>17.17076</x:v>
      </x:c>
      <x:c t="n" s="0">
        <x:v>20.32337</x:v>
      </x:c>
      <x:c t="n" s="0">
        <x:v>32.66751</x:v>
      </x:c>
      <x:c t="n" s="0">
        <x:v>26.11708</x:v>
      </x:c>
      <x:c t="n" s="0">
        <x:v>26.37112</x:v>
      </x:c>
      <x:c t="n" s="0">
        <x:v>34.15975</x:v>
      </x:c>
      <x:c t="n" s="0">
        <x:v>31.23258</x:v>
      </x:c>
      <x:c t="n" s="0">
        <x:v>21.6501</x:v>
      </x:c>
      <x:c t="n" s="0">
        <x:v>26.4333</x:v>
      </x:c>
      <x:c t="n" s="0">
        <x:v>30.56522</x:v>
      </x:c>
      <x:c t="n" s="0">
        <x:v>21.62874</x:v>
      </x:c>
      <x:c t="n" s="0">
        <x:v>29.37757</x:v>
      </x:c>
      <x:c t="n" s="0">
        <x:v>31.0562</x:v>
      </x:c>
      <x:c t="n" s="0">
        <x:v>38.06255</x:v>
      </x:c>
      <x:c t="n" s="0">
        <x:v>28.03024</x:v>
      </x:c>
      <x:c t="n" s="0">
        <x:v>36.10565</x:v>
      </x:c>
      <x:c t="n" s="0">
        <x:v>37.06715</x:v>
      </x:c>
      <x:c t="n" s="0">
        <x:v>39.34195</x:v>
      </x:c>
      <x:c t="n" s="0">
        <x:v>38.04349</x:v>
      </x:c>
      <x:c t="n" s="0">
        <x:v>36.11953</x:v>
      </x:c>
      <x:c t="n" s="0">
        <x:v>37.30841</x:v>
      </x:c>
      <x:c t="n" s="0">
        <x:v>37.68662</x:v>
      </x:c>
      <x:c t="n" s="0">
        <x:v>35.13448</x:v>
      </x:c>
      <x:c t="n" s="0">
        <x:v>35.15147</x:v>
      </x:c>
      <x:c t="n" s="0">
        <x:v>31.22211</x:v>
      </x:c>
      <x:c t="n" s="0">
        <x:v>29.17275</x:v>
      </x:c>
      <x:c t="n" s="0">
        <x:v>26.45617</x:v>
      </x:c>
      <x:c t="n" s="0">
        <x:v>15.54739</x:v>
      </x:c>
      <x:c t="n" s="0">
        <x:v>14.38655</x:v>
      </x:c>
      <x:c t="n" s="0">
        <x:v>8.305143</x:v>
      </x:c>
      <x:c t="n" s="0">
        <x:v>11.11242</x:v>
      </x:c>
      <x:c t="n" s="0">
        <x:v>6.689559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43948.9928125</x:v>
      </x:c>
      <x:c t="n" s="7">
        <x:v>43948.9928125</x:v>
      </x:c>
      <x:c t="n" s="0">
        <x:v>51.50826</x:v>
      </x:c>
      <x:c t="n" s="0">
        <x:v>65.9616</x:v>
      </x:c>
      <x:c t="n" s="0">
        <x:v>86.28529</x:v>
      </x:c>
      <x:c t="n" s="0">
        <x:v>89.13331</x:v>
      </x:c>
      <x:c t="n" s="0">
        <x:v>-10.40304</x:v>
      </x:c>
      <x:c t="n" s="0">
        <x:v>2.351339</x:v>
      </x:c>
      <x:c t="n" s="0">
        <x:v>17.43277</x:v>
      </x:c>
      <x:c t="n" s="0">
        <x:v>17.40464</x:v>
      </x:c>
      <x:c t="n" s="0">
        <x:v>20.73831</x:v>
      </x:c>
      <x:c t="n" s="0">
        <x:v>22.96083</x:v>
      </x:c>
      <x:c t="n" s="0">
        <x:v>33.93549</x:v>
      </x:c>
      <x:c t="n" s="0">
        <x:v>33.7885</x:v>
      </x:c>
      <x:c t="n" s="0">
        <x:v>33.86285</x:v>
      </x:c>
      <x:c t="n" s="0">
        <x:v>36.3247</x:v>
      </x:c>
      <x:c t="n" s="0">
        <x:v>30.79256</x:v>
      </x:c>
      <x:c t="n" s="0">
        <x:v>29.74266</x:v>
      </x:c>
      <x:c t="n" s="0">
        <x:v>29.19837</x:v>
      </x:c>
      <x:c t="n" s="0">
        <x:v>28.03206</x:v>
      </x:c>
      <x:c t="n" s="0">
        <x:v>26.9931</x:v>
      </x:c>
      <x:c t="n" s="0">
        <x:v>29.67502</x:v>
      </x:c>
      <x:c t="n" s="0">
        <x:v>30.77096</x:v>
      </x:c>
      <x:c t="n" s="0">
        <x:v>33.91906</x:v>
      </x:c>
      <x:c t="n" s="0">
        <x:v>33.98346</x:v>
      </x:c>
      <x:c t="n" s="0">
        <x:v>37.57503</x:v>
      </x:c>
      <x:c t="n" s="0">
        <x:v>37.8587</x:v>
      </x:c>
      <x:c t="n" s="0">
        <x:v>38.66094</x:v>
      </x:c>
      <x:c t="n" s="0">
        <x:v>38.30344</x:v>
      </x:c>
      <x:c t="n" s="0">
        <x:v>39.27383</x:v>
      </x:c>
      <x:c t="n" s="0">
        <x:v>37.8529</x:v>
      </x:c>
      <x:c t="n" s="0">
        <x:v>37.11916</x:v>
      </x:c>
      <x:c t="n" s="0">
        <x:v>35.87296</x:v>
      </x:c>
      <x:c t="n" s="0">
        <x:v>34.00084</x:v>
      </x:c>
      <x:c t="n" s="0">
        <x:v>31.31483</x:v>
      </x:c>
      <x:c t="n" s="0">
        <x:v>29.41057</x:v>
      </x:c>
      <x:c t="n" s="0">
        <x:v>23.98249</x:v>
      </x:c>
      <x:c t="n" s="0">
        <x:v>14.20894</x:v>
      </x:c>
      <x:c t="n" s="0">
        <x:v>11.75762</x:v>
      </x:c>
      <x:c t="n" s="0">
        <x:v>8.181821</x:v>
      </x:c>
      <x:c t="n" s="0">
        <x:v>9.866636</x:v>
      </x:c>
      <x:c t="n" s="0">
        <x:v>5.354933</x:v>
      </x:c>
      <x:c t="n" s="0">
        <x:v>-9.376343</x:v>
      </x:c>
      <x:c t="n" s="0">
        <x:v>4.024741</x:v>
      </x:c>
      <x:c t="n" s="0">
        <x:v>16.9534</x:v>
      </x:c>
      <x:c t="n" s="0">
        <x:v>16.73994</x:v>
      </x:c>
      <x:c t="n" s="0">
        <x:v>17.17076</x:v>
      </x:c>
      <x:c t="n" s="0">
        <x:v>20.32337</x:v>
      </x:c>
      <x:c t="n" s="0">
        <x:v>32.66751</x:v>
      </x:c>
      <x:c t="n" s="0">
        <x:v>26.11708</x:v>
      </x:c>
      <x:c t="n" s="0">
        <x:v>23.90461</x:v>
      </x:c>
      <x:c t="n" s="0">
        <x:v>32.07228</x:v>
      </x:c>
      <x:c t="n" s="0">
        <x:v>31.23258</x:v>
      </x:c>
      <x:c t="n" s="0">
        <x:v>18.38034</x:v>
      </x:c>
      <x:c t="n" s="0">
        <x:v>26.2607</x:v>
      </x:c>
      <x:c t="n" s="0">
        <x:v>29.31066</x:v>
      </x:c>
      <x:c t="n" s="0">
        <x:v>29.75092</x:v>
      </x:c>
      <x:c t="n" s="0">
        <x:v>33.97265</x:v>
      </x:c>
      <x:c t="n" s="0">
        <x:v>30.31964</x:v>
      </x:c>
      <x:c t="n" s="0">
        <x:v>31.16745</x:v>
      </x:c>
      <x:c t="n" s="0">
        <x:v>32.77654</x:v>
      </x:c>
      <x:c t="n" s="0">
        <x:v>36.85899</x:v>
      </x:c>
      <x:c t="n" s="0">
        <x:v>37.38757</x:v>
      </x:c>
      <x:c t="n" s="0">
        <x:v>40.85621</x:v>
      </x:c>
      <x:c t="n" s="0">
        <x:v>37.78045</x:v>
      </x:c>
      <x:c t="n" s="0">
        <x:v>40.09031</x:v>
      </x:c>
      <x:c t="n" s="0">
        <x:v>35.92961</x:v>
      </x:c>
      <x:c t="n" s="0">
        <x:v>34.48711</x:v>
      </x:c>
      <x:c t="n" s="0">
        <x:v>36.94488</x:v>
      </x:c>
      <x:c t="n" s="0">
        <x:v>33.60759</x:v>
      </x:c>
      <x:c t="n" s="0">
        <x:v>30.86979</x:v>
      </x:c>
      <x:c t="n" s="0">
        <x:v>28.18762</x:v>
      </x:c>
      <x:c t="n" s="0">
        <x:v>20.26499</x:v>
      </x:c>
      <x:c t="n" s="0">
        <x:v>14.53294</x:v>
      </x:c>
      <x:c t="n" s="0">
        <x:v>21.72021</x:v>
      </x:c>
      <x:c t="n" s="0">
        <x:v>21.54339</x:v>
      </x:c>
      <x:c t="n" s="0">
        <x:v>15.26622</x:v>
      </x:c>
      <x:c t="n" s="0">
        <x:v>4.627732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43948.9928125</x:v>
      </x:c>
      <x:c t="n" s="7">
        <x:v>43948.9928125</x:v>
      </x:c>
      <x:c t="n" s="0">
        <x:v>50.93528</x:v>
      </x:c>
      <x:c t="n" s="0">
        <x:v>61.19039</x:v>
      </x:c>
      <x:c t="n" s="0">
        <x:v>90.73899</x:v>
      </x:c>
      <x:c t="n" s="0">
        <x:v>94.17164</x:v>
      </x:c>
      <x:c t="n" s="0">
        <x:v>-9.80101</x:v>
      </x:c>
      <x:c t="n" s="0">
        <x:v>2.639571</x:v>
      </x:c>
      <x:c t="n" s="0">
        <x:v>17.36601</x:v>
      </x:c>
      <x:c t="n" s="0">
        <x:v>17.31373</x:v>
      </x:c>
      <x:c t="n" s="0">
        <x:v>20.36779</x:v>
      </x:c>
      <x:c t="n" s="0">
        <x:v>22.51066</x:v>
      </x:c>
      <x:c t="n" s="0">
        <x:v>33.77193</x:v>
      </x:c>
      <x:c t="n" s="0">
        <x:v>33.22828</x:v>
      </x:c>
      <x:c t="n" s="0">
        <x:v>33.19516</x:v>
      </x:c>
      <x:c t="n" s="0">
        <x:v>35.90966</x:v>
      </x:c>
      <x:c t="n" s="0">
        <x:v>30.49257</x:v>
      </x:c>
      <x:c t="n" s="0">
        <x:v>29.11127</x:v>
      </x:c>
      <x:c t="n" s="0">
        <x:v>28.87499</x:v>
      </x:c>
      <x:c t="n" s="0">
        <x:v>27.98935</x:v>
      </x:c>
      <x:c t="n" s="0">
        <x:v>27.31733</x:v>
      </x:c>
      <x:c t="n" s="0">
        <x:v>31.08523</x:v>
      </x:c>
      <x:c t="n" s="0">
        <x:v>30.51815</x:v>
      </x:c>
      <x:c t="n" s="0">
        <x:v>33.40133</x:v>
      </x:c>
      <x:c t="n" s="0">
        <x:v>33.82212</x:v>
      </x:c>
      <x:c t="n" s="0">
        <x:v>37.29738</x:v>
      </x:c>
      <x:c t="n" s="0">
        <x:v>38.10362</x:v>
      </x:c>
      <x:c t="n" s="0">
        <x:v>38.62292</x:v>
      </x:c>
      <x:c t="n" s="0">
        <x:v>38.51384</x:v>
      </x:c>
      <x:c t="n" s="0">
        <x:v>38.7166</x:v>
      </x:c>
      <x:c t="n" s="0">
        <x:v>37.59116</x:v>
      </x:c>
      <x:c t="n" s="0">
        <x:v>37.78399</x:v>
      </x:c>
      <x:c t="n" s="0">
        <x:v>36.69935</x:v>
      </x:c>
      <x:c t="n" s="0">
        <x:v>34.69315</x:v>
      </x:c>
      <x:c t="n" s="0">
        <x:v>32.57927</x:v>
      </x:c>
      <x:c t="n" s="0">
        <x:v>40.83959</x:v>
      </x:c>
      <x:c t="n" s="0">
        <x:v>32.06971</x:v>
      </x:c>
      <x:c t="n" s="0">
        <x:v>19.02536</x:v>
      </x:c>
      <x:c t="n" s="0">
        <x:v>22.19265</x:v>
      </x:c>
      <x:c t="n" s="0">
        <x:v>18.8217</x:v>
      </x:c>
      <x:c t="n" s="0">
        <x:v>13.21874</x:v>
      </x:c>
      <x:c t="n" s="0">
        <x:v>8.62444</x:v>
      </x:c>
      <x:c t="n" s="0">
        <x:v>-6.689042</x:v>
      </x:c>
      <x:c t="n" s="0">
        <x:v>4.024741</x:v>
      </x:c>
      <x:c t="n" s="0">
        <x:v>16.9534</x:v>
      </x:c>
      <x:c t="n" s="0">
        <x:v>16.73994</x:v>
      </x:c>
      <x:c t="n" s="0">
        <x:v>17.17076</x:v>
      </x:c>
      <x:c t="n" s="0">
        <x:v>16.54541</x:v>
      </x:c>
      <x:c t="n" s="0">
        <x:v>32.66751</x:v>
      </x:c>
      <x:c t="n" s="0">
        <x:v>26.11708</x:v>
      </x:c>
      <x:c t="n" s="0">
        <x:v>17.6223</x:v>
      </x:c>
      <x:c t="n" s="0">
        <x:v>32.07228</x:v>
      </x:c>
      <x:c t="n" s="0">
        <x:v>25.4603</x:v>
      </x:c>
      <x:c t="n" s="0">
        <x:v>18.38034</x:v>
      </x:c>
      <x:c t="n" s="0">
        <x:v>26.2607</x:v>
      </x:c>
      <x:c t="n" s="0">
        <x:v>26.43495</x:v>
      </x:c>
      <x:c t="n" s="0">
        <x:v>28.37054</x:v>
      </x:c>
      <x:c t="n" s="0">
        <x:v>35.44094</x:v>
      </x:c>
      <x:c t="n" s="0">
        <x:v>29.29441</x:v>
      </x:c>
      <x:c t="n" s="0">
        <x:v>28.32254</x:v>
      </x:c>
      <x:c t="n" s="0">
        <x:v>33.54555</x:v>
      </x:c>
      <x:c t="n" s="0">
        <x:v>33.99463</x:v>
      </x:c>
      <x:c t="n" s="0">
        <x:v>39.26833</x:v>
      </x:c>
      <x:c t="n" s="0">
        <x:v>38.97178</x:v>
      </x:c>
      <x:c t="n" s="0">
        <x:v>40.44231</x:v>
      </x:c>
      <x:c t="n" s="0">
        <x:v>36.83172</x:v>
      </x:c>
      <x:c t="n" s="0">
        <x:v>35.23697</x:v>
      </x:c>
      <x:c t="n" s="0">
        <x:v>41.74239</x:v>
      </x:c>
      <x:c t="n" s="0">
        <x:v>39.38065</x:v>
      </x:c>
      <x:c t="n" s="0">
        <x:v>37.4393</x:v>
      </x:c>
      <x:c t="n" s="0">
        <x:v>36.32098</x:v>
      </x:c>
      <x:c t="n" s="0">
        <x:v>48.88895</x:v>
      </x:c>
      <x:c t="n" s="0">
        <x:v>40.01554</x:v>
      </x:c>
      <x:c t="n" s="0">
        <x:v>26.03345</x:v>
      </x:c>
      <x:c t="n" s="0">
        <x:v>29.73477</x:v>
      </x:c>
      <x:c t="n" s="0">
        <x:v>25.5595</x:v>
      </x:c>
      <x:c t="n" s="0">
        <x:v>18.31726</x:v>
      </x:c>
      <x:c t="n" s="0">
        <x:v>14.68297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43948.9928125</x:v>
      </x:c>
      <x:c t="n" s="7">
        <x:v>43948.9928125</x:v>
      </x:c>
      <x:c t="n" s="0">
        <x:v>47.68567</x:v>
      </x:c>
      <x:c t="n" s="0">
        <x:v>54.20069</x:v>
      </x:c>
      <x:c t="n" s="0">
        <x:v>94.98122</x:v>
      </x:c>
      <x:c t="n" s="0">
        <x:v>96.01234</x:v>
      </x:c>
      <x:c t="n" s="0">
        <x:v>-9.013354</x:v>
      </x:c>
      <x:c t="n" s="0">
        <x:v>2.871437</x:v>
      </x:c>
      <x:c t="n" s="0">
        <x:v>17.30817</x:v>
      </x:c>
      <x:c t="n" s="0">
        <x:v>17.23455</x:v>
      </x:c>
      <x:c t="n" s="0">
        <x:v>20.02423</x:v>
      </x:c>
      <x:c t="n" s="0">
        <x:v>21.92528</x:v>
      </x:c>
      <x:c t="n" s="0">
        <x:v>33.62719</x:v>
      </x:c>
      <x:c t="n" s="0">
        <x:v>32.79555</x:v>
      </x:c>
      <x:c t="n" s="0">
        <x:v>32.53039</x:v>
      </x:c>
      <x:c t="n" s="0">
        <x:v>35.4146</x:v>
      </x:c>
      <x:c t="n" s="0">
        <x:v>29.8245</x:v>
      </x:c>
      <x:c t="n" s="0">
        <x:v>29.17496</x:v>
      </x:c>
      <x:c t="n" s="0">
        <x:v>28.29159</x:v>
      </x:c>
      <x:c t="n" s="0">
        <x:v>27.52493</x:v>
      </x:c>
      <x:c t="n" s="0">
        <x:v>27.38994</x:v>
      </x:c>
      <x:c t="n" s="0">
        <x:v>31.14247</x:v>
      </x:c>
      <x:c t="n" s="0">
        <x:v>30.3159</x:v>
      </x:c>
      <x:c t="n" s="0">
        <x:v>33.24194</x:v>
      </x:c>
      <x:c t="n" s="0">
        <x:v>33.96006</x:v>
      </x:c>
      <x:c t="n" s="0">
        <x:v>37.67435</x:v>
      </x:c>
      <x:c t="n" s="0">
        <x:v>38.09298</x:v>
      </x:c>
      <x:c t="n" s="0">
        <x:v>39.07352</x:v>
      </x:c>
      <x:c t="n" s="0">
        <x:v>38.37044</x:v>
      </x:c>
      <x:c t="n" s="0">
        <x:v>39.23235</x:v>
      </x:c>
      <x:c t="n" s="0">
        <x:v>38.41122</x:v>
      </x:c>
      <x:c t="n" s="0">
        <x:v>38.05091</x:v>
      </x:c>
      <x:c t="n" s="0">
        <x:v>36.49402</x:v>
      </x:c>
      <x:c t="n" s="0">
        <x:v>34.65319</x:v>
      </x:c>
      <x:c t="n" s="0">
        <x:v>32.21371</x:v>
      </x:c>
      <x:c t="n" s="0">
        <x:v>40.20003</x:v>
      </x:c>
      <x:c t="n" s="0">
        <x:v>31.74042</x:v>
      </x:c>
      <x:c t="n" s="0">
        <x:v>18.55755</x:v>
      </x:c>
      <x:c t="n" s="0">
        <x:v>21.66319</x:v>
      </x:c>
      <x:c t="n" s="0">
        <x:v>18.20902</x:v>
      </x:c>
      <x:c t="n" s="0">
        <x:v>12.90763</x:v>
      </x:c>
      <x:c t="n" s="0">
        <x:v>8.195774</x:v>
      </x:c>
      <x:c t="n" s="0">
        <x:v>-6.067742</x:v>
      </x:c>
      <x:c t="n" s="0">
        <x:v>4.024741</x:v>
      </x:c>
      <x:c t="n" s="0">
        <x:v>16.05919</x:v>
      </x:c>
      <x:c t="n" s="0">
        <x:v>17.77376</x:v>
      </x:c>
      <x:c t="n" s="0">
        <x:v>17.17076</x:v>
      </x:c>
      <x:c t="n" s="0">
        <x:v>13.85138</x:v>
      </x:c>
      <x:c t="n" s="0">
        <x:v>32.84532</x:v>
      </x:c>
      <x:c t="n" s="0">
        <x:v>29.2306</x:v>
      </x:c>
      <x:c t="n" s="0">
        <x:v>26.69143</x:v>
      </x:c>
      <x:c t="n" s="0">
        <x:v>28.2903</x:v>
      </x:c>
      <x:c t="n" s="0">
        <x:v>14.15848</x:v>
      </x:c>
      <x:c t="n" s="0">
        <x:v>30.61649</x:v>
      </x:c>
      <x:c t="n" s="0">
        <x:v>10.01699</x:v>
      </x:c>
      <x:c t="n" s="0">
        <x:v>22.83599</x:v>
      </x:c>
      <x:c t="n" s="0">
        <x:v>27.58242</x:v>
      </x:c>
      <x:c t="n" s="0">
        <x:v>28.77436</x:v>
      </x:c>
      <x:c t="n" s="0">
        <x:v>27.66072</x:v>
      </x:c>
      <x:c t="n" s="0">
        <x:v>33.90595</x:v>
      </x:c>
      <x:c t="n" s="0">
        <x:v>35.61079</x:v>
      </x:c>
      <x:c t="n" s="0">
        <x:v>39.00115</x:v>
      </x:c>
      <x:c t="n" s="0">
        <x:v>39.71352</x:v>
      </x:c>
      <x:c t="n" s="0">
        <x:v>42.42188</x:v>
      </x:c>
      <x:c t="n" s="0">
        <x:v>36.93613</x:v>
      </x:c>
      <x:c t="n" s="0">
        <x:v>40.32542</x:v>
      </x:c>
      <x:c t="n" s="0">
        <x:v>41.57478</x:v>
      </x:c>
      <x:c t="n" s="0">
        <x:v>36.34498</x:v>
      </x:c>
      <x:c t="n" s="0">
        <x:v>33.95317</x:v>
      </x:c>
      <x:c t="n" s="0">
        <x:v>34.97784</x:v>
      </x:c>
      <x:c t="n" s="0">
        <x:v>29.84984</x:v>
      </x:c>
      <x:c t="n" s="0">
        <x:v>27.7579</x:v>
      </x:c>
      <x:c t="n" s="0">
        <x:v>23.75993</x:v>
      </x:c>
      <x:c t="n" s="0">
        <x:v>13.82403</x:v>
      </x:c>
      <x:c t="n" s="0">
        <x:v>13.53667</x:v>
      </x:c>
      <x:c t="n" s="0">
        <x:v>7.626514</x:v>
      </x:c>
      <x:c t="n" s="0">
        <x:v>8.877445</x:v>
      </x:c>
      <x:c t="n" s="0">
        <x:v>3.652031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43948.9928125</x:v>
      </x:c>
      <x:c t="n" s="7">
        <x:v>43948.9928125</x:v>
      </x:c>
      <x:c t="n" s="0">
        <x:v>50.58376</x:v>
      </x:c>
      <x:c t="n" s="0">
        <x:v>54.20069</x:v>
      </x:c>
      <x:c t="n" s="0">
        <x:v>86.63177</x:v>
      </x:c>
      <x:c t="n" s="0">
        <x:v>89.83525</x:v>
      </x:c>
      <x:c t="n" s="0">
        <x:v>-8.437998</x:v>
      </x:c>
      <x:c t="n" s="0">
        <x:v>3.060104</x:v>
      </x:c>
      <x:c t="n" s="0">
        <x:v>16.79433</x:v>
      </x:c>
      <x:c t="n" s="0">
        <x:v>17.74348</x:v>
      </x:c>
      <x:c t="n" s="0">
        <x:v>19.70764</x:v>
      </x:c>
      <x:c t="n" s="0">
        <x:v>21.35413</x:v>
      </x:c>
      <x:c t="n" s="0">
        <x:v>33.58628</x:v>
      </x:c>
      <x:c t="n" s="0">
        <x:v>32.42522</x:v>
      </x:c>
      <x:c t="n" s="0">
        <x:v>32.4959</x:v>
      </x:c>
      <x:c t="n" s="0">
        <x:v>34.75322</x:v>
      </x:c>
      <x:c t="n" s="0">
        <x:v>29.15929</x:v>
      </x:c>
      <x:c t="n" s="0">
        <x:v>29.41761</x:v>
      </x:c>
      <x:c t="n" s="0">
        <x:v>27.61732</x:v>
      </x:c>
      <x:c t="n" s="0">
        <x:v>28.19705</x:v>
      </x:c>
      <x:c t="n" s="0">
        <x:v>27.31981</x:v>
      </x:c>
      <x:c t="n" s="0">
        <x:v>31.96543</x:v>
      </x:c>
      <x:c t="n" s="0">
        <x:v>31.97123</x:v>
      </x:c>
      <x:c t="n" s="0">
        <x:v>33.55103</x:v>
      </x:c>
      <x:c t="n" s="0">
        <x:v>34.37209</x:v>
      </x:c>
      <x:c t="n" s="0">
        <x:v>37.16466</x:v>
      </x:c>
      <x:c t="n" s="0">
        <x:v>38.48288</x:v>
      </x:c>
      <x:c t="n" s="0">
        <x:v>39.6689</x:v>
      </x:c>
      <x:c t="n" s="0">
        <x:v>38.14771</x:v>
      </x:c>
      <x:c t="n" s="0">
        <x:v>39.07782</x:v>
      </x:c>
      <x:c t="n" s="0">
        <x:v>38.17848</x:v>
      </x:c>
      <x:c t="n" s="0">
        <x:v>37.57829</x:v>
      </x:c>
      <x:c t="n" s="0">
        <x:v>35.96126</x:v>
      </x:c>
      <x:c t="n" s="0">
        <x:v>34.56401</x:v>
      </x:c>
      <x:c t="n" s="0">
        <x:v>31.9855</x:v>
      </x:c>
      <x:c t="n" s="0">
        <x:v>39.56374</x:v>
      </x:c>
      <x:c t="n" s="0">
        <x:v>31.15345</x:v>
      </x:c>
      <x:c t="n" s="0">
        <x:v>18.03715</x:v>
      </x:c>
      <x:c t="n" s="0">
        <x:v>21.02283</x:v>
      </x:c>
      <x:c t="n" s="0">
        <x:v>17.56816</x:v>
      </x:c>
      <x:c t="n" s="0">
        <x:v>12.59417</x:v>
      </x:c>
      <x:c t="n" s="0">
        <x:v>7.841265</x:v>
      </x:c>
      <x:c t="n" s="0">
        <x:v>-6.067742</x:v>
      </x:c>
      <x:c t="n" s="0">
        <x:v>4.024741</x:v>
      </x:c>
      <x:c t="n" s="0">
        <x:v>11.02999</x:v>
      </x:c>
      <x:c t="n" s="0">
        <x:v>19.91026</x:v>
      </x:c>
      <x:c t="n" s="0">
        <x:v>17.17076</x:v>
      </x:c>
      <x:c t="n" s="0">
        <x:v>13.85138</x:v>
      </x:c>
      <x:c t="n" s="0">
        <x:v>33.33886</x:v>
      </x:c>
      <x:c t="n" s="0">
        <x:v>29.2306</x:v>
      </x:c>
      <x:c t="n" s="0">
        <x:v>32.28844</x:v>
      </x:c>
      <x:c t="n" s="0">
        <x:v>20.50861</x:v>
      </x:c>
      <x:c t="n" s="0">
        <x:v>14.15848</x:v>
      </x:c>
      <x:c t="n" s="0">
        <x:v>30.61649</x:v>
      </x:c>
      <x:c t="n" s="0">
        <x:v>10.01699</x:v>
      </x:c>
      <x:c t="n" s="0">
        <x:v>31.99214</x:v>
      </x:c>
      <x:c t="n" s="0">
        <x:v>26.88514</x:v>
      </x:c>
      <x:c t="n" s="0">
        <x:v>36.04933</x:v>
      </x:c>
      <x:c t="n" s="0">
        <x:v>38.03736</x:v>
      </x:c>
      <x:c t="n" s="0">
        <x:v>33.96221</x:v>
      </x:c>
      <x:c t="n" s="0">
        <x:v>35.04766</x:v>
      </x:c>
      <x:c t="n" s="0">
        <x:v>32.65904</x:v>
      </x:c>
      <x:c t="n" s="0">
        <x:v>37.4973</x:v>
      </x:c>
      <x:c t="n" s="0">
        <x:v>41.04175</x:v>
      </x:c>
      <x:c t="n" s="0">
        <x:v>36.63596</x:v>
      </x:c>
      <x:c t="n" s="0">
        <x:v>39.71814</x:v>
      </x:c>
      <x:c t="n" s="0">
        <x:v>36.36419</x:v>
      </x:c>
      <x:c t="n" s="0">
        <x:v>36.74526</x:v>
      </x:c>
      <x:c t="n" s="0">
        <x:v>29.49964</x:v>
      </x:c>
      <x:c t="n" s="0">
        <x:v>32.2238</x:v>
      </x:c>
      <x:c t="n" s="0">
        <x:v>29.43392</x:v>
      </x:c>
      <x:c t="n" s="0">
        <x:v>27.58125</x:v>
      </x:c>
      <x:c t="n" s="0">
        <x:v>23.16169</x:v>
      </x:c>
      <x:c t="n" s="0">
        <x:v>12.2721</x:v>
      </x:c>
      <x:c t="n" s="0">
        <x:v>9.498626</x:v>
      </x:c>
      <x:c t="n" s="0">
        <x:v>6.070704</x:v>
      </x:c>
      <x:c t="n" s="0">
        <x:v>10.13375</x:v>
      </x:c>
      <x:c t="n" s="0">
        <x:v>5.567213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43948.9928125</x:v>
      </x:c>
      <x:c t="n" s="7">
        <x:v>43948.9928125</x:v>
      </x:c>
      <x:c t="n" s="0">
        <x:v>47.67028</x:v>
      </x:c>
      <x:c t="n" s="0">
        <x:v>54.20069</x:v>
      </x:c>
      <x:c t="n" s="0">
        <x:v>93.2645</x:v>
      </x:c>
      <x:c t="n" s="0">
        <x:v>96.86707</x:v>
      </x:c>
      <x:c t="n" s="0">
        <x:v>-8.000575</x:v>
      </x:c>
      <x:c t="n" s="0">
        <x:v>3.214985</x:v>
      </x:c>
      <x:c t="n" s="0">
        <x:v>16.30156</x:v>
      </x:c>
      <x:c t="n" s="0">
        <x:v>18.13539</x:v>
      </x:c>
      <x:c t="n" s="0">
        <x:v>19.41769</x:v>
      </x:c>
      <x:c t="n" s="0">
        <x:v>20.79879</x:v>
      </x:c>
      <x:c t="n" s="0">
        <x:v>33.55103</x:v>
      </x:c>
      <x:c t="n" s="0">
        <x:v>32.09505</x:v>
      </x:c>
      <x:c t="n" s="0">
        <x:v>32.46622</x:v>
      </x:c>
      <x:c t="n" s="0">
        <x:v>34.09576</x:v>
      </x:c>
      <x:c t="n" s="0">
        <x:v>28.4974</x:v>
      </x:c>
      <x:c t="n" s="0">
        <x:v>29.61462</x:v>
      </x:c>
      <x:c t="n" s="0">
        <x:v>27.36594</x:v>
      </x:c>
      <x:c t="n" s="0">
        <x:v>29.15815</x:v>
      </x:c>
      <x:c t="n" s="0">
        <x:v>27.46417</x:v>
      </x:c>
      <x:c t="n" s="0">
        <x:v>32.2504</x:v>
      </x:c>
      <x:c t="n" s="0">
        <x:v>32.66727</x:v>
      </x:c>
      <x:c t="n" s="0">
        <x:v>33.7732</x:v>
      </x:c>
      <x:c t="n" s="0">
        <x:v>34.1399</x:v>
      </x:c>
      <x:c t="n" s="0">
        <x:v>37.15229</x:v>
      </x:c>
      <x:c t="n" s="0">
        <x:v>39.19666</x:v>
      </x:c>
      <x:c t="n" s="0">
        <x:v>39.60064</x:v>
      </x:c>
      <x:c t="n" s="0">
        <x:v>37.97807</x:v>
      </x:c>
      <x:c t="n" s="0">
        <x:v>38.96634</x:v>
      </x:c>
      <x:c t="n" s="0">
        <x:v>38.03875</x:v>
      </x:c>
      <x:c t="n" s="0">
        <x:v>37.4418</x:v>
      </x:c>
      <x:c t="n" s="0">
        <x:v>35.86238</x:v>
      </x:c>
      <x:c t="n" s="0">
        <x:v>34.22588</x:v>
      </x:c>
      <x:c t="n" s="0">
        <x:v>31.81333</x:v>
      </x:c>
      <x:c t="n" s="0">
        <x:v>38.91441</x:v>
      </x:c>
      <x:c t="n" s="0">
        <x:v>30.54195</x:v>
      </x:c>
      <x:c t="n" s="0">
        <x:v>17.61936</x:v>
      </x:c>
      <x:c t="n" s="0">
        <x:v>20.38974</x:v>
      </x:c>
      <x:c t="n" s="0">
        <x:v>16.9282</x:v>
      </x:c>
      <x:c t="n" s="0">
        <x:v>12.44909</x:v>
      </x:c>
      <x:c t="n" s="0">
        <x:v>7.515702</x:v>
      </x:c>
      <x:c t="n" s="0">
        <x:v>-6.067742</x:v>
      </x:c>
      <x:c t="n" s="0">
        <x:v>4.024741</x:v>
      </x:c>
      <x:c t="n" s="0">
        <x:v>11.02999</x:v>
      </x:c>
      <x:c t="n" s="0">
        <x:v>19.91026</x:v>
      </x:c>
      <x:c t="n" s="0">
        <x:v>17.17076</x:v>
      </x:c>
      <x:c t="n" s="0">
        <x:v>13.85138</x:v>
      </x:c>
      <x:c t="n" s="0">
        <x:v>33.33886</x:v>
      </x:c>
      <x:c t="n" s="0">
        <x:v>29.49961</x:v>
      </x:c>
      <x:c t="n" s="0">
        <x:v>32.28844</x:v>
      </x:c>
      <x:c t="n" s="0">
        <x:v>20.50861</x:v>
      </x:c>
      <x:c t="n" s="0">
        <x:v>21.47328</x:v>
      </x:c>
      <x:c t="n" s="0">
        <x:v>30.61649</x:v>
      </x:c>
      <x:c t="n" s="0">
        <x:v>27.46677</x:v>
      </x:c>
      <x:c t="n" s="0">
        <x:v>32.50562</x:v>
      </x:c>
      <x:c t="n" s="0">
        <x:v>28.62055</x:v>
      </x:c>
      <x:c t="n" s="0">
        <x:v>31.24465</x:v>
      </x:c>
      <x:c t="n" s="0">
        <x:v>32.22374</x:v>
      </x:c>
      <x:c t="n" s="0">
        <x:v>34.69886</x:v>
      </x:c>
      <x:c t="n" s="0">
        <x:v>31.68696</x:v>
      </x:c>
      <x:c t="n" s="0">
        <x:v>37.46329</x:v>
      </x:c>
      <x:c t="n" s="0">
        <x:v>41.96812</x:v>
      </x:c>
      <x:c t="n" s="0">
        <x:v>36.16959</x:v>
      </x:c>
      <x:c t="n" s="0">
        <x:v>37.73792</x:v>
      </x:c>
      <x:c t="n" s="0">
        <x:v>37.12051</x:v>
      </x:c>
      <x:c t="n" s="0">
        <x:v>38.11725</x:v>
      </x:c>
      <x:c t="n" s="0">
        <x:v>34.58549</x:v>
      </x:c>
      <x:c t="n" s="0">
        <x:v>35.35452</x:v>
      </x:c>
      <x:c t="n" s="0">
        <x:v>31.47117</x:v>
      </x:c>
      <x:c t="n" s="0">
        <x:v>30.57011</x:v>
      </x:c>
      <x:c t="n" s="0">
        <x:v>26.48997</x:v>
      </x:c>
      <x:c t="n" s="0">
        <x:v>21.20128</x:v>
      </x:c>
      <x:c t="n" s="0">
        <x:v>13.59719</x:v>
      </x:c>
      <x:c t="n" s="0">
        <x:v>10.169</x:v>
      </x:c>
      <x:c t="n" s="0">
        <x:v>4.939939</x:v>
      </x:c>
      <x:c t="n" s="0">
        <x:v>11.53352</x:v>
      </x:c>
      <x:c t="n" s="0">
        <x:v>4.613637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43948.9928125</x:v>
      </x:c>
      <x:c t="n" s="7">
        <x:v>43948.9928125</x:v>
      </x:c>
      <x:c t="n" s="0">
        <x:v>48.13402</x:v>
      </x:c>
      <x:c t="n" s="0">
        <x:v>54.20069</x:v>
      </x:c>
      <x:c t="n" s="0">
        <x:v>96.56874</x:v>
      </x:c>
      <x:c t="n" s="0">
        <x:v>97.23228</x:v>
      </x:c>
      <x:c t="n" s="0">
        <x:v>-7.3948</x:v>
      </x:c>
      <x:c t="n" s="0">
        <x:v>3.422257</x:v>
      </x:c>
      <x:c t="n" s="0">
        <x:v>15.83136</x:v>
      </x:c>
      <x:c t="n" s="0">
        <x:v>18.44419</x:v>
      </x:c>
      <x:c t="n" s="0">
        <x:v>18.92894</x:v>
      </x:c>
      <x:c t="n" s="0">
        <x:v>20.26088</x:v>
      </x:c>
      <x:c t="n" s="0">
        <x:v>33.52069</x:v>
      </x:c>
      <x:c t="n" s="0">
        <x:v>31.81347</x:v>
      </x:c>
      <x:c t="n" s="0">
        <x:v>32.44072</x:v>
      </x:c>
      <x:c t="n" s="0">
        <x:v>33.57435</x:v>
      </x:c>
      <x:c t="n" s="0">
        <x:v>28.29178</x:v>
      </x:c>
      <x:c t="n" s="0">
        <x:v>29.65973</x:v>
      </x:c>
      <x:c t="n" s="0">
        <x:v>27.74601</x:v>
      </x:c>
      <x:c t="n" s="0">
        <x:v>29.29338</x:v>
      </x:c>
      <x:c t="n" s="0">
        <x:v>27.69051</x:v>
      </x:c>
      <x:c t="n" s="0">
        <x:v>31.83696</x:v>
      </x:c>
      <x:c t="n" s="0">
        <x:v>32.13492</x:v>
      </x:c>
      <x:c t="n" s="0">
        <x:v>33.3222</x:v>
      </x:c>
      <x:c t="n" s="0">
        <x:v>34.02637</x:v>
      </x:c>
      <x:c t="n" s="0">
        <x:v>36.97068</x:v>
      </x:c>
      <x:c t="n" s="0">
        <x:v>38.94536</x:v>
      </x:c>
      <x:c t="n" s="0">
        <x:v>39.27553</x:v>
      </x:c>
      <x:c t="n" s="0">
        <x:v>38.39183</x:v>
      </x:c>
      <x:c t="n" s="0">
        <x:v>39.10067</x:v>
      </x:c>
      <x:c t="n" s="0">
        <x:v>37.93987</x:v>
      </x:c>
      <x:c t="n" s="0">
        <x:v>37.3198</x:v>
      </x:c>
      <x:c t="n" s="0">
        <x:v>35.54292</x:v>
      </x:c>
      <x:c t="n" s="0">
        <x:v>33.88861</x:v>
      </x:c>
      <x:c t="n" s="0">
        <x:v>31.57002</x:v>
      </x:c>
      <x:c t="n" s="0">
        <x:v>38.26537</x:v>
      </x:c>
      <x:c t="n" s="0">
        <x:v>29.9906</x:v>
      </x:c>
      <x:c t="n" s="0">
        <x:v>17.36099</x:v>
      </x:c>
      <x:c t="n" s="0">
        <x:v>19.77225</x:v>
      </x:c>
      <x:c t="n" s="0">
        <x:v>16.29531</x:v>
      </x:c>
      <x:c t="n" s="0">
        <x:v>12.12123</x:v>
      </x:c>
      <x:c t="n" s="0">
        <x:v>7.220455</x:v>
      </x:c>
      <x:c t="n" s="0">
        <x:v>-4.590669</x:v>
      </x:c>
      <x:c t="n" s="0">
        <x:v>4.618946</x:v>
      </x:c>
      <x:c t="n" s="0">
        <x:v>11.02999</x:v>
      </x:c>
      <x:c t="n" s="0">
        <x:v>19.91026</x:v>
      </x:c>
      <x:c t="n" s="0">
        <x:v>11.28567</x:v>
      </x:c>
      <x:c t="n" s="0">
        <x:v>13.85138</x:v>
      </x:c>
      <x:c t="n" s="0">
        <x:v>33.33886</x:v>
      </x:c>
      <x:c t="n" s="0">
        <x:v>29.65337</x:v>
      </x:c>
      <x:c t="n" s="0">
        <x:v>32.62374</x:v>
      </x:c>
      <x:c t="n" s="0">
        <x:v>28.72324</x:v>
      </x:c>
      <x:c t="n" s="0">
        <x:v>26.843</x:v>
      </x:c>
      <x:c t="n" s="0">
        <x:v>29.63126</x:v>
      </x:c>
      <x:c t="n" s="0">
        <x:v>29.47857</x:v>
      </x:c>
      <x:c t="n" s="0">
        <x:v>28.82323</x:v>
      </x:c>
      <x:c t="n" s="0">
        <x:v>30.07265</x:v>
      </x:c>
      <x:c t="n" s="0">
        <x:v>29.26458</x:v>
      </x:c>
      <x:c t="n" s="0">
        <x:v>24.60861</x:v>
      </x:c>
      <x:c t="n" s="0">
        <x:v>27.62571</x:v>
      </x:c>
      <x:c t="n" s="0">
        <x:v>33.46</x:v>
      </x:c>
      <x:c t="n" s="0">
        <x:v>35.71886</x:v>
      </x:c>
      <x:c t="n" s="0">
        <x:v>38.8583</x:v>
      </x:c>
      <x:c t="n" s="0">
        <x:v>36.30326</x:v>
      </x:c>
      <x:c t="n" s="0">
        <x:v>40.00481</x:v>
      </x:c>
      <x:c t="n" s="0">
        <x:v>39.62033</x:v>
      </x:c>
      <x:c t="n" s="0">
        <x:v>37.56075</x:v>
      </x:c>
      <x:c t="n" s="0">
        <x:v>35.5354</x:v>
      </x:c>
      <x:c t="n" s="0">
        <x:v>33.71215</x:v>
      </x:c>
      <x:c t="n" s="0">
        <x:v>30.54381</x:v>
      </x:c>
      <x:c t="n" s="0">
        <x:v>30.4925</x:v>
      </x:c>
      <x:c t="n" s="0">
        <x:v>26.64886</x:v>
      </x:c>
      <x:c t="n" s="0">
        <x:v>23.38044</x:v>
      </x:c>
      <x:c t="n" s="0">
        <x:v>15.12269</x:v>
      </x:c>
      <x:c t="n" s="0">
        <x:v>9.324823</x:v>
      </x:c>
      <x:c t="n" s="0">
        <x:v>5.866374</x:v>
      </x:c>
      <x:c t="n" s="0">
        <x:v>9.26645</x:v>
      </x:c>
      <x:c t="n" s="0">
        <x:v>5.393345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43948.9928125</x:v>
      </x:c>
      <x:c t="n" s="7">
        <x:v>43948.9928125</x:v>
      </x:c>
      <x:c t="n" s="0">
        <x:v>48.34954</x:v>
      </x:c>
      <x:c t="n" s="0">
        <x:v>54.20069</x:v>
      </x:c>
      <x:c t="n" s="0">
        <x:v>88.74489</x:v>
      </x:c>
      <x:c t="n" s="0">
        <x:v>94.71182</x:v>
      </x:c>
      <x:c t="n" s="0">
        <x:v>-6.810899</x:v>
      </x:c>
      <x:c t="n" s="0">
        <x:v>3.63342</x:v>
      </x:c>
      <x:c t="n" s="0">
        <x:v>15.38509</x:v>
      </x:c>
      <x:c t="n" s="0">
        <x:v>18.69157</x:v>
      </x:c>
      <x:c t="n" s="0">
        <x:v>18.31822</x:v>
      </x:c>
      <x:c t="n" s="0">
        <x:v>19.74204</x:v>
      </x:c>
      <x:c t="n" s="0">
        <x:v>33.49462</x:v>
      </x:c>
      <x:c t="n" s="0">
        <x:v>31.55765</x:v>
      </x:c>
      <x:c t="n" s="0">
        <x:v>32.75451</x:v>
      </x:c>
      <x:c t="n" s="0">
        <x:v>33.15325</x:v>
      </x:c>
      <x:c t="n" s="0">
        <x:v>28.10812</x:v>
      </x:c>
      <x:c t="n" s="0">
        <x:v>29.63259</x:v>
      </x:c>
      <x:c t="n" s="0">
        <x:v>27.83476</x:v>
      </x:c>
      <x:c t="n" s="0">
        <x:v>29.22784</x:v>
      </x:c>
      <x:c t="n" s="0">
        <x:v>28.81834</x:v>
      </x:c>
      <x:c t="n" s="0">
        <x:v>31.73075</x:v>
      </x:c>
      <x:c t="n" s="0">
        <x:v>31.67303</x:v>
      </x:c>
      <x:c t="n" s="0">
        <x:v>32.72815</x:v>
      </x:c>
      <x:c t="n" s="0">
        <x:v>34.63111</x:v>
      </x:c>
      <x:c t="n" s="0">
        <x:v>36.76916</x:v>
      </x:c>
      <x:c t="n" s="0">
        <x:v>38.92127</x:v>
      </x:c>
      <x:c t="n" s="0">
        <x:v>39.0993</x:v>
      </x:c>
      <x:c t="n" s="0">
        <x:v>38.36824</x:v>
      </x:c>
      <x:c t="n" s="0">
        <x:v>38.86353</x:v>
      </x:c>
      <x:c t="n" s="0">
        <x:v>37.84684</x:v>
      </x:c>
      <x:c t="n" s="0">
        <x:v>37.22579</x:v>
      </x:c>
      <x:c t="n" s="0">
        <x:v>35.41057</x:v>
      </x:c>
      <x:c t="n" s="0">
        <x:v>33.791</x:v>
      </x:c>
      <x:c t="n" s="0">
        <x:v>31.43663</x:v>
      </x:c>
      <x:c t="n" s="0">
        <x:v>37.63126</x:v>
      </x:c>
      <x:c t="n" s="0">
        <x:v>29.4409</x:v>
      </x:c>
      <x:c t="n" s="0">
        <x:v>16.92279</x:v>
      </x:c>
      <x:c t="n" s="0">
        <x:v>19.158</x:v>
      </x:c>
      <x:c t="n" s="0">
        <x:v>15.68564</x:v>
      </x:c>
      <x:c t="n" s="0">
        <x:v>11.75432</x:v>
      </x:c>
      <x:c t="n" s="0">
        <x:v>7.131464</x:v>
      </x:c>
      <x:c t="n" s="0">
        <x:v>-4.415382</x:v>
      </x:c>
      <x:c t="n" s="0">
        <x:v>4.697565</x:v>
      </x:c>
      <x:c t="n" s="0">
        <x:v>11.02999</x:v>
      </x:c>
      <x:c t="n" s="0">
        <x:v>19.91026</x:v>
      </x:c>
      <x:c t="n" s="0">
        <x:v>8.986685</x:v>
      </x:c>
      <x:c t="n" s="0">
        <x:v>16.11274</x:v>
      </x:c>
      <x:c t="n" s="0">
        <x:v>32.3821</x:v>
      </x:c>
      <x:c t="n" s="0">
        <x:v>29.65337</x:v>
      </x:c>
      <x:c t="n" s="0">
        <x:v>34.44246</x:v>
      </x:c>
      <x:c t="n" s="0">
        <x:v>29.22049</x:v>
      </x:c>
      <x:c t="n" s="0">
        <x:v>26.843</x:v>
      </x:c>
      <x:c t="n" s="0">
        <x:v>29.47033</x:v>
      </x:c>
      <x:c t="n" s="0">
        <x:v>26.94755</x:v>
      </x:c>
      <x:c t="n" s="0">
        <x:v>29.41752</x:v>
      </x:c>
      <x:c t="n" s="0">
        <x:v>32.50691</x:v>
      </x:c>
      <x:c t="n" s="0">
        <x:v>31.31464</x:v>
      </x:c>
      <x:c t="n" s="0">
        <x:v>27.26877</x:v>
      </x:c>
      <x:c t="n" s="0">
        <x:v>25.46625</x:v>
      </x:c>
      <x:c t="n" s="0">
        <x:v>36.82877</x:v>
      </x:c>
      <x:c t="n" s="0">
        <x:v>34.03641</x:v>
      </x:c>
      <x:c t="n" s="0">
        <x:v>37.22341</x:v>
      </x:c>
      <x:c t="n" s="0">
        <x:v>38.96477</x:v>
      </x:c>
      <x:c t="n" s="0">
        <x:v>38.60421</x:v>
      </x:c>
      <x:c t="n" s="0">
        <x:v>38.40961</x:v>
      </x:c>
      <x:c t="n" s="0">
        <x:v>35.69483</x:v>
      </x:c>
      <x:c t="n" s="0">
        <x:v>37.4269</x:v>
      </x:c>
      <x:c t="n" s="0">
        <x:v>33.86422</x:v>
      </x:c>
      <x:c t="n" s="0">
        <x:v>34.63574</x:v>
      </x:c>
      <x:c t="n" s="0">
        <x:v>29.69333</x:v>
      </x:c>
      <x:c t="n" s="0">
        <x:v>26.99829</x:v>
      </x:c>
      <x:c t="n" s="0">
        <x:v>22.72346</x:v>
      </x:c>
      <x:c t="n" s="0">
        <x:v>12.94764</x:v>
      </x:c>
      <x:c t="n" s="0">
        <x:v>9.899351</x:v>
      </x:c>
      <x:c t="n" s="0">
        <x:v>7.964821</x:v>
      </x:c>
      <x:c t="n" s="0">
        <x:v>8.788961</x:v>
      </x:c>
      <x:c t="n" s="0">
        <x:v>6.186205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43948.9928125</x:v>
      </x:c>
      <x:c t="n" s="7">
        <x:v>43948.9928125</x:v>
      </x:c>
      <x:c t="n" s="0">
        <x:v>48.41689</x:v>
      </x:c>
      <x:c t="n" s="0">
        <x:v>54.20069</x:v>
      </x:c>
      <x:c t="n" s="0">
        <x:v>87.58047</x:v>
      </x:c>
      <x:c t="n" s="0">
        <x:v>91.13455</x:v>
      </x:c>
      <x:c t="n" s="0">
        <x:v>-6.367706</x:v>
      </x:c>
      <x:c t="n" s="0">
        <x:v>3.805971</x:v>
      </x:c>
      <x:c t="n" s="0">
        <x:v>14.96392</x:v>
      </x:c>
      <x:c t="n" s="0">
        <x:v>18.89223</x:v>
      </x:c>
      <x:c t="n" s="0">
        <x:v>17.71865</x:v>
      </x:c>
      <x:c t="n" s="0">
        <x:v>19.71759</x:v>
      </x:c>
      <x:c t="n" s="0">
        <x:v>32.95655</x:v>
      </x:c>
      <x:c t="n" s="0">
        <x:v>31.33675</x:v>
      </x:c>
      <x:c t="n" s="0">
        <x:v>33.04566</x:v>
      </x:c>
      <x:c t="n" s="0">
        <x:v>32.75817</x:v>
      </x:c>
      <x:c t="n" s="0">
        <x:v>27.94488</x:v>
      </x:c>
      <x:c t="n" s="0">
        <x:v>29.60928</x:v>
      </x:c>
      <x:c t="n" s="0">
        <x:v>27.27412</x:v>
      </x:c>
      <x:c t="n" s="0">
        <x:v>29.50144</x:v>
      </x:c>
      <x:c t="n" s="0">
        <x:v>29.76008</x:v>
      </x:c>
      <x:c t="n" s="0">
        <x:v>31.7809</x:v>
      </x:c>
      <x:c t="n" s="0">
        <x:v>31.13724</x:v>
      </x:c>
      <x:c t="n" s="0">
        <x:v>32.96951</x:v>
      </x:c>
      <x:c t="n" s="0">
        <x:v>34.06947</x:v>
      </x:c>
      <x:c t="n" s="0">
        <x:v>36.43333</x:v>
      </x:c>
      <x:c t="n" s="0">
        <x:v>38.43752</x:v>
      </x:c>
      <x:c t="n" s="0">
        <x:v>39.35913</x:v>
      </x:c>
      <x:c t="n" s="0">
        <x:v>38.84666</x:v>
      </x:c>
      <x:c t="n" s="0">
        <x:v>39.24355</x:v>
      </x:c>
      <x:c t="n" s="0">
        <x:v>37.47987</x:v>
      </x:c>
      <x:c t="n" s="0">
        <x:v>37.41139</x:v>
      </x:c>
      <x:c t="n" s="0">
        <x:v>35.46878</x:v>
      </x:c>
      <x:c t="n" s="0">
        <x:v>33.72163</x:v>
      </x:c>
      <x:c t="n" s="0">
        <x:v>31.18999</x:v>
      </x:c>
      <x:c t="n" s="0">
        <x:v>37.01965</x:v>
      </x:c>
      <x:c t="n" s="0">
        <x:v>28.83379</x:v>
      </x:c>
      <x:c t="n" s="0">
        <x:v>16.45053</x:v>
      </x:c>
      <x:c t="n" s="0">
        <x:v>18.55574</x:v>
      </x:c>
      <x:c t="n" s="0">
        <x:v>15.19278</x:v>
      </x:c>
      <x:c t="n" s="0">
        <x:v>11.38043</x:v>
      </x:c>
      <x:c t="n" s="0">
        <x:v>6.903671</x:v>
      </x:c>
      <x:c t="n" s="0">
        <x:v>-4.415382</x:v>
      </x:c>
      <x:c t="n" s="0">
        <x:v>4.697565</x:v>
      </x:c>
      <x:c t="n" s="0">
        <x:v>11.02999</x:v>
      </x:c>
      <x:c t="n" s="0">
        <x:v>19.91026</x:v>
      </x:c>
      <x:c t="n" s="0">
        <x:v>8.986685</x:v>
      </x:c>
      <x:c t="n" s="0">
        <x:v>19.57173</x:v>
      </x:c>
      <x:c t="n" s="0">
        <x:v>26.54248</x:v>
      </x:c>
      <x:c t="n" s="0">
        <x:v>29.84305</x:v>
      </x:c>
      <x:c t="n" s="0">
        <x:v>34.44246</x:v>
      </x:c>
      <x:c t="n" s="0">
        <x:v>29.22049</x:v>
      </x:c>
      <x:c t="n" s="0">
        <x:v>26.843</x:v>
      </x:c>
      <x:c t="n" s="0">
        <x:v>28.91724</x:v>
      </x:c>
      <x:c t="n" s="0">
        <x:v>20.14844</x:v>
      </x:c>
      <x:c t="n" s="0">
        <x:v>30.82785</x:v>
      </x:c>
      <x:c t="n" s="0">
        <x:v>33.24989</x:v>
      </x:c>
      <x:c t="n" s="0">
        <x:v>32.45915</x:v>
      </x:c>
      <x:c t="n" s="0">
        <x:v>30.66294</x:v>
      </x:c>
      <x:c t="n" s="0">
        <x:v>36.40983</x:v>
      </x:c>
      <x:c t="n" s="0">
        <x:v>25.4319</x:v>
      </x:c>
      <x:c t="n" s="0">
        <x:v>34.76365</x:v>
      </x:c>
      <x:c t="n" s="0">
        <x:v>32.96563</x:v>
      </x:c>
      <x:c t="n" s="0">
        <x:v>40.41509</x:v>
      </x:c>
      <x:c t="n" s="0">
        <x:v>40.82867</x:v>
      </x:c>
      <x:c t="n" s="0">
        <x:v>39.9766</x:v>
      </x:c>
      <x:c t="n" s="0">
        <x:v>36.96815</x:v>
      </x:c>
      <x:c t="n" s="0">
        <x:v>37.64559</x:v>
      </x:c>
      <x:c t="n" s="0">
        <x:v>35.47692</x:v>
      </x:c>
      <x:c t="n" s="0">
        <x:v>31.72874</x:v>
      </x:c>
      <x:c t="n" s="0">
        <x:v>29.4312</x:v>
      </x:c>
      <x:c t="n" s="0">
        <x:v>27.46608</x:v>
      </x:c>
      <x:c t="n" s="0">
        <x:v>20.76306</x:v>
      </x:c>
      <x:c t="n" s="0">
        <x:v>11.03728</x:v>
      </x:c>
      <x:c t="n" s="0">
        <x:v>9.588098</x:v>
      </x:c>
      <x:c t="n" s="0">
        <x:v>8.819131</x:v>
      </x:c>
      <x:c t="n" s="0">
        <x:v>8.633419</x:v>
      </x:c>
      <x:c t="n" s="0">
        <x:v>5.770509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43948.9928125</x:v>
      </x:c>
      <x:c t="n" s="7">
        <x:v>43948.9928125</x:v>
      </x:c>
      <x:c t="n" s="0">
        <x:v>48.68279</x:v>
      </x:c>
      <x:c t="n" s="0">
        <x:v>54.20069</x:v>
      </x:c>
      <x:c t="n" s="0">
        <x:v>87.37608</x:v>
      </x:c>
      <x:c t="n" s="0">
        <x:v>94.07386</x:v>
      </x:c>
      <x:c t="n" s="0">
        <x:v>-6.022012</x:v>
      </x:c>
      <x:c t="n" s="0">
        <x:v>3.948094</x:v>
      </x:c>
      <x:c t="n" s="0">
        <x:v>14.56877</x:v>
      </x:c>
      <x:c t="n" s="0">
        <x:v>19.05655</x:v>
      </x:c>
      <x:c t="n" s="0">
        <x:v>17.13164</x:v>
      </x:c>
      <x:c t="n" s="0">
        <x:v>19.6966</x:v>
      </x:c>
      <x:c t="n" s="0">
        <x:v>32.43753</x:v>
      </x:c>
      <x:c t="n" s="0">
        <x:v>31.16823</x:v>
      </x:c>
      <x:c t="n" s="0">
        <x:v>32.97736</x:v>
      </x:c>
      <x:c t="n" s="0">
        <x:v>32.24503</x:v>
      </x:c>
      <x:c t="n" s="0">
        <x:v>27.88243</x:v>
      </x:c>
      <x:c t="n" s="0">
        <x:v>29.03391</x:v>
      </x:c>
      <x:c t="n" s="0">
        <x:v>26.73038</x:v>
      </x:c>
      <x:c t="n" s="0">
        <x:v>29.77596</x:v>
      </x:c>
      <x:c t="n" s="0">
        <x:v>30.39539</x:v>
      </x:c>
      <x:c t="n" s="0">
        <x:v>32.04707</x:v>
      </x:c>
      <x:c t="n" s="0">
        <x:v>32.12291</x:v>
      </x:c>
      <x:c t="n" s="0">
        <x:v>33.5549</x:v>
      </x:c>
      <x:c t="n" s="0">
        <x:v>33.58915</x:v>
      </x:c>
      <x:c t="n" s="0">
        <x:v>36.17464</x:v>
      </x:c>
      <x:c t="n" s="0">
        <x:v>38.38838</x:v>
      </x:c>
      <x:c t="n" s="0">
        <x:v>38.93623</x:v>
      </x:c>
      <x:c t="n" s="0">
        <x:v>38.86634</x:v>
      </x:c>
      <x:c t="n" s="0">
        <x:v>39.17754</x:v>
      </x:c>
      <x:c t="n" s="0">
        <x:v>37.67751</x:v>
      </x:c>
      <x:c t="n" s="0">
        <x:v>37.51801</x:v>
      </x:c>
      <x:c t="n" s="0">
        <x:v>35.18217</x:v>
      </x:c>
      <x:c t="n" s="0">
        <x:v>33.51057</x:v>
      </x:c>
      <x:c t="n" s="0">
        <x:v>31.11417</x:v>
      </x:c>
      <x:c t="n" s="0">
        <x:v>36.43536</x:v>
      </x:c>
      <x:c t="n" s="0">
        <x:v>28.36147</x:v>
      </x:c>
      <x:c t="n" s="0">
        <x:v>16.01613</x:v>
      </x:c>
      <x:c t="n" s="0">
        <x:v>17.9682</x:v>
      </x:c>
      <x:c t="n" s="0">
        <x:v>14.57698</x:v>
      </x:c>
      <x:c t="n" s="0">
        <x:v>11.40776</x:v>
      </x:c>
      <x:c t="n" s="0">
        <x:v>6.824421</x:v>
      </x:c>
      <x:c t="n" s="0">
        <x:v>-4.415382</x:v>
      </x:c>
      <x:c t="n" s="0">
        <x:v>4.697565</x:v>
      </x:c>
      <x:c t="n" s="0">
        <x:v>11.02999</x:v>
      </x:c>
      <x:c t="n" s="0">
        <x:v>19.91026</x:v>
      </x:c>
      <x:c t="n" s="0">
        <x:v>8.986685</x:v>
      </x:c>
      <x:c t="n" s="0">
        <x:v>19.57173</x:v>
      </x:c>
      <x:c t="n" s="0">
        <x:v>26.54248</x:v>
      </x:c>
      <x:c t="n" s="0">
        <x:v>30.0248</x:v>
      </x:c>
      <x:c t="n" s="0">
        <x:v>31.3557</x:v>
      </x:c>
      <x:c t="n" s="0">
        <x:v>24.37706</x:v>
      </x:c>
      <x:c t="n" s="0">
        <x:v>27.75928</x:v>
      </x:c>
      <x:c t="n" s="0">
        <x:v>15.84288</x:v>
      </x:c>
      <x:c t="n" s="0">
        <x:v>22.85939</x:v>
      </x:c>
      <x:c t="n" s="0">
        <x:v>31.3389</x:v>
      </x:c>
      <x:c t="n" s="0">
        <x:v>32.09115</x:v>
      </x:c>
      <x:c t="n" s="0">
        <x:v>32.24105</x:v>
      </x:c>
      <x:c t="n" s="0">
        <x:v>34.81984</x:v>
      </x:c>
      <x:c t="n" s="0">
        <x:v>33.27114</x:v>
      </x:c>
      <x:c t="n" s="0">
        <x:v>30.88999</x:v>
      </x:c>
      <x:c t="n" s="0">
        <x:v>33.46284</x:v>
      </x:c>
      <x:c t="n" s="0">
        <x:v>37.87748</x:v>
      </x:c>
      <x:c t="n" s="0">
        <x:v>33.22995</x:v>
      </x:c>
      <x:c t="n" s="0">
        <x:v>37.90311</x:v>
      </x:c>
      <x:c t="n" s="0">
        <x:v>38.94074</x:v>
      </x:c>
      <x:c t="n" s="0">
        <x:v>38.38971</x:v>
      </x:c>
      <x:c t="n" s="0">
        <x:v>38.99249</x:v>
      </x:c>
      <x:c t="n" s="0">
        <x:v>33.52729</x:v>
      </x:c>
      <x:c t="n" s="0">
        <x:v>32.73293</x:v>
      </x:c>
      <x:c t="n" s="0">
        <x:v>31.28267</x:v>
      </x:c>
      <x:c t="n" s="0">
        <x:v>28.30087</x:v>
      </x:c>
      <x:c t="n" s="0">
        <x:v>22.40355</x:v>
      </x:c>
      <x:c t="n" s="0">
        <x:v>12.16465</x:v>
      </x:c>
      <x:c t="n" s="0">
        <x:v>9.465061</x:v>
      </x:c>
      <x:c t="n" s="0">
        <x:v>5.706163</x:v>
      </x:c>
      <x:c t="n" s="0">
        <x:v>11.17531</x:v>
      </x:c>
      <x:c t="n" s="0">
        <x:v>6.050132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43948.9928125</x:v>
      </x:c>
      <x:c t="n" s="7">
        <x:v>43948.9928125</x:v>
      </x:c>
      <x:c t="n" s="0">
        <x:v>48.01621</x:v>
      </x:c>
      <x:c t="n" s="0">
        <x:v>54.20069</x:v>
      </x:c>
      <x:c t="n" s="0">
        <x:v>95.93037</x:v>
      </x:c>
      <x:c t="n" s="0">
        <x:v>96.95091</x:v>
      </x:c>
      <x:c t="n" s="0">
        <x:v>-5.747115</x:v>
      </x:c>
      <x:c t="n" s="0">
        <x:v>4.267649</x:v>
      </x:c>
      <x:c t="n" s="0">
        <x:v>14.1025</x:v>
      </x:c>
      <x:c t="n" s="0">
        <x:v>18.96007</x:v>
      </x:c>
      <x:c t="n" s="0">
        <x:v>16.55866</x:v>
      </x:c>
      <x:c t="n" s="0">
        <x:v>19.67859</x:v>
      </x:c>
      <x:c t="n" s="0">
        <x:v>31.93918</x:v>
      </x:c>
      <x:c t="n" s="0">
        <x:v>31.01895</x:v>
      </x:c>
      <x:c t="n" s="0">
        <x:v>32.61442</x:v>
      </x:c>
      <x:c t="n" s="0">
        <x:v>31.59795</x:v>
      </x:c>
      <x:c t="n" s="0">
        <x:v>27.90373</x:v>
      </x:c>
      <x:c t="n" s="0">
        <x:v>28.38407</x:v>
      </x:c>
      <x:c t="n" s="0">
        <x:v>27.07487</x:v>
      </x:c>
      <x:c t="n" s="0">
        <x:v>30.13609</x:v>
      </x:c>
      <x:c t="n" s="0">
        <x:v>30.16919</x:v>
      </x:c>
      <x:c t="n" s="0">
        <x:v>31.46398</x:v>
      </x:c>
      <x:c t="n" s="0">
        <x:v>32.03166</x:v>
      </x:c>
      <x:c t="n" s="0">
        <x:v>33.25723</x:v>
      </x:c>
      <x:c t="n" s="0">
        <x:v>33.37477</x:v>
      </x:c>
      <x:c t="n" s="0">
        <x:v>35.99629</x:v>
      </x:c>
      <x:c t="n" s="0">
        <x:v>38.11918</x:v>
      </x:c>
      <x:c t="n" s="0">
        <x:v>38.89552</x:v>
      </x:c>
      <x:c t="n" s="0">
        <x:v>38.56916</x:v>
      </x:c>
      <x:c t="n" s="0">
        <x:v>38.83393</x:v>
      </x:c>
      <x:c t="n" s="0">
        <x:v>37.95045</x:v>
      </x:c>
      <x:c t="n" s="0">
        <x:v>37.74631</x:v>
      </x:c>
      <x:c t="n" s="0">
        <x:v>34.88575</x:v>
      </x:c>
      <x:c t="n" s="0">
        <x:v>34.09239</x:v>
      </x:c>
      <x:c t="n" s="0">
        <x:v>31.1704</x:v>
      </x:c>
      <x:c t="n" s="0">
        <x:v>35.8462</x:v>
      </x:c>
      <x:c t="n" s="0">
        <x:v>27.83109</x:v>
      </x:c>
      <x:c t="n" s="0">
        <x:v>15.56171</x:v>
      </x:c>
      <x:c t="n" s="0">
        <x:v>17.35375</x:v>
      </x:c>
      <x:c t="n" s="0">
        <x:v>14.0247</x:v>
      </x:c>
      <x:c t="n" s="0">
        <x:v>11.03376</x:v>
      </x:c>
      <x:c t="n" s="0">
        <x:v>6.513088</x:v>
      </x:c>
      <x:c t="n" s="0">
        <x:v>-4.415382</x:v>
      </x:c>
      <x:c t="n" s="0">
        <x:v>6.059613</x:v>
      </x:c>
      <x:c t="n" s="0">
        <x:v>8.710214</x:v>
      </x:c>
      <x:c t="n" s="0">
        <x:v>17.72693</x:v>
      </x:c>
      <x:c t="n" s="0">
        <x:v>8.986685</x:v>
      </x:c>
      <x:c t="n" s="0">
        <x:v>19.57173</x:v>
      </x:c>
      <x:c t="n" s="0">
        <x:v>26.54248</x:v>
      </x:c>
      <x:c t="n" s="0">
        <x:v>30.12508</x:v>
      </x:c>
      <x:c t="n" s="0">
        <x:v>29.51696</x:v>
      </x:c>
      <x:c t="n" s="0">
        <x:v>19.38169</x:v>
      </x:c>
      <x:c t="n" s="0">
        <x:v>28.02626</x:v>
      </x:c>
      <x:c t="n" s="0">
        <x:v>15.84288</x:v>
      </x:c>
      <x:c t="n" s="0">
        <x:v>29.14352</x:v>
      </x:c>
      <x:c t="n" s="0">
        <x:v>31.7961</x:v>
      </x:c>
      <x:c t="n" s="0">
        <x:v>28.54004</x:v>
      </x:c>
      <x:c t="n" s="0">
        <x:v>23.48708</x:v>
      </x:c>
      <x:c t="n" s="0">
        <x:v>30.69398</x:v>
      </x:c>
      <x:c t="n" s="0">
        <x:v>31.70143</x:v>
      </x:c>
      <x:c t="n" s="0">
        <x:v>32.03139</x:v>
      </x:c>
      <x:c t="n" s="0">
        <x:v>35.18639</x:v>
      </x:c>
      <x:c t="n" s="0">
        <x:v>36.41722</x:v>
      </x:c>
      <x:c t="n" s="0">
        <x:v>39.36362</x:v>
      </x:c>
      <x:c t="n" s="0">
        <x:v>36.06102</x:v>
      </x:c>
      <x:c t="n" s="0">
        <x:v>35.81429</x:v>
      </x:c>
      <x:c t="n" s="0">
        <x:v>38.13921</x:v>
      </x:c>
      <x:c t="n" s="0">
        <x:v>38.20759</x:v>
      </x:c>
      <x:c t="n" s="0">
        <x:v>33.6428</x:v>
      </x:c>
      <x:c t="n" s="0">
        <x:v>36.20479</x:v>
      </x:c>
      <x:c t="n" s="0">
        <x:v>31.5265</x:v>
      </x:c>
      <x:c t="n" s="0">
        <x:v>27.21368</x:v>
      </x:c>
      <x:c t="n" s="0">
        <x:v>21.4557</x:v>
      </x:c>
      <x:c t="n" s="0">
        <x:v>10.95285</x:v>
      </x:c>
      <x:c t="n" s="0">
        <x:v>9.228359</x:v>
      </x:c>
      <x:c t="n" s="0">
        <x:v>6.557603</x:v>
      </x:c>
      <x:c t="n" s="0">
        <x:v>8.437832</x:v>
      </x:c>
      <x:c t="n" s="0">
        <x:v>3.338239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43948.9928125</x:v>
      </x:c>
      <x:c t="n" s="7">
        <x:v>43948.9928125</x:v>
      </x:c>
      <x:c t="n" s="0">
        <x:v>48.13641</x:v>
      </x:c>
      <x:c t="n" s="0">
        <x:v>54.20069</x:v>
      </x:c>
      <x:c t="n" s="0">
        <x:v>87.73979</x:v>
      </x:c>
      <x:c t="n" s="0">
        <x:v>93.17359</x:v>
      </x:c>
      <x:c t="n" s="0">
        <x:v>-5.525377</x:v>
      </x:c>
      <x:c t="n" s="0">
        <x:v>4.579952</x:v>
      </x:c>
      <x:c t="n" s="0">
        <x:v>13.62655</x:v>
      </x:c>
      <x:c t="n" s="0">
        <x:v>18.80047</x:v>
      </x:c>
      <x:c t="n" s="0">
        <x:v>15.99178</x:v>
      </x:c>
      <x:c t="n" s="0">
        <x:v>19.66316</x:v>
      </x:c>
      <x:c t="n" s="0">
        <x:v>31.46301</x:v>
      </x:c>
      <x:c t="n" s="0">
        <x:v>30.97224</x:v>
      </x:c>
      <x:c t="n" s="0">
        <x:v>32.27848</x:v>
      </x:c>
      <x:c t="n" s="0">
        <x:v>30.95699</x:v>
      </x:c>
      <x:c t="n" s="0">
        <x:v>27.92183</x:v>
      </x:c>
      <x:c t="n" s="0">
        <x:v>27.73993</x:v>
      </x:c>
      <x:c t="n" s="0">
        <x:v>27.44542</x:v>
      </x:c>
      <x:c t="n" s="0">
        <x:v>30.37617</x:v>
      </x:c>
      <x:c t="n" s="0">
        <x:v>30.36739</x:v>
      </x:c>
      <x:c t="n" s="0">
        <x:v>31.06447</x:v>
      </x:c>
      <x:c t="n" s="0">
        <x:v>31.61452</x:v>
      </x:c>
      <x:c t="n" s="0">
        <x:v>32.90973</x:v>
      </x:c>
      <x:c t="n" s="0">
        <x:v>33.10138</x:v>
      </x:c>
      <x:c t="n" s="0">
        <x:v>35.62137</x:v>
      </x:c>
      <x:c t="n" s="0">
        <x:v>37.59431</x:v>
      </x:c>
      <x:c t="n" s="0">
        <x:v>38.96703</x:v>
      </x:c>
      <x:c t="n" s="0">
        <x:v>38.29423</x:v>
      </x:c>
      <x:c t="n" s="0">
        <x:v>39.31776</x:v>
      </x:c>
      <x:c t="n" s="0">
        <x:v>37.87038</x:v>
      </x:c>
      <x:c t="n" s="0">
        <x:v>37.7356</x:v>
      </x:c>
      <x:c t="n" s="0">
        <x:v>34.8729</x:v>
      </x:c>
      <x:c t="n" s="0">
        <x:v>33.96158</x:v>
      </x:c>
      <x:c t="n" s="0">
        <x:v>30.98877</x:v>
      </x:c>
      <x:c t="n" s="0">
        <x:v>35.2429</x:v>
      </x:c>
      <x:c t="n" s="0">
        <x:v>27.2983</x:v>
      </x:c>
      <x:c t="n" s="0">
        <x:v>15.25</x:v>
      </x:c>
      <x:c t="n" s="0">
        <x:v>16.78909</x:v>
      </x:c>
      <x:c t="n" s="0">
        <x:v>13.45768</x:v>
      </x:c>
      <x:c t="n" s="0">
        <x:v>10.76487</x:v>
      </x:c>
      <x:c t="n" s="0">
        <x:v>6.321182</x:v>
      </x:c>
      <x:c t="n" s="0">
        <x:v>-4.415382</x:v>
      </x:c>
      <x:c t="n" s="0">
        <x:v>6.059613</x:v>
      </x:c>
      <x:c t="n" s="0">
        <x:v>8.710214</x:v>
      </x:c>
      <x:c t="n" s="0">
        <x:v>17.72693</x:v>
      </x:c>
      <x:c t="n" s="0">
        <x:v>7.956142</x:v>
      </x:c>
      <x:c t="n" s="0">
        <x:v>19.57173</x:v>
      </x:c>
      <x:c t="n" s="0">
        <x:v>26.54248</x:v>
      </x:c>
      <x:c t="n" s="0">
        <x:v>30.76886</x:v>
      </x:c>
      <x:c t="n" s="0">
        <x:v>29.51696</x:v>
      </x:c>
      <x:c t="n" s="0">
        <x:v>19.38169</x:v>
      </x:c>
      <x:c t="n" s="0">
        <x:v>28.02626</x:v>
      </x:c>
      <x:c t="n" s="0">
        <x:v>15.84288</x:v>
      </x:c>
      <x:c t="n" s="0">
        <x:v>29.14352</x:v>
      </x:c>
      <x:c t="n" s="0">
        <x:v>31.45744</x:v>
      </x:c>
      <x:c t="n" s="0">
        <x:v>31.9724</x:v>
      </x:c>
      <x:c t="n" s="0">
        <x:v>28.19798</x:v>
      </x:c>
      <x:c t="n" s="0">
        <x:v>27.04433</x:v>
      </x:c>
      <x:c t="n" s="0">
        <x:v>29.50355</x:v>
      </x:c>
      <x:c t="n" s="0">
        <x:v>30.12589</x:v>
      </x:c>
      <x:c t="n" s="0">
        <x:v>31.99336</x:v>
      </x:c>
      <x:c t="n" s="0">
        <x:v>30.39064</x:v>
      </x:c>
      <x:c t="n" s="0">
        <x:v>39.10773</x:v>
      </x:c>
      <x:c t="n" s="0">
        <x:v>36.67216</x:v>
      </x:c>
      <x:c t="n" s="0">
        <x:v>41.62082</x:v>
      </x:c>
      <x:c t="n" s="0">
        <x:v>38.33282</x:v>
      </x:c>
      <x:c t="n" s="0">
        <x:v>38.26719</x:v>
      </x:c>
      <x:c t="n" s="0">
        <x:v>33.98459</x:v>
      </x:c>
      <x:c t="n" s="0">
        <x:v>34.56567</x:v>
      </x:c>
      <x:c t="n" s="0">
        <x:v>30.09621</x:v>
      </x:c>
      <x:c t="n" s="0">
        <x:v>27.19999</x:v>
      </x:c>
      <x:c t="n" s="0">
        <x:v>22.17921</x:v>
      </x:c>
      <x:c t="n" s="0">
        <x:v>13.03353</x:v>
      </x:c>
      <x:c t="n" s="0">
        <x:v>8.875323</x:v>
      </x:c>
      <x:c t="n" s="0">
        <x:v>5.967687</x:v>
      </x:c>
      <x:c t="n" s="0">
        <x:v>9.361736</x:v>
      </x:c>
      <x:c t="n" s="0">
        <x:v>5.461542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43948.9928125</x:v>
      </x:c>
      <x:c t="n" s="7">
        <x:v>43948.9928125</x:v>
      </x:c>
      <x:c t="n" s="0">
        <x:v>49.67462</x:v>
      </x:c>
      <x:c t="n" s="0">
        <x:v>54.20069</x:v>
      </x:c>
      <x:c t="n" s="0">
        <x:v>86.52008</x:v>
      </x:c>
      <x:c t="n" s="0">
        <x:v>90.14548</x:v>
      </x:c>
      <x:c t="n" s="0">
        <x:v>-5.344579</x:v>
      </x:c>
      <x:c t="n" s="0">
        <x:v>4.829966</x:v>
      </x:c>
      <x:c t="n" s="0">
        <x:v>13.1742</x:v>
      </x:c>
      <x:c t="n" s="0">
        <x:v>18.65936</x:v>
      </x:c>
      <x:c t="n" s="0">
        <x:v>15.37061</x:v>
      </x:c>
      <x:c t="n" s="0">
        <x:v>19.64993</x:v>
      </x:c>
      <x:c t="n" s="0">
        <x:v>30.99705</x:v>
      </x:c>
      <x:c t="n" s="0">
        <x:v>30.94314</x:v>
      </x:c>
      <x:c t="n" s="0">
        <x:v>31.88928</x:v>
      </x:c>
      <x:c t="n" s="0">
        <x:v>30.68729</x:v>
      </x:c>
      <x:c t="n" s="0">
        <x:v>27.93723</x:v>
      </x:c>
      <x:c t="n" s="0">
        <x:v>27.07701</x:v>
      </x:c>
      <x:c t="n" s="0">
        <x:v>27.53915</x:v>
      </x:c>
      <x:c t="n" s="0">
        <x:v>30.53063</x:v>
      </x:c>
      <x:c t="n" s="0">
        <x:v>30.52529</x:v>
      </x:c>
      <x:c t="n" s="0">
        <x:v>30.78728</x:v>
      </x:c>
      <x:c t="n" s="0">
        <x:v>31.12055</x:v>
      </x:c>
      <x:c t="n" s="0">
        <x:v>32.56457</x:v>
      </x:c>
      <x:c t="n" s="0">
        <x:v>33.24847</x:v>
      </x:c>
      <x:c t="n" s="0">
        <x:v>35.56693</x:v>
      </x:c>
      <x:c t="n" s="0">
        <x:v>37.70478</x:v>
      </x:c>
      <x:c t="n" s="0">
        <x:v>38.94559</x:v>
      </x:c>
      <x:c t="n" s="0">
        <x:v>38.02864</x:v>
      </x:c>
      <x:c t="n" s="0">
        <x:v>38.94986</x:v>
      </x:c>
      <x:c t="n" s="0">
        <x:v>37.9179</x:v>
      </x:c>
      <x:c t="n" s="0">
        <x:v>37.58574</x:v>
      </x:c>
      <x:c t="n" s="0">
        <x:v>34.90398</x:v>
      </x:c>
      <x:c t="n" s="0">
        <x:v>34.23988</x:v>
      </x:c>
      <x:c t="n" s="0">
        <x:v>31.01233</x:v>
      </x:c>
      <x:c t="n" s="0">
        <x:v>34.71316</x:v>
      </x:c>
      <x:c t="n" s="0">
        <x:v>26.78843</x:v>
      </x:c>
      <x:c t="n" s="0">
        <x:v>14.83965</x:v>
      </x:c>
      <x:c t="n" s="0">
        <x:v>16.22057</x:v>
      </x:c>
      <x:c t="n" s="0">
        <x:v>12.93967</x:v>
      </x:c>
      <x:c t="n" s="0">
        <x:v>10.65167</x:v>
      </x:c>
      <x:c t="n" s="0">
        <x:v>6.153283</x:v>
      </x:c>
      <x:c t="n" s="0">
        <x:v>-4.415382</x:v>
      </x:c>
      <x:c t="n" s="0">
        <x:v>6.059613</x:v>
      </x:c>
      <x:c t="n" s="0">
        <x:v>8.710214</x:v>
      </x:c>
      <x:c t="n" s="0">
        <x:v>17.72693</x:v>
      </x:c>
      <x:c t="n" s="0">
        <x:v>5.388492</x:v>
      </x:c>
      <x:c t="n" s="0">
        <x:v>19.57173</x:v>
      </x:c>
      <x:c t="n" s="0">
        <x:v>26.11509</x:v>
      </x:c>
      <x:c t="n" s="0">
        <x:v>30.76886</x:v>
      </x:c>
      <x:c t="n" s="0">
        <x:v>27.64672</x:v>
      </x:c>
      <x:c t="n" s="0">
        <x:v>29.69014</x:v>
      </x:c>
      <x:c t="n" s="0">
        <x:v>27.02216</x:v>
      </x:c>
      <x:c t="n" s="0">
        <x:v>10.67443</x:v>
      </x:c>
      <x:c t="n" s="0">
        <x:v>27.64974</x:v>
      </x:c>
      <x:c t="n" s="0">
        <x:v>31.33842</x:v>
      </x:c>
      <x:c t="n" s="0">
        <x:v>29.93338</x:v>
      </x:c>
      <x:c t="n" s="0">
        <x:v>28.83068</x:v>
      </x:c>
      <x:c t="n" s="0">
        <x:v>26.23168</x:v>
      </x:c>
      <x:c t="n" s="0">
        <x:v>33.7737</x:v>
      </x:c>
      <x:c t="n" s="0">
        <x:v>34.88129</x:v>
      </x:c>
      <x:c t="n" s="0">
        <x:v>35.03753</x:v>
      </x:c>
      <x:c t="n" s="0">
        <x:v>39.64033</x:v>
      </x:c>
      <x:c t="n" s="0">
        <x:v>39.32433</x:v>
      </x:c>
      <x:c t="n" s="0">
        <x:v>37.65418</x:v>
      </x:c>
      <x:c t="n" s="0">
        <x:v>37.37556</x:v>
      </x:c>
      <x:c t="n" s="0">
        <x:v>37.74429</x:v>
      </x:c>
      <x:c t="n" s="0">
        <x:v>37.68748</x:v>
      </x:c>
      <x:c t="n" s="0">
        <x:v>35.7696</x:v>
      </x:c>
      <x:c t="n" s="0">
        <x:v>35.10318</x:v>
      </x:c>
      <x:c t="n" s="0">
        <x:v>31.13575</x:v>
      </x:c>
      <x:c t="n" s="0">
        <x:v>27.93844</x:v>
      </x:c>
      <x:c t="n" s="0">
        <x:v>20.22488</x:v>
      </x:c>
      <x:c t="n" s="0">
        <x:v>10.47269</x:v>
      </x:c>
      <x:c t="n" s="0">
        <x:v>8.458397</x:v>
      </x:c>
      <x:c t="n" s="0">
        <x:v>7.746281</x:v>
      </x:c>
      <x:c t="n" s="0">
        <x:v>8.892696</x:v>
      </x:c>
      <x:c t="n" s="0">
        <x:v>5.376443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43948.9928125</x:v>
      </x:c>
      <x:c t="n" s="7">
        <x:v>43948.9928125</x:v>
      </x:c>
      <x:c t="n" s="0">
        <x:v>48.7962</x:v>
      </x:c>
      <x:c t="n" s="0">
        <x:v>54.20069</x:v>
      </x:c>
      <x:c t="n" s="0">
        <x:v>84.54453</x:v>
      </x:c>
      <x:c t="n" s="0">
        <x:v>91.53323</x:v>
      </x:c>
      <x:c t="n" s="0">
        <x:v>-5.195915</x:v>
      </x:c>
      <x:c t="n" s="0">
        <x:v>5.03265</x:v>
      </x:c>
      <x:c t="n" s="0">
        <x:v>12.74667</x:v>
      </x:c>
      <x:c t="n" s="0">
        <x:v>18.5351</x:v>
      </x:c>
      <x:c t="n" s="0">
        <x:v>14.75922</x:v>
      </x:c>
      <x:c t="n" s="0">
        <x:v>19.6386</x:v>
      </x:c>
      <x:c t="n" s="0">
        <x:v>30.5323</x:v>
      </x:c>
      <x:c t="n" s="0">
        <x:v>30.91813</x:v>
      </x:c>
      <x:c t="n" s="0">
        <x:v>31.3892</x:v>
      </x:c>
      <x:c t="n" s="0">
        <x:v>30.55524</x:v>
      </x:c>
      <x:c t="n" s="0">
        <x:v>27.38205</x:v>
      </x:c>
      <x:c t="n" s="0">
        <x:v>26.40868</x:v>
      </x:c>
      <x:c t="n" s="0">
        <x:v>27.55547</x:v>
      </x:c>
      <x:c t="n" s="0">
        <x:v>30.11149</x:v>
      </x:c>
      <x:c t="n" s="0">
        <x:v>29.84086</x:v>
      </x:c>
      <x:c t="n" s="0">
        <x:v>30.63976</x:v>
      </x:c>
      <x:c t="n" s="0">
        <x:v>30.57759</x:v>
      </x:c>
      <x:c t="n" s="0">
        <x:v>33.58244</x:v>
      </x:c>
      <x:c t="n" s="0">
        <x:v>33.0405</x:v>
      </x:c>
      <x:c t="n" s="0">
        <x:v>36.38971</x:v>
      </x:c>
      <x:c t="n" s="0">
        <x:v>37.46759</x:v>
      </x:c>
      <x:c t="n" s="0">
        <x:v>38.77428</x:v>
      </x:c>
      <x:c t="n" s="0">
        <x:v>38.02564</x:v>
      </x:c>
      <x:c t="n" s="0">
        <x:v>38.80581</x:v>
      </x:c>
      <x:c t="n" s="0">
        <x:v>38.05299</x:v>
      </x:c>
      <x:c t="n" s="0">
        <x:v>37.75676</x:v>
      </x:c>
      <x:c t="n" s="0">
        <x:v>35.33958</x:v>
      </x:c>
      <x:c t="n" s="0">
        <x:v>34.58735</x:v>
      </x:c>
      <x:c t="n" s="0">
        <x:v>31.22827</x:v>
      </x:c>
      <x:c t="n" s="0">
        <x:v>34.19691</x:v>
      </x:c>
      <x:c t="n" s="0">
        <x:v>26.43673</x:v>
      </x:c>
      <x:c t="n" s="0">
        <x:v>14.58825</x:v>
      </x:c>
      <x:c t="n" s="0">
        <x:v>15.69412</x:v>
      </x:c>
      <x:c t="n" s="0">
        <x:v>12.43859</x:v>
      </x:c>
      <x:c t="n" s="0">
        <x:v>10.41318</x:v>
      </x:c>
      <x:c t="n" s="0">
        <x:v>6.295129</x:v>
      </x:c>
      <x:c t="n" s="0">
        <x:v>-4.415382</x:v>
      </x:c>
      <x:c t="n" s="0">
        <x:v>6.059613</x:v>
      </x:c>
      <x:c t="n" s="0">
        <x:v>8.710214</x:v>
      </x:c>
      <x:c t="n" s="0">
        <x:v>17.72693</x:v>
      </x:c>
      <x:c t="n" s="0">
        <x:v>5.388492</x:v>
      </x:c>
      <x:c t="n" s="0">
        <x:v>19.57173</x:v>
      </x:c>
      <x:c t="n" s="0">
        <x:v>25.83688</x:v>
      </x:c>
      <x:c t="n" s="0">
        <x:v>30.76886</x:v>
      </x:c>
      <x:c t="n" s="0">
        <x:v>25.95296</x:v>
      </x:c>
      <x:c t="n" s="0">
        <x:v>29.69014</x:v>
      </x:c>
      <x:c t="n" s="0">
        <x:v>20.43972</x:v>
      </x:c>
      <x:c t="n" s="0">
        <x:v>10.67443</x:v>
      </x:c>
      <x:c t="n" s="0">
        <x:v>27.64974</x:v>
      </x:c>
      <x:c t="n" s="0">
        <x:v>21.05281</x:v>
      </x:c>
      <x:c t="n" s="0">
        <x:v>1.214981</x:v>
      </x:c>
      <x:c t="n" s="0">
        <x:v>29.95231</x:v>
      </x:c>
      <x:c t="n" s="0">
        <x:v>21.78742</x:v>
      </x:c>
      <x:c t="n" s="0">
        <x:v>35.74951</x:v>
      </x:c>
      <x:c t="n" s="0">
        <x:v>27.82414</x:v>
      </x:c>
      <x:c t="n" s="0">
        <x:v>39.49902</x:v>
      </x:c>
      <x:c t="n" s="0">
        <x:v>31.19659</x:v>
      </x:c>
      <x:c t="n" s="0">
        <x:v>35.46413</x:v>
      </x:c>
      <x:c t="n" s="0">
        <x:v>38.16711</x:v>
      </x:c>
      <x:c t="n" s="0">
        <x:v>38.56385</x:v>
      </x:c>
      <x:c t="n" s="0">
        <x:v>38.74564</x:v>
      </x:c>
      <x:c t="n" s="0">
        <x:v>39.07021</x:v>
      </x:c>
      <x:c t="n" s="0">
        <x:v>36.888</x:v>
      </x:c>
      <x:c t="n" s="0">
        <x:v>36.0625</x:v>
      </x:c>
      <x:c t="n" s="0">
        <x:v>31.64091</x:v>
      </x:c>
      <x:c t="n" s="0">
        <x:v>28.77534</x:v>
      </x:c>
      <x:c t="n" s="0">
        <x:v>24.01816</x:v>
      </x:c>
      <x:c t="n" s="0">
        <x:v>12.86209</x:v>
      </x:c>
      <x:c t="n" s="0">
        <x:v>9.900241</x:v>
      </x:c>
      <x:c t="n" s="0">
        <x:v>7.010834</x:v>
      </x:c>
      <x:c t="n" s="0">
        <x:v>9.007808</x:v>
      </x:c>
      <x:c t="n" s="0">
        <x:v>6.502885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43948.9928125</x:v>
      </x:c>
      <x:c t="n" s="7">
        <x:v>43948.9928125</x:v>
      </x:c>
      <x:c t="n" s="0">
        <x:v>49.52771</x:v>
      </x:c>
      <x:c t="n" s="0">
        <x:v>57.21099</x:v>
      </x:c>
      <x:c t="n" s="0">
        <x:v>90.06054</x:v>
      </x:c>
      <x:c t="n" s="0">
        <x:v>91.92729</x:v>
      </x:c>
      <x:c t="n" s="0">
        <x:v>-4.974558</x:v>
      </x:c>
      <x:c t="n" s="0">
        <x:v>5.19856</x:v>
      </x:c>
      <x:c t="n" s="0">
        <x:v>12.34497</x:v>
      </x:c>
      <x:c t="n" s="0">
        <x:v>18.4261</x:v>
      </x:c>
      <x:c t="n" s="0">
        <x:v>14.15889</x:v>
      </x:c>
      <x:c t="n" s="0">
        <x:v>19.39747</x:v>
      </x:c>
      <x:c t="n" s="0">
        <x:v>30.09177</x:v>
      </x:c>
      <x:c t="n" s="0">
        <x:v>30.75803</x:v>
      </x:c>
      <x:c t="n" s="0">
        <x:v>30.91118</x:v>
      </x:c>
      <x:c t="n" s="0">
        <x:v>30.4392</x:v>
      </x:c>
      <x:c t="n" s="0">
        <x:v>26.84431</x:v>
      </x:c>
      <x:c t="n" s="0">
        <x:v>25.74316</x:v>
      </x:c>
      <x:c t="n" s="0">
        <x:v>27.41894</x:v>
      </x:c>
      <x:c t="n" s="0">
        <x:v>29.51742</x:v>
      </x:c>
      <x:c t="n" s="0">
        <x:v>29.18245</x:v>
      </x:c>
      <x:c t="n" s="0">
        <x:v>30.67158</x:v>
      </x:c>
      <x:c t="n" s="0">
        <x:v>30.22299</x:v>
      </x:c>
      <x:c t="n" s="0">
        <x:v>33.32608</x:v>
      </x:c>
      <x:c t="n" s="0">
        <x:v>32.65536</x:v>
      </x:c>
      <x:c t="n" s="0">
        <x:v>36.37388</x:v>
      </x:c>
      <x:c t="n" s="0">
        <x:v>37.72763</x:v>
      </x:c>
      <x:c t="n" s="0">
        <x:v>38.31248</x:v>
      </x:c>
      <x:c t="n" s="0">
        <x:v>38.06844</x:v>
      </x:c>
      <x:c t="n" s="0">
        <x:v>38.8444</x:v>
      </x:c>
      <x:c t="n" s="0">
        <x:v>37.70923</x:v>
      </x:c>
      <x:c t="n" s="0">
        <x:v>37.65472</x:v>
      </x:c>
      <x:c t="n" s="0">
        <x:v>35.37843</x:v>
      </x:c>
      <x:c t="n" s="0">
        <x:v>34.38831</x:v>
      </x:c>
      <x:c t="n" s="0">
        <x:v>31.33028</x:v>
      </x:c>
      <x:c t="n" s="0">
        <x:v>33.67219</x:v>
      </x:c>
      <x:c t="n" s="0">
        <x:v>26.04742</x:v>
      </x:c>
      <x:c t="n" s="0">
        <x:v>14.29787</x:v>
      </x:c>
      <x:c t="n" s="0">
        <x:v>15.16762</x:v>
      </x:c>
      <x:c t="n" s="0">
        <x:v>11.98767</x:v>
      </x:c>
      <x:c t="n" s="0">
        <x:v>10.14835</x:v>
      </x:c>
      <x:c t="n" s="0">
        <x:v>6.095213</x:v>
      </x:c>
      <x:c t="n" s="0">
        <x:v>-3.710209</x:v>
      </x:c>
      <x:c t="n" s="0">
        <x:v>6.059613</x:v>
      </x:c>
      <x:c t="n" s="0">
        <x:v>8.710214</x:v>
      </x:c>
      <x:c t="n" s="0">
        <x:v>17.72693</x:v>
      </x:c>
      <x:c t="n" s="0">
        <x:v>5.388492</x:v>
      </x:c>
      <x:c t="n" s="0">
        <x:v>16.80534</x:v>
      </x:c>
      <x:c t="n" s="0">
        <x:v>25.83688</x:v>
      </x:c>
      <x:c t="n" s="0">
        <x:v>29.28219</x:v>
      </x:c>
      <x:c t="n" s="0">
        <x:v>24.80616</x:v>
      </x:c>
      <x:c t="n" s="0">
        <x:v>29.69014</x:v>
      </x:c>
      <x:c t="n" s="0">
        <x:v>20.43972</x:v>
      </x:c>
      <x:c t="n" s="0">
        <x:v>18.61376</x:v>
      </x:c>
      <x:c t="n" s="0">
        <x:v>25.68766</x:v>
      </x:c>
      <x:c t="n" s="0">
        <x:v>22.38136</x:v>
      </x:c>
      <x:c t="n" s="0">
        <x:v>16.57145</x:v>
      </x:c>
      <x:c t="n" s="0">
        <x:v>31.17236</x:v>
      </x:c>
      <x:c t="n" s="0">
        <x:v>28.4781</x:v>
      </x:c>
      <x:c t="n" s="0">
        <x:v>32.0983</x:v>
      </x:c>
      <x:c t="n" s="0">
        <x:v>34.70363</x:v>
      </x:c>
      <x:c t="n" s="0">
        <x:v>36.30433</x:v>
      </x:c>
      <x:c t="n" s="0">
        <x:v>40.4434</x:v>
      </x:c>
      <x:c t="n" s="0">
        <x:v>33.64426</x:v>
      </x:c>
      <x:c t="n" s="0">
        <x:v>37.13353</x:v>
      </x:c>
      <x:c t="n" s="0">
        <x:v>36.51691</x:v>
      </x:c>
      <x:c t="n" s="0">
        <x:v>36.27281</x:v>
      </x:c>
      <x:c t="n" s="0">
        <x:v>34.07628</x:v>
      </x:c>
      <x:c t="n" s="0">
        <x:v>36.81876</x:v>
      </x:c>
      <x:c t="n" s="0">
        <x:v>34.59452</x:v>
      </x:c>
      <x:c t="n" s="0">
        <x:v>32.66826</x:v>
      </x:c>
      <x:c t="n" s="0">
        <x:v>27.01989</x:v>
      </x:c>
      <x:c t="n" s="0">
        <x:v>22.94912</x:v>
      </x:c>
      <x:c t="n" s="0">
        <x:v>12.04899</x:v>
      </x:c>
      <x:c t="n" s="0">
        <x:v>9.169487</x:v>
      </x:c>
      <x:c t="n" s="0">
        <x:v>7.278162</x:v>
      </x:c>
      <x:c t="n" s="0">
        <x:v>8.284123</x:v>
      </x:c>
      <x:c t="n" s="0">
        <x:v>4.675083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43948.9928125</x:v>
      </x:c>
      <x:c t="n" s="7">
        <x:v>43948.9928125</x:v>
      </x:c>
      <x:c t="n" s="0">
        <x:v>49.40569</x:v>
      </x:c>
      <x:c t="n" s="0">
        <x:v>57.21099</x:v>
      </x:c>
      <x:c t="n" s="0">
        <x:v>79.51492</x:v>
      </x:c>
      <x:c t="n" s="0">
        <x:v>83.41254</x:v>
      </x:c>
      <x:c t="n" s="0">
        <x:v>-4.76544</x:v>
      </x:c>
      <x:c t="n" s="0">
        <x:v>5.3354</x:v>
      </x:c>
      <x:c t="n" s="0">
        <x:v>11.96861</x:v>
      </x:c>
      <x:c t="n" s="0">
        <x:v>18.32546</x:v>
      </x:c>
      <x:c t="n" s="0">
        <x:v>13.57102</x:v>
      </x:c>
      <x:c t="n" s="0">
        <x:v>19.10275</x:v>
      </x:c>
      <x:c t="n" s="0">
        <x:v>29.67657</x:v>
      </x:c>
      <x:c t="n" s="0">
        <x:v>30.57143</x:v>
      </x:c>
      <x:c t="n" s="0">
        <x:v>30.24285</x:v>
      </x:c>
      <x:c t="n" s="0">
        <x:v>30.11936</x:v>
      </x:c>
      <x:c t="n" s="0">
        <x:v>26.32565</x:v>
      </x:c>
      <x:c t="n" s="0">
        <x:v>25.53626</x:v>
      </x:c>
      <x:c t="n" s="0">
        <x:v>27.04941</x:v>
      </x:c>
      <x:c t="n" s="0">
        <x:v>29.08184</x:v>
      </x:c>
      <x:c t="n" s="0">
        <x:v>28.73439</x:v>
      </x:c>
      <x:c t="n" s="0">
        <x:v>30.70456</x:v>
      </x:c>
      <x:c t="n" s="0">
        <x:v>30.24233</x:v>
      </x:c>
      <x:c t="n" s="0">
        <x:v>33.27564</x:v>
      </x:c>
      <x:c t="n" s="0">
        <x:v>34.51812</x:v>
      </x:c>
      <x:c t="n" s="0">
        <x:v>37.18552</x:v>
      </x:c>
      <x:c t="n" s="0">
        <x:v>38.30076</x:v>
      </x:c>
      <x:c t="n" s="0">
        <x:v>38.07039</x:v>
      </x:c>
      <x:c t="n" s="0">
        <x:v>38.34744</x:v>
      </x:c>
      <x:c t="n" s="0">
        <x:v>38.66045</x:v>
      </x:c>
      <x:c t="n" s="0">
        <x:v>38.30033</x:v>
      </x:c>
      <x:c t="n" s="0">
        <x:v>37.31897</x:v>
      </x:c>
      <x:c t="n" s="0">
        <x:v>35.41822</x:v>
      </x:c>
      <x:c t="n" s="0">
        <x:v>34.34989</x:v>
      </x:c>
      <x:c t="n" s="0">
        <x:v>31.3207</x:v>
      </x:c>
      <x:c t="n" s="0">
        <x:v>33.13028</x:v>
      </x:c>
      <x:c t="n" s="0">
        <x:v>25.7834</x:v>
      </x:c>
      <x:c t="n" s="0">
        <x:v>14.27415</x:v>
      </x:c>
      <x:c t="n" s="0">
        <x:v>14.6548</x:v>
      </x:c>
      <x:c t="n" s="0">
        <x:v>11.59565</x:v>
      </x:c>
      <x:c t="n" s="0">
        <x:v>10.14593</x:v>
      </x:c>
      <x:c t="n" s="0">
        <x:v>5.905037</x:v>
      </x:c>
      <x:c t="n" s="0">
        <x:v>-3.710209</x:v>
      </x:c>
      <x:c t="n" s="0">
        <x:v>6.059613</x:v>
      </x:c>
      <x:c t="n" s="0">
        <x:v>8.677934</x:v>
      </x:c>
      <x:c t="n" s="0">
        <x:v>17.64708</x:v>
      </x:c>
      <x:c t="n" s="0">
        <x:v>5.388492</x:v>
      </x:c>
      <x:c t="n" s="0">
        <x:v>16.80534</x:v>
      </x:c>
      <x:c t="n" s="0">
        <x:v>25.83688</x:v>
      </x:c>
      <x:c t="n" s="0">
        <x:v>29.28219</x:v>
      </x:c>
      <x:c t="n" s="0">
        <x:v>14.50857</x:v>
      </x:c>
      <x:c t="n" s="0">
        <x:v>26.41103</x:v>
      </x:c>
      <x:c t="n" s="0">
        <x:v>20.43972</x:v>
      </x:c>
      <x:c t="n" s="0">
        <x:v>24.07652</x:v>
      </x:c>
      <x:c t="n" s="0">
        <x:v>23.86551</x:v>
      </x:c>
      <x:c t="n" s="0">
        <x:v>24.91146</x:v>
      </x:c>
      <x:c t="n" s="0">
        <x:v>26.75019</x:v>
      </x:c>
      <x:c t="n" s="0">
        <x:v>30.09573</x:v>
      </x:c>
      <x:c t="n" s="0">
        <x:v>30.69237</x:v>
      </x:c>
      <x:c t="n" s="0">
        <x:v>32.14798</x:v>
      </x:c>
      <x:c t="n" s="0">
        <x:v>39.31414</x:v>
      </x:c>
      <x:c t="n" s="0">
        <x:v>41.02121</x:v>
      </x:c>
      <x:c t="n" s="0">
        <x:v>40.43862</x:v>
      </x:c>
      <x:c t="n" s="0">
        <x:v>36.98428</x:v>
      </x:c>
      <x:c t="n" s="0">
        <x:v>39.5572</x:v>
      </x:c>
      <x:c t="n" s="0">
        <x:v>37.64751</x:v>
      </x:c>
      <x:c t="n" s="0">
        <x:v>40.32749</x:v>
      </x:c>
      <x:c t="n" s="0">
        <x:v>34.45891</x:v>
      </x:c>
      <x:c t="n" s="0">
        <x:v>36.24886</x:v>
      </x:c>
      <x:c t="n" s="0">
        <x:v>32.21889</x:v>
      </x:c>
      <x:c t="n" s="0">
        <x:v>30.40832</x:v>
      </x:c>
      <x:c t="n" s="0">
        <x:v>26.4961</x:v>
      </x:c>
      <x:c t="n" s="0">
        <x:v>23.07756</x:v>
      </x:c>
      <x:c t="n" s="0">
        <x:v>14.40013</x:v>
      </x:c>
      <x:c t="n" s="0">
        <x:v>8.760289</x:v>
      </x:c>
      <x:c t="n" s="0">
        <x:v>8.318137</x:v>
      </x:c>
      <x:c t="n" s="0">
        <x:v>9.840189</x:v>
      </x:c>
      <x:c t="n" s="0">
        <x:v>5.05464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43948.9928125</x:v>
      </x:c>
      <x:c t="n" s="7">
        <x:v>43948.9928125</x:v>
      </x:c>
      <x:c t="n" s="0">
        <x:v>48.79459</x:v>
      </x:c>
      <x:c t="n" s="0">
        <x:v>54.20069</x:v>
      </x:c>
      <x:c t="n" s="0">
        <x:v>68.34348</x:v>
      </x:c>
      <x:c t="n" s="0">
        <x:v>77.42109</x:v>
      </x:c>
      <x:c t="n" s="0">
        <x:v>-4.59449</x:v>
      </x:c>
      <x:c t="n" s="0">
        <x:v>5.448946</x:v>
      </x:c>
      <x:c t="n" s="0">
        <x:v>11.61563</x:v>
      </x:c>
      <x:c t="n" s="0">
        <x:v>18.22251</x:v>
      </x:c>
      <x:c t="n" s="0">
        <x:v>12.99709</x:v>
      </x:c>
      <x:c t="n" s="0">
        <x:v>18.83418</x:v>
      </x:c>
      <x:c t="n" s="0">
        <x:v>29.45117</x:v>
      </x:c>
      <x:c t="n" s="0">
        <x:v>30.22289</x:v>
      </x:c>
      <x:c t="n" s="0">
        <x:v>29.57732</x:v>
      </x:c>
      <x:c t="n" s="0">
        <x:v>29.69142</x:v>
      </x:c>
      <x:c t="n" s="0">
        <x:v>26.15918</x:v>
      </x:c>
      <x:c t="n" s="0">
        <x:v>25.35141</x:v>
      </x:c>
      <x:c t="n" s="0">
        <x:v>26.74175</x:v>
      </x:c>
      <x:c t="n" s="0">
        <x:v>28.6438</x:v>
      </x:c>
      <x:c t="n" s="0">
        <x:v>28.8629</x:v>
      </x:c>
      <x:c t="n" s="0">
        <x:v>30.33535</x:v>
      </x:c>
      <x:c t="n" s="0">
        <x:v>30.84678</x:v>
      </x:c>
      <x:c t="n" s="0">
        <x:v>32.68471</x:v>
      </x:c>
      <x:c t="n" s="0">
        <x:v>34.74264</x:v>
      </x:c>
      <x:c t="n" s="0">
        <x:v>38.08936</x:v>
      </x:c>
      <x:c t="n" s="0">
        <x:v>38.75778</x:v>
      </x:c>
      <x:c t="n" s="0">
        <x:v>37.68921</x:v>
      </x:c>
      <x:c t="n" s="0">
        <x:v>38.32908</x:v>
      </x:c>
      <x:c t="n" s="0">
        <x:v>38.6265</x:v>
      </x:c>
      <x:c t="n" s="0">
        <x:v>38.38668</x:v>
      </x:c>
      <x:c t="n" s="0">
        <x:v>37.16536</x:v>
      </x:c>
      <x:c t="n" s="0">
        <x:v>35.63543</x:v>
      </x:c>
      <x:c t="n" s="0">
        <x:v>34.21278</x:v>
      </x:c>
      <x:c t="n" s="0">
        <x:v>31.2733</x:v>
      </x:c>
      <x:c t="n" s="0">
        <x:v>32.57439</x:v>
      </x:c>
      <x:c t="n" s="0">
        <x:v>25.36522</x:v>
      </x:c>
      <x:c t="n" s="0">
        <x:v>13.94227</x:v>
      </x:c>
      <x:c t="n" s="0">
        <x:v>14.1216</x:v>
      </x:c>
      <x:c t="n" s="0">
        <x:v>11.20509</x:v>
      </x:c>
      <x:c t="n" s="0">
        <x:v>9.968384</x:v>
      </x:c>
      <x:c t="n" s="0">
        <x:v>5.915018</x:v>
      </x:c>
      <x:c t="n" s="0">
        <x:v>-3.710209</x:v>
      </x:c>
      <x:c t="n" s="0">
        <x:v>6.059613</x:v>
      </x:c>
      <x:c t="n" s="0">
        <x:v>8.645411</x:v>
      </x:c>
      <x:c t="n" s="0">
        <x:v>17.56574</x:v>
      </x:c>
      <x:c t="n" s="0">
        <x:v>5.388492</x:v>
      </x:c>
      <x:c t="n" s="0">
        <x:v>16.80534</x:v>
      </x:c>
      <x:c t="n" s="0">
        <x:v>28.48511</x:v>
      </x:c>
      <x:c t="n" s="0">
        <x:v>26.02975</x:v>
      </x:c>
      <x:c t="n" s="0">
        <x:v>14.50857</x:v>
      </x:c>
      <x:c t="n" s="0">
        <x:v>25.64813</x:v>
      </x:c>
      <x:c t="n" s="0">
        <x:v>26.13511</x:v>
      </x:c>
      <x:c t="n" s="0">
        <x:v>24.07652</x:v>
      </x:c>
      <x:c t="n" s="0">
        <x:v>24.65964</x:v>
      </x:c>
      <x:c t="n" s="0">
        <x:v>23.95628</x:v>
      </x:c>
      <x:c t="n" s="0">
        <x:v>29.35678</x:v>
      </x:c>
      <x:c t="n" s="0">
        <x:v>26.04994</x:v>
      </x:c>
      <x:c t="n" s="0">
        <x:v>33.35113</x:v>
      </x:c>
      <x:c t="n" s="0">
        <x:v>21.73545</x:v>
      </x:c>
      <x:c t="n" s="0">
        <x:v>32.84871</x:v>
      </x:c>
      <x:c t="n" s="0">
        <x:v>40.13346</x:v>
      </x:c>
      <x:c t="n" s="0">
        <x:v>39.72016</x:v>
      </x:c>
      <x:c t="n" s="0">
        <x:v>32.84224</x:v>
      </x:c>
      <x:c t="n" s="0">
        <x:v>39.92226</x:v>
      </x:c>
      <x:c t="n" s="0">
        <x:v>38.6454</x:v>
      </x:c>
      <x:c t="n" s="0">
        <x:v>38.73009</x:v>
      </x:c>
      <x:c t="n" s="0">
        <x:v>36.37212</x:v>
      </x:c>
      <x:c t="n" s="0">
        <x:v>36.9042</x:v>
      </x:c>
      <x:c t="n" s="0">
        <x:v>33.23345</x:v>
      </x:c>
      <x:c t="n" s="0">
        <x:v>30.99661</x:v>
      </x:c>
      <x:c t="n" s="0">
        <x:v>26.91399</x:v>
      </x:c>
      <x:c t="n" s="0">
        <x:v>21.70371</x:v>
      </x:c>
      <x:c t="n" s="0">
        <x:v>10.1482</x:v>
      </x:c>
      <x:c t="n" s="0">
        <x:v>7.521317</x:v>
      </x:c>
      <x:c t="n" s="0">
        <x:v>7.080905</x:v>
      </x:c>
      <x:c t="n" s="0">
        <x:v>9.228211</x:v>
      </x:c>
      <x:c t="n" s="0">
        <x:v>5.880908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43948.9928125</x:v>
      </x:c>
      <x:c t="n" s="7">
        <x:v>43948.9928125</x:v>
      </x:c>
      <x:c t="n" s="0">
        <x:v>49.23473</x:v>
      </x:c>
      <x:c t="n" s="0">
        <x:v>54.20069</x:v>
      </x:c>
      <x:c t="n" s="0">
        <x:v>87.47342</x:v>
      </x:c>
      <x:c t="n" s="0">
        <x:v>94.20039</x:v>
      </x:c>
      <x:c t="n" s="0">
        <x:v>-4.45364</x:v>
      </x:c>
      <x:c t="n" s="0">
        <x:v>5.543621</x:v>
      </x:c>
      <x:c t="n" s="0">
        <x:v>11.28965</x:v>
      </x:c>
      <x:c t="n" s="0">
        <x:v>18.13261</x:v>
      </x:c>
      <x:c t="n" s="0">
        <x:v>12.43866</x:v>
      </x:c>
      <x:c t="n" s="0">
        <x:v>18.59088</x:v>
      </x:c>
      <x:c t="n" s="0">
        <x:v>29.40169</x:v>
      </x:c>
      <x:c t="n" s="0">
        <x:v>29.71169</x:v>
      </x:c>
      <x:c t="n" s="0">
        <x:v>28.91507</x:v>
      </x:c>
      <x:c t="n" s="0">
        <x:v>29.28928</x:v>
      </x:c>
      <x:c t="n" s="0">
        <x:v>26.30667</x:v>
      </x:c>
      <x:c t="n" s="0">
        <x:v>25.18706</x:v>
      </x:c>
      <x:c t="n" s="0">
        <x:v>26.56223</x:v>
      </x:c>
      <x:c t="n" s="0">
        <x:v>28.14465</x:v>
      </x:c>
      <x:c t="n" s="0">
        <x:v>28.74476</x:v>
      </x:c>
      <x:c t="n" s="0">
        <x:v>29.71832</x:v>
      </x:c>
      <x:c t="n" s="0">
        <x:v>30.45956</x:v>
      </x:c>
      <x:c t="n" s="0">
        <x:v>32.13419</x:v>
      </x:c>
      <x:c t="n" s="0">
        <x:v>35.44577</x:v>
      </x:c>
      <x:c t="n" s="0">
        <x:v>37.91827</x:v>
      </x:c>
      <x:c t="n" s="0">
        <x:v>38.62482</x:v>
      </x:c>
      <x:c t="n" s="0">
        <x:v>37.70454</x:v>
      </x:c>
      <x:c t="n" s="0">
        <x:v>38.7718</x:v>
      </x:c>
      <x:c t="n" s="0">
        <x:v>38.86152</x:v>
      </x:c>
      <x:c t="n" s="0">
        <x:v>38.45448</x:v>
      </x:c>
      <x:c t="n" s="0">
        <x:v>37.31116</x:v>
      </x:c>
      <x:c t="n" s="0">
        <x:v>35.66002</x:v>
      </x:c>
      <x:c t="n" s="0">
        <x:v>34.16765</x:v>
      </x:c>
      <x:c t="n" s="0">
        <x:v>31.14997</x:v>
      </x:c>
      <x:c t="n" s="0">
        <x:v>32.1171</x:v>
      </x:c>
      <x:c t="n" s="0">
        <x:v>24.98221</x:v>
      </x:c>
      <x:c t="n" s="0">
        <x:v>13.65221</x:v>
      </x:c>
      <x:c t="n" s="0">
        <x:v>13.60611</x:v>
      </x:c>
      <x:c t="n" s="0">
        <x:v>10.72577</x:v>
      </x:c>
      <x:c t="n" s="0">
        <x:v>9.820498</x:v>
      </x:c>
      <x:c t="n" s="0">
        <x:v>5.818686</x:v>
      </x:c>
      <x:c t="n" s="0">
        <x:v>-3.679952</x:v>
      </x:c>
      <x:c t="n" s="0">
        <x:v>6.33544</x:v>
      </x:c>
      <x:c t="n" s="0">
        <x:v>8.645411</x:v>
      </x:c>
      <x:c t="n" s="0">
        <x:v>17.56574</x:v>
      </x:c>
      <x:c t="n" s="0">
        <x:v>6.896047</x:v>
      </x:c>
      <x:c t="n" s="0">
        <x:v>16.80534</x:v>
      </x:c>
      <x:c t="n" s="0">
        <x:v>29.1003</x:v>
      </x:c>
      <x:c t="n" s="0">
        <x:v>24.01241</x:v>
      </x:c>
      <x:c t="n" s="0">
        <x:v>16.0691</x:v>
      </x:c>
      <x:c t="n" s="0">
        <x:v>25.30028</x:v>
      </x:c>
      <x:c t="n" s="0">
        <x:v>27.08164</x:v>
      </x:c>
      <x:c t="n" s="0">
        <x:v>26.87035</x:v>
      </x:c>
      <x:c t="n" s="0">
        <x:v>25.33077</x:v>
      </x:c>
      <x:c t="n" s="0">
        <x:v>22.72999</x:v>
      </x:c>
      <x:c t="n" s="0">
        <x:v>27.72442</x:v>
      </x:c>
      <x:c t="n" s="0">
        <x:v>18.8606</x:v>
      </x:c>
      <x:c t="n" s="0">
        <x:v>29.15319</x:v>
      </x:c>
      <x:c t="n" s="0">
        <x:v>29.16624</x:v>
      </x:c>
      <x:c t="n" s="0">
        <x:v>38.16665</x:v>
      </x:c>
      <x:c t="n" s="0">
        <x:v>39.92313</x:v>
      </x:c>
      <x:c t="n" s="0">
        <x:v>39.20246</x:v>
      </x:c>
      <x:c t="n" s="0">
        <x:v>38.49266</x:v>
      </x:c>
      <x:c t="n" s="0">
        <x:v>40.06256</x:v>
      </x:c>
      <x:c t="n" s="0">
        <x:v>39.98495</x:v>
      </x:c>
      <x:c t="n" s="0">
        <x:v>38.95963</x:v>
      </x:c>
      <x:c t="n" s="0">
        <x:v>37.70775</x:v>
      </x:c>
      <x:c t="n" s="0">
        <x:v>33.48316</x:v>
      </x:c>
      <x:c t="n" s="0">
        <x:v>33.98549</x:v>
      </x:c>
      <x:c t="n" s="0">
        <x:v>31.17676</x:v>
      </x:c>
      <x:c t="n" s="0">
        <x:v>26.91912</x:v>
      </x:c>
      <x:c t="n" s="0">
        <x:v>22.0139</x:v>
      </x:c>
      <x:c t="n" s="0">
        <x:v>11.83354</x:v>
      </x:c>
      <x:c t="n" s="0">
        <x:v>8.018523</x:v>
      </x:c>
      <x:c t="n" s="0">
        <x:v>6.105067</x:v>
      </x:c>
      <x:c t="n" s="0">
        <x:v>8.560249</x:v>
      </x:c>
      <x:c t="n" s="0">
        <x:v>5.399201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43948.9928125</x:v>
      </x:c>
      <x:c t="n" s="7">
        <x:v>43948.9928125</x:v>
      </x:c>
      <x:c t="n" s="0">
        <x:v>52.17297</x:v>
      </x:c>
      <x:c t="n" s="0">
        <x:v>61.19039</x:v>
      </x:c>
      <x:c t="n" s="0">
        <x:v>92.61707</x:v>
      </x:c>
      <x:c t="n" s="0">
        <x:v>95.31987</x:v>
      </x:c>
      <x:c t="n" s="0">
        <x:v>-4.300826</x:v>
      </x:c>
      <x:c t="n" s="0">
        <x:v>5.936181</x:v>
      </x:c>
      <x:c t="n" s="0">
        <x:v>10.99047</x:v>
      </x:c>
      <x:c t="n" s="0">
        <x:v>18.05433</x:v>
      </x:c>
      <x:c t="n" s="0">
        <x:v>12.29411</x:v>
      </x:c>
      <x:c t="n" s="0">
        <x:v>18.37173</x:v>
      </x:c>
      <x:c t="n" s="0">
        <x:v>29.35898</x:v>
      </x:c>
      <x:c t="n" s="0">
        <x:v>29.22177</x:v>
      </x:c>
      <x:c t="n" s="0">
        <x:v>28.33757</x:v>
      </x:c>
      <x:c t="n" s="0">
        <x:v>28.74793</x:v>
      </x:c>
      <x:c t="n" s="0">
        <x:v>26.42879</x:v>
      </x:c>
      <x:c t="n" s="0">
        <x:v>27.46154</x:v>
      </x:c>
      <x:c t="n" s="0">
        <x:v>26.40281</x:v>
      </x:c>
      <x:c t="n" s="0">
        <x:v>27.99889</x:v>
      </x:c>
      <x:c t="n" s="0">
        <x:v>29.11791</x:v>
      </x:c>
      <x:c t="n" s="0">
        <x:v>29.03878</x:v>
      </x:c>
      <x:c t="n" s="0">
        <x:v>31.3397</x:v>
      </x:c>
      <x:c t="n" s="0">
        <x:v>31.99089</x:v>
      </x:c>
      <x:c t="n" s="0">
        <x:v>35.21917</x:v>
      </x:c>
      <x:c t="n" s="0">
        <x:v>38.82648</x:v>
      </x:c>
      <x:c t="n" s="0">
        <x:v>38.38763</x:v>
      </x:c>
      <x:c t="n" s="0">
        <x:v>37.34482</x:v>
      </x:c>
      <x:c t="n" s="0">
        <x:v>38.4032</x:v>
      </x:c>
      <x:c t="n" s="0">
        <x:v>38.82278</x:v>
      </x:c>
      <x:c t="n" s="0">
        <x:v>38.43835</x:v>
      </x:c>
      <x:c t="n" s="0">
        <x:v>37.24142</x:v>
      </x:c>
      <x:c t="n" s="0">
        <x:v>35.83878</x:v>
      </x:c>
      <x:c t="n" s="0">
        <x:v>34.31332</x:v>
      </x:c>
      <x:c t="n" s="0">
        <x:v>31.19467</x:v>
      </x:c>
      <x:c t="n" s="0">
        <x:v>31.72609</x:v>
      </x:c>
      <x:c t="n" s="0">
        <x:v>24.74335</x:v>
      </x:c>
      <x:c t="n" s="0">
        <x:v>13.75136</x:v>
      </x:c>
      <x:c t="n" s="0">
        <x:v>13.33011</x:v>
      </x:c>
      <x:c t="n" s="0">
        <x:v>10.36832</x:v>
      </x:c>
      <x:c t="n" s="0">
        <x:v>10.12437</x:v>
      </x:c>
      <x:c t="n" s="0">
        <x:v>6.340037</x:v>
      </x:c>
      <x:c t="n" s="0">
        <x:v>-3.473855</x:v>
      </x:c>
      <x:c t="n" s="0">
        <x:v>7.891098</x:v>
      </x:c>
      <x:c t="n" s="0">
        <x:v>8.645411</x:v>
      </x:c>
      <x:c t="n" s="0">
        <x:v>17.56574</x:v>
      </x:c>
      <x:c t="n" s="0">
        <x:v>11.74331</x:v>
      </x:c>
      <x:c t="n" s="0">
        <x:v>16.80534</x:v>
      </x:c>
      <x:c t="n" s="0">
        <x:v>29.1003</x:v>
      </x:c>
      <x:c t="n" s="0">
        <x:v>24.01241</x:v>
      </x:c>
      <x:c t="n" s="0">
        <x:v>21.00084</x:v>
      </x:c>
      <x:c t="n" s="0">
        <x:v>21.49405</x:v>
      </x:c>
      <x:c t="n" s="0">
        <x:v>27.08164</x:v>
      </x:c>
      <x:c t="n" s="0">
        <x:v>33.22631</x:v>
      </x:c>
      <x:c t="n" s="0">
        <x:v>24.79568</x:v>
      </x:c>
      <x:c t="n" s="0">
        <x:v>28.09861</x:v>
      </x:c>
      <x:c t="n" s="0">
        <x:v>32.44701</x:v>
      </x:c>
      <x:c t="n" s="0">
        <x:v>21.03494</x:v>
      </x:c>
      <x:c t="n" s="0">
        <x:v>35.22543</x:v>
      </x:c>
      <x:c t="n" s="0">
        <x:v>29.34067</x:v>
      </x:c>
      <x:c t="n" s="0">
        <x:v>34.23826</x:v>
      </x:c>
      <x:c t="n" s="0">
        <x:v>41.36423</x:v>
      </x:c>
      <x:c t="n" s="0">
        <x:v>35.41942</x:v>
      </x:c>
      <x:c t="n" s="0">
        <x:v>37.00224</x:v>
      </x:c>
      <x:c t="n" s="0">
        <x:v>32.55162</x:v>
      </x:c>
      <x:c t="n" s="0">
        <x:v>40.45732</x:v>
      </x:c>
      <x:c t="n" s="0">
        <x:v>37.96114</x:v>
      </x:c>
      <x:c t="n" s="0">
        <x:v>37.91542</x:v>
      </x:c>
      <x:c t="n" s="0">
        <x:v>36.58031</x:v>
      </x:c>
      <x:c t="n" s="0">
        <x:v>35.19276</x:v>
      </x:c>
      <x:c t="n" s="0">
        <x:v>30.71178</x:v>
      </x:c>
      <x:c t="n" s="0">
        <x:v>30.62117</x:v>
      </x:c>
      <x:c t="n" s="0">
        <x:v>22.96083</x:v>
      </x:c>
      <x:c t="n" s="0">
        <x:v>14.92363</x:v>
      </x:c>
      <x:c t="n" s="0">
        <x:v>12.29406</x:v>
      </x:c>
      <x:c t="n" s="0">
        <x:v>7.468873</x:v>
      </x:c>
      <x:c t="n" s="0">
        <x:v>11.547</x:v>
      </x:c>
      <x:c t="n" s="0">
        <x:v>8.62849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43948.9928125</x:v>
      </x:c>
      <x:c t="n" s="7">
        <x:v>43948.9928125</x:v>
      </x:c>
      <x:c t="n" s="0">
        <x:v>52.6803</x:v>
      </x:c>
      <x:c t="n" s="0">
        <x:v>58.9719</x:v>
      </x:c>
      <x:c t="n" s="0">
        <x:v>83.15082</x:v>
      </x:c>
      <x:c t="n" s="0">
        <x:v>85.95428</x:v>
      </x:c>
      <x:c t="n" s="0">
        <x:v>-4.169848</x:v>
      </x:c>
      <x:c t="n" s="0">
        <x:v>6.28243</x:v>
      </x:c>
      <x:c t="n" s="0">
        <x:v>10.71756</x:v>
      </x:c>
      <x:c t="n" s="0">
        <x:v>17.98634</x:v>
      </x:c>
      <x:c t="n" s="0">
        <x:v>12.21793</x:v>
      </x:c>
      <x:c t="n" s="0">
        <x:v>18.20608</x:v>
      </x:c>
      <x:c t="n" s="0">
        <x:v>29.32216</x:v>
      </x:c>
      <x:c t="n" s="0">
        <x:v>28.68513</x:v>
      </x:c>
      <x:c t="n" s="0">
        <x:v>27.78722</x:v>
      </x:c>
      <x:c t="n" s="0">
        <x:v>28.20013</x:v>
      </x:c>
      <x:c t="n" s="0">
        <x:v>26.53043</x:v>
      </x:c>
      <x:c t="n" s="0">
        <x:v>28.93684</x:v>
      </x:c>
      <x:c t="n" s="0">
        <x:v>25.82108</x:v>
      </x:c>
      <x:c t="n" s="0">
        <x:v>28.16386</x:v>
      </x:c>
      <x:c t="n" s="0">
        <x:v>30.50565</x:v>
      </x:c>
      <x:c t="n" s="0">
        <x:v>29.07922</x:v>
      </x:c>
      <x:c t="n" s="0">
        <x:v>32.41545</x:v>
      </x:c>
      <x:c t="n" s="0">
        <x:v>32.03094</x:v>
      </x:c>
      <x:c t="n" s="0">
        <x:v>35.23885</x:v>
      </x:c>
      <x:c t="n" s="0">
        <x:v>38.69768</x:v>
      </x:c>
      <x:c t="n" s="0">
        <x:v>38.4374</x:v>
      </x:c>
      <x:c t="n" s="0">
        <x:v>37.33546</x:v>
      </x:c>
      <x:c t="n" s="0">
        <x:v>38.00521</x:v>
      </x:c>
      <x:c t="n" s="0">
        <x:v>39.20317</x:v>
      </x:c>
      <x:c t="n" s="0">
        <x:v>39.09594</x:v>
      </x:c>
      <x:c t="n" s="0">
        <x:v>37.38856</x:v>
      </x:c>
      <x:c t="n" s="0">
        <x:v>35.63146</x:v>
      </x:c>
      <x:c t="n" s="0">
        <x:v>34.36529</x:v>
      </x:c>
      <x:c t="n" s="0">
        <x:v>31.20518</x:v>
      </x:c>
      <x:c t="n" s="0">
        <x:v>31.61077</x:v>
      </x:c>
      <x:c t="n" s="0">
        <x:v>24.91296</x:v>
      </x:c>
      <x:c t="n" s="0">
        <x:v>13.66559</x:v>
      </x:c>
      <x:c t="n" s="0">
        <x:v>13.13212</x:v>
      </x:c>
      <x:c t="n" s="0">
        <x:v>10.09922</x:v>
      </x:c>
      <x:c t="n" s="0">
        <x:v>9.934922</x:v>
      </x:c>
      <x:c t="n" s="0">
        <x:v>6.284866</x:v>
      </x:c>
      <x:c t="n" s="0">
        <x:v>-3.473855</x:v>
      </x:c>
      <x:c t="n" s="0">
        <x:v>7.891098</x:v>
      </x:c>
      <x:c t="n" s="0">
        <x:v>8.645411</x:v>
      </x:c>
      <x:c t="n" s="0">
        <x:v>17.56574</x:v>
      </x:c>
      <x:c t="n" s="0">
        <x:v>11.74331</x:v>
      </x:c>
      <x:c t="n" s="0">
        <x:v>17.24177</x:v>
      </x:c>
      <x:c t="n" s="0">
        <x:v>29.1003</x:v>
      </x:c>
      <x:c t="n" s="0">
        <x:v>20.87611</x:v>
      </x:c>
      <x:c t="n" s="0">
        <x:v>21.00084</x:v>
      </x:c>
      <x:c t="n" s="0">
        <x:v>21.49405</x:v>
      </x:c>
      <x:c t="n" s="0">
        <x:v>26.97255</x:v>
      </x:c>
      <x:c t="n" s="0">
        <x:v>33.22631</x:v>
      </x:c>
      <x:c t="n" s="0">
        <x:v>13.94207</x:v>
      </x:c>
      <x:c t="n" s="0">
        <x:v>29.02056</x:v>
      </x:c>
      <x:c t="n" s="0">
        <x:v>33.9055</x:v>
      </x:c>
      <x:c t="n" s="0">
        <x:v>29.84238</x:v>
      </x:c>
      <x:c t="n" s="0">
        <x:v>35.30513</x:v>
      </x:c>
      <x:c t="n" s="0">
        <x:v>33.26782</x:v>
      </x:c>
      <x:c t="n" s="0">
        <x:v>36.82942</x:v>
      </x:c>
      <x:c t="n" s="0">
        <x:v>37.4312</x:v>
      </x:c>
      <x:c t="n" s="0">
        <x:v>39.71503</x:v>
      </x:c>
      <x:c t="n" s="0">
        <x:v>34.39641</x:v>
      </x:c>
      <x:c t="n" s="0">
        <x:v>35.54011</x:v>
      </x:c>
      <x:c t="n" s="0">
        <x:v>39.55802</x:v>
      </x:c>
      <x:c t="n" s="0">
        <x:v>41.46259</x:v>
      </x:c>
      <x:c t="n" s="0">
        <x:v>36.93364</x:v>
      </x:c>
      <x:c t="n" s="0">
        <x:v>35.05713</x:v>
      </x:c>
      <x:c t="n" s="0">
        <x:v>34.32438</x:v>
      </x:c>
      <x:c t="n" s="0">
        <x:v>31.75298</x:v>
      </x:c>
      <x:c t="n" s="0">
        <x:v>28.96334</x:v>
      </x:c>
      <x:c t="n" s="0">
        <x:v>25.93005</x:v>
      </x:c>
      <x:c t="n" s="0">
        <x:v>12.74641</x:v>
      </x:c>
      <x:c t="n" s="0">
        <x:v>10.39983</x:v>
      </x:c>
      <x:c t="n" s="0">
        <x:v>7.617875</x:v>
      </x:c>
      <x:c t="n" s="0">
        <x:v>8.85128</x:v>
      </x:c>
      <x:c t="n" s="0">
        <x:v>5.043268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43948.9928125</x:v>
      </x:c>
      <x:c t="n" s="7">
        <x:v>43948.9928125</x:v>
      </x:c>
      <x:c t="n" s="0">
        <x:v>48.96092</x:v>
      </x:c>
      <x:c t="n" s="0">
        <x:v>54.20069</x:v>
      </x:c>
      <x:c t="n" s="0">
        <x:v>80.51121</x:v>
      </x:c>
      <x:c t="n" s="0">
        <x:v>84.42239</x:v>
      </x:c>
      <x:c t="n" s="0">
        <x:v>-4.061037</x:v>
      </x:c>
      <x:c t="n" s="0">
        <x:v>6.557741</x:v>
      </x:c>
      <x:c t="n" s="0">
        <x:v>10.47009</x:v>
      </x:c>
      <x:c t="n" s="0">
        <x:v>17.92743</x:v>
      </x:c>
      <x:c t="n" s="0">
        <x:v>12.15179</x:v>
      </x:c>
      <x:c t="n" s="0">
        <x:v>18.10787</x:v>
      </x:c>
      <x:c t="n" s="0">
        <x:v>29.29047</x:v>
      </x:c>
      <x:c t="n" s="0">
        <x:v>28.04444</x:v>
      </x:c>
      <x:c t="n" s="0">
        <x:v>27.88359</x:v>
      </x:c>
      <x:c t="n" s="0">
        <x:v>27.6705</x:v>
      </x:c>
      <x:c t="n" s="0">
        <x:v>26.54478</x:v>
      </x:c>
      <x:c t="n" s="0">
        <x:v>29.86172</x:v>
      </x:c>
      <x:c t="n" s="0">
        <x:v>25.18367</x:v>
      </x:c>
      <x:c t="n" s="0">
        <x:v>29.84026</x:v>
      </x:c>
      <x:c t="n" s="0">
        <x:v>30.47394</x:v>
      </x:c>
      <x:c t="n" s="0">
        <x:v>30.32556</x:v>
      </x:c>
      <x:c t="n" s="0">
        <x:v>32.52209</x:v>
      </x:c>
      <x:c t="n" s="0">
        <x:v>32.0202</x:v>
      </x:c>
      <x:c t="n" s="0">
        <x:v>35.71302</x:v>
      </x:c>
      <x:c t="n" s="0">
        <x:v>38.65205</x:v>
      </x:c>
      <x:c t="n" s="0">
        <x:v>38.42999</x:v>
      </x:c>
      <x:c t="n" s="0">
        <x:v>37.38918</x:v>
      </x:c>
      <x:c t="n" s="0">
        <x:v>37.82304</x:v>
      </x:c>
      <x:c t="n" s="0">
        <x:v>39.11554</x:v>
      </x:c>
      <x:c t="n" s="0">
        <x:v>38.79001</x:v>
      </x:c>
      <x:c t="n" s="0">
        <x:v>37.48607</x:v>
      </x:c>
      <x:c t="n" s="0">
        <x:v>35.61367</x:v>
      </x:c>
      <x:c t="n" s="0">
        <x:v>34.36143</x:v>
      </x:c>
      <x:c t="n" s="0">
        <x:v>31.16184</x:v>
      </x:c>
      <x:c t="n" s="0">
        <x:v>31.32074</x:v>
      </x:c>
      <x:c t="n" s="0">
        <x:v>24.69571</x:v>
      </x:c>
      <x:c t="n" s="0">
        <x:v>13.56047</x:v>
      </x:c>
      <x:c t="n" s="0">
        <x:v>12.83899</x:v>
      </x:c>
      <x:c t="n" s="0">
        <x:v>9.653326</x:v>
      </x:c>
      <x:c t="n" s="0">
        <x:v>10.03368</x:v>
      </x:c>
      <x:c t="n" s="0">
        <x:v>6.06277</x:v>
      </x:c>
      <x:c t="n" s="0">
        <x:v>-3.473855</x:v>
      </x:c>
      <x:c t="n" s="0">
        <x:v>7.891098</x:v>
      </x:c>
      <x:c t="n" s="0">
        <x:v>8.645411</x:v>
      </x:c>
      <x:c t="n" s="0">
        <x:v>17.56574</x:v>
      </x:c>
      <x:c t="n" s="0">
        <x:v>11.74331</x:v>
      </x:c>
      <x:c t="n" s="0">
        <x:v>17.48402</x:v>
      </x:c>
      <x:c t="n" s="0">
        <x:v>29.1003</x:v>
      </x:c>
      <x:c t="n" s="0">
        <x:v>16.49515</x:v>
      </x:c>
      <x:c t="n" s="0">
        <x:v>29.75189</x:v>
      </x:c>
      <x:c t="n" s="0">
        <x:v>21.49405</x:v>
      </x:c>
      <x:c t="n" s="0">
        <x:v>26.62781</x:v>
      </x:c>
      <x:c t="n" s="0">
        <x:v>32.94955</x:v>
      </x:c>
      <x:c t="n" s="0">
        <x:v>13.94207</x:v>
      </x:c>
      <x:c t="n" s="0">
        <x:v>35.28502</x:v>
      </x:c>
      <x:c t="n" s="0">
        <x:v>30.28365</x:v>
      </x:c>
      <x:c t="n" s="0">
        <x:v>35.01099</x:v>
      </x:c>
      <x:c t="n" s="0">
        <x:v>32.97681</x:v>
      </x:c>
      <x:c t="n" s="0">
        <x:v>30.32828</x:v>
      </x:c>
      <x:c t="n" s="0">
        <x:v>36.42521</x:v>
      </x:c>
      <x:c t="n" s="0">
        <x:v>37.2218</x:v>
      </x:c>
      <x:c t="n" s="0">
        <x:v>36.55709</x:v>
      </x:c>
      <x:c t="n" s="0">
        <x:v>38.33036</x:v>
      </x:c>
      <x:c t="n" s="0">
        <x:v>35.27895</x:v>
      </x:c>
      <x:c t="n" s="0">
        <x:v>39.09563</x:v>
      </x:c>
      <x:c t="n" s="0">
        <x:v>38.40448</x:v>
      </x:c>
      <x:c t="n" s="0">
        <x:v>37.83792</x:v>
      </x:c>
      <x:c t="n" s="0">
        <x:v>35.69136</x:v>
      </x:c>
      <x:c t="n" s="0">
        <x:v>34.46952</x:v>
      </x:c>
      <x:c t="n" s="0">
        <x:v>30.74741</x:v>
      </x:c>
      <x:c t="n" s="0">
        <x:v>29.15214</x:v>
      </x:c>
      <x:c t="n" s="0">
        <x:v>22.80765</x:v>
      </x:c>
      <x:c t="n" s="0">
        <x:v>12.26688</x:v>
      </x:c>
      <x:c t="n" s="0">
        <x:v>10.26173</x:v>
      </x:c>
      <x:c t="n" s="0">
        <x:v>4.935817</x:v>
      </x:c>
      <x:c t="n" s="0">
        <x:v>10.54703</x:v>
      </x:c>
      <x:c t="n" s="0">
        <x:v>4.769055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43948.9928125</x:v>
      </x:c>
      <x:c t="n" s="7">
        <x:v>43948.9928125</x:v>
      </x:c>
      <x:c t="n" s="0">
        <x:v>48.66348</x:v>
      </x:c>
      <x:c t="n" s="0">
        <x:v>54.20069</x:v>
      </x:c>
      <x:c t="n" s="0">
        <x:v>79.92893</x:v>
      </x:c>
      <x:c t="n" s="0">
        <x:v>85.16614</x:v>
      </x:c>
      <x:c t="n" s="0">
        <x:v>-3.970218</x:v>
      </x:c>
      <x:c t="n" s="0">
        <x:v>6.77979</x:v>
      </x:c>
      <x:c t="n" s="0">
        <x:v>10.24697</x:v>
      </x:c>
      <x:c t="n" s="0">
        <x:v>17.87647</x:v>
      </x:c>
      <x:c t="n" s="0">
        <x:v>12.09451</x:v>
      </x:c>
      <x:c t="n" s="0">
        <x:v>18.0222</x:v>
      </x:c>
      <x:c t="n" s="0">
        <x:v>28.95802</x:v>
      </x:c>
      <x:c t="n" s="0">
        <x:v>27.41079</x:v>
      </x:c>
      <x:c t="n" s="0">
        <x:v>28.46523</x:v>
      </x:c>
      <x:c t="n" s="0">
        <x:v>27.82381</x:v>
      </x:c>
      <x:c t="n" s="0">
        <x:v>26.557</x:v>
      </x:c>
      <x:c t="n" s="0">
        <x:v>30.34862</x:v>
      </x:c>
      <x:c t="n" s="0">
        <x:v>24.71893</x:v>
      </x:c>
      <x:c t="n" s="0">
        <x:v>31.19292</x:v>
      </x:c>
      <x:c t="n" s="0">
        <x:v>30.31734</x:v>
      </x:c>
      <x:c t="n" s="0">
        <x:v>30.46656</x:v>
      </x:c>
      <x:c t="n" s="0">
        <x:v>32.4866</x:v>
      </x:c>
      <x:c t="n" s="0">
        <x:v>33.0483</x:v>
      </x:c>
      <x:c t="n" s="0">
        <x:v>35.64193</x:v>
      </x:c>
      <x:c t="n" s="0">
        <x:v>38.23438</x:v>
      </x:c>
      <x:c t="n" s="0">
        <x:v>38.18638</x:v>
      </x:c>
      <x:c t="n" s="0">
        <x:v>37.41219</x:v>
      </x:c>
      <x:c t="n" s="0">
        <x:v>37.86002</x:v>
      </x:c>
      <x:c t="n" s="0">
        <x:v>39.30098</x:v>
      </x:c>
      <x:c t="n" s="0">
        <x:v>38.60805</x:v>
      </x:c>
      <x:c t="n" s="0">
        <x:v>37.45694</x:v>
      </x:c>
      <x:c t="n" s="0">
        <x:v>35.54346</x:v>
      </x:c>
      <x:c t="n" s="0">
        <x:v>34.4066</x:v>
      </x:c>
      <x:c t="n" s="0">
        <x:v>31.16712</x:v>
      </x:c>
      <x:c t="n" s="0">
        <x:v>31.02103</x:v>
      </x:c>
      <x:c t="n" s="0">
        <x:v>24.52954</x:v>
      </x:c>
      <x:c t="n" s="0">
        <x:v>13.38046</x:v>
      </x:c>
      <x:c t="n" s="0">
        <x:v>12.38523</x:v>
      </x:c>
      <x:c t="n" s="0">
        <x:v>9.143048</x:v>
      </x:c>
      <x:c t="n" s="0">
        <x:v>10.19874</x:v>
      </x:c>
      <x:c t="n" s="0">
        <x:v>5.83131</x:v>
      </x:c>
      <x:c t="n" s="0">
        <x:v>-3.473855</x:v>
      </x:c>
      <x:c t="n" s="0">
        <x:v>8.239395</x:v>
      </x:c>
      <x:c t="n" s="0">
        <x:v>8.40871</x:v>
      </x:c>
      <x:c t="n" s="0">
        <x:v>17.41289</x:v>
      </x:c>
      <x:c t="n" s="0">
        <x:v>11.74331</x:v>
      </x:c>
      <x:c t="n" s="0">
        <x:v>17.48402</x:v>
      </x:c>
      <x:c t="n" s="0">
        <x:v>24.76725</x:v>
      </x:c>
      <x:c t="n" s="0">
        <x:v>24.34065</x:v>
      </x:c>
      <x:c t="n" s="0">
        <x:v>30.85406</x:v>
      </x:c>
      <x:c t="n" s="0">
        <x:v>29.5894</x:v>
      </x:c>
      <x:c t="n" s="0">
        <x:v>26.62781</x:v>
      </x:c>
      <x:c t="n" s="0">
        <x:v>32.44505</x:v>
      </x:c>
      <x:c t="n" s="0">
        <x:v>20.92984</x:v>
      </x:c>
      <x:c t="n" s="0">
        <x:v>34.25904</x:v>
      </x:c>
      <x:c t="n" s="0">
        <x:v>28.53549</x:v>
      </x:c>
      <x:c t="n" s="0">
        <x:v>28.16802</x:v>
      </x:c>
      <x:c t="n" s="0">
        <x:v>31.95026</x:v>
      </x:c>
      <x:c t="n" s="0">
        <x:v>37.45096</x:v>
      </x:c>
      <x:c t="n" s="0">
        <x:v>36.2938</x:v>
      </x:c>
      <x:c t="n" s="0">
        <x:v>33.79673</x:v>
      </x:c>
      <x:c t="n" s="0">
        <x:v>35.55909</x:v>
      </x:c>
      <x:c t="n" s="0">
        <x:v>37.97858</x:v>
      </x:c>
      <x:c t="n" s="0">
        <x:v>37.94201</x:v>
      </x:c>
      <x:c t="n" s="0">
        <x:v>39.60444</x:v>
      </x:c>
      <x:c t="n" s="0">
        <x:v>35.15413</x:v>
      </x:c>
      <x:c t="n" s="0">
        <x:v>37.47674</x:v>
      </x:c>
      <x:c t="n" s="0">
        <x:v>34.33274</x:v>
      </x:c>
      <x:c t="n" s="0">
        <x:v>34.41571</x:v>
      </x:c>
      <x:c t="n" s="0">
        <x:v>30.76818</x:v>
      </x:c>
      <x:c t="n" s="0">
        <x:v>29.38031</x:v>
      </x:c>
      <x:c t="n" s="0">
        <x:v>23.94949</x:v>
      </x:c>
      <x:c t="n" s="0">
        <x:v>11.86158</x:v>
      </x:c>
      <x:c t="n" s="0">
        <x:v>8.718327</x:v>
      </x:c>
      <x:c t="n" s="0">
        <x:v>5.306723</x:v>
      </x:c>
      <x:c t="n" s="0">
        <x:v>10.72636</x:v>
      </x:c>
      <x:c t="n" s="0">
        <x:v>3.943939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43948.9928240741</x:v>
      </x:c>
      <x:c t="n" s="7">
        <x:v>43948.9928240741</x:v>
      </x:c>
      <x:c t="n" s="0">
        <x:v>49.17352</x:v>
      </x:c>
      <x:c t="n" s="0">
        <x:v>54.20069</x:v>
      </x:c>
      <x:c t="n" s="0">
        <x:v>84.97764</x:v>
      </x:c>
      <x:c t="n" s="0">
        <x:v>90.51981</x:v>
      </x:c>
      <x:c t="n" s="0">
        <x:v>-3.894133</x:v>
      </x:c>
      <x:c t="n" s="0">
        <x:v>7.215546</x:v>
      </x:c>
      <x:c t="n" s="0">
        <x:v>9.948387</x:v>
      </x:c>
      <x:c t="n" s="0">
        <x:v>17.74921</x:v>
      </x:c>
      <x:c t="n" s="0">
        <x:v>12.04498</x:v>
      </x:c>
      <x:c t="n" s="0">
        <x:v>17.94768</x:v>
      </x:c>
      <x:c t="n" s="0">
        <x:v>28.54671</x:v>
      </x:c>
      <x:c t="n" s="0">
        <x:v>27.85036</x:v>
      </x:c>
      <x:c t="n" s="0">
        <x:v>28.9069</x:v>
      </x:c>
      <x:c t="n" s="0">
        <x:v>28.13072</x:v>
      </x:c>
      <x:c t="n" s="0">
        <x:v>26.56741</x:v>
      </x:c>
      <x:c t="n" s="0">
        <x:v>30.72518</x:v>
      </x:c>
      <x:c t="n" s="0">
        <x:v>24.33329</x:v>
      </x:c>
      <x:c t="n" s="0">
        <x:v>30.79923</x:v>
      </x:c>
      <x:c t="n" s="0">
        <x:v>29.965</x:v>
      </x:c>
      <x:c t="n" s="0">
        <x:v>30.02596</x:v>
      </x:c>
      <x:c t="n" s="0">
        <x:v>32.17914</x:v>
      </x:c>
      <x:c t="n" s="0">
        <x:v>33.06597</x:v>
      </x:c>
      <x:c t="n" s="0">
        <x:v>36.17733</x:v>
      </x:c>
      <x:c t="n" s="0">
        <x:v>38.46701</x:v>
      </x:c>
      <x:c t="n" s="0">
        <x:v>37.9161</x:v>
      </x:c>
      <x:c t="n" s="0">
        <x:v>37.75075</x:v>
      </x:c>
      <x:c t="n" s="0">
        <x:v>37.77093</x:v>
      </x:c>
      <x:c t="n" s="0">
        <x:v>39.03189</x:v>
      </x:c>
      <x:c t="n" s="0">
        <x:v>38.55699</x:v>
      </x:c>
      <x:c t="n" s="0">
        <x:v>37.43056</x:v>
      </x:c>
      <x:c t="n" s="0">
        <x:v>35.35147</x:v>
      </x:c>
      <x:c t="n" s="0">
        <x:v>34.20535</x:v>
      </x:c>
      <x:c t="n" s="0">
        <x:v>31.31592</x:v>
      </x:c>
      <x:c t="n" s="0">
        <x:v>30.77632</x:v>
      </x:c>
      <x:c t="n" s="0">
        <x:v>24.34948</x:v>
      </x:c>
      <x:c t="n" s="0">
        <x:v>13.214</x:v>
      </x:c>
      <x:c t="n" s="0">
        <x:v>11.97925</x:v>
      </x:c>
      <x:c t="n" s="0">
        <x:v>8.854646</x:v>
      </x:c>
      <x:c t="n" s="0">
        <x:v>10.00525</x:v>
      </x:c>
      <x:c t="n" s="0">
        <x:v>5.523106</x:v>
      </x:c>
      <x:c t="n" s="0">
        <x:v>-3.473855</x:v>
      </x:c>
      <x:c t="n" s="0">
        <x:v>9.142683</x:v>
      </x:c>
      <x:c t="n" s="0">
        <x:v>7.609702</x:v>
      </x:c>
      <x:c t="n" s="0">
        <x:v>16.91914</x:v>
      </x:c>
      <x:c t="n" s="0">
        <x:v>11.74331</x:v>
      </x:c>
      <x:c t="n" s="0">
        <x:v>17.48402</x:v>
      </x:c>
      <x:c t="n" s="0">
        <x:v>24.76725</x:v>
      </x:c>
      <x:c t="n" s="0">
        <x:v>29.79039</x:v>
      </x:c>
      <x:c t="n" s="0">
        <x:v>30.85406</x:v>
      </x:c>
      <x:c t="n" s="0">
        <x:v>29.5894</x:v>
      </x:c>
      <x:c t="n" s="0">
        <x:v>26.62781</x:v>
      </x:c>
      <x:c t="n" s="0">
        <x:v>32.44505</x:v>
      </x:c>
      <x:c t="n" s="0">
        <x:v>20.92984</x:v>
      </x:c>
      <x:c t="n" s="0">
        <x:v>27.28154</x:v>
      </x:c>
      <x:c t="n" s="0">
        <x:v>27.1397</x:v>
      </x:c>
      <x:c t="n" s="0">
        <x:v>26.16398</x:v>
      </x:c>
      <x:c t="n" s="0">
        <x:v>28.76795</x:v>
      </x:c>
      <x:c t="n" s="0">
        <x:v>30.73218</x:v>
      </x:c>
      <x:c t="n" s="0">
        <x:v>38.65596</x:v>
      </x:c>
      <x:c t="n" s="0">
        <x:v>41.13472</x:v>
      </x:c>
      <x:c t="n" s="0">
        <x:v>35.93777</x:v>
      </x:c>
      <x:c t="n" s="0">
        <x:v>38.48634</x:v>
      </x:c>
      <x:c t="n" s="0">
        <x:v>37.90574</x:v>
      </x:c>
      <x:c t="n" s="0">
        <x:v>36.59467</x:v>
      </x:c>
      <x:c t="n" s="0">
        <x:v>39.19579</x:v>
      </x:c>
      <x:c t="n" s="0">
        <x:v>37.07065</x:v>
      </x:c>
      <x:c t="n" s="0">
        <x:v>33.72152</x:v>
      </x:c>
      <x:c t="n" s="0">
        <x:v>33.15546</x:v>
      </x:c>
      <x:c t="n" s="0">
        <x:v>32.12075</x:v>
      </x:c>
      <x:c t="n" s="0">
        <x:v>28.43127</x:v>
      </x:c>
      <x:c t="n" s="0">
        <x:v>22.41688</x:v>
      </x:c>
      <x:c t="n" s="0">
        <x:v>12.33293</x:v>
      </x:c>
      <x:c t="n" s="0">
        <x:v>8.248605</x:v>
      </x:c>
      <x:c t="n" s="0">
        <x:v>5.326452</x:v>
      </x:c>
      <x:c t="n" s="0">
        <x:v>8.887115</x:v>
      </x:c>
      <x:c t="n" s="0">
        <x:v>3.070606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43948.9928240741</x:v>
      </x:c>
      <x:c t="n" s="7">
        <x:v>43948.9928240741</x:v>
      </x:c>
      <x:c t="n" s="0">
        <x:v>49.51355</x:v>
      </x:c>
      <x:c t="n" s="0">
        <x:v>54.20069</x:v>
      </x:c>
      <x:c t="n" s="0">
        <x:v>88.03957</x:v>
      </x:c>
      <x:c t="n" s="0">
        <x:v>91.93295</x:v>
      </x:c>
      <x:c t="n" s="0">
        <x:v>-3.830193</x:v>
      </x:c>
      <x:c t="n" s="0">
        <x:v>7.555936</x:v>
      </x:c>
      <x:c t="n" s="0">
        <x:v>9.676055</x:v>
      </x:c>
      <x:c t="n" s="0">
        <x:v>17.63749</x:v>
      </x:c>
      <x:c t="n" s="0">
        <x:v>11.76756</x:v>
      </x:c>
      <x:c t="n" s="0">
        <x:v>17.883</x:v>
      </x:c>
      <x:c t="n" s="0">
        <x:v>28.16171</x:v>
      </x:c>
      <x:c t="n" s="0">
        <x:v>28.19346</x:v>
      </x:c>
      <x:c t="n" s="0">
        <x:v>28.9785</x:v>
      </x:c>
      <x:c t="n" s="0">
        <x:v>28.37667</x:v>
      </x:c>
      <x:c t="n" s="0">
        <x:v>26.62268</x:v>
      </x:c>
      <x:c t="n" s="0">
        <x:v>31.02278</x:v>
      </x:c>
      <x:c t="n" s="0">
        <x:v>24.36496</x:v>
      </x:c>
      <x:c t="n" s="0">
        <x:v>30.5141</x:v>
      </x:c>
      <x:c t="n" s="0">
        <x:v>29.68369</x:v>
      </x:c>
      <x:c t="n" s="0">
        <x:v>29.59314</x:v>
      </x:c>
      <x:c t="n" s="0">
        <x:v>32.44056</x:v>
      </x:c>
      <x:c t="n" s="0">
        <x:v>32.9021</x:v>
      </x:c>
      <x:c t="n" s="0">
        <x:v>36.01707</x:v>
      </x:c>
      <x:c t="n" s="0">
        <x:v>38.45699</x:v>
      </x:c>
      <x:c t="n" s="0">
        <x:v>37.74721</x:v>
      </x:c>
      <x:c t="n" s="0">
        <x:v>37.56608</x:v>
      </x:c>
      <x:c t="n" s="0">
        <x:v>37.49579</x:v>
      </x:c>
      <x:c t="n" s="0">
        <x:v>39.03606</x:v>
      </x:c>
      <x:c t="n" s="0">
        <x:v>38.90779</x:v>
      </x:c>
      <x:c t="n" s="0">
        <x:v>37.05975</x:v>
      </x:c>
      <x:c t="n" s="0">
        <x:v>35.01823</x:v>
      </x:c>
      <x:c t="n" s="0">
        <x:v>34.00254</x:v>
      </x:c>
      <x:c t="n" s="0">
        <x:v>31.17699</x:v>
      </x:c>
      <x:c t="n" s="0">
        <x:v>30.44337</x:v>
      </x:c>
      <x:c t="n" s="0">
        <x:v>24.1413</x:v>
      </x:c>
      <x:c t="n" s="0">
        <x:v>13.06791</x:v>
      </x:c>
      <x:c t="n" s="0">
        <x:v>11.77102</x:v>
      </x:c>
      <x:c t="n" s="0">
        <x:v>8.426055</x:v>
      </x:c>
      <x:c t="n" s="0">
        <x:v>10.0295</x:v>
      </x:c>
      <x:c t="n" s="0">
        <x:v>5.558523</x:v>
      </x:c>
      <x:c t="n" s="0">
        <x:v>-3.473855</x:v>
      </x:c>
      <x:c t="n" s="0">
        <x:v>9.142683</x:v>
      </x:c>
      <x:c t="n" s="0">
        <x:v>7.609702</x:v>
      </x:c>
      <x:c t="n" s="0">
        <x:v>16.91914</x:v>
      </x:c>
      <x:c t="n" s="0">
        <x:v>7.683677</x:v>
      </x:c>
      <x:c t="n" s="0">
        <x:v>17.48402</x:v>
      </x:c>
      <x:c t="n" s="0">
        <x:v>24.76725</x:v>
      </x:c>
      <x:c t="n" s="0">
        <x:v>29.79039</x:v>
      </x:c>
      <x:c t="n" s="0">
        <x:v>28.19212</x:v>
      </x:c>
      <x:c t="n" s="0">
        <x:v>28.76819</x:v>
      </x:c>
      <x:c t="n" s="0">
        <x:v>27.10238</x:v>
      </x:c>
      <x:c t="n" s="0">
        <x:v>31.216</x:v>
      </x:c>
      <x:c t="n" s="0">
        <x:v>25.79144</x:v>
      </x:c>
      <x:c t="n" s="0">
        <x:v>29.06618</x:v>
      </x:c>
      <x:c t="n" s="0">
        <x:v>27.52624</x:v>
      </x:c>
      <x:c t="n" s="0">
        <x:v>24.67552</x:v>
      </x:c>
      <x:c t="n" s="0">
        <x:v>34.77708</x:v>
      </x:c>
      <x:c t="n" s="0">
        <x:v>32.41804</x:v>
      </x:c>
      <x:c t="n" s="0">
        <x:v>31.98124</x:v>
      </x:c>
      <x:c t="n" s="0">
        <x:v>35.97012</x:v>
      </x:c>
      <x:c t="n" s="0">
        <x:v>35.93443</x:v>
      </x:c>
      <x:c t="n" s="0">
        <x:v>37.68139</x:v>
      </x:c>
      <x:c t="n" s="0">
        <x:v>35.71354</x:v>
      </x:c>
      <x:c t="n" s="0">
        <x:v>40.11522</x:v>
      </x:c>
      <x:c t="n" s="0">
        <x:v>39.82117</x:v>
      </x:c>
      <x:c t="n" s="0">
        <x:v>34.38511</x:v>
      </x:c>
      <x:c t="n" s="0">
        <x:v>32.60225</x:v>
      </x:c>
      <x:c t="n" s="0">
        <x:v>32.63517</x:v>
      </x:c>
      <x:c t="n" s="0">
        <x:v>30.7377</x:v>
      </x:c>
      <x:c t="n" s="0">
        <x:v>27.92796</x:v>
      </x:c>
      <x:c t="n" s="0">
        <x:v>22.74531</x:v>
      </x:c>
      <x:c t="n" s="0">
        <x:v>11.69263</x:v>
      </x:c>
      <x:c t="n" s="0">
        <x:v>10.53514</x:v>
      </x:c>
      <x:c t="n" s="0">
        <x:v>7.110459</x:v>
      </x:c>
      <x:c t="n" s="0">
        <x:v>9.85453</x:v>
      </x:c>
      <x:c t="n" s="0">
        <x:v>6.092286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43948.9928240741</x:v>
      </x:c>
      <x:c t="n" s="7">
        <x:v>43948.9928240741</x:v>
      </x:c>
      <x:c t="n" s="0">
        <x:v>48.98534</x:v>
      </x:c>
      <x:c t="n" s="0">
        <x:v>57.21099</x:v>
      </x:c>
      <x:c t="n" s="0">
        <x:v>86.99716</x:v>
      </x:c>
      <x:c t="n" s="0">
        <x:v>87.91483</x:v>
      </x:c>
      <x:c t="n" s="0">
        <x:v>-3.776324</x:v>
      </x:c>
      <x:c t="n" s="0">
        <x:v>7.826905</x:v>
      </x:c>
      <x:c t="n" s="0">
        <x:v>9.429141</x:v>
      </x:c>
      <x:c t="n" s="0">
        <x:v>17.53975</x:v>
      </x:c>
      <x:c t="n" s="0">
        <x:v>11.10309</x:v>
      </x:c>
      <x:c t="n" s="0">
        <x:v>17.82699</x:v>
      </x:c>
      <x:c t="n" s="0">
        <x:v>27.80352</x:v>
      </x:c>
      <x:c t="n" s="0">
        <x:v>28.46645</x:v>
      </x:c>
      <x:c t="n" s="0">
        <x:v>28.58801</x:v>
      </x:c>
      <x:c t="n" s="0">
        <x:v>27.98621</x:v>
      </x:c>
      <x:c t="n" s="0">
        <x:v>26.73912</x:v>
      </x:c>
      <x:c t="n" s="0">
        <x:v>30.35196</x:v>
      </x:c>
      <x:c t="n" s="0">
        <x:v>24.92901</x:v>
      </x:c>
      <x:c t="n" s="0">
        <x:v>30.48734</x:v>
      </x:c>
      <x:c t="n" s="0">
        <x:v>29.65306</x:v>
      </x:c>
      <x:c t="n" s="0">
        <x:v>29.15885</x:v>
      </x:c>
      <x:c t="n" s="0">
        <x:v>32.40294</x:v>
      </x:c>
      <x:c t="n" s="0">
        <x:v>32.51625</x:v>
      </x:c>
      <x:c t="n" s="0">
        <x:v>36.21877</x:v>
      </x:c>
      <x:c t="n" s="0">
        <x:v>38.24119</x:v>
      </x:c>
      <x:c t="n" s="0">
        <x:v>37.23308</x:v>
      </x:c>
      <x:c t="n" s="0">
        <x:v>37.81734</x:v>
      </x:c>
      <x:c t="n" s="0">
        <x:v>37.38239</x:v>
      </x:c>
      <x:c t="n" s="0">
        <x:v>39.0239</x:v>
      </x:c>
      <x:c t="n" s="0">
        <x:v>38.97079</x:v>
      </x:c>
      <x:c t="n" s="0">
        <x:v>36.76147</x:v>
      </x:c>
      <x:c t="n" s="0">
        <x:v>34.78967</x:v>
      </x:c>
      <x:c t="n" s="0">
        <x:v>33.78121</x:v>
      </x:c>
      <x:c t="n" s="0">
        <x:v>31.01263</x:v>
      </x:c>
      <x:c t="n" s="0">
        <x:v>30.06516</x:v>
      </x:c>
      <x:c t="n" s="0">
        <x:v>23.83576</x:v>
      </x:c>
      <x:c t="n" s="0">
        <x:v>12.81721</x:v>
      </x:c>
      <x:c t="n" s="0">
        <x:v>11.46874</x:v>
      </x:c>
      <x:c t="n" s="0">
        <x:v>8.344433</x:v>
      </x:c>
      <x:c t="n" s="0">
        <x:v>9.83462</x:v>
      </x:c>
      <x:c t="n" s="0">
        <x:v>5.509691</x:v>
      </x:c>
      <x:c t="n" s="0">
        <x:v>-3.473855</x:v>
      </x:c>
      <x:c t="n" s="0">
        <x:v>9.142683</x:v>
      </x:c>
      <x:c t="n" s="0">
        <x:v>7.609702</x:v>
      </x:c>
      <x:c t="n" s="0">
        <x:v>16.91914</x:v>
      </x:c>
      <x:c t="n" s="0">
        <x:v>-3.741041</x:v>
      </x:c>
      <x:c t="n" s="0">
        <x:v>17.48402</x:v>
      </x:c>
      <x:c t="n" s="0">
        <x:v>24.28592</x:v>
      </x:c>
      <x:c t="n" s="0">
        <x:v>29.71978</x:v>
      </x:c>
      <x:c t="n" s="0">
        <x:v>25.11615</x:v>
      </x:c>
      <x:c t="n" s="0">
        <x:v>24.51481</x:v>
      </x:c>
      <x:c t="n" s="0">
        <x:v>27.36407</x:v>
      </x:c>
      <x:c t="n" s="0">
        <x:v>13.93172</x:v>
      </x:c>
      <x:c t="n" s="0">
        <x:v>27.26549</x:v>
      </x:c>
      <x:c t="n" s="0">
        <x:v>30.32738</x:v>
      </x:c>
      <x:c t="n" s="0">
        <x:v>30.11337</x:v>
      </x:c>
      <x:c t="n" s="0">
        <x:v>26.25704</x:v>
      </x:c>
      <x:c t="n" s="0">
        <x:v>30.39879</x:v>
      </x:c>
      <x:c t="n" s="0">
        <x:v>31.27581</x:v>
      </x:c>
      <x:c t="n" s="0">
        <x:v>37.31083</x:v>
      </x:c>
      <x:c t="n" s="0">
        <x:v>37.19609</x:v>
      </x:c>
      <x:c t="n" s="0">
        <x:v>32.47136</x:v>
      </x:c>
      <x:c t="n" s="0">
        <x:v>38.64954</x:v>
      </x:c>
      <x:c t="n" s="0">
        <x:v>36.06561</x:v>
      </x:c>
      <x:c t="n" s="0">
        <x:v>38.20499</x:v>
      </x:c>
      <x:c t="n" s="0">
        <x:v>39.01164</x:v>
      </x:c>
      <x:c t="n" s="0">
        <x:v>34.28033</x:v>
      </x:c>
      <x:c t="n" s="0">
        <x:v>33.00429</x:v>
      </x:c>
      <x:c t="n" s="0">
        <x:v>31.28244</x:v>
      </x:c>
      <x:c t="n" s="0">
        <x:v>29.94457</x:v>
      </x:c>
      <x:c t="n" s="0">
        <x:v>26.54226</x:v>
      </x:c>
      <x:c t="n" s="0">
        <x:v>21.75249</x:v>
      </x:c>
      <x:c t="n" s="0">
        <x:v>10.96593</x:v>
      </x:c>
      <x:c t="n" s="0">
        <x:v>8.608381</x:v>
      </x:c>
      <x:c t="n" s="0">
        <x:v>7.365591</x:v>
      </x:c>
      <x:c t="n" s="0">
        <x:v>8.72167</x:v>
      </x:c>
      <x:c t="n" s="0">
        <x:v>5.010706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43948.9928240741</x:v>
      </x:c>
      <x:c t="n" s="7">
        <x:v>43948.9928240741</x:v>
      </x:c>
      <x:c t="n" s="0">
        <x:v>48.89029</x:v>
      </x:c>
      <x:c t="n" s="0">
        <x:v>54.20069</x:v>
      </x:c>
      <x:c t="n" s="0">
        <x:v>90.10128</x:v>
      </x:c>
      <x:c t="n" s="0">
        <x:v>93.45872</x:v>
      </x:c>
      <x:c t="n" s="0">
        <x:v>-3.730619</x:v>
      </x:c>
      <x:c t="n" s="0">
        <x:v>8.045647</x:v>
      </x:c>
      <x:c t="n" s="0">
        <x:v>9.206553</x:v>
      </x:c>
      <x:c t="n" s="0">
        <x:v>17.4545</x:v>
      </x:c>
      <x:c t="n" s="0">
        <x:v>10.44205</x:v>
      </x:c>
      <x:c t="n" s="0">
        <x:v>17.74918</x:v>
      </x:c>
      <x:c t="n" s="0">
        <x:v>27.21257</x:v>
      </x:c>
      <x:c t="n" s="0">
        <x:v>28.59254</x:v>
      </x:c>
      <x:c t="n" s="0">
        <x:v>28.21116</x:v>
      </x:c>
      <x:c t="n" s="0">
        <x:v>27.62249</x:v>
      </x:c>
      <x:c t="n" s="0">
        <x:v>26.83615</x:v>
      </x:c>
      <x:c t="n" s="0">
        <x:v>29.68356</x:v>
      </x:c>
      <x:c t="n" s="0">
        <x:v>25.1279</x:v>
      </x:c>
      <x:c t="n" s="0">
        <x:v>30.31356</x:v>
      </x:c>
      <x:c t="n" s="0">
        <x:v>29.93434</x:v>
      </x:c>
      <x:c t="n" s="0">
        <x:v>29.03402</x:v>
      </x:c>
      <x:c t="n" s="0">
        <x:v>32.09253</x:v>
      </x:c>
      <x:c t="n" s="0">
        <x:v>33.03927</x:v>
      </x:c>
      <x:c t="n" s="0">
        <x:v>36.69853</x:v>
      </x:c>
      <x:c t="n" s="0">
        <x:v>38.14349</x:v>
      </x:c>
      <x:c t="n" s="0">
        <x:v>37.45802</x:v>
      </x:c>
      <x:c t="n" s="0">
        <x:v>37.88721</x:v>
      </x:c>
      <x:c t="n" s="0">
        <x:v>36.90786</x:v>
      </x:c>
      <x:c t="n" s="0">
        <x:v>39.17848</x:v>
      </x:c>
      <x:c t="n" s="0">
        <x:v>38.73121</x:v>
      </x:c>
      <x:c t="n" s="0">
        <x:v>36.48474</x:v>
      </x:c>
      <x:c t="n" s="0">
        <x:v>35.00034</x:v>
      </x:c>
      <x:c t="n" s="0">
        <x:v>33.53294</x:v>
      </x:c>
      <x:c t="n" s="0">
        <x:v>31.2266</x:v>
      </x:c>
      <x:c t="n" s="0">
        <x:v>29.81177</x:v>
      </x:c>
      <x:c t="n" s="0">
        <x:v>23.62686</x:v>
      </x:c>
      <x:c t="n" s="0">
        <x:v>12.52588</x:v>
      </x:c>
      <x:c t="n" s="0">
        <x:v>11.1081</x:v>
      </x:c>
      <x:c t="n" s="0">
        <x:v>8.148356</x:v>
      </x:c>
      <x:c t="n" s="0">
        <x:v>9.776536</x:v>
      </x:c>
      <x:c t="n" s="0">
        <x:v>5.646039</x:v>
      </x:c>
      <x:c t="n" s="0">
        <x:v>-3.469858</x:v>
      </x:c>
      <x:c t="n" s="0">
        <x:v>9.142683</x:v>
      </x:c>
      <x:c t="n" s="0">
        <x:v>7.609702</x:v>
      </x:c>
      <x:c t="n" s="0">
        <x:v>16.91914</x:v>
      </x:c>
      <x:c t="n" s="0">
        <x:v>-3.741041</x:v>
      </x:c>
      <x:c t="n" s="0">
        <x:v>16.8358</x:v>
      </x:c>
      <x:c t="n" s="0">
        <x:v>16.82809</x:v>
      </x:c>
      <x:c t="n" s="0">
        <x:v>29.19046</x:v>
      </x:c>
      <x:c t="n" s="0">
        <x:v>24.56971</x:v>
      </x:c>
      <x:c t="n" s="0">
        <x:v>24.51481</x:v>
      </x:c>
      <x:c t="n" s="0">
        <x:v>27.36407</x:v>
      </x:c>
      <x:c t="n" s="0">
        <x:v>13.93172</x:v>
      </x:c>
      <x:c t="n" s="0">
        <x:v>24.81347</x:v>
      </x:c>
      <x:c t="n" s="0">
        <x:v>28.46873</x:v>
      </x:c>
      <x:c t="n" s="0">
        <x:v>32.16527</x:v>
      </x:c>
      <x:c t="n" s="0">
        <x:v>28.42169</x:v>
      </x:c>
      <x:c t="n" s="0">
        <x:v>29.70225</x:v>
      </x:c>
      <x:c t="n" s="0">
        <x:v>34.61085</x:v>
      </x:c>
      <x:c t="n" s="0">
        <x:v>40.37572</x:v>
      </x:c>
      <x:c t="n" s="0">
        <x:v>37.63216</x:v>
      </x:c>
      <x:c t="n" s="0">
        <x:v>39.23813</x:v>
      </x:c>
      <x:c t="n" s="0">
        <x:v>38.11154</x:v>
      </x:c>
      <x:c t="n" s="0">
        <x:v>35.14514</x:v>
      </x:c>
      <x:c t="n" s="0">
        <x:v>41.52359</x:v>
      </x:c>
      <x:c t="n" s="0">
        <x:v>38.26443</x:v>
      </x:c>
      <x:c t="n" s="0">
        <x:v>34.94247</x:v>
      </x:c>
      <x:c t="n" s="0">
        <x:v>37.3231</x:v>
      </x:c>
      <x:c t="n" s="0">
        <x:v>32.50706</x:v>
      </x:c>
      <x:c t="n" s="0">
        <x:v>32.92105</x:v>
      </x:c>
      <x:c t="n" s="0">
        <x:v>27.66495</x:v>
      </x:c>
      <x:c t="n" s="0">
        <x:v>21.16515</x:v>
      </x:c>
      <x:c t="n" s="0">
        <x:v>10.11192</x:v>
      </x:c>
      <x:c t="n" s="0">
        <x:v>7.017494</x:v>
      </x:c>
      <x:c t="n" s="0">
        <x:v>7.37674</x:v>
      </x:c>
      <x:c t="n" s="0">
        <x:v>9.280092</x:v>
      </x:c>
      <x:c t="n" s="0">
        <x:v>6.245273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43948.9928240741</x:v>
      </x:c>
      <x:c t="n" s="7">
        <x:v>43948.9928240741</x:v>
      </x:c>
      <x:c t="n" s="0">
        <x:v>49.44415</x:v>
      </x:c>
      <x:c t="n" s="0">
        <x:v>54.20069</x:v>
      </x:c>
      <x:c t="n" s="0">
        <x:v>94.70871</x:v>
      </x:c>
      <x:c t="n" s="0">
        <x:v>95.09848</x:v>
      </x:c>
      <x:c t="n" s="0">
        <x:v>-3.690547</x:v>
      </x:c>
      <x:c t="n" s="0">
        <x:v>8.224112</x:v>
      </x:c>
      <x:c t="n" s="0">
        <x:v>9.006988</x:v>
      </x:c>
      <x:c t="n" s="0">
        <x:v>17.38034</x:v>
      </x:c>
      <x:c t="n" s="0">
        <x:v>9.784993</x:v>
      </x:c>
      <x:c t="n" s="0">
        <x:v>17.48312</x:v>
      </x:c>
      <x:c t="n" s="0">
        <x:v>26.59469</x:v>
      </x:c>
      <x:c t="n" s="0">
        <x:v>28.68512</x:v>
      </x:c>
      <x:c t="n" s="0">
        <x:v>27.7682</x:v>
      </x:c>
      <x:c t="n" s="0">
        <x:v>27.28575</x:v>
      </x:c>
      <x:c t="n" s="0">
        <x:v>26.91732</x:v>
      </x:c>
      <x:c t="n" s="0">
        <x:v>29.04459</x:v>
      </x:c>
      <x:c t="n" s="0">
        <x:v>24.60607</x:v>
      </x:c>
      <x:c t="n" s="0">
        <x:v>30.00997</x:v>
      </x:c>
      <x:c t="n" s="0">
        <x:v>30.77368</x:v>
      </x:c>
      <x:c t="n" s="0">
        <x:v>29.01483</x:v>
      </x:c>
      <x:c t="n" s="0">
        <x:v>31.92554</x:v>
      </x:c>
      <x:c t="n" s="0">
        <x:v>32.64217</x:v>
      </x:c>
      <x:c t="n" s="0">
        <x:v>36.65158</x:v>
      </x:c>
      <x:c t="n" s="0">
        <x:v>38.32385</x:v>
      </x:c>
      <x:c t="n" s="0">
        <x:v>37.81103</x:v>
      </x:c>
      <x:c t="n" s="0">
        <x:v>37.98177</x:v>
      </x:c>
      <x:c t="n" s="0">
        <x:v>37.42818</x:v>
      </x:c>
      <x:c t="n" s="0">
        <x:v>39.47885</x:v>
      </x:c>
      <x:c t="n" s="0">
        <x:v>38.4948</x:v>
      </x:c>
      <x:c t="n" s="0">
        <x:v>36.32885</x:v>
      </x:c>
      <x:c t="n" s="0">
        <x:v>35.12157</x:v>
      </x:c>
      <x:c t="n" s="0">
        <x:v>33.40323</x:v>
      </x:c>
      <x:c t="n" s="0">
        <x:v>31.14156</x:v>
      </x:c>
      <x:c t="n" s="0">
        <x:v>29.63578</x:v>
      </x:c>
      <x:c t="n" s="0">
        <x:v>23.3696</x:v>
      </x:c>
      <x:c t="n" s="0">
        <x:v>12.36764</x:v>
      </x:c>
      <x:c t="n" s="0">
        <x:v>10.67018</x:v>
      </x:c>
      <x:c t="n" s="0">
        <x:v>8.012426</x:v>
      </x:c>
      <x:c t="n" s="0">
        <x:v>9.899224</x:v>
      </x:c>
      <x:c t="n" s="0">
        <x:v>5.530293</x:v>
      </x:c>
      <x:c t="n" s="0">
        <x:v>-3.463204</x:v>
      </x:c>
      <x:c t="n" s="0">
        <x:v>9.142683</x:v>
      </x:c>
      <x:c t="n" s="0">
        <x:v>7.609702</x:v>
      </x:c>
      <x:c t="n" s="0">
        <x:v>16.91914</x:v>
      </x:c>
      <x:c t="n" s="0">
        <x:v>-3.741041</x:v>
      </x:c>
      <x:c t="n" s="0">
        <x:v>15.4792</x:v>
      </x:c>
      <x:c t="n" s="0">
        <x:v>16.82809</x:v>
      </x:c>
      <x:c t="n" s="0">
        <x:v>29.19046</x:v>
      </x:c>
      <x:c t="n" s="0">
        <x:v>23.47132</x:v>
      </x:c>
      <x:c t="n" s="0">
        <x:v>25.05532</x:v>
      </x:c>
      <x:c t="n" s="0">
        <x:v>27.19641</x:v>
      </x:c>
      <x:c t="n" s="0">
        <x:v>19.45254</x:v>
      </x:c>
      <x:c t="n" s="0">
        <x:v>18.63828</x:v>
      </x:c>
      <x:c t="n" s="0">
        <x:v>27.6172</x:v>
      </x:c>
      <x:c t="n" s="0">
        <x:v>33.84466</x:v>
      </x:c>
      <x:c t="n" s="0">
        <x:v>29.97265</x:v>
      </x:c>
      <x:c t="n" s="0">
        <x:v>31.9382</x:v>
      </x:c>
      <x:c t="n" s="0">
        <x:v>25.62839</x:v>
      </x:c>
      <x:c t="n" s="0">
        <x:v>28.31938</x:v>
      </x:c>
      <x:c t="n" s="0">
        <x:v>39.36874</x:v>
      </x:c>
      <x:c t="n" s="0">
        <x:v>38.45333</x:v>
      </x:c>
      <x:c t="n" s="0">
        <x:v>38.86341</x:v>
      </x:c>
      <x:c t="n" s="0">
        <x:v>39.62303</x:v>
      </x:c>
      <x:c t="n" s="0">
        <x:v>39.39644</x:v>
      </x:c>
      <x:c t="n" s="0">
        <x:v>35.74111</x:v>
      </x:c>
      <x:c t="n" s="0">
        <x:v>33.81552</x:v>
      </x:c>
      <x:c t="n" s="0">
        <x:v>34.77613</x:v>
      </x:c>
      <x:c t="n" s="0">
        <x:v>31.77983</x:v>
      </x:c>
      <x:c t="n" s="0">
        <x:v>29.3277</x:v>
      </x:c>
      <x:c t="n" s="0">
        <x:v>28.34836</x:v>
      </x:c>
      <x:c t="n" s="0">
        <x:v>22.3306</x:v>
      </x:c>
      <x:c t="n" s="0">
        <x:v>11.49546</x:v>
      </x:c>
      <x:c t="n" s="0">
        <x:v>7.712646</x:v>
      </x:c>
      <x:c t="n" s="0">
        <x:v>5.658179</x:v>
      </x:c>
      <x:c t="n" s="0">
        <x:v>10.98026</x:v>
      </x:c>
      <x:c t="n" s="0">
        <x:v>4.832217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43948.9928240741</x:v>
      </x:c>
      <x:c t="n" s="7">
        <x:v>43948.9928240741</x:v>
      </x:c>
      <x:c t="n" s="0">
        <x:v>48.38665</x:v>
      </x:c>
      <x:c t="n" s="0">
        <x:v>54.20069</x:v>
      </x:c>
      <x:c t="n" s="0">
        <x:v>91.37549</x:v>
      </x:c>
      <x:c t="n" s="0">
        <x:v>95.09154</x:v>
      </x:c>
      <x:c t="n" s="0">
        <x:v>-3.656614</x:v>
      </x:c>
      <x:c t="n" s="0">
        <x:v>8.370926</x:v>
      </x:c>
      <x:c t="n" s="0">
        <x:v>10.07181</x:v>
      </x:c>
      <x:c t="n" s="0">
        <x:v>17.01854</x:v>
      </x:c>
      <x:c t="n" s="0">
        <x:v>9.132529</x:v>
      </x:c>
      <x:c t="n" s="0">
        <x:v>17.24224</x:v>
      </x:c>
      <x:c t="n" s="0">
        <x:v>25.98703</x:v>
      </x:c>
      <x:c t="n" s="0">
        <x:v>28.4409</x:v>
      </x:c>
      <x:c t="n" s="0">
        <x:v>27.35049</x:v>
      </x:c>
      <x:c t="n" s="0">
        <x:v>27.30045</x:v>
      </x:c>
      <x:c t="n" s="0">
        <x:v>26.79628</x:v>
      </x:c>
      <x:c t="n" s="0">
        <x:v>28.49729</x:v>
      </x:c>
      <x:c t="n" s="0">
        <x:v>24.10467</x:v>
      </x:c>
      <x:c t="n" s="0">
        <x:v>29.51207</x:v>
      </x:c>
      <x:c t="n" s="0">
        <x:v>30.78882</x:v>
      </x:c>
      <x:c t="n" s="0">
        <x:v>29.64227</x:v>
      </x:c>
      <x:c t="n" s="0">
        <x:v>32.20063</x:v>
      </x:c>
      <x:c t="n" s="0">
        <x:v>32.11306</x:v>
      </x:c>
      <x:c t="n" s="0">
        <x:v>36.05995</x:v>
      </x:c>
      <x:c t="n" s="0">
        <x:v>38.23763</x:v>
      </x:c>
      <x:c t="n" s="0">
        <x:v>38.31116</x:v>
      </x:c>
      <x:c t="n" s="0">
        <x:v>38.28702</x:v>
      </x:c>
      <x:c t="n" s="0">
        <x:v>37.55895</x:v>
      </x:c>
      <x:c t="n" s="0">
        <x:v>39.60807</x:v>
      </x:c>
      <x:c t="n" s="0">
        <x:v>38.20491</x:v>
      </x:c>
      <x:c t="n" s="0">
        <x:v>36.09407</x:v>
      </x:c>
      <x:c t="n" s="0">
        <x:v>35.3485</x:v>
      </x:c>
      <x:c t="n" s="0">
        <x:v>33.17394</x:v>
      </x:c>
      <x:c t="n" s="0">
        <x:v>31.36025</x:v>
      </x:c>
      <x:c t="n" s="0">
        <x:v>29.49718</x:v>
      </x:c>
      <x:c t="n" s="0">
        <x:v>23.26272</x:v>
      </x:c>
      <x:c t="n" s="0">
        <x:v>12.16798</x:v>
      </x:c>
      <x:c t="n" s="0">
        <x:v>10.31015</x:v>
      </x:c>
      <x:c t="n" s="0">
        <x:v>7.858019</x:v>
      </x:c>
      <x:c t="n" s="0">
        <x:v>9.882025</x:v>
      </x:c>
      <x:c t="n" s="0">
        <x:v>5.360747</x:v>
      </x:c>
      <x:c t="n" s="0">
        <x:v>-3.463204</x:v>
      </x:c>
      <x:c t="n" s="0">
        <x:v>9.142683</x:v>
      </x:c>
      <x:c t="n" s="0">
        <x:v>14.88271</x:v>
      </x:c>
      <x:c t="n" s="0">
        <x:v>11.43607</x:v>
      </x:c>
      <x:c t="n" s="0">
        <x:v>-3.741041</x:v>
      </x:c>
      <x:c t="n" s="0">
        <x:v>15.4792</x:v>
      </x:c>
      <x:c t="n" s="0">
        <x:v>16.82809</x:v>
      </x:c>
      <x:c t="n" s="0">
        <x:v>24.75681</x:v>
      </x:c>
      <x:c t="n" s="0">
        <x:v>23.47132</x:v>
      </x:c>
      <x:c t="n" s="0">
        <x:v>27.65404</x:v>
      </x:c>
      <x:c t="n" s="0">
        <x:v>25.79668</x:v>
      </x:c>
      <x:c t="n" s="0">
        <x:v>21.80659</x:v>
      </x:c>
      <x:c t="n" s="0">
        <x:v>25.7988</x:v>
      </x:c>
      <x:c t="n" s="0">
        <x:v>22.04938</x:v>
      </x:c>
      <x:c t="n" s="0">
        <x:v>28.40008</x:v>
      </x:c>
      <x:c t="n" s="0">
        <x:v>34.0968</x:v>
      </x:c>
      <x:c t="n" s="0">
        <x:v>32.4813</x:v>
      </x:c>
      <x:c t="n" s="0">
        <x:v>26.74871</x:v>
      </x:c>
      <x:c t="n" s="0">
        <x:v>27.75877</x:v>
      </x:c>
      <x:c t="n" s="0">
        <x:v>36.98085</x:v>
      </x:c>
      <x:c t="n" s="0">
        <x:v>41.03623</x:v>
      </x:c>
      <x:c t="n" s="0">
        <x:v>39.71301</x:v>
      </x:c>
      <x:c t="n" s="0">
        <x:v>37.35021</x:v>
      </x:c>
      <x:c t="n" s="0">
        <x:v>40.34472</x:v>
      </x:c>
      <x:c t="n" s="0">
        <x:v>36.30219</x:v>
      </x:c>
      <x:c t="n" s="0">
        <x:v>35.36555</x:v>
      </x:c>
      <x:c t="n" s="0">
        <x:v>36.0983</x:v>
      </x:c>
      <x:c t="n" s="0">
        <x:v>31.63647</x:v>
      </x:c>
      <x:c t="n" s="0">
        <x:v>32.80193</x:v>
      </x:c>
      <x:c t="n" s="0">
        <x:v>28.08695</x:v>
      </x:c>
      <x:c t="n" s="0">
        <x:v>21.87318</x:v>
      </x:c>
      <x:c t="n" s="0">
        <x:v>10.78648</x:v>
      </x:c>
      <x:c t="n" s="0">
        <x:v>6.232572</x:v>
      </x:c>
      <x:c t="n" s="0">
        <x:v>7.258353</x:v>
      </x:c>
      <x:c t="n" s="0">
        <x:v>9.255111</x:v>
      </x:c>
      <x:c t="n" s="0">
        <x:v>3.936958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43948.9928240741</x:v>
      </x:c>
      <x:c t="n" s="7">
        <x:v>43948.9928240741</x:v>
      </x:c>
      <x:c t="n" s="0">
        <x:v>48.71536</x:v>
      </x:c>
      <x:c t="n" s="0">
        <x:v>54.20069</x:v>
      </x:c>
      <x:c t="n" s="0">
        <x:v>73.71421</x:v>
      </x:c>
      <x:c t="n" s="0">
        <x:v>79.20615</x:v>
      </x:c>
      <x:c t="n" s="0">
        <x:v>-3.627842</x:v>
      </x:c>
      <x:c t="n" s="0">
        <x:v>8.492497</x:v>
      </x:c>
      <x:c t="n" s="0">
        <x:v>11.58148</x:v>
      </x:c>
      <x:c t="n" s="0">
        <x:v>16.36498</x:v>
      </x:c>
      <x:c t="n" s="0">
        <x:v>8.485365</x:v>
      </x:c>
      <x:c t="n" s="0">
        <x:v>17.02539</x:v>
      </x:c>
      <x:c t="n" s="0">
        <x:v>25.3909</x:v>
      </x:c>
      <x:c t="n" s="0">
        <x:v>27.88341</x:v>
      </x:c>
      <x:c t="n" s="0">
        <x:v>26.95889</x:v>
      </x:c>
      <x:c t="n" s="0">
        <x:v>27.35389</x:v>
      </x:c>
      <x:c t="n" s="0">
        <x:v>26.66394</x:v>
      </x:c>
      <x:c t="n" s="0">
        <x:v>27.96819</x:v>
      </x:c>
      <x:c t="n" s="0">
        <x:v>27.38112</x:v>
      </x:c>
      <x:c t="n" s="0">
        <x:v>28.95792</x:v>
      </x:c>
      <x:c t="n" s="0">
        <x:v>30.24022</x:v>
      </x:c>
      <x:c t="n" s="0">
        <x:v>32.96399</x:v>
      </x:c>
      <x:c t="n" s="0">
        <x:v>31.89016</x:v>
      </x:c>
      <x:c t="n" s="0">
        <x:v>31.58212</x:v>
      </x:c>
      <x:c t="n" s="0">
        <x:v>35.95468</x:v>
      </x:c>
      <x:c t="n" s="0">
        <x:v>38.01278</x:v>
      </x:c>
      <x:c t="n" s="0">
        <x:v>38.20759</x:v>
      </x:c>
      <x:c t="n" s="0">
        <x:v>38.39066</x:v>
      </x:c>
      <x:c t="n" s="0">
        <x:v>37.70345</x:v>
      </x:c>
      <x:c t="n" s="0">
        <x:v>39.90794</x:v>
      </x:c>
      <x:c t="n" s="0">
        <x:v>38.24709</x:v>
      </x:c>
      <x:c t="n" s="0">
        <x:v>36.3713</x:v>
      </x:c>
      <x:c t="n" s="0">
        <x:v>35.03686</x:v>
      </x:c>
      <x:c t="n" s="0">
        <x:v>33.22268</x:v>
      </x:c>
      <x:c t="n" s="0">
        <x:v>31.29272</x:v>
      </x:c>
      <x:c t="n" s="0">
        <x:v>29.03391</x:v>
      </x:c>
      <x:c t="n" s="0">
        <x:v>23.04349</x:v>
      </x:c>
      <x:c t="n" s="0">
        <x:v>11.84994</x:v>
      </x:c>
      <x:c t="n" s="0">
        <x:v>10.13474</x:v>
      </x:c>
      <x:c t="n" s="0">
        <x:v>7.911499</x:v>
      </x:c>
      <x:c t="n" s="0">
        <x:v>9.826415</x:v>
      </x:c>
      <x:c t="n" s="0">
        <x:v>5.362883</x:v>
      </x:c>
      <x:c t="n" s="0">
        <x:v>-3.463204</x:v>
      </x:c>
      <x:c t="n" s="0">
        <x:v>9.142683</x:v>
      </x:c>
      <x:c t="n" s="0">
        <x:v>15.92374</x:v>
      </x:c>
      <x:c t="n" s="0">
        <x:v>3.345633</x:v>
      </x:c>
      <x:c t="n" s="0">
        <x:v>-3.741041</x:v>
      </x:c>
      <x:c t="n" s="0">
        <x:v>15.4792</x:v>
      </x:c>
      <x:c t="n" s="0">
        <x:v>16.82809</x:v>
      </x:c>
      <x:c t="n" s="0">
        <x:v>20.86464</x:v>
      </x:c>
      <x:c t="n" s="0">
        <x:v>22.24114</x:v>
      </x:c>
      <x:c t="n" s="0">
        <x:v>27.65404</x:v>
      </x:c>
      <x:c t="n" s="0">
        <x:v>25.79668</x:v>
      </x:c>
      <x:c t="n" s="0">
        <x:v>21.80659</x:v>
      </x:c>
      <x:c t="n" s="0">
        <x:v>34.02962</x:v>
      </x:c>
      <x:c t="n" s="0">
        <x:v>25.87024</x:v>
      </x:c>
      <x:c t="n" s="0">
        <x:v>26.25529</x:v>
      </x:c>
      <x:c t="n" s="0">
        <x:v>39.55595</x:v>
      </x:c>
      <x:c t="n" s="0">
        <x:v>30.77857</x:v>
      </x:c>
      <x:c t="n" s="0">
        <x:v>23.93328</x:v>
      </x:c>
      <x:c t="n" s="0">
        <x:v>36.50761</x:v>
      </x:c>
      <x:c t="n" s="0">
        <x:v>36.49966</x:v>
      </x:c>
      <x:c t="n" s="0">
        <x:v>37.75765</x:v>
      </x:c>
      <x:c t="n" s="0">
        <x:v>38.87402</x:v>
      </x:c>
      <x:c t="n" s="0">
        <x:v>37.89919</x:v>
      </x:c>
      <x:c t="n" s="0">
        <x:v>41.51681</x:v>
      </x:c>
      <x:c t="n" s="0">
        <x:v>38.38513</x:v>
      </x:c>
      <x:c t="n" s="0">
        <x:v>37.31654</x:v>
      </x:c>
      <x:c t="n" s="0">
        <x:v>31.43016</x:v>
      </x:c>
      <x:c t="n" s="0">
        <x:v>34.15487</x:v>
      </x:c>
      <x:c t="n" s="0">
        <x:v>29.58044</x:v>
      </x:c>
      <x:c t="n" s="0">
        <x:v>26.31775</x:v>
      </x:c>
      <x:c t="n" s="0">
        <x:v>22.46973</x:v>
      </x:c>
      <x:c t="n" s="0">
        <x:v>11.45107</x:v>
      </x:c>
      <x:c t="n" s="0">
        <x:v>9.148014</x:v>
      </x:c>
      <x:c t="n" s="0">
        <x:v>7.922187</x:v>
      </x:c>
      <x:c t="n" s="0">
        <x:v>10.04131</x:v>
      </x:c>
      <x:c t="n" s="0">
        <x:v>6.06184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43948.9928240741</x:v>
      </x:c>
      <x:c t="n" s="7">
        <x:v>43948.9928240741</x:v>
      </x:c>
      <x:c t="n" s="0">
        <x:v>47.30206</x:v>
      </x:c>
      <x:c t="n" s="0">
        <x:v>54.20069</x:v>
      </x:c>
      <x:c t="n" s="0">
        <x:v>74.30631</x:v>
      </x:c>
      <x:c t="n" s="0">
        <x:v>79.1186</x:v>
      </x:c>
      <x:c t="n" s="0">
        <x:v>-3.608697</x:v>
      </x:c>
      <x:c t="n" s="0">
        <x:v>8.600351</x:v>
      </x:c>
      <x:c t="n" s="0">
        <x:v>12.55324</x:v>
      </x:c>
      <x:c t="n" s="0">
        <x:v>15.71657</x:v>
      </x:c>
      <x:c t="n" s="0">
        <x:v>8.983838</x:v>
      </x:c>
      <x:c t="n" s="0">
        <x:v>16.83121</x:v>
      </x:c>
      <x:c t="n" s="0">
        <x:v>24.96251</x:v>
      </x:c>
      <x:c t="n" s="0">
        <x:v>27.34313</x:v>
      </x:c>
      <x:c t="n" s="0">
        <x:v>26.27802</x:v>
      </x:c>
      <x:c t="n" s="0">
        <x:v>27.33902</x:v>
      </x:c>
      <x:c t="n" s="0">
        <x:v>26.54763</x:v>
      </x:c>
      <x:c t="n" s="0">
        <x:v>27.7186</x:v>
      </x:c>
      <x:c t="n" s="0">
        <x:v>29.2245</x:v>
      </x:c>
      <x:c t="n" s="0">
        <x:v>29.17635</x:v>
      </x:c>
      <x:c t="n" s="0">
        <x:v>30.16645</x:v>
      </x:c>
      <x:c t="n" s="0">
        <x:v>33.74342</x:v>
      </x:c>
      <x:c t="n" s="0">
        <x:v>31.74104</x:v>
      </x:c>
      <x:c t="n" s="0">
        <x:v>31.89155</x:v>
      </x:c>
      <x:c t="n" s="0">
        <x:v>36.061</x:v>
      </x:c>
      <x:c t="n" s="0">
        <x:v>38.47436</x:v>
      </x:c>
      <x:c t="n" s="0">
        <x:v>38.62008</x:v>
      </x:c>
      <x:c t="n" s="0">
        <x:v>38.88242</x:v>
      </x:c>
      <x:c t="n" s="0">
        <x:v>37.54006</x:v>
      </x:c>
      <x:c t="n" s="0">
        <x:v>40.085</x:v>
      </x:c>
      <x:c t="n" s="0">
        <x:v>38.2698</x:v>
      </x:c>
      <x:c t="n" s="0">
        <x:v>36.45372</x:v>
      </x:c>
      <x:c t="n" s="0">
        <x:v>34.83219</x:v>
      </x:c>
      <x:c t="n" s="0">
        <x:v>33.18634</x:v>
      </x:c>
      <x:c t="n" s="0">
        <x:v>31.194</x:v>
      </x:c>
      <x:c t="n" s="0">
        <x:v>28.78671</x:v>
      </x:c>
      <x:c t="n" s="0">
        <x:v>22.94624</x:v>
      </x:c>
      <x:c t="n" s="0">
        <x:v>11.77493</x:v>
      </x:c>
      <x:c t="n" s="0">
        <x:v>9.773375</x:v>
      </x:c>
      <x:c t="n" s="0">
        <x:v>7.872646</x:v>
      </x:c>
      <x:c t="n" s="0">
        <x:v>9.741363</x:v>
      </x:c>
      <x:c t="n" s="0">
        <x:v>5.326448</x:v>
      </x:c>
      <x:c t="n" s="0">
        <x:v>-3.562349</x:v>
      </x:c>
      <x:c t="n" s="0">
        <x:v>9.253991</x:v>
      </x:c>
      <x:c t="n" s="0">
        <x:v>15.92374</x:v>
      </x:c>
      <x:c t="n" s="0">
        <x:v>3.345633</x:v>
      </x:c>
      <x:c t="n" s="0">
        <x:v>15.501</x:v>
      </x:c>
      <x:c t="n" s="0">
        <x:v>15.4792</x:v>
      </x:c>
      <x:c t="n" s="0">
        <x:v>24.13154</x:v>
      </x:c>
      <x:c t="n" s="0">
        <x:v>20.86464</x:v>
      </x:c>
      <x:c t="n" s="0">
        <x:v>4.710767</x:v>
      </x:c>
      <x:c t="n" s="0">
        <x:v>26.41375</x:v>
      </x:c>
      <x:c t="n" s="0">
        <x:v>25.79668</x:v>
      </x:c>
      <x:c t="n" s="0">
        <x:v>29.08785</x:v>
      </x:c>
      <x:c t="n" s="0">
        <x:v>34.02962</x:v>
      </x:c>
      <x:c t="n" s="0">
        <x:v>30.27206</x:v>
      </x:c>
      <x:c t="n" s="0">
        <x:v>29.70777</x:v>
      </x:c>
      <x:c t="n" s="0">
        <x:v>34.86432</x:v>
      </x:c>
      <x:c t="n" s="0">
        <x:v>28.92989</x:v>
      </x:c>
      <x:c t="n" s="0">
        <x:v>33.82152</x:v>
      </x:c>
      <x:c t="n" s="0">
        <x:v>35.72831</x:v>
      </x:c>
      <x:c t="n" s="0">
        <x:v>39.88815</x:v>
      </x:c>
      <x:c t="n" s="0">
        <x:v>40.0028</x:v>
      </x:c>
      <x:c t="n" s="0">
        <x:v>40.59959</x:v>
      </x:c>
      <x:c t="n" s="0">
        <x:v>36.12816</x:v>
      </x:c>
      <x:c t="n" s="0">
        <x:v>41.15768</x:v>
      </x:c>
      <x:c t="n" s="0">
        <x:v>39.31003</x:v>
      </x:c>
      <x:c t="n" s="0">
        <x:v>38.75478</x:v>
      </x:c>
      <x:c t="n" s="0">
        <x:v>34.16945</x:v>
      </x:c>
      <x:c t="n" s="0">
        <x:v>32.42255</x:v>
      </x:c>
      <x:c t="n" s="0">
        <x:v>31.48792</x:v>
      </x:c>
      <x:c t="n" s="0">
        <x:v>25.54721</x:v>
      </x:c>
      <x:c t="n" s="0">
        <x:v>21.38914</x:v>
      </x:c>
      <x:c t="n" s="0">
        <x:v>9.375187</x:v>
      </x:c>
      <x:c t="n" s="0">
        <x:v>7.183661</x:v>
      </x:c>
      <x:c t="n" s="0">
        <x:v>7.345199</x:v>
      </x:c>
      <x:c t="n" s="0">
        <x:v>9.483262</x:v>
      </x:c>
      <x:c t="n" s="0">
        <x:v>4.895449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43948.9928240741</x:v>
      </x:c>
      <x:c t="n" s="7">
        <x:v>43948.9928240741</x:v>
      </x:c>
      <x:c t="n" s="0">
        <x:v>48.83351</x:v>
      </x:c>
      <x:c t="n" s="0">
        <x:v>54.20069</x:v>
      </x:c>
      <x:c t="n" s="0">
        <x:v>79.78595</x:v>
      </x:c>
      <x:c t="n" s="0">
        <x:v>83.41985</x:v>
      </x:c>
      <x:c t="n" s="0">
        <x:v>-3.626597</x:v>
      </x:c>
      <x:c t="n" s="0">
        <x:v>8.732373</x:v>
      </x:c>
      <x:c t="n" s="0">
        <x:v>13.23963</x:v>
      </x:c>
      <x:c t="n" s="0">
        <x:v>15.07406</x:v>
      </x:c>
      <x:c t="n" s="0">
        <x:v>13.11134</x:v>
      </x:c>
      <x:c t="n" s="0">
        <x:v>16.65822</x:v>
      </x:c>
      <x:c t="n" s="0">
        <x:v>25.52439</x:v>
      </x:c>
      <x:c t="n" s="0">
        <x:v>27.54755</x:v>
      </x:c>
      <x:c t="n" s="0">
        <x:v>25.59789</x:v>
      </x:c>
      <x:c t="n" s="0">
        <x:v>26.9151</x:v>
      </x:c>
      <x:c t="n" s="0">
        <x:v>27.26168</x:v>
      </x:c>
      <x:c t="n" s="0">
        <x:v>28.94145</x:v>
      </x:c>
      <x:c t="n" s="0">
        <x:v>29.46156</x:v>
      </x:c>
      <x:c t="n" s="0">
        <x:v>29.42378</x:v>
      </x:c>
      <x:c t="n" s="0">
        <x:v>29.89651</x:v>
      </x:c>
      <x:c t="n" s="0">
        <x:v>33.78496</x:v>
      </x:c>
      <x:c t="n" s="0">
        <x:v>31.86436</x:v>
      </x:c>
      <x:c t="n" s="0">
        <x:v>31.68176</x:v>
      </x:c>
      <x:c t="n" s="0">
        <x:v>36.14673</x:v>
      </x:c>
      <x:c t="n" s="0">
        <x:v>38.98171</x:v>
      </x:c>
      <x:c t="n" s="0">
        <x:v>38.3784</x:v>
      </x:c>
      <x:c t="n" s="0">
        <x:v>38.64017</x:v>
      </x:c>
      <x:c t="n" s="0">
        <x:v>37.35447</x:v>
      </x:c>
      <x:c t="n" s="0">
        <x:v>40.2472</x:v>
      </x:c>
      <x:c t="n" s="0">
        <x:v>38.39856</x:v>
      </x:c>
      <x:c t="n" s="0">
        <x:v>36.7172</x:v>
      </x:c>
      <x:c t="n" s="0">
        <x:v>34.69768</x:v>
      </x:c>
      <x:c t="n" s="0">
        <x:v>32.96967</x:v>
      </x:c>
      <x:c t="n" s="0">
        <x:v>31.09703</x:v>
      </x:c>
      <x:c t="n" s="0">
        <x:v>28.59445</x:v>
      </x:c>
      <x:c t="n" s="0">
        <x:v>22.71604</x:v>
      </x:c>
      <x:c t="n" s="0">
        <x:v>11.56412</x:v>
      </x:c>
      <x:c t="n" s="0">
        <x:v>9.636636</x:v>
      </x:c>
      <x:c t="n" s="0">
        <x:v>7.610155</x:v>
      </x:c>
      <x:c t="n" s="0">
        <x:v>9.771955</x:v>
      </x:c>
      <x:c t="n" s="0">
        <x:v>5.494028</x:v>
      </x:c>
      <x:c t="n" s="0">
        <x:v>-3.732792</x:v>
      </x:c>
      <x:c t="n" s="0">
        <x:v>9.43339</x:v>
      </x:c>
      <x:c t="n" s="0">
        <x:v>15.92374</x:v>
      </x:c>
      <x:c t="n" s="0">
        <x:v>3.345633</x:v>
      </x:c>
      <x:c t="n" s="0">
        <x:v>19.72825</x:v>
      </x:c>
      <x:c t="n" s="0">
        <x:v>15.4792</x:v>
      </x:c>
      <x:c t="n" s="0">
        <x:v>27.85433</x:v>
      </x:c>
      <x:c t="n" s="0">
        <x:v>30.3095</x:v>
      </x:c>
      <x:c t="n" s="0">
        <x:v>4.710767</x:v>
      </x:c>
      <x:c t="n" s="0">
        <x:v>22.93715</x:v>
      </x:c>
      <x:c t="n" s="0">
        <x:v>31.37244</x:v>
      </x:c>
      <x:c t="n" s="0">
        <x:v>32.80772</x:v>
      </x:c>
      <x:c t="n" s="0">
        <x:v>28.66757</x:v>
      </x:c>
      <x:c t="n" s="0">
        <x:v>30.94682</x:v>
      </x:c>
      <x:c t="n" s="0">
        <x:v>26.92986</x:v>
      </x:c>
      <x:c t="n" s="0">
        <x:v>34.25085</x:v>
      </x:c>
      <x:c t="n" s="0">
        <x:v>34.4192</x:v>
      </x:c>
      <x:c t="n" s="0">
        <x:v>29.74829</x:v>
      </x:c>
      <x:c t="n" s="0">
        <x:v>37.47974</x:v>
      </x:c>
      <x:c t="n" s="0">
        <x:v>41.72236</x:v>
      </x:c>
      <x:c t="n" s="0">
        <x:v>37.81161</x:v>
      </x:c>
      <x:c t="n" s="0">
        <x:v>36.87395</x:v>
      </x:c>
      <x:c t="n" s="0">
        <x:v>35.77197</x:v>
      </x:c>
      <x:c t="n" s="0">
        <x:v>40.22851</x:v>
      </x:c>
      <x:c t="n" s="0">
        <x:v>37.98491</x:v>
      </x:c>
      <x:c t="n" s="0">
        <x:v>37.4028</x:v>
      </x:c>
      <x:c t="n" s="0">
        <x:v>33.70588</x:v>
      </x:c>
      <x:c t="n" s="0">
        <x:v>31.13591</x:v>
      </x:c>
      <x:c t="n" s="0">
        <x:v>29.47763</x:v>
      </x:c>
      <x:c t="n" s="0">
        <x:v>27.72393</x:v>
      </x:c>
      <x:c t="n" s="0">
        <x:v>21.01375</x:v>
      </x:c>
      <x:c t="n" s="0">
        <x:v>10.06074</x:v>
      </x:c>
      <x:c t="n" s="0">
        <x:v>8.955505</x:v>
      </x:c>
      <x:c t="n" s="0">
        <x:v>5.804348</x:v>
      </x:c>
      <x:c t="n" s="0">
        <x:v>9.010318</x:v>
      </x:c>
      <x:c t="n" s="0">
        <x:v>6.114579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43948.9928240741</x:v>
      </x:c>
      <x:c t="n" s="7">
        <x:v>43948.9928240741</x:v>
      </x:c>
      <x:c t="n" s="0">
        <x:v>47.70727</x:v>
      </x:c>
      <x:c t="n" s="0">
        <x:v>54.20069</x:v>
      </x:c>
      <x:c t="n" s="0">
        <x:v>79.51516</x:v>
      </x:c>
      <x:c t="n" s="0">
        <x:v>83.60909</x:v>
      </x:c>
      <x:c t="n" s="0">
        <x:v>-3.641942</x:v>
      </x:c>
      <x:c t="n" s="0">
        <x:v>8.842031</x:v>
      </x:c>
      <x:c t="n" s="0">
        <x:v>13.75058</x:v>
      </x:c>
      <x:c t="n" s="0">
        <x:v>14.43834</x:v>
      </x:c>
      <x:c t="n" s="0">
        <x:v>14.94081</x:v>
      </x:c>
      <x:c t="n" s="0">
        <x:v>18.69827</x:v>
      </x:c>
      <x:c t="n" s="0">
        <x:v>25.95267</x:v>
      </x:c>
      <x:c t="n" s="0">
        <x:v>28.60737</x:v>
      </x:c>
      <x:c t="n" s="0">
        <x:v>25.39984</x:v>
      </x:c>
      <x:c t="n" s="0">
        <x:v>26.51711</x:v>
      </x:c>
      <x:c t="n" s="0">
        <x:v>28.70229</x:v>
      </x:c>
      <x:c t="n" s="0">
        <x:v>29.7678</x:v>
      </x:c>
      <x:c t="n" s="0">
        <x:v>29.35432</x:v>
      </x:c>
      <x:c t="n" s="0">
        <x:v>29.80261</x:v>
      </x:c>
      <x:c t="n" s="0">
        <x:v>30.05313</x:v>
      </x:c>
      <x:c t="n" s="0">
        <x:v>33.87272</x:v>
      </x:c>
      <x:c t="n" s="0">
        <x:v>32.51267</x:v>
      </x:c>
      <x:c t="n" s="0">
        <x:v>32.22313</x:v>
      </x:c>
      <x:c t="n" s="0">
        <x:v>36.78102</x:v>
      </x:c>
      <x:c t="n" s="0">
        <x:v>38.9872</x:v>
      </x:c>
      <x:c t="n" s="0">
        <x:v>38.24772</x:v>
      </x:c>
      <x:c t="n" s="0">
        <x:v>38.30735</x:v>
      </x:c>
      <x:c t="n" s="0">
        <x:v>37.1974</x:v>
      </x:c>
      <x:c t="n" s="0">
        <x:v>40.25233</x:v>
      </x:c>
      <x:c t="n" s="0">
        <x:v>38.12885</x:v>
      </x:c>
      <x:c t="n" s="0">
        <x:v>36.84728</x:v>
      </x:c>
      <x:c t="n" s="0">
        <x:v>35.0516</x:v>
      </x:c>
      <x:c t="n" s="0">
        <x:v>33.19932</x:v>
      </x:c>
      <x:c t="n" s="0">
        <x:v>30.76276</x:v>
      </x:c>
      <x:c t="n" s="0">
        <x:v>28.25748</x:v>
      </x:c>
      <x:c t="n" s="0">
        <x:v>22.48331</x:v>
      </x:c>
      <x:c t="n" s="0">
        <x:v>11.51462</x:v>
      </x:c>
      <x:c t="n" s="0">
        <x:v>9.400752</x:v>
      </x:c>
      <x:c t="n" s="0">
        <x:v>7.357846</x:v>
      </x:c>
      <x:c t="n" s="0">
        <x:v>9.716781</x:v>
      </x:c>
      <x:c t="n" s="0">
        <x:v>5.608437</x:v>
      </x:c>
      <x:c t="n" s="0">
        <x:v>-3.732792</x:v>
      </x:c>
      <x:c t="n" s="0">
        <x:v>9.43339</x:v>
      </x:c>
      <x:c t="n" s="0">
        <x:v>15.92374</x:v>
      </x:c>
      <x:c t="n" s="0">
        <x:v>3.345633</x:v>
      </x:c>
      <x:c t="n" s="0">
        <x:v>19.72825</x:v>
      </x:c>
      <x:c t="n" s="0">
        <x:v>24.90066</x:v>
      </x:c>
      <x:c t="n" s="0">
        <x:v>27.85433</x:v>
      </x:c>
      <x:c t="n" s="0">
        <x:v>32.16157</x:v>
      </x:c>
      <x:c t="n" s="0">
        <x:v>25.33737</x:v>
      </x:c>
      <x:c t="n" s="0">
        <x:v>22.93715</x:v>
      </x:c>
      <x:c t="n" s="0">
        <x:v>32.93739</x:v>
      </x:c>
      <x:c t="n" s="0">
        <x:v>32.80772</x:v>
      </x:c>
      <x:c t="n" s="0">
        <x:v>28.66757</x:v>
      </x:c>
      <x:c t="n" s="0">
        <x:v>31.5307</x:v>
      </x:c>
      <x:c t="n" s="0">
        <x:v>32.84332</x:v>
      </x:c>
      <x:c t="n" s="0">
        <x:v>34.2723</x:v>
      </x:c>
      <x:c t="n" s="0">
        <x:v>34.36673</x:v>
      </x:c>
      <x:c t="n" s="0">
        <x:v>34.19295</x:v>
      </x:c>
      <x:c t="n" s="0">
        <x:v>39.98448</x:v>
      </x:c>
      <x:c t="n" s="0">
        <x:v>38.97584</x:v>
      </x:c>
      <x:c t="n" s="0">
        <x:v>35.89044</x:v>
      </x:c>
      <x:c t="n" s="0">
        <x:v>34.99005</x:v>
      </x:c>
      <x:c t="n" s="0">
        <x:v>38.51666</x:v>
      </x:c>
      <x:c t="n" s="0">
        <x:v>40.63589</x:v>
      </x:c>
      <x:c t="n" s="0">
        <x:v>35.59311</x:v>
      </x:c>
      <x:c t="n" s="0">
        <x:v>36.36058</x:v>
      </x:c>
      <x:c t="n" s="0">
        <x:v>36.74469</x:v>
      </x:c>
      <x:c t="n" s="0">
        <x:v>34.36568</x:v>
      </x:c>
      <x:c t="n" s="0">
        <x:v>28.21084</x:v>
      </x:c>
      <x:c t="n" s="0">
        <x:v>25.73226</x:v>
      </x:c>
      <x:c t="n" s="0">
        <x:v>21.18924</x:v>
      </x:c>
      <x:c t="n" s="0">
        <x:v>10.98343</x:v>
      </x:c>
      <x:c t="n" s="0">
        <x:v>6.921579</x:v>
      </x:c>
      <x:c t="n" s="0">
        <x:v>7.344725</x:v>
      </x:c>
      <x:c t="n" s="0">
        <x:v>9.642984</x:v>
      </x:c>
      <x:c t="n" s="0">
        <x:v>6.156759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43948.9928240741</x:v>
      </x:c>
      <x:c t="n" s="7">
        <x:v>43948.9928240741</x:v>
      </x:c>
      <x:c t="n" s="0">
        <x:v>47.4646</x:v>
      </x:c>
      <x:c t="n" s="0">
        <x:v>54.20069</x:v>
      </x:c>
      <x:c t="n" s="0">
        <x:v>84.03271</x:v>
      </x:c>
      <x:c t="n" s="0">
        <x:v>85.7925</x:v>
      </x:c>
      <x:c t="n" s="0">
        <x:v>-3.65509</x:v>
      </x:c>
      <x:c t="n" s="0">
        <x:v>8.933537</x:v>
      </x:c>
      <x:c t="n" s="0">
        <x:v>14.1439</x:v>
      </x:c>
      <x:c t="n" s="0">
        <x:v>13.81038</x:v>
      </x:c>
      <x:c t="n" s="0">
        <x:v>16.05878</x:v>
      </x:c>
      <x:c t="n" s="0">
        <x:v>20.57329</x:v>
      </x:c>
      <x:c t="n" s="0">
        <x:v>26.28772</x:v>
      </x:c>
      <x:c t="n" s="0">
        <x:v>29.34429</x:v>
      </x:c>
      <x:c t="n" s="0">
        <x:v>25.47857</x:v>
      </x:c>
      <x:c t="n" s="0">
        <x:v>26.14573</x:v>
      </x:c>
      <x:c t="n" s="0">
        <x:v>29.64034</x:v>
      </x:c>
      <x:c t="n" s="0">
        <x:v>29.77149</x:v>
      </x:c>
      <x:c t="n" s="0">
        <x:v>29.88842</x:v>
      </x:c>
      <x:c t="n" s="0">
        <x:v>31.74093</x:v>
      </x:c>
      <x:c t="n" s="0">
        <x:v>31.347</x:v>
      </x:c>
      <x:c t="n" s="0">
        <x:v>33.75388</x:v>
      </x:c>
      <x:c t="n" s="0">
        <x:v>32.50608</x:v>
      </x:c>
      <x:c t="n" s="0">
        <x:v>31.82784</x:v>
      </x:c>
      <x:c t="n" s="0">
        <x:v>37.12586</x:v>
      </x:c>
      <x:c t="n" s="0">
        <x:v>38.71636</x:v>
      </x:c>
      <x:c t="n" s="0">
        <x:v>37.74706</x:v>
      </x:c>
      <x:c t="n" s="0">
        <x:v>37.98954</x:v>
      </x:c>
      <x:c t="n" s="0">
        <x:v>37.5625</x:v>
      </x:c>
      <x:c t="n" s="0">
        <x:v>40.25489</x:v>
      </x:c>
      <x:c t="n" s="0">
        <x:v>37.94787</x:v>
      </x:c>
      <x:c t="n" s="0">
        <x:v>36.88593</x:v>
      </x:c>
      <x:c t="n" s="0">
        <x:v>34.88612</x:v>
      </x:c>
      <x:c t="n" s="0">
        <x:v>32.88957</x:v>
      </x:c>
      <x:c t="n" s="0">
        <x:v>30.61312</x:v>
      </x:c>
      <x:c t="n" s="0">
        <x:v>28.08567</x:v>
      </x:c>
      <x:c t="n" s="0">
        <x:v>22.29432</x:v>
      </x:c>
      <x:c t="n" s="0">
        <x:v>11.34908</x:v>
      </x:c>
      <x:c t="n" s="0">
        <x:v>9.182643</x:v>
      </x:c>
      <x:c t="n" s="0">
        <x:v>7.390662</x:v>
      </x:c>
      <x:c t="n" s="0">
        <x:v>9.60579</x:v>
      </x:c>
      <x:c t="n" s="0">
        <x:v>5.454128</x:v>
      </x:c>
      <x:c t="n" s="0">
        <x:v>-3.732792</x:v>
      </x:c>
      <x:c t="n" s="0">
        <x:v>9.43339</x:v>
      </x:c>
      <x:c t="n" s="0">
        <x:v>15.92374</x:v>
      </x:c>
      <x:c t="n" s="0">
        <x:v>3.345633</x:v>
      </x:c>
      <x:c t="n" s="0">
        <x:v>19.72825</x:v>
      </x:c>
      <x:c t="n" s="0">
        <x:v>25.41811</x:v>
      </x:c>
      <x:c t="n" s="0">
        <x:v>27.85433</x:v>
      </x:c>
      <x:c t="n" s="0">
        <x:v>32.10496</x:v>
      </x:c>
      <x:c t="n" s="0">
        <x:v>25.91259</x:v>
      </x:c>
      <x:c t="n" s="0">
        <x:v>22.58595</x:v>
      </x:c>
      <x:c t="n" s="0">
        <x:v>32.93739</x:v>
      </x:c>
      <x:c t="n" s="0">
        <x:v>27.24383</x:v>
      </x:c>
      <x:c t="n" s="0">
        <x:v>33.0807</x:v>
      </x:c>
      <x:c t="n" s="0">
        <x:v>37.82671</x:v>
      </x:c>
      <x:c t="n" s="0">
        <x:v>35.33909</x:v>
      </x:c>
      <x:c t="n" s="0">
        <x:v>31.62003</x:v>
      </x:c>
      <x:c t="n" s="0">
        <x:v>32.07001</x:v>
      </x:c>
      <x:c t="n" s="0">
        <x:v>30.43844</x:v>
      </x:c>
      <x:c t="n" s="0">
        <x:v>36.70531</x:v>
      </x:c>
      <x:c t="n" s="0">
        <x:v>36.26923</x:v>
      </x:c>
      <x:c t="n" s="0">
        <x:v>34.32327</x:v>
      </x:c>
      <x:c t="n" s="0">
        <x:v>37.05084</x:v>
      </x:c>
      <x:c t="n" s="0">
        <x:v>37.7776</x:v>
      </x:c>
      <x:c t="n" s="0">
        <x:v>40.26923</x:v>
      </x:c>
      <x:c t="n" s="0">
        <x:v>37.46019</x:v>
      </x:c>
      <x:c t="n" s="0">
        <x:v>37.7222</x:v>
      </x:c>
      <x:c t="n" s="0">
        <x:v>33.68699</x:v>
      </x:c>
      <x:c t="n" s="0">
        <x:v>32.10164</x:v>
      </x:c>
      <x:c t="n" s="0">
        <x:v>29.26604</x:v>
      </x:c>
      <x:c t="n" s="0">
        <x:v>25.79168</x:v>
      </x:c>
      <x:c t="n" s="0">
        <x:v>19.81875</x:v>
      </x:c>
      <x:c t="n" s="0">
        <x:v>10.37448</x:v>
      </x:c>
      <x:c t="n" s="0">
        <x:v>7.506666</x:v>
      </x:c>
      <x:c t="n" s="0">
        <x:v>5.669178</x:v>
      </x:c>
      <x:c t="n" s="0">
        <x:v>8.567479</x:v>
      </x:c>
      <x:c t="n" s="0">
        <x:v>4.526914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43948.9928240741</x:v>
      </x:c>
      <x:c t="n" s="7">
        <x:v>43948.9928240741</x:v>
      </x:c>
      <x:c t="n" s="0">
        <x:v>47.8918</x:v>
      </x:c>
      <x:c t="n" s="0">
        <x:v>54.20069</x:v>
      </x:c>
      <x:c t="n" s="0">
        <x:v>78.18997</x:v>
      </x:c>
      <x:c t="n" s="0">
        <x:v>83.58105</x:v>
      </x:c>
      <x:c t="n" s="0">
        <x:v>-3.66635</x:v>
      </x:c>
      <x:c t="n" s="0">
        <x:v>8.987099</x:v>
      </x:c>
      <x:c t="n" s="0">
        <x:v>14.75243</x:v>
      </x:c>
      <x:c t="n" s="0">
        <x:v>13.39764</x:v>
      </x:c>
      <x:c t="n" s="0">
        <x:v>16.8282</x:v>
      </x:c>
      <x:c t="n" s="0">
        <x:v>21.71084</x:v>
      </x:c>
      <x:c t="n" s="0">
        <x:v>26.3739</x:v>
      </x:c>
      <x:c t="n" s="0">
        <x:v>29.83188</x:v>
      </x:c>
      <x:c t="n" s="0">
        <x:v>25.54469</x:v>
      </x:c>
      <x:c t="n" s="0">
        <x:v>25.69821</x:v>
      </x:c>
      <x:c t="n" s="0">
        <x:v>30.30697</x:v>
      </x:c>
      <x:c t="n" s="0">
        <x:v>29.14105</x:v>
      </x:c>
      <x:c t="n" s="0">
        <x:v>30.76346</x:v>
      </x:c>
      <x:c t="n" s="0">
        <x:v>33.77663</x:v>
      </x:c>
      <x:c t="n" s="0">
        <x:v>32.46038</x:v>
      </x:c>
      <x:c t="n" s="0">
        <x:v>33.20741</x:v>
      </x:c>
      <x:c t="n" s="0">
        <x:v>32.37106</x:v>
      </x:c>
      <x:c t="n" s="0">
        <x:v>31.77533</x:v>
      </x:c>
      <x:c t="n" s="0">
        <x:v>37.14988</x:v>
      </x:c>
      <x:c t="n" s="0">
        <x:v>38.5755</x:v>
      </x:c>
      <x:c t="n" s="0">
        <x:v>38.35805</x:v>
      </x:c>
      <x:c t="n" s="0">
        <x:v>37.81875</x:v>
      </x:c>
      <x:c t="n" s="0">
        <x:v>37.38441</x:v>
      </x:c>
      <x:c t="n" s="0">
        <x:v>40.06329</x:v>
      </x:c>
      <x:c t="n" s="0">
        <x:v>37.67431</x:v>
      </x:c>
      <x:c t="n" s="0">
        <x:v>36.96702</x:v>
      </x:c>
      <x:c t="n" s="0">
        <x:v>34.71918</x:v>
      </x:c>
      <x:c t="n" s="0">
        <x:v>32.8752</x:v>
      </x:c>
      <x:c t="n" s="0">
        <x:v>30.2999</x:v>
      </x:c>
      <x:c t="n" s="0">
        <x:v>28.1144</x:v>
      </x:c>
      <x:c t="n" s="0">
        <x:v>22.11447</x:v>
      </x:c>
      <x:c t="n" s="0">
        <x:v>11.3667</x:v>
      </x:c>
      <x:c t="n" s="0">
        <x:v>8.942965</x:v>
      </x:c>
      <x:c t="n" s="0">
        <x:v>7.136392</x:v>
      </x:c>
      <x:c t="n" s="0">
        <x:v>9.7463</x:v>
      </x:c>
      <x:c t="n" s="0">
        <x:v>5.319197</x:v>
      </x:c>
      <x:c t="n" s="0">
        <x:v>-3.732792</x:v>
      </x:c>
      <x:c t="n" s="0">
        <x:v>9.154603</x:v>
      </x:c>
      <x:c t="n" s="0">
        <x:v>18.1146</x:v>
      </x:c>
      <x:c t="n" s="0">
        <x:v>11.84049</x:v>
      </x:c>
      <x:c t="n" s="0">
        <x:v>19.72825</x:v>
      </x:c>
      <x:c t="n" s="0">
        <x:v>25.41811</x:v>
      </x:c>
      <x:c t="n" s="0">
        <x:v>25.70194</x:v>
      </x:c>
      <x:c t="n" s="0">
        <x:v>31.93055</x:v>
      </x:c>
      <x:c t="n" s="0">
        <x:v>25.91259</x:v>
      </x:c>
      <x:c t="n" s="0">
        <x:v>21.32107</x:v>
      </x:c>
      <x:c t="n" s="0">
        <x:v>32.65784</x:v>
      </x:c>
      <x:c t="n" s="0">
        <x:v>18.4854</x:v>
      </x:c>
      <x:c t="n" s="0">
        <x:v>33.91813</x:v>
      </x:c>
      <x:c t="n" s="0">
        <x:v>38.81357</x:v>
      </x:c>
      <x:c t="n" s="0">
        <x:v>36.37119</x:v>
      </x:c>
      <x:c t="n" s="0">
        <x:v>28.46757</x:v>
      </x:c>
      <x:c t="n" s="0">
        <x:v>31.50257</x:v>
      </x:c>
      <x:c t="n" s="0">
        <x:v>30.38627</x:v>
      </x:c>
      <x:c t="n" s="0">
        <x:v>37.63288</x:v>
      </x:c>
      <x:c t="n" s="0">
        <x:v>36.28783</x:v>
      </x:c>
      <x:c t="n" s="0">
        <x:v>40.43069</x:v>
      </x:c>
      <x:c t="n" s="0">
        <x:v>34.9749</x:v>
      </x:c>
      <x:c t="n" s="0">
        <x:v>36.13577</x:v>
      </x:c>
      <x:c t="n" s="0">
        <x:v>38.558</x:v>
      </x:c>
      <x:c t="n" s="0">
        <x:v>35.00242</x:v>
      </x:c>
      <x:c t="n" s="0">
        <x:v>37.4642</x:v>
      </x:c>
      <x:c t="n" s="0">
        <x:v>32.5007</x:v>
      </x:c>
      <x:c t="n" s="0">
        <x:v>31.53616</x:v>
      </x:c>
      <x:c t="n" s="0">
        <x:v>28.93226</x:v>
      </x:c>
      <x:c t="n" s="0">
        <x:v>28.98007</x:v>
      </x:c>
      <x:c t="n" s="0">
        <x:v>21.80932</x:v>
      </x:c>
      <x:c t="n" s="0">
        <x:v>11.31532</x:v>
      </x:c>
      <x:c t="n" s="0">
        <x:v>6.970664</x:v>
      </x:c>
      <x:c t="n" s="0">
        <x:v>5.525637</x:v>
      </x:c>
      <x:c t="n" s="0">
        <x:v>10.69703</x:v>
      </x:c>
      <x:c t="n" s="0">
        <x:v>4.350303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43948.9928240741</x:v>
      </x:c>
      <x:c t="n" s="7">
        <x:v>43948.9928240741</x:v>
      </x:c>
      <x:c t="n" s="0">
        <x:v>47.30568</x:v>
      </x:c>
      <x:c t="n" s="0">
        <x:v>54.20069</x:v>
      </x:c>
      <x:c t="n" s="0">
        <x:v>82.02034</x:v>
      </x:c>
      <x:c t="n" s="0">
        <x:v>86.14548</x:v>
      </x:c>
      <x:c t="n" s="0">
        <x:v>-3.67599</x:v>
      </x:c>
      <x:c t="n" s="0">
        <x:v>8.968304</x:v>
      </x:c>
      <x:c t="n" s="0">
        <x:v>15.87861</x:v>
      </x:c>
      <x:c t="n" s="0">
        <x:v>13.58292</x:v>
      </x:c>
      <x:c t="n" s="0">
        <x:v>17.39213</x:v>
      </x:c>
      <x:c t="n" s="0">
        <x:v>22.49105</x:v>
      </x:c>
      <x:c t="n" s="0">
        <x:v>25.9108</x:v>
      </x:c>
      <x:c t="n" s="0">
        <x:v>30.20892</x:v>
      </x:c>
      <x:c t="n" s="0">
        <x:v>25.56519</x:v>
      </x:c>
      <x:c t="n" s="0">
        <x:v>25.27574</x:v>
      </x:c>
      <x:c t="n" s="0">
        <x:v>30.32285</x:v>
      </x:c>
      <x:c t="n" s="0">
        <x:v>28.51912</x:v>
      </x:c>
      <x:c t="n" s="0">
        <x:v>31.30849</x:v>
      </x:c>
      <x:c t="n" s="0">
        <x:v>34.27356</x:v>
      </x:c>
      <x:c t="n" s="0">
        <x:v>33.05338</x:v>
      </x:c>
      <x:c t="n" s="0">
        <x:v>32.97781</x:v>
      </x:c>
      <x:c t="n" s="0">
        <x:v>32.35189</x:v>
      </x:c>
      <x:c t="n" s="0">
        <x:v>31.31071</x:v>
      </x:c>
      <x:c t="n" s="0">
        <x:v>36.78729</x:v>
      </x:c>
      <x:c t="n" s="0">
        <x:v>38.23755</x:v>
      </x:c>
      <x:c t="n" s="0">
        <x:v>38.53431</x:v>
      </x:c>
      <x:c t="n" s="0">
        <x:v>37.92146</x:v>
      </x:c>
      <x:c t="n" s="0">
        <x:v>37.074</x:v>
      </x:c>
      <x:c t="n" s="0">
        <x:v>39.61449</x:v>
      </x:c>
      <x:c t="n" s="0">
        <x:v>37.35616</x:v>
      </x:c>
      <x:c t="n" s="0">
        <x:v>36.81732</x:v>
      </x:c>
      <x:c t="n" s="0">
        <x:v>34.37585</x:v>
      </x:c>
      <x:c t="n" s="0">
        <x:v>33.04347</x:v>
      </x:c>
      <x:c t="n" s="0">
        <x:v>30.04482</x:v>
      </x:c>
      <x:c t="n" s="0">
        <x:v>27.9894</x:v>
      </x:c>
      <x:c t="n" s="0">
        <x:v>22.05655</x:v>
      </x:c>
      <x:c t="n" s="0">
        <x:v>11.18724</x:v>
      </x:c>
      <x:c t="n" s="0">
        <x:v>8.750834</x:v>
      </x:c>
      <x:c t="n" s="0">
        <x:v>7.060595</x:v>
      </x:c>
      <x:c t="n" s="0">
        <x:v>9.612649</x:v>
      </x:c>
      <x:c t="n" s="0">
        <x:v>5.096914</x:v>
      </x:c>
      <x:c t="n" s="0">
        <x:v>-3.732792</x:v>
      </x:c>
      <x:c t="n" s="0">
        <x:v>8.856686</x:v>
      </x:c>
      <x:c t="n" s="0">
        <x:v>19.56398</x:v>
      </x:c>
      <x:c t="n" s="0">
        <x:v>14.5323</x:v>
      </x:c>
      <x:c t="n" s="0">
        <x:v>19.72825</x:v>
      </x:c>
      <x:c t="n" s="0">
        <x:v>25.41811</x:v>
      </x:c>
      <x:c t="n" s="0">
        <x:v>21.2469</x:v>
      </x:c>
      <x:c t="n" s="0">
        <x:v>31.93055</x:v>
      </x:c>
      <x:c t="n" s="0">
        <x:v>25.57755</x:v>
      </x:c>
      <x:c t="n" s="0">
        <x:v>21.32107</x:v>
      </x:c>
      <x:c t="n" s="0">
        <x:v>29.93816</x:v>
      </x:c>
      <x:c t="n" s="0">
        <x:v>18.4854</x:v>
      </x:c>
      <x:c t="n" s="0">
        <x:v>33.2714</x:v>
      </x:c>
      <x:c t="n" s="0">
        <x:v>35.05154</x:v>
      </x:c>
      <x:c t="n" s="0">
        <x:v>34.30608</x:v>
      </x:c>
      <x:c t="n" s="0">
        <x:v>30.71896</x:v>
      </x:c>
      <x:c t="n" s="0">
        <x:v>31.9636</x:v>
      </x:c>
      <x:c t="n" s="0">
        <x:v>25.11728</x:v>
      </x:c>
      <x:c t="n" s="0">
        <x:v>35.31483</x:v>
      </x:c>
      <x:c t="n" s="0">
        <x:v>35.23892</x:v>
      </x:c>
      <x:c t="n" s="0">
        <x:v>39.94525</x:v>
      </x:c>
      <x:c t="n" s="0">
        <x:v>39.3962</x:v>
      </x:c>
      <x:c t="n" s="0">
        <x:v>33.22843</x:v>
      </x:c>
      <x:c t="n" s="0">
        <x:v>34.59086</x:v>
      </x:c>
      <x:c t="n" s="0">
        <x:v>35.73205</x:v>
      </x:c>
      <x:c t="n" s="0">
        <x:v>34.96444</x:v>
      </x:c>
      <x:c t="n" s="0">
        <x:v>30.71009</x:v>
      </x:c>
      <x:c t="n" s="0">
        <x:v>34.68224</x:v>
      </x:c>
      <x:c t="n" s="0">
        <x:v>26.98147</x:v>
      </x:c>
      <x:c t="n" s="0">
        <x:v>26.33006</x:v>
      </x:c>
      <x:c t="n" s="0">
        <x:v>21.41676</x:v>
      </x:c>
      <x:c t="n" s="0">
        <x:v>10.04817</x:v>
      </x:c>
      <x:c t="n" s="0">
        <x:v>8.260982</x:v>
      </x:c>
      <x:c t="n" s="0">
        <x:v>6.65087</x:v>
      </x:c>
      <x:c t="n" s="0">
        <x:v>9.567034</x:v>
      </x:c>
      <x:c t="n" s="0">
        <x:v>3.111866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43948.9928240741</x:v>
      </x:c>
      <x:c t="n" s="7">
        <x:v>43948.9928240741</x:v>
      </x:c>
      <x:c t="n" s="0">
        <x:v>47.86195</x:v>
      </x:c>
      <x:c t="n" s="0">
        <x:v>54.20069</x:v>
      </x:c>
      <x:c t="n" s="0">
        <x:v>89.88926</x:v>
      </x:c>
      <x:c t="n" s="0">
        <x:v>91.59978</x:v>
      </x:c>
      <x:c t="n" s="0">
        <x:v>-3.68424</x:v>
      </x:c>
      <x:c t="n" s="0">
        <x:v>8.952188</x:v>
      </x:c>
      <x:c t="n" s="0">
        <x:v>16.65256</x:v>
      </x:c>
      <x:c t="n" s="0">
        <x:v>13.73512</x:v>
      </x:c>
      <x:c t="n" s="0">
        <x:v>18.08203</x:v>
      </x:c>
      <x:c t="n" s="0">
        <x:v>23.06175</x:v>
      </x:c>
      <x:c t="n" s="0">
        <x:v>25.472</x:v>
      </x:c>
      <x:c t="n" s="0">
        <x:v>30.50688</x:v>
      </x:c>
      <x:c t="n" s="0">
        <x:v>25.54997</x:v>
      </x:c>
      <x:c t="n" s="0">
        <x:v>27.66885</x:v>
      </x:c>
      <x:c t="n" s="0">
        <x:v>30.26877</x:v>
      </x:c>
      <x:c t="n" s="0">
        <x:v>28.02153</x:v>
      </x:c>
      <x:c t="n" s="0">
        <x:v>31.50621</x:v>
      </x:c>
      <x:c t="n" s="0">
        <x:v>34.24858</x:v>
      </x:c>
      <x:c t="n" s="0">
        <x:v>32.69479</x:v>
      </x:c>
      <x:c t="n" s="0">
        <x:v>32.53128</x:v>
      </x:c>
      <x:c t="n" s="0">
        <x:v>32.13454</x:v>
      </x:c>
      <x:c t="n" s="0">
        <x:v>30.88359</x:v>
      </x:c>
      <x:c t="n" s="0">
        <x:v>36.81949</x:v>
      </x:c>
      <x:c t="n" s="0">
        <x:v>37.9045</x:v>
      </x:c>
      <x:c t="n" s="0">
        <x:v>38.25404</x:v>
      </x:c>
      <x:c t="n" s="0">
        <x:v>38.07793</x:v>
      </x:c>
      <x:c t="n" s="0">
        <x:v>36.93131</x:v>
      </x:c>
      <x:c t="n" s="0">
        <x:v>39.47474</x:v>
      </x:c>
      <x:c t="n" s="0">
        <x:v>37.36546</x:v>
      </x:c>
      <x:c t="n" s="0">
        <x:v>36.43521</x:v>
      </x:c>
      <x:c t="n" s="0">
        <x:v>34.28063</x:v>
      </x:c>
      <x:c t="n" s="0">
        <x:v>33.00014</x:v>
      </x:c>
      <x:c t="n" s="0">
        <x:v>29.66598</x:v>
      </x:c>
      <x:c t="n" s="0">
        <x:v>27.59626</x:v>
      </x:c>
      <x:c t="n" s="0">
        <x:v>21.74854</x:v>
      </x:c>
      <x:c t="n" s="0">
        <x:v>11.37914</x:v>
      </x:c>
      <x:c t="n" s="0">
        <x:v>8.68194</x:v>
      </x:c>
      <x:c t="n" s="0">
        <x:v>6.799851</x:v>
      </x:c>
      <x:c t="n" s="0">
        <x:v>9.801535</x:v>
      </x:c>
      <x:c t="n" s="0">
        <x:v>5.043158</x:v>
      </x:c>
      <x:c t="n" s="0">
        <x:v>-3.732792</x:v>
      </x:c>
      <x:c t="n" s="0">
        <x:v>8.856686</x:v>
      </x:c>
      <x:c t="n" s="0">
        <x:v>19.56398</x:v>
      </x:c>
      <x:c t="n" s="0">
        <x:v>14.5323</x:v>
      </x:c>
      <x:c t="n" s="0">
        <x:v>21.053</x:v>
      </x:c>
      <x:c t="n" s="0">
        <x:v>25.41811</x:v>
      </x:c>
      <x:c t="n" s="0">
        <x:v>21.2469</x:v>
      </x:c>
      <x:c t="n" s="0">
        <x:v>31.40999</x:v>
      </x:c>
      <x:c t="n" s="0">
        <x:v>25.45987</x:v>
      </x:c>
      <x:c t="n" s="0">
        <x:v>34.98248</x:v>
      </x:c>
      <x:c t="n" s="0">
        <x:v>29.93816</x:v>
      </x:c>
      <x:c t="n" s="0">
        <x:v>23.98445</x:v>
      </x:c>
      <x:c t="n" s="0">
        <x:v>32.51122</x:v>
      </x:c>
      <x:c t="n" s="0">
        <x:v>33.78701</x:v>
      </x:c>
      <x:c t="n" s="0">
        <x:v>29.65338</x:v>
      </x:c>
      <x:c t="n" s="0">
        <x:v>29.29587</x:v>
      </x:c>
      <x:c t="n" s="0">
        <x:v>29.86146</x:v>
      </x:c>
      <x:c t="n" s="0">
        <x:v>27.95797</x:v>
      </x:c>
      <x:c t="n" s="0">
        <x:v>36.03446</x:v>
      </x:c>
      <x:c t="n" s="0">
        <x:v>39.19905</x:v>
      </x:c>
      <x:c t="n" s="0">
        <x:v>33.67288</x:v>
      </x:c>
      <x:c t="n" s="0">
        <x:v>39.95379</x:v>
      </x:c>
      <x:c t="n" s="0">
        <x:v>37.59429</x:v>
      </x:c>
      <x:c t="n" s="0">
        <x:v>39.01424</x:v>
      </x:c>
      <x:c t="n" s="0">
        <x:v>36.50773</x:v>
      </x:c>
      <x:c t="n" s="0">
        <x:v>33.43684</x:v>
      </x:c>
      <x:c t="n" s="0">
        <x:v>34.15049</x:v>
      </x:c>
      <x:c t="n" s="0">
        <x:v>30.93776</x:v>
      </x:c>
      <x:c t="n" s="0">
        <x:v>26.61504</x:v>
      </x:c>
      <x:c t="n" s="0">
        <x:v>25.14245</x:v>
      </x:c>
      <x:c t="n" s="0">
        <x:v>20.8195</x:v>
      </x:c>
      <x:c t="n" s="0">
        <x:v>12.143</x:v>
      </x:c>
      <x:c t="n" s="0">
        <x:v>7.594788</x:v>
      </x:c>
      <x:c t="n" s="0">
        <x:v>6.74313</x:v>
      </x:c>
      <x:c t="n" s="0">
        <x:v>9.519773</x:v>
      </x:c>
      <x:c t="n" s="0">
        <x:v>4.881023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43948.9928240741</x:v>
      </x:c>
      <x:c t="n" s="7">
        <x:v>43948.9928240741</x:v>
      </x:c>
      <x:c t="n" s="0">
        <x:v>48.4776</x:v>
      </x:c>
      <x:c t="n" s="0">
        <x:v>54.20069</x:v>
      </x:c>
      <x:c t="n" s="0">
        <x:v>90.1358</x:v>
      </x:c>
      <x:c t="n" s="0">
        <x:v>91.65054</x:v>
      </x:c>
      <x:c t="n" s="0">
        <x:v>-3.691298</x:v>
      </x:c>
      <x:c t="n" s="0">
        <x:v>8.938376</x:v>
      </x:c>
      <x:c t="n" s="0">
        <x:v>17.21934</x:v>
      </x:c>
      <x:c t="n" s="0">
        <x:v>13.86101</x:v>
      </x:c>
      <x:c t="n" s="0">
        <x:v>18.6638</x:v>
      </x:c>
      <x:c t="n" s="0">
        <x:v>23.49602</x:v>
      </x:c>
      <x:c t="n" s="0">
        <x:v>25.05861</x:v>
      </x:c>
      <x:c t="n" s="0">
        <x:v>30.02453</x:v>
      </x:c>
      <x:c t="n" s="0">
        <x:v>25.46343</x:v>
      </x:c>
      <x:c t="n" s="0">
        <x:v>30.87439</x:v>
      </x:c>
      <x:c t="n" s="0">
        <x:v>30.22205</x:v>
      </x:c>
      <x:c t="n" s="0">
        <x:v>27.73647</x:v>
      </x:c>
      <x:c t="n" s="0">
        <x:v>31.66822</x:v>
      </x:c>
      <x:c t="n" s="0">
        <x:v>33.91404</x:v>
      </x:c>
      <x:c t="n" s="0">
        <x:v>33.24671</x:v>
      </x:c>
      <x:c t="n" s="0">
        <x:v>32.61407</x:v>
      </x:c>
      <x:c t="n" s="0">
        <x:v>31.67468</x:v>
      </x:c>
      <x:c t="n" s="0">
        <x:v>30.42671</x:v>
      </x:c>
      <x:c t="n" s="0">
        <x:v>36.3403</x:v>
      </x:c>
      <x:c t="n" s="0">
        <x:v>37.88919</x:v>
      </x:c>
      <x:c t="n" s="0">
        <x:v>38.00937</x:v>
      </x:c>
      <x:c t="n" s="0">
        <x:v>38.37077</x:v>
      </x:c>
      <x:c t="n" s="0">
        <x:v>36.63004</x:v>
      </x:c>
      <x:c t="n" s="0">
        <x:v>39.68346</x:v>
      </x:c>
      <x:c t="n" s="0">
        <x:v>37.2225</x:v>
      </x:c>
      <x:c t="n" s="0">
        <x:v>36.54559</x:v>
      </x:c>
      <x:c t="n" s="0">
        <x:v>34.27575</x:v>
      </x:c>
      <x:c t="n" s="0">
        <x:v>32.81196</x:v>
      </x:c>
      <x:c t="n" s="0">
        <x:v>29.58247</x:v>
      </x:c>
      <x:c t="n" s="0">
        <x:v>27.43819</x:v>
      </x:c>
      <x:c t="n" s="0">
        <x:v>21.82816</x:v>
      </x:c>
      <x:c t="n" s="0">
        <x:v>11.15907</x:v>
      </x:c>
      <x:c t="n" s="0">
        <x:v>8.535491</x:v>
      </x:c>
      <x:c t="n" s="0">
        <x:v>6.918294</x:v>
      </x:c>
      <x:c t="n" s="0">
        <x:v>9.877982</x:v>
      </x:c>
      <x:c t="n" s="0">
        <x:v>4.96812</x:v>
      </x:c>
      <x:c t="n" s="0">
        <x:v>-3.732792</x:v>
      </x:c>
      <x:c t="n" s="0">
        <x:v>8.856686</x:v>
      </x:c>
      <x:c t="n" s="0">
        <x:v>19.56398</x:v>
      </x:c>
      <x:c t="n" s="0">
        <x:v>14.5323</x:v>
      </x:c>
      <x:c t="n" s="0">
        <x:v>21.053</x:v>
      </x:c>
      <x:c t="n" s="0">
        <x:v>25.41811</x:v>
      </x:c>
      <x:c t="n" s="0">
        <x:v>21.2469</x:v>
      </x:c>
      <x:c t="n" s="0">
        <x:v>21.76842</x:v>
      </x:c>
      <x:c t="n" s="0">
        <x:v>23.73366</x:v>
      </x:c>
      <x:c t="n" s="0">
        <x:v>36.95302</x:v>
      </x:c>
      <x:c t="n" s="0">
        <x:v>29.93816</x:v>
      </x:c>
      <x:c t="n" s="0">
        <x:v>25.54042</x:v>
      </x:c>
      <x:c t="n" s="0">
        <x:v>32.10222</x:v>
      </x:c>
      <x:c t="n" s="0">
        <x:v>30.57886</x:v>
      </x:c>
      <x:c t="n" s="0">
        <x:v>36.44078</x:v>
      </x:c>
      <x:c t="n" s="0">
        <x:v>33.44026</x:v>
      </x:c>
      <x:c t="n" s="0">
        <x:v>27.99511</x:v>
      </x:c>
      <x:c t="n" s="0">
        <x:v>25.88249</x:v>
      </x:c>
      <x:c t="n" s="0">
        <x:v>30.72178</x:v>
      </x:c>
      <x:c t="n" s="0">
        <x:v>34.83437</x:v>
      </x:c>
      <x:c t="n" s="0">
        <x:v>37.47424</x:v>
      </x:c>
      <x:c t="n" s="0">
        <x:v>37.90757</x:v>
      </x:c>
      <x:c t="n" s="0">
        <x:v>31.9608</x:v>
      </x:c>
      <x:c t="n" s="0">
        <x:v>40.25485</x:v>
      </x:c>
      <x:c t="n" s="0">
        <x:v>35.84957</x:v>
      </x:c>
      <x:c t="n" s="0">
        <x:v>37.10956</x:v>
      </x:c>
      <x:c t="n" s="0">
        <x:v>34.09217</x:v>
      </x:c>
      <x:c t="n" s="0">
        <x:v>32.31969</x:v>
      </x:c>
      <x:c t="n" s="0">
        <x:v>28.71267</x:v>
      </x:c>
      <x:c t="n" s="0">
        <x:v>25.90877</x:v>
      </x:c>
      <x:c t="n" s="0">
        <x:v>21.38949</x:v>
      </x:c>
      <x:c t="n" s="0">
        <x:v>9.816161</x:v>
      </x:c>
      <x:c t="n" s="0">
        <x:v>8.070565</x:v>
      </x:c>
      <x:c t="n" s="0">
        <x:v>6.156996</x:v>
      </x:c>
      <x:c t="n" s="0">
        <x:v>10.3789</x:v>
      </x:c>
      <x:c t="n" s="0">
        <x:v>4.322637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43948.9928240741</x:v>
      </x:c>
      <x:c t="n" s="7">
        <x:v>43948.9928240741</x:v>
      </x:c>
      <x:c t="n" s="0">
        <x:v>45.82966</x:v>
      </x:c>
      <x:c t="n" s="0">
        <x:v>54.20069</x:v>
      </x:c>
      <x:c t="n" s="0">
        <x:v>83.92831</x:v>
      </x:c>
      <x:c t="n" s="0">
        <x:v>86.96835</x:v>
      </x:c>
      <x:c t="n" s="0">
        <x:v>-3.738119</x:v>
      </x:c>
      <x:c t="n" s="0">
        <x:v>8.926546</x:v>
      </x:c>
      <x:c t="n" s="0">
        <x:v>17.65095</x:v>
      </x:c>
      <x:c t="n" s="0">
        <x:v>13.96571</x:v>
      </x:c>
      <x:c t="n" s="0">
        <x:v>19.10555</x:v>
      </x:c>
      <x:c t="n" s="0">
        <x:v>24.33892</x:v>
      </x:c>
      <x:c t="n" s="0">
        <x:v>24.67146</x:v>
      </x:c>
      <x:c t="n" s="0">
        <x:v>29.44875</x:v>
      </x:c>
      <x:c t="n" s="0">
        <x:v>24.87014</x:v>
      </x:c>
      <x:c t="n" s="0">
        <x:v>32.47542</x:v>
      </x:c>
      <x:c t="n" s="0">
        <x:v>30.34074</x:v>
      </x:c>
      <x:c t="n" s="0">
        <x:v>27.47727</x:v>
      </x:c>
      <x:c t="n" s="0">
        <x:v>31.52496</x:v>
      </x:c>
      <x:c t="n" s="0">
        <x:v>33.61246</x:v>
      </x:c>
      <x:c t="n" s="0">
        <x:v>33.55164</x:v>
      </x:c>
      <x:c t="n" s="0">
        <x:v>32.35843</x:v>
      </x:c>
      <x:c t="n" s="0">
        <x:v>31.43008</x:v>
      </x:c>
      <x:c t="n" s="0">
        <x:v>30.21686</x:v>
      </x:c>
      <x:c t="n" s="0">
        <x:v>36.22402</x:v>
      </x:c>
      <x:c t="n" s="0">
        <x:v>38.51365</x:v>
      </x:c>
      <x:c t="n" s="0">
        <x:v>38.61228</x:v>
      </x:c>
      <x:c t="n" s="0">
        <x:v>38.12031</x:v>
      </x:c>
      <x:c t="n" s="0">
        <x:v>36.37642</x:v>
      </x:c>
      <x:c t="n" s="0">
        <x:v>39.73096</x:v>
      </x:c>
      <x:c t="n" s="0">
        <x:v>36.94713</x:v>
      </x:c>
      <x:c t="n" s="0">
        <x:v>36.80857</x:v>
      </x:c>
      <x:c t="n" s="0">
        <x:v>34.19793</x:v>
      </x:c>
      <x:c t="n" s="0">
        <x:v>32.54213</x:v>
      </x:c>
      <x:c t="n" s="0">
        <x:v>29.28785</x:v>
      </x:c>
      <x:c t="n" s="0">
        <x:v>27.2424</x:v>
      </x:c>
      <x:c t="n" s="0">
        <x:v>21.79992</x:v>
      </x:c>
      <x:c t="n" s="0">
        <x:v>10.99769</x:v>
      </x:c>
      <x:c t="n" s="0">
        <x:v>8.383806</x:v>
      </x:c>
      <x:c t="n" s="0">
        <x:v>6.676567</x:v>
      </x:c>
      <x:c t="n" s="0">
        <x:v>10.08659</x:v>
      </x:c>
      <x:c t="n" s="0">
        <x:v>4.75754</x:v>
      </x:c>
      <x:c t="n" s="0">
        <x:v>-4.202488</x:v>
      </x:c>
      <x:c t="n" s="0">
        <x:v>8.856686</x:v>
      </x:c>
      <x:c t="n" s="0">
        <x:v>19.56398</x:v>
      </x:c>
      <x:c t="n" s="0">
        <x:v>14.5323</x:v>
      </x:c>
      <x:c t="n" s="0">
        <x:v>21.053</x:v>
      </x:c>
      <x:c t="n" s="0">
        <x:v>28.27115</x:v>
      </x:c>
      <x:c t="n" s="0">
        <x:v>21.2469</x:v>
      </x:c>
      <x:c t="n" s="0">
        <x:v>21.76842</x:v>
      </x:c>
      <x:c t="n" s="0">
        <x:v>16.44181</x:v>
      </x:c>
      <x:c t="n" s="0">
        <x:v>36.95302</x:v>
      </x:c>
      <x:c t="n" s="0">
        <x:v>31.48847</x:v>
      </x:c>
      <x:c t="n" s="0">
        <x:v>25.54042</x:v>
      </x:c>
      <x:c t="n" s="0">
        <x:v>30.57639</x:v>
      </x:c>
      <x:c t="n" s="0">
        <x:v>32.2282</x:v>
      </x:c>
      <x:c t="n" s="0">
        <x:v>33.86314</x:v>
      </x:c>
      <x:c t="n" s="0">
        <x:v>28.88071</x:v>
      </x:c>
      <x:c t="n" s="0">
        <x:v>29.53032</x:v>
      </x:c>
      <x:c t="n" s="0">
        <x:v>28.67411</x:v>
      </x:c>
      <x:c t="n" s="0">
        <x:v>35.074</x:v>
      </x:c>
      <x:c t="n" s="0">
        <x:v>41.04777</x:v>
      </x:c>
      <x:c t="n" s="0">
        <x:v>40.90591</x:v>
      </x:c>
      <x:c t="n" s="0">
        <x:v>36.88602</x:v>
      </x:c>
      <x:c t="n" s="0">
        <x:v>39.55464</x:v>
      </x:c>
      <x:c t="n" s="0">
        <x:v>39.91986</x:v>
      </x:c>
      <x:c t="n" s="0">
        <x:v>37.17539</x:v>
      </x:c>
      <x:c t="n" s="0">
        <x:v>37.64133</x:v>
      </x:c>
      <x:c t="n" s="0">
        <x:v>34.00526</x:v>
      </x:c>
      <x:c t="n" s="0">
        <x:v>29.76014</x:v>
      </x:c>
      <x:c t="n" s="0">
        <x:v>27.30507</x:v>
      </x:c>
      <x:c t="n" s="0">
        <x:v>25.75021</x:v>
      </x:c>
      <x:c t="n" s="0">
        <x:v>21.35522</x:v>
      </x:c>
      <x:c t="n" s="0">
        <x:v>10.37761</x:v>
      </x:c>
      <x:c t="n" s="0">
        <x:v>7.375856</x:v>
      </x:c>
      <x:c t="n" s="0">
        <x:v>5.157949</x:v>
      </x:c>
      <x:c t="n" s="0">
        <x:v>11.22858</x:v>
      </x:c>
      <x:c t="n" s="0">
        <x:v>3.556962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43948.9928240741</x:v>
      </x:c>
      <x:c t="n" s="7">
        <x:v>43948.9928240741</x:v>
      </x:c>
      <x:c t="n" s="0">
        <x:v>46.71215</x:v>
      </x:c>
      <x:c t="n" s="0">
        <x:v>54.20069</x:v>
      </x:c>
      <x:c t="n" s="0">
        <x:v>79.37741</x:v>
      </x:c>
      <x:c t="n" s="0">
        <x:v>81.44385</x:v>
      </x:c>
      <x:c t="n" s="0">
        <x:v>-3.842701</x:v>
      </x:c>
      <x:c t="n" s="0">
        <x:v>8.916418</x:v>
      </x:c>
      <x:c t="n" s="0">
        <x:v>17.98838</x:v>
      </x:c>
      <x:c t="n" s="0">
        <x:v>14.05317</x:v>
      </x:c>
      <x:c t="n" s="0">
        <x:v>19.45022</x:v>
      </x:c>
      <x:c t="n" s="0">
        <x:v>25.54244</x:v>
      </x:c>
      <x:c t="n" s="0">
        <x:v>24.64731</x:v>
      </x:c>
      <x:c t="n" s="0">
        <x:v>28.92763</x:v>
      </x:c>
      <x:c t="n" s="0">
        <x:v>24.29016</x:v>
      </x:c>
      <x:c t="n" s="0">
        <x:v>33.41656</x:v>
      </x:c>
      <x:c t="n" s="0">
        <x:v>30.66855</x:v>
      </x:c>
      <x:c t="n" s="0">
        <x:v>28.24645</x:v>
      </x:c>
      <x:c t="n" s="0">
        <x:v>31.39875</x:v>
      </x:c>
      <x:c t="n" s="0">
        <x:v>33.68162</x:v>
      </x:c>
      <x:c t="n" s="0">
        <x:v>33.25791</x:v>
      </x:c>
      <x:c t="n" s="0">
        <x:v>31.93276</x:v>
      </x:c>
      <x:c t="n" s="0">
        <x:v>31.08014</x:v>
      </x:c>
      <x:c t="n" s="0">
        <x:v>29.92022</x:v>
      </x:c>
      <x:c t="n" s="0">
        <x:v>36.43282</x:v>
      </x:c>
      <x:c t="n" s="0">
        <x:v>38.17344</x:v>
      </x:c>
      <x:c t="n" s="0">
        <x:v>38.13722</x:v>
      </x:c>
      <x:c t="n" s="0">
        <x:v>37.92217</x:v>
      </x:c>
      <x:c t="n" s="0">
        <x:v>37.1987</x:v>
      </x:c>
      <x:c t="n" s="0">
        <x:v>39.15914</x:v>
      </x:c>
      <x:c t="n" s="0">
        <x:v>37.14299</x:v>
      </x:c>
      <x:c t="n" s="0">
        <x:v>36.47166</x:v>
      </x:c>
      <x:c t="n" s="0">
        <x:v>34.12864</x:v>
      </x:c>
      <x:c t="n" s="0">
        <x:v>32.32702</x:v>
      </x:c>
      <x:c t="n" s="0">
        <x:v>29.04242</x:v>
      </x:c>
      <x:c t="n" s="0">
        <x:v>27.18937</x:v>
      </x:c>
      <x:c t="n" s="0">
        <x:v>21.71834</x:v>
      </x:c>
      <x:c t="n" s="0">
        <x:v>11.03429</x:v>
      </x:c>
      <x:c t="n" s="0">
        <x:v>8.558851</x:v>
      </x:c>
      <x:c t="n" s="0">
        <x:v>6.631928</x:v>
      </x:c>
      <x:c t="n" s="0">
        <x:v>9.886462</x:v>
      </x:c>
      <x:c t="n" s="0">
        <x:v>4.58648</x:v>
      </x:c>
      <x:c t="n" s="0">
        <x:v>-4.510798</x:v>
      </x:c>
      <x:c t="n" s="0">
        <x:v>8.856686</x:v>
      </x:c>
      <x:c t="n" s="0">
        <x:v>19.56398</x:v>
      </x:c>
      <x:c t="n" s="0">
        <x:v>14.5323</x:v>
      </x:c>
      <x:c t="n" s="0">
        <x:v>21.053</x:v>
      </x:c>
      <x:c t="n" s="0">
        <x:v>29.37347</x:v>
      </x:c>
      <x:c t="n" s="0">
        <x:v>25.25857</x:v>
      </x:c>
      <x:c t="n" s="0">
        <x:v>23.34298</x:v>
      </x:c>
      <x:c t="n" s="0">
        <x:v>16.44181</x:v>
      </x:c>
      <x:c t="n" s="0">
        <x:v>36.50314</x:v>
      </x:c>
      <x:c t="n" s="0">
        <x:v>32.20775</x:v>
      </x:c>
      <x:c t="n" s="0">
        <x:v>32.15308</x:v>
      </x:c>
      <x:c t="n" s="0">
        <x:v>30.57639</x:v>
      </x:c>
      <x:c t="n" s="0">
        <x:v>34.06556</x:v>
      </x:c>
      <x:c t="n" s="0">
        <x:v>30.97097</x:v>
      </x:c>
      <x:c t="n" s="0">
        <x:v>27.52411</x:v>
      </x:c>
      <x:c t="n" s="0">
        <x:v>27.289</x:v>
      </x:c>
      <x:c t="n" s="0">
        <x:v>28.28522</x:v>
      </x:c>
      <x:c t="n" s="0">
        <x:v>38.41753</x:v>
      </x:c>
      <x:c t="n" s="0">
        <x:v>36.41768</x:v>
      </x:c>
      <x:c t="n" s="0">
        <x:v>35.52611</x:v>
      </x:c>
      <x:c t="n" s="0">
        <x:v>35.31683</x:v>
      </x:c>
      <x:c t="n" s="0">
        <x:v>37.78033</x:v>
      </x:c>
      <x:c t="n" s="0">
        <x:v>31.43903</x:v>
      </x:c>
      <x:c t="n" s="0">
        <x:v>37.73309</x:v>
      </x:c>
      <x:c t="n" s="0">
        <x:v>35.93058</x:v>
      </x:c>
      <x:c t="n" s="0">
        <x:v>33.62944</x:v>
      </x:c>
      <x:c t="n" s="0">
        <x:v>31.86566</x:v>
      </x:c>
      <x:c t="n" s="0">
        <x:v>28.62294</x:v>
      </x:c>
      <x:c t="n" s="0">
        <x:v>26.56342</x:v>
      </x:c>
      <x:c t="n" s="0">
        <x:v>21.10874</x:v>
      </x:c>
      <x:c t="n" s="0">
        <x:v>11.36439</x:v>
      </x:c>
      <x:c t="n" s="0">
        <x:v>8.96166</x:v>
      </x:c>
      <x:c t="n" s="0">
        <x:v>6.700577</x:v>
      </x:c>
      <x:c t="n" s="0">
        <x:v>8.526979</x:v>
      </x:c>
      <x:c t="n" s="0">
        <x:v>3.335958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43948.9928240741</x:v>
      </x:c>
      <x:c t="n" s="7">
        <x:v>43948.9928240741</x:v>
      </x:c>
      <x:c t="n" s="0">
        <x:v>47.20431</x:v>
      </x:c>
      <x:c t="n" s="0">
        <x:v>54.20069</x:v>
      </x:c>
      <x:c t="n" s="0">
        <x:v>79.78217</x:v>
      </x:c>
      <x:c t="n" s="0">
        <x:v>81.32725</x:v>
      </x:c>
      <x:c t="n" s="0">
        <x:v>-3.934054</x:v>
      </x:c>
      <x:c t="n" s="0">
        <x:v>8.907749</x:v>
      </x:c>
      <x:c t="n" s="0">
        <x:v>18.32408</x:v>
      </x:c>
      <x:c t="n" s="0">
        <x:v>14.63239</x:v>
      </x:c>
      <x:c t="n" s="0">
        <x:v>19.72437</x:v>
      </x:c>
      <x:c t="n" s="0">
        <x:v>26.35846</x:v>
      </x:c>
      <x:c t="n" s="0">
        <x:v>24.80316</x:v>
      </x:c>
      <x:c t="n" s="0">
        <x:v>28.45132</x:v>
      </x:c>
      <x:c t="n" s="0">
        <x:v>23.72501</x:v>
      </x:c>
      <x:c t="n" s="0">
        <x:v>33.90377</x:v>
      </x:c>
      <x:c t="n" s="0">
        <x:v>30.93016</x:v>
      </x:c>
      <x:c t="n" s="0">
        <x:v>29.2259</x:v>
      </x:c>
      <x:c t="n" s="0">
        <x:v>30.88611</x:v>
      </x:c>
      <x:c t="n" s="0">
        <x:v>33.6534</x:v>
      </x:c>
      <x:c t="n" s="0">
        <x:v>32.68431</x:v>
      </x:c>
      <x:c t="n" s="0">
        <x:v>31.82913</x:v>
      </x:c>
      <x:c t="n" s="0">
        <x:v>30.55905</x:v>
      </x:c>
      <x:c t="n" s="0">
        <x:v>29.93018</x:v>
      </x:c>
      <x:c t="n" s="0">
        <x:v>36.25531</x:v>
      </x:c>
      <x:c t="n" s="0">
        <x:v>38.64177</x:v>
      </x:c>
      <x:c t="n" s="0">
        <x:v>38.51175</x:v>
      </x:c>
      <x:c t="n" s="0">
        <x:v>37.92606</x:v>
      </x:c>
      <x:c t="n" s="0">
        <x:v>37.20817</x:v>
      </x:c>
      <x:c t="n" s="0">
        <x:v>38.91854</x:v>
      </x:c>
      <x:c t="n" s="0">
        <x:v>37.04991</x:v>
      </x:c>
      <x:c t="n" s="0">
        <x:v>36.68881</x:v>
      </x:c>
      <x:c t="n" s="0">
        <x:v>34.2327</x:v>
      </x:c>
      <x:c t="n" s="0">
        <x:v>32.44641</x:v>
      </x:c>
      <x:c t="n" s="0">
        <x:v>29.18853</x:v>
      </x:c>
      <x:c t="n" s="0">
        <x:v>26.93093</x:v>
      </x:c>
      <x:c t="n" s="0">
        <x:v>21.65698</x:v>
      </x:c>
      <x:c t="n" s="0">
        <x:v>11.05256</x:v>
      </x:c>
      <x:c t="n" s="0">
        <x:v>8.394051</x:v>
      </x:c>
      <x:c t="n" s="0">
        <x:v>6.614573</x:v>
      </x:c>
      <x:c t="n" s="0">
        <x:v>9.628765</x:v>
      </x:c>
      <x:c t="n" s="0">
        <x:v>4.482815</x:v>
      </x:c>
      <x:c t="n" s="0">
        <x:v>-4.510798</x:v>
      </x:c>
      <x:c t="n" s="0">
        <x:v>8.856686</x:v>
      </x:c>
      <x:c t="n" s="0">
        <x:v>19.98973</x:v>
      </x:c>
      <x:c t="n" s="0">
        <x:v>17.56026</x:v>
      </x:c>
      <x:c t="n" s="0">
        <x:v>21.053</x:v>
      </x:c>
      <x:c t="n" s="0">
        <x:v>29.37347</x:v>
      </x:c>
      <x:c t="n" s="0">
        <x:v>25.61742</x:v>
      </x:c>
      <x:c t="n" s="0">
        <x:v>23.52767</x:v>
      </x:c>
      <x:c t="n" s="0">
        <x:v>16.51358</x:v>
      </x:c>
      <x:c t="n" s="0">
        <x:v>36.00121</x:v>
      </x:c>
      <x:c t="n" s="0">
        <x:v>32.20775</x:v>
      </x:c>
      <x:c t="n" s="0">
        <x:v>32.61293</x:v>
      </x:c>
      <x:c t="n" s="0">
        <x:v>18.84646</x:v>
      </x:c>
      <x:c t="n" s="0">
        <x:v>33.10269</x:v>
      </x:c>
      <x:c t="n" s="0">
        <x:v>15.6928</x:v>
      </x:c>
      <x:c t="n" s="0">
        <x:v>32.17699</x:v>
      </x:c>
      <x:c t="n" s="0">
        <x:v>24.21553</x:v>
      </x:c>
      <x:c t="n" s="0">
        <x:v>29.58653</x:v>
      </x:c>
      <x:c t="n" s="0">
        <x:v>33.55938</x:v>
      </x:c>
      <x:c t="n" s="0">
        <x:v>41.21543</x:v>
      </x:c>
      <x:c t="n" s="0">
        <x:v>40.91365</x:v>
      </x:c>
      <x:c t="n" s="0">
        <x:v>38.62848</x:v>
      </x:c>
      <x:c t="n" s="0">
        <x:v>35.98151</x:v>
      </x:c>
      <x:c t="n" s="0">
        <x:v>38.28374</x:v>
      </x:c>
      <x:c t="n" s="0">
        <x:v>35.88853</x:v>
      </x:c>
      <x:c t="n" s="0">
        <x:v>37.25751</x:v>
      </x:c>
      <x:c t="n" s="0">
        <x:v>35.28943</x:v>
      </x:c>
      <x:c t="n" s="0">
        <x:v>32.05324</x:v>
      </x:c>
      <x:c t="n" s="0">
        <x:v>29.63103</x:v>
      </x:c>
      <x:c t="n" s="0">
        <x:v>25.21046</x:v>
      </x:c>
      <x:c t="n" s="0">
        <x:v>21.28837</x:v>
      </x:c>
      <x:c t="n" s="0">
        <x:v>10.29433</x:v>
      </x:c>
      <x:c t="n" s="0">
        <x:v>8.099806</x:v>
      </x:c>
      <x:c t="n" s="0">
        <x:v>6.244946</x:v>
      </x:c>
      <x:c t="n" s="0">
        <x:v>9.049882</x:v>
      </x:c>
      <x:c t="n" s="0">
        <x:v>3.438545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43948.9928240741</x:v>
      </x:c>
      <x:c t="n" s="7">
        <x:v>43948.9928240741</x:v>
      </x:c>
      <x:c t="n" s="0">
        <x:v>46.40784</x:v>
      </x:c>
      <x:c t="n" s="0">
        <x:v>54.20069</x:v>
      </x:c>
      <x:c t="n" s="0">
        <x:v>73.66603</x:v>
      </x:c>
      <x:c t="n" s="0">
        <x:v>79.59285</x:v>
      </x:c>
      <x:c t="n" s="0">
        <x:v>-4.013623</x:v>
      </x:c>
      <x:c t="n" s="0">
        <x:v>8.900331</x:v>
      </x:c>
      <x:c t="n" s="0">
        <x:v>18.61076</x:v>
      </x:c>
      <x:c t="n" s="0">
        <x:v>15.20329</x:v>
      </x:c>
      <x:c t="n" s="0">
        <x:v>19.94552</x:v>
      </x:c>
      <x:c t="n" s="0">
        <x:v>26.95142</x:v>
      </x:c>
      <x:c t="n" s="0">
        <x:v>24.93196</x:v>
      </x:c>
      <x:c t="n" s="0">
        <x:v>27.99858</x:v>
      </x:c>
      <x:c t="n" s="0">
        <x:v>23.18526</x:v>
      </x:c>
      <x:c t="n" s="0">
        <x:v>34.28054</x:v>
      </x:c>
      <x:c t="n" s="0">
        <x:v>31.14175</x:v>
      </x:c>
      <x:c t="n" s="0">
        <x:v>29.91678</x:v>
      </x:c>
      <x:c t="n" s="0">
        <x:v>30.24698</x:v>
      </x:c>
      <x:c t="n" s="0">
        <x:v>33.49175</x:v>
      </x:c>
      <x:c t="n" s="0">
        <x:v>32.47238</x:v>
      </x:c>
      <x:c t="n" s="0">
        <x:v>31.83348</x:v>
      </x:c>
      <x:c t="n" s="0">
        <x:v>30.10694</x:v>
      </x:c>
      <x:c t="n" s="0">
        <x:v>30.22928</x:v>
      </x:c>
      <x:c t="n" s="0">
        <x:v>35.95116</x:v>
      </x:c>
      <x:c t="n" s="0">
        <x:v>38.82656</x:v>
      </x:c>
      <x:c t="n" s="0">
        <x:v>38.60836</x:v>
      </x:c>
      <x:c t="n" s="0">
        <x:v>37.77642</x:v>
      </x:c>
      <x:c t="n" s="0">
        <x:v>37.44036</x:v>
      </x:c>
      <x:c t="n" s="0">
        <x:v>38.92834</x:v>
      </x:c>
      <x:c t="n" s="0">
        <x:v>36.81024</x:v>
      </x:c>
      <x:c t="n" s="0">
        <x:v>36.59824</x:v>
      </x:c>
      <x:c t="n" s="0">
        <x:v>34.73986</x:v>
      </x:c>
      <x:c t="n" s="0">
        <x:v>32.34481</x:v>
      </x:c>
      <x:c t="n" s="0">
        <x:v>28.99818</x:v>
      </x:c>
      <x:c t="n" s="0">
        <x:v>26.77569</x:v>
      </x:c>
      <x:c t="n" s="0">
        <x:v>21.57897</x:v>
      </x:c>
      <x:c t="n" s="0">
        <x:v>10.86264</x:v>
      </x:c>
      <x:c t="n" s="0">
        <x:v>8.371568</x:v>
      </x:c>
      <x:c t="n" s="0">
        <x:v>6.476118</x:v>
      </x:c>
      <x:c t="n" s="0">
        <x:v>9.631354</x:v>
      </x:c>
      <x:c t="n" s="0">
        <x:v>4.368425</x:v>
      </x:c>
      <x:c t="n" s="0">
        <x:v>-4.510798</x:v>
      </x:c>
      <x:c t="n" s="0">
        <x:v>8.856686</x:v>
      </x:c>
      <x:c t="n" s="0">
        <x:v>19.98973</x:v>
      </x:c>
      <x:c t="n" s="0">
        <x:v>17.56026</x:v>
      </x:c>
      <x:c t="n" s="0">
        <x:v>21.053</x:v>
      </x:c>
      <x:c t="n" s="0">
        <x:v>29.37347</x:v>
      </x:c>
      <x:c t="n" s="0">
        <x:v>25.61742</x:v>
      </x:c>
      <x:c t="n" s="0">
        <x:v>23.52767</x:v>
      </x:c>
      <x:c t="n" s="0">
        <x:v>16.72204</x:v>
      </x:c>
      <x:c t="n" s="0">
        <x:v>36.00121</x:v>
      </x:c>
      <x:c t="n" s="0">
        <x:v>31.63056</x:v>
      </x:c>
      <x:c t="n" s="0">
        <x:v>32.61293</x:v>
      </x:c>
      <x:c t="n" s="0">
        <x:v>18.84646</x:v>
      </x:c>
      <x:c t="n" s="0">
        <x:v>32.40238</x:v>
      </x:c>
      <x:c t="n" s="0">
        <x:v>32.92936</x:v>
      </x:c>
      <x:c t="n" s="0">
        <x:v>30.95928</x:v>
      </x:c>
      <x:c t="n" s="0">
        <x:v>26.28204</x:v>
      </x:c>
      <x:c t="n" s="0">
        <x:v>31.92525</x:v>
      </x:c>
      <x:c t="n" s="0">
        <x:v>34.6531</x:v>
      </x:c>
      <x:c t="n" s="0">
        <x:v>37.32592</x:v>
      </x:c>
      <x:c t="n" s="0">
        <x:v>36.22154</x:v>
      </x:c>
      <x:c t="n" s="0">
        <x:v>36.91254</x:v>
      </x:c>
      <x:c t="n" s="0">
        <x:v>39.0193</x:v>
      </x:c>
      <x:c t="n" s="0">
        <x:v>39.20289</x:v>
      </x:c>
      <x:c t="n" s="0">
        <x:v>34.88291</x:v>
      </x:c>
      <x:c t="n" s="0">
        <x:v>35.55608</x:v>
      </x:c>
      <x:c t="n" s="0">
        <x:v>36.24409</x:v>
      </x:c>
      <x:c t="n" s="0">
        <x:v>32.01231</x:v>
      </x:c>
      <x:c t="n" s="0">
        <x:v>26.64536</x:v>
      </x:c>
      <x:c t="n" s="0">
        <x:v>25.62626</x:v>
      </x:c>
      <x:c t="n" s="0">
        <x:v>21.43675</x:v>
      </x:c>
      <x:c t="n" s="0">
        <x:v>10.32749</x:v>
      </x:c>
      <x:c t="n" s="0">
        <x:v>7.440304</x:v>
      </x:c>
      <x:c t="n" s="0">
        <x:v>5.027141</x:v>
      </x:c>
      <x:c t="n" s="0">
        <x:v>8.48492</x:v>
      </x:c>
      <x:c t="n" s="0">
        <x:v>3.981059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43948.9928240741</x:v>
      </x:c>
      <x:c t="n" s="7">
        <x:v>43948.9928240741</x:v>
      </x:c>
      <x:c t="n" s="0">
        <x:v>47.14221</x:v>
      </x:c>
      <x:c t="n" s="0">
        <x:v>54.20069</x:v>
      </x:c>
      <x:c t="n" s="0">
        <x:v>72.99337</x:v>
      </x:c>
      <x:c t="n" s="0">
        <x:v>77.39194</x:v>
      </x:c>
      <x:c t="n" s="0">
        <x:v>-4.155437</x:v>
      </x:c>
      <x:c t="n" s="0">
        <x:v>8.833504</x:v>
      </x:c>
      <x:c t="n" s="0">
        <x:v>18.84145</x:v>
      </x:c>
      <x:c t="n" s="0">
        <x:v>15.6377</x:v>
      </x:c>
      <x:c t="n" s="0">
        <x:v>19.70411</x:v>
      </x:c>
      <x:c t="n" s="0">
        <x:v>27.4007</x:v>
      </x:c>
      <x:c t="n" s="0">
        <x:v>25.03902</x:v>
      </x:c>
      <x:c t="n" s="0">
        <x:v>27.79897</x:v>
      </x:c>
      <x:c t="n" s="0">
        <x:v>22.66441</x:v>
      </x:c>
      <x:c t="n" s="0">
        <x:v>34.29615</x:v>
      </x:c>
      <x:c t="n" s="0">
        <x:v>30.56924</x:v>
      </x:c>
      <x:c t="n" s="0">
        <x:v>30.66263</x:v>
      </x:c>
      <x:c t="n" s="0">
        <x:v>29.62099</x:v>
      </x:c>
      <x:c t="n" s="0">
        <x:v>33.38056</x:v>
      </x:c>
      <x:c t="n" s="0">
        <x:v>32.93211</x:v>
      </x:c>
      <x:c t="n" s="0">
        <x:v>31.50606</x:v>
      </x:c>
      <x:c t="n" s="0">
        <x:v>29.73781</x:v>
      </x:c>
      <x:c t="n" s="0">
        <x:v>29.96766</x:v>
      </x:c>
      <x:c t="n" s="0">
        <x:v>35.9349</x:v>
      </x:c>
      <x:c t="n" s="0">
        <x:v>38.25759</x:v>
      </x:c>
      <x:c t="n" s="0">
        <x:v>38.31686</x:v>
      </x:c>
      <x:c t="n" s="0">
        <x:v>37.47062</x:v>
      </x:c>
      <x:c t="n" s="0">
        <x:v>37.594</x:v>
      </x:c>
      <x:c t="n" s="0">
        <x:v>38.93879</x:v>
      </x:c>
      <x:c t="n" s="0">
        <x:v>36.73631</x:v>
      </x:c>
      <x:c t="n" s="0">
        <x:v>36.52497</x:v>
      </x:c>
      <x:c t="n" s="0">
        <x:v>34.30505</x:v>
      </x:c>
      <x:c t="n" s="0">
        <x:v>32.74474</x:v>
      </x:c>
      <x:c t="n" s="0">
        <x:v>28.90117</x:v>
      </x:c>
      <x:c t="n" s="0">
        <x:v>26.73333</x:v>
      </x:c>
      <x:c t="n" s="0">
        <x:v>21.53912</x:v>
      </x:c>
      <x:c t="n" s="0">
        <x:v>10.79235</x:v>
      </x:c>
      <x:c t="n" s="0">
        <x:v>8.187653</x:v>
      </x:c>
      <x:c t="n" s="0">
        <x:v>6.679652</x:v>
      </x:c>
      <x:c t="n" s="0">
        <x:v>9.40988</x:v>
      </x:c>
      <x:c t="n" s="0">
        <x:v>4.353858</x:v>
      </x:c>
      <x:c t="n" s="0">
        <x:v>-5.378359</x:v>
      </x:c>
      <x:c t="n" s="0">
        <x:v>8.212232</x:v>
      </x:c>
      <x:c t="n" s="0">
        <x:v>19.98973</x:v>
      </x:c>
      <x:c t="n" s="0">
        <x:v>17.56026</x:v>
      </x:c>
      <x:c t="n" s="0">
        <x:v>15.21876</x:v>
      </x:c>
      <x:c t="n" s="0">
        <x:v>29.37347</x:v>
      </x:c>
      <x:c t="n" s="0">
        <x:v>25.61742</x:v>
      </x:c>
      <x:c t="n" s="0">
        <x:v>27.24516</x:v>
      </x:c>
      <x:c t="n" s="0">
        <x:v>16.72204</x:v>
      </x:c>
      <x:c t="n" s="0">
        <x:v>33.41962</x:v>
      </x:c>
      <x:c t="n" s="0">
        <x:v>8.634468</x:v>
      </x:c>
      <x:c t="n" s="0">
        <x:v>33.84556</x:v>
      </x:c>
      <x:c t="n" s="0">
        <x:v>19.49002</x:v>
      </x:c>
      <x:c t="n" s="0">
        <x:v>32.75704</x:v>
      </x:c>
      <x:c t="n" s="0">
        <x:v>34.45455</x:v>
      </x:c>
      <x:c t="n" s="0">
        <x:v>28.76641</x:v>
      </x:c>
      <x:c t="n" s="0">
        <x:v>26.4377</x:v>
      </x:c>
      <x:c t="n" s="0">
        <x:v>28.32592</x:v>
      </x:c>
      <x:c t="n" s="0">
        <x:v>35.53231</x:v>
      </x:c>
      <x:c t="n" s="0">
        <x:v>33.44151</x:v>
      </x:c>
      <x:c t="n" s="0">
        <x:v>36.73888</x:v>
      </x:c>
      <x:c t="n" s="0">
        <x:v>36.43484</x:v>
      </x:c>
      <x:c t="n" s="0">
        <x:v>38.99781</x:v>
      </x:c>
      <x:c t="n" s="0">
        <x:v>37.45962</x:v>
      </x:c>
      <x:c t="n" s="0">
        <x:v>36.03593</x:v>
      </x:c>
      <x:c t="n" s="0">
        <x:v>36.04441</x:v>
      </x:c>
      <x:c t="n" s="0">
        <x:v>31.48294</x:v>
      </x:c>
      <x:c t="n" s="0">
        <x:v>34.60374</x:v>
      </x:c>
      <x:c t="n" s="0">
        <x:v>28.24813</x:v>
      </x:c>
      <x:c t="n" s="0">
        <x:v>26.97021</x:v>
      </x:c>
      <x:c t="n" s="0">
        <x:v>22.11795</x:v>
      </x:c>
      <x:c t="n" s="0">
        <x:v>10.04653</x:v>
      </x:c>
      <x:c t="n" s="0">
        <x:v>6.946998</x:v>
      </x:c>
      <x:c t="n" s="0">
        <x:v>7.608517</x:v>
      </x:c>
      <x:c t="n" s="0">
        <x:v>8.459389</x:v>
      </x:c>
      <x:c t="n" s="0">
        <x:v>4.657056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43948.9928240741</x:v>
      </x:c>
      <x:c t="n" s="7">
        <x:v>43948.9928240741</x:v>
      </x:c>
      <x:c t="n" s="0">
        <x:v>48.00188</x:v>
      </x:c>
      <x:c t="n" s="0">
        <x:v>54.20069</x:v>
      </x:c>
      <x:c t="n" s="0">
        <x:v>81.89339</x:v>
      </x:c>
      <x:c t="n" s="0">
        <x:v>83.94514</x:v>
      </x:c>
      <x:c t="n" s="0">
        <x:v>-4.350606</x:v>
      </x:c>
      <x:c t="n" s="0">
        <x:v>8.718184</x:v>
      </x:c>
      <x:c t="n" s="0">
        <x:v>19.0292</x:v>
      </x:c>
      <x:c t="n" s="0">
        <x:v>15.97713</x:v>
      </x:c>
      <x:c t="n" s="0">
        <x:v>19.03359</x:v>
      </x:c>
      <x:c t="n" s="0">
        <x:v>27.75073</x:v>
      </x:c>
      <x:c t="n" s="0">
        <x:v>25.08698</x:v>
      </x:c>
      <x:c t="n" s="0">
        <x:v>27.82995</x:v>
      </x:c>
      <x:c t="n" s="0">
        <x:v>23.09267</x:v>
      </x:c>
      <x:c t="n" s="0">
        <x:v>34.03219</x:v>
      </x:c>
      <x:c t="n" s="0">
        <x:v>29.88869</x:v>
      </x:c>
      <x:c t="n" s="0">
        <x:v>31.39188</x:v>
      </x:c>
      <x:c t="n" s="0">
        <x:v>29.01038</x:v>
      </x:c>
      <x:c t="n" s="0">
        <x:v>33.3012</x:v>
      </x:c>
      <x:c t="n" s="0">
        <x:v>32.5352</x:v>
      </x:c>
      <x:c t="n" s="0">
        <x:v>31.17957</x:v>
      </x:c>
      <x:c t="n" s="0">
        <x:v>30.18141</x:v>
      </x:c>
      <x:c t="n" s="0">
        <x:v>29.78401</x:v>
      </x:c>
      <x:c t="n" s="0">
        <x:v>35.9227</x:v>
      </x:c>
      <x:c t="n" s="0">
        <x:v>38.01734</x:v>
      </x:c>
      <x:c t="n" s="0">
        <x:v>38.13715</x:v>
      </x:c>
      <x:c t="n" s="0">
        <x:v>37.80692</x:v>
      </x:c>
      <x:c t="n" s="0">
        <x:v>37.70623</x:v>
      </x:c>
      <x:c t="n" s="0">
        <x:v>38.75508</x:v>
      </x:c>
      <x:c t="n" s="0">
        <x:v>36.78315</x:v>
      </x:c>
      <x:c t="n" s="0">
        <x:v>36.46517</x:v>
      </x:c>
      <x:c t="n" s="0">
        <x:v>34.26181</x:v>
      </x:c>
      <x:c t="n" s="0">
        <x:v>32.66267</x:v>
      </x:c>
      <x:c t="n" s="0">
        <x:v>28.74039</x:v>
      </x:c>
      <x:c t="n" s="0">
        <x:v>26.74108</x:v>
      </x:c>
      <x:c t="n" s="0">
        <x:v>21.57509</x:v>
      </x:c>
      <x:c t="n" s="0">
        <x:v>10.70094</x:v>
      </x:c>
      <x:c t="n" s="0">
        <x:v>7.968398</x:v>
      </x:c>
      <x:c t="n" s="0">
        <x:v>6.59778</x:v>
      </x:c>
      <x:c t="n" s="0">
        <x:v>9.39835</x:v>
      </x:c>
      <x:c t="n" s="0">
        <x:v>4.262901</x:v>
      </x:c>
      <x:c t="n" s="0">
        <x:v>-5.710864</x:v>
      </x:c>
      <x:c t="n" s="0">
        <x:v>7.974254</x:v>
      </x:c>
      <x:c t="n" s="0">
        <x:v>19.98973</x:v>
      </x:c>
      <x:c t="n" s="0">
        <x:v>17.56026</x:v>
      </x:c>
      <x:c t="n" s="0">
        <x:v>2.70106</x:v>
      </x:c>
      <x:c t="n" s="0">
        <x:v>29.12729</x:v>
      </x:c>
      <x:c t="n" s="0">
        <x:v>25.2599</x:v>
      </x:c>
      <x:c t="n" s="0">
        <x:v>28.00687</x:v>
      </x:c>
      <x:c t="n" s="0">
        <x:v>26.15517</x:v>
      </x:c>
      <x:c t="n" s="0">
        <x:v>32.04889</x:v>
      </x:c>
      <x:c t="n" s="0">
        <x:v>8.634468</x:v>
      </x:c>
      <x:c t="n" s="0">
        <x:v>34.1893</x:v>
      </x:c>
      <x:c t="n" s="0">
        <x:v>19.68496</x:v>
      </x:c>
      <x:c t="n" s="0">
        <x:v>32.72788</x:v>
      </x:c>
      <x:c t="n" s="0">
        <x:v>26.82783</x:v>
      </x:c>
      <x:c t="n" s="0">
        <x:v>28.41011</x:v>
      </x:c>
      <x:c t="n" s="0">
        <x:v>32.74433</x:v>
      </x:c>
      <x:c t="n" s="0">
        <x:v>26.19991</x:v>
      </x:c>
      <x:c t="n" s="0">
        <x:v>35.5039</x:v>
      </x:c>
      <x:c t="n" s="0">
        <x:v>35.73692</x:v>
      </x:c>
      <x:c t="n" s="0">
        <x:v>36.64973</x:v>
      </x:c>
      <x:c t="n" s="0">
        <x:v>38.6203</x:v>
      </x:c>
      <x:c t="n" s="0">
        <x:v>38.30296</x:v>
      </x:c>
      <x:c t="n" s="0">
        <x:v>37.91478</x:v>
      </x:c>
      <x:c t="n" s="0">
        <x:v>37.42023</x:v>
      </x:c>
      <x:c t="n" s="0">
        <x:v>35.87595</x:v>
      </x:c>
      <x:c t="n" s="0">
        <x:v>35.17461</x:v>
      </x:c>
      <x:c t="n" s="0">
        <x:v>32.69114</x:v>
      </x:c>
      <x:c t="n" s="0">
        <x:v>27.36759</x:v>
      </x:c>
      <x:c t="n" s="0">
        <x:v>26.54141</x:v>
      </x:c>
      <x:c t="n" s="0">
        <x:v>20.52306</x:v>
      </x:c>
      <x:c t="n" s="0">
        <x:v>10.17628</x:v>
      </x:c>
      <x:c t="n" s="0">
        <x:v>7.668229</x:v>
      </x:c>
      <x:c t="n" s="0">
        <x:v>7.106266</x:v>
      </x:c>
      <x:c t="n" s="0">
        <x:v>8.374019</x:v>
      </x:c>
      <x:c t="n" s="0">
        <x:v>3.602607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43948.9928240741</x:v>
      </x:c>
      <x:c t="n" s="7">
        <x:v>43948.9928240741</x:v>
      </x:c>
      <x:c t="n" s="0">
        <x:v>47.30294</x:v>
      </x:c>
      <x:c t="n" s="0">
        <x:v>54.20069</x:v>
      </x:c>
      <x:c t="n" s="0">
        <x:v>81.46714</x:v>
      </x:c>
      <x:c t="n" s="0">
        <x:v>86.63334</x:v>
      </x:c>
      <x:c t="n" s="0">
        <x:v>-4.524523</x:v>
      </x:c>
      <x:c t="n" s="0">
        <x:v>8.617216</x:v>
      </x:c>
      <x:c t="n" s="0">
        <x:v>19.18336</x:v>
      </x:c>
      <x:c t="n" s="0">
        <x:v>16.24739</x:v>
      </x:c>
      <x:c t="n" s="0">
        <x:v>18.36553</x:v>
      </x:c>
      <x:c t="n" s="0">
        <x:v>27.67855</x:v>
      </x:c>
      <x:c t="n" s="0">
        <x:v>25.10461</x:v>
      </x:c>
      <x:c t="n" s="0">
        <x:v>27.87534</x:v>
      </x:c>
      <x:c t="n" s="0">
        <x:v>23.83684</x:v>
      </x:c>
      <x:c t="n" s="0">
        <x:v>33.79332</x:v>
      </x:c>
      <x:c t="n" s="0">
        <x:v>29.20895</x:v>
      </x:c>
      <x:c t="n" s="0">
        <x:v>31.93039</x:v>
      </x:c>
      <x:c t="n" s="0">
        <x:v>28.5773</x:v>
      </x:c>
      <x:c t="n" s="0">
        <x:v>33.15979</x:v>
      </x:c>
      <x:c t="n" s="0">
        <x:v>32.202</x:v>
      </x:c>
      <x:c t="n" s="0">
        <x:v>30.84384</x:v>
      </x:c>
      <x:c t="n" s="0">
        <x:v>30.23473</x:v>
      </x:c>
      <x:c t="n" s="0">
        <x:v>29.2706</x:v>
      </x:c>
      <x:c t="n" s="0">
        <x:v>35.55278</x:v>
      </x:c>
      <x:c t="n" s="0">
        <x:v>37.55849</x:v>
      </x:c>
      <x:c t="n" s="0">
        <x:v>38.29575</x:v>
      </x:c>
      <x:c t="n" s="0">
        <x:v>37.63896</x:v>
      </x:c>
      <x:c t="n" s="0">
        <x:v>37.59074</x:v>
      </x:c>
      <x:c t="n" s="0">
        <x:v>38.93749</x:v>
      </x:c>
      <x:c t="n" s="0">
        <x:v>36.58383</x:v>
      </x:c>
      <x:c t="n" s="0">
        <x:v>36.3382</x:v>
      </x:c>
      <x:c t="n" s="0">
        <x:v>34.40255</x:v>
      </x:c>
      <x:c t="n" s="0">
        <x:v>32.56016</x:v>
      </x:c>
      <x:c t="n" s="0">
        <x:v>28.62978</x:v>
      </x:c>
      <x:c t="n" s="0">
        <x:v>26.59738</x:v>
      </x:c>
      <x:c t="n" s="0">
        <x:v>21.39706</x:v>
      </x:c>
      <x:c t="n" s="0">
        <x:v>10.73533</x:v>
      </x:c>
      <x:c t="n" s="0">
        <x:v>7.986119</x:v>
      </x:c>
      <x:c t="n" s="0">
        <x:v>6.758101</x:v>
      </x:c>
      <x:c t="n" s="0">
        <x:v>9.240037</x:v>
      </x:c>
      <x:c t="n" s="0">
        <x:v>4.337265</x:v>
      </x:c>
      <x:c t="n" s="0">
        <x:v>-5.710864</x:v>
      </x:c>
      <x:c t="n" s="0">
        <x:v>7.974254</x:v>
      </x:c>
      <x:c t="n" s="0">
        <x:v>19.98973</x:v>
      </x:c>
      <x:c t="n" s="0">
        <x:v>17.56026</x:v>
      </x:c>
      <x:c t="n" s="0">
        <x:v>2.70106</x:v>
      </x:c>
      <x:c t="n" s="0">
        <x:v>26.84862</x:v>
      </x:c>
      <x:c t="n" s="0">
        <x:v>25.20634</x:v>
      </x:c>
      <x:c t="n" s="0">
        <x:v>28.3483</x:v>
      </x:c>
      <x:c t="n" s="0">
        <x:v>26.67279</x:v>
      </x:c>
      <x:c t="n" s="0">
        <x:v>32.04889</x:v>
      </x:c>
      <x:c t="n" s="0">
        <x:v>8.634468</x:v>
      </x:c>
      <x:c t="n" s="0">
        <x:v>34.1893</x:v>
      </x:c>
      <x:c t="n" s="0">
        <x:v>26.46498</x:v>
      </x:c>
      <x:c t="n" s="0">
        <x:v>32.14246</x:v>
      </x:c>
      <x:c t="n" s="0">
        <x:v>30.27267</x:v>
      </x:c>
      <x:c t="n" s="0">
        <x:v>30.46307</x:v>
      </x:c>
      <x:c t="n" s="0">
        <x:v>30.13119</x:v>
      </x:c>
      <x:c t="n" s="0">
        <x:v>29.02758</x:v>
      </x:c>
      <x:c t="n" s="0">
        <x:v>31.21151</x:v>
      </x:c>
      <x:c t="n" s="0">
        <x:v>31.91208</x:v>
      </x:c>
      <x:c t="n" s="0">
        <x:v>39.74297</x:v>
      </x:c>
      <x:c t="n" s="0">
        <x:v>36.05618</x:v>
      </x:c>
      <x:c t="n" s="0">
        <x:v>33.89719</x:v>
      </x:c>
      <x:c t="n" s="0">
        <x:v>39.86604</x:v>
      </x:c>
      <x:c t="n" s="0">
        <x:v>35.82032</x:v>
      </x:c>
      <x:c t="n" s="0">
        <x:v>35.77616</x:v>
      </x:c>
      <x:c t="n" s="0">
        <x:v>33.37619</x:v>
      </x:c>
      <x:c t="n" s="0">
        <x:v>30.92823</x:v>
      </x:c>
      <x:c t="n" s="0">
        <x:v>28.46826</x:v>
      </x:c>
      <x:c t="n" s="0">
        <x:v>26.56187</x:v>
      </x:c>
      <x:c t="n" s="0">
        <x:v>19.68188</x:v>
      </x:c>
      <x:c t="n" s="0">
        <x:v>10.83075</x:v>
      </x:c>
      <x:c t="n" s="0">
        <x:v>7.144837</x:v>
      </x:c>
      <x:c t="n" s="0">
        <x:v>6.698532</x:v>
      </x:c>
      <x:c t="n" s="0">
        <x:v>9.065303</x:v>
      </x:c>
      <x:c t="n" s="0">
        <x:v>4.597268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43948.9928240741</x:v>
      </x:c>
      <x:c t="n" s="7">
        <x:v>43948.9928240741</x:v>
      </x:c>
      <x:c t="n" s="0">
        <x:v>48.44876</x:v>
      </x:c>
      <x:c t="n" s="0">
        <x:v>54.20069</x:v>
      </x:c>
      <x:c t="n" s="0">
        <x:v>87.8112</x:v>
      </x:c>
      <x:c t="n" s="0">
        <x:v>88.41394</x:v>
      </x:c>
      <x:c t="n" s="0">
        <x:v>-4.678774</x:v>
      </x:c>
      <x:c t="n" s="0">
        <x:v>8.529087</x:v>
      </x:c>
      <x:c t="n" s="0">
        <x:v>19.31082</x:v>
      </x:c>
      <x:c t="n" s="0">
        <x:v>16.46558</x:v>
      </x:c>
      <x:c t="n" s="0">
        <x:v>17.70033</x:v>
      </x:c>
      <x:c t="n" s="0">
        <x:v>27.56685</x:v>
      </x:c>
      <x:c t="n" s="0">
        <x:v>25.11961</x:v>
      </x:c>
      <x:c t="n" s="0">
        <x:v>28.03441</x:v>
      </x:c>
      <x:c t="n" s="0">
        <x:v>24.38483</x:v>
      </x:c>
      <x:c t="n" s="0">
        <x:v>33.46802</x:v>
      </x:c>
      <x:c t="n" s="0">
        <x:v>30.93706</x:v>
      </x:c>
      <x:c t="n" s="0">
        <x:v>36.14488</x:v>
      </x:c>
      <x:c t="n" s="0">
        <x:v>28.64064</x:v>
      </x:c>
      <x:c t="n" s="0">
        <x:v>32.98588</x:v>
      </x:c>
      <x:c t="n" s="0">
        <x:v>32.04605</x:v>
      </x:c>
      <x:c t="n" s="0">
        <x:v>31.47681</x:v>
      </x:c>
      <x:c t="n" s="0">
        <x:v>30.24691</x:v>
      </x:c>
      <x:c t="n" s="0">
        <x:v>30.30834</x:v>
      </x:c>
      <x:c t="n" s="0">
        <x:v>35.30858</x:v>
      </x:c>
      <x:c t="n" s="0">
        <x:v>37.13393</x:v>
      </x:c>
      <x:c t="n" s="0">
        <x:v>38.17498</x:v>
      </x:c>
      <x:c t="n" s="0">
        <x:v>37.48927</x:v>
      </x:c>
      <x:c t="n" s="0">
        <x:v>37.4052</x:v>
      </x:c>
      <x:c t="n" s="0">
        <x:v>38.63002</x:v>
      </x:c>
      <x:c t="n" s="0">
        <x:v>36.56232</x:v>
      </x:c>
      <x:c t="n" s="0">
        <x:v>36.28363</x:v>
      </x:c>
      <x:c t="n" s="0">
        <x:v>34.14627</x:v>
      </x:c>
      <x:c t="n" s="0">
        <x:v>32.21642</x:v>
      </x:c>
      <x:c t="n" s="0">
        <x:v>28.62629</x:v>
      </x:c>
      <x:c t="n" s="0">
        <x:v>26.56022</x:v>
      </x:c>
      <x:c t="n" s="0">
        <x:v>21.24785</x:v>
      </x:c>
      <x:c t="n" s="0">
        <x:v>10.69881</x:v>
      </x:c>
      <x:c t="n" s="0">
        <x:v>7.842559</x:v>
      </x:c>
      <x:c t="n" s="0">
        <x:v>6.700623</x:v>
      </x:c>
      <x:c t="n" s="0">
        <x:v>9.193222</x:v>
      </x:c>
      <x:c t="n" s="0">
        <x:v>4.215931</x:v>
      </x:c>
      <x:c t="n" s="0">
        <x:v>-5.710864</x:v>
      </x:c>
      <x:c t="n" s="0">
        <x:v>7.974254</x:v>
      </x:c>
      <x:c t="n" s="0">
        <x:v>19.98973</x:v>
      </x:c>
      <x:c t="n" s="0">
        <x:v>17.56026</x:v>
      </x:c>
      <x:c t="n" s="0">
        <x:v>2.70106</x:v>
      </x:c>
      <x:c t="n" s="0">
        <x:v>26.84862</x:v>
      </x:c>
      <x:c t="n" s="0">
        <x:v>25.20634</x:v>
      </x:c>
      <x:c t="n" s="0">
        <x:v>28.86371</x:v>
      </x:c>
      <x:c t="n" s="0">
        <x:v>26.67279</x:v>
      </x:c>
      <x:c t="n" s="0">
        <x:v>29.91552</x:v>
      </x:c>
      <x:c t="n" s="0">
        <x:v>37.59671</x:v>
      </x:c>
      <x:c t="n" s="0">
        <x:v>43.82677</x:v>
      </x:c>
      <x:c t="n" s="0">
        <x:v>28.99376</x:v>
      </x:c>
      <x:c t="n" s="0">
        <x:v>31.10329</x:v>
      </x:c>
      <x:c t="n" s="0">
        <x:v>31.20889</x:v>
      </x:c>
      <x:c t="n" s="0">
        <x:v>33.49339</x:v>
      </x:c>
      <x:c t="n" s="0">
        <x:v>30.93582</x:v>
      </x:c>
      <x:c t="n" s="0">
        <x:v>33.82048</x:v>
      </x:c>
      <x:c t="n" s="0">
        <x:v>32.99976</x:v>
      </x:c>
      <x:c t="n" s="0">
        <x:v>36.41045</x:v>
      </x:c>
      <x:c t="n" s="0">
        <x:v>38.0379</x:v>
      </x:c>
      <x:c t="n" s="0">
        <x:v>35.98137</x:v>
      </x:c>
      <x:c t="n" s="0">
        <x:v>36.10697</x:v>
      </x:c>
      <x:c t="n" s="0">
        <x:v>37.88427</x:v>
      </x:c>
      <x:c t="n" s="0">
        <x:v>35.81197</x:v>
      </x:c>
      <x:c t="n" s="0">
        <x:v>38.55042</x:v>
      </x:c>
      <x:c t="n" s="0">
        <x:v>32.45802</x:v>
      </x:c>
      <x:c t="n" s="0">
        <x:v>29.71993</x:v>
      </x:c>
      <x:c t="n" s="0">
        <x:v>28.66648</x:v>
      </x:c>
      <x:c t="n" s="0">
        <x:v>24.54937</x:v>
      </x:c>
      <x:c t="n" s="0">
        <x:v>20.98645</x:v>
      </x:c>
      <x:c t="n" s="0">
        <x:v>11.03378</x:v>
      </x:c>
      <x:c t="n" s="0">
        <x:v>6.784365</x:v>
      </x:c>
      <x:c t="n" s="0">
        <x:v>6.468653</x:v>
      </x:c>
      <x:c t="n" s="0">
        <x:v>8.882118</x:v>
      </x:c>
      <x:c t="n" s="0">
        <x:v>3.249206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43948.9928240741</x:v>
      </x:c>
      <x:c t="n" s="7">
        <x:v>43948.9928240741</x:v>
      </x:c>
      <x:c t="n" s="0">
        <x:v>48.56349</x:v>
      </x:c>
      <x:c t="n" s="0">
        <x:v>54.20069</x:v>
      </x:c>
      <x:c t="n" s="0">
        <x:v>85.76801</x:v>
      </x:c>
      <x:c t="n" s="0">
        <x:v>86.96997</x:v>
      </x:c>
      <x:c t="n" s="0">
        <x:v>-4.814991</x:v>
      </x:c>
      <x:c t="n" s="0">
        <x:v>8.453242</x:v>
      </x:c>
      <x:c t="n" s="0">
        <x:v>19.28476</x:v>
      </x:c>
      <x:c t="n" s="0">
        <x:v>16.46123</x:v>
      </x:c>
      <x:c t="n" s="0">
        <x:v>17.03844</x:v>
      </x:c>
      <x:c t="n" s="0">
        <x:v>27.46913</x:v>
      </x:c>
      <x:c t="n" s="0">
        <x:v>25.13238</x:v>
      </x:c>
      <x:c t="n" s="0">
        <x:v>28.16579</x:v>
      </x:c>
      <x:c t="n" s="0">
        <x:v>24.93789</x:v>
      </x:c>
      <x:c t="n" s="0">
        <x:v>32.98104</x:v>
      </x:c>
      <x:c t="n" s="0">
        <x:v>33.80579</x:v>
      </x:c>
      <x:c t="n" s="0">
        <x:v>38.47489</x:v>
      </x:c>
      <x:c t="n" s="0">
        <x:v>28.69401</x:v>
      </x:c>
      <x:c t="n" s="0">
        <x:v>32.55725</x:v>
      </x:c>
      <x:c t="n" s="0">
        <x:v>32.00811</x:v>
      </x:c>
      <x:c t="n" s="0">
        <x:v>31.05238</x:v>
      </x:c>
      <x:c t="n" s="0">
        <x:v>30.68742</x:v>
      </x:c>
      <x:c t="n" s="0">
        <x:v>30.74673</x:v>
      </x:c>
      <x:c t="n" s="0">
        <x:v>34.64153</x:v>
      </x:c>
      <x:c t="n" s="0">
        <x:v>37.51773</x:v>
      </x:c>
      <x:c t="n" s="0">
        <x:v>38.47446</x:v>
      </x:c>
      <x:c t="n" s="0">
        <x:v>37.10242</x:v>
      </x:c>
      <x:c t="n" s="0">
        <x:v>37.40126</x:v>
      </x:c>
      <x:c t="n" s="0">
        <x:v>38.49794</x:v>
      </x:c>
      <x:c t="n" s="0">
        <x:v>36.50539</x:v>
      </x:c>
      <x:c t="n" s="0">
        <x:v>36.54832</x:v>
      </x:c>
      <x:c t="n" s="0">
        <x:v>34.1013</x:v>
      </x:c>
      <x:c t="n" s="0">
        <x:v>31.96082</x:v>
      </x:c>
      <x:c t="n" s="0">
        <x:v>28.50447</x:v>
      </x:c>
      <x:c t="n" s="0">
        <x:v>26.31697</x:v>
      </x:c>
      <x:c t="n" s="0">
        <x:v>21.20434</x:v>
      </x:c>
      <x:c t="n" s="0">
        <x:v>10.64741</x:v>
      </x:c>
      <x:c t="n" s="0">
        <x:v>7.791695</x:v>
      </x:c>
      <x:c t="n" s="0">
        <x:v>6.869113</x:v>
      </x:c>
      <x:c t="n" s="0">
        <x:v>9.06246</x:v>
      </x:c>
      <x:c t="n" s="0">
        <x:v>4.087834</x:v>
      </x:c>
      <x:c t="n" s="0">
        <x:v>-5.710864</x:v>
      </x:c>
      <x:c t="n" s="0">
        <x:v>7.983746</x:v>
      </x:c>
      <x:c t="n" s="0">
        <x:v>18.6854</x:v>
      </x:c>
      <x:c t="n" s="0">
        <x:v>15.82602</x:v>
      </x:c>
      <x:c t="n" s="0">
        <x:v>2.70106</x:v>
      </x:c>
      <x:c t="n" s="0">
        <x:v>26.84862</x:v>
      </x:c>
      <x:c t="n" s="0">
        <x:v>25.20634</x:v>
      </x:c>
      <x:c t="n" s="0">
        <x:v>28.86371</x:v>
      </x:c>
      <x:c t="n" s="0">
        <x:v>27.4711</x:v>
      </x:c>
      <x:c t="n" s="0">
        <x:v>27.83528</x:v>
      </x:c>
      <x:c t="n" s="0">
        <x:v>39.63584</x:v>
      </x:c>
      <x:c t="n" s="0">
        <x:v>43.82677</x:v>
      </x:c>
      <x:c t="n" s="0">
        <x:v>29.78309</x:v>
      </x:c>
      <x:c t="n" s="0">
        <x:v>28.50255</x:v>
      </x:c>
      <x:c t="n" s="0">
        <x:v>31.77926</x:v>
      </x:c>
      <x:c t="n" s="0">
        <x:v>23.86651</x:v>
      </x:c>
      <x:c t="n" s="0">
        <x:v>33.03144</x:v>
      </x:c>
      <x:c t="n" s="0">
        <x:v>31.67275</x:v>
      </x:c>
      <x:c t="n" s="0">
        <x:v>24.41989</x:v>
      </x:c>
      <x:c t="n" s="0">
        <x:v>39.73929</x:v>
      </x:c>
      <x:c t="n" s="0">
        <x:v>39.52095</x:v>
      </x:c>
      <x:c t="n" s="0">
        <x:v>33.87006</x:v>
      </x:c>
      <x:c t="n" s="0">
        <x:v>38.37938</x:v>
      </x:c>
      <x:c t="n" s="0">
        <x:v>36.75235</x:v>
      </x:c>
      <x:c t="n" s="0">
        <x:v>36.66223</x:v>
      </x:c>
      <x:c t="n" s="0">
        <x:v>36.40298</x:v>
      </x:c>
      <x:c t="n" s="0">
        <x:v>34.35611</x:v>
      </x:c>
      <x:c t="n" s="0">
        <x:v>28.57203</x:v>
      </x:c>
      <x:c t="n" s="0">
        <x:v>27.56</x:v>
      </x:c>
      <x:c t="n" s="0">
        <x:v>24.86482</x:v>
      </x:c>
      <x:c t="n" s="0">
        <x:v>20.25059</x:v>
      </x:c>
      <x:c t="n" s="0">
        <x:v>10.10557</x:v>
      </x:c>
      <x:c t="n" s="0">
        <x:v>7.440501</x:v>
      </x:c>
      <x:c t="n" s="0">
        <x:v>9.072556</x:v>
      </x:c>
      <x:c t="n" s="0">
        <x:v>7.528168</x:v>
      </x:c>
      <x:c t="n" s="0">
        <x:v>2.785198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43948.9928240741</x:v>
      </x:c>
      <x:c t="n" s="7">
        <x:v>43948.9928240741</x:v>
      </x:c>
      <x:c t="n" s="0">
        <x:v>46.39301</x:v>
      </x:c>
      <x:c t="n" s="0">
        <x:v>54.20069</x:v>
      </x:c>
      <x:c t="n" s="0">
        <x:v>88.44559</x:v>
      </x:c>
      <x:c t="n" s="0">
        <x:v>91.68658</x:v>
      </x:c>
      <x:c t="n" s="0">
        <x:v>-4.934803</x:v>
      </x:c>
      <x:c t="n" s="0">
        <x:v>8.388211</x:v>
      </x:c>
      <x:c t="n" s="0">
        <x:v>19.13603</x:v>
      </x:c>
      <x:c t="n" s="0">
        <x:v>16.2817</x:v>
      </x:c>
      <x:c t="n" s="0">
        <x:v>16.3804</x:v>
      </x:c>
      <x:c t="n" s="0">
        <x:v>27.38389</x:v>
      </x:c>
      <x:c t="n" s="0">
        <x:v>25.14325</x:v>
      </x:c>
      <x:c t="n" s="0">
        <x:v>28.27493</x:v>
      </x:c>
      <x:c t="n" s="0">
        <x:v>25.46961</x:v>
      </x:c>
      <x:c t="n" s="0">
        <x:v>32.51701</x:v>
      </x:c>
      <x:c t="n" s="0">
        <x:v>35.30679</x:v>
      </x:c>
      <x:c t="n" s="0">
        <x:v>39.793</x:v>
      </x:c>
      <x:c t="n" s="0">
        <x:v>29.24446</x:v>
      </x:c>
      <x:c t="n" s="0">
        <x:v>32.23153</x:v>
      </x:c>
      <x:c t="n" s="0">
        <x:v>32.0766</x:v>
      </x:c>
      <x:c t="n" s="0">
        <x:v>30.41265</x:v>
      </x:c>
      <x:c t="n" s="0">
        <x:v>31.03517</x:v>
      </x:c>
      <x:c t="n" s="0">
        <x:v>30.23216</x:v>
      </x:c>
      <x:c t="n" s="0">
        <x:v>34.25397</x:v>
      </x:c>
      <x:c t="n" s="0">
        <x:v>38.28861</x:v>
      </x:c>
      <x:c t="n" s="0">
        <x:v>38.27573</x:v>
      </x:c>
      <x:c t="n" s="0">
        <x:v>37.43684</x:v>
      </x:c>
      <x:c t="n" s="0">
        <x:v>38.01886</x:v>
      </x:c>
      <x:c t="n" s="0">
        <x:v>38.25563</x:v>
      </x:c>
      <x:c t="n" s="0">
        <x:v>36.4516</x:v>
      </x:c>
      <x:c t="n" s="0">
        <x:v>36.52941</x:v>
      </x:c>
      <x:c t="n" s="0">
        <x:v>33.80708</x:v>
      </x:c>
      <x:c t="n" s="0">
        <x:v>31.86844</x:v>
      </x:c>
      <x:c t="n" s="0">
        <x:v>28.58989</x:v>
      </x:c>
      <x:c t="n" s="0">
        <x:v>26.12009</x:v>
      </x:c>
      <x:c t="n" s="0">
        <x:v>21.12914</x:v>
      </x:c>
      <x:c t="n" s="0">
        <x:v>10.90875</x:v>
      </x:c>
      <x:c t="n" s="0">
        <x:v>8.743284</x:v>
      </x:c>
      <x:c t="n" s="0">
        <x:v>7.103444</x:v>
      </x:c>
      <x:c t="n" s="0">
        <x:v>9.058677</x:v>
      </x:c>
      <x:c t="n" s="0">
        <x:v>4.043585</x:v>
      </x:c>
      <x:c t="n" s="0">
        <x:v>-5.710864</x:v>
      </x:c>
      <x:c t="n" s="0">
        <x:v>7.986905</x:v>
      </x:c>
      <x:c t="n" s="0">
        <x:v>18.14614</x:v>
      </x:c>
      <x:c t="n" s="0">
        <x:v>15.05013</x:v>
      </x:c>
      <x:c t="n" s="0">
        <x:v>17.33805</x:v>
      </x:c>
      <x:c t="n" s="0">
        <x:v>26.84862</x:v>
      </x:c>
      <x:c t="n" s="0">
        <x:v>25.47846</x:v>
      </x:c>
      <x:c t="n" s="0">
        <x:v>30.08891</x:v>
      </x:c>
      <x:c t="n" s="0">
        <x:v>27.70762</x:v>
      </x:c>
      <x:c t="n" s="0">
        <x:v>27.83528</x:v>
      </x:c>
      <x:c t="n" s="0">
        <x:v>39.63584</x:v>
      </x:c>
      <x:c t="n" s="0">
        <x:v>43.82677</x:v>
      </x:c>
      <x:c t="n" s="0">
        <x:v>31.53986</x:v>
      </x:c>
      <x:c t="n" s="0">
        <x:v>30.12201</x:v>
      </x:c>
      <x:c t="n" s="0">
        <x:v>32.67727</x:v>
      </x:c>
      <x:c t="n" s="0">
        <x:v>14.44857</x:v>
      </x:c>
      <x:c t="n" s="0">
        <x:v>31.08316</x:v>
      </x:c>
      <x:c t="n" s="0">
        <x:v>21.35424</x:v>
      </x:c>
      <x:c t="n" s="0">
        <x:v>30.43353</x:v>
      </x:c>
      <x:c t="n" s="0">
        <x:v>40.54445</x:v>
      </x:c>
      <x:c t="n" s="0">
        <x:v>35.62773</x:v>
      </x:c>
      <x:c t="n" s="0">
        <x:v>39.56833</x:v>
      </x:c>
      <x:c t="n" s="0">
        <x:v>40.42823</x:v>
      </x:c>
      <x:c t="n" s="0">
        <x:v>37.12644</x:v>
      </x:c>
      <x:c t="n" s="0">
        <x:v>36.28714</x:v>
      </x:c>
      <x:c t="n" s="0">
        <x:v>35.32551</x:v>
      </x:c>
      <x:c t="n" s="0">
        <x:v>32.07557</x:v>
      </x:c>
      <x:c t="n" s="0">
        <x:v>32.18549</x:v>
      </x:c>
      <x:c t="n" s="0">
        <x:v>29.08174</x:v>
      </x:c>
      <x:c t="n" s="0">
        <x:v>25.609</x:v>
      </x:c>
      <x:c t="n" s="0">
        <x:v>21.0451</x:v>
      </x:c>
      <x:c t="n" s="0">
        <x:v>12.62447</x:v>
      </x:c>
      <x:c t="n" s="0">
        <x:v>12.24465</x:v>
      </x:c>
      <x:c t="n" s="0">
        <x:v>6.729199</x:v>
      </x:c>
      <x:c t="n" s="0">
        <x:v>9.549339</x:v>
      </x:c>
      <x:c t="n" s="0">
        <x:v>4.201128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43948.9928240741</x:v>
      </x:c>
      <x:c t="n" s="7">
        <x:v>43948.9928240741</x:v>
      </x:c>
      <x:c t="n" s="0">
        <x:v>48.00618</x:v>
      </x:c>
      <x:c t="n" s="0">
        <x:v>54.20069</x:v>
      </x:c>
      <x:c t="n" s="0">
        <x:v>92.33707</x:v>
      </x:c>
      <x:c t="n" s="0">
        <x:v>92.99982</x:v>
      </x:c>
      <x:c t="n" s="0">
        <x:v>-5.039811</x:v>
      </x:c>
      <x:c t="n" s="0">
        <x:v>8.331891</x:v>
      </x:c>
      <x:c t="n" s="0">
        <x:v>19.00485</x:v>
      </x:c>
      <x:c t="n" s="0">
        <x:v>16.12227</x:v>
      </x:c>
      <x:c t="n" s="0">
        <x:v>18.32058</x:v>
      </x:c>
      <x:c t="n" s="0">
        <x:v>27.30975</x:v>
      </x:c>
      <x:c t="n" s="0">
        <x:v>25.31545</x:v>
      </x:c>
      <x:c t="n" s="0">
        <x:v>29.20612</x:v>
      </x:c>
      <x:c t="n" s="0">
        <x:v>25.6909</x:v>
      </x:c>
      <x:c t="n" s="0">
        <x:v>32.50092</x:v>
      </x:c>
      <x:c t="n" s="0">
        <x:v>36.27436</x:v>
      </x:c>
      <x:c t="n" s="0">
        <x:v>39.76697</x:v>
      </x:c>
      <x:c t="n" s="0">
        <x:v>29.66496</x:v>
      </x:c>
      <x:c t="n" s="0">
        <x:v>32.05699</x:v>
      </x:c>
      <x:c t="n" s="0">
        <x:v>32.18861</x:v>
      </x:c>
      <x:c t="n" s="0">
        <x:v>30.07355</x:v>
      </x:c>
      <x:c t="n" s="0">
        <x:v>30.53909</x:v>
      </x:c>
      <x:c t="n" s="0">
        <x:v>30.89812</x:v>
      </x:c>
      <x:c t="n" s="0">
        <x:v>34.03542</x:v>
      </x:c>
      <x:c t="n" s="0">
        <x:v>38.13397</x:v>
      </x:c>
      <x:c t="n" s="0">
        <x:v>37.92469</x:v>
      </x:c>
      <x:c t="n" s="0">
        <x:v>38.09178</x:v>
      </x:c>
      <x:c t="n" s="0">
        <x:v>38.81615</x:v>
      </x:c>
      <x:c t="n" s="0">
        <x:v>38.9747</x:v>
      </x:c>
      <x:c t="n" s="0">
        <x:v>36.76048</x:v>
      </x:c>
      <x:c t="n" s="0">
        <x:v>36.34488</x:v>
      </x:c>
      <x:c t="n" s="0">
        <x:v>33.77697</x:v>
      </x:c>
      <x:c t="n" s="0">
        <x:v>31.73443</x:v>
      </x:c>
      <x:c t="n" s="0">
        <x:v>28.68953</x:v>
      </x:c>
      <x:c t="n" s="0">
        <x:v>26.20654</x:v>
      </x:c>
      <x:c t="n" s="0">
        <x:v>20.92197</x:v>
      </x:c>
      <x:c t="n" s="0">
        <x:v>11.02952</x:v>
      </x:c>
      <x:c t="n" s="0">
        <x:v>8.604845</x:v>
      </x:c>
      <x:c t="n" s="0">
        <x:v>7.076296</x:v>
      </x:c>
      <x:c t="n" s="0">
        <x:v>9.191924</x:v>
      </x:c>
      <x:c t="n" s="0">
        <x:v>4.080927</x:v>
      </x:c>
      <x:c t="n" s="0">
        <x:v>-5.710864</x:v>
      </x:c>
      <x:c t="n" s="0">
        <x:v>7.986905</x:v>
      </x:c>
      <x:c t="n" s="0">
        <x:v>18.14614</x:v>
      </x:c>
      <x:c t="n" s="0">
        <x:v>15.05013</x:v>
      </x:c>
      <x:c t="n" s="0">
        <x:v>23.2452</x:v>
      </x:c>
      <x:c t="n" s="0">
        <x:v>26.84862</x:v>
      </x:c>
      <x:c t="n" s="0">
        <x:v>26.20539</x:v>
      </x:c>
      <x:c t="n" s="0">
        <x:v>32.488</x:v>
      </x:c>
      <x:c t="n" s="0">
        <x:v>25.7949</x:v>
      </x:c>
      <x:c t="n" s="0">
        <x:v>33.31993</x:v>
      </x:c>
      <x:c t="n" s="0">
        <x:v>40.16835</x:v>
      </x:c>
      <x:c t="n" s="0">
        <x:v>35.73612</x:v>
      </x:c>
      <x:c t="n" s="0">
        <x:v>31.45132</x:v>
      </x:c>
      <x:c t="n" s="0">
        <x:v>30.86562</x:v>
      </x:c>
      <x:c t="n" s="0">
        <x:v>32.1575</x:v>
      </x:c>
      <x:c t="n" s="0">
        <x:v>28.79695</x:v>
      </x:c>
      <x:c t="n" s="0">
        <x:v>26.69908</x:v>
      </x:c>
      <x:c t="n" s="0">
        <x:v>34.6789</x:v>
      </x:c>
      <x:c t="n" s="0">
        <x:v>32.35032</x:v>
      </x:c>
      <x:c t="n" s="0">
        <x:v>39.08738</x:v>
      </x:c>
      <x:c t="n" s="0">
        <x:v>33.76509</x:v>
      </x:c>
      <x:c t="n" s="0">
        <x:v>41.0404</x:v>
      </x:c>
      <x:c t="n" s="0">
        <x:v>41.41073</x:v>
      </x:c>
      <x:c t="n" s="0">
        <x:v>41.86088</x:v>
      </x:c>
      <x:c t="n" s="0">
        <x:v>37.1217</x:v>
      </x:c>
      <x:c t="n" s="0">
        <x:v>35.00681</x:v>
      </x:c>
      <x:c t="n" s="0">
        <x:v>34.36084</x:v>
      </x:c>
      <x:c t="n" s="0">
        <x:v>31.3153</x:v>
      </x:c>
      <x:c t="n" s="0">
        <x:v>28.94884</x:v>
      </x:c>
      <x:c t="n" s="0">
        <x:v>25.85622</x:v>
      </x:c>
      <x:c t="n" s="0">
        <x:v>19.58368</x:v>
      </x:c>
      <x:c t="n" s="0">
        <x:v>11.06217</x:v>
      </x:c>
      <x:c t="n" s="0">
        <x:v>7.10315</x:v>
      </x:c>
      <x:c t="n" s="0">
        <x:v>7.159971</x:v>
      </x:c>
      <x:c t="n" s="0">
        <x:v>10.37975</x:v>
      </x:c>
      <x:c t="n" s="0">
        <x:v>5.565599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43948.9928240741</x:v>
      </x:c>
      <x:c t="n" s="7">
        <x:v>43948.9928240741</x:v>
      </x:c>
      <x:c t="n" s="0">
        <x:v>47.8061</x:v>
      </x:c>
      <x:c t="n" s="0">
        <x:v>54.20069</x:v>
      </x:c>
      <x:c t="n" s="0">
        <x:v>85.82674</x:v>
      </x:c>
      <x:c t="n" s="0">
        <x:v>90.88475</x:v>
      </x:c>
      <x:c t="n" s="0">
        <x:v>-5.131543</x:v>
      </x:c>
      <x:c t="n" s="0">
        <x:v>8.283207</x:v>
      </x:c>
      <x:c t="n" s="0">
        <x:v>18.8896</x:v>
      </x:c>
      <x:c t="n" s="0">
        <x:v>15.98132</x:v>
      </x:c>
      <x:c t="n" s="0">
        <x:v>19.48566</x:v>
      </x:c>
      <x:c t="n" s="0">
        <x:v>27.24541</x:v>
      </x:c>
      <x:c t="n" s="0">
        <x:v>25.45728</x:v>
      </x:c>
      <x:c t="n" s="0">
        <x:v>29.86869</x:v>
      </x:c>
      <x:c t="n" s="0">
        <x:v>25.33257</x:v>
      </x:c>
      <x:c t="n" s="0">
        <x:v>32.706</x:v>
      </x:c>
      <x:c t="n" s="0">
        <x:v>37.92504</x:v>
      </x:c>
      <x:c t="n" s="0">
        <x:v>39.14647</x:v>
      </x:c>
      <x:c t="n" s="0">
        <x:v>29.86338</x:v>
      </x:c>
      <x:c t="n" s="0">
        <x:v>31.58353</x:v>
      </x:c>
      <x:c t="n" s="0">
        <x:v>31.87624</x:v>
      </x:c>
      <x:c t="n" s="0">
        <x:v>29.96568</x:v>
      </x:c>
      <x:c t="n" s="0">
        <x:v>30.13992</x:v>
      </x:c>
      <x:c t="n" s="0">
        <x:v>31.61914</x:v>
      </x:c>
      <x:c t="n" s="0">
        <x:v>35.27342</x:v>
      </x:c>
      <x:c t="n" s="0">
        <x:v>39.07211</x:v>
      </x:c>
      <x:c t="n" s="0">
        <x:v>37.36094</x:v>
      </x:c>
      <x:c t="n" s="0">
        <x:v>38.1852</x:v>
      </x:c>
      <x:c t="n" s="0">
        <x:v>38.3818</x:v>
      </x:c>
      <x:c t="n" s="0">
        <x:v>39.53083</x:v>
      </x:c>
      <x:c t="n" s="0">
        <x:v>36.8034</x:v>
      </x:c>
      <x:c t="n" s="0">
        <x:v>36.30209</x:v>
      </x:c>
      <x:c t="n" s="0">
        <x:v>33.99485</x:v>
      </x:c>
      <x:c t="n" s="0">
        <x:v>31.72285</x:v>
      </x:c>
      <x:c t="n" s="0">
        <x:v>28.45419</x:v>
      </x:c>
      <x:c t="n" s="0">
        <x:v>26.11603</x:v>
      </x:c>
      <x:c t="n" s="0">
        <x:v>20.71076</x:v>
      </x:c>
      <x:c t="n" s="0">
        <x:v>11.07433</x:v>
      </x:c>
      <x:c t="n" s="0">
        <x:v>8.40736</x:v>
      </x:c>
      <x:c t="n" s="0">
        <x:v>6.884391</x:v>
      </x:c>
      <x:c t="n" s="0">
        <x:v>9.503285</x:v>
      </x:c>
      <x:c t="n" s="0">
        <x:v>4.487387</x:v>
      </x:c>
      <x:c t="n" s="0">
        <x:v>-5.710864</x:v>
      </x:c>
      <x:c t="n" s="0">
        <x:v>7.986905</x:v>
      </x:c>
      <x:c t="n" s="0">
        <x:v>18.14614</x:v>
      </x:c>
      <x:c t="n" s="0">
        <x:v>15.05013</x:v>
      </x:c>
      <x:c t="n" s="0">
        <x:v>23.2452</x:v>
      </x:c>
      <x:c t="n" s="0">
        <x:v>26.84862</x:v>
      </x:c>
      <x:c t="n" s="0">
        <x:v>26.20539</x:v>
      </x:c>
      <x:c t="n" s="0">
        <x:v>32.488</x:v>
      </x:c>
      <x:c t="n" s="0">
        <x:v>22.2945</x:v>
      </x:c>
      <x:c t="n" s="0">
        <x:v>33.74352</x:v>
      </x:c>
      <x:c t="n" s="0">
        <x:v>42.73978</x:v>
      </x:c>
      <x:c t="n" s="0">
        <x:v>29.20899</x:v>
      </x:c>
      <x:c t="n" s="0">
        <x:v>30.77514</x:v>
      </x:c>
      <x:c t="n" s="0">
        <x:v>22.994</x:v>
      </x:c>
      <x:c t="n" s="0">
        <x:v>29.38678</x:v>
      </x:c>
      <x:c t="n" s="0">
        <x:v>28.77869</x:v>
      </x:c>
      <x:c t="n" s="0">
        <x:v>25.38306</x:v>
      </x:c>
      <x:c t="n" s="0">
        <x:v>34.61054</x:v>
      </x:c>
      <x:c t="n" s="0">
        <x:v>39.2531</x:v>
      </x:c>
      <x:c t="n" s="0">
        <x:v>41.96207</x:v>
      </x:c>
      <x:c t="n" s="0">
        <x:v>32.66949</x:v>
      </x:c>
      <x:c t="n" s="0">
        <x:v>38.0244</x:v>
      </x:c>
      <x:c t="n" s="0">
        <x:v>37.49092</x:v>
      </x:c>
      <x:c t="n" s="0">
        <x:v>41.51604</x:v>
      </x:c>
      <x:c t="n" s="0">
        <x:v>37.62745</x:v>
      </x:c>
      <x:c t="n" s="0">
        <x:v>35.18782</x:v>
      </x:c>
      <x:c t="n" s="0">
        <x:v>34.95207</x:v>
      </x:c>
      <x:c t="n" s="0">
        <x:v>31.85354</x:v>
      </x:c>
      <x:c t="n" s="0">
        <x:v>27.86705</x:v>
      </x:c>
      <x:c t="n" s="0">
        <x:v>26.10372</x:v>
      </x:c>
      <x:c t="n" s="0">
        <x:v>19.57603</x:v>
      </x:c>
      <x:c t="n" s="0">
        <x:v>10.7764</x:v>
      </x:c>
      <x:c t="n" s="0">
        <x:v>7.46466</x:v>
      </x:c>
      <x:c t="n" s="0">
        <x:v>5.125539</x:v>
      </x:c>
      <x:c t="n" s="0">
        <x:v>11.20551</x:v>
      </x:c>
      <x:c t="n" s="0">
        <x:v>5.601477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43948.9928240741</x:v>
      </x:c>
      <x:c t="n" s="7">
        <x:v>43948.9928240741</x:v>
      </x:c>
      <x:c t="n" s="0">
        <x:v>46.94641</x:v>
      </x:c>
      <x:c t="n" s="0">
        <x:v>54.20069</x:v>
      </x:c>
      <x:c t="n" s="0">
        <x:v>90.69339</x:v>
      </x:c>
      <x:c t="n" s="0">
        <x:v>94.0748</x:v>
      </x:c>
      <x:c t="n" s="0">
        <x:v>-5.262964</x:v>
      </x:c>
      <x:c t="n" s="0">
        <x:v>8.241194</x:v>
      </x:c>
      <x:c t="n" s="0">
        <x:v>18.78869</x:v>
      </x:c>
      <x:c t="n" s="0">
        <x:v>15.85722</x:v>
      </x:c>
      <x:c t="n" s="0">
        <x:v>20.2809</x:v>
      </x:c>
      <x:c t="n" s="0">
        <x:v>26.92652</x:v>
      </x:c>
      <x:c t="n" s="0">
        <x:v>25.57485</x:v>
      </x:c>
      <x:c t="n" s="0">
        <x:v>31.04796</x:v>
      </x:c>
      <x:c t="n" s="0">
        <x:v>25.00124</x:v>
      </x:c>
      <x:c t="n" s="0">
        <x:v>32.87379</x:v>
      </x:c>
      <x:c t="n" s="0">
        <x:v>39.05231</x:v>
      </x:c>
      <x:c t="n" s="0">
        <x:v>38.53584</x:v>
      </x:c>
      <x:c t="n" s="0">
        <x:v>30.00901</x:v>
      </x:c>
      <x:c t="n" s="0">
        <x:v>30.92565</x:v>
      </x:c>
      <x:c t="n" s="0">
        <x:v>31.37386</x:v>
      </x:c>
      <x:c t="n" s="0">
        <x:v>29.75747</x:v>
      </x:c>
      <x:c t="n" s="0">
        <x:v>29.68726</x:v>
      </x:c>
      <x:c t="n" s="0">
        <x:v>32.13305</x:v>
      </x:c>
      <x:c t="n" s="0">
        <x:v>35.31695</x:v>
      </x:c>
      <x:c t="n" s="0">
        <x:v>39.03517</x:v>
      </x:c>
      <x:c t="n" s="0">
        <x:v>36.928</x:v>
      </x:c>
      <x:c t="n" s="0">
        <x:v>37.89133</x:v>
      </x:c>
      <x:c t="n" s="0">
        <x:v>38.27941</x:v>
      </x:c>
      <x:c t="n" s="0">
        <x:v>39.41795</x:v>
      </x:c>
      <x:c t="n" s="0">
        <x:v>36.65374</x:v>
      </x:c>
      <x:c t="n" s="0">
        <x:v>36.1008</x:v>
      </x:c>
      <x:c t="n" s="0">
        <x:v>33.8672</x:v>
      </x:c>
      <x:c t="n" s="0">
        <x:v>31.87723</x:v>
      </x:c>
      <x:c t="n" s="0">
        <x:v>28.55769</x:v>
      </x:c>
      <x:c t="n" s="0">
        <x:v>25.97903</x:v>
      </x:c>
      <x:c t="n" s="0">
        <x:v>20.70342</x:v>
      </x:c>
      <x:c t="n" s="0">
        <x:v>10.77618</x:v>
      </x:c>
      <x:c t="n" s="0">
        <x:v>8.309592</x:v>
      </x:c>
      <x:c t="n" s="0">
        <x:v>6.760512</x:v>
      </x:c>
      <x:c t="n" s="0">
        <x:v>9.712815</x:v>
      </x:c>
      <x:c t="n" s="0">
        <x:v>4.627492</x:v>
      </x:c>
      <x:c t="n" s="0">
        <x:v>-6.282122</x:v>
      </x:c>
      <x:c t="n" s="0">
        <x:v>7.986905</x:v>
      </x:c>
      <x:c t="n" s="0">
        <x:v>18.14614</x:v>
      </x:c>
      <x:c t="n" s="0">
        <x:v>15.05013</x:v>
      </x:c>
      <x:c t="n" s="0">
        <x:v>23.2452</x:v>
      </x:c>
      <x:c t="n" s="0">
        <x:v>22.94882</x:v>
      </x:c>
      <x:c t="n" s="0">
        <x:v>26.20539</x:v>
      </x:c>
      <x:c t="n" s="0">
        <x:v>35.4421</x:v>
      </x:c>
      <x:c t="n" s="0">
        <x:v>22.2945</x:v>
      </x:c>
      <x:c t="n" s="0">
        <x:v>33.74352</x:v>
      </x:c>
      <x:c t="n" s="0">
        <x:v>42.73978</x:v>
      </x:c>
      <x:c t="n" s="0">
        <x:v>28.90272</x:v>
      </x:c>
      <x:c t="n" s="0">
        <x:v>30.77514</x:v>
      </x:c>
      <x:c t="n" s="0">
        <x:v>23.45917</x:v>
      </x:c>
      <x:c t="n" s="0">
        <x:v>23.31649</x:v>
      </x:c>
      <x:c t="n" s="0">
        <x:v>28.65384</x:v>
      </x:c>
      <x:c t="n" s="0">
        <x:v>25.67205</x:v>
      </x:c>
      <x:c t="n" s="0">
        <x:v>33.1309</x:v>
      </x:c>
      <x:c t="n" s="0">
        <x:v>36.47361</x:v>
      </x:c>
      <x:c t="n" s="0">
        <x:v>37.01968</x:v>
      </x:c>
      <x:c t="n" s="0">
        <x:v>31.47073</x:v>
      </x:c>
      <x:c t="n" s="0">
        <x:v>33.55778</x:v>
      </x:c>
      <x:c t="n" s="0">
        <x:v>36.04216</x:v>
      </x:c>
      <x:c t="n" s="0">
        <x:v>39.60086</x:v>
      </x:c>
      <x:c t="n" s="0">
        <x:v>37.21434</x:v>
      </x:c>
      <x:c t="n" s="0">
        <x:v>34.82444</x:v>
      </x:c>
      <x:c t="n" s="0">
        <x:v>33.00163</x:v>
      </x:c>
      <x:c t="n" s="0">
        <x:v>31.88641</x:v>
      </x:c>
      <x:c t="n" s="0">
        <x:v>28.65889</x:v>
      </x:c>
      <x:c t="n" s="0">
        <x:v>25.06894</x:v>
      </x:c>
      <x:c t="n" s="0">
        <x:v>20.5152</x:v>
      </x:c>
      <x:c t="n" s="0">
        <x:v>8.453864</x:v>
      </x:c>
      <x:c t="n" s="0">
        <x:v>7.551057</x:v>
      </x:c>
      <x:c t="n" s="0">
        <x:v>6.24652</x:v>
      </x:c>
      <x:c t="n" s="0">
        <x:v>9.97451</x:v>
      </x:c>
      <x:c t="n" s="0">
        <x:v>5.043995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43948.9928240741</x:v>
      </x:c>
      <x:c t="n" s="7">
        <x:v>43948.9928240741</x:v>
      </x:c>
      <x:c t="n" s="0">
        <x:v>47.77393</x:v>
      </x:c>
      <x:c t="n" s="0">
        <x:v>54.20069</x:v>
      </x:c>
      <x:c t="n" s="0">
        <x:v>95.96687</x:v>
      </x:c>
      <x:c t="n" s="0">
        <x:v>97.15855</x:v>
      </x:c>
      <x:c t="n" s="0">
        <x:v>-5.40804</x:v>
      </x:c>
      <x:c t="n" s="0">
        <x:v>8.204988</x:v>
      </x:c>
      <x:c t="n" s="0">
        <x:v>18.66666</x:v>
      </x:c>
      <x:c t="n" s="0">
        <x:v>15.76464</x:v>
      </x:c>
      <x:c t="n" s="0">
        <x:v>20.86099</x:v>
      </x:c>
      <x:c t="n" s="0">
        <x:v>26.47038</x:v>
      </x:c>
      <x:c t="n" s="0">
        <x:v>25.66847</x:v>
      </x:c>
      <x:c t="n" s="0">
        <x:v>32.13306</x:v>
      </x:c>
      <x:c t="n" s="0">
        <x:v>25.18929</x:v>
      </x:c>
      <x:c t="n" s="0">
        <x:v>32.90533</x:v>
      </x:c>
      <x:c t="n" s="0">
        <x:v>39.82685</x:v>
      </x:c>
      <x:c t="n" s="0">
        <x:v>37.89527</x:v>
      </x:c>
      <x:c t="n" s="0">
        <x:v>29.79619</x:v>
      </x:c>
      <x:c t="n" s="0">
        <x:v>30.92882</x:v>
      </x:c>
      <x:c t="n" s="0">
        <x:v>30.77789</x:v>
      </x:c>
      <x:c t="n" s="0">
        <x:v>29.69833</x:v>
      </x:c>
      <x:c t="n" s="0">
        <x:v>29.16846</x:v>
      </x:c>
      <x:c t="n" s="0">
        <x:v>31.68027</x:v>
      </x:c>
      <x:c t="n" s="0">
        <x:v>36.08683</x:v>
      </x:c>
      <x:c t="n" s="0">
        <x:v>38.43099</x:v>
      </x:c>
      <x:c t="n" s="0">
        <x:v>36.83051</x:v>
      </x:c>
      <x:c t="n" s="0">
        <x:v>37.71478</x:v>
      </x:c>
      <x:c t="n" s="0">
        <x:v>38.121</x:v>
      </x:c>
      <x:c t="n" s="0">
        <x:v>39.25213</x:v>
      </x:c>
      <x:c t="n" s="0">
        <x:v>37.19977</x:v>
      </x:c>
      <x:c t="n" s="0">
        <x:v>35.91448</x:v>
      </x:c>
      <x:c t="n" s="0">
        <x:v>34.04983</x:v>
      </x:c>
      <x:c t="n" s="0">
        <x:v>31.72825</x:v>
      </x:c>
      <x:c t="n" s="0">
        <x:v>28.50972</x:v>
      </x:c>
      <x:c t="n" s="0">
        <x:v>25.85788</x:v>
      </x:c>
      <x:c t="n" s="0">
        <x:v>20.64697</x:v>
      </x:c>
      <x:c t="n" s="0">
        <x:v>10.57728</x:v>
      </x:c>
      <x:c t="n" s="0">
        <x:v>8.176409</x:v>
      </x:c>
      <x:c t="n" s="0">
        <x:v>6.904859</x:v>
      </x:c>
      <x:c t="n" s="0">
        <x:v>9.408261</x:v>
      </x:c>
      <x:c t="n" s="0">
        <x:v>4.390495</x:v>
      </x:c>
      <x:c t="n" s="0">
        <x:v>-6.370229</x:v>
      </x:c>
      <x:c t="n" s="0">
        <x:v>7.986905</x:v>
      </x:c>
      <x:c t="n" s="0">
        <x:v>17.33746</x:v>
      </x:c>
      <x:c t="n" s="0">
        <x:v>15.40335</x:v>
      </x:c>
      <x:c t="n" s="0">
        <x:v>23.2452</x:v>
      </x:c>
      <x:c t="n" s="0">
        <x:v>21.93717</x:v>
      </x:c>
      <x:c t="n" s="0">
        <x:v>26.13125</x:v>
      </x:c>
      <x:c t="n" s="0">
        <x:v>35.73796</x:v>
      </x:c>
      <x:c t="n" s="0">
        <x:v>29.29181</x:v>
      </x:c>
      <x:c t="n" s="0">
        <x:v>32.75854</x:v>
      </x:c>
      <x:c t="n" s="0">
        <x:v>42.73978</x:v>
      </x:c>
      <x:c t="n" s="0">
        <x:v>25.79165</x:v>
      </x:c>
      <x:c t="n" s="0">
        <x:v>26.4608</x:v>
      </x:c>
      <x:c t="n" s="0">
        <x:v>31.4637</x:v>
      </x:c>
      <x:c t="n" s="0">
        <x:v>23.96238</x:v>
      </x:c>
      <x:c t="n" s="0">
        <x:v>29.31709</x:v>
      </x:c>
      <x:c t="n" s="0">
        <x:v>21.74109</x:v>
      </x:c>
      <x:c t="n" s="0">
        <x:v>24.92403</x:v>
      </x:c>
      <x:c t="n" s="0">
        <x:v>39.00826</x:v>
      </x:c>
      <x:c t="n" s="0">
        <x:v>33.21217</x:v>
      </x:c>
      <x:c t="n" s="0">
        <x:v>37.50399</x:v>
      </x:c>
      <x:c t="n" s="0">
        <x:v>36.7305</x:v>
      </x:c>
      <x:c t="n" s="0">
        <x:v>36.33073</x:v>
      </x:c>
      <x:c t="n" s="0">
        <x:v>35.65858</x:v>
      </x:c>
      <x:c t="n" s="0">
        <x:v>38.31689</x:v>
      </x:c>
      <x:c t="n" s="0">
        <x:v>36.26076</x:v>
      </x:c>
      <x:c t="n" s="0">
        <x:v>34.25426</x:v>
      </x:c>
      <x:c t="n" s="0">
        <x:v>31.11401</x:v>
      </x:c>
      <x:c t="n" s="0">
        <x:v>27.78041</x:v>
      </x:c>
      <x:c t="n" s="0">
        <x:v>24.24755</x:v>
      </x:c>
      <x:c t="n" s="0">
        <x:v>19.44908</x:v>
      </x:c>
      <x:c t="n" s="0">
        <x:v>9.686727</x:v>
      </x:c>
      <x:c t="n" s="0">
        <x:v>7.748398</x:v>
      </x:c>
      <x:c t="n" s="0">
        <x:v>7.686042</x:v>
      </x:c>
      <x:c t="n" s="0">
        <x:v>6.533492</x:v>
      </x:c>
      <x:c t="n" s="0">
        <x:v>2.447156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43948.9928240741</x:v>
      </x:c>
      <x:c t="n" s="7">
        <x:v>43948.9928240741</x:v>
      </x:c>
      <x:c t="n" s="0">
        <x:v>47.88628</x:v>
      </x:c>
      <x:c t="n" s="0">
        <x:v>54.20069</x:v>
      </x:c>
      <x:c t="n" s="0">
        <x:v>95.74072</x:v>
      </x:c>
      <x:c t="n" s="0">
        <x:v>97.23487</x:v>
      </x:c>
      <x:c t="n" s="0">
        <x:v>-5.535895</x:v>
      </x:c>
      <x:c t="n" s="0">
        <x:v>8.173828</x:v>
      </x:c>
      <x:c t="n" s="0">
        <x:v>18.32735</x:v>
      </x:c>
      <x:c t="n" s="0">
        <x:v>15.78991</x:v>
      </x:c>
      <x:c t="n" s="0">
        <x:v>21.3016</x:v>
      </x:c>
      <x:c t="n" s="0">
        <x:v>26.0389</x:v>
      </x:c>
      <x:c t="n" s="0">
        <x:v>25.71922</x:v>
      </x:c>
      <x:c t="n" s="0">
        <x:v>32.8842</x:v>
      </x:c>
      <x:c t="n" s="0">
        <x:v>27.57039</x:v>
      </x:c>
      <x:c t="n" s="0">
        <x:v>32.83163</x:v>
      </x:c>
      <x:c t="n" s="0">
        <x:v>40.10507</x:v>
      </x:c>
      <x:c t="n" s="0">
        <x:v>37.25546</x:v>
      </x:c>
      <x:c t="n" s="0">
        <x:v>29.25757</x:v>
      </x:c>
      <x:c t="n" s="0">
        <x:v>30.97666</x:v>
      </x:c>
      <x:c t="n" s="0">
        <x:v>30.37025</x:v>
      </x:c>
      <x:c t="n" s="0">
        <x:v>29.63837</x:v>
      </x:c>
      <x:c t="n" s="0">
        <x:v>29.2857</x:v>
      </x:c>
      <x:c t="n" s="0">
        <x:v>31.30307</x:v>
      </x:c>
      <x:c t="n" s="0">
        <x:v>35.88726</x:v>
      </x:c>
      <x:c t="n" s="0">
        <x:v>38.46506</x:v>
      </x:c>
      <x:c t="n" s="0">
        <x:v>37.32985</x:v>
      </x:c>
      <x:c t="n" s="0">
        <x:v>37.75851</x:v>
      </x:c>
      <x:c t="n" s="0">
        <x:v>37.66348</x:v>
      </x:c>
      <x:c t="n" s="0">
        <x:v>38.96453</x:v>
      </x:c>
      <x:c t="n" s="0">
        <x:v>36.77853</x:v>
      </x:c>
      <x:c t="n" s="0">
        <x:v>35.91998</x:v>
      </x:c>
      <x:c t="n" s="0">
        <x:v>33.68232</x:v>
      </x:c>
      <x:c t="n" s="0">
        <x:v>31.92378</x:v>
      </x:c>
      <x:c t="n" s="0">
        <x:v>28.4311</x:v>
      </x:c>
      <x:c t="n" s="0">
        <x:v>25.75943</x:v>
      </x:c>
      <x:c t="n" s="0">
        <x:v>20.7539</x:v>
      </x:c>
      <x:c t="n" s="0">
        <x:v>10.56316</x:v>
      </x:c>
      <x:c t="n" s="0">
        <x:v>8.03315</x:v>
      </x:c>
      <x:c t="n" s="0">
        <x:v>6.77483</x:v>
      </x:c>
      <x:c t="n" s="0">
        <x:v>9.343391</x:v>
      </x:c>
      <x:c t="n" s="0">
        <x:v>4.428508</x:v>
      </x:c>
      <x:c t="n" s="0">
        <x:v>-6.370229</x:v>
      </x:c>
      <x:c t="n" s="0">
        <x:v>7.986905</x:v>
      </x:c>
      <x:c t="n" s="0">
        <x:v>15.52555</x:v>
      </x:c>
      <x:c t="n" s="0">
        <x:v>15.93487</x:v>
      </x:c>
      <x:c t="n" s="0">
        <x:v>23.2452</x:v>
      </x:c>
      <x:c t="n" s="0">
        <x:v>21.93717</x:v>
      </x:c>
      <x:c t="n" s="0">
        <x:v>26.00478</x:v>
      </x:c>
      <x:c t="n" s="0">
        <x:v>35.73796</x:v>
      </x:c>
      <x:c t="n" s="0">
        <x:v>32.97267</x:v>
      </x:c>
      <x:c t="n" s="0">
        <x:v>32.37342</x:v>
      </x:c>
      <x:c t="n" s="0">
        <x:v>39.85966</x:v>
      </x:c>
      <x:c t="n" s="0">
        <x:v>25.79165</x:v>
      </x:c>
      <x:c t="n" s="0">
        <x:v>22.82755</x:v>
      </x:c>
      <x:c t="n" s="0">
        <x:v>30.82506</x:v>
      </x:c>
      <x:c t="n" s="0">
        <x:v>26.64662</x:v>
      </x:c>
      <x:c t="n" s="0">
        <x:v>30.38796</x:v>
      </x:c>
      <x:c t="n" s="0">
        <x:v>31.01059</x:v>
      </x:c>
      <x:c t="n" s="0">
        <x:v>30.39044</x:v>
      </x:c>
      <x:c t="n" s="0">
        <x:v>32.00294</x:v>
      </x:c>
      <x:c t="n" s="0">
        <x:v>38.02529</x:v>
      </x:c>
      <x:c t="n" s="0">
        <x:v>39.00761</x:v>
      </x:c>
      <x:c t="n" s="0">
        <x:v>38.2967</x:v>
      </x:c>
      <x:c t="n" s="0">
        <x:v>32.37991</x:v>
      </x:c>
      <x:c t="n" s="0">
        <x:v>37.57811</x:v>
      </x:c>
      <x:c t="n" s="0">
        <x:v>32.44173</x:v>
      </x:c>
      <x:c t="n" s="0">
        <x:v>35.03166</x:v>
      </x:c>
      <x:c t="n" s="0">
        <x:v>30.32712</x:v>
      </x:c>
      <x:c t="n" s="0">
        <x:v>33.86913</x:v>
      </x:c>
      <x:c t="n" s="0">
        <x:v>28.44738</x:v>
      </x:c>
      <x:c t="n" s="0">
        <x:v>25.46999</x:v>
      </x:c>
      <x:c t="n" s="0">
        <x:v>22.17712</x:v>
      </x:c>
      <x:c t="n" s="0">
        <x:v>10.33683</x:v>
      </x:c>
      <x:c t="n" s="0">
        <x:v>7.123703</x:v>
      </x:c>
      <x:c t="n" s="0">
        <x:v>5.531509</x:v>
      </x:c>
      <x:c t="n" s="0">
        <x:v>10.35681</x:v>
      </x:c>
      <x:c t="n" s="0">
        <x:v>5.720521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43948.9928240741</x:v>
      </x:c>
      <x:c t="n" s="7">
        <x:v>43948.9928240741</x:v>
      </x:c>
      <x:c t="n" s="0">
        <x:v>47.34232</x:v>
      </x:c>
      <x:c t="n" s="0">
        <x:v>54.20069</x:v>
      </x:c>
      <x:c t="n" s="0">
        <x:v>88.06443</x:v>
      </x:c>
      <x:c t="n" s="0">
        <x:v>92.47849</x:v>
      </x:c>
      <x:c t="n" s="0">
        <x:v>-5.64815</x:v>
      </x:c>
      <x:c t="n" s="0">
        <x:v>8.147038</x:v>
      </x:c>
      <x:c t="n" s="0">
        <x:v>18.01499</x:v>
      </x:c>
      <x:c t="n" s="0">
        <x:v>15.81137</x:v>
      </x:c>
      <x:c t="n" s="0">
        <x:v>21.64546</x:v>
      </x:c>
      <x:c t="n" s="0">
        <x:v>25.6331</x:v>
      </x:c>
      <x:c t="n" s="0">
        <x:v>25.76209</x:v>
      </x:c>
      <x:c t="n" s="0">
        <x:v>33.33902</x:v>
      </x:c>
      <x:c t="n" s="0">
        <x:v>28.90719</x:v>
      </x:c>
      <x:c t="n" s="0">
        <x:v>32.76768</x:v>
      </x:c>
      <x:c t="n" s="0">
        <x:v>39.46101</x:v>
      </x:c>
      <x:c t="n" s="0">
        <x:v>36.62283</x:v>
      </x:c>
      <x:c t="n" s="0">
        <x:v>28.77662</x:v>
      </x:c>
      <x:c t="n" s="0">
        <x:v>30.78928</x:v>
      </x:c>
      <x:c t="n" s="0">
        <x:v>29.88274</x:v>
      </x:c>
      <x:c t="n" s="0">
        <x:v>30.22877</x:v>
      </x:c>
      <x:c t="n" s="0">
        <x:v>29.64737</x:v>
      </x:c>
      <x:c t="n" s="0">
        <x:v>31.29221</x:v>
      </x:c>
      <x:c t="n" s="0">
        <x:v>36.3923</x:v>
      </x:c>
      <x:c t="n" s="0">
        <x:v>37.95731</x:v>
      </x:c>
      <x:c t="n" s="0">
        <x:v>37.11298</x:v>
      </x:c>
      <x:c t="n" s="0">
        <x:v>38.48998</x:v>
      </x:c>
      <x:c t="n" s="0">
        <x:v>37.74709</x:v>
      </x:c>
      <x:c t="n" s="0">
        <x:v>38.62416</x:v>
      </x:c>
      <x:c t="n" s="0">
        <x:v>36.37729</x:v>
      </x:c>
      <x:c t="n" s="0">
        <x:v>36.08673</x:v>
      </x:c>
      <x:c t="n" s="0">
        <x:v>33.87542</x:v>
      </x:c>
      <x:c t="n" s="0">
        <x:v>32.25597</x:v>
      </x:c>
      <x:c t="n" s="0">
        <x:v>28.2383</x:v>
      </x:c>
      <x:c t="n" s="0">
        <x:v>25.74429</x:v>
      </x:c>
      <x:c t="n" s="0">
        <x:v>21.04335</x:v>
      </x:c>
      <x:c t="n" s="0">
        <x:v>10.66094</x:v>
      </x:c>
      <x:c t="n" s="0">
        <x:v>8.334975</x:v>
      </x:c>
      <x:c t="n" s="0">
        <x:v>7.109512</x:v>
      </x:c>
      <x:c t="n" s="0">
        <x:v>9.504588</x:v>
      </x:c>
      <x:c t="n" s="0">
        <x:v>4.752784</x:v>
      </x:c>
      <x:c t="n" s="0">
        <x:v>-6.370229</x:v>
      </x:c>
      <x:c t="n" s="0">
        <x:v>7.986905</x:v>
      </x:c>
      <x:c t="n" s="0">
        <x:v>15.52555</x:v>
      </x:c>
      <x:c t="n" s="0">
        <x:v>15.93487</x:v>
      </x:c>
      <x:c t="n" s="0">
        <x:v>23.2452</x:v>
      </x:c>
      <x:c t="n" s="0">
        <x:v>21.93717</x:v>
      </x:c>
      <x:c t="n" s="0">
        <x:v>26.00478</x:v>
      </x:c>
      <x:c t="n" s="0">
        <x:v>35.13663</x:v>
      </x:c>
      <x:c t="n" s="0">
        <x:v>32.97267</x:v>
      </x:c>
      <x:c t="n" s="0">
        <x:v>32.37342</x:v>
      </x:c>
      <x:c t="n" s="0">
        <x:v>27.57281</x:v>
      </x:c>
      <x:c t="n" s="0">
        <x:v>25.79165</x:v>
      </x:c>
      <x:c t="n" s="0">
        <x:v>24.22423</x:v>
      </x:c>
      <x:c t="n" s="0">
        <x:v>29.49369</x:v>
      </x:c>
      <x:c t="n" s="0">
        <x:v>23.90961</x:v>
      </x:c>
      <x:c t="n" s="0">
        <x:v>32.77892</x:v>
      </x:c>
      <x:c t="n" s="0">
        <x:v>30.39791</x:v>
      </x:c>
      <x:c t="n" s="0">
        <x:v>30.04388</x:v>
      </x:c>
      <x:c t="n" s="0">
        <x:v>39.37549</x:v>
      </x:c>
      <x:c t="n" s="0">
        <x:v>31.21437</x:v>
      </x:c>
      <x:c t="n" s="0">
        <x:v>38.17545</x:v>
      </x:c>
      <x:c t="n" s="0">
        <x:v>40.93043</x:v>
      </x:c>
      <x:c t="n" s="0">
        <x:v>38.89759</x:v>
      </x:c>
      <x:c t="n" s="0">
        <x:v>34.91746</x:v>
      </x:c>
      <x:c t="n" s="0">
        <x:v>34.62841</x:v>
      </x:c>
      <x:c t="n" s="0">
        <x:v>38.14582</x:v>
      </x:c>
      <x:c t="n" s="0">
        <x:v>35.24979</x:v>
      </x:c>
      <x:c t="n" s="0">
        <x:v>33.53826</x:v>
      </x:c>
      <x:c t="n" s="0">
        <x:v>27.91271</x:v>
      </x:c>
      <x:c t="n" s="0">
        <x:v>25.9664</x:v>
      </x:c>
      <x:c t="n" s="0">
        <x:v>21.77612</x:v>
      </x:c>
      <x:c t="n" s="0">
        <x:v>11.62538</x:v>
      </x:c>
      <x:c t="n" s="0">
        <x:v>9.704937</x:v>
      </x:c>
      <x:c t="n" s="0">
        <x:v>9.321636</x:v>
      </x:c>
      <x:c t="n" s="0">
        <x:v>8.500908</x:v>
      </x:c>
      <x:c t="n" s="0">
        <x:v>5.789361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43948.9928240741</x:v>
      </x:c>
      <x:c t="n" s="7">
        <x:v>43948.9928240741</x:v>
      </x:c>
      <x:c t="n" s="0">
        <x:v>48.15996</x:v>
      </x:c>
      <x:c t="n" s="0">
        <x:v>54.20069</x:v>
      </x:c>
      <x:c t="n" s="0">
        <x:v>81.61927</x:v>
      </x:c>
      <x:c t="n" s="0">
        <x:v>85.24117</x:v>
      </x:c>
      <x:c t="n" s="0">
        <x:v>-5.649409</x:v>
      </x:c>
      <x:c t="n" s="0">
        <x:v>8.278919</x:v>
      </x:c>
      <x:c t="n" s="0">
        <x:v>17.7292</x:v>
      </x:c>
      <x:c t="n" s="0">
        <x:v>15.82962</x:v>
      </x:c>
      <x:c t="n" s="0">
        <x:v>21.78141</x:v>
      </x:c>
      <x:c t="n" s="0">
        <x:v>25.25373</x:v>
      </x:c>
      <x:c t="n" s="0">
        <x:v>25.79838</x:v>
      </x:c>
      <x:c t="n" s="0">
        <x:v>33.60809</x:v>
      </x:c>
      <x:c t="n" s="0">
        <x:v>30.73482</x:v>
      </x:c>
      <x:c t="n" s="0">
        <x:v>34.90549</x:v>
      </x:c>
      <x:c t="n" s="0">
        <x:v>38.82351</x:v>
      </x:c>
      <x:c t="n" s="0">
        <x:v>36.08025</x:v>
      </x:c>
      <x:c t="n" s="0">
        <x:v>28.38438</x:v>
      </x:c>
      <x:c t="n" s="0">
        <x:v>30.50486</x:v>
      </x:c>
      <x:c t="n" s="0">
        <x:v>29.42119</x:v>
      </x:c>
      <x:c t="n" s="0">
        <x:v>30.89424</x:v>
      </x:c>
      <x:c t="n" s="0">
        <x:v>29.19682</x:v>
      </x:c>
      <x:c t="n" s="0">
        <x:v>30.91746</x:v>
      </x:c>
      <x:c t="n" s="0">
        <x:v>36.28532</x:v>
      </x:c>
      <x:c t="n" s="0">
        <x:v>38.01492</x:v>
      </x:c>
      <x:c t="n" s="0">
        <x:v>38.49427</x:v>
      </x:c>
      <x:c t="n" s="0">
        <x:v>38.09205</x:v>
      </x:c>
      <x:c t="n" s="0">
        <x:v>37.80382</x:v>
      </x:c>
      <x:c t="n" s="0">
        <x:v>38.4929</x:v>
      </x:c>
      <x:c t="n" s="0">
        <x:v>36.17089</x:v>
      </x:c>
      <x:c t="n" s="0">
        <x:v>36.28126</x:v>
      </x:c>
      <x:c t="n" s="0">
        <x:v>33.94443</x:v>
      </x:c>
      <x:c t="n" s="0">
        <x:v>32.40629</x:v>
      </x:c>
      <x:c t="n" s="0">
        <x:v>28.37621</x:v>
      </x:c>
      <x:c t="n" s="0">
        <x:v>25.69406</x:v>
      </x:c>
      <x:c t="n" s="0">
        <x:v>20.95136</x:v>
      </x:c>
      <x:c t="n" s="0">
        <x:v>10.83296</x:v>
      </x:c>
      <x:c t="n" s="0">
        <x:v>8.358385</x:v>
      </x:c>
      <x:c t="n" s="0">
        <x:v>7.731989</x:v>
      </x:c>
      <x:c t="n" s="0">
        <x:v>9.221255</x:v>
      </x:c>
      <x:c t="n" s="0">
        <x:v>4.832518</x:v>
      </x:c>
      <x:c t="n" s="0">
        <x:v>-5.458753</x:v>
      </x:c>
      <x:c t="n" s="0">
        <x:v>9.244152</x:v>
      </x:c>
      <x:c t="n" s="0">
        <x:v>15.52555</x:v>
      </x:c>
      <x:c t="n" s="0">
        <x:v>15.93487</x:v>
      </x:c>
      <x:c t="n" s="0">
        <x:v>22.24409</x:v>
      </x:c>
      <x:c t="n" s="0">
        <x:v>21.93717</x:v>
      </x:c>
      <x:c t="n" s="0">
        <x:v>26.00478</x:v>
      </x:c>
      <x:c t="n" s="0">
        <x:v>34.91615</x:v>
      </x:c>
      <x:c t="n" s="0">
        <x:v>36.07607</x:v>
      </x:c>
      <x:c t="n" s="0">
        <x:v>41.04457</x:v>
      </x:c>
      <x:c t="n" s="0">
        <x:v>27.57281</x:v>
      </x:c>
      <x:c t="n" s="0">
        <x:v>30.24366</x:v>
      </x:c>
      <x:c t="n" s="0">
        <x:v>24.88752</x:v>
      </x:c>
      <x:c t="n" s="0">
        <x:v>27.43644</x:v>
      </x:c>
      <x:c t="n" s="0">
        <x:v>26.02428</x:v>
      </x:c>
      <x:c t="n" s="0">
        <x:v>33.62515</x:v>
      </x:c>
      <x:c t="n" s="0">
        <x:v>25.1851</x:v>
      </x:c>
      <x:c t="n" s="0">
        <x:v>27.37342</x:v>
      </x:c>
      <x:c t="n" s="0">
        <x:v>33.92159</x:v>
      </x:c>
      <x:c t="n" s="0">
        <x:v>38.19891</x:v>
      </x:c>
      <x:c t="n" s="0">
        <x:v>42.32191</x:v>
      </x:c>
      <x:c t="n" s="0">
        <x:v>35.20857</x:v>
      </x:c>
      <x:c t="n" s="0">
        <x:v>37.173</x:v>
      </x:c>
      <x:c t="n" s="0">
        <x:v>37.20327</x:v>
      </x:c>
      <x:c t="n" s="0">
        <x:v>34.03475</x:v>
      </x:c>
      <x:c t="n" s="0">
        <x:v>36.9621</x:v>
      </x:c>
      <x:c t="n" s="0">
        <x:v>34.05146</x:v>
      </x:c>
      <x:c t="n" s="0">
        <x:v>32.83126</x:v>
      </x:c>
      <x:c t="n" s="0">
        <x:v>28.05115</x:v>
      </x:c>
      <x:c t="n" s="0">
        <x:v>25.61235</x:v>
      </x:c>
      <x:c t="n" s="0">
        <x:v>20.52451</x:v>
      </x:c>
      <x:c t="n" s="0">
        <x:v>12.40343</x:v>
      </x:c>
      <x:c t="n" s="0">
        <x:v>8.155347</x:v>
      </x:c>
      <x:c t="n" s="0">
        <x:v>10.24968</x:v>
      </x:c>
      <x:c t="n" s="0">
        <x:v>7.293338</x:v>
      </x:c>
      <x:c t="n" s="0">
        <x:v>5.27364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43948.9928240741</x:v>
      </x:c>
      <x:c t="n" s="7">
        <x:v>43948.9928240741</x:v>
      </x:c>
      <x:c t="n" s="0">
        <x:v>46.743</x:v>
      </x:c>
      <x:c t="n" s="0">
        <x:v>54.20069</x:v>
      </x:c>
      <x:c t="n" s="0">
        <x:v>90.37962</x:v>
      </x:c>
      <x:c t="n" s="0">
        <x:v>93.12582</x:v>
      </x:c>
      <x:c t="n" s="0">
        <x:v>-5.621058</x:v>
      </x:c>
      <x:c t="n" s="0">
        <x:v>8.433907</x:v>
      </x:c>
      <x:c t="n" s="0">
        <x:v>17.46929</x:v>
      </x:c>
      <x:c t="n" s="0">
        <x:v>15.84514</x:v>
      </x:c>
      <x:c t="n" s="0">
        <x:v>21.8521</x:v>
      </x:c>
      <x:c t="n" s="0">
        <x:v>24.87502</x:v>
      </x:c>
      <x:c t="n" s="0">
        <x:v>25.82912</x:v>
      </x:c>
      <x:c t="n" s="0">
        <x:v>33.7353</x:v>
      </x:c>
      <x:c t="n" s="0">
        <x:v>32.049</x:v>
      </x:c>
      <x:c t="n" s="0">
        <x:v>36.53137</x:v>
      </x:c>
      <x:c t="n" s="0">
        <x:v>38.19351</x:v>
      </x:c>
      <x:c t="n" s="0">
        <x:v>35.58437</x:v>
      </x:c>
      <x:c t="n" s="0">
        <x:v>28.01884</x:v>
      </x:c>
      <x:c t="n" s="0">
        <x:v>30.04661</x:v>
      </x:c>
      <x:c t="n" s="0">
        <x:v>29.26058</x:v>
      </x:c>
      <x:c t="n" s="0">
        <x:v>30.58826</x:v>
      </x:c>
      <x:c t="n" s="0">
        <x:v>28.87733</x:v>
      </x:c>
      <x:c t="n" s="0">
        <x:v>30.45441</x:v>
      </x:c>
      <x:c t="n" s="0">
        <x:v>36.08032</x:v>
      </x:c>
      <x:c t="n" s="0">
        <x:v>37.82269</x:v>
      </x:c>
      <x:c t="n" s="0">
        <x:v>38.22973</x:v>
      </x:c>
      <x:c t="n" s="0">
        <x:v>37.88983</x:v>
      </x:c>
      <x:c t="n" s="0">
        <x:v>38.12951</x:v>
      </x:c>
      <x:c t="n" s="0">
        <x:v>38.44158</x:v>
      </x:c>
      <x:c t="n" s="0">
        <x:v>36.35736</x:v>
      </x:c>
      <x:c t="n" s="0">
        <x:v>36.39386</x:v>
      </x:c>
      <x:c t="n" s="0">
        <x:v>34.0955</x:v>
      </x:c>
      <x:c t="n" s="0">
        <x:v>32.51566</x:v>
      </x:c>
      <x:c t="n" s="0">
        <x:v>28.39394</x:v>
      </x:c>
      <x:c t="n" s="0">
        <x:v>25.57317</x:v>
      </x:c>
      <x:c t="n" s="0">
        <x:v>20.92705</x:v>
      </x:c>
      <x:c t="n" s="0">
        <x:v>10.91481</x:v>
      </x:c>
      <x:c t="n" s="0">
        <x:v>8.061363</x:v>
      </x:c>
      <x:c t="n" s="0">
        <x:v>7.808344</x:v>
      </x:c>
      <x:c t="n" s="0">
        <x:v>9.182405</x:v>
      </x:c>
      <x:c t="n" s="0">
        <x:v>4.831604</x:v>
      </x:c>
      <x:c t="n" s="0">
        <x:v>-5.458753</x:v>
      </x:c>
      <x:c t="n" s="0">
        <x:v>9.244152</x:v>
      </x:c>
      <x:c t="n" s="0">
        <x:v>15.52555</x:v>
      </x:c>
      <x:c t="n" s="0">
        <x:v>15.93487</x:v>
      </x:c>
      <x:c t="n" s="0">
        <x:v>22.24409</x:v>
      </x:c>
      <x:c t="n" s="0">
        <x:v>20.80959</x:v>
      </x:c>
      <x:c t="n" s="0">
        <x:v>26.00478</x:v>
      </x:c>
      <x:c t="n" s="0">
        <x:v>33.32592</x:v>
      </x:c>
      <x:c t="n" s="0">
        <x:v>36.07607</x:v>
      </x:c>
      <x:c t="n" s="0">
        <x:v>41.04457</x:v>
      </x:c>
      <x:c t="n" s="0">
        <x:v>27.57281</x:v>
      </x:c>
      <x:c t="n" s="0">
        <x:v>30.24366</x:v>
      </x:c>
      <x:c t="n" s="0">
        <x:v>23.84846</x:v>
      </x:c>
      <x:c t="n" s="0">
        <x:v>25.47404</x:v>
      </x:c>
      <x:c t="n" s="0">
        <x:v>28.17927</x:v>
      </x:c>
      <x:c t="n" s="0">
        <x:v>21.72086</x:v>
      </x:c>
      <x:c t="n" s="0">
        <x:v>26.63463</x:v>
      </x:c>
      <x:c t="n" s="0">
        <x:v>24.76246</x:v>
      </x:c>
      <x:c t="n" s="0">
        <x:v>33.76744</x:v>
      </x:c>
      <x:c t="n" s="0">
        <x:v>37.42678</x:v>
      </x:c>
      <x:c t="n" s="0">
        <x:v>35.90115</x:v>
      </x:c>
      <x:c t="n" s="0">
        <x:v>35.69759</x:v>
      </x:c>
      <x:c t="n" s="0">
        <x:v>40.40593</x:v>
      </x:c>
      <x:c t="n" s="0">
        <x:v>38.2463</x:v>
      </x:c>
      <x:c t="n" s="0">
        <x:v>37.43869</x:v>
      </x:c>
      <x:c t="n" s="0">
        <x:v>35.73726</x:v>
      </x:c>
      <x:c t="n" s="0">
        <x:v>35.16081</x:v>
      </x:c>
      <x:c t="n" s="0">
        <x:v>32.57461</x:v>
      </x:c>
      <x:c t="n" s="0">
        <x:v>28.24818</x:v>
      </x:c>
      <x:c t="n" s="0">
        <x:v>25.42444</x:v>
      </x:c>
      <x:c t="n" s="0">
        <x:v>20.66413</x:v>
      </x:c>
      <x:c t="n" s="0">
        <x:v>9.507453</x:v>
      </x:c>
      <x:c t="n" s="0">
        <x:v>6.428996</x:v>
      </x:c>
      <x:c t="n" s="0">
        <x:v>7.406453</x:v>
      </x:c>
      <x:c t="n" s="0">
        <x:v>9.219934</x:v>
      </x:c>
      <x:c t="n" s="0">
        <x:v>4.361632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43948.9928240741</x:v>
      </x:c>
      <x:c t="n" s="7">
        <x:v>43948.9928240741</x:v>
      </x:c>
      <x:c t="n" s="0">
        <x:v>46.96288</x:v>
      </x:c>
      <x:c t="n" s="0">
        <x:v>54.20069</x:v>
      </x:c>
      <x:c t="n" s="0">
        <x:v>93.23383</x:v>
      </x:c>
      <x:c t="n" s="0">
        <x:v>93.79813</x:v>
      </x:c>
      <x:c t="n" s="0">
        <x:v>-5.59699</x:v>
      </x:c>
      <x:c t="n" s="0">
        <x:v>8.562027</x:v>
      </x:c>
      <x:c t="n" s="0">
        <x:v>17.2343</x:v>
      </x:c>
      <x:c t="n" s="0">
        <x:v>15.85836</x:v>
      </x:c>
      <x:c t="n" s="0">
        <x:v>21.91158</x:v>
      </x:c>
      <x:c t="n" s="0">
        <x:v>24.33455</x:v>
      </x:c>
      <x:c t="n" s="0">
        <x:v>25.5986</x:v>
      </x:c>
      <x:c t="n" s="0">
        <x:v>33.22414</x:v>
      </x:c>
      <x:c t="n" s="0">
        <x:v>32.92323</x:v>
      </x:c>
      <x:c t="n" s="0">
        <x:v>37.55808</x:v>
      </x:c>
      <x:c t="n" s="0">
        <x:v>37.58432</x:v>
      </x:c>
      <x:c t="n" s="0">
        <x:v>35.11085</x:v>
      </x:c>
      <x:c t="n" s="0">
        <x:v>27.38694</x:v>
      </x:c>
      <x:c t="n" s="0">
        <x:v>29.75751</x:v>
      </x:c>
      <x:c t="n" s="0">
        <x:v>29.48391</x:v>
      </x:c>
      <x:c t="n" s="0">
        <x:v>30.28495</x:v>
      </x:c>
      <x:c t="n" s="0">
        <x:v>28.95582</x:v>
      </x:c>
      <x:c t="n" s="0">
        <x:v>29.83569</x:v>
      </x:c>
      <x:c t="n" s="0">
        <x:v>35.50865</x:v>
      </x:c>
      <x:c t="n" s="0">
        <x:v>38.87524</x:v>
      </x:c>
      <x:c t="n" s="0">
        <x:v>38.55714</x:v>
      </x:c>
      <x:c t="n" s="0">
        <x:v>37.48723</x:v>
      </x:c>
      <x:c t="n" s="0">
        <x:v>38.58033</x:v>
      </x:c>
      <x:c t="n" s="0">
        <x:v>38.41888</x:v>
      </x:c>
      <x:c t="n" s="0">
        <x:v>36.11456</x:v>
      </x:c>
      <x:c t="n" s="0">
        <x:v>36.53802</x:v>
      </x:c>
      <x:c t="n" s="0">
        <x:v>34.03821</x:v>
      </x:c>
      <x:c t="n" s="0">
        <x:v>32.3889</x:v>
      </x:c>
      <x:c t="n" s="0">
        <x:v>28.41089</x:v>
      </x:c>
      <x:c t="n" s="0">
        <x:v>25.87939</x:v>
      </x:c>
      <x:c t="n" s="0">
        <x:v>20.90827</x:v>
      </x:c>
      <x:c t="n" s="0">
        <x:v>10.75928</x:v>
      </x:c>
      <x:c t="n" s="0">
        <x:v>8.054763</x:v>
      </x:c>
      <x:c t="n" s="0">
        <x:v>7.56796</x:v>
      </x:c>
      <x:c t="n" s="0">
        <x:v>9.207527</x:v>
      </x:c>
      <x:c t="n" s="0">
        <x:v>4.728245</x:v>
      </x:c>
      <x:c t="n" s="0">
        <x:v>-5.458753</x:v>
      </x:c>
      <x:c t="n" s="0">
        <x:v>9.244152</x:v>
      </x:c>
      <x:c t="n" s="0">
        <x:v>15.52555</x:v>
      </x:c>
      <x:c t="n" s="0">
        <x:v>15.93487</x:v>
      </x:c>
      <x:c t="n" s="0">
        <x:v>22.24409</x:v>
      </x:c>
      <x:c t="n" s="0">
        <x:v>17.85027</x:v>
      </x:c>
      <x:c t="n" s="0">
        <x:v>21.9928</x:v>
      </x:c>
      <x:c t="n" s="0">
        <x:v>27.52575</x:v>
      </x:c>
      <x:c t="n" s="0">
        <x:v>36.07607</x:v>
      </x:c>
      <x:c t="n" s="0">
        <x:v>41.04457</x:v>
      </x:c>
      <x:c t="n" s="0">
        <x:v>28.55102</x:v>
      </x:c>
      <x:c t="n" s="0">
        <x:v>29.2243</x:v>
      </x:c>
      <x:c t="n" s="0">
        <x:v>16.6154</x:v>
      </x:c>
      <x:c t="n" s="0">
        <x:v>28.07023</x:v>
      </x:c>
      <x:c t="n" s="0">
        <x:v>31.13757</x:v>
      </x:c>
      <x:c t="n" s="0">
        <x:v>28.94397</x:v>
      </x:c>
      <x:c t="n" s="0">
        <x:v>30.62087</x:v>
      </x:c>
      <x:c t="n" s="0">
        <x:v>20.71748</x:v>
      </x:c>
      <x:c t="n" s="0">
        <x:v>30.49964</x:v>
      </x:c>
      <x:c t="n" s="0">
        <x:v>42.00256</x:v>
      </x:c>
      <x:c t="n" s="0">
        <x:v>39.58318</x:v>
      </x:c>
      <x:c t="n" s="0">
        <x:v>33.68977</x:v>
      </x:c>
      <x:c t="n" s="0">
        <x:v>40.63441</x:v>
      </x:c>
      <x:c t="n" s="0">
        <x:v>38.70986</x:v>
      </x:c>
      <x:c t="n" s="0">
        <x:v>35.25211</x:v>
      </x:c>
      <x:c t="n" s="0">
        <x:v>37.30046</x:v>
      </x:c>
      <x:c t="n" s="0">
        <x:v>34.72626</x:v>
      </x:c>
      <x:c t="n" s="0">
        <x:v>32.89046</x:v>
      </x:c>
      <x:c t="n" s="0">
        <x:v>29.99572</x:v>
      </x:c>
      <x:c t="n" s="0">
        <x:v>26.85542</x:v>
      </x:c>
      <x:c t="n" s="0">
        <x:v>21.31099</x:v>
      </x:c>
      <x:c t="n" s="0">
        <x:v>10.65521</x:v>
      </x:c>
      <x:c t="n" s="0">
        <x:v>8.04019</x:v>
      </x:c>
      <x:c t="n" s="0">
        <x:v>5.873176</x:v>
      </x:c>
      <x:c t="n" s="0">
        <x:v>8.994966</x:v>
      </x:c>
      <x:c t="n" s="0">
        <x:v>3.879358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43948.9928240741</x:v>
      </x:c>
      <x:c t="n" s="7">
        <x:v>43948.9928240741</x:v>
      </x:c>
      <x:c t="n" s="0">
        <x:v>47.43296</x:v>
      </x:c>
      <x:c t="n" s="0">
        <x:v>54.20069</x:v>
      </x:c>
      <x:c t="n" s="0">
        <x:v>90.10257</x:v>
      </x:c>
      <x:c t="n" s="0">
        <x:v>91.87135</x:v>
      </x:c>
      <x:c t="n" s="0">
        <x:v>-5.576539</x:v>
      </x:c>
      <x:c t="n" s="0">
        <x:v>8.66853</x:v>
      </x:c>
      <x:c t="n" s="0">
        <x:v>17.02303</x:v>
      </x:c>
      <x:c t="n" s="0">
        <x:v>15.86961</x:v>
      </x:c>
      <x:c t="n" s="0">
        <x:v>21.96173</x:v>
      </x:c>
      <x:c t="n" s="0">
        <x:v>23.81291</x:v>
      </x:c>
      <x:c t="n" s="0">
        <x:v>24.94191</x:v>
      </x:c>
      <x:c t="n" s="0">
        <x:v>32.73425</x:v>
      </x:c>
      <x:c t="n" s="0">
        <x:v>33.08284</x:v>
      </x:c>
      <x:c t="n" s="0">
        <x:v>37.60162</x:v>
      </x:c>
      <x:c t="n" s="0">
        <x:v>36.99078</x:v>
      </x:c>
      <x:c t="n" s="0">
        <x:v>34.46487</x:v>
      </x:c>
      <x:c t="n" s="0">
        <x:v>26.76335</x:v>
      </x:c>
      <x:c t="n" s="0">
        <x:v>29.57736</x:v>
      </x:c>
      <x:c t="n" s="0">
        <x:v>29.79006</x:v>
      </x:c>
      <x:c t="n" s="0">
        <x:v>30.35322</x:v>
      </x:c>
      <x:c t="n" s="0">
        <x:v>29.31058</x:v>
      </x:c>
      <x:c t="n" s="0">
        <x:v>29.58132</x:v>
      </x:c>
      <x:c t="n" s="0">
        <x:v>35.34257</x:v>
      </x:c>
      <x:c t="n" s="0">
        <x:v>38.69336</x:v>
      </x:c>
      <x:c t="n" s="0">
        <x:v>38.54103</x:v>
      </x:c>
      <x:c t="n" s="0">
        <x:v>37.81599</x:v>
      </x:c>
      <x:c t="n" s="0">
        <x:v>38.56989</x:v>
      </x:c>
      <x:c t="n" s="0">
        <x:v>38.11257</x:v>
      </x:c>
      <x:c t="n" s="0">
        <x:v>36.10389</x:v>
      </x:c>
      <x:c t="n" s="0">
        <x:v>36.70003</x:v>
      </x:c>
      <x:c t="n" s="0">
        <x:v>34.1458</x:v>
      </x:c>
      <x:c t="n" s="0">
        <x:v>32.34895</x:v>
      </x:c>
      <x:c t="n" s="0">
        <x:v>28.64637</x:v>
      </x:c>
      <x:c t="n" s="0">
        <x:v>25.88964</x:v>
      </x:c>
      <x:c t="n" s="0">
        <x:v>20.81416</x:v>
      </x:c>
      <x:c t="n" s="0">
        <x:v>11.06552</x:v>
      </x:c>
      <x:c t="n" s="0">
        <x:v>8.107405</x:v>
      </x:c>
      <x:c t="n" s="0">
        <x:v>7.342587</x:v>
      </x:c>
      <x:c t="n" s="0">
        <x:v>9.092515</x:v>
      </x:c>
      <x:c t="n" s="0">
        <x:v>4.600888</x:v>
      </x:c>
      <x:c t="n" s="0">
        <x:v>-5.458753</x:v>
      </x:c>
      <x:c t="n" s="0">
        <x:v>9.42928</x:v>
      </x:c>
      <x:c t="n" s="0">
        <x:v>15.39834</x:v>
      </x:c>
      <x:c t="n" s="0">
        <x:v>16.74693</x:v>
      </x:c>
      <x:c t="n" s="0">
        <x:v>22.24409</x:v>
      </x:c>
      <x:c t="n" s="0">
        <x:v>17.85027</x:v>
      </x:c>
      <x:c t="n" s="0">
        <x:v>11.47215</x:v>
      </x:c>
      <x:c t="n" s="0">
        <x:v>27.52575</x:v>
      </x:c>
      <x:c t="n" s="0">
        <x:v>32.76715</x:v>
      </x:c>
      <x:c t="n" s="0">
        <x:v>35.68966</x:v>
      </x:c>
      <x:c t="n" s="0">
        <x:v>28.55102</x:v>
      </x:c>
      <x:c t="n" s="0">
        <x:v>22.37037</x:v>
      </x:c>
      <x:c t="n" s="0">
        <x:v>18.5206</x:v>
      </x:c>
      <x:c t="n" s="0">
        <x:v>27.80362</x:v>
      </x:c>
      <x:c t="n" s="0">
        <x:v>31.33961</x:v>
      </x:c>
      <x:c t="n" s="0">
        <x:v>31.20752</x:v>
      </x:c>
      <x:c t="n" s="0">
        <x:v>29.73973</x:v>
      </x:c>
      <x:c t="n" s="0">
        <x:v>28.85332</x:v>
      </x:c>
      <x:c t="n" s="0">
        <x:v>33.64205</x:v>
      </x:c>
      <x:c t="n" s="0">
        <x:v>38.50154</x:v>
      </x:c>
      <x:c t="n" s="0">
        <x:v>38.71529</x:v>
      </x:c>
      <x:c t="n" s="0">
        <x:v>40.20202</x:v>
      </x:c>
      <x:c t="n" s="0">
        <x:v>37.0517</x:v>
      </x:c>
      <x:c t="n" s="0">
        <x:v>35.49711</x:v>
      </x:c>
      <x:c t="n" s="0">
        <x:v>35.25829</x:v>
      </x:c>
      <x:c t="n" s="0">
        <x:v>37.33112</x:v>
      </x:c>
      <x:c t="n" s="0">
        <x:v>35.37894</x:v>
      </x:c>
      <x:c t="n" s="0">
        <x:v>32.40125</x:v>
      </x:c>
      <x:c t="n" s="0">
        <x:v>28.33026</x:v>
      </x:c>
      <x:c t="n" s="0">
        <x:v>25.22328</x:v>
      </x:c>
      <x:c t="n" s="0">
        <x:v>20.0772</x:v>
      </x:c>
      <x:c t="n" s="0">
        <x:v>12.37624</x:v>
      </x:c>
      <x:c t="n" s="0">
        <x:v>8.081104</x:v>
      </x:c>
      <x:c t="n" s="0">
        <x:v>5.220777</x:v>
      </x:c>
      <x:c t="n" s="0">
        <x:v>8.845284</x:v>
      </x:c>
      <x:c t="n" s="0">
        <x:v>4.100178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43948.9928240741</x:v>
      </x:c>
      <x:c t="n" s="7">
        <x:v>43948.9928240741</x:v>
      </x:c>
      <x:c t="n" s="0">
        <x:v>48.3875</x:v>
      </x:c>
      <x:c t="n" s="0">
        <x:v>54.20069</x:v>
      </x:c>
      <x:c t="n" s="0">
        <x:v>87.32803</x:v>
      </x:c>
      <x:c t="n" s="0">
        <x:v>88.43355</x:v>
      </x:c>
      <x:c t="n" s="0">
        <x:v>-5.559153</x:v>
      </x:c>
      <x:c t="n" s="0">
        <x:v>8.970422</x:v>
      </x:c>
      <x:c t="n" s="0">
        <x:v>16.73732</x:v>
      </x:c>
      <x:c t="n" s="0">
        <x:v>16.72448</x:v>
      </x:c>
      <x:c t="n" s="0">
        <x:v>22.00411</x:v>
      </x:c>
      <x:c t="n" s="0">
        <x:v>23.31173</x:v>
      </x:c>
      <x:c t="n" s="0">
        <x:v>24.28987</x:v>
      </x:c>
      <x:c t="n" s="0">
        <x:v>32.26712</x:v>
      </x:c>
      <x:c t="n" s="0">
        <x:v>32.93986</x:v>
      </x:c>
      <x:c t="n" s="0">
        <x:v>37.21756</x:v>
      </x:c>
      <x:c t="n" s="0">
        <x:v>36.41052</x:v>
      </x:c>
      <x:c t="n" s="0">
        <x:v>33.82516</x:v>
      </x:c>
      <x:c t="n" s="0">
        <x:v>26.41557</x:v>
      </x:c>
      <x:c t="n" s="0">
        <x:v>28.99017</x:v>
      </x:c>
      <x:c t="n" s="0">
        <x:v>30.09228</x:v>
      </x:c>
      <x:c t="n" s="0">
        <x:v>30.30702</x:v>
      </x:c>
      <x:c t="n" s="0">
        <x:v>29.53692</x:v>
      </x:c>
      <x:c t="n" s="0">
        <x:v>29.78775</x:v>
      </x:c>
      <x:c t="n" s="0">
        <x:v>35.45286</x:v>
      </x:c>
      <x:c t="n" s="0">
        <x:v>39.29725</x:v>
      </x:c>
      <x:c t="n" s="0">
        <x:v>38.18993</x:v>
      </x:c>
      <x:c t="n" s="0">
        <x:v>37.92428</x:v>
      </x:c>
      <x:c t="n" s="0">
        <x:v>38.63409</x:v>
      </x:c>
      <x:c t="n" s="0">
        <x:v>38.03944</x:v>
      </x:c>
      <x:c t="n" s="0">
        <x:v>35.89206</x:v>
      </x:c>
      <x:c t="n" s="0">
        <x:v>36.73077</x:v>
      </x:c>
      <x:c t="n" s="0">
        <x:v>34.43421</x:v>
      </x:c>
      <x:c t="n" s="0">
        <x:v>32.27994</x:v>
      </x:c>
      <x:c t="n" s="0">
        <x:v>28.4612</x:v>
      </x:c>
      <x:c t="n" s="0">
        <x:v>26.04596</x:v>
      </x:c>
      <x:c t="n" s="0">
        <x:v>21.06499</x:v>
      </x:c>
      <x:c t="n" s="0">
        <x:v>11.06619</x:v>
      </x:c>
      <x:c t="n" s="0">
        <x:v>7.977401</x:v>
      </x:c>
      <x:c t="n" s="0">
        <x:v>7.291262</x:v>
      </x:c>
      <x:c t="n" s="0">
        <x:v>9.141125</x:v>
      </x:c>
      <x:c t="n" s="0">
        <x:v>4.524395</x:v>
      </x:c>
      <x:c t="n" s="0">
        <x:v>-5.458753</x:v>
      </x:c>
      <x:c t="n" s="0">
        <x:v>10.54231</x:v>
      </x:c>
      <x:c t="n" s="0">
        <x:v>14.38518</x:v>
      </x:c>
      <x:c t="n" s="0">
        <x:v>20.15893</x:v>
      </x:c>
      <x:c t="n" s="0">
        <x:v>22.24409</x:v>
      </x:c>
      <x:c t="n" s="0">
        <x:v>17.85027</x:v>
      </x:c>
      <x:c t="n" s="0">
        <x:v>11.47215</x:v>
      </x:c>
      <x:c t="n" s="0">
        <x:v>27.41842</x:v>
      </x:c>
      <x:c t="n" s="0">
        <x:v>31.9934</x:v>
      </x:c>
      <x:c t="n" s="0">
        <x:v>33.83636</x:v>
      </x:c>
      <x:c t="n" s="0">
        <x:v>28.55102</x:v>
      </x:c>
      <x:c t="n" s="0">
        <x:v>22.37037</x:v>
      </x:c>
      <x:c t="n" s="0">
        <x:v>23.94365</x:v>
      </x:c>
      <x:c t="n" s="0">
        <x:v>16.74336</x:v>
      </x:c>
      <x:c t="n" s="0">
        <x:v>30.96485</x:v>
      </x:c>
      <x:c t="n" s="0">
        <x:v>28.65652</x:v>
      </x:c>
      <x:c t="n" s="0">
        <x:v>31.71063</x:v>
      </x:c>
      <x:c t="n" s="0">
        <x:v>31.32795</x:v>
      </x:c>
      <x:c t="n" s="0">
        <x:v>36.09493</x:v>
      </x:c>
      <x:c t="n" s="0">
        <x:v>41.42788</x:v>
      </x:c>
      <x:c t="n" s="0">
        <x:v>34.24857</x:v>
      </x:c>
      <x:c t="n" s="0">
        <x:v>37.14494</x:v>
      </x:c>
      <x:c t="n" s="0">
        <x:v>40.34632</x:v>
      </x:c>
      <x:c t="n" s="0">
        <x:v>37.62242</x:v>
      </x:c>
      <x:c t="n" s="0">
        <x:v>32.7351</x:v>
      </x:c>
      <x:c t="n" s="0">
        <x:v>36.72182</x:v>
      </x:c>
      <x:c t="n" s="0">
        <x:v>34.6735</x:v>
      </x:c>
      <x:c t="n" s="0">
        <x:v>31.60062</x:v>
      </x:c>
      <x:c t="n" s="0">
        <x:v>27.77308</x:v>
      </x:c>
      <x:c t="n" s="0">
        <x:v>27.74465</x:v>
      </x:c>
      <x:c t="n" s="0">
        <x:v>22.43869</x:v>
      </x:c>
      <x:c t="n" s="0">
        <x:v>10.30536</x:v>
      </x:c>
      <x:c t="n" s="0">
        <x:v>6.711246</x:v>
      </x:c>
      <x:c t="n" s="0">
        <x:v>6.783526</x:v>
      </x:c>
      <x:c t="n" s="0">
        <x:v>10.02369</x:v>
      </x:c>
      <x:c t="n" s="0">
        <x:v>4.007243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43948.9928240741</x:v>
      </x:c>
      <x:c t="n" s="7">
        <x:v>43948.9928240741</x:v>
      </x:c>
      <x:c t="n" s="0">
        <x:v>46.56134</x:v>
      </x:c>
      <x:c t="n" s="0">
        <x:v>54.20069</x:v>
      </x:c>
      <x:c t="n" s="0">
        <x:v>84.22623</x:v>
      </x:c>
      <x:c t="n" s="0">
        <x:v>85.63979</x:v>
      </x:c>
      <x:c t="n" s="0">
        <x:v>-5.544358</x:v>
      </x:c>
      <x:c t="n" s="0">
        <x:v>9.238459</x:v>
      </x:c>
      <x:c t="n" s="0">
        <x:v>16.46377</x:v>
      </x:c>
      <x:c t="n" s="0">
        <x:v>17.42829</x:v>
      </x:c>
      <x:c t="n" s="0">
        <x:v>21.93448</x:v>
      </x:c>
      <x:c t="n" s="0">
        <x:v>22.83254</x:v>
      </x:c>
      <x:c t="n" s="0">
        <x:v>23.6432</x:v>
      </x:c>
      <x:c t="n" s="0">
        <x:v>31.80102</x:v>
      </x:c>
      <x:c t="n" s="0">
        <x:v>32.74947</x:v>
      </x:c>
      <x:c t="n" s="0">
        <x:v>36.86033</x:v>
      </x:c>
      <x:c t="n" s="0">
        <x:v>35.82667</x:v>
      </x:c>
      <x:c t="n" s="0">
        <x:v>33.19264</x:v>
      </x:c>
      <x:c t="n" s="0">
        <x:v>26.13132</x:v>
      </x:c>
      <x:c t="n" s="0">
        <x:v>28.36751</x:v>
      </x:c>
      <x:c t="n" s="0">
        <x:v>29.5432</x:v>
      </x:c>
      <x:c t="n" s="0">
        <x:v>29.88297</x:v>
      </x:c>
      <x:c t="n" s="0">
        <x:v>30.31628</x:v>
      </x:c>
      <x:c t="n" s="0">
        <x:v>30.03767</x:v>
      </x:c>
      <x:c t="n" s="0">
        <x:v>35.36739</x:v>
      </x:c>
      <x:c t="n" s="0">
        <x:v>38.81886</x:v>
      </x:c>
      <x:c t="n" s="0">
        <x:v>37.78225</x:v>
      </x:c>
      <x:c t="n" s="0">
        <x:v>38.1728</x:v>
      </x:c>
      <x:c t="n" s="0">
        <x:v>39.26316</x:v>
      </x:c>
      <x:c t="n" s="0">
        <x:v>38.16108</x:v>
      </x:c>
      <x:c t="n" s="0">
        <x:v>35.49769</x:v>
      </x:c>
      <x:c t="n" s="0">
        <x:v>36.41999</x:v>
      </x:c>
      <x:c t="n" s="0">
        <x:v>34.39605</x:v>
      </x:c>
      <x:c t="n" s="0">
        <x:v>32.36924</x:v>
      </x:c>
      <x:c t="n" s="0">
        <x:v>28.55891</x:v>
      </x:c>
      <x:c t="n" s="0">
        <x:v>26.001</x:v>
      </x:c>
      <x:c t="n" s="0">
        <x:v>21.16531</x:v>
      </x:c>
      <x:c t="n" s="0">
        <x:v>10.82178</x:v>
      </x:c>
      <x:c t="n" s="0">
        <x:v>7.88059</x:v>
      </x:c>
      <x:c t="n" s="0">
        <x:v>7.187972</x:v>
      </x:c>
      <x:c t="n" s="0">
        <x:v>9.176589</x:v>
      </x:c>
      <x:c t="n" s="0">
        <x:v>4.547245</x:v>
      </x:c>
      <x:c t="n" s="0">
        <x:v>-5.458753</x:v>
      </x:c>
      <x:c t="n" s="0">
        <x:v>10.54231</x:v>
      </x:c>
      <x:c t="n" s="0">
        <x:v>14.38518</x:v>
      </x:c>
      <x:c t="n" s="0">
        <x:v>20.15893</x:v>
      </x:c>
      <x:c t="n" s="0">
        <x:v>20.71996</x:v>
      </x:c>
      <x:c t="n" s="0">
        <x:v>17.85027</x:v>
      </x:c>
      <x:c t="n" s="0">
        <x:v>11.47215</x:v>
      </x:c>
      <x:c t="n" s="0">
        <x:v>27.07954</x:v>
      </x:c>
      <x:c t="n" s="0">
        <x:v>30.85859</x:v>
      </x:c>
      <x:c t="n" s="0">
        <x:v>33.41753</x:v>
      </x:c>
      <x:c t="n" s="0">
        <x:v>27.0447</x:v>
      </x:c>
      <x:c t="n" s="0">
        <x:v>24.25965</x:v>
      </x:c>
      <x:c t="n" s="0">
        <x:v>23.94365</x:v>
      </x:c>
      <x:c t="n" s="0">
        <x:v>20.1542</x:v>
      </x:c>
      <x:c t="n" s="0">
        <x:v>14.43983</x:v>
      </x:c>
      <x:c t="n" s="0">
        <x:v>26.76568</x:v>
      </x:c>
      <x:c t="n" s="0">
        <x:v>33.44576</x:v>
      </x:c>
      <x:c t="n" s="0">
        <x:v>30.21163</x:v>
      </x:c>
      <x:c t="n" s="0">
        <x:v>34.39343</x:v>
      </x:c>
      <x:c t="n" s="0">
        <x:v>33.20834</x:v>
      </x:c>
      <x:c t="n" s="0">
        <x:v>32.99415</x:v>
      </x:c>
      <x:c t="n" s="0">
        <x:v>40.3297</x:v>
      </x:c>
      <x:c t="n" s="0">
        <x:v>40.83929</x:v>
      </x:c>
      <x:c t="n" s="0">
        <x:v>39.01157</x:v>
      </x:c>
      <x:c t="n" s="0">
        <x:v>32.49651</x:v>
      </x:c>
      <x:c t="n" s="0">
        <x:v>33.80006</x:v>
      </x:c>
      <x:c t="n" s="0">
        <x:v>34.20363</x:v>
      </x:c>
      <x:c t="n" s="0">
        <x:v>31.9173</x:v>
      </x:c>
      <x:c t="n" s="0">
        <x:v>29.76805</x:v>
      </x:c>
      <x:c t="n" s="0">
        <x:v>25.94846</x:v>
      </x:c>
      <x:c t="n" s="0">
        <x:v>21.65647</x:v>
      </x:c>
      <x:c t="n" s="0">
        <x:v>9.727446</x:v>
      </x:c>
      <x:c t="n" s="0">
        <x:v>7.454965</x:v>
      </x:c>
      <x:c t="n" s="0">
        <x:v>8.13224</x:v>
      </x:c>
      <x:c t="n" s="0">
        <x:v>8.392719</x:v>
      </x:c>
      <x:c t="n" s="0">
        <x:v>5.002964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43948.9928240741</x:v>
      </x:c>
      <x:c t="n" s="7">
        <x:v>43948.9928240741</x:v>
      </x:c>
      <x:c t="n" s="0">
        <x:v>46.95094</x:v>
      </x:c>
      <x:c t="n" s="0">
        <x:v>54.20069</x:v>
      </x:c>
      <x:c t="n" s="0">
        <x:v>80.65508</x:v>
      </x:c>
      <x:c t="n" s="0">
        <x:v>82.69036</x:v>
      </x:c>
      <x:c t="n" s="0">
        <x:v>-5.531763</x:v>
      </x:c>
      <x:c t="n" s="0">
        <x:v>9.454961</x:v>
      </x:c>
      <x:c t="n" s="0">
        <x:v>16.21568</x:v>
      </x:c>
      <x:c t="n" s="0">
        <x:v>17.95049</x:v>
      </x:c>
      <x:c t="n" s="0">
        <x:v>21.56286</x:v>
      </x:c>
      <x:c t="n" s="0">
        <x:v>22.37677</x:v>
      </x:c>
      <x:c t="n" s="0">
        <x:v>23.20708</x:v>
      </x:c>
      <x:c t="n" s="0">
        <x:v>31.35906</x:v>
      </x:c>
      <x:c t="n" s="0">
        <x:v>32.38862</x:v>
      </x:c>
      <x:c t="n" s="0">
        <x:v>36.30272</x:v>
      </x:c>
      <x:c t="n" s="0">
        <x:v>35.19852</x:v>
      </x:c>
      <x:c t="n" s="0">
        <x:v>32.7956</x:v>
      </x:c>
      <x:c t="n" s="0">
        <x:v>26.15802</x:v>
      </x:c>
      <x:c t="n" s="0">
        <x:v>27.8907</x:v>
      </x:c>
      <x:c t="n" s="0">
        <x:v>28.89286</x:v>
      </x:c>
      <x:c t="n" s="0">
        <x:v>29.74583</x:v>
      </x:c>
      <x:c t="n" s="0">
        <x:v>30.6813</x:v>
      </x:c>
      <x:c t="n" s="0">
        <x:v>29.48361</x:v>
      </x:c>
      <x:c t="n" s="0">
        <x:v>34.99317</x:v>
      </x:c>
      <x:c t="n" s="0">
        <x:v>38.59935</x:v>
      </x:c>
      <x:c t="n" s="0">
        <x:v>37.3373</x:v>
      </x:c>
      <x:c t="n" s="0">
        <x:v>38.09204</x:v>
      </x:c>
      <x:c t="n" s="0">
        <x:v>38.88173</x:v>
      </x:c>
      <x:c t="n" s="0">
        <x:v>38.29738</x:v>
      </x:c>
      <x:c t="n" s="0">
        <x:v>35.24458</x:v>
      </x:c>
      <x:c t="n" s="0">
        <x:v>36.56824</x:v>
      </x:c>
      <x:c t="n" s="0">
        <x:v>34.28008</x:v>
      </x:c>
      <x:c t="n" s="0">
        <x:v>32.08927</x:v>
      </x:c>
      <x:c t="n" s="0">
        <x:v>28.84034</x:v>
      </x:c>
      <x:c t="n" s="0">
        <x:v>26.12487</x:v>
      </x:c>
      <x:c t="n" s="0">
        <x:v>21.31204</x:v>
      </x:c>
      <x:c t="n" s="0">
        <x:v>10.73548</x:v>
      </x:c>
      <x:c t="n" s="0">
        <x:v>7.648052</x:v>
      </x:c>
      <x:c t="n" s="0">
        <x:v>7.257106</x:v>
      </x:c>
      <x:c t="n" s="0">
        <x:v>9.046697</x:v>
      </x:c>
      <x:c t="n" s="0">
        <x:v>4.5229</x:v>
      </x:c>
      <x:c t="n" s="0">
        <x:v>-5.458753</x:v>
      </x:c>
      <x:c t="n" s="0">
        <x:v>10.54231</x:v>
      </x:c>
      <x:c t="n" s="0">
        <x:v>14.38518</x:v>
      </x:c>
      <x:c t="n" s="0">
        <x:v>20.15893</x:v>
      </x:c>
      <x:c t="n" s="0">
        <x:v>18.35119</x:v>
      </x:c>
      <x:c t="n" s="0">
        <x:v>17.85027</x:v>
      </x:c>
      <x:c t="n" s="0">
        <x:v>20.37978</x:v>
      </x:c>
      <x:c t="n" s="0">
        <x:v>27.07954</x:v>
      </x:c>
      <x:c t="n" s="0">
        <x:v>29.31814</x:v>
      </x:c>
      <x:c t="n" s="0">
        <x:v>28.06106</x:v>
      </x:c>
      <x:c t="n" s="0">
        <x:v>24.71928</x:v>
      </x:c>
      <x:c t="n" s="0">
        <x:v>29.66203</x:v>
      </x:c>
      <x:c t="n" s="0">
        <x:v>27.0526</x:v>
      </x:c>
      <x:c t="n" s="0">
        <x:v>22.95715</x:v>
      </x:c>
      <x:c t="n" s="0">
        <x:v>17.45629</x:v>
      </x:c>
      <x:c t="n" s="0">
        <x:v>29.83647</x:v>
      </x:c>
      <x:c t="n" s="0">
        <x:v>31.83448</x:v>
      </x:c>
      <x:c t="n" s="0">
        <x:v>24.05505</x:v>
      </x:c>
      <x:c t="n" s="0">
        <x:v>32.78734</x:v>
      </x:c>
      <x:c t="n" s="0">
        <x:v>37.27927</x:v>
      </x:c>
      <x:c t="n" s="0">
        <x:v>35.62471</x:v>
      </x:c>
      <x:c t="n" s="0">
        <x:v>35.64469</x:v>
      </x:c>
      <x:c t="n" s="0">
        <x:v>36.66388</x:v>
      </x:c>
      <x:c t="n" s="0">
        <x:v>39.5114</x:v>
      </x:c>
      <x:c t="n" s="0">
        <x:v>35.62518</x:v>
      </x:c>
      <x:c t="n" s="0">
        <x:v>37.66184</x:v>
      </x:c>
      <x:c t="n" s="0">
        <x:v>34.95503</x:v>
      </x:c>
      <x:c t="n" s="0">
        <x:v>31.03422</x:v>
      </x:c>
      <x:c t="n" s="0">
        <x:v>29.52065</x:v>
      </x:c>
      <x:c t="n" s="0">
        <x:v>26.23998</x:v>
      </x:c>
      <x:c t="n" s="0">
        <x:v>22.10455</x:v>
      </x:c>
      <x:c t="n" s="0">
        <x:v>10.06186</x:v>
      </x:c>
      <x:c t="n" s="0">
        <x:v>5.973019</x:v>
      </x:c>
      <x:c t="n" s="0">
        <x:v>6.556292</x:v>
      </x:c>
      <x:c t="n" s="0">
        <x:v>7.723391</x:v>
      </x:c>
      <x:c t="n" s="0">
        <x:v>3.814075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43948.9928240741</x:v>
      </x:c>
      <x:c t="n" s="7">
        <x:v>43948.9928240741</x:v>
      </x:c>
      <x:c t="n" s="0">
        <x:v>46.57723</x:v>
      </x:c>
      <x:c t="n" s="0">
        <x:v>54.20069</x:v>
      </x:c>
      <x:c t="n" s="0">
        <x:v>74.45058</x:v>
      </x:c>
      <x:c t="n" s="0">
        <x:v>78.9072</x:v>
      </x:c>
      <x:c t="n" s="0">
        <x:v>-5.521036</x:v>
      </x:c>
      <x:c t="n" s="0">
        <x:v>9.63168</x:v>
      </x:c>
      <x:c t="n" s="0">
        <x:v>15.99198</x:v>
      </x:c>
      <x:c t="n" s="0">
        <x:v>18.35159</x:v>
      </x:c>
      <x:c t="n" s="0">
        <x:v>21.21819</x:v>
      </x:c>
      <x:c t="n" s="0">
        <x:v>21.94567</x:v>
      </x:c>
      <x:c t="n" s="0">
        <x:v>22.99466</x:v>
      </x:c>
      <x:c t="n" s="0">
        <x:v>31.26122</x:v>
      </x:c>
      <x:c t="n" s="0">
        <x:v>32.05476</x:v>
      </x:c>
      <x:c t="n" s="0">
        <x:v>35.72731</x:v>
      </x:c>
      <x:c t="n" s="0">
        <x:v>34.57919</x:v>
      </x:c>
      <x:c t="n" s="0">
        <x:v>32.45688</x:v>
      </x:c>
      <x:c t="n" s="0">
        <x:v>26.42726</x:v>
      </x:c>
      <x:c t="n" s="0">
        <x:v>27.97585</x:v>
      </x:c>
      <x:c t="n" s="0">
        <x:v>28.28687</x:v>
      </x:c>
      <x:c t="n" s="0">
        <x:v>30.08831</x:v>
      </x:c>
      <x:c t="n" s="0">
        <x:v>30.66269</x:v>
      </x:c>
      <x:c t="n" s="0">
        <x:v>29.95187</x:v>
      </x:c>
      <x:c t="n" s="0">
        <x:v>34.80847</x:v>
      </x:c>
      <x:c t="n" s="0">
        <x:v>38.42219</x:v>
      </x:c>
      <x:c t="n" s="0">
        <x:v>37.8071</x:v>
      </x:c>
      <x:c t="n" s="0">
        <x:v>38.11476</x:v>
      </x:c>
      <x:c t="n" s="0">
        <x:v>38.72537</x:v>
      </x:c>
      <x:c t="n" s="0">
        <x:v>38.08136</x:v>
      </x:c>
      <x:c t="n" s="0">
        <x:v>35.37123</x:v>
      </x:c>
      <x:c t="n" s="0">
        <x:v>36.55523</x:v>
      </x:c>
      <x:c t="n" s="0">
        <x:v>34.48148</x:v>
      </x:c>
      <x:c t="n" s="0">
        <x:v>31.92472</x:v>
      </x:c>
      <x:c t="n" s="0">
        <x:v>29.06534</x:v>
      </x:c>
      <x:c t="n" s="0">
        <x:v>26.22946</x:v>
      </x:c>
      <x:c t="n" s="0">
        <x:v>21.45978</x:v>
      </x:c>
      <x:c t="n" s="0">
        <x:v>10.76813</x:v>
      </x:c>
      <x:c t="n" s="0">
        <x:v>7.466194</x:v>
      </x:c>
      <x:c t="n" s="0">
        <x:v>7.086823</x:v>
      </x:c>
      <x:c t="n" s="0">
        <x:v>8.872133</x:v>
      </x:c>
      <x:c t="n" s="0">
        <x:v>4.295951</x:v>
      </x:c>
      <x:c t="n" s="0">
        <x:v>-5.236581</x:v>
      </x:c>
      <x:c t="n" s="0">
        <x:v>10.54231</x:v>
      </x:c>
      <x:c t="n" s="0">
        <x:v>14.38518</x:v>
      </x:c>
      <x:c t="n" s="0">
        <x:v>20.15893</x:v>
      </x:c>
      <x:c t="n" s="0">
        <x:v>18.35119</x:v>
      </x:c>
      <x:c t="n" s="0">
        <x:v>17.62011</x:v>
      </x:c>
      <x:c t="n" s="0">
        <x:v>21.48725</x:v>
      </x:c>
      <x:c t="n" s="0">
        <x:v>31.33011</x:v>
      </x:c>
      <x:c t="n" s="0">
        <x:v>29.31814</x:v>
      </x:c>
      <x:c t="n" s="0">
        <x:v>28.06106</x:v>
      </x:c>
      <x:c t="n" s="0">
        <x:v>24.71928</x:v>
      </x:c>
      <x:c t="n" s="0">
        <x:v>29.66203</x:v>
      </x:c>
      <x:c t="n" s="0">
        <x:v>27.73599</x:v>
      </x:c>
      <x:c t="n" s="0">
        <x:v>29.97108</x:v>
      </x:c>
      <x:c t="n" s="0">
        <x:v>23.1007</x:v>
      </x:c>
      <x:c t="n" s="0">
        <x:v>30.51384</x:v>
      </x:c>
      <x:c t="n" s="0">
        <x:v>30.19391</x:v>
      </x:c>
      <x:c t="n" s="0">
        <x:v>33.81884</x:v>
      </x:c>
      <x:c t="n" s="0">
        <x:v>34.29549</x:v>
      </x:c>
      <x:c t="n" s="0">
        <x:v>37.24889</x:v>
      </x:c>
      <x:c t="n" s="0">
        <x:v>40.96131</x:v>
      </x:c>
      <x:c t="n" s="0">
        <x:v>38.62664</x:v>
      </x:c>
      <x:c t="n" s="0">
        <x:v>37.29398</x:v>
      </x:c>
      <x:c t="n" s="0">
        <x:v>36.47406</x:v>
      </x:c>
      <x:c t="n" s="0">
        <x:v>35.62354</x:v>
      </x:c>
      <x:c t="n" s="0">
        <x:v>36.80666</x:v>
      </x:c>
      <x:c t="n" s="0">
        <x:v>33.0055</x:v>
      </x:c>
      <x:c t="n" s="0">
        <x:v>29.39286</x:v>
      </x:c>
      <x:c t="n" s="0">
        <x:v>30.55338</x:v>
      </x:c>
      <x:c t="n" s="0">
        <x:v>26.5571</x:v>
      </x:c>
      <x:c t="n" s="0">
        <x:v>21.64366</x:v>
      </x:c>
      <x:c t="n" s="0">
        <x:v>10.49199</x:v>
      </x:c>
      <x:c t="n" s="0">
        <x:v>6.003168</x:v>
      </x:c>
      <x:c t="n" s="0">
        <x:v>5.790924</x:v>
      </x:c>
      <x:c t="n" s="0">
        <x:v>8.64951</x:v>
      </x:c>
      <x:c t="n" s="0">
        <x:v>2.698555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43948.9928240741</x:v>
      </x:c>
      <x:c t="n" s="7">
        <x:v>43948.9928240741</x:v>
      </x:c>
      <x:c t="n" s="0">
        <x:v>47.33265</x:v>
      </x:c>
      <x:c t="n" s="0">
        <x:v>54.20069</x:v>
      </x:c>
      <x:c t="n" s="0">
        <x:v>83.80005</x:v>
      </x:c>
      <x:c t="n" s="0">
        <x:v>86.32487</x:v>
      </x:c>
      <x:c t="n" s="0">
        <x:v>-5.280114</x:v>
      </x:c>
      <x:c t="n" s="0">
        <x:v>9.777112</x:v>
      </x:c>
      <x:c t="n" s="0">
        <x:v>15.79136</x:v>
      </x:c>
      <x:c t="n" s="0">
        <x:v>18.66705</x:v>
      </x:c>
      <x:c t="n" s="0">
        <x:v>20.9005</x:v>
      </x:c>
      <x:c t="n" s="0">
        <x:v>21.44024</x:v>
      </x:c>
      <x:c t="n" s="0">
        <x:v>22.80465</x:v>
      </x:c>
      <x:c t="n" s="0">
        <x:v>31.27134</x:v>
      </x:c>
      <x:c t="n" s="0">
        <x:v>31.72467</x:v>
      </x:c>
      <x:c t="n" s="0">
        <x:v>35.16723</x:v>
      </x:c>
      <x:c t="n" s="0">
        <x:v>33.96989</x:v>
      </x:c>
      <x:c t="n" s="0">
        <x:v>32.10549</x:v>
      </x:c>
      <x:c t="n" s="0">
        <x:v>26.45043</x:v>
      </x:c>
      <x:c t="n" s="0">
        <x:v>28.75393</x:v>
      </x:c>
      <x:c t="n" s="0">
        <x:v>28.52681</x:v>
      </x:c>
      <x:c t="n" s="0">
        <x:v>29.46261</x:v>
      </x:c>
      <x:c t="n" s="0">
        <x:v>30.58927</x:v>
      </x:c>
      <x:c t="n" s="0">
        <x:v>30.80706</x:v>
      </x:c>
      <x:c t="n" s="0">
        <x:v>34.88963</x:v>
      </x:c>
      <x:c t="n" s="0">
        <x:v>38.41856</x:v>
      </x:c>
      <x:c t="n" s="0">
        <x:v>38.2026</x:v>
      </x:c>
      <x:c t="n" s="0">
        <x:v>37.84064</x:v>
      </x:c>
      <x:c t="n" s="0">
        <x:v>38.35273</x:v>
      </x:c>
      <x:c t="n" s="0">
        <x:v>38.53225</x:v>
      </x:c>
      <x:c t="n" s="0">
        <x:v>35.52264</x:v>
      </x:c>
      <x:c t="n" s="0">
        <x:v>36.62092</x:v>
      </x:c>
      <x:c t="n" s="0">
        <x:v>34.4501</x:v>
      </x:c>
      <x:c t="n" s="0">
        <x:v>31.94706</x:v>
      </x:c>
      <x:c t="n" s="0">
        <x:v>28.99395</x:v>
      </x:c>
      <x:c t="n" s="0">
        <x:v>26.06274</x:v>
      </x:c>
      <x:c t="n" s="0">
        <x:v>21.4362</x:v>
      </x:c>
      <x:c t="n" s="0">
        <x:v>10.68905</x:v>
      </x:c>
      <x:c t="n" s="0">
        <x:v>7.34505</x:v>
      </x:c>
      <x:c t="n" s="0">
        <x:v>7.009764</x:v>
      </x:c>
      <x:c t="n" s="0">
        <x:v>9.005149</x:v>
      </x:c>
      <x:c t="n" s="0">
        <x:v>4.192487</x:v>
      </x:c>
      <x:c t="n" s="0">
        <x:v>-3.93616</x:v>
      </x:c>
      <x:c t="n" s="0">
        <x:v>10.54231</x:v>
      </x:c>
      <x:c t="n" s="0">
        <x:v>14.38518</x:v>
      </x:c>
      <x:c t="n" s="0">
        <x:v>20.15893</x:v>
      </x:c>
      <x:c t="n" s="0">
        <x:v>18.35119</x:v>
      </x:c>
      <x:c t="n" s="0">
        <x:v>15.5372</x:v>
      </x:c>
      <x:c t="n" s="0">
        <x:v>21.48725</x:v>
      </x:c>
      <x:c t="n" s="0">
        <x:v>31.33011</x:v>
      </x:c>
      <x:c t="n" s="0">
        <x:v>28.46441</x:v>
      </x:c>
      <x:c t="n" s="0">
        <x:v>28.06106</x:v>
      </x:c>
      <x:c t="n" s="0">
        <x:v>24.71928</x:v>
      </x:c>
      <x:c t="n" s="0">
        <x:v>28.05868</x:v>
      </x:c>
      <x:c t="n" s="0">
        <x:v>25.72882</x:v>
      </x:c>
      <x:c t="n" s="0">
        <x:v>31.67565</x:v>
      </x:c>
      <x:c t="n" s="0">
        <x:v>30.20706</x:v>
      </x:c>
      <x:c t="n" s="0">
        <x:v>23.39075</x:v>
      </x:c>
      <x:c t="n" s="0">
        <x:v>30.05521</x:v>
      </x:c>
      <x:c t="n" s="0">
        <x:v>32.33606</x:v>
      </x:c>
      <x:c t="n" s="0">
        <x:v>35.74083</x:v>
      </x:c>
      <x:c t="n" s="0">
        <x:v>37.89036</x:v>
      </x:c>
      <x:c t="n" s="0">
        <x:v>37.56617</x:v>
      </x:c>
      <x:c t="n" s="0">
        <x:v>36.13138</x:v>
      </x:c>
      <x:c t="n" s="0">
        <x:v>36.64889</x:v>
      </x:c>
      <x:c t="n" s="0">
        <x:v>40.24775</x:v>
      </x:c>
      <x:c t="n" s="0">
        <x:v>35.73598</x:v>
      </x:c>
      <x:c t="n" s="0">
        <x:v>36.82324</x:v>
      </x:c>
      <x:c t="n" s="0">
        <x:v>35.53612</x:v>
      </x:c>
      <x:c t="n" s="0">
        <x:v>33.26073</x:v>
      </x:c>
      <x:c t="n" s="0">
        <x:v>27.7983</x:v>
      </x:c>
      <x:c t="n" s="0">
        <x:v>25.29156</x:v>
      </x:c>
      <x:c t="n" s="0">
        <x:v>21.58101</x:v>
      </x:c>
      <x:c t="n" s="0">
        <x:v>10.65509</x:v>
      </x:c>
      <x:c t="n" s="0">
        <x:v>6.476794</x:v>
      </x:c>
      <x:c t="n" s="0">
        <x:v>6.21788</x:v>
      </x:c>
      <x:c t="n" s="0">
        <x:v>9.048442</x:v>
      </x:c>
      <x:c t="n" s="0">
        <x:v>3.482638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43948.9928240741</x:v>
      </x:c>
      <x:c t="n" s="7">
        <x:v>43948.9928240741</x:v>
      </x:c>
      <x:c t="n" s="0">
        <x:v>46.85001</x:v>
      </x:c>
      <x:c t="n" s="0">
        <x:v>54.20069</x:v>
      </x:c>
      <x:c t="n" s="0">
        <x:v>86.26884</x:v>
      </x:c>
      <x:c t="n" s="0">
        <x:v>87.22348</x:v>
      </x:c>
      <x:c t="n" s="0">
        <x:v>-5.056069</x:v>
      </x:c>
      <x:c t="n" s="0">
        <x:v>9.897572</x:v>
      </x:c>
      <x:c t="n" s="0">
        <x:v>15.57891</x:v>
      </x:c>
      <x:c t="n" s="0">
        <x:v>19.15649</x:v>
      </x:c>
      <x:c t="n" s="0">
        <x:v>20.60948</x:v>
      </x:c>
      <x:c t="n" s="0">
        <x:v>20.94155</x:v>
      </x:c>
      <x:c t="n" s="0">
        <x:v>22.63552</x:v>
      </x:c>
      <x:c t="n" s="0">
        <x:v>31.27997</x:v>
      </x:c>
      <x:c t="n" s="0">
        <x:v>31.25735</x:v>
      </x:c>
      <x:c t="n" s="0">
        <x:v>35.4088</x:v>
      </x:c>
      <x:c t="n" s="0">
        <x:v>33.35922</x:v>
      </x:c>
      <x:c t="n" s="0">
        <x:v>31.49432</x:v>
      </x:c>
      <x:c t="n" s="0">
        <x:v>26.15424</x:v>
      </x:c>
      <x:c t="n" s="0">
        <x:v>29.00127</x:v>
      </x:c>
      <x:c t="n" s="0">
        <x:v>28.50804</x:v>
      </x:c>
      <x:c t="n" s="0">
        <x:v>29.57507</x:v>
      </x:c>
      <x:c t="n" s="0">
        <x:v>30.45107</x:v>
      </x:c>
      <x:c t="n" s="0">
        <x:v>31.18193</x:v>
      </x:c>
      <x:c t="n" s="0">
        <x:v>35.47636</x:v>
      </x:c>
      <x:c t="n" s="0">
        <x:v>37.94943</x:v>
      </x:c>
      <x:c t="n" s="0">
        <x:v>37.91826</x:v>
      </x:c>
      <x:c t="n" s="0">
        <x:v>37.82509</x:v>
      </x:c>
      <x:c t="n" s="0">
        <x:v>38.55027</x:v>
      </x:c>
      <x:c t="n" s="0">
        <x:v>38.54681</x:v>
      </x:c>
      <x:c t="n" s="0">
        <x:v>35.64409</x:v>
      </x:c>
      <x:c t="n" s="0">
        <x:v>36.21451</x:v>
      </x:c>
      <x:c t="n" s="0">
        <x:v>34.38789</x:v>
      </x:c>
      <x:c t="n" s="0">
        <x:v>32.07211</x:v>
      </x:c>
      <x:c t="n" s="0">
        <x:v>28.94015</x:v>
      </x:c>
      <x:c t="n" s="0">
        <x:v>26.09524</x:v>
      </x:c>
      <x:c t="n" s="0">
        <x:v>21.36099</x:v>
      </x:c>
      <x:c t="n" s="0">
        <x:v>10.70109</x:v>
      </x:c>
      <x:c t="n" s="0">
        <x:v>7.310053</x:v>
      </x:c>
      <x:c t="n" s="0">
        <x:v>6.799565</x:v>
      </x:c>
      <x:c t="n" s="0">
        <x:v>9.104772</x:v>
      </x:c>
      <x:c t="n" s="0">
        <x:v>4.112378</x:v>
      </x:c>
      <x:c t="n" s="0">
        <x:v>-3.93616</x:v>
      </x:c>
      <x:c t="n" s="0">
        <x:v>10.54231</x:v>
      </x:c>
      <x:c t="n" s="0">
        <x:v>13.87539</x:v>
      </x:c>
      <x:c t="n" s="0">
        <x:v>21.79868</x:v>
      </x:c>
      <x:c t="n" s="0">
        <x:v>18.35119</x:v>
      </x:c>
      <x:c t="n" s="0">
        <x:v>15.5372</x:v>
      </x:c>
      <x:c t="n" s="0">
        <x:v>21.48725</x:v>
      </x:c>
      <x:c t="n" s="0">
        <x:v>31.33011</x:v>
      </x:c>
      <x:c t="n" s="0">
        <x:v>26.51225</x:v>
      </x:c>
      <x:c t="n" s="0">
        <x:v>37.62338</x:v>
      </x:c>
      <x:c t="n" s="0">
        <x:v>23.79427</x:v>
      </x:c>
      <x:c t="n" s="0">
        <x:v>22.13672</x:v>
      </x:c>
      <x:c t="n" s="0">
        <x:v>23.84118</x:v>
      </x:c>
      <x:c t="n" s="0">
        <x:v>29.37659</x:v>
      </x:c>
      <x:c t="n" s="0">
        <x:v>26.82216</x:v>
      </x:c>
      <x:c t="n" s="0">
        <x:v>30.67826</x:v>
      </x:c>
      <x:c t="n" s="0">
        <x:v>28.93331</x:v>
      </x:c>
      <x:c t="n" s="0">
        <x:v>33.72999</x:v>
      </x:c>
      <x:c t="n" s="0">
        <x:v>37.53084</x:v>
      </x:c>
      <x:c t="n" s="0">
        <x:v>34.06621</x:v>
      </x:c>
      <x:c t="n" s="0">
        <x:v>37.55544</x:v>
      </x:c>
      <x:c t="n" s="0">
        <x:v>37.67233</x:v>
      </x:c>
      <x:c t="n" s="0">
        <x:v>38.82335</x:v>
      </x:c>
      <x:c t="n" s="0">
        <x:v>38.55244</x:v>
      </x:c>
      <x:c t="n" s="0">
        <x:v>35.56905</x:v>
      </x:c>
      <x:c t="n" s="0">
        <x:v>32.10937</x:v>
      </x:c>
      <x:c t="n" s="0">
        <x:v>32.86781</x:v>
      </x:c>
      <x:c t="n" s="0">
        <x:v>31.70385</x:v>
      </x:c>
      <x:c t="n" s="0">
        <x:v>28.60503</x:v>
      </x:c>
      <x:c t="n" s="0">
        <x:v>27.03927</x:v>
      </x:c>
      <x:c t="n" s="0">
        <x:v>21.32951</x:v>
      </x:c>
      <x:c t="n" s="0">
        <x:v>10.458</x:v>
      </x:c>
      <x:c t="n" s="0">
        <x:v>7.289779</x:v>
      </x:c>
      <x:c t="n" s="0">
        <x:v>5.578025</x:v>
      </x:c>
      <x:c t="n" s="0">
        <x:v>9.805476</x:v>
      </x:c>
      <x:c t="n" s="0">
        <x:v>3.771068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43948.9928240741</x:v>
      </x:c>
      <x:c t="n" s="7">
        <x:v>43948.9928240741</x:v>
      </x:c>
      <x:c t="n" s="0">
        <x:v>46.91727</x:v>
      </x:c>
      <x:c t="n" s="0">
        <x:v>54.20069</x:v>
      </x:c>
      <x:c t="n" s="0">
        <x:v>87.54769</x:v>
      </x:c>
      <x:c t="n" s="0">
        <x:v>88.4565</x:v>
      </x:c>
      <x:c t="n" s="0">
        <x:v>-4.873476</x:v>
      </x:c>
      <x:c t="n" s="0">
        <x:v>9.997866</x:v>
      </x:c>
      <x:c t="n" s="0">
        <x:v>15.33445</x:v>
      </x:c>
      <x:c t="n" s="0">
        <x:v>19.84895</x:v>
      </x:c>
      <x:c t="n" s="0">
        <x:v>20.3445</x:v>
      </x:c>
      <x:c t="n" s="0">
        <x:v>20.46502</x:v>
      </x:c>
      <x:c t="n" s="0">
        <x:v>22.48567</x:v>
      </x:c>
      <x:c t="n" s="0">
        <x:v>31.11082</x:v>
      </x:c>
      <x:c t="n" s="0">
        <x:v>30.81411</x:v>
      </x:c>
      <x:c t="n" s="0">
        <x:v>35.81126</x:v>
      </x:c>
      <x:c t="n" s="0">
        <x:v>32.75521</x:v>
      </x:c>
      <x:c t="n" s="0">
        <x:v>30.89424</x:v>
      </x:c>
      <x:c t="n" s="0">
        <x:v>25.88424</x:v>
      </x:c>
      <x:c t="n" s="0">
        <x:v>28.89645</x:v>
      </x:c>
      <x:c t="n" s="0">
        <x:v>27.96728</x:v>
      </x:c>
      <x:c t="n" s="0">
        <x:v>29.13397</x:v>
      </x:c>
      <x:c t="n" s="0">
        <x:v>30.13977</x:v>
      </x:c>
      <x:c t="n" s="0">
        <x:v>31.40501</x:v>
      </x:c>
      <x:c t="n" s="0">
        <x:v>35.05938</x:v>
      </x:c>
      <x:c t="n" s="0">
        <x:v>37.51797</x:v>
      </x:c>
      <x:c t="n" s="0">
        <x:v>37.73908</x:v>
      </x:c>
      <x:c t="n" s="0">
        <x:v>37.99057</x:v>
      </x:c>
      <x:c t="n" s="0">
        <x:v>38.60817</x:v>
      </x:c>
      <x:c t="n" s="0">
        <x:v>38.3409</x:v>
      </x:c>
      <x:c t="n" s="0">
        <x:v>35.37516</x:v>
      </x:c>
      <x:c t="n" s="0">
        <x:v>36.07726</x:v>
      </x:c>
      <x:c t="n" s="0">
        <x:v>34.06794</x:v>
      </x:c>
      <x:c t="n" s="0">
        <x:v>31.9889</x:v>
      </x:c>
      <x:c t="n" s="0">
        <x:v>28.83519</x:v>
      </x:c>
      <x:c t="n" s="0">
        <x:v>26.10659</x:v>
      </x:c>
      <x:c t="n" s="0">
        <x:v>21.37034</x:v>
      </x:c>
      <x:c t="n" s="0">
        <x:v>10.53587</x:v>
      </x:c>
      <x:c t="n" s="0">
        <x:v>7.250881</x:v>
      </x:c>
      <x:c t="n" s="0">
        <x:v>6.942312</x:v>
      </x:c>
      <x:c t="n" s="0">
        <x:v>9.086773</x:v>
      </x:c>
      <x:c t="n" s="0">
        <x:v>4.141335</x:v>
      </x:c>
      <x:c t="n" s="0">
        <x:v>-3.93616</x:v>
      </x:c>
      <x:c t="n" s="0">
        <x:v>10.54231</x:v>
      </x:c>
      <x:c t="n" s="0">
        <x:v>13.53808</x:v>
      </x:c>
      <x:c t="n" s="0">
        <x:v>22.54934</x:v>
      </x:c>
      <x:c t="n" s="0">
        <x:v>18.35119</x:v>
      </x:c>
      <x:c t="n" s="0">
        <x:v>15.5372</x:v>
      </x:c>
      <x:c t="n" s="0">
        <x:v>21.48725</x:v>
      </x:c>
      <x:c t="n" s="0">
        <x:v>29.34123</x:v>
      </x:c>
      <x:c t="n" s="0">
        <x:v>26.51225</x:v>
      </x:c>
      <x:c t="n" s="0">
        <x:v>37.62338</x:v>
      </x:c>
      <x:c t="n" s="0">
        <x:v>23.79427</x:v>
      </x:c>
      <x:c t="n" s="0">
        <x:v>22.13672</x:v>
      </x:c>
      <x:c t="n" s="0">
        <x:v>23.13617</x:v>
      </x:c>
      <x:c t="n" s="0">
        <x:v>28.22665</x:v>
      </x:c>
      <x:c t="n" s="0">
        <x:v>24.35444</x:v>
      </x:c>
      <x:c t="n" s="0">
        <x:v>16.17019</x:v>
      </x:c>
      <x:c t="n" s="0">
        <x:v>28.30837</x:v>
      </x:c>
      <x:c t="n" s="0">
        <x:v>31.1145</x:v>
      </x:c>
      <x:c t="n" s="0">
        <x:v>28.64426</x:v>
      </x:c>
      <x:c t="n" s="0">
        <x:v>33.04523</x:v>
      </x:c>
      <x:c t="n" s="0">
        <x:v>35.06061</x:v>
      </x:c>
      <x:c t="n" s="0">
        <x:v>39.23081</x:v>
      </x:c>
      <x:c t="n" s="0">
        <x:v>38.70364</x:v>
      </x:c>
      <x:c t="n" s="0">
        <x:v>39.0122</x:v>
      </x:c>
      <x:c t="n" s="0">
        <x:v>33.80237</x:v>
      </x:c>
      <x:c t="n" s="0">
        <x:v>35.63039</x:v>
      </x:c>
      <x:c t="n" s="0">
        <x:v>32.55392</x:v>
      </x:c>
      <x:c t="n" s="0">
        <x:v>31.41553</x:v>
      </x:c>
      <x:c t="n" s="0">
        <x:v>28.85964</x:v>
      </x:c>
      <x:c t="n" s="0">
        <x:v>27.18949</x:v>
      </x:c>
      <x:c t="n" s="0">
        <x:v>21.34033</x:v>
      </x:c>
      <x:c t="n" s="0">
        <x:v>10.4218</x:v>
      </x:c>
      <x:c t="n" s="0">
        <x:v>7.233269</x:v>
      </x:c>
      <x:c t="n" s="0">
        <x:v>8.157701</x:v>
      </x:c>
      <x:c t="n" s="0">
        <x:v>9.064071</x:v>
      </x:c>
      <x:c t="n" s="0">
        <x:v>4.347717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43948.9928240741</x:v>
      </x:c>
      <x:c t="n" s="7">
        <x:v>43948.9928240741</x:v>
      </x:c>
      <x:c t="n" s="0">
        <x:v>47.05258</x:v>
      </x:c>
      <x:c t="n" s="0">
        <x:v>54.20069</x:v>
      </x:c>
      <x:c t="n" s="0">
        <x:v>88.56364</x:v>
      </x:c>
      <x:c t="n" s="0">
        <x:v>89.32956</x:v>
      </x:c>
      <x:c t="n" s="0">
        <x:v>-4.723391</x:v>
      </x:c>
      <x:c t="n" s="0">
        <x:v>10.08172</x:v>
      </x:c>
      <x:c t="n" s="0">
        <x:v>15.1142</x:v>
      </x:c>
      <x:c t="n" s="0">
        <x:v>20.36382</x:v>
      </x:c>
      <x:c t="n" s="0">
        <x:v>20.10466</x:v>
      </x:c>
      <x:c t="n" s="0">
        <x:v>20.01207</x:v>
      </x:c>
      <x:c t="n" s="0">
        <x:v>22.58401</x:v>
      </x:c>
      <x:c t="n" s="0">
        <x:v>30.85634</x:v>
      </x:c>
      <x:c t="n" s="0">
        <x:v>30.92713</x:v>
      </x:c>
      <x:c t="n" s="0">
        <x:v>36.12771</x:v>
      </x:c>
      <x:c t="n" s="0">
        <x:v>32.1632</x:v>
      </x:c>
      <x:c t="n" s="0">
        <x:v>30.30666</x:v>
      </x:c>
      <x:c t="n" s="0">
        <x:v>25.38086</x:v>
      </x:c>
      <x:c t="n" s="0">
        <x:v>28.49852</x:v>
      </x:c>
      <x:c t="n" s="0">
        <x:v>28.01029</x:v>
      </x:c>
      <x:c t="n" s="0">
        <x:v>28.76006</x:v>
      </x:c>
      <x:c t="n" s="0">
        <x:v>30.20578</x:v>
      </x:c>
      <x:c t="n" s="0">
        <x:v>31.20604</x:v>
      </x:c>
      <x:c t="n" s="0">
        <x:v>34.74097</x:v>
      </x:c>
      <x:c t="n" s="0">
        <x:v>37.45311</x:v>
      </x:c>
      <x:c t="n" s="0">
        <x:v>37.39539</x:v>
      </x:c>
      <x:c t="n" s="0">
        <x:v>38.24465</x:v>
      </x:c>
      <x:c t="n" s="0">
        <x:v>38.2621</x:v>
      </x:c>
      <x:c t="n" s="0">
        <x:v>38.36282</x:v>
      </x:c>
      <x:c t="n" s="0">
        <x:v>35.76781</x:v>
      </x:c>
      <x:c t="n" s="0">
        <x:v>35.86151</x:v>
      </x:c>
      <x:c t="n" s="0">
        <x:v>33.95821</x:v>
      </x:c>
      <x:c t="n" s="0">
        <x:v>31.99866</x:v>
      </x:c>
      <x:c t="n" s="0">
        <x:v>28.91268</x:v>
      </x:c>
      <x:c t="n" s="0">
        <x:v>26.48716</x:v>
      </x:c>
      <x:c t="n" s="0">
        <x:v>21.34007</x:v>
      </x:c>
      <x:c t="n" s="0">
        <x:v>10.58198</x:v>
      </x:c>
      <x:c t="n" s="0">
        <x:v>7.048048</x:v>
      </x:c>
      <x:c t="n" s="0">
        <x:v>6.912625</x:v>
      </x:c>
      <x:c t="n" s="0">
        <x:v>8.988515</x:v>
      </x:c>
      <x:c t="n" s="0">
        <x:v>4.065411</x:v>
      </x:c>
      <x:c t="n" s="0">
        <x:v>-3.651578</x:v>
      </x:c>
      <x:c t="n" s="0">
        <x:v>10.67355</x:v>
      </x:c>
      <x:c t="n" s="0">
        <x:v>13.53808</x:v>
      </x:c>
      <x:c t="n" s="0">
        <x:v>22.54934</x:v>
      </x:c>
      <x:c t="n" s="0">
        <x:v>18.61859</x:v>
      </x:c>
      <x:c t="n" s="0">
        <x:v>15.5372</x:v>
      </x:c>
      <x:c t="n" s="0">
        <x:v>23.51835</x:v>
      </x:c>
      <x:c t="n" s="0">
        <x:v>28.96503</x:v>
      </x:c>
      <x:c t="n" s="0">
        <x:v>32.36677</x:v>
      </x:c>
      <x:c t="n" s="0">
        <x:v>36.70059</x:v>
      </x:c>
      <x:c t="n" s="0">
        <x:v>23.79427</x:v>
      </x:c>
      <x:c t="n" s="0">
        <x:v>22.47719</x:v>
      </x:c>
      <x:c t="n" s="0">
        <x:v>19.8686</x:v>
      </x:c>
      <x:c t="n" s="0">
        <x:v>23.03876</x:v>
      </x:c>
      <x:c t="n" s="0">
        <x:v>28.25371</x:v>
      </x:c>
      <x:c t="n" s="0">
        <x:v>26.71743</x:v>
      </x:c>
      <x:c t="n" s="0">
        <x:v>31.38483</x:v>
      </x:c>
      <x:c t="n" s="0">
        <x:v>30.5054</x:v>
      </x:c>
      <x:c t="n" s="0">
        <x:v>31.73646</x:v>
      </x:c>
      <x:c t="n" s="0">
        <x:v>36.73994</x:v>
      </x:c>
      <x:c t="n" s="0">
        <x:v>34.74264</x:v>
      </x:c>
      <x:c t="n" s="0">
        <x:v>40.12022</x:v>
      </x:c>
      <x:c t="n" s="0">
        <x:v>35.7585</x:v>
      </x:c>
      <x:c t="n" s="0">
        <x:v>35.18514</x:v>
      </x:c>
      <x:c t="n" s="0">
        <x:v>38.89397</x:v>
      </x:c>
      <x:c t="n" s="0">
        <x:v>33.8327</x:v>
      </x:c>
      <x:c t="n" s="0">
        <x:v>33.54673</x:v>
      </x:c>
      <x:c t="n" s="0">
        <x:v>31.99621</x:v>
      </x:c>
      <x:c t="n" s="0">
        <x:v>29.86548</x:v>
      </x:c>
      <x:c t="n" s="0">
        <x:v>26.75193</x:v>
      </x:c>
      <x:c t="n" s="0">
        <x:v>21.03331</x:v>
      </x:c>
      <x:c t="n" s="0">
        <x:v>10.6411</x:v>
      </x:c>
      <x:c t="n" s="0">
        <x:v>4.542437</x:v>
      </x:c>
      <x:c t="n" s="0">
        <x:v>5.692504</x:v>
      </x:c>
      <x:c t="n" s="0">
        <x:v>9.583801</x:v>
      </x:c>
      <x:c t="n" s="0">
        <x:v>3.51572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43948.9928240741</x:v>
      </x:c>
      <x:c t="n" s="7">
        <x:v>43948.9928240741</x:v>
      </x:c>
      <x:c t="n" s="0">
        <x:v>46.932</x:v>
      </x:c>
      <x:c t="n" s="0">
        <x:v>54.20069</x:v>
      </x:c>
      <x:c t="n" s="0">
        <x:v>84.14471</x:v>
      </x:c>
      <x:c t="n" s="0">
        <x:v>86.93762</x:v>
      </x:c>
      <x:c t="n" s="0">
        <x:v>-4.403611</x:v>
      </x:c>
      <x:c t="n" s="0">
        <x:v>10.23637</x:v>
      </x:c>
      <x:c t="n" s="0">
        <x:v>14.91683</x:v>
      </x:c>
      <x:c t="n" s="0">
        <x:v>20.75986</x:v>
      </x:c>
      <x:c t="n" s="0">
        <x:v>20.00036</x:v>
      </x:c>
      <x:c t="n" s="0">
        <x:v>19.58392</x:v>
      </x:c>
      <x:c t="n" s="0">
        <x:v>22.73358</x:v>
      </x:c>
      <x:c t="n" s="0">
        <x:v>30.58755</x:v>
      </x:c>
      <x:c t="n" s="0">
        <x:v>31.16942</x:v>
      </x:c>
      <x:c t="n" s="0">
        <x:v>35.68116</x:v>
      </x:c>
      <x:c t="n" s="0">
        <x:v>31.56504</x:v>
      </x:c>
      <x:c t="n" s="0">
        <x:v>29.76887</x:v>
      </x:c>
      <x:c t="n" s="0">
        <x:v>24.89933</x:v>
      </x:c>
      <x:c t="n" s="0">
        <x:v>28.01941</x:v>
      </x:c>
      <x:c t="n" s="0">
        <x:v>28.02569</x:v>
      </x:c>
      <x:c t="n" s="0">
        <x:v>29.23509</x:v>
      </x:c>
      <x:c t="n" s="0">
        <x:v>30.8582</x:v>
      </x:c>
      <x:c t="n" s="0">
        <x:v>31.00693</x:v>
      </x:c>
      <x:c t="n" s="0">
        <x:v>34.37965</x:v>
      </x:c>
      <x:c t="n" s="0">
        <x:v>37.50024</x:v>
      </x:c>
      <x:c t="n" s="0">
        <x:v>37.58465</x:v>
      </x:c>
      <x:c t="n" s="0">
        <x:v>38.13809</x:v>
      </x:c>
      <x:c t="n" s="0">
        <x:v>37.84727</x:v>
      </x:c>
      <x:c t="n" s="0">
        <x:v>38.13021</x:v>
      </x:c>
      <x:c t="n" s="0">
        <x:v>36.72977</x:v>
      </x:c>
      <x:c t="n" s="0">
        <x:v>35.51253</x:v>
      </x:c>
      <x:c t="n" s="0">
        <x:v>33.85431</x:v>
      </x:c>
      <x:c t="n" s="0">
        <x:v>31.98265</x:v>
      </x:c>
      <x:c t="n" s="0">
        <x:v>28.88987</x:v>
      </x:c>
      <x:c t="n" s="0">
        <x:v>26.30604</x:v>
      </x:c>
      <x:c t="n" s="0">
        <x:v>21.30113</x:v>
      </x:c>
      <x:c t="n" s="0">
        <x:v>10.7244</x:v>
      </x:c>
      <x:c t="n" s="0">
        <x:v>7.251514</x:v>
      </x:c>
      <x:c t="n" s="0">
        <x:v>7.017539</x:v>
      </x:c>
      <x:c t="n" s="0">
        <x:v>8.980801</x:v>
      </x:c>
      <x:c t="n" s="0">
        <x:v>3.983848</x:v>
      </x:c>
      <x:c t="n" s="0">
        <x:v>-2.895088</x:v>
      </x:c>
      <x:c t="n" s="0">
        <x:v>11.04502</x:v>
      </x:c>
      <x:c t="n" s="0">
        <x:v>13.53808</x:v>
      </x:c>
      <x:c t="n" s="0">
        <x:v>22.54934</x:v>
      </x:c>
      <x:c t="n" s="0">
        <x:v>19.33426</x:v>
      </x:c>
      <x:c t="n" s="0">
        <x:v>15.5372</x:v>
      </x:c>
      <x:c t="n" s="0">
        <x:v>23.51835</x:v>
      </x:c>
      <x:c t="n" s="0">
        <x:v>28.15902</x:v>
      </x:c>
      <x:c t="n" s="0">
        <x:v>32.36677</x:v>
      </x:c>
      <x:c t="n" s="0">
        <x:v>31.32118</x:v>
      </x:c>
      <x:c t="n" s="0">
        <x:v>21.92258</x:v>
      </x:c>
      <x:c t="n" s="0">
        <x:v>23.36283</x:v>
      </x:c>
      <x:c t="n" s="0">
        <x:v>24.60436</x:v>
      </x:c>
      <x:c t="n" s="0">
        <x:v>27.09818</x:v>
      </x:c>
      <x:c t="n" s="0">
        <x:v>28.03087</x:v>
      </x:c>
      <x:c t="n" s="0">
        <x:v>32.61619</x:v>
      </x:c>
      <x:c t="n" s="0">
        <x:v>33.8233</x:v>
      </x:c>
      <x:c t="n" s="0">
        <x:v>28.17099</x:v>
      </x:c>
      <x:c t="n" s="0">
        <x:v>32.3809</x:v>
      </x:c>
      <x:c t="n" s="0">
        <x:v>38.00564</x:v>
      </x:c>
      <x:c t="n" s="0">
        <x:v>38.57458</x:v>
      </x:c>
      <x:c t="n" s="0">
        <x:v>34.96069</x:v>
      </x:c>
      <x:c t="n" s="0">
        <x:v>35.01231</x:v>
      </x:c>
      <x:c t="n" s="0">
        <x:v>38.6953</x:v>
      </x:c>
      <x:c t="n" s="0">
        <x:v>39.21249</x:v>
      </x:c>
      <x:c t="n" s="0">
        <x:v>31.77964</x:v>
      </x:c>
      <x:c t="n" s="0">
        <x:v>32.15428</x:v>
      </x:c>
      <x:c t="n" s="0">
        <x:v>32.39869</x:v>
      </x:c>
      <x:c t="n" s="0">
        <x:v>27.46348</x:v>
      </x:c>
      <x:c t="n" s="0">
        <x:v>25.05292</x:v>
      </x:c>
      <x:c t="n" s="0">
        <x:v>20.60641</x:v>
      </x:c>
      <x:c t="n" s="0">
        <x:v>11.35263</x:v>
      </x:c>
      <x:c t="n" s="0">
        <x:v>8.522104</x:v>
      </x:c>
      <x:c t="n" s="0">
        <x:v>7.513432</x:v>
      </x:c>
      <x:c t="n" s="0">
        <x:v>7.966123</x:v>
      </x:c>
      <x:c t="n" s="0">
        <x:v>3.540751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43948.9928240741</x:v>
      </x:c>
      <x:c t="n" s="7">
        <x:v>43948.9928240741</x:v>
      </x:c>
      <x:c t="n" s="0">
        <x:v>47.40614</x:v>
      </x:c>
      <x:c t="n" s="0">
        <x:v>54.20069</x:v>
      </x:c>
      <x:c t="n" s="0">
        <x:v>83.6785</x:v>
      </x:c>
      <x:c t="n" s="0">
        <x:v>86.33421</x:v>
      </x:c>
      <x:c t="n" s="0">
        <x:v>-4.147996</x:v>
      </x:c>
      <x:c t="n" s="0">
        <x:v>10.36422</x:v>
      </x:c>
      <x:c t="n" s="0">
        <x:v>14.74087</x:v>
      </x:c>
      <x:c t="n" s="0">
        <x:v>21.07165</x:v>
      </x:c>
      <x:c t="n" s="0">
        <x:v>19.90927</x:v>
      </x:c>
      <x:c t="n" s="0">
        <x:v>19.05639</x:v>
      </x:c>
      <x:c t="n" s="0">
        <x:v>22.85736</x:v>
      </x:c>
      <x:c t="n" s="0">
        <x:v>30.22758</x:v>
      </x:c>
      <x:c t="n" s="0">
        <x:v>31.36615</x:v>
      </x:c>
      <x:c t="n" s="0">
        <x:v>35.2597</x:v>
      </x:c>
      <x:c t="n" s="0">
        <x:v>30.91676</x:v>
      </x:c>
      <x:c t="n" s="0">
        <x:v>29.25015</x:v>
      </x:c>
      <x:c t="n" s="0">
        <x:v>26.77417</x:v>
      </x:c>
      <x:c t="n" s="0">
        <x:v>28.76473</x:v>
      </x:c>
      <x:c t="n" s="0">
        <x:v>27.93317</x:v>
      </x:c>
      <x:c t="n" s="0">
        <x:v>30.23602</x:v>
      </x:c>
      <x:c t="n" s="0">
        <x:v>31.07454</x:v>
      </x:c>
      <x:c t="n" s="0">
        <x:v>30.42095</x:v>
      </x:c>
      <x:c t="n" s="0">
        <x:v>34.22428</x:v>
      </x:c>
      <x:c t="n" s="0">
        <x:v>37.21947</x:v>
      </x:c>
      <x:c t="n" s="0">
        <x:v>37.64831</x:v>
      </x:c>
      <x:c t="n" s="0">
        <x:v>37.76831</x:v>
      </x:c>
      <x:c t="n" s="0">
        <x:v>37.88192</x:v>
      </x:c>
      <x:c t="n" s="0">
        <x:v>38.42734</x:v>
      </x:c>
      <x:c t="n" s="0">
        <x:v>36.45456</x:v>
      </x:c>
      <x:c t="n" s="0">
        <x:v>35.42829</x:v>
      </x:c>
      <x:c t="n" s="0">
        <x:v>33.54831</x:v>
      </x:c>
      <x:c t="n" s="0">
        <x:v>32.47661</x:v>
      </x:c>
      <x:c t="n" s="0">
        <x:v>28.72676</x:v>
      </x:c>
      <x:c t="n" s="0">
        <x:v>26.10055</x:v>
      </x:c>
      <x:c t="n" s="0">
        <x:v>21.20895</x:v>
      </x:c>
      <x:c t="n" s="0">
        <x:v>10.824</x:v>
      </x:c>
      <x:c t="n" s="0">
        <x:v>7.236465</x:v>
      </x:c>
      <x:c t="n" s="0">
        <x:v>6.79904</x:v>
      </x:c>
      <x:c t="n" s="0">
        <x:v>8.930344</x:v>
      </x:c>
      <x:c t="n" s="0">
        <x:v>4.042399</x:v>
      </x:c>
      <x:c t="n" s="0">
        <x:v>-2.895088</x:v>
      </x:c>
      <x:c t="n" s="0">
        <x:v>11.04502</x:v>
      </x:c>
      <x:c t="n" s="0">
        <x:v>13.53808</x:v>
      </x:c>
      <x:c t="n" s="0">
        <x:v>22.54934</x:v>
      </x:c>
      <x:c t="n" s="0">
        <x:v>19.33426</x:v>
      </x:c>
      <x:c t="n" s="0">
        <x:v>10.97753</x:v>
      </x:c>
      <x:c t="n" s="0">
        <x:v>23.51835</x:v>
      </x:c>
      <x:c t="n" s="0">
        <x:v>27.16854</x:v>
      </x:c>
      <x:c t="n" s="0">
        <x:v>32.36677</x:v>
      </x:c>
      <x:c t="n" s="0">
        <x:v>31.32118</x:v>
      </x:c>
      <x:c t="n" s="0">
        <x:v>18.5619</x:v>
      </x:c>
      <x:c t="n" s="0">
        <x:v>23.36283</x:v>
      </x:c>
      <x:c t="n" s="0">
        <x:v>32.12295</x:v>
      </x:c>
      <x:c t="n" s="0">
        <x:v>31.60361</x:v>
      </x:c>
      <x:c t="n" s="0">
        <x:v>26.15593</x:v>
      </x:c>
      <x:c t="n" s="0">
        <x:v>33.18502</x:v>
      </x:c>
      <x:c t="n" s="0">
        <x:v>30.65279</x:v>
      </x:c>
      <x:c t="n" s="0">
        <x:v>25.35792</x:v>
      </x:c>
      <x:c t="n" s="0">
        <x:v>33.15611</x:v>
      </x:c>
      <x:c t="n" s="0">
        <x:v>35.98857</x:v>
      </x:c>
      <x:c t="n" s="0">
        <x:v>37.35093</x:v>
      </x:c>
      <x:c t="n" s="0">
        <x:v>35.87226</x:v>
      </x:c>
      <x:c t="n" s="0">
        <x:v>37.79913</x:v>
      </x:c>
      <x:c t="n" s="0">
        <x:v>38.72712</x:v>
      </x:c>
      <x:c t="n" s="0">
        <x:v>33.437</x:v>
      </x:c>
      <x:c t="n" s="0">
        <x:v>35.04036</x:v>
      </x:c>
      <x:c t="n" s="0">
        <x:v>30.59699</x:v>
      </x:c>
      <x:c t="n" s="0">
        <x:v>34.04149</x:v>
      </x:c>
      <x:c t="n" s="0">
        <x:v>27.73754</x:v>
      </x:c>
      <x:c t="n" s="0">
        <x:v>25.32562</x:v>
      </x:c>
      <x:c t="n" s="0">
        <x:v>21.86617</x:v>
      </x:c>
      <x:c t="n" s="0">
        <x:v>10.90002</x:v>
      </x:c>
      <x:c t="n" s="0">
        <x:v>7.130163</x:v>
      </x:c>
      <x:c t="n" s="0">
        <x:v>5.802008</x:v>
      </x:c>
      <x:c t="n" s="0">
        <x:v>8.753197</x:v>
      </x:c>
      <x:c t="n" s="0">
        <x:v>4.55638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43948.9928240741</x:v>
      </x:c>
      <x:c t="n" s="7">
        <x:v>43948.9928240741</x:v>
      </x:c>
      <x:c t="n" s="0">
        <x:v>47.17598</x:v>
      </x:c>
      <x:c t="n" s="0">
        <x:v>54.20069</x:v>
      </x:c>
      <x:c t="n" s="0">
        <x:v>86.54556</x:v>
      </x:c>
      <x:c t="n" s="0">
        <x:v>87.65437</x:v>
      </x:c>
      <x:c t="n" s="0">
        <x:v>-3.941006</x:v>
      </x:c>
      <x:c t="n" s="0">
        <x:v>10.4705</x:v>
      </x:c>
      <x:c t="n" s="0">
        <x:v>14.58474</x:v>
      </x:c>
      <x:c t="n" s="0">
        <x:v>21.32129</x:v>
      </x:c>
      <x:c t="n" s="0">
        <x:v>19.82993</x:v>
      </x:c>
      <x:c t="n" s="0">
        <x:v>18.41488</x:v>
      </x:c>
      <x:c t="n" s="0">
        <x:v>22.96035</x:v>
      </x:c>
      <x:c t="n" s="0">
        <x:v>29.89462</x:v>
      </x:c>
      <x:c t="n" s="0">
        <x:v>32.90727</x:v>
      </x:c>
      <x:c t="n" s="0">
        <x:v>34.86425</x:v>
      </x:c>
      <x:c t="n" s="0">
        <x:v>30.27441</x:v>
      </x:c>
      <x:c t="n" s="0">
        <x:v>28.73067</x:v>
      </x:c>
      <x:c t="n" s="0">
        <x:v>28.09113</x:v>
      </x:c>
      <x:c t="n" s="0">
        <x:v>29.0586</x:v>
      </x:c>
      <x:c t="n" s="0">
        <x:v>27.33632</x:v>
      </x:c>
      <x:c t="n" s="0">
        <x:v>30.46171</x:v>
      </x:c>
      <x:c t="n" s="0">
        <x:v>30.65577</x:v>
      </x:c>
      <x:c t="n" s="0">
        <x:v>30.41559</x:v>
      </x:c>
      <x:c t="n" s="0">
        <x:v>34.08336</x:v>
      </x:c>
      <x:c t="n" s="0">
        <x:v>37.02026</x:v>
      </x:c>
      <x:c t="n" s="0">
        <x:v>37.5494</x:v>
      </x:c>
      <x:c t="n" s="0">
        <x:v>37.51971</x:v>
      </x:c>
      <x:c t="n" s="0">
        <x:v>37.42353</x:v>
      </x:c>
      <x:c t="n" s="0">
        <x:v>38.56218</x:v>
      </x:c>
      <x:c t="n" s="0">
        <x:v>36.49868</x:v>
      </x:c>
      <x:c t="n" s="0">
        <x:v>35.30228</x:v>
      </x:c>
      <x:c t="n" s="0">
        <x:v>33.70748</x:v>
      </x:c>
      <x:c t="n" s="0">
        <x:v>32.26083</x:v>
      </x:c>
      <x:c t="n" s="0">
        <x:v>28.58091</x:v>
      </x:c>
      <x:c t="n" s="0">
        <x:v>26.05859</x:v>
      </x:c>
      <x:c t="n" s="0">
        <x:v>21.34878</x:v>
      </x:c>
      <x:c t="n" s="0">
        <x:v>10.7883</x:v>
      </x:c>
      <x:c t="n" s="0">
        <x:v>7.112374</x:v>
      </x:c>
      <x:c t="n" s="0">
        <x:v>6.878877</x:v>
      </x:c>
      <x:c t="n" s="0">
        <x:v>9.053541</x:v>
      </x:c>
      <x:c t="n" s="0">
        <x:v>4.040045</x:v>
      </x:c>
      <x:c t="n" s="0">
        <x:v>-2.895088</x:v>
      </x:c>
      <x:c t="n" s="0">
        <x:v>11.04502</x:v>
      </x:c>
      <x:c t="n" s="0">
        <x:v>13.53808</x:v>
      </x:c>
      <x:c t="n" s="0">
        <x:v>22.54934</x:v>
      </x:c>
      <x:c t="n" s="0">
        <x:v>19.33426</x:v>
      </x:c>
      <x:c t="n" s="0">
        <x:v>6.78537</x:v>
      </x:c>
      <x:c t="n" s="0">
        <x:v>26.45791</x:v>
      </x:c>
      <x:c t="n" s="0">
        <x:v>27.16854</x:v>
      </x:c>
      <x:c t="n" s="0">
        <x:v>38.24634</x:v>
      </x:c>
      <x:c t="n" s="0">
        <x:v>30.74287</x:v>
      </x:c>
      <x:c t="n" s="0">
        <x:v>18.5619</x:v>
      </x:c>
      <x:c t="n" s="0">
        <x:v>22.28189</x:v>
      </x:c>
      <x:c t="n" s="0">
        <x:v>32.12295</x:v>
      </x:c>
      <x:c t="n" s="0">
        <x:v>29.12571</x:v>
      </x:c>
      <x:c t="n" s="0">
        <x:v>18.73832</x:v>
      </x:c>
      <x:c t="n" s="0">
        <x:v>30.89145</x:v>
      </x:c>
      <x:c t="n" s="0">
        <x:v>26.18239</x:v>
      </x:c>
      <x:c t="n" s="0">
        <x:v>29.7506</x:v>
      </x:c>
      <x:c t="n" s="0">
        <x:v>33.53526</x:v>
      </x:c>
      <x:c t="n" s="0">
        <x:v>35.78367</x:v>
      </x:c>
      <x:c t="n" s="0">
        <x:v>37.7601</x:v>
      </x:c>
      <x:c t="n" s="0">
        <x:v>34.6402</x:v>
      </x:c>
      <x:c t="n" s="0">
        <x:v>31.93271</x:v>
      </x:c>
      <x:c t="n" s="0">
        <x:v>38.87845</x:v>
      </x:c>
      <x:c t="n" s="0">
        <x:v>37.13553</x:v>
      </x:c>
      <x:c t="n" s="0">
        <x:v>36.3911</x:v>
      </x:c>
      <x:c t="n" s="0">
        <x:v>34.98555</x:v>
      </x:c>
      <x:c t="n" s="0">
        <x:v>32.33914</x:v>
      </x:c>
      <x:c t="n" s="0">
        <x:v>27.5222</x:v>
      </x:c>
      <x:c t="n" s="0">
        <x:v>26.29248</x:v>
      </x:c>
      <x:c t="n" s="0">
        <x:v>21.3784</x:v>
      </x:c>
      <x:c t="n" s="0">
        <x:v>10.80958</x:v>
      </x:c>
      <x:c t="n" s="0">
        <x:v>6.956176</x:v>
      </x:c>
      <x:c t="n" s="0">
        <x:v>6.958333</x:v>
      </x:c>
      <x:c t="n" s="0">
        <x:v>10.44536</x:v>
      </x:c>
      <x:c t="n" s="0">
        <x:v>4.131818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43948.9928240741</x:v>
      </x:c>
      <x:c t="n" s="7">
        <x:v>43948.9928240741</x:v>
      </x:c>
      <x:c t="n" s="0">
        <x:v>47.25232</x:v>
      </x:c>
      <x:c t="n" s="0">
        <x:v>54.20069</x:v>
      </x:c>
      <x:c t="n" s="0">
        <x:v>81.16225</x:v>
      </x:c>
      <x:c t="n" s="0">
        <x:v>86.41918</x:v>
      </x:c>
      <x:c t="n" s="0">
        <x:v>-3.77172</x:v>
      </x:c>
      <x:c t="n" s="0">
        <x:v>10.54749</x:v>
      </x:c>
      <x:c t="n" s="0">
        <x:v>14.42768</x:v>
      </x:c>
      <x:c t="n" s="0">
        <x:v>21.48317</x:v>
      </x:c>
      <x:c t="n" s="0">
        <x:v>19.76101</x:v>
      </x:c>
      <x:c t="n" s="0">
        <x:v>17.78029</x:v>
      </x:c>
      <x:c t="n" s="0">
        <x:v>26.29536</x:v>
      </x:c>
      <x:c t="n" s="0">
        <x:v>29.63265</x:v>
      </x:c>
      <x:c t="n" s="0">
        <x:v>34.38716</x:v>
      </x:c>
      <x:c t="n" s="0">
        <x:v>34.21779</x:v>
      </x:c>
      <x:c t="n" s="0">
        <x:v>29.63886</x:v>
      </x:c>
      <x:c t="n" s="0">
        <x:v>28.16436</x:v>
      </x:c>
      <x:c t="n" s="0">
        <x:v>28.49615</x:v>
      </x:c>
      <x:c t="n" s="0">
        <x:v>28.54386</x:v>
      </x:c>
      <x:c t="n" s="0">
        <x:v>26.98399</x:v>
      </x:c>
      <x:c t="n" s="0">
        <x:v>30.20435</x:v>
      </x:c>
      <x:c t="n" s="0">
        <x:v>30.19257</x:v>
      </x:c>
      <x:c t="n" s="0">
        <x:v>30.77073</x:v>
      </x:c>
      <x:c t="n" s="0">
        <x:v>34.0337</x:v>
      </x:c>
      <x:c t="n" s="0">
        <x:v>37.44926</x:v>
      </x:c>
      <x:c t="n" s="0">
        <x:v>37.61867</x:v>
      </x:c>
      <x:c t="n" s="0">
        <x:v>37.35936</x:v>
      </x:c>
      <x:c t="n" s="0">
        <x:v>37.21573</x:v>
      </x:c>
      <x:c t="n" s="0">
        <x:v>38.43994</x:v>
      </x:c>
      <x:c t="n" s="0">
        <x:v>36.51844</x:v>
      </x:c>
      <x:c t="n" s="0">
        <x:v>35.70402</x:v>
      </x:c>
      <x:c t="n" s="0">
        <x:v>34.03703</x:v>
      </x:c>
      <x:c t="n" s="0">
        <x:v>32.39272</x:v>
      </x:c>
      <x:c t="n" s="0">
        <x:v>28.42583</x:v>
      </x:c>
      <x:c t="n" s="0">
        <x:v>26.02408</x:v>
      </x:c>
      <x:c t="n" s="0">
        <x:v>21.206</x:v>
      </x:c>
      <x:c t="n" s="0">
        <x:v>10.69468</x:v>
      </x:c>
      <x:c t="n" s="0">
        <x:v>7.015521</x:v>
      </x:c>
      <x:c t="n" s="0">
        <x:v>6.832275</x:v>
      </x:c>
      <x:c t="n" s="0">
        <x:v>9.059794</x:v>
      </x:c>
      <x:c t="n" s="0">
        <x:v>4.010932</x:v>
      </x:c>
      <x:c t="n" s="0">
        <x:v>-2.895088</x:v>
      </x:c>
      <x:c t="n" s="0">
        <x:v>10.83845</x:v>
      </x:c>
      <x:c t="n" s="0">
        <x:v>13.06134</x:v>
      </x:c>
      <x:c t="n" s="0">
        <x:v>21.89046</x:v>
      </x:c>
      <x:c t="n" s="0">
        <x:v>19.33426</x:v>
      </x:c>
      <x:c t="n" s="0">
        <x:v>6.78537</x:v>
      </x:c>
      <x:c t="n" s="0">
        <x:v>32.93422</x:v>
      </x:c>
      <x:c t="n" s="0">
        <x:v>28.44668</x:v>
      </x:c>
      <x:c t="n" s="0">
        <x:v>38.68375</x:v>
      </x:c>
      <x:c t="n" s="0">
        <x:v>5.451798</x:v>
      </x:c>
      <x:c t="n" s="0">
        <x:v>18.5619</x:v>
      </x:c>
      <x:c t="n" s="0">
        <x:v>20.83946</x:v>
      </x:c>
      <x:c t="n" s="0">
        <x:v>29.19099</x:v>
      </x:c>
      <x:c t="n" s="0">
        <x:v>22.7571</x:v>
      </x:c>
      <x:c t="n" s="0">
        <x:v>25.2008</x:v>
      </x:c>
      <x:c t="n" s="0">
        <x:v>30.00082</x:v>
      </x:c>
      <x:c t="n" s="0">
        <x:v>25.427</x:v>
      </x:c>
      <x:c t="n" s="0">
        <x:v>34.22085</x:v>
      </x:c>
      <x:c t="n" s="0">
        <x:v>36.58705</x:v>
      </x:c>
      <x:c t="n" s="0">
        <x:v>39.22157</x:v>
      </x:c>
      <x:c t="n" s="0">
        <x:v>39.19409</x:v>
      </x:c>
      <x:c t="n" s="0">
        <x:v>37.44336</x:v>
      </x:c>
      <x:c t="n" s="0">
        <x:v>35.01917</x:v>
      </x:c>
      <x:c t="n" s="0">
        <x:v>40.50173</x:v>
      </x:c>
      <x:c t="n" s="0">
        <x:v>36.84345</x:v>
      </x:c>
      <x:c t="n" s="0">
        <x:v>37.69627</x:v>
      </x:c>
      <x:c t="n" s="0">
        <x:v>36.18426</x:v>
      </x:c>
      <x:c t="n" s="0">
        <x:v>31.92267</x:v>
      </x:c>
      <x:c t="n" s="0">
        <x:v>26.95522</x:v>
      </x:c>
      <x:c t="n" s="0">
        <x:v>25.47724</x:v>
      </x:c>
      <x:c t="n" s="0">
        <x:v>20.35885</x:v>
      </x:c>
      <x:c t="n" s="0">
        <x:v>10.79575</x:v>
      </x:c>
      <x:c t="n" s="0">
        <x:v>5.384272</x:v>
      </x:c>
      <x:c t="n" s="0">
        <x:v>6.422288</x:v>
      </x:c>
      <x:c t="n" s="0">
        <x:v>8.144262</x:v>
      </x:c>
      <x:c t="n" s="0">
        <x:v>4.056544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43948.9928240741</x:v>
      </x:c>
      <x:c t="n" s="7">
        <x:v>43948.9928240741</x:v>
      </x:c>
      <x:c t="n" s="0">
        <x:v>48.10169</x:v>
      </x:c>
      <x:c t="n" s="0">
        <x:v>54.20069</x:v>
      </x:c>
      <x:c t="n" s="0">
        <x:v>85.96146</x:v>
      </x:c>
      <x:c t="n" s="0">
        <x:v>88.36046</x:v>
      </x:c>
      <x:c t="n" s="0">
        <x:v>-3.632193</x:v>
      </x:c>
      <x:c t="n" s="0">
        <x:v>10.53637</x:v>
      </x:c>
      <x:c t="n" s="0">
        <x:v>14.15891</x:v>
      </x:c>
      <x:c t="n" s="0">
        <x:v>21.35346</x:v>
      </x:c>
      <x:c t="n" s="0">
        <x:v>19.70127</x:v>
      </x:c>
      <x:c t="n" s="0">
        <x:v>17.15363</x:v>
      </x:c>
      <x:c t="n" s="0">
        <x:v>28.13449</x:v>
      </x:c>
      <x:c t="n" s="0">
        <x:v>29.68583</x:v>
      </x:c>
      <x:c t="n" s="0">
        <x:v>34.81207</x:v>
      </x:c>
      <x:c t="n" s="0">
        <x:v>33.53347</x:v>
      </x:c>
      <x:c t="n" s="0">
        <x:v>29.00008</x:v>
      </x:c>
      <x:c t="n" s="0">
        <x:v>27.61436</x:v>
      </x:c>
      <x:c t="n" s="0">
        <x:v>28.36507</x:v>
      </x:c>
      <x:c t="n" s="0">
        <x:v>28.27647</x:v>
      </x:c>
      <x:c t="n" s="0">
        <x:v>26.82771</x:v>
      </x:c>
      <x:c t="n" s="0">
        <x:v>30.73392</x:v>
      </x:c>
      <x:c t="n" s="0">
        <x:v>29.92417</x:v>
      </x:c>
      <x:c t="n" s="0">
        <x:v>31.43095</x:v>
      </x:c>
      <x:c t="n" s="0">
        <x:v>34.89837</x:v>
      </x:c>
      <x:c t="n" s="0">
        <x:v>37.19493</x:v>
      </x:c>
      <x:c t="n" s="0">
        <x:v>37.89693</x:v>
      </x:c>
      <x:c t="n" s="0">
        <x:v>37.48872</x:v>
      </x:c>
      <x:c t="n" s="0">
        <x:v>37.11938</x:v>
      </x:c>
      <x:c t="n" s="0">
        <x:v>38.8453</x:v>
      </x:c>
      <x:c t="n" s="0">
        <x:v>36.56402</x:v>
      </x:c>
      <x:c t="n" s="0">
        <x:v>35.77316</x:v>
      </x:c>
      <x:c t="n" s="0">
        <x:v>34.23771</x:v>
      </x:c>
      <x:c t="n" s="0">
        <x:v>32.6694</x:v>
      </x:c>
      <x:c t="n" s="0">
        <x:v>28.2049</x:v>
      </x:c>
      <x:c t="n" s="0">
        <x:v>26.09358</x:v>
      </x:c>
      <x:c t="n" s="0">
        <x:v>21.07156</x:v>
      </x:c>
      <x:c t="n" s="0">
        <x:v>10.74993</x:v>
      </x:c>
      <x:c t="n" s="0">
        <x:v>6.865993</x:v>
      </x:c>
      <x:c t="n" s="0">
        <x:v>6.532027</x:v>
      </x:c>
      <x:c t="n" s="0">
        <x:v>9.331631</x:v>
      </x:c>
      <x:c t="n" s="0">
        <x:v>4.132522</x:v>
      </x:c>
      <x:c t="n" s="0">
        <x:v>-2.895088</x:v>
      </x:c>
      <x:c t="n" s="0">
        <x:v>10.47071</x:v>
      </x:c>
      <x:c t="n" s="0">
        <x:v>12.12806</x:v>
      </x:c>
      <x:c t="n" s="0">
        <x:v>20.50555</x:v>
      </x:c>
      <x:c t="n" s="0">
        <x:v>19.33426</x:v>
      </x:c>
      <x:c t="n" s="0">
        <x:v>6.78537</x:v>
      </x:c>
      <x:c t="n" s="0">
        <x:v>32.93422</x:v>
      </x:c>
      <x:c t="n" s="0">
        <x:v>29.98457</x:v>
      </x:c>
      <x:c t="n" s="0">
        <x:v>34.89817</x:v>
      </x:c>
      <x:c t="n" s="0">
        <x:v>5.451798</x:v>
      </x:c>
      <x:c t="n" s="0">
        <x:v>17.30054</x:v>
      </x:c>
      <x:c t="n" s="0">
        <x:v>20.83946</x:v>
      </x:c>
      <x:c t="n" s="0">
        <x:v>27.50703</x:v>
      </x:c>
      <x:c t="n" s="0">
        <x:v>27.21204</x:v>
      </x:c>
      <x:c t="n" s="0">
        <x:v>24.90715</x:v>
      </x:c>
      <x:c t="n" s="0">
        <x:v>33.0203</x:v>
      </x:c>
      <x:c t="n" s="0">
        <x:v>29.11921</x:v>
      </x:c>
      <x:c t="n" s="0">
        <x:v>32.11345</x:v>
      </x:c>
      <x:c t="n" s="0">
        <x:v>36.4944</x:v>
      </x:c>
      <x:c t="n" s="0">
        <x:v>33.85622</x:v>
      </x:c>
      <x:c t="n" s="0">
        <x:v>38.27212</x:v>
      </x:c>
      <x:c t="n" s="0">
        <x:v>36.39228</x:v>
      </x:c>
      <x:c t="n" s="0">
        <x:v>37.53383</x:v>
      </x:c>
      <x:c t="n" s="0">
        <x:v>39.29868</x:v>
      </x:c>
      <x:c t="n" s="0">
        <x:v>37.11739</x:v>
      </x:c>
      <x:c t="n" s="0">
        <x:v>35.05256</x:v>
      </x:c>
      <x:c t="n" s="0">
        <x:v>35.02037</x:v>
      </x:c>
      <x:c t="n" s="0">
        <x:v>33.73129</x:v>
      </x:c>
      <x:c t="n" s="0">
        <x:v>26.32287</x:v>
      </x:c>
      <x:c t="n" s="0">
        <x:v>27.11386</x:v>
      </x:c>
      <x:c t="n" s="0">
        <x:v>20.51373</x:v>
      </x:c>
      <x:c t="n" s="0">
        <x:v>10.56543</x:v>
      </x:c>
      <x:c t="n" s="0">
        <x:v>5.832171</x:v>
      </x:c>
      <x:c t="n" s="0">
        <x:v>4.09386</x:v>
      </x:c>
      <x:c t="n" s="0">
        <x:v>10.31201</x:v>
      </x:c>
      <x:c t="n" s="0">
        <x:v>4.434053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43948.9928240741</x:v>
      </x:c>
      <x:c t="n" s="7">
        <x:v>43948.9928240741</x:v>
      </x:c>
      <x:c t="n" s="0">
        <x:v>45.84005</x:v>
      </x:c>
      <x:c t="n" s="0">
        <x:v>54.20069</x:v>
      </x:c>
      <x:c t="n" s="0">
        <x:v>89.12864</x:v>
      </x:c>
      <x:c t="n" s="0">
        <x:v>90.21474</x:v>
      </x:c>
      <x:c t="n" s="0">
        <x:v>-3.516482</x:v>
      </x:c>
      <x:c t="n" s="0">
        <x:v>10.52684</x:v>
      </x:c>
      <x:c t="n" s="0">
        <x:v>13.91541</x:v>
      </x:c>
      <x:c t="n" s="0">
        <x:v>21.23954</x:v>
      </x:c>
      <x:c t="n" s="0">
        <x:v>19.36368</x:v>
      </x:c>
      <x:c t="n" s="0">
        <x:v>16.536</x:v>
      </x:c>
      <x:c t="n" s="0">
        <x:v>29.25664</x:v>
      </x:c>
      <x:c t="n" s="0">
        <x:v>29.73074</x:v>
      </x:c>
      <x:c t="n" s="0">
        <x:v>34.25029</x:v>
      </x:c>
      <x:c t="n" s="0">
        <x:v>32.85258</x:v>
      </x:c>
      <x:c t="n" s="0">
        <x:v>28.36469</x:v>
      </x:c>
      <x:c t="n" s="0">
        <x:v>27.06559</x:v>
      </x:c>
      <x:c t="n" s="0">
        <x:v>28.20074</x:v>
      </x:c>
      <x:c t="n" s="0">
        <x:v>28.24465</x:v>
      </x:c>
      <x:c t="n" s="0">
        <x:v>26.33974</x:v>
      </x:c>
      <x:c t="n" s="0">
        <x:v>31.22621</x:v>
      </x:c>
      <x:c t="n" s="0">
        <x:v>30.26495</x:v>
      </x:c>
      <x:c t="n" s="0">
        <x:v>31.08706</x:v>
      </x:c>
      <x:c t="n" s="0">
        <x:v>34.98043</x:v>
      </x:c>
      <x:c t="n" s="0">
        <x:v>37.11796</x:v>
      </x:c>
      <x:c t="n" s="0">
        <x:v>37.66097</x:v>
      </x:c>
      <x:c t="n" s="0">
        <x:v>37.21547</x:v>
      </x:c>
      <x:c t="n" s="0">
        <x:v>36.9422</x:v>
      </x:c>
      <x:c t="n" s="0">
        <x:v>38.77265</x:v>
      </x:c>
      <x:c t="n" s="0">
        <x:v>36.66029</x:v>
      </x:c>
      <x:c t="n" s="0">
        <x:v>35.84135</x:v>
      </x:c>
      <x:c t="n" s="0">
        <x:v>34.2402</x:v>
      </x:c>
      <x:c t="n" s="0">
        <x:v>32.50488</x:v>
      </x:c>
      <x:c t="n" s="0">
        <x:v>28.55377</x:v>
      </x:c>
      <x:c t="n" s="0">
        <x:v>26.19567</x:v>
      </x:c>
      <x:c t="n" s="0">
        <x:v>21.13476</x:v>
      </x:c>
      <x:c t="n" s="0">
        <x:v>10.5887</x:v>
      </x:c>
      <x:c t="n" s="0">
        <x:v>6.903087</x:v>
      </x:c>
      <x:c t="n" s="0">
        <x:v>6.290513</x:v>
      </x:c>
      <x:c t="n" s="0">
        <x:v>9.278076</x:v>
      </x:c>
      <x:c t="n" s="0">
        <x:v>4.034221</x:v>
      </x:c>
      <x:c t="n" s="0">
        <x:v>-2.895088</x:v>
      </x:c>
      <x:c t="n" s="0">
        <x:v>10.47071</x:v>
      </x:c>
      <x:c t="n" s="0">
        <x:v>12.12806</x:v>
      </x:c>
      <x:c t="n" s="0">
        <x:v>20.50555</x:v>
      </x:c>
      <x:c t="n" s="0">
        <x:v>14.42253</x:v>
      </x:c>
      <x:c t="n" s="0">
        <x:v>6.78537</x:v>
      </x:c>
      <x:c t="n" s="0">
        <x:v>32.93422</x:v>
      </x:c>
      <x:c t="n" s="0">
        <x:v>29.98457</x:v>
      </x:c>
      <x:c t="n" s="0">
        <x:v>27.08544</x:v>
      </x:c>
      <x:c t="n" s="0">
        <x:v>14.9385</x:v>
      </x:c>
      <x:c t="n" s="0">
        <x:v>17.30054</x:v>
      </x:c>
      <x:c t="n" s="0">
        <x:v>19.22319</x:v>
      </x:c>
      <x:c t="n" s="0">
        <x:v>26.82523</x:v>
      </x:c>
      <x:c t="n" s="0">
        <x:v>28.05361</x:v>
      </x:c>
      <x:c t="n" s="0">
        <x:v>21.1728</x:v>
      </x:c>
      <x:c t="n" s="0">
        <x:v>33.3871</x:v>
      </x:c>
      <x:c t="n" s="0">
        <x:v>33.55001</x:v>
      </x:c>
      <x:c t="n" s="0">
        <x:v>29.32583</x:v>
      </x:c>
      <x:c t="n" s="0">
        <x:v>34.71368</x:v>
      </x:c>
      <x:c t="n" s="0">
        <x:v>37.5428</x:v>
      </x:c>
      <x:c t="n" s="0">
        <x:v>34.69418</x:v>
      </x:c>
      <x:c t="n" s="0">
        <x:v>36.86529</x:v>
      </x:c>
      <x:c t="n" s="0">
        <x:v>34.02903</x:v>
      </x:c>
      <x:c t="n" s="0">
        <x:v>38.84512</x:v>
      </x:c>
      <x:c t="n" s="0">
        <x:v>37.73598</x:v>
      </x:c>
      <x:c t="n" s="0">
        <x:v>36.035</x:v>
      </x:c>
      <x:c t="n" s="0">
        <x:v>34.67044</x:v>
      </x:c>
      <x:c t="n" s="0">
        <x:v>31.68442</x:v>
      </x:c>
      <x:c t="n" s="0">
        <x:v>29.95345</x:v>
      </x:c>
      <x:c t="n" s="0">
        <x:v>25.97171</x:v>
      </x:c>
      <x:c t="n" s="0">
        <x:v>21.26171</x:v>
      </x:c>
      <x:c t="n" s="0">
        <x:v>9.420425</x:v>
      </x:c>
      <x:c t="n" s="0">
        <x:v>7.178587</x:v>
      </x:c>
      <x:c t="n" s="0">
        <x:v>4.838823</x:v>
      </x:c>
      <x:c t="n" s="0">
        <x:v>9.859105</x:v>
      </x:c>
      <x:c t="n" s="0">
        <x:v>3.526784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43948.9928240741</x:v>
      </x:c>
      <x:c t="n" s="7">
        <x:v>43948.9928240741</x:v>
      </x:c>
      <x:c t="n" s="0">
        <x:v>45.33798</x:v>
      </x:c>
      <x:c t="n" s="0">
        <x:v>54.20069</x:v>
      </x:c>
      <x:c t="n" s="0">
        <x:v>90.00121</x:v>
      </x:c>
      <x:c t="n" s="0">
        <x:v>90.39712</x:v>
      </x:c>
      <x:c t="n" s="0">
        <x:v>-3.420047</x:v>
      </x:c>
      <x:c t="n" s="0">
        <x:v>10.51869</x:v>
      </x:c>
      <x:c t="n" s="0">
        <x:v>13.69608</x:v>
      </x:c>
      <x:c t="n" s="0">
        <x:v>21.13982</x:v>
      </x:c>
      <x:c t="n" s="0">
        <x:v>18.74929</x:v>
      </x:c>
      <x:c t="n" s="0">
        <x:v>15.92861</x:v>
      </x:c>
      <x:c t="n" s="0">
        <x:v>30.02836</x:v>
      </x:c>
      <x:c t="n" s="0">
        <x:v>30.6246</x:v>
      </x:c>
      <x:c t="n" s="0">
        <x:v>33.7053</x:v>
      </x:c>
      <x:c t="n" s="0">
        <x:v>32.19693</x:v>
      </x:c>
      <x:c t="n" s="0">
        <x:v>27.7371</x:v>
      </x:c>
      <x:c t="n" s="0">
        <x:v>26.41051</x:v>
      </x:c>
      <x:c t="n" s="0">
        <x:v>27.97581</x:v>
      </x:c>
      <x:c t="n" s="0">
        <x:v>28.19312</x:v>
      </x:c>
      <x:c t="n" s="0">
        <x:v>25.80278</x:v>
      </x:c>
      <x:c t="n" s="0">
        <x:v>30.83811</x:v>
      </x:c>
      <x:c t="n" s="0">
        <x:v>31.69782</x:v>
      </x:c>
      <x:c t="n" s="0">
        <x:v>32.3345</x:v>
      </x:c>
      <x:c t="n" s="0">
        <x:v>35.20229</x:v>
      </x:c>
      <x:c t="n" s="0">
        <x:v>37.48284</x:v>
      </x:c>
      <x:c t="n" s="0">
        <x:v>37.19318</x:v>
      </x:c>
      <x:c t="n" s="0">
        <x:v>37.17901</x:v>
      </x:c>
      <x:c t="n" s="0">
        <x:v>36.81483</x:v>
      </x:c>
      <x:c t="n" s="0">
        <x:v>38.51597</x:v>
      </x:c>
      <x:c t="n" s="0">
        <x:v>36.55983</x:v>
      </x:c>
      <x:c t="n" s="0">
        <x:v>35.71805</x:v>
      </x:c>
      <x:c t="n" s="0">
        <x:v>34.26078</x:v>
      </x:c>
      <x:c t="n" s="0">
        <x:v>32.27207</x:v>
      </x:c>
      <x:c t="n" s="0">
        <x:v>28.33255</x:v>
      </x:c>
      <x:c t="n" s="0">
        <x:v>26.13052</x:v>
      </x:c>
      <x:c t="n" s="0">
        <x:v>21.16722</x:v>
      </x:c>
      <x:c t="n" s="0">
        <x:v>10.50284</x:v>
      </x:c>
      <x:c t="n" s="0">
        <x:v>6.93283</x:v>
      </x:c>
      <x:c t="n" s="0">
        <x:v>6.313937</x:v>
      </x:c>
      <x:c t="n" s="0">
        <x:v>9.671198</x:v>
      </x:c>
      <x:c t="n" s="0">
        <x:v>4.070132</x:v>
      </x:c>
      <x:c t="n" s="0">
        <x:v>-2.895088</x:v>
      </x:c>
      <x:c t="n" s="0">
        <x:v>10.47071</x:v>
      </x:c>
      <x:c t="n" s="0">
        <x:v>12.12806</x:v>
      </x:c>
      <x:c t="n" s="0">
        <x:v>20.50555</x:v>
      </x:c>
      <x:c t="n" s="0">
        <x:v>9.200231</x:v>
      </x:c>
      <x:c t="n" s="0">
        <x:v>6.78537</x:v>
      </x:c>
      <x:c t="n" s="0">
        <x:v>32.93422</x:v>
      </x:c>
      <x:c t="n" s="0">
        <x:v>34.54375</x:v>
      </x:c>
      <x:c t="n" s="0">
        <x:v>27.08544</x:v>
      </x:c>
      <x:c t="n" s="0">
        <x:v>18.88142</x:v>
      </x:c>
      <x:c t="n" s="0">
        <x:v>17.30054</x:v>
      </x:c>
      <x:c t="n" s="0">
        <x:v>13.17744</x:v>
      </x:c>
      <x:c t="n" s="0">
        <x:v>26.35805</x:v>
      </x:c>
      <x:c t="n" s="0">
        <x:v>27.82348</x:v>
      </x:c>
      <x:c t="n" s="0">
        <x:v>18.56443</x:v>
      </x:c>
      <x:c t="n" s="0">
        <x:v>16.73839</x:v>
      </x:c>
      <x:c t="n" s="0">
        <x:v>35.44921</x:v>
      </x:c>
      <x:c t="n" s="0">
        <x:v>36.72542</x:v>
      </x:c>
      <x:c t="n" s="0">
        <x:v>36.18872</x:v>
      </x:c>
      <x:c t="n" s="0">
        <x:v>40.63298</x:v>
      </x:c>
      <x:c t="n" s="0">
        <x:v>31.9686</x:v>
      </x:c>
      <x:c t="n" s="0">
        <x:v>39.99926</x:v>
      </x:c>
      <x:c t="n" s="0">
        <x:v>37.9861</x:v>
      </x:c>
      <x:c t="n" s="0">
        <x:v>31.23466</x:v>
      </x:c>
      <x:c t="n" s="0">
        <x:v>34.54636</x:v>
      </x:c>
      <x:c t="n" s="0">
        <x:v>34.95753</x:v>
      </x:c>
      <x:c t="n" s="0">
        <x:v>33.41679</x:v>
      </x:c>
      <x:c t="n" s="0">
        <x:v>31.18549</x:v>
      </x:c>
      <x:c t="n" s="0">
        <x:v>28.1996</x:v>
      </x:c>
      <x:c t="n" s="0">
        <x:v>25.63858</x:v>
      </x:c>
      <x:c t="n" s="0">
        <x:v>20.82444</x:v>
      </x:c>
      <x:c t="n" s="0">
        <x:v>9.754827</x:v>
      </x:c>
      <x:c t="n" s="0">
        <x:v>7.585585</x:v>
      </x:c>
      <x:c t="n" s="0">
        <x:v>6.618297</x:v>
      </x:c>
      <x:c t="n" s="0">
        <x:v>10.64176</x:v>
      </x:c>
      <x:c t="n" s="0">
        <x:v>4.40339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43948.9928356481</x:v>
      </x:c>
      <x:c t="n" s="7">
        <x:v>43948.9928356481</x:v>
      </x:c>
      <x:c t="n" s="0">
        <x:v>48.00877</x:v>
      </x:c>
      <x:c t="n" s="0">
        <x:v>54.20069</x:v>
      </x:c>
      <x:c t="n" s="0">
        <x:v>89.3286</x:v>
      </x:c>
      <x:c t="n" s="0">
        <x:v>90.29416</x:v>
      </x:c>
      <x:c t="n" s="0">
        <x:v>-3.309204</x:v>
      </x:c>
      <x:c t="n" s="0">
        <x:v>10.51172</x:v>
      </x:c>
      <x:c t="n" s="0">
        <x:v>13.49957</x:v>
      </x:c>
      <x:c t="n" s="0">
        <x:v>21.05281</x:v>
      </x:c>
      <x:c t="n" s="0">
        <x:v>18.14557</x:v>
      </x:c>
      <x:c t="n" s="0">
        <x:v>15.53792</x:v>
      </x:c>
      <x:c t="n" s="0">
        <x:v>31.02534</x:v>
      </x:c>
      <x:c t="n" s="0">
        <x:v>31.46656</x:v>
      </x:c>
      <x:c t="n" s="0">
        <x:v>33.46665</x:v>
      </x:c>
      <x:c t="n" s="0">
        <x:v>31.54609</x:v>
      </x:c>
      <x:c t="n" s="0">
        <x:v>27.12656</x:v>
      </x:c>
      <x:c t="n" s="0">
        <x:v>25.76033</x:v>
      </x:c>
      <x:c t="n" s="0">
        <x:v>27.77403</x:v>
      </x:c>
      <x:c t="n" s="0">
        <x:v>28.14108</x:v>
      </x:c>
      <x:c t="n" s="0">
        <x:v>25.34277</x:v>
      </x:c>
      <x:c t="n" s="0">
        <x:v>30.17607</x:v>
      </x:c>
      <x:c t="n" s="0">
        <x:v>31.9219</x:v>
      </x:c>
      <x:c t="n" s="0">
        <x:v>32.21817</x:v>
      </x:c>
      <x:c t="n" s="0">
        <x:v>34.95811</x:v>
      </x:c>
      <x:c t="n" s="0">
        <x:v>38.96438</x:v>
      </x:c>
      <x:c t="n" s="0">
        <x:v>37.03882</x:v>
      </x:c>
      <x:c t="n" s="0">
        <x:v>38.29043</x:v>
      </x:c>
      <x:c t="n" s="0">
        <x:v>36.89056</x:v>
      </x:c>
      <x:c t="n" s="0">
        <x:v>38.39606</x:v>
      </x:c>
      <x:c t="n" s="0">
        <x:v>36.33273</x:v>
      </x:c>
      <x:c t="n" s="0">
        <x:v>35.49914</x:v>
      </x:c>
      <x:c t="n" s="0">
        <x:v>34.09345</x:v>
      </x:c>
      <x:c t="n" s="0">
        <x:v>32.02121</x:v>
      </x:c>
      <x:c t="n" s="0">
        <x:v>28.90789</x:v>
      </x:c>
      <x:c t="n" s="0">
        <x:v>26.06568</x:v>
      </x:c>
      <x:c t="n" s="0">
        <x:v>21.23567</x:v>
      </x:c>
      <x:c t="n" s="0">
        <x:v>10.35694</x:v>
      </x:c>
      <x:c t="n" s="0">
        <x:v>6.822111</x:v>
      </x:c>
      <x:c t="n" s="0">
        <x:v>6.266775</x:v>
      </x:c>
      <x:c t="n" s="0">
        <x:v>9.631603</x:v>
      </x:c>
      <x:c t="n" s="0">
        <x:v>4.282517</x:v>
      </x:c>
      <x:c t="n" s="0">
        <x:v>-2.5557</x:v>
      </x:c>
      <x:c t="n" s="0">
        <x:v>10.47071</x:v>
      </x:c>
      <x:c t="n" s="0">
        <x:v>12.12806</x:v>
      </x:c>
      <x:c t="n" s="0">
        <x:v>20.50555</x:v>
      </x:c>
      <x:c t="n" s="0">
        <x:v>9.200231</x:v>
      </x:c>
      <x:c t="n" s="0">
        <x:v>14.16854</x:v>
      </x:c>
      <x:c t="n" s="0">
        <x:v>35.45763</x:v>
      </x:c>
      <x:c t="n" s="0">
        <x:v>34.54375</x:v>
      </x:c>
      <x:c t="n" s="0">
        <x:v>33.71677</x:v>
      </x:c>
      <x:c t="n" s="0">
        <x:v>18.88142</x:v>
      </x:c>
      <x:c t="n" s="0">
        <x:v>18.20797</x:v>
      </x:c>
      <x:c t="n" s="0">
        <x:v>13.17744</x:v>
      </x:c>
      <x:c t="n" s="0">
        <x:v>25.5267</x:v>
      </x:c>
      <x:c t="n" s="0">
        <x:v>28.83258</x:v>
      </x:c>
      <x:c t="n" s="0">
        <x:v>22.23685</x:v>
      </x:c>
      <x:c t="n" s="0">
        <x:v>15.41916</x:v>
      </x:c>
      <x:c t="n" s="0">
        <x:v>32.08229</x:v>
      </x:c>
      <x:c t="n" s="0">
        <x:v>28.02945</x:v>
      </x:c>
      <x:c t="n" s="0">
        <x:v>34.1786</x:v>
      </x:c>
      <x:c t="n" s="0">
        <x:v>43.19283</x:v>
      </x:c>
      <x:c t="n" s="0">
        <x:v>35.96111</x:v>
      </x:c>
      <x:c t="n" s="0">
        <x:v>39.75222</x:v>
      </x:c>
      <x:c t="n" s="0">
        <x:v>34.97597</x:v>
      </x:c>
      <x:c t="n" s="0">
        <x:v>37.98261</x:v>
      </x:c>
      <x:c t="n" s="0">
        <x:v>36.8601</x:v>
      </x:c>
      <x:c t="n" s="0">
        <x:v>35.09525</x:v>
      </x:c>
      <x:c t="n" s="0">
        <x:v>32.80239</x:v>
      </x:c>
      <x:c t="n" s="0">
        <x:v>30.59564</x:v>
      </x:c>
      <x:c t="n" s="0">
        <x:v>31.00282</x:v>
      </x:c>
      <x:c t="n" s="0">
        <x:v>26.50223</x:v>
      </x:c>
      <x:c t="n" s="0">
        <x:v>22.14853</x:v>
      </x:c>
      <x:c t="n" s="0">
        <x:v>9.228711</x:v>
      </x:c>
      <x:c t="n" s="0">
        <x:v>5.618211</x:v>
      </x:c>
      <x:c t="n" s="0">
        <x:v>6.376803</x:v>
      </x:c>
      <x:c t="n" s="0">
        <x:v>9.38802</x:v>
      </x:c>
      <x:c t="n" s="0">
        <x:v>5.599537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43948.9928356481</x:v>
      </x:c>
      <x:c t="n" s="7">
        <x:v>43948.9928356481</x:v>
      </x:c>
      <x:c t="n" s="0">
        <x:v>45.81817</x:v>
      </x:c>
      <x:c t="n" s="0">
        <x:v>54.20069</x:v>
      </x:c>
      <x:c t="n" s="0">
        <x:v>84.74127</x:v>
      </x:c>
      <x:c t="n" s="0">
        <x:v>87.67635</x:v>
      </x:c>
      <x:c t="n" s="0">
        <x:v>-3.135915</x:v>
      </x:c>
      <x:c t="n" s="0">
        <x:v>10.50576</x:v>
      </x:c>
      <x:c t="n" s="0">
        <x:v>13.32441</x:v>
      </x:c>
      <x:c t="n" s="0">
        <x:v>20.9771</x:v>
      </x:c>
      <x:c t="n" s="0">
        <x:v>17.5539</x:v>
      </x:c>
      <x:c t="n" s="0">
        <x:v>15.73973</x:v>
      </x:c>
      <x:c t="n" s="0">
        <x:v>32.60165</x:v>
      </x:c>
      <x:c t="n" s="0">
        <x:v>32.07545</x:v>
      </x:c>
      <x:c t="n" s="0">
        <x:v>33.99627</x:v>
      </x:c>
      <x:c t="n" s="0">
        <x:v>30.90079</x:v>
      </x:c>
      <x:c t="n" s="0">
        <x:v>26.55298</x:v>
      </x:c>
      <x:c t="n" s="0">
        <x:v>25.68403</x:v>
      </x:c>
      <x:c t="n" s="0">
        <x:v>27.24818</x:v>
      </x:c>
      <x:c t="n" s="0">
        <x:v>28.67826</x:v>
      </x:c>
      <x:c t="n" s="0">
        <x:v>25.20948</x:v>
      </x:c>
      <x:c t="n" s="0">
        <x:v>30.33926</x:v>
      </x:c>
      <x:c t="n" s="0">
        <x:v>31.62781</x:v>
      </x:c>
      <x:c t="n" s="0">
        <x:v>31.93601</x:v>
      </x:c>
      <x:c t="n" s="0">
        <x:v>34.65551</x:v>
      </x:c>
      <x:c t="n" s="0">
        <x:v>39.16391</x:v>
      </x:c>
      <x:c t="n" s="0">
        <x:v>36.65425</x:v>
      </x:c>
      <x:c t="n" s="0">
        <x:v>37.82264</x:v>
      </x:c>
      <x:c t="n" s="0">
        <x:v>36.3916</x:v>
      </x:c>
      <x:c t="n" s="0">
        <x:v>38.49976</x:v>
      </x:c>
      <x:c t="n" s="0">
        <x:v>36.93234</x:v>
      </x:c>
      <x:c t="n" s="0">
        <x:v>36.14622</x:v>
      </x:c>
      <x:c t="n" s="0">
        <x:v>33.79367</x:v>
      </x:c>
      <x:c t="n" s="0">
        <x:v>32.26899</x:v>
      </x:c>
      <x:c t="n" s="0">
        <x:v>28.69798</x:v>
      </x:c>
      <x:c t="n" s="0">
        <x:v>26.05894</x:v>
      </x:c>
      <x:c t="n" s="0">
        <x:v>21.17678</x:v>
      </x:c>
      <x:c t="n" s="0">
        <x:v>10.14714</x:v>
      </x:c>
      <x:c t="n" s="0">
        <x:v>6.980292</x:v>
      </x:c>
      <x:c t="n" s="0">
        <x:v>6.266339</x:v>
      </x:c>
      <x:c t="n" s="0">
        <x:v>9.414519</x:v>
      </x:c>
      <x:c t="n" s="0">
        <x:v>4.496703</x:v>
      </x:c>
      <x:c t="n" s="0">
        <x:v>-2.240923</x:v>
      </x:c>
      <x:c t="n" s="0">
        <x:v>10.47071</x:v>
      </x:c>
      <x:c t="n" s="0">
        <x:v>12.12806</x:v>
      </x:c>
      <x:c t="n" s="0">
        <x:v>20.50555</x:v>
      </x:c>
      <x:c t="n" s="0">
        <x:v>9.200231</x:v>
      </x:c>
      <x:c t="n" s="0">
        <x:v>16.76286</x:v>
      </x:c>
      <x:c t="n" s="0">
        <x:v>37.04332</x:v>
      </x:c>
      <x:c t="n" s="0">
        <x:v>34.54375</x:v>
      </x:c>
      <x:c t="n" s="0">
        <x:v>36.22779</x:v>
      </x:c>
      <x:c t="n" s="0">
        <x:v>20.1146</x:v>
      </x:c>
      <x:c t="n" s="0">
        <x:v>18.95818</x:v>
      </x:c>
      <x:c t="n" s="0">
        <x:v>27.11485</x:v>
      </x:c>
      <x:c t="n" s="0">
        <x:v>21.17427</x:v>
      </x:c>
      <x:c t="n" s="0">
        <x:v>30.9331</x:v>
      </x:c>
      <x:c t="n" s="0">
        <x:v>24.33519</x:v>
      </x:c>
      <x:c t="n" s="0">
        <x:v>32.74701</x:v>
      </x:c>
      <x:c t="n" s="0">
        <x:v>29.73548</x:v>
      </x:c>
      <x:c t="n" s="0">
        <x:v>31.06817</x:v>
      </x:c>
      <x:c t="n" s="0">
        <x:v>30.00921</x:v>
      </x:c>
      <x:c t="n" s="0">
        <x:v>38.00678</x:v>
      </x:c>
      <x:c t="n" s="0">
        <x:v>33.85531</x:v>
      </x:c>
      <x:c t="n" s="0">
        <x:v>33.0677</x:v>
      </x:c>
      <x:c t="n" s="0">
        <x:v>32.60913</x:v>
      </x:c>
      <x:c t="n" s="0">
        <x:v>38.64935</x:v>
      </x:c>
      <x:c t="n" s="0">
        <x:v>38.0695</x:v>
      </x:c>
      <x:c t="n" s="0">
        <x:v>37.80501</x:v>
      </x:c>
      <x:c t="n" s="0">
        <x:v>31.48535</x:v>
      </x:c>
      <x:c t="n" s="0">
        <x:v>33.7598</x:v>
      </x:c>
      <x:c t="n" s="0">
        <x:v>26.46357</x:v>
      </x:c>
      <x:c t="n" s="0">
        <x:v>24.76733</x:v>
      </x:c>
      <x:c t="n" s="0">
        <x:v>20.31316</x:v>
      </x:c>
      <x:c t="n" s="0">
        <x:v>10.44653</x:v>
      </x:c>
      <x:c t="n" s="0">
        <x:v>8.643237</x:v>
      </x:c>
      <x:c t="n" s="0">
        <x:v>7.080655</x:v>
      </x:c>
      <x:c t="n" s="0">
        <x:v>8.045181</x:v>
      </x:c>
      <x:c t="n" s="0">
        <x:v>5.356494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43948.9928356481</x:v>
      </x:c>
      <x:c t="n" s="7">
        <x:v>43948.9928356481</x:v>
      </x:c>
      <x:c t="n" s="0">
        <x:v>46.49482</x:v>
      </x:c>
      <x:c t="n" s="0">
        <x:v>54.20069</x:v>
      </x:c>
      <x:c t="n" s="0">
        <x:v>78.30872</x:v>
      </x:c>
      <x:c t="n" s="0">
        <x:v>79.80768</x:v>
      </x:c>
      <x:c t="n" s="0">
        <x:v>-2.993206</x:v>
      </x:c>
      <x:c t="n" s="0">
        <x:v>10.50066</x:v>
      </x:c>
      <x:c t="n" s="0">
        <x:v>13.16495</x:v>
      </x:c>
      <x:c t="n" s="0">
        <x:v>20.54495</x:v>
      </x:c>
      <x:c t="n" s="0">
        <x:v>16.97571</x:v>
      </x:c>
      <x:c t="n" s="0">
        <x:v>15.90496</x:v>
      </x:c>
      <x:c t="n" s="0">
        <x:v>33.60519</x:v>
      </x:c>
      <x:c t="n" s="0">
        <x:v>32.9791</x:v>
      </x:c>
      <x:c t="n" s="0">
        <x:v>34.40249</x:v>
      </x:c>
      <x:c t="n" s="0">
        <x:v>30.32205</x:v>
      </x:c>
      <x:c t="n" s="0">
        <x:v>25.99496</x:v>
      </x:c>
      <x:c t="n" s="0">
        <x:v>26.38</x:v>
      </x:c>
      <x:c t="n" s="0">
        <x:v>26.74244</x:v>
      </x:c>
      <x:c t="n" s="0">
        <x:v>28.94029</x:v>
      </x:c>
      <x:c t="n" s="0">
        <x:v>26.39141</x:v>
      </x:c>
      <x:c t="n" s="0">
        <x:v>31.12926</x:v>
      </x:c>
      <x:c t="n" s="0">
        <x:v>31.47433</x:v>
      </x:c>
      <x:c t="n" s="0">
        <x:v>31.57635</x:v>
      </x:c>
      <x:c t="n" s="0">
        <x:v>34.02511</x:v>
      </x:c>
      <x:c t="n" s="0">
        <x:v>38.81892</x:v>
      </x:c>
      <x:c t="n" s="0">
        <x:v>36.33824</x:v>
      </x:c>
      <x:c t="n" s="0">
        <x:v>37.53832</x:v>
      </x:c>
      <x:c t="n" s="0">
        <x:v>36.24099</x:v>
      </x:c>
      <x:c t="n" s="0">
        <x:v>37.99169</x:v>
      </x:c>
      <x:c t="n" s="0">
        <x:v>36.69397</x:v>
      </x:c>
      <x:c t="n" s="0">
        <x:v>35.84137</x:v>
      </x:c>
      <x:c t="n" s="0">
        <x:v>33.84599</x:v>
      </x:c>
      <x:c t="n" s="0">
        <x:v>32.27859</x:v>
      </x:c>
      <x:c t="n" s="0">
        <x:v>28.68744</x:v>
      </x:c>
      <x:c t="n" s="0">
        <x:v>25.87044</x:v>
      </x:c>
      <x:c t="n" s="0">
        <x:v>21.103</x:v>
      </x:c>
      <x:c t="n" s="0">
        <x:v>10.27569</x:v>
      </x:c>
      <x:c t="n" s="0">
        <x:v>7.144012</x:v>
      </x:c>
      <x:c t="n" s="0">
        <x:v>6.4674</x:v>
      </x:c>
      <x:c t="n" s="0">
        <x:v>9.3795</x:v>
      </x:c>
      <x:c t="n" s="0">
        <x:v>4.728959</x:v>
      </x:c>
      <x:c t="n" s="0">
        <x:v>-2.240923</x:v>
      </x:c>
      <x:c t="n" s="0">
        <x:v>10.47071</x:v>
      </x:c>
      <x:c t="n" s="0">
        <x:v>12.07965</x:v>
      </x:c>
      <x:c t="n" s="0">
        <x:v>12.86894</x:v>
      </x:c>
      <x:c t="n" s="0">
        <x:v>9.200231</x:v>
      </x:c>
      <x:c t="n" s="0">
        <x:v>16.76286</x:v>
      </x:c>
      <x:c t="n" s="0">
        <x:v>37.04332</x:v>
      </x:c>
      <x:c t="n" s="0">
        <x:v>36.66857</x:v>
      </x:c>
      <x:c t="n" s="0">
        <x:v>35.86475</x:v>
      </x:c>
      <x:c t="n" s="0">
        <x:v>22.52405</x:v>
      </x:c>
      <x:c t="n" s="0">
        <x:v>18.95818</x:v>
      </x:c>
      <x:c t="n" s="0">
        <x:v>29.08977</x:v>
      </x:c>
      <x:c t="n" s="0">
        <x:v>21.58121</x:v>
      </x:c>
      <x:c t="n" s="0">
        <x:v>29.47082</x:v>
      </x:c>
      <x:c t="n" s="0">
        <x:v>31.20812</x:v>
      </x:c>
      <x:c t="n" s="0">
        <x:v>34.14022</x:v>
      </x:c>
      <x:c t="n" s="0">
        <x:v>30.43049</x:v>
      </x:c>
      <x:c t="n" s="0">
        <x:v>26.38635</x:v>
      </x:c>
      <x:c t="n" s="0">
        <x:v>26.26152</x:v>
      </x:c>
      <x:c t="n" s="0">
        <x:v>35.19423</x:v>
      </x:c>
      <x:c t="n" s="0">
        <x:v>34.22184</x:v>
      </x:c>
      <x:c t="n" s="0">
        <x:v>35.78247</x:v>
      </x:c>
      <x:c t="n" s="0">
        <x:v>34.45435</x:v>
      </x:c>
      <x:c t="n" s="0">
        <x:v>32.10558</x:v>
      </x:c>
      <x:c t="n" s="0">
        <x:v>34.71904</x:v>
      </x:c>
      <x:c t="n" s="0">
        <x:v>34.95444</x:v>
      </x:c>
      <x:c t="n" s="0">
        <x:v>34.88238</x:v>
      </x:c>
      <x:c t="n" s="0">
        <x:v>32.16817</x:v>
      </x:c>
      <x:c t="n" s="0">
        <x:v>28.45851</x:v>
      </x:c>
      <x:c t="n" s="0">
        <x:v>23.88518</x:v>
      </x:c>
      <x:c t="n" s="0">
        <x:v>20.4651</x:v>
      </x:c>
      <x:c t="n" s="0">
        <x:v>9.68475</x:v>
      </x:c>
      <x:c t="n" s="0">
        <x:v>6.787161</x:v>
      </x:c>
      <x:c t="n" s="0">
        <x:v>6.732193</x:v>
      </x:c>
      <x:c t="n" s="0">
        <x:v>10.92515</x:v>
      </x:c>
      <x:c t="n" s="0">
        <x:v>6.744645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43948.9928356481</x:v>
      </x:c>
      <x:c t="n" s="7">
        <x:v>43948.9928356481</x:v>
      </x:c>
      <x:c t="n" s="0">
        <x:v>46.57991</x:v>
      </x:c>
      <x:c t="n" s="0">
        <x:v>54.20069</x:v>
      </x:c>
      <x:c t="n" s="0">
        <x:v>80.53699</x:v>
      </x:c>
      <x:c t="n" s="0">
        <x:v>87.18224</x:v>
      </x:c>
      <x:c t="n" s="0">
        <x:v>-2.874934</x:v>
      </x:c>
      <x:c t="n" s="0">
        <x:v>10.4963</x:v>
      </x:c>
      <x:c t="n" s="0">
        <x:v>13.02163</x:v>
      </x:c>
      <x:c t="n" s="0">
        <x:v>19.89925</x:v>
      </x:c>
      <x:c t="n" s="0">
        <x:v>16.41257</x:v>
      </x:c>
      <x:c t="n" s="0">
        <x:v>16.04126</x:v>
      </x:c>
      <x:c t="n" s="0">
        <x:v>34.31</x:v>
      </x:c>
      <x:c t="n" s="0">
        <x:v>33.82224</x:v>
      </x:c>
      <x:c t="n" s="0">
        <x:v>34.18108</x:v>
      </x:c>
      <x:c t="n" s="0">
        <x:v>29.75829</x:v>
      </x:c>
      <x:c t="n" s="0">
        <x:v>25.45409</x:v>
      </x:c>
      <x:c t="n" s="0">
        <x:v>26.89714</x:v>
      </x:c>
      <x:c t="n" s="0">
        <x:v>26.39277</x:v>
      </x:c>
      <x:c t="n" s="0">
        <x:v>28.73093</x:v>
      </x:c>
      <x:c t="n" s="0">
        <x:v>27.34383</x:v>
      </x:c>
      <x:c t="n" s="0">
        <x:v>31.53574</x:v>
      </x:c>
      <x:c t="n" s="0">
        <x:v>31.2375</x:v>
      </x:c>
      <x:c t="n" s="0">
        <x:v>31.21213</x:v>
      </x:c>
      <x:c t="n" s="0">
        <x:v>33.85483</x:v>
      </x:c>
      <x:c t="n" s="0">
        <x:v>38.53041</x:v>
      </x:c>
      <x:c t="n" s="0">
        <x:v>37.07767</x:v>
      </x:c>
      <x:c t="n" s="0">
        <x:v>37.69775</x:v>
      </x:c>
      <x:c t="n" s="0">
        <x:v>36.06245</x:v>
      </x:c>
      <x:c t="n" s="0">
        <x:v>37.54952</x:v>
      </x:c>
      <x:c t="n" s="0">
        <x:v>36.63903</x:v>
      </x:c>
      <x:c t="n" s="0">
        <x:v>35.56729</x:v>
      </x:c>
      <x:c t="n" s="0">
        <x:v>33.89462</x:v>
      </x:c>
      <x:c t="n" s="0">
        <x:v>32.33712</x:v>
      </x:c>
      <x:c t="n" s="0">
        <x:v>28.73909</x:v>
      </x:c>
      <x:c t="n" s="0">
        <x:v>25.88173</x:v>
      </x:c>
      <x:c t="n" s="0">
        <x:v>21.13203</x:v>
      </x:c>
      <x:c t="n" s="0">
        <x:v>10.20565</x:v>
      </x:c>
      <x:c t="n" s="0">
        <x:v>7.243929</x:v>
      </x:c>
      <x:c t="n" s="0">
        <x:v>6.560859</x:v>
      </x:c>
      <x:c t="n" s="0">
        <x:v>9.707561</x:v>
      </x:c>
      <x:c t="n" s="0">
        <x:v>5.333262</x:v>
      </x:c>
      <x:c t="n" s="0">
        <x:v>-2.240923</x:v>
      </x:c>
      <x:c t="n" s="0">
        <x:v>10.47071</x:v>
      </x:c>
      <x:c t="n" s="0">
        <x:v>12.07269</x:v>
      </x:c>
      <x:c t="n" s="0">
        <x:v>7.836035</x:v>
      </x:c>
      <x:c t="n" s="0">
        <x:v>9.200231</x:v>
      </x:c>
      <x:c t="n" s="0">
        <x:v>16.76286</x:v>
      </x:c>
      <x:c t="n" s="0">
        <x:v>37.04332</x:v>
      </x:c>
      <x:c t="n" s="0">
        <x:v>36.90223</x:v>
      </x:c>
      <x:c t="n" s="0">
        <x:v>31.77193</x:v>
      </x:c>
      <x:c t="n" s="0">
        <x:v>22.52405</x:v>
      </x:c>
      <x:c t="n" s="0">
        <x:v>18.95818</x:v>
      </x:c>
      <x:c t="n" s="0">
        <x:v>29.08977</x:v>
      </x:c>
      <x:c t="n" s="0">
        <x:v>23.69274</x:v>
      </x:c>
      <x:c t="n" s="0">
        <x:v>27.24998</x:v>
      </x:c>
      <x:c t="n" s="0">
        <x:v>29.53547</x:v>
      </x:c>
      <x:c t="n" s="0">
        <x:v>32.40643</x:v>
      </x:c>
      <x:c t="n" s="0">
        <x:v>29.05051</x:v>
      </x:c>
      <x:c t="n" s="0">
        <x:v>28.76583</x:v>
      </x:c>
      <x:c t="n" s="0">
        <x:v>33.71177</x:v>
      </x:c>
      <x:c t="n" s="0">
        <x:v>37.3578</x:v>
      </x:c>
      <x:c t="n" s="0">
        <x:v>40.86939</x:v>
      </x:c>
      <x:c t="n" s="0">
        <x:v>39.52976</x:v>
      </x:c>
      <x:c t="n" s="0">
        <x:v>35.70991</x:v>
      </x:c>
      <x:c t="n" s="0">
        <x:v>33.74854</x:v>
      </x:c>
      <x:c t="n" s="0">
        <x:v>35.94268</x:v>
      </x:c>
      <x:c t="n" s="0">
        <x:v>32.72988</x:v>
      </x:c>
      <x:c t="n" s="0">
        <x:v>33.91092</x:v>
      </x:c>
      <x:c t="n" s="0">
        <x:v>31.68614</x:v>
      </x:c>
      <x:c t="n" s="0">
        <x:v>29.30727</x:v>
      </x:c>
      <x:c t="n" s="0">
        <x:v>26.40569</x:v>
      </x:c>
      <x:c t="n" s="0">
        <x:v>21.48738</x:v>
      </x:c>
      <x:c t="n" s="0">
        <x:v>9.621789</x:v>
      </x:c>
      <x:c t="n" s="0">
        <x:v>7.845449</x:v>
      </x:c>
      <x:c t="n" s="0">
        <x:v>7.628457</x:v>
      </x:c>
      <x:c t="n" s="0">
        <x:v>10.1023</x:v>
      </x:c>
      <x:c t="n" s="0">
        <x:v>7.477557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43948.9928356481</x:v>
      </x:c>
      <x:c t="n" s="7">
        <x:v>43948.9928356481</x:v>
      </x:c>
      <x:c t="n" s="0">
        <x:v>46.88705</x:v>
      </x:c>
      <x:c t="n" s="0">
        <x:v>54.20069</x:v>
      </x:c>
      <x:c t="n" s="0">
        <x:v>92.10258</x:v>
      </x:c>
      <x:c t="n" s="0">
        <x:v>93.84041</x:v>
      </x:c>
      <x:c t="n" s="0">
        <x:v>-2.723949</x:v>
      </x:c>
      <x:c t="n" s="0">
        <x:v>10.43263</x:v>
      </x:c>
      <x:c t="n" s="0">
        <x:v>12.89538</x:v>
      </x:c>
      <x:c t="n" s="0">
        <x:v>19.25987</x:v>
      </x:c>
      <x:c t="n" s="0">
        <x:v>16.41764</x:v>
      </x:c>
      <x:c t="n" s="0">
        <x:v>16.15436</x:v>
      </x:c>
      <x:c t="n" s="0">
        <x:v>34.75474</x:v>
      </x:c>
      <x:c t="n" s="0">
        <x:v>34.31057</x:v>
      </x:c>
      <x:c t="n" s="0">
        <x:v>33.90241</x:v>
      </x:c>
      <x:c t="n" s="0">
        <x:v>29.20553</x:v>
      </x:c>
      <x:c t="n" s="0">
        <x:v>24.83537</x:v>
      </x:c>
      <x:c t="n" s="0">
        <x:v>27.13404</x:v>
      </x:c>
      <x:c t="n" s="0">
        <x:v>26.08888</x:v>
      </x:c>
      <x:c t="n" s="0">
        <x:v>28.54425</x:v>
      </x:c>
      <x:c t="n" s="0">
        <x:v>27.08378</x:v>
      </x:c>
      <x:c t="n" s="0">
        <x:v>31.21948</x:v>
      </x:c>
      <x:c t="n" s="0">
        <x:v>30.99884</x:v>
      </x:c>
      <x:c t="n" s="0">
        <x:v>32.29867</x:v>
      </x:c>
      <x:c t="n" s="0">
        <x:v>33.7332</x:v>
      </x:c>
      <x:c t="n" s="0">
        <x:v>38.00336</x:v>
      </x:c>
      <x:c t="n" s="0">
        <x:v>37.178</x:v>
      </x:c>
      <x:c t="n" s="0">
        <x:v>38.10437</x:v>
      </x:c>
      <x:c t="n" s="0">
        <x:v>35.97935</x:v>
      </x:c>
      <x:c t="n" s="0">
        <x:v>37.34982</x:v>
      </x:c>
      <x:c t="n" s="0">
        <x:v>36.45906</x:v>
      </x:c>
      <x:c t="n" s="0">
        <x:v>35.38077</x:v>
      </x:c>
      <x:c t="n" s="0">
        <x:v>34.03413</x:v>
      </x:c>
      <x:c t="n" s="0">
        <x:v>32.11364</x:v>
      </x:c>
      <x:c t="n" s="0">
        <x:v>28.79874</x:v>
      </x:c>
      <x:c t="n" s="0">
        <x:v>25.90324</x:v>
      </x:c>
      <x:c t="n" s="0">
        <x:v>21.28285</x:v>
      </x:c>
      <x:c t="n" s="0">
        <x:v>10.07236</x:v>
      </x:c>
      <x:c t="n" s="0">
        <x:v>7.136828</x:v>
      </x:c>
      <x:c t="n" s="0">
        <x:v>6.535248</x:v>
      </x:c>
      <x:c t="n" s="0">
        <x:v>9.847414</x:v>
      </x:c>
      <x:c t="n" s="0">
        <x:v>5.415471</x:v>
      </x:c>
      <x:c t="n" s="0">
        <x:v>-1.676127</x:v>
      </x:c>
      <x:c t="n" s="0">
        <x:v>9.619009</x:v>
      </x:c>
      <x:c t="n" s="0">
        <x:v>12.07269</x:v>
      </x:c>
      <x:c t="n" s="0">
        <x:v>7.836035</x:v>
      </x:c>
      <x:c t="n" s="0">
        <x:v>18.80182</x:v>
      </x:c>
      <x:c t="n" s="0">
        <x:v>16.76286</x:v>
      </x:c>
      <x:c t="n" s="0">
        <x:v>36.39585</x:v>
      </x:c>
      <x:c t="n" s="0">
        <x:v>35.9246</x:v>
      </x:c>
      <x:c t="n" s="0">
        <x:v>31.77193</x:v>
      </x:c>
      <x:c t="n" s="0">
        <x:v>22.1746</x:v>
      </x:c>
      <x:c t="n" s="0">
        <x:v>12.37406</x:v>
      </x:c>
      <x:c t="n" s="0">
        <x:v>27.47443</x:v>
      </x:c>
      <x:c t="n" s="0">
        <x:v>23.69274</x:v>
      </x:c>
      <x:c t="n" s="0">
        <x:v>27.25623</x:v>
      </x:c>
      <x:c t="n" s="0">
        <x:v>25.13864</x:v>
      </x:c>
      <x:c t="n" s="0">
        <x:v>27.60802</x:v>
      </x:c>
      <x:c t="n" s="0">
        <x:v>29.50307</x:v>
      </x:c>
      <x:c t="n" s="0">
        <x:v>35.69195</x:v>
      </x:c>
      <x:c t="n" s="0">
        <x:v>31.28056</x:v>
      </x:c>
      <x:c t="n" s="0">
        <x:v>25.33129</x:v>
      </x:c>
      <x:c t="n" s="0">
        <x:v>35.36903</x:v>
      </x:c>
      <x:c t="n" s="0">
        <x:v>39.83435</x:v>
      </x:c>
      <x:c t="n" s="0">
        <x:v>36.54014</x:v>
      </x:c>
      <x:c t="n" s="0">
        <x:v>36.13992</x:v>
      </x:c>
      <x:c t="n" s="0">
        <x:v>35.55096</x:v>
      </x:c>
      <x:c t="n" s="0">
        <x:v>32.86819</x:v>
      </x:c>
      <x:c t="n" s="0">
        <x:v>35.62877</x:v>
      </x:c>
      <x:c t="n" s="0">
        <x:v>31.67555</x:v>
      </x:c>
      <x:c t="n" s="0">
        <x:v>29.59316</x:v>
      </x:c>
      <x:c t="n" s="0">
        <x:v>26.48801</x:v>
      </x:c>
      <x:c t="n" s="0">
        <x:v>22.19256</x:v>
      </x:c>
      <x:c t="n" s="0">
        <x:v>9.919213</x:v>
      </x:c>
      <x:c t="n" s="0">
        <x:v>6.695226</x:v>
      </x:c>
      <x:c t="n" s="0">
        <x:v>5.209258</x:v>
      </x:c>
      <x:c t="n" s="0">
        <x:v>10.73218</x:v>
      </x:c>
      <x:c t="n" s="0">
        <x:v>5.013874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43948.9928356481</x:v>
      </x:c>
      <x:c t="n" s="7">
        <x:v>43948.9928356481</x:v>
      </x:c>
      <x:c t="n" s="0">
        <x:v>46.53095</x:v>
      </x:c>
      <x:c t="n" s="0">
        <x:v>54.20069</x:v>
      </x:c>
      <x:c t="n" s="0">
        <x:v>91.81149</x:v>
      </x:c>
      <x:c t="n" s="0">
        <x:v>93.60699</x:v>
      </x:c>
      <x:c t="n" s="0">
        <x:v>-2.460701</x:v>
      </x:c>
      <x:c t="n" s="0">
        <x:v>10.20455</x:v>
      </x:c>
      <x:c t="n" s="0">
        <x:v>12.78458</x:v>
      </x:c>
      <x:c t="n" s="0">
        <x:v>18.62773</x:v>
      </x:c>
      <x:c t="n" s="0">
        <x:v>17.66213</x:v>
      </x:c>
      <x:c t="n" s="0">
        <x:v>16.24868</x:v>
      </x:c>
      <x:c t="n" s="0">
        <x:v>34.89484</x:v>
      </x:c>
      <x:c t="n" s="0">
        <x:v>34.36351</x:v>
      </x:c>
      <x:c t="n" s="0">
        <x:v>33.64938</x:v>
      </x:c>
      <x:c t="n" s="0">
        <x:v>28.65293</x:v>
      </x:c>
      <x:c t="n" s="0">
        <x:v>24.19198</x:v>
      </x:c>
      <x:c t="n" s="0">
        <x:v>26.86887</x:v>
      </x:c>
      <x:c t="n" s="0">
        <x:v>25.63691</x:v>
      </x:c>
      <x:c t="n" s="0">
        <x:v>28.37865</x:v>
      </x:c>
      <x:c t="n" s="0">
        <x:v>26.86604</x:v>
      </x:c>
      <x:c t="n" s="0">
        <x:v>30.62048</x:v>
      </x:c>
      <x:c t="n" s="0">
        <x:v>30.66421</x:v>
      </x:c>
      <x:c t="n" s="0">
        <x:v>31.83279</x:v>
      </x:c>
      <x:c t="n" s="0">
        <x:v>33.1758</x:v>
      </x:c>
      <x:c t="n" s="0">
        <x:v>37.46552</x:v>
      </x:c>
      <x:c t="n" s="0">
        <x:v>37.37778</x:v>
      </x:c>
      <x:c t="n" s="0">
        <x:v>37.83455</x:v>
      </x:c>
      <x:c t="n" s="0">
        <x:v>36.10073</x:v>
      </x:c>
      <x:c t="n" s="0">
        <x:v>37.32945</x:v>
      </x:c>
      <x:c t="n" s="0">
        <x:v>36.97966</x:v>
      </x:c>
      <x:c t="n" s="0">
        <x:v>35.43258</x:v>
      </x:c>
      <x:c t="n" s="0">
        <x:v>34.24327</x:v>
      </x:c>
      <x:c t="n" s="0">
        <x:v>31.90759</x:v>
      </x:c>
      <x:c t="n" s="0">
        <x:v>28.64961</x:v>
      </x:c>
      <x:c t="n" s="0">
        <x:v>25.87765</x:v>
      </x:c>
      <x:c t="n" s="0">
        <x:v>21.19061</x:v>
      </x:c>
      <x:c t="n" s="0">
        <x:v>10.15686</x:v>
      </x:c>
      <x:c t="n" s="0">
        <x:v>7.021094</x:v>
      </x:c>
      <x:c t="n" s="0">
        <x:v>6.218516</x:v>
      </x:c>
      <x:c t="n" s="0">
        <x:v>9.780707</x:v>
      </x:c>
      <x:c t="n" s="0">
        <x:v>5.34955</x:v>
      </x:c>
      <x:c t="n" s="0">
        <x:v>-1.176401</x:v>
      </x:c>
      <x:c t="n" s="0">
        <x:v>8.5585</x:v>
      </x:c>
      <x:c t="n" s="0">
        <x:v>12.07269</x:v>
      </x:c>
      <x:c t="n" s="0">
        <x:v>7.836035</x:v>
      </x:c>
      <x:c t="n" s="0">
        <x:v>21.56734</x:v>
      </x:c>
      <x:c t="n" s="0">
        <x:v>16.76286</x:v>
      </x:c>
      <x:c t="n" s="0">
        <x:v>35.63466</x:v>
      </x:c>
      <x:c t="n" s="0">
        <x:v>34.66098</x:v>
      </x:c>
      <x:c t="n" s="0">
        <x:v>31.77193</x:v>
      </x:c>
      <x:c t="n" s="0">
        <x:v>21.79455</x:v>
      </x:c>
      <x:c t="n" s="0">
        <x:v>12.37406</x:v>
      </x:c>
      <x:c t="n" s="0">
        <x:v>24.87366</x:v>
      </x:c>
      <x:c t="n" s="0">
        <x:v>19.3278</x:v>
      </x:c>
      <x:c t="n" s="0">
        <x:v>27.25831</x:v>
      </x:c>
      <x:c t="n" s="0">
        <x:v>25.36407</x:v>
      </x:c>
      <x:c t="n" s="0">
        <x:v>23.59844</x:v>
      </x:c>
      <x:c t="n" s="0">
        <x:v>28.61093</x:v>
      </x:c>
      <x:c t="n" s="0">
        <x:v>27.88491</x:v>
      </x:c>
      <x:c t="n" s="0">
        <x:v>27.82156</x:v>
      </x:c>
      <x:c t="n" s="0">
        <x:v>31.85771</x:v>
      </x:c>
      <x:c t="n" s="0">
        <x:v>38.86294</x:v>
      </x:c>
      <x:c t="n" s="0">
        <x:v>34.51597</x:v>
      </x:c>
      <x:c t="n" s="0">
        <x:v>35.46806</x:v>
      </x:c>
      <x:c t="n" s="0">
        <x:v>37.87642</x:v>
      </x:c>
      <x:c t="n" s="0">
        <x:v>39.33545</x:v>
      </x:c>
      <x:c t="n" s="0">
        <x:v>36.06669</x:v>
      </x:c>
      <x:c t="n" s="0">
        <x:v>34.54452</x:v>
      </x:c>
      <x:c t="n" s="0">
        <x:v>30.39458</x:v>
      </x:c>
      <x:c t="n" s="0">
        <x:v>26.78552</x:v>
      </x:c>
      <x:c t="n" s="0">
        <x:v>24.87887</x:v>
      </x:c>
      <x:c t="n" s="0">
        <x:v>20.75978</x:v>
      </x:c>
      <x:c t="n" s="0">
        <x:v>9.993845</x:v>
      </x:c>
      <x:c t="n" s="0">
        <x:v>6.307439</x:v>
      </x:c>
      <x:c t="n" s="0">
        <x:v>3.991844</x:v>
      </x:c>
      <x:c t="n" s="0">
        <x:v>8.851747</x:v>
      </x:c>
      <x:c t="n" s="0">
        <x:v>5.127288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43948.9928356481</x:v>
      </x:c>
      <x:c t="n" s="7">
        <x:v>43948.9928356481</x:v>
      </x:c>
      <x:c t="n" s="0">
        <x:v>46.1706</x:v>
      </x:c>
      <x:c t="n" s="0">
        <x:v>54.20069</x:v>
      </x:c>
      <x:c t="n" s="0">
        <x:v>86.66235</x:v>
      </x:c>
      <x:c t="n" s="0">
        <x:v>89.62882</x:v>
      </x:c>
      <x:c t="n" s="0">
        <x:v>-2.247861</x:v>
      </x:c>
      <x:c t="n" s="0">
        <x:v>9.999802</x:v>
      </x:c>
      <x:c t="n" s="0">
        <x:v>12.68765</x:v>
      </x:c>
      <x:c t="n" s="0">
        <x:v>18.00385</x:v>
      </x:c>
      <x:c t="n" s="0">
        <x:v>18.49996</x:v>
      </x:c>
      <x:c t="n" s="0">
        <x:v>17.77869</x:v>
      </x:c>
      <x:c t="n" s="0">
        <x:v>35.01101</x:v>
      </x:c>
      <x:c t="n" s="0">
        <x:v>34.40823</x:v>
      </x:c>
      <x:c t="n" s="0">
        <x:v>33.19637</x:v>
      </x:c>
      <x:c t="n" s="0">
        <x:v>28.11802</x:v>
      </x:c>
      <x:c t="n" s="0">
        <x:v>23.55526</x:v>
      </x:c>
      <x:c t="n" s="0">
        <x:v>26.62884</x:v>
      </x:c>
      <x:c t="n" s="0">
        <x:v>25.02439</x:v>
      </x:c>
      <x:c t="n" s="0">
        <x:v>28.30881</x:v>
      </x:c>
      <x:c t="n" s="0">
        <x:v>26.60188</x:v>
      </x:c>
      <x:c t="n" s="0">
        <x:v>30.21526</x:v>
      </x:c>
      <x:c t="n" s="0">
        <x:v>31.06399</x:v>
      </x:c>
      <x:c t="n" s="0">
        <x:v>32.22242</x:v>
      </x:c>
      <x:c t="n" s="0">
        <x:v>34.05655</x:v>
      </x:c>
      <x:c t="n" s="0">
        <x:v>37.32774</x:v>
      </x:c>
      <x:c t="n" s="0">
        <x:v>37.35749</x:v>
      </x:c>
      <x:c t="n" s="0">
        <x:v>37.57363</x:v>
      </x:c>
      <x:c t="n" s="0">
        <x:v>35.87542</x:v>
      </x:c>
      <x:c t="n" s="0">
        <x:v>37.09396</x:v>
      </x:c>
      <x:c t="n" s="0">
        <x:v>36.85589</x:v>
      </x:c>
      <x:c t="n" s="0">
        <x:v>35.36933</x:v>
      </x:c>
      <x:c t="n" s="0">
        <x:v>34.48954</x:v>
      </x:c>
      <x:c t="n" s="0">
        <x:v>32.00267</x:v>
      </x:c>
      <x:c t="n" s="0">
        <x:v>28.38534</x:v>
      </x:c>
      <x:c t="n" s="0">
        <x:v>25.95814</x:v>
      </x:c>
      <x:c t="n" s="0">
        <x:v>21.1295</x:v>
      </x:c>
      <x:c t="n" s="0">
        <x:v>9.968258</x:v>
      </x:c>
      <x:c t="n" s="0">
        <x:v>7.032556</x:v>
      </x:c>
      <x:c t="n" s="0">
        <x:v>6.121096</x:v>
      </x:c>
      <x:c t="n" s="0">
        <x:v>9.733523</x:v>
      </x:c>
      <x:c t="n" s="0">
        <x:v>5.324215</x:v>
      </x:c>
      <x:c t="n" s="0">
        <x:v>-1.176401</x:v>
      </x:c>
      <x:c t="n" s="0">
        <x:v>8.5585</x:v>
      </x:c>
      <x:c t="n" s="0">
        <x:v>12.07269</x:v>
      </x:c>
      <x:c t="n" s="0">
        <x:v>7.836035</x:v>
      </x:c>
      <x:c t="n" s="0">
        <x:v>21.56734</x:v>
      </x:c>
      <x:c t="n" s="0">
        <x:v>23.01125</x:v>
      </x:c>
      <x:c t="n" s="0">
        <x:v>35.63466</x:v>
      </x:c>
      <x:c t="n" s="0">
        <x:v>34.66098</x:v>
      </x:c>
      <x:c t="n" s="0">
        <x:v>27.08518</x:v>
      </x:c>
      <x:c t="n" s="0">
        <x:v>21.79455</x:v>
      </x:c>
      <x:c t="n" s="0">
        <x:v>12.37406</x:v>
      </x:c>
      <x:c t="n" s="0">
        <x:v>24.87366</x:v>
      </x:c>
      <x:c t="n" s="0">
        <x:v>15.5875</x:v>
      </x:c>
      <x:c t="n" s="0">
        <x:v>28.04982</x:v>
      </x:c>
      <x:c t="n" s="0">
        <x:v>24.10852</x:v>
      </x:c>
      <x:c t="n" s="0">
        <x:v>26.32339</x:v>
      </x:c>
      <x:c t="n" s="0">
        <x:v>32.7961</x:v>
      </x:c>
      <x:c t="n" s="0">
        <x:v>34.83778</x:v>
      </x:c>
      <x:c t="n" s="0">
        <x:v>38.03287</x:v>
      </x:c>
      <x:c t="n" s="0">
        <x:v>37.62733</x:v>
      </x:c>
      <x:c t="n" s="0">
        <x:v>37.14841</x:v>
      </x:c>
      <x:c t="n" s="0">
        <x:v>38.73997</x:v>
      </x:c>
      <x:c t="n" s="0">
        <x:v>35.46058</x:v>
      </x:c>
      <x:c t="n" s="0">
        <x:v>34.95814</x:v>
      </x:c>
      <x:c t="n" s="0">
        <x:v>37.32298</x:v>
      </x:c>
      <x:c t="n" s="0">
        <x:v>35.38438</x:v>
      </x:c>
      <x:c t="n" s="0">
        <x:v>35.21675</x:v>
      </x:c>
      <x:c t="n" s="0">
        <x:v>33.128</x:v>
      </x:c>
      <x:c t="n" s="0">
        <x:v>26.13991</x:v>
      </x:c>
      <x:c t="n" s="0">
        <x:v>26.81432</x:v>
      </x:c>
      <x:c t="n" s="0">
        <x:v>20.17172</x:v>
      </x:c>
      <x:c t="n" s="0">
        <x:v>9.0407</x:v>
      </x:c>
      <x:c t="n" s="0">
        <x:v>7.370641</x:v>
      </x:c>
      <x:c t="n" s="0">
        <x:v>4.77299</x:v>
      </x:c>
      <x:c t="n" s="0">
        <x:v>10.59226</x:v>
      </x:c>
      <x:c t="n" s="0">
        <x:v>5.102457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43948.9928356481</x:v>
      </x:c>
      <x:c t="n" s="7">
        <x:v>43948.9928356481</x:v>
      </x:c>
      <x:c t="n" s="0">
        <x:v>47.19537</x:v>
      </x:c>
      <x:c t="n" s="0">
        <x:v>54.20069</x:v>
      </x:c>
      <x:c t="n" s="0">
        <x:v>81.05067</x:v>
      </x:c>
      <x:c t="n" s="0">
        <x:v>84.87331</x:v>
      </x:c>
      <x:c t="n" s="0">
        <x:v>-2.074</x:v>
      </x:c>
      <x:c t="n" s="0">
        <x:v>9.816961</x:v>
      </x:c>
      <x:c t="n" s="0">
        <x:v>12.60313</x:v>
      </x:c>
      <x:c t="n" s="0">
        <x:v>17.38939</x:v>
      </x:c>
      <x:c t="n" s="0">
        <x:v>19.10633</x:v>
      </x:c>
      <x:c t="n" s="0">
        <x:v>19.05309</x:v>
      </x:c>
      <x:c t="n" s="0">
        <x:v>35.10782</x:v>
      </x:c>
      <x:c t="n" s="0">
        <x:v>34.40817</x:v>
      </x:c>
      <x:c t="n" s="0">
        <x:v>32.68913</x:v>
      </x:c>
      <x:c t="n" s="0">
        <x:v>27.69169</x:v>
      </x:c>
      <x:c t="n" s="0">
        <x:v>23.37294</x:v>
      </x:c>
      <x:c t="n" s="0">
        <x:v>26.40646</x:v>
      </x:c>
      <x:c t="n" s="0">
        <x:v>24.73272</x:v>
      </x:c>
      <x:c t="n" s="0">
        <x:v>28.27196</x:v>
      </x:c>
      <x:c t="n" s="0">
        <x:v>26.23835</x:v>
      </x:c>
      <x:c t="n" s="0">
        <x:v>29.7391</x:v>
      </x:c>
      <x:c t="n" s="0">
        <x:v>30.70728</x:v>
      </x:c>
      <x:c t="n" s="0">
        <x:v>32.69663</x:v>
      </x:c>
      <x:c t="n" s="0">
        <x:v>34.17312</x:v>
      </x:c>
      <x:c t="n" s="0">
        <x:v>37.28693</x:v>
      </x:c>
      <x:c t="n" s="0">
        <x:v>36.87657</x:v>
      </x:c>
      <x:c t="n" s="0">
        <x:v>38.85451</x:v>
      </x:c>
      <x:c t="n" s="0">
        <x:v>35.9806</x:v>
      </x:c>
      <x:c t="n" s="0">
        <x:v>37.46705</x:v>
      </x:c>
      <x:c t="n" s="0">
        <x:v>36.91573</x:v>
      </x:c>
      <x:c t="n" s="0">
        <x:v>35.62819</x:v>
      </x:c>
      <x:c t="n" s="0">
        <x:v>34.39153</x:v>
      </x:c>
      <x:c t="n" s="0">
        <x:v>31.95873</x:v>
      </x:c>
      <x:c t="n" s="0">
        <x:v>27.98816</x:v>
      </x:c>
      <x:c t="n" s="0">
        <x:v>25.8501</x:v>
      </x:c>
      <x:c t="n" s="0">
        <x:v>20.96412</x:v>
      </x:c>
      <x:c t="n" s="0">
        <x:v>9.889089</x:v>
      </x:c>
      <x:c t="n" s="0">
        <x:v>7.116583</x:v>
      </x:c>
      <x:c t="n" s="0">
        <x:v>5.828304</x:v>
      </x:c>
      <x:c t="n" s="0">
        <x:v>9.853129</x:v>
      </x:c>
      <x:c t="n" s="0">
        <x:v>5.154525</x:v>
      </x:c>
      <x:c t="n" s="0">
        <x:v>-1.176401</x:v>
      </x:c>
      <x:c t="n" s="0">
        <x:v>8.5585</x:v>
      </x:c>
      <x:c t="n" s="0">
        <x:v>12.07269</x:v>
      </x:c>
      <x:c t="n" s="0">
        <x:v>7.836035</x:v>
      </x:c>
      <x:c t="n" s="0">
        <x:v>21.56734</x:v>
      </x:c>
      <x:c t="n" s="0">
        <x:v>23.01125</x:v>
      </x:c>
      <x:c t="n" s="0">
        <x:v>35.63466</x:v>
      </x:c>
      <x:c t="n" s="0">
        <x:v>33.91052</x:v>
      </x:c>
      <x:c t="n" s="0">
        <x:v>27.08518</x:v>
      </x:c>
      <x:c t="n" s="0">
        <x:v>25.80581</x:v>
      </x:c>
      <x:c t="n" s="0">
        <x:v>26.28775</x:v>
      </x:c>
      <x:c t="n" s="0">
        <x:v>24.78891</x:v>
      </x:c>
      <x:c t="n" s="0">
        <x:v>24.13277</x:v>
      </x:c>
      <x:c t="n" s="0">
        <x:v>29.28614</x:v>
      </x:c>
      <x:c t="n" s="0">
        <x:v>23.13324</x:v>
      </x:c>
      <x:c t="n" s="0">
        <x:v>24.53327</x:v>
      </x:c>
      <x:c t="n" s="0">
        <x:v>25.30734</x:v>
      </x:c>
      <x:c t="n" s="0">
        <x:v>34.66769</x:v>
      </x:c>
      <x:c t="n" s="0">
        <x:v>33.18616</x:v>
      </x:c>
      <x:c t="n" s="0">
        <x:v>35.67942</x:v>
      </x:c>
      <x:c t="n" s="0">
        <x:v>34.84602</x:v>
      </x:c>
      <x:c t="n" s="0">
        <x:v>41.86651</x:v>
      </x:c>
      <x:c t="n" s="0">
        <x:v>36.66139</x:v>
      </x:c>
      <x:c t="n" s="0">
        <x:v>39.07964</x:v>
      </x:c>
      <x:c t="n" s="0">
        <x:v>35.67443</x:v>
      </x:c>
      <x:c t="n" s="0">
        <x:v>37.58295</x:v>
      </x:c>
      <x:c t="n" s="0">
        <x:v>34.12672</x:v>
      </x:c>
      <x:c t="n" s="0">
        <x:v>32.4407</x:v>
      </x:c>
      <x:c t="n" s="0">
        <x:v>25.13407</x:v>
      </x:c>
      <x:c t="n" s="0">
        <x:v>25.04321</x:v>
      </x:c>
      <x:c t="n" s="0">
        <x:v>19.98377</x:v>
      </x:c>
      <x:c t="n" s="0">
        <x:v>9.695427</x:v>
      </x:c>
      <x:c t="n" s="0">
        <x:v>7.599862</x:v>
      </x:c>
      <x:c t="n" s="0">
        <x:v>5.091074</x:v>
      </x:c>
      <x:c t="n" s="0">
        <x:v>10.65941</x:v>
      </x:c>
      <x:c t="n" s="0">
        <x:v>3.849598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43948.9928356481</x:v>
      </x:c>
      <x:c t="n" s="7">
        <x:v>43948.9928356481</x:v>
      </x:c>
      <x:c t="n" s="0">
        <x:v>46.41227</x:v>
      </x:c>
      <x:c t="n" s="0">
        <x:v>54.20069</x:v>
      </x:c>
      <x:c t="n" s="0">
        <x:v>73.80764</x:v>
      </x:c>
      <x:c t="n" s="0">
        <x:v>76.37505</x:v>
      </x:c>
      <x:c t="n" s="0">
        <x:v>-1.930837</x:v>
      </x:c>
      <x:c t="n" s="0">
        <x:v>9.53562</x:v>
      </x:c>
      <x:c t="n" s="0">
        <x:v>12.55998</x:v>
      </x:c>
      <x:c t="n" s="0">
        <x:v>16.86308</x:v>
      </x:c>
      <x:c t="n" s="0">
        <x:v>19.56461</x:v>
      </x:c>
      <x:c t="n" s="0">
        <x:v>19.90665</x:v>
      </x:c>
      <x:c t="n" s="0">
        <x:v>35.18883</x:v>
      </x:c>
      <x:c t="n" s="0">
        <x:v>34.15454</x:v>
      </x:c>
      <x:c t="n" s="0">
        <x:v>32.17289</x:v>
      </x:c>
      <x:c t="n" s="0">
        <x:v>27.87702</x:v>
      </x:c>
      <x:c t="n" s="0">
        <x:v>25.40409</x:v>
      </x:c>
      <x:c t="n" s="0">
        <x:v>26.20342</x:v>
      </x:c>
      <x:c t="n" s="0">
        <x:v>24.9313</x:v>
      </x:c>
      <x:c t="n" s="0">
        <x:v>28.97392</x:v>
      </x:c>
      <x:c t="n" s="0">
        <x:v>25.7509</x:v>
      </x:c>
      <x:c t="n" s="0">
        <x:v>30.53987</x:v>
      </x:c>
      <x:c t="n" s="0">
        <x:v>30.24307</x:v>
      </x:c>
      <x:c t="n" s="0">
        <x:v>33.05811</x:v>
      </x:c>
      <x:c t="n" s="0">
        <x:v>34.42693</x:v>
      </x:c>
      <x:c t="n" s="0">
        <x:v>36.76437</x:v>
      </x:c>
      <x:c t="n" s="0">
        <x:v>37.08776</x:v>
      </x:c>
      <x:c t="n" s="0">
        <x:v>38.55722</x:v>
      </x:c>
      <x:c t="n" s="0">
        <x:v>36.20132</x:v>
      </x:c>
      <x:c t="n" s="0">
        <x:v>37.071</x:v>
      </x:c>
      <x:c t="n" s="0">
        <x:v>36.69395</x:v>
      </x:c>
      <x:c t="n" s="0">
        <x:v>35.87393</x:v>
      </x:c>
      <x:c t="n" s="0">
        <x:v>34.22571</x:v>
      </x:c>
      <x:c t="n" s="0">
        <x:v>31.9257</x:v>
      </x:c>
      <x:c t="n" s="0">
        <x:v>27.86409</x:v>
      </x:c>
      <x:c t="n" s="0">
        <x:v>25.83526</x:v>
      </x:c>
      <x:c t="n" s="0">
        <x:v>20.93758</x:v>
      </x:c>
      <x:c t="n" s="0">
        <x:v>9.848371</x:v>
      </x:c>
      <x:c t="n" s="0">
        <x:v>7.128509</x:v>
      </x:c>
      <x:c t="n" s="0">
        <x:v>5.793793</x:v>
      </x:c>
      <x:c t="n" s="0">
        <x:v>10.02214</x:v>
      </x:c>
      <x:c t="n" s="0">
        <x:v>5.076396</x:v>
      </x:c>
      <x:c t="n" s="0">
        <x:v>-1.176401</x:v>
      </x:c>
      <x:c t="n" s="0">
        <x:v>6.4967</x:v>
      </x:c>
      <x:c t="n" s="0">
        <x:v>12.4261</x:v>
      </x:c>
      <x:c t="n" s="0">
        <x:v>11.87989</x:v>
      </x:c>
      <x:c t="n" s="0">
        <x:v>21.56734</x:v>
      </x:c>
      <x:c t="n" s="0">
        <x:v>23.01125</x:v>
      </x:c>
      <x:c t="n" s="0">
        <x:v>35.63466</x:v>
      </x:c>
      <x:c t="n" s="0">
        <x:v>32.27134</x:v>
      </x:c>
      <x:c t="n" s="0">
        <x:v>25.84913</x:v>
      </x:c>
      <x:c t="n" s="0">
        <x:v>28.82667</x:v>
      </x:c>
      <x:c t="n" s="0">
        <x:v>30.43579</x:v>
      </x:c>
      <x:c t="n" s="0">
        <x:v>24.77667</x:v>
      </x:c>
      <x:c t="n" s="0">
        <x:v>25.94013</x:v>
      </x:c>
      <x:c t="n" s="0">
        <x:v>31.69966</x:v>
      </x:c>
      <x:c t="n" s="0">
        <x:v>19.37774</x:v>
      </x:c>
      <x:c t="n" s="0">
        <x:v>34.55229</x:v>
      </x:c>
      <x:c t="n" s="0">
        <x:v>28.0868</x:v>
      </x:c>
      <x:c t="n" s="0">
        <x:v>34.74381</x:v>
      </x:c>
      <x:c t="n" s="0">
        <x:v>36.63247</x:v>
      </x:c>
      <x:c t="n" s="0">
        <x:v>29.20954</x:v>
      </x:c>
      <x:c t="n" s="0">
        <x:v>36.83969</x:v>
      </x:c>
      <x:c t="n" s="0">
        <x:v>35.42416</x:v>
      </x:c>
      <x:c t="n" s="0">
        <x:v>38.79569</x:v>
      </x:c>
      <x:c t="n" s="0">
        <x:v>32.16076</x:v>
      </x:c>
      <x:c t="n" s="0">
        <x:v>34.10378</x:v>
      </x:c>
      <x:c t="n" s="0">
        <x:v>35.48881</x:v>
      </x:c>
      <x:c t="n" s="0">
        <x:v>33.03385</x:v>
      </x:c>
      <x:c t="n" s="0">
        <x:v>29.84883</x:v>
      </x:c>
      <x:c t="n" s="0">
        <x:v>27.46237</x:v>
      </x:c>
      <x:c t="n" s="0">
        <x:v>25.30244</x:v>
      </x:c>
      <x:c t="n" s="0">
        <x:v>20.66047</x:v>
      </x:c>
      <x:c t="n" s="0">
        <x:v>9.163137</x:v>
      </x:c>
      <x:c t="n" s="0">
        <x:v>6.810801</x:v>
      </x:c>
      <x:c t="n" s="0">
        <x:v>5.245697</x:v>
      </x:c>
      <x:c t="n" s="0">
        <x:v>9.659859</x:v>
      </x:c>
      <x:c t="n" s="0">
        <x:v>4.551672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43948.9928356481</x:v>
      </x:c>
      <x:c t="n" s="7">
        <x:v>43948.9928356481</x:v>
      </x:c>
      <x:c t="n" s="0">
        <x:v>46.15388</x:v>
      </x:c>
      <x:c t="n" s="0">
        <x:v>54.20069</x:v>
      </x:c>
      <x:c t="n" s="0">
        <x:v>72.3775</x:v>
      </x:c>
      <x:c t="n" s="0">
        <x:v>80.03631</x:v>
      </x:c>
      <x:c t="n" s="0">
        <x:v>-1.812201</x:v>
      </x:c>
      <x:c t="n" s="0">
        <x:v>9.07852</x:v>
      </x:c>
      <x:c t="n" s="0">
        <x:v>12.56955</x:v>
      </x:c>
      <x:c t="n" s="0">
        <x:v>16.48777</x:v>
      </x:c>
      <x:c t="n" s="0">
        <x:v>19.92101</x:v>
      </x:c>
      <x:c t="n" s="0">
        <x:v>20.52262</x:v>
      </x:c>
      <x:c t="n" s="0">
        <x:v>34.79179</x:v>
      </x:c>
      <x:c t="n" s="0">
        <x:v>33.92555</x:v>
      </x:c>
      <x:c t="n" s="0">
        <x:v>31.6243</x:v>
      </x:c>
      <x:c t="n" s="0">
        <x:v>28.02927</x:v>
      </x:c>
      <x:c t="n" s="0">
        <x:v>26.60661</x:v>
      </x:c>
      <x:c t="n" s="0">
        <x:v>26.02217</x:v>
      </x:c>
      <x:c t="n" s="0">
        <x:v>25.09399</x:v>
      </x:c>
      <x:c t="n" s="0">
        <x:v>29.35101</x:v>
      </x:c>
      <x:c t="n" s="0">
        <x:v>25.6962</x:v>
      </x:c>
      <x:c t="n" s="0">
        <x:v>30.5087</x:v>
      </x:c>
      <x:c t="n" s="0">
        <x:v>30.3093</x:v>
      </x:c>
      <x:c t="n" s="0">
        <x:v>32.83735</x:v>
      </x:c>
      <x:c t="n" s="0">
        <x:v>34.59017</x:v>
      </x:c>
      <x:c t="n" s="0">
        <x:v>36.52676</x:v>
      </x:c>
      <x:c t="n" s="0">
        <x:v>36.7942</x:v>
      </x:c>
      <x:c t="n" s="0">
        <x:v>38.0898</x:v>
      </x:c>
      <x:c t="n" s="0">
        <x:v>36.75737</x:v>
      </x:c>
      <x:c t="n" s="0">
        <x:v>37.08859</x:v>
      </x:c>
      <x:c t="n" s="0">
        <x:v>36.43248</x:v>
      </x:c>
      <x:c t="n" s="0">
        <x:v>35.55923</x:v>
      </x:c>
      <x:c t="n" s="0">
        <x:v>34.31612</x:v>
      </x:c>
      <x:c t="n" s="0">
        <x:v>31.70057</x:v>
      </x:c>
      <x:c t="n" s="0">
        <x:v>27.92153</x:v>
      </x:c>
      <x:c t="n" s="0">
        <x:v>25.88822</x:v>
      </x:c>
      <x:c t="n" s="0">
        <x:v>20.69843</x:v>
      </x:c>
      <x:c t="n" s="0">
        <x:v>9.846049</x:v>
      </x:c>
      <x:c t="n" s="0">
        <x:v>7.174166</x:v>
      </x:c>
      <x:c t="n" s="0">
        <x:v>5.734985</x:v>
      </x:c>
      <x:c t="n" s="0">
        <x:v>9.784875</x:v>
      </x:c>
      <x:c t="n" s="0">
        <x:v>4.959746</x:v>
      </x:c>
      <x:c t="n" s="0">
        <x:v>-1.176401</x:v>
      </x:c>
      <x:c t="n" s="0">
        <x:v>4.527415</x:v>
      </x:c>
      <x:c t="n" s="0">
        <x:v>12.62511</x:v>
      </x:c>
      <x:c t="n" s="0">
        <x:v>13.22656</x:v>
      </x:c>
      <x:c t="n" s="0">
        <x:v>21.59808</x:v>
      </x:c>
      <x:c t="n" s="0">
        <x:v>23.01125</x:v>
      </x:c>
      <x:c t="n" s="0">
        <x:v>26.86421</x:v>
      </x:c>
      <x:c t="n" s="0">
        <x:v>31.97766</x:v>
      </x:c>
      <x:c t="n" s="0">
        <x:v>24.89332</x:v>
      </x:c>
      <x:c t="n" s="0">
        <x:v>28.82667</x:v>
      </x:c>
      <x:c t="n" s="0">
        <x:v>30.43579</x:v>
      </x:c>
      <x:c t="n" s="0">
        <x:v>24.77667</x:v>
      </x:c>
      <x:c t="n" s="0">
        <x:v>24.79247</x:v>
      </x:c>
      <x:c t="n" s="0">
        <x:v>30.42937</x:v>
      </x:c>
      <x:c t="n" s="0">
        <x:v>26.94422</x:v>
      </x:c>
      <x:c t="n" s="0">
        <x:v>26.41063</x:v>
      </x:c>
      <x:c t="n" s="0">
        <x:v>29.92002</x:v>
      </x:c>
      <x:c t="n" s="0">
        <x:v>28.16513</x:v>
      </x:c>
      <x:c t="n" s="0">
        <x:v>33.86752</x:v>
      </x:c>
      <x:c t="n" s="0">
        <x:v>35.44857</x:v>
      </x:c>
      <x:c t="n" s="0">
        <x:v>34.31432</x:v>
      </x:c>
      <x:c t="n" s="0">
        <x:v>35.76409</x:v>
      </x:c>
      <x:c t="n" s="0">
        <x:v>38.21162</x:v>
      </x:c>
      <x:c t="n" s="0">
        <x:v>38.58704</x:v>
      </x:c>
      <x:c t="n" s="0">
        <x:v>35.05602</x:v>
      </x:c>
      <x:c t="n" s="0">
        <x:v>33.44967</x:v>
      </x:c>
      <x:c t="n" s="0">
        <x:v>34.32005</x:v>
      </x:c>
      <x:c t="n" s="0">
        <x:v>29.21959</x:v>
      </x:c>
      <x:c t="n" s="0">
        <x:v>28.63713</x:v>
      </x:c>
      <x:c t="n" s="0">
        <x:v>27.0786</x:v>
      </x:c>
      <x:c t="n" s="0">
        <x:v>18.59003</x:v>
      </x:c>
      <x:c t="n" s="0">
        <x:v>9.540321</x:v>
      </x:c>
      <x:c t="n" s="0">
        <x:v>7.59269</x:v>
      </x:c>
      <x:c t="n" s="0">
        <x:v>5.623648</x:v>
      </x:c>
      <x:c t="n" s="0">
        <x:v>8.02758</x:v>
      </x:c>
      <x:c t="n" s="0">
        <x:v>3.729102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43948.9928356481</x:v>
      </x:c>
      <x:c t="n" s="7">
        <x:v>43948.9928356481</x:v>
      </x:c>
      <x:c t="n" s="0">
        <x:v>46.82191</x:v>
      </x:c>
      <x:c t="n" s="0">
        <x:v>54.20069</x:v>
      </x:c>
      <x:c t="n" s="0">
        <x:v>84.99413</x:v>
      </x:c>
      <x:c t="n" s="0">
        <x:v>87.90964</x:v>
      </x:c>
      <x:c t="n" s="0">
        <x:v>-1.713387</x:v>
      </x:c>
      <x:c t="n" s="0">
        <x:v>8.646024</x:v>
      </x:c>
      <x:c t="n" s="0">
        <x:v>12.57771</x:v>
      </x:c>
      <x:c t="n" s="0">
        <x:v>16.13939</x:v>
      </x:c>
      <x:c t="n" s="0">
        <x:v>20.24717</x:v>
      </x:c>
      <x:c t="n" s="0">
        <x:v>20.98731</x:v>
      </x:c>
      <x:c t="n" s="0">
        <x:v>34.11443</x:v>
      </x:c>
      <x:c t="n" s="0">
        <x:v>33.50483</x:v>
      </x:c>
      <x:c t="n" s="0">
        <x:v>31.09379</x:v>
      </x:c>
      <x:c t="n" s="0">
        <x:v>28.41403</x:v>
      </x:c>
      <x:c t="n" s="0">
        <x:v>27.42209</x:v>
      </x:c>
      <x:c t="n" s="0">
        <x:v>25.74992</x:v>
      </x:c>
      <x:c t="n" s="0">
        <x:v>24.47235</x:v>
      </x:c>
      <x:c t="n" s="0">
        <x:v>29.25247</x:v>
      </x:c>
      <x:c t="n" s="0">
        <x:v>26.28386</x:v>
      </x:c>
      <x:c t="n" s="0">
        <x:v>29.96465</x:v>
      </x:c>
      <x:c t="n" s="0">
        <x:v>30.32771</x:v>
      </x:c>
      <x:c t="n" s="0">
        <x:v>32.31763</x:v>
      </x:c>
      <x:c t="n" s="0">
        <x:v>34.50234</x:v>
      </x:c>
      <x:c t="n" s="0">
        <x:v>36.23317</x:v>
      </x:c>
      <x:c t="n" s="0">
        <x:v>36.651</x:v>
      </x:c>
      <x:c t="n" s="0">
        <x:v>38.00772</x:v>
      </x:c>
      <x:c t="n" s="0">
        <x:v>37.22647</x:v>
      </x:c>
      <x:c t="n" s="0">
        <x:v>37.10881</x:v>
      </x:c>
      <x:c t="n" s="0">
        <x:v>35.95529</x:v>
      </x:c>
      <x:c t="n" s="0">
        <x:v>35.27893</x:v>
      </x:c>
      <x:c t="n" s="0">
        <x:v>33.84171</x:v>
      </x:c>
      <x:c t="n" s="0">
        <x:v>31.50696</x:v>
      </x:c>
      <x:c t="n" s="0">
        <x:v>28.09421</x:v>
      </x:c>
      <x:c t="n" s="0">
        <x:v>25.91738</x:v>
      </x:c>
      <x:c t="n" s="0">
        <x:v>20.65615</x:v>
      </x:c>
      <x:c t="n" s="0">
        <x:v>9.687361</x:v>
      </x:c>
      <x:c t="n" s="0">
        <x:v>7.163565</x:v>
      </x:c>
      <x:c t="n" s="0">
        <x:v>5.688044</x:v>
      </x:c>
      <x:c t="n" s="0">
        <x:v>9.782196</x:v>
      </x:c>
      <x:c t="n" s="0">
        <x:v>4.780198</x:v>
      </x:c>
      <x:c t="n" s="0">
        <x:v>-1.176401</x:v>
      </x:c>
      <x:c t="n" s="0">
        <x:v>4.527415</x:v>
      </x:c>
      <x:c t="n" s="0">
        <x:v>12.62511</x:v>
      </x:c>
      <x:c t="n" s="0">
        <x:v>13.22656</x:v>
      </x:c>
      <x:c t="n" s="0">
        <x:v>21.80738</x:v>
      </x:c>
      <x:c t="n" s="0">
        <x:v>23.01125</x:v>
      </x:c>
      <x:c t="n" s="0">
        <x:v>15.09397</x:v>
      </x:c>
      <x:c t="n" s="0">
        <x:v>29.05564</x:v>
      </x:c>
      <x:c t="n" s="0">
        <x:v>24.89332</x:v>
      </x:c>
      <x:c t="n" s="0">
        <x:v>30.64544</x:v>
      </x:c>
      <x:c t="n" s="0">
        <x:v>30.43579</x:v>
      </x:c>
      <x:c t="n" s="0">
        <x:v>23.09603</x:v>
      </x:c>
      <x:c t="n" s="0">
        <x:v>14.45907</x:v>
      </x:c>
      <x:c t="n" s="0">
        <x:v>28.62635</x:v>
      </x:c>
      <x:c t="n" s="0">
        <x:v>28.73792</x:v>
      </x:c>
      <x:c t="n" s="0">
        <x:v>24.35794</x:v>
      </x:c>
      <x:c t="n" s="0">
        <x:v>31.49718</x:v>
      </x:c>
      <x:c t="n" s="0">
        <x:v>27.91489</x:v>
      </x:c>
      <x:c t="n" s="0">
        <x:v>34.32961</x:v>
      </x:c>
      <x:c t="n" s="0">
        <x:v>33.16725</x:v>
      </x:c>
      <x:c t="n" s="0">
        <x:v>35.84441</x:v>
      </x:c>
      <x:c t="n" s="0">
        <x:v>37.67039</x:v>
      </x:c>
      <x:c t="n" s="0">
        <x:v>39.06653</x:v>
      </x:c>
      <x:c t="n" s="0">
        <x:v>36.18985</x:v>
      </x:c>
      <x:c t="n" s="0">
        <x:v>34.15726</x:v>
      </x:c>
      <x:c t="n" s="0">
        <x:v>35.22523</x:v>
      </x:c>
      <x:c t="n" s="0">
        <x:v>29.23236</x:v>
      </x:c>
      <x:c t="n" s="0">
        <x:v>29.21417</x:v>
      </x:c>
      <x:c t="n" s="0">
        <x:v>28.33406</x:v>
      </x:c>
      <x:c t="n" s="0">
        <x:v>25.62553</x:v>
      </x:c>
      <x:c t="n" s="0">
        <x:v>20.52788</x:v>
      </x:c>
      <x:c t="n" s="0">
        <x:v>9.332925</x:v>
      </x:c>
      <x:c t="n" s="0">
        <x:v>6.470594</x:v>
      </x:c>
      <x:c t="n" s="0">
        <x:v>4.555873</x:v>
      </x:c>
      <x:c t="n" s="0">
        <x:v>10.51197</x:v>
      </x:c>
      <x:c t="n" s="0">
        <x:v>3.80781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43948.9928356481</x:v>
      </x:c>
      <x:c t="n" s="7">
        <x:v>43948.9928356481</x:v>
      </x:c>
      <x:c t="n" s="0">
        <x:v>47.31821</x:v>
      </x:c>
      <x:c t="n" s="0">
        <x:v>54.20069</x:v>
      </x:c>
      <x:c t="n" s="0">
        <x:v>88.17755</x:v>
      </x:c>
      <x:c t="n" s="0">
        <x:v>88.83018</x:v>
      </x:c>
      <x:c t="n" s="0">
        <x:v>-1.630743</x:v>
      </x:c>
      <x:c t="n" s="0">
        <x:v>8.239168</x:v>
      </x:c>
      <x:c t="n" s="0">
        <x:v>12.58466</x:v>
      </x:c>
      <x:c t="n" s="0">
        <x:v>15.81799</x:v>
      </x:c>
      <x:c t="n" s="0">
        <x:v>20.51291</x:v>
      </x:c>
      <x:c t="n" s="0">
        <x:v>21.34824</x:v>
      </x:c>
      <x:c t="n" s="0">
        <x:v>33.43843</x:v>
      </x:c>
      <x:c t="n" s="0">
        <x:v>33.07816</x:v>
      </x:c>
      <x:c t="n" s="0">
        <x:v>30.55912</x:v>
      </x:c>
      <x:c t="n" s="0">
        <x:v>28.92893</x:v>
      </x:c>
      <x:c t="n" s="0">
        <x:v>27.27585</x:v>
      </x:c>
      <x:c t="n" s="0">
        <x:v>25.39146</x:v>
      </x:c>
      <x:c t="n" s="0">
        <x:v>23.86044</x:v>
      </x:c>
      <x:c t="n" s="0">
        <x:v>28.95724</x:v>
      </x:c>
      <x:c t="n" s="0">
        <x:v>26.80633</x:v>
      </x:c>
      <x:c t="n" s="0">
        <x:v>29.70571</x:v>
      </x:c>
      <x:c t="n" s="0">
        <x:v>30.65661</x:v>
      </x:c>
      <x:c t="n" s="0">
        <x:v>32.20359</x:v>
      </x:c>
      <x:c t="n" s="0">
        <x:v>34.38889</x:v>
      </x:c>
      <x:c t="n" s="0">
        <x:v>35.8047</x:v>
      </x:c>
      <x:c t="n" s="0">
        <x:v>36.82394</x:v>
      </x:c>
      <x:c t="n" s="0">
        <x:v>38.99228</x:v>
      </x:c>
      <x:c t="n" s="0">
        <x:v>37.38753</x:v>
      </x:c>
      <x:c t="n" s="0">
        <x:v>37.50466</x:v>
      </x:c>
      <x:c t="n" s="0">
        <x:v>35.88414</x:v>
      </x:c>
      <x:c t="n" s="0">
        <x:v>35.33606</x:v>
      </x:c>
      <x:c t="n" s="0">
        <x:v>33.66</x:v>
      </x:c>
      <x:c t="n" s="0">
        <x:v>31.48007</x:v>
      </x:c>
      <x:c t="n" s="0">
        <x:v>28.17774</x:v>
      </x:c>
      <x:c t="n" s="0">
        <x:v>25.95159</x:v>
      </x:c>
      <x:c t="n" s="0">
        <x:v>20.59209</x:v>
      </x:c>
      <x:c t="n" s="0">
        <x:v>9.719811</x:v>
      </x:c>
      <x:c t="n" s="0">
        <x:v>6.952406</x:v>
      </x:c>
      <x:c t="n" s="0">
        <x:v>5.711548</x:v>
      </x:c>
      <x:c t="n" s="0">
        <x:v>9.691525</x:v>
      </x:c>
      <x:c t="n" s="0">
        <x:v>4.676505</x:v>
      </x:c>
      <x:c t="n" s="0">
        <x:v>-1.176401</x:v>
      </x:c>
      <x:c t="n" s="0">
        <x:v>4.527415</x:v>
      </x:c>
      <x:c t="n" s="0">
        <x:v>12.62511</x:v>
      </x:c>
      <x:c t="n" s="0">
        <x:v>13.22656</x:v>
      </x:c>
      <x:c t="n" s="0">
        <x:v>21.80738</x:v>
      </x:c>
      <x:c t="n" s="0">
        <x:v>23.01125</x:v>
      </x:c>
      <x:c t="n" s="0">
        <x:v>15.09397</x:v>
      </x:c>
      <x:c t="n" s="0">
        <x:v>29.05564</x:v>
      </x:c>
      <x:c t="n" s="0">
        <x:v>23.57074</x:v>
      </x:c>
      <x:c t="n" s="0">
        <x:v>31.1145</x:v>
      </x:c>
      <x:c t="n" s="0">
        <x:v>22.61893</x:v>
      </x:c>
      <x:c t="n" s="0">
        <x:v>22.35168</x:v>
      </x:c>
      <x:c t="n" s="0">
        <x:v>16.11088</x:v>
      </x:c>
      <x:c t="n" s="0">
        <x:v>25.37808</x:v>
      </x:c>
      <x:c t="n" s="0">
        <x:v>29.05676</x:v>
      </x:c>
      <x:c t="n" s="0">
        <x:v>29.2133</x:v>
      </x:c>
      <x:c t="n" s="0">
        <x:v>31.79914</x:v>
      </x:c>
      <x:c t="n" s="0">
        <x:v>31.77646</x:v>
      </x:c>
      <x:c t="n" s="0">
        <x:v>33.72739</x:v>
      </x:c>
      <x:c t="n" s="0">
        <x:v>32.83995</x:v>
      </x:c>
      <x:c t="n" s="0">
        <x:v>37.37027</x:v>
      </x:c>
      <x:c t="n" s="0">
        <x:v>42.00484</x:v>
      </x:c>
      <x:c t="n" s="0">
        <x:v>37.19326</x:v>
      </x:c>
      <x:c t="n" s="0">
        <x:v>38.85487</x:v>
      </x:c>
      <x:c t="n" s="0">
        <x:v>35.8723</x:v>
      </x:c>
      <x:c t="n" s="0">
        <x:v>34.0615</x:v>
      </x:c>
      <x:c t="n" s="0">
        <x:v>33.26531</x:v>
      </x:c>
      <x:c t="n" s="0">
        <x:v>31.83942</x:v>
      </x:c>
      <x:c t="n" s="0">
        <x:v>29.65006</x:v>
      </x:c>
      <x:c t="n" s="0">
        <x:v>25.35085</x:v>
      </x:c>
      <x:c t="n" s="0">
        <x:v>20.40416</x:v>
      </x:c>
      <x:c t="n" s="0">
        <x:v>9.244101</x:v>
      </x:c>
      <x:c t="n" s="0">
        <x:v>6.144609</x:v>
      </x:c>
      <x:c t="n" s="0">
        <x:v>5.989661</x:v>
      </x:c>
      <x:c t="n" s="0">
        <x:v>9.366474</x:v>
      </x:c>
      <x:c t="n" s="0">
        <x:v>4.817472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43948.9928356481</x:v>
      </x:c>
      <x:c t="n" s="7">
        <x:v>43948.9928356481</x:v>
      </x:c>
      <x:c t="n" s="0">
        <x:v>45.48485</x:v>
      </x:c>
      <x:c t="n" s="0">
        <x:v>54.20069</x:v>
      </x:c>
      <x:c t="n" s="0">
        <x:v>87.35424</x:v>
      </x:c>
      <x:c t="n" s="0">
        <x:v>88.63914</x:v>
      </x:c>
      <x:c t="n" s="0">
        <x:v>-1.383261</x:v>
      </x:c>
      <x:c t="n" s="0">
        <x:v>7.858721</x:v>
      </x:c>
      <x:c t="n" s="0">
        <x:v>12.59059</x:v>
      </x:c>
      <x:c t="n" s="0">
        <x:v>15.52333</x:v>
      </x:c>
      <x:c t="n" s="0">
        <x:v>20.72765</x:v>
      </x:c>
      <x:c t="n" s="0">
        <x:v>22.93085</x:v>
      </x:c>
      <x:c t="n" s="0">
        <x:v>32.76398</x:v>
      </x:c>
      <x:c t="n" s="0">
        <x:v>32.67734</x:v>
      </x:c>
      <x:c t="n" s="0">
        <x:v>29.96843</x:v>
      </x:c>
      <x:c t="n" s="0">
        <x:v>29.32497</x:v>
      </x:c>
      <x:c t="n" s="0">
        <x:v>26.66078</x:v>
      </x:c>
      <x:c t="n" s="0">
        <x:v>25.06</x:v>
      </x:c>
      <x:c t="n" s="0">
        <x:v>23.52459</x:v>
      </x:c>
      <x:c t="n" s="0">
        <x:v>28.4721</x:v>
      </x:c>
      <x:c t="n" s="0">
        <x:v>26.74387</x:v>
      </x:c>
      <x:c t="n" s="0">
        <x:v>29.98343</x:v>
      </x:c>
      <x:c t="n" s="0">
        <x:v>30.49032</x:v>
      </x:c>
      <x:c t="n" s="0">
        <x:v>32.0155</x:v>
      </x:c>
      <x:c t="n" s="0">
        <x:v>34.2947</x:v>
      </x:c>
      <x:c t="n" s="0">
        <x:v>35.69859</x:v>
      </x:c>
      <x:c t="n" s="0">
        <x:v>36.68411</x:v>
      </x:c>
      <x:c t="n" s="0">
        <x:v>38.74602</x:v>
      </x:c>
      <x:c t="n" s="0">
        <x:v>37.40761</x:v>
      </x:c>
      <x:c t="n" s="0">
        <x:v>37.41132</x:v>
      </x:c>
      <x:c t="n" s="0">
        <x:v>36.24346</x:v>
      </x:c>
      <x:c t="n" s="0">
        <x:v>35.16288</x:v>
      </x:c>
      <x:c t="n" s="0">
        <x:v>33.57057</x:v>
      </x:c>
      <x:c t="n" s="0">
        <x:v>31.11888</x:v>
      </x:c>
      <x:c t="n" s="0">
        <x:v>28.29441</x:v>
      </x:c>
      <x:c t="n" s="0">
        <x:v>25.93432</x:v>
      </x:c>
      <x:c t="n" s="0">
        <x:v>20.62798</x:v>
      </x:c>
      <x:c t="n" s="0">
        <x:v>9.682116</x:v>
      </x:c>
      <x:c t="n" s="0">
        <x:v>7.18505</x:v>
      </x:c>
      <x:c t="n" s="0">
        <x:v>5.682854</x:v>
      </x:c>
      <x:c t="n" s="0">
        <x:v>9.768678</x:v>
      </x:c>
      <x:c t="n" s="0">
        <x:v>4.733509</x:v>
      </x:c>
      <x:c t="n" s="0">
        <x:v>0.2185638</x:v>
      </x:c>
      <x:c t="n" s="0">
        <x:v>4.527415</x:v>
      </x:c>
      <x:c t="n" s="0">
        <x:v>12.62511</x:v>
      </x:c>
      <x:c t="n" s="0">
        <x:v>13.22656</x:v>
      </x:c>
      <x:c t="n" s="0">
        <x:v>21.80738</x:v>
      </x:c>
      <x:c t="n" s="0">
        <x:v>28.45762</x:v>
      </x:c>
      <x:c t="n" s="0">
        <x:v>15.09397</x:v>
      </x:c>
      <x:c t="n" s="0">
        <x:v>29.05564</x:v>
      </x:c>
      <x:c t="n" s="0">
        <x:v>21.65963</x:v>
      </x:c>
      <x:c t="n" s="0">
        <x:v>31.1145</x:v>
      </x:c>
      <x:c t="n" s="0">
        <x:v>17.07044</x:v>
      </x:c>
      <x:c t="n" s="0">
        <x:v>22.35168</x:v>
      </x:c>
      <x:c t="n" s="0">
        <x:v>21.18216</x:v>
      </x:c>
      <x:c t="n" s="0">
        <x:v>23.36541</x:v>
      </x:c>
      <x:c t="n" s="0">
        <x:v>24.27251</x:v>
      </x:c>
      <x:c t="n" s="0">
        <x:v>31.4483</x:v>
      </x:c>
      <x:c t="n" s="0">
        <x:v>28.33275</x:v>
      </x:c>
      <x:c t="n" s="0">
        <x:v>29.99687</x:v>
      </x:c>
      <x:c t="n" s="0">
        <x:v>34.91061</x:v>
      </x:c>
      <x:c t="n" s="0">
        <x:v>34.63051</x:v>
      </x:c>
      <x:c t="n" s="0">
        <x:v>36.23424</x:v>
      </x:c>
      <x:c t="n" s="0">
        <x:v>37.8828</x:v>
      </x:c>
      <x:c t="n" s="0">
        <x:v>39.13505</x:v>
      </x:c>
      <x:c t="n" s="0">
        <x:v>38.79408</x:v>
      </x:c>
      <x:c t="n" s="0">
        <x:v>38.10345</x:v>
      </x:c>
      <x:c t="n" s="0">
        <x:v>35.40739</x:v>
      </x:c>
      <x:c t="n" s="0">
        <x:v>32.51647</x:v>
      </x:c>
      <x:c t="n" s="0">
        <x:v>28.68657</x:v>
      </x:c>
      <x:c t="n" s="0">
        <x:v>27.60323</x:v>
      </x:c>
      <x:c t="n" s="0">
        <x:v>26.54853</x:v>
      </x:c>
      <x:c t="n" s="0">
        <x:v>20.60456</x:v>
      </x:c>
      <x:c t="n" s="0">
        <x:v>9.610331</x:v>
      </x:c>
      <x:c t="n" s="0">
        <x:v>8.254084</x:v>
      </x:c>
      <x:c t="n" s="0">
        <x:v>6.152397</x:v>
      </x:c>
      <x:c t="n" s="0">
        <x:v>9.105942</x:v>
      </x:c>
      <x:c t="n" s="0">
        <x:v>4.25337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43948.9928356481</x:v>
      </x:c>
      <x:c t="n" s="7">
        <x:v>43948.9928356481</x:v>
      </x:c>
      <x:c t="n" s="0">
        <x:v>46.03348</x:v>
      </x:c>
      <x:c t="n" s="0">
        <x:v>54.20069</x:v>
      </x:c>
      <x:c t="n" s="0">
        <x:v>81.71764</x:v>
      </x:c>
      <x:c t="n" s="0">
        <x:v>85.47699</x:v>
      </x:c>
      <x:c t="n" s="0">
        <x:v>-1.031198</x:v>
      </x:c>
      <x:c t="n" s="0">
        <x:v>7.505143</x:v>
      </x:c>
      <x:c t="n" s="0">
        <x:v>12.59564</x:v>
      </x:c>
      <x:c t="n" s="0">
        <x:v>15.25482</x:v>
      </x:c>
      <x:c t="n" s="0">
        <x:v>20.903</x:v>
      </x:c>
      <x:c t="n" s="0">
        <x:v>24.68979</x:v>
      </x:c>
      <x:c t="n" s="0">
        <x:v>32.6329</x:v>
      </x:c>
      <x:c t="n" s="0">
        <x:v>32.08699</x:v>
      </x:c>
      <x:c t="n" s="0">
        <x:v>29.39135</x:v>
      </x:c>
      <x:c t="n" s="0">
        <x:v>29.31274</x:v>
      </x:c>
      <x:c t="n" s="0">
        <x:v>26.0563</x:v>
      </x:c>
      <x:c t="n" s="0">
        <x:v>24.85834</x:v>
      </x:c>
      <x:c t="n" s="0">
        <x:v>23.25191</x:v>
      </x:c>
      <x:c t="n" s="0">
        <x:v>27.89425</x:v>
      </x:c>
      <x:c t="n" s="0">
        <x:v>26.1952</x:v>
      </x:c>
      <x:c t="n" s="0">
        <x:v>30.29031</x:v>
      </x:c>
      <x:c t="n" s="0">
        <x:v>31.07368</x:v>
      </x:c>
      <x:c t="n" s="0">
        <x:v>31.56096</x:v>
      </x:c>
      <x:c t="n" s="0">
        <x:v>34.17071</x:v>
      </x:c>
      <x:c t="n" s="0">
        <x:v>35.396</x:v>
      </x:c>
      <x:c t="n" s="0">
        <x:v>36.41232</x:v>
      </x:c>
      <x:c t="n" s="0">
        <x:v>38.716</x:v>
      </x:c>
      <x:c t="n" s="0">
        <x:v>37.41712</x:v>
      </x:c>
      <x:c t="n" s="0">
        <x:v>37.30065</x:v>
      </x:c>
      <x:c t="n" s="0">
        <x:v>36.25855</x:v>
      </x:c>
      <x:c t="n" s="0">
        <x:v>35.23457</x:v>
      </x:c>
      <x:c t="n" s="0">
        <x:v>33.56578</x:v>
      </x:c>
      <x:c t="n" s="0">
        <x:v>31.06692</x:v>
      </x:c>
      <x:c t="n" s="0">
        <x:v>28.13423</x:v>
      </x:c>
      <x:c t="n" s="0">
        <x:v>26.12768</x:v>
      </x:c>
      <x:c t="n" s="0">
        <x:v>20.56469</x:v>
      </x:c>
      <x:c t="n" s="0">
        <x:v>9.660294</x:v>
      </x:c>
      <x:c t="n" s="0">
        <x:v>7.319632</x:v>
      </x:c>
      <x:c t="n" s="0">
        <x:v>5.61316</x:v>
      </x:c>
      <x:c t="n" s="0">
        <x:v>9.544148</x:v>
      </x:c>
      <x:c t="n" s="0">
        <x:v>4.830673</x:v>
      </x:c>
      <x:c t="n" s="0">
        <x:v>0.5990978</x:v>
      </x:c>
      <x:c t="n" s="0">
        <x:v>4.527415</x:v>
      </x:c>
      <x:c t="n" s="0">
        <x:v>12.50841</x:v>
      </x:c>
      <x:c t="n" s="0">
        <x:v>13.41655</x:v>
      </x:c>
      <x:c t="n" s="0">
        <x:v>21.80738</x:v>
      </x:c>
      <x:c t="n" s="0">
        <x:v>29.3856</x:v>
      </x:c>
      <x:c t="n" s="0">
        <x:v>32.9186</x:v>
      </x:c>
      <x:c t="n" s="0">
        <x:v>18.16784</x:v>
      </x:c>
      <x:c t="n" s="0">
        <x:v>21.60011</x:v>
      </x:c>
      <x:c t="n" s="0">
        <x:v>27.58334</x:v>
      </x:c>
      <x:c t="n" s="0">
        <x:v>17.07044</x:v>
      </x:c>
      <x:c t="n" s="0">
        <x:v>23.73078</x:v>
      </x:c>
      <x:c t="n" s="0">
        <x:v>21.18216</x:v>
      </x:c>
      <x:c t="n" s="0">
        <x:v>18.32511</x:v>
      </x:c>
      <x:c t="n" s="0">
        <x:v>21.39494</x:v>
      </x:c>
      <x:c t="n" s="0">
        <x:v>31.17916</x:v>
      </x:c>
      <x:c t="n" s="0">
        <x:v>34.54575</x:v>
      </x:c>
      <x:c t="n" s="0">
        <x:v>26.18071</x:v>
      </x:c>
      <x:c t="n" s="0">
        <x:v>30.7188</x:v>
      </x:c>
      <x:c t="n" s="0">
        <x:v>33.84284</x:v>
      </x:c>
      <x:c t="n" s="0">
        <x:v>34.80561</x:v>
      </x:c>
      <x:c t="n" s="0">
        <x:v>38.26225</x:v>
      </x:c>
      <x:c t="n" s="0">
        <x:v>34.93207</x:v>
      </x:c>
      <x:c t="n" s="0">
        <x:v>33.35925</x:v>
      </x:c>
      <x:c t="n" s="0">
        <x:v>33.38725</x:v>
      </x:c>
      <x:c t="n" s="0">
        <x:v>35.04171</x:v>
      </x:c>
      <x:c t="n" s="0">
        <x:v>34.26095</x:v>
      </x:c>
      <x:c t="n" s="0">
        <x:v>31.25837</x:v>
      </x:c>
      <x:c t="n" s="0">
        <x:v>27.45697</x:v>
      </x:c>
      <x:c t="n" s="0">
        <x:v>27.68122</x:v>
      </x:c>
      <x:c t="n" s="0">
        <x:v>20.63194</x:v>
      </x:c>
      <x:c t="n" s="0">
        <x:v>10.04431</x:v>
      </x:c>
      <x:c t="n" s="0">
        <x:v>7.800752</x:v>
      </x:c>
      <x:c t="n" s="0">
        <x:v>4.412145</x:v>
      </x:c>
      <x:c t="n" s="0">
        <x:v>8.930247</x:v>
      </x:c>
      <x:c t="n" s="0">
        <x:v>5.539175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43948.9928356481</x:v>
      </x:c>
      <x:c t="n" s="7">
        <x:v>43948.9928356481</x:v>
      </x:c>
      <x:c t="n" s="0">
        <x:v>46.35619</x:v>
      </x:c>
      <x:c t="n" s="0">
        <x:v>54.20069</x:v>
      </x:c>
      <x:c t="n" s="0">
        <x:v>70.46071</x:v>
      </x:c>
      <x:c t="n" s="0">
        <x:v>77.50738</x:v>
      </x:c>
      <x:c t="n" s="0">
        <x:v>-0.7515893</x:v>
      </x:c>
      <x:c t="n" s="0">
        <x:v>7.178569</x:v>
      </x:c>
      <x:c t="n" s="0">
        <x:v>12.47879</x:v>
      </x:c>
      <x:c t="n" s="0">
        <x:v>15.14242</x:v>
      </x:c>
      <x:c t="n" s="0">
        <x:v>21.04734</x:v>
      </x:c>
      <x:c t="n" s="0">
        <x:v>25.77684</x:v>
      </x:c>
      <x:c t="n" s="0">
        <x:v>32.6758</x:v>
      </x:c>
      <x:c t="n" s="0">
        <x:v>31.43169</x:v>
      </x:c>
      <x:c t="n" s="0">
        <x:v>28.81771</x:v>
      </x:c>
      <x:c t="n" s="0">
        <x:v>28.7489</x:v>
      </x:c>
      <x:c t="n" s="0">
        <x:v>25.45555</x:v>
      </x:c>
      <x:c t="n" s="0">
        <x:v>24.7109</x:v>
      </x:c>
      <x:c t="n" s="0">
        <x:v>22.79516</x:v>
      </x:c>
      <x:c t="n" s="0">
        <x:v>27.29016</x:v>
      </x:c>
      <x:c t="n" s="0">
        <x:v>26.22856</x:v>
      </x:c>
      <x:c t="n" s="0">
        <x:v>30.10316</x:v>
      </x:c>
      <x:c t="n" s="0">
        <x:v>31.34543</x:v>
      </x:c>
      <x:c t="n" s="0">
        <x:v>30.92492</x:v>
      </x:c>
      <x:c t="n" s="0">
        <x:v>33.83603</x:v>
      </x:c>
      <x:c t="n" s="0">
        <x:v>35.73079</x:v>
      </x:c>
      <x:c t="n" s="0">
        <x:v>36.19053</x:v>
      </x:c>
      <x:c t="n" s="0">
        <x:v>38.49293</x:v>
      </x:c>
      <x:c t="n" s="0">
        <x:v>36.99417</x:v>
      </x:c>
      <x:c t="n" s="0">
        <x:v>37.34998</x:v>
      </x:c>
      <x:c t="n" s="0">
        <x:v>35.87033</x:v>
      </x:c>
      <x:c t="n" s="0">
        <x:v>35.07588</x:v>
      </x:c>
      <x:c t="n" s="0">
        <x:v>33.54784</x:v>
      </x:c>
      <x:c t="n" s="0">
        <x:v>31.06725</x:v>
      </x:c>
      <x:c t="n" s="0">
        <x:v>28.0976</x:v>
      </x:c>
      <x:c t="n" s="0">
        <x:v>26.22552</x:v>
      </x:c>
      <x:c t="n" s="0">
        <x:v>20.43876</x:v>
      </x:c>
      <x:c t="n" s="0">
        <x:v>9.641971</x:v>
      </x:c>
      <x:c t="n" s="0">
        <x:v>7.410031</x:v>
      </x:c>
      <x:c t="n" s="0">
        <x:v>5.535232</x:v>
      </x:c>
      <x:c t="n" s="0">
        <x:v>9.679546</x:v>
      </x:c>
      <x:c t="n" s="0">
        <x:v>4.827796</x:v>
      </x:c>
      <x:c t="n" s="0">
        <x:v>0.5990978</x:v>
      </x:c>
      <x:c t="n" s="0">
        <x:v>4.527415</x:v>
      </x:c>
      <x:c t="n" s="0">
        <x:v>11.58971</x:v>
      </x:c>
      <x:c t="n" s="0">
        <x:v>14.55473</x:v>
      </x:c>
      <x:c t="n" s="0">
        <x:v>21.80738</x:v>
      </x:c>
      <x:c t="n" s="0">
        <x:v>29.3856</x:v>
      </x:c>
      <x:c t="n" s="0">
        <x:v>32.9186</x:v>
      </x:c>
      <x:c t="n" s="0">
        <x:v>18.16784</x:v>
      </x:c>
      <x:c t="n" s="0">
        <x:v>21.15893</x:v>
      </x:c>
      <x:c t="n" s="0">
        <x:v>21.51195</x:v>
      </x:c>
      <x:c t="n" s="0">
        <x:v>15.81873</x:v>
      </x:c>
      <x:c t="n" s="0">
        <x:v>23.73078</x:v>
      </x:c>
      <x:c t="n" s="0">
        <x:v>15.83067</x:v>
      </x:c>
      <x:c t="n" s="0">
        <x:v>17.99449</x:v>
      </x:c>
      <x:c t="n" s="0">
        <x:v>26.85368</x:v>
      </x:c>
      <x:c t="n" s="0">
        <x:v>28.32325</x:v>
      </x:c>
      <x:c t="n" s="0">
        <x:v>31.01855</x:v>
      </x:c>
      <x:c t="n" s="0">
        <x:v>17.54702</x:v>
      </x:c>
      <x:c t="n" s="0">
        <x:v>32.62021</x:v>
      </x:c>
      <x:c t="n" s="0">
        <x:v>36.76278</x:v>
      </x:c>
      <x:c t="n" s="0">
        <x:v>35.4446</x:v>
      </x:c>
      <x:c t="n" s="0">
        <x:v>35.69386</x:v>
      </x:c>
      <x:c t="n" s="0">
        <x:v>33.05207</x:v>
      </x:c>
      <x:c t="n" s="0">
        <x:v>37.6818</x:v>
      </x:c>
      <x:c t="n" s="0">
        <x:v>33.08932</x:v>
      </x:c>
      <x:c t="n" s="0">
        <x:v>32.86577</x:v>
      </x:c>
      <x:c t="n" s="0">
        <x:v>33.37531</x:v>
      </x:c>
      <x:c t="n" s="0">
        <x:v>30.18384</x:v>
      </x:c>
      <x:c t="n" s="0">
        <x:v>27.87601</x:v>
      </x:c>
      <x:c t="n" s="0">
        <x:v>26.18223</x:v>
      </x:c>
      <x:c t="n" s="0">
        <x:v>19.48316</x:v>
      </x:c>
      <x:c t="n" s="0">
        <x:v>9.622592</x:v>
      </x:c>
      <x:c t="n" s="0">
        <x:v>8.066046</x:v>
      </x:c>
      <x:c t="n" s="0">
        <x:v>5.235072</x:v>
      </x:c>
      <x:c t="n" s="0">
        <x:v>10.05831</x:v>
      </x:c>
      <x:c t="n" s="0">
        <x:v>4.571442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43948.9928356481</x:v>
      </x:c>
      <x:c t="n" s="7">
        <x:v>43948.9928356481</x:v>
      </x:c>
      <x:c t="n" s="0">
        <x:v>46.21494</x:v>
      </x:c>
      <x:c t="n" s="0">
        <x:v>54.20069</x:v>
      </x:c>
      <x:c t="n" s="0">
        <x:v>72.57908</x:v>
      </x:c>
      <x:c t="n" s="0">
        <x:v>75.42899</x:v>
      </x:c>
      <x:c t="n" s="0">
        <x:v>-0.5262692</x:v>
      </x:c>
      <x:c t="n" s="0">
        <x:v>6.878801</x:v>
      </x:c>
      <x:c t="n" s="0">
        <x:v>12.35981</x:v>
      </x:c>
      <x:c t="n" s="0">
        <x:v>15.06143</x:v>
      </x:c>
      <x:c t="n" s="0">
        <x:v>21.16693</x:v>
      </x:c>
      <x:c t="n" s="0">
        <x:v>26.52906</x:v>
      </x:c>
      <x:c t="n" s="0">
        <x:v>32.7121</x:v>
      </x:c>
      <x:c t="n" s="0">
        <x:v>30.76771</x:v>
      </x:c>
      <x:c t="n" s="0">
        <x:v>28.25785</x:v>
      </x:c>
      <x:c t="n" s="0">
        <x:v>28.20163</x:v>
      </x:c>
      <x:c t="n" s="0">
        <x:v>24.80588</x:v>
      </x:c>
      <x:c t="n" s="0">
        <x:v>24.58089</x:v>
      </x:c>
      <x:c t="n" s="0">
        <x:v>22.1382</x:v>
      </x:c>
      <x:c t="n" s="0">
        <x:v>26.67094</x:v>
      </x:c>
      <x:c t="n" s="0">
        <x:v>26.45913</x:v>
      </x:c>
      <x:c t="n" s="0">
        <x:v>29.55425</x:v>
      </x:c>
      <x:c t="n" s="0">
        <x:v>30.78434</x:v>
      </x:c>
      <x:c t="n" s="0">
        <x:v>30.90108</x:v>
      </x:c>
      <x:c t="n" s="0">
        <x:v>34.16195</x:v>
      </x:c>
      <x:c t="n" s="0">
        <x:v>36.41177</x:v>
      </x:c>
      <x:c t="n" s="0">
        <x:v>36.27413</x:v>
      </x:c>
      <x:c t="n" s="0">
        <x:v>38.20673</x:v>
      </x:c>
      <x:c t="n" s="0">
        <x:v>36.9317</x:v>
      </x:c>
      <x:c t="n" s="0">
        <x:v>37.61854</x:v>
      </x:c>
      <x:c t="n" s="0">
        <x:v>35.9934</x:v>
      </x:c>
      <x:c t="n" s="0">
        <x:v>35.38517</x:v>
      </x:c>
      <x:c t="n" s="0">
        <x:v>34.00542</x:v>
      </x:c>
      <x:c t="n" s="0">
        <x:v>31.05431</x:v>
      </x:c>
      <x:c t="n" s="0">
        <x:v>28.202</x:v>
      </x:c>
      <x:c t="n" s="0">
        <x:v>26.32999</x:v>
      </x:c>
      <x:c t="n" s="0">
        <x:v>20.67606</x:v>
      </x:c>
      <x:c t="n" s="0">
        <x:v>9.557135</x:v>
      </x:c>
      <x:c t="n" s="0">
        <x:v>7.169967</x:v>
      </x:c>
      <x:c t="n" s="0">
        <x:v>6.115438</x:v>
      </x:c>
      <x:c t="n" s="0">
        <x:v>9.448272</x:v>
      </x:c>
      <x:c t="n" s="0">
        <x:v>4.515029</x:v>
      </x:c>
      <x:c t="n" s="0">
        <x:v>0.5990978</x:v>
      </x:c>
      <x:c t="n" s="0">
        <x:v>4.527415</x:v>
      </x:c>
      <x:c t="n" s="0">
        <x:v>11.58971</x:v>
      </x:c>
      <x:c t="n" s="0">
        <x:v>14.55473</x:v>
      </x:c>
      <x:c t="n" s="0">
        <x:v>21.80738</x:v>
      </x:c>
      <x:c t="n" s="0">
        <x:v>29.3856</x:v>
      </x:c>
      <x:c t="n" s="0">
        <x:v>32.9186</x:v>
      </x:c>
      <x:c t="n" s="0">
        <x:v>13.97918</x:v>
      </x:c>
      <x:c t="n" s="0">
        <x:v>21.15893</x:v>
      </x:c>
      <x:c t="n" s="0">
        <x:v>21.51195</x:v>
      </x:c>
      <x:c t="n" s="0">
        <x:v>12.28528</x:v>
      </x:c>
      <x:c t="n" s="0">
        <x:v>23.73078</x:v>
      </x:c>
      <x:c t="n" s="0">
        <x:v>8.626906</x:v>
      </x:c>
      <x:c t="n" s="0">
        <x:v>16.818</x:v>
      </x:c>
      <x:c t="n" s="0">
        <x:v>27.90303</x:v>
      </x:c>
      <x:c t="n" s="0">
        <x:v>20.64675</x:v>
      </x:c>
      <x:c t="n" s="0">
        <x:v>19.48878</x:v>
      </x:c>
      <x:c t="n" s="0">
        <x:v>32.28059</x:v>
      </x:c>
      <x:c t="n" s="0">
        <x:v>34.73498</x:v>
      </x:c>
      <x:c t="n" s="0">
        <x:v>39.09238</x:v>
      </x:c>
      <x:c t="n" s="0">
        <x:v>34.72782</x:v>
      </x:c>
      <x:c t="n" s="0">
        <x:v>36.86089</x:v>
      </x:c>
      <x:c t="n" s="0">
        <x:v>36.64765</x:v>
      </x:c>
      <x:c t="n" s="0">
        <x:v>38.78679</x:v>
      </x:c>
      <x:c t="n" s="0">
        <x:v>37.01049</x:v>
      </x:c>
      <x:c t="n" s="0">
        <x:v>37.33662</x:v>
      </x:c>
      <x:c t="n" s="0">
        <x:v>35.35622</x:v>
      </x:c>
      <x:c t="n" s="0">
        <x:v>31.20376</x:v>
      </x:c>
      <x:c t="n" s="0">
        <x:v>29.33441</x:v>
      </x:c>
      <x:c t="n" s="0">
        <x:v>27.09868</x:v>
      </x:c>
      <x:c t="n" s="0">
        <x:v>21.69386</x:v>
      </x:c>
      <x:c t="n" s="0">
        <x:v>7.982762</x:v>
      </x:c>
      <x:c t="n" s="0">
        <x:v>5.486612</x:v>
      </x:c>
      <x:c t="n" s="0">
        <x:v>8.401841</x:v>
      </x:c>
      <x:c t="n" s="0">
        <x:v>7.641798</x:v>
      </x:c>
      <x:c t="n" s="0">
        <x:v>1.920655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43948.9928356481</x:v>
      </x:c>
      <x:c t="n" s="7">
        <x:v>43948.9928356481</x:v>
      </x:c>
      <x:c t="n" s="0">
        <x:v>46.19402</x:v>
      </x:c>
      <x:c t="n" s="0">
        <x:v>54.20069</x:v>
      </x:c>
      <x:c t="n" s="0">
        <x:v>62.27085</x:v>
      </x:c>
      <x:c t="n" s="0">
        <x:v>70.06801</x:v>
      </x:c>
      <x:c t="n" s="0">
        <x:v>-0.06528155</x:v>
      </x:c>
      <x:c t="n" s="0">
        <x:v>6.376935</x:v>
      </x:c>
      <x:c t="n" s="0">
        <x:v>12.25556</x:v>
      </x:c>
      <x:c t="n" s="0">
        <x:v>14.99105</x:v>
      </x:c>
      <x:c t="n" s="0">
        <x:v>21.04538</x:v>
      </x:c>
      <x:c t="n" s="0">
        <x:v>27.08216</x:v>
      </x:c>
      <x:c t="n" s="0">
        <x:v>32.74286</x:v>
      </x:c>
      <x:c t="n" s="0">
        <x:v>30.08281</x:v>
      </x:c>
      <x:c t="n" s="0">
        <x:v>27.71497</x:v>
      </x:c>
      <x:c t="n" s="0">
        <x:v>27.59258</x:v>
      </x:c>
      <x:c t="n" s="0">
        <x:v>24.16193</x:v>
      </x:c>
      <x:c t="n" s="0">
        <x:v>24.25063</x:v>
      </x:c>
      <x:c t="n" s="0">
        <x:v>21.62114</x:v>
      </x:c>
      <x:c t="n" s="0">
        <x:v>26.11889</x:v>
      </x:c>
      <x:c t="n" s="0">
        <x:v>26.76164</x:v>
      </x:c>
      <x:c t="n" s="0">
        <x:v>29.93085</x:v>
      </x:c>
      <x:c t="n" s="0">
        <x:v>30.21363</x:v>
      </x:c>
      <x:c t="n" s="0">
        <x:v>30.60418</x:v>
      </x:c>
      <x:c t="n" s="0">
        <x:v>34.55604</x:v>
      </x:c>
      <x:c t="n" s="0">
        <x:v>36.56053</x:v>
      </x:c>
      <x:c t="n" s="0">
        <x:v>35.77601</x:v>
      </x:c>
      <x:c t="n" s="0">
        <x:v>38.37756</x:v>
      </x:c>
      <x:c t="n" s="0">
        <x:v>36.69658</x:v>
      </x:c>
      <x:c t="n" s="0">
        <x:v>37.67503</x:v>
      </x:c>
      <x:c t="n" s="0">
        <x:v>35.75462</x:v>
      </x:c>
      <x:c t="n" s="0">
        <x:v>35.41234</x:v>
      </x:c>
      <x:c t="n" s="0">
        <x:v>33.66363</x:v>
      </x:c>
      <x:c t="n" s="0">
        <x:v>31.13398</x:v>
      </x:c>
      <x:c t="n" s="0">
        <x:v>28.32328</x:v>
      </x:c>
      <x:c t="n" s="0">
        <x:v>26.36664</x:v>
      </x:c>
      <x:c t="n" s="0">
        <x:v>20.52543</x:v>
      </x:c>
      <x:c t="n" s="0">
        <x:v>9.577734</x:v>
      </x:c>
      <x:c t="n" s="0">
        <x:v>6.999521</x:v>
      </x:c>
      <x:c t="n" s="0">
        <x:v>6.114988</x:v>
      </x:c>
      <x:c t="n" s="0">
        <x:v>9.343662</x:v>
      </x:c>
      <x:c t="n" s="0">
        <x:v>4.323827</x:v>
      </x:c>
      <x:c t="n" s="0">
        <x:v>2.344702</x:v>
      </x:c>
      <x:c t="n" s="0">
        <x:v>-1.858073</x:v>
      </x:c>
      <x:c t="n" s="0">
        <x:v>11.58971</x:v>
      </x:c>
      <x:c t="n" s="0">
        <x:v>14.55473</x:v>
      </x:c>
      <x:c t="n" s="0">
        <x:v>19.52791</x:v>
      </x:c>
      <x:c t="n" s="0">
        <x:v>29.3856</x:v>
      </x:c>
      <x:c t="n" s="0">
        <x:v>32.9186</x:v>
      </x:c>
      <x:c t="n" s="0">
        <x:v>-1.878595</x:v>
      </x:c>
      <x:c t="n" s="0">
        <x:v>21.15893</x:v>
      </x:c>
      <x:c t="n" s="0">
        <x:v>16.24733</x:v>
      </x:c>
      <x:c t="n" s="0">
        <x:v>12.28528</x:v>
      </x:c>
      <x:c t="n" s="0">
        <x:v>20.39881</x:v>
      </x:c>
      <x:c t="n" s="0">
        <x:v>17.46235</x:v>
      </x:c>
      <x:c t="n" s="0">
        <x:v>20.68836</x:v>
      </x:c>
      <x:c t="n" s="0">
        <x:v>27.30312</x:v>
      </x:c>
      <x:c t="n" s="0">
        <x:v>32.73469</x:v>
      </x:c>
      <x:c t="n" s="0">
        <x:v>29.1482</x:v>
      </x:c>
      <x:c t="n" s="0">
        <x:v>28.98089</x:v>
      </x:c>
      <x:c t="n" s="0">
        <x:v>37.33936</x:v>
      </x:c>
      <x:c t="n" s="0">
        <x:v>37.23405</x:v>
      </x:c>
      <x:c t="n" s="0">
        <x:v>31.52474</x:v>
      </x:c>
      <x:c t="n" s="0">
        <x:v>38.67104</x:v>
      </x:c>
      <x:c t="n" s="0">
        <x:v>35.15528</x:v>
      </x:c>
      <x:c t="n" s="0">
        <x:v>38.44448</x:v>
      </x:c>
      <x:c t="n" s="0">
        <x:v>32.91619</x:v>
      </x:c>
      <x:c t="n" s="0">
        <x:v>34.80826</x:v>
      </x:c>
      <x:c t="n" s="0">
        <x:v>31.25821</x:v>
      </x:c>
      <x:c t="n" s="0">
        <x:v>31.85401</x:v>
      </x:c>
      <x:c t="n" s="0">
        <x:v>28.4039</x:v>
      </x:c>
      <x:c t="n" s="0">
        <x:v>25.8458</x:v>
      </x:c>
      <x:c t="n" s="0">
        <x:v>19.65643</x:v>
      </x:c>
      <x:c t="n" s="0">
        <x:v>9.871672</x:v>
      </x:c>
      <x:c t="n" s="0">
        <x:v>5.705676</x:v>
      </x:c>
      <x:c t="n" s="0">
        <x:v>6.612492</x:v>
      </x:c>
      <x:c t="n" s="0">
        <x:v>8.974644</x:v>
      </x:c>
      <x:c t="n" s="0">
        <x:v>3.009692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43948.9928356481</x:v>
      </x:c>
      <x:c t="n" s="7">
        <x:v>43948.9928356481</x:v>
      </x:c>
      <x:c t="n" s="0">
        <x:v>47.0662</x:v>
      </x:c>
      <x:c t="n" s="0">
        <x:v>54.20069</x:v>
      </x:c>
      <x:c t="n" s="0">
        <x:v>74.5112</x:v>
      </x:c>
      <x:c t="n" s="0">
        <x:v>82.67738</x:v>
      </x:c>
      <x:c t="n" s="0">
        <x:v>0.4280884</x:v>
      </x:c>
      <x:c t="n" s="0">
        <x:v>5.749355</x:v>
      </x:c>
      <x:c t="n" s="0">
        <x:v>12.1645</x:v>
      </x:c>
      <x:c t="n" s="0">
        <x:v>14.93003</x:v>
      </x:c>
      <x:c t="n" s="0">
        <x:v>20.80797</x:v>
      </x:c>
      <x:c t="n" s="0">
        <x:v>27.50446</x:v>
      </x:c>
      <x:c t="n" s="0">
        <x:v>32.76897</x:v>
      </x:c>
      <x:c t="n" s="0">
        <x:v>29.39798</x:v>
      </x:c>
      <x:c t="n" s="0">
        <x:v>27.2267</x:v>
      </x:c>
      <x:c t="n" s="0">
        <x:v>26.94322</x:v>
      </x:c>
      <x:c t="n" s="0">
        <x:v>23.52456</x:v>
      </x:c>
      <x:c t="n" s="0">
        <x:v>23.81349</x:v>
      </x:c>
      <x:c t="n" s="0">
        <x:v>21.34905</x:v>
      </x:c>
      <x:c t="n" s="0">
        <x:v>25.75906</x:v>
      </x:c>
      <x:c t="n" s="0">
        <x:v>26.32883</x:v>
      </x:c>
      <x:c t="n" s="0">
        <x:v>29.80769</x:v>
      </x:c>
      <x:c t="n" s="0">
        <x:v>30.97016</x:v>
      </x:c>
      <x:c t="n" s="0">
        <x:v>31.24079</x:v>
      </x:c>
      <x:c t="n" s="0">
        <x:v>34.64822</x:v>
      </x:c>
      <x:c t="n" s="0">
        <x:v>36.73679</x:v>
      </x:c>
      <x:c t="n" s="0">
        <x:v>35.62194</x:v>
      </x:c>
      <x:c t="n" s="0">
        <x:v>38.33458</x:v>
      </x:c>
      <x:c t="n" s="0">
        <x:v>36.75652</x:v>
      </x:c>
      <x:c t="n" s="0">
        <x:v>37.51012</x:v>
      </x:c>
      <x:c t="n" s="0">
        <x:v>35.64779</x:v>
      </x:c>
      <x:c t="n" s="0">
        <x:v>35.05188</x:v>
      </x:c>
      <x:c t="n" s="0">
        <x:v>33.55378</x:v>
      </x:c>
      <x:c t="n" s="0">
        <x:v>30.92732</x:v>
      </x:c>
      <x:c t="n" s="0">
        <x:v>28.18245</x:v>
      </x:c>
      <x:c t="n" s="0">
        <x:v>26.11618</x:v>
      </x:c>
      <x:c t="n" s="0">
        <x:v>20.62561</x:v>
      </x:c>
      <x:c t="n" s="0">
        <x:v>9.766476</x:v>
      </x:c>
      <x:c t="n" s="0">
        <x:v>6.897174</x:v>
      </x:c>
      <x:c t="n" s="0">
        <x:v>6.199364</x:v>
      </x:c>
      <x:c t="n" s="0">
        <x:v>9.477023</x:v>
      </x:c>
      <x:c t="n" s="0">
        <x:v>4.234206</x:v>
      </x:c>
      <x:c t="n" s="0">
        <x:v>2.545341</x:v>
      </x:c>
      <x:c t="n" s="0">
        <x:v>-4.686835</x:v>
      </x:c>
      <x:c t="n" s="0">
        <x:v>11.58971</x:v>
      </x:c>
      <x:c t="n" s="0">
        <x:v>14.55473</x:v>
      </x:c>
      <x:c t="n" s="0">
        <x:v>19.07706</x:v>
      </x:c>
      <x:c t="n" s="0">
        <x:v>29.11937</x:v>
      </x:c>
      <x:c t="n" s="0">
        <x:v>32.24279</x:v>
      </x:c>
      <x:c t="n" s="0">
        <x:v>-1.878595</x:v>
      </x:c>
      <x:c t="n" s="0">
        <x:v>22.29522</x:v>
      </x:c>
      <x:c t="n" s="0">
        <x:v>14.46065</x:v>
      </x:c>
      <x:c t="n" s="0">
        <x:v>12.28528</x:v>
      </x:c>
      <x:c t="n" s="0">
        <x:v>19.61659</x:v>
      </x:c>
      <x:c t="n" s="0">
        <x:v>19.28521</x:v>
      </x:c>
      <x:c t="n" s="0">
        <x:v>22.70187</x:v>
      </x:c>
      <x:c t="n" s="0">
        <x:v>22.20507</x:v>
      </x:c>
      <x:c t="n" s="0">
        <x:v>26.08903</x:v>
      </x:c>
      <x:c t="n" s="0">
        <x:v>32.90125</x:v>
      </x:c>
      <x:c t="n" s="0">
        <x:v>33.57899</x:v>
      </x:c>
      <x:c t="n" s="0">
        <x:v>33.4607</x:v>
      </x:c>
      <x:c t="n" s="0">
        <x:v>38.01907</x:v>
      </x:c>
      <x:c t="n" s="0">
        <x:v>36.1088</x:v>
      </x:c>
      <x:c t="n" s="0">
        <x:v>38.13583</x:v>
      </x:c>
      <x:c t="n" s="0">
        <x:v>37.56607</x:v>
      </x:c>
      <x:c t="n" s="0">
        <x:v>36.42296</x:v>
      </x:c>
      <x:c t="n" s="0">
        <x:v>36.46185</x:v>
      </x:c>
      <x:c t="n" s="0">
        <x:v>33.70779</x:v>
      </x:c>
      <x:c t="n" s="0">
        <x:v>35.13548</x:v>
      </x:c>
      <x:c t="n" s="0">
        <x:v>30.30181</x:v>
      </x:c>
      <x:c t="n" s="0">
        <x:v>27.82451</x:v>
      </x:c>
      <x:c t="n" s="0">
        <x:v>24.68908</x:v>
      </x:c>
      <x:c t="n" s="0">
        <x:v>21.00051</x:v>
      </x:c>
      <x:c t="n" s="0">
        <x:v>10.65985</x:v>
      </x:c>
      <x:c t="n" s="0">
        <x:v>6.633484</x:v>
      </x:c>
      <x:c t="n" s="0">
        <x:v>5.855656</x:v>
      </x:c>
      <x:c t="n" s="0">
        <x:v>10.12272</x:v>
      </x:c>
      <x:c t="n" s="0">
        <x:v>3.881516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43948.9928356481</x:v>
      </x:c>
      <x:c t="n" s="7">
        <x:v>43948.9928356481</x:v>
      </x:c>
      <x:c t="n" s="0">
        <x:v>45.76011</x:v>
      </x:c>
      <x:c t="n" s="0">
        <x:v>54.20069</x:v>
      </x:c>
      <x:c t="n" s="0">
        <x:v>88.98606</x:v>
      </x:c>
      <x:c t="n" s="0">
        <x:v>90.57216</x:v>
      </x:c>
      <x:c t="n" s="0">
        <x:v>0.8091668</x:v>
      </x:c>
      <x:c t="n" s="0">
        <x:v>5.130681</x:v>
      </x:c>
      <x:c t="n" s="0">
        <x:v>12.08519</x:v>
      </x:c>
      <x:c t="n" s="0">
        <x:v>14.87722</x:v>
      </x:c>
      <x:c t="n" s="0">
        <x:v>20.59442</x:v>
      </x:c>
      <x:c t="n" s="0">
        <x:v>27.61421</x:v>
      </x:c>
      <x:c t="n" s="0">
        <x:v>32.3975</x:v>
      </x:c>
      <x:c t="n" s="0">
        <x:v>28.71371</x:v>
      </x:c>
      <x:c t="n" s="0">
        <x:v>26.77356</x:v>
      </x:c>
      <x:c t="n" s="0">
        <x:v>26.29963</x:v>
      </x:c>
      <x:c t="n" s="0">
        <x:v>23.2411</x:v>
      </x:c>
      <x:c t="n" s="0">
        <x:v>23.40181</x:v>
      </x:c>
      <x:c t="n" s="0">
        <x:v>21.10238</x:v>
      </x:c>
      <x:c t="n" s="0">
        <x:v>25.81628</x:v>
      </x:c>
      <x:c t="n" s="0">
        <x:v>26.11909</x:v>
      </x:c>
      <x:c t="n" s="0">
        <x:v>30.05262</x:v>
      </x:c>
      <x:c t="n" s="0">
        <x:v>30.60028</x:v>
      </x:c>
      <x:c t="n" s="0">
        <x:v>31.0041</x:v>
      </x:c>
      <x:c t="n" s="0">
        <x:v>34.07126</x:v>
      </x:c>
      <x:c t="n" s="0">
        <x:v>36.23345</x:v>
      </x:c>
      <x:c t="n" s="0">
        <x:v>36.24419</x:v>
      </x:c>
      <x:c t="n" s="0">
        <x:v>37.86774</x:v>
      </x:c>
      <x:c t="n" s="0">
        <x:v>36.53812</x:v>
      </x:c>
      <x:c t="n" s="0">
        <x:v>37.28496</x:v>
      </x:c>
      <x:c t="n" s="0">
        <x:v>35.82949</x:v>
      </x:c>
      <x:c t="n" s="0">
        <x:v>35.26442</x:v>
      </x:c>
      <x:c t="n" s="0">
        <x:v>33.78207</x:v>
      </x:c>
      <x:c t="n" s="0">
        <x:v>31.06459</x:v>
      </x:c>
      <x:c t="n" s="0">
        <x:v>28.4929</x:v>
      </x:c>
      <x:c t="n" s="0">
        <x:v>26.14467</x:v>
      </x:c>
      <x:c t="n" s="0">
        <x:v>20.42129</x:v>
      </x:c>
      <x:c t="n" s="0">
        <x:v>9.522128</x:v>
      </x:c>
      <x:c t="n" s="0">
        <x:v>6.832614</x:v>
      </x:c>
      <x:c t="n" s="0">
        <x:v>6.188031</x:v>
      </x:c>
      <x:c t="n" s="0">
        <x:v>9.379639</x:v>
      </x:c>
      <x:c t="n" s="0">
        <x:v>4.215057</x:v>
      </x:c>
      <x:c t="n" s="0">
        <x:v>2.545341</x:v>
      </x:c>
      <x:c t="n" s="0">
        <x:v>-4.686835</x:v>
      </x:c>
      <x:c t="n" s="0">
        <x:v>11.58971</x:v>
      </x:c>
      <x:c t="n" s="0">
        <x:v>14.55473</x:v>
      </x:c>
      <x:c t="n" s="0">
        <x:v>19.07706</x:v>
      </x:c>
      <x:c t="n" s="0">
        <x:v>28.20601</x:v>
      </x:c>
      <x:c t="n" s="0">
        <x:v>29.18782</x:v>
      </x:c>
      <x:c t="n" s="0">
        <x:v>2.318061</x:v>
      </x:c>
      <x:c t="n" s="0">
        <x:v>22.29522</x:v>
      </x:c>
      <x:c t="n" s="0">
        <x:v>14.46065</x:v>
      </x:c>
      <x:c t="n" s="0">
        <x:v>22.24212</x:v>
      </x:c>
      <x:c t="n" s="0">
        <x:v>19.0758</x:v>
      </x:c>
      <x:c t="n" s="0">
        <x:v>18.63663</x:v>
      </x:c>
      <x:c t="n" s="0">
        <x:v>27.34679</x:v>
      </x:c>
      <x:c t="n" s="0">
        <x:v>25.25788</x:v>
      </x:c>
      <x:c t="n" s="0">
        <x:v>32.65371</x:v>
      </x:c>
      <x:c t="n" s="0">
        <x:v>25.89339</x:v>
      </x:c>
      <x:c t="n" s="0">
        <x:v>28.93242</x:v>
      </x:c>
      <x:c t="n" s="0">
        <x:v>25.26926</x:v>
      </x:c>
      <x:c t="n" s="0">
        <x:v>27.17878</x:v>
      </x:c>
      <x:c t="n" s="0">
        <x:v>38.29478</x:v>
      </x:c>
      <x:c t="n" s="0">
        <x:v>33.73789</x:v>
      </x:c>
      <x:c t="n" s="0">
        <x:v>33.61646</x:v>
      </x:c>
      <x:c t="n" s="0">
        <x:v>35.70715</x:v>
      </x:c>
      <x:c t="n" s="0">
        <x:v>35.57913</x:v>
      </x:c>
      <x:c t="n" s="0">
        <x:v>35.92532</x:v>
      </x:c>
      <x:c t="n" s="0">
        <x:v>31.94084</x:v>
      </x:c>
      <x:c t="n" s="0">
        <x:v>31.59266</x:v>
      </x:c>
      <x:c t="n" s="0">
        <x:v>30.48006</x:v>
      </x:c>
      <x:c t="n" s="0">
        <x:v>26.10463</x:v>
      </x:c>
      <x:c t="n" s="0">
        <x:v>19.58976</x:v>
      </x:c>
      <x:c t="n" s="0">
        <x:v>8.788126</x:v>
      </x:c>
      <x:c t="n" s="0">
        <x:v>6.475668</x:v>
      </x:c>
      <x:c t="n" s="0">
        <x:v>7.325948</x:v>
      </x:c>
      <x:c t="n" s="0">
        <x:v>8.717506</x:v>
      </x:c>
      <x:c t="n" s="0">
        <x:v>4.774387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43948.9928356481</x:v>
      </x:c>
      <x:c t="n" s="7">
        <x:v>43948.9928356481</x:v>
      </x:c>
      <x:c t="n" s="0">
        <x:v>46.93629</x:v>
      </x:c>
      <x:c t="n" s="0">
        <x:v>54.20069</x:v>
      </x:c>
      <x:c t="n" s="0">
        <x:v>83.60159</x:v>
      </x:c>
      <x:c t="n" s="0">
        <x:v>88.75819</x:v>
      </x:c>
      <x:c t="n" s="0">
        <x:v>1.110077</x:v>
      </x:c>
      <x:c t="n" s="0">
        <x:v>4.522118</x:v>
      </x:c>
      <x:c t="n" s="0">
        <x:v>12.01629</x:v>
      </x:c>
      <x:c t="n" s="0">
        <x:v>14.83161</x:v>
      </x:c>
      <x:c t="n" s="0">
        <x:v>20.40333</x:v>
      </x:c>
      <x:c t="n" s="0">
        <x:v>27.70579</x:v>
      </x:c>
      <x:c t="n" s="0">
        <x:v>32.05298</x:v>
      </x:c>
      <x:c t="n" s="0">
        <x:v>28.03117</x:v>
      </x:c>
      <x:c t="n" s="0">
        <x:v>26.35713</x:v>
      </x:c>
      <x:c t="n" s="0">
        <x:v>25.71441</x:v>
      </x:c>
      <x:c t="n" s="0">
        <x:v>23.17503</x:v>
      </x:c>
      <x:c t="n" s="0">
        <x:v>22.76975</x:v>
      </x:c>
      <x:c t="n" s="0">
        <x:v>20.62926</x:v>
      </x:c>
      <x:c t="n" s="0">
        <x:v>26.39868</x:v>
      </x:c>
      <x:c t="n" s="0">
        <x:v>26.29207</x:v>
      </x:c>
      <x:c t="n" s="0">
        <x:v>31.14726</x:v>
      </x:c>
      <x:c t="n" s="0">
        <x:v>30.16851</x:v>
      </x:c>
      <x:c t="n" s="0">
        <x:v>31.57926</x:v>
      </x:c>
      <x:c t="n" s="0">
        <x:v>33.66683</x:v>
      </x:c>
      <x:c t="n" s="0">
        <x:v>35.74811</x:v>
      </x:c>
      <x:c t="n" s="0">
        <x:v>36.62112</x:v>
      </x:c>
      <x:c t="n" s="0">
        <x:v>37.52446</x:v>
      </x:c>
      <x:c t="n" s="0">
        <x:v>37.07745</x:v>
      </x:c>
      <x:c t="n" s="0">
        <x:v>37.11559</x:v>
      </x:c>
      <x:c t="n" s="0">
        <x:v>35.86607</x:v>
      </x:c>
      <x:c t="n" s="0">
        <x:v>34.90891</x:v>
      </x:c>
      <x:c t="n" s="0">
        <x:v>33.67862</x:v>
      </x:c>
      <x:c t="n" s="0">
        <x:v>31.26464</x:v>
      </x:c>
      <x:c t="n" s="0">
        <x:v>28.71876</x:v>
      </x:c>
      <x:c t="n" s="0">
        <x:v>26.1593</x:v>
      </x:c>
      <x:c t="n" s="0">
        <x:v>20.45704</x:v>
      </x:c>
      <x:c t="n" s="0">
        <x:v>9.812688</x:v>
      </x:c>
      <x:c t="n" s="0">
        <x:v>7.002396</x:v>
      </x:c>
      <x:c t="n" s="0">
        <x:v>6.467928</x:v>
      </x:c>
      <x:c t="n" s="0">
        <x:v>9.238674</x:v>
      </x:c>
      <x:c t="n" s="0">
        <x:v>4.460721</x:v>
      </x:c>
      <x:c t="n" s="0">
        <x:v>2.545341</x:v>
      </x:c>
      <x:c t="n" s="0">
        <x:v>-4.686835</x:v>
      </x:c>
      <x:c t="n" s="0">
        <x:v>11.58971</x:v>
      </x:c>
      <x:c t="n" s="0">
        <x:v>14.55473</x:v>
      </x:c>
      <x:c t="n" s="0">
        <x:v>19.07706</x:v>
      </x:c>
      <x:c t="n" s="0">
        <x:v>28.20601</x:v>
      </x:c>
      <x:c t="n" s="0">
        <x:v>29.18782</x:v>
      </x:c>
      <x:c t="n" s="0">
        <x:v>4.411918</x:v>
      </x:c>
      <x:c t="n" s="0">
        <x:v>22.58525</x:v>
      </x:c>
      <x:c t="n" s="0">
        <x:v>18.54754</x:v>
      </x:c>
      <x:c t="n" s="0">
        <x:v>22.76686</x:v>
      </x:c>
      <x:c t="n" s="0">
        <x:v>7.634533</x:v>
      </x:c>
      <x:c t="n" s="0">
        <x:v>15.76984</x:v>
      </x:c>
      <x:c t="n" s="0">
        <x:v>28.78972</x:v>
      </x:c>
      <x:c t="n" s="0">
        <x:v>29.12462</x:v>
      </x:c>
      <x:c t="n" s="0">
        <x:v>35.26056</x:v>
      </x:c>
      <x:c t="n" s="0">
        <x:v>27.89732</x:v>
      </x:c>
      <x:c t="n" s="0">
        <x:v>33.96653</x:v>
      </x:c>
      <x:c t="n" s="0">
        <x:v>32.82881</x:v>
      </x:c>
      <x:c t="n" s="0">
        <x:v>35.83283</x:v>
      </x:c>
      <x:c t="n" s="0">
        <x:v>38.15925</x:v>
      </x:c>
      <x:c t="n" s="0">
        <x:v>34.56557</x:v>
      </x:c>
      <x:c t="n" s="0">
        <x:v>39.41296</x:v>
      </x:c>
      <x:c t="n" s="0">
        <x:v>35.81571</x:v>
      </x:c>
      <x:c t="n" s="0">
        <x:v>36.64988</x:v>
      </x:c>
      <x:c t="n" s="0">
        <x:v>32.4657</x:v>
      </x:c>
      <x:c t="n" s="0">
        <x:v>34.52346</x:v>
      </x:c>
      <x:c t="n" s="0">
        <x:v>31.10492</x:v>
      </x:c>
      <x:c t="n" s="0">
        <x:v>28.8969</x:v>
      </x:c>
      <x:c t="n" s="0">
        <x:v>26.0194</x:v>
      </x:c>
      <x:c t="n" s="0">
        <x:v>20.25721</x:v>
      </x:c>
      <x:c t="n" s="0">
        <x:v>11.34439</x:v>
      </x:c>
      <x:c t="n" s="0">
        <x:v>7.923933</x:v>
      </x:c>
      <x:c t="n" s="0">
        <x:v>7.902126</x:v>
      </x:c>
      <x:c t="n" s="0">
        <x:v>8.025853</x:v>
      </x:c>
      <x:c t="n" s="0">
        <x:v>5.760387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43948.9928356481</x:v>
      </x:c>
      <x:c t="n" s="7">
        <x:v>43948.9928356481</x:v>
      </x:c>
      <x:c t="n" s="0">
        <x:v>47.7437</x:v>
      </x:c>
      <x:c t="n" s="0">
        <x:v>54.20069</x:v>
      </x:c>
      <x:c t="n" s="0">
        <x:v>76.69731</x:v>
      </x:c>
      <x:c t="n" s="0">
        <x:v>83.39055</x:v>
      </x:c>
      <x:c t="n" s="0">
        <x:v>1.351523</x:v>
      </x:c>
      <x:c t="n" s="0">
        <x:v>3.959835</x:v>
      </x:c>
      <x:c t="n" s="0">
        <x:v>11.79979</x:v>
      </x:c>
      <x:c t="n" s="0">
        <x:v>14.67815</x:v>
      </x:c>
      <x:c t="n" s="0">
        <x:v>20.23321</x:v>
      </x:c>
      <x:c t="n" s="0">
        <x:v>27.7825</x:v>
      </x:c>
      <x:c t="n" s="0">
        <x:v>31.73544</x:v>
      </x:c>
      <x:c t="n" s="0">
        <x:v>27.34909</x:v>
      </x:c>
      <x:c t="n" s="0">
        <x:v>25.97889</x:v>
      </x:c>
      <x:c t="n" s="0">
        <x:v>25.19731</x:v>
      </x:c>
      <x:c t="n" s="0">
        <x:v>23.11778</x:v>
      </x:c>
      <x:c t="n" s="0">
        <x:v>22.10715</x:v>
      </x:c>
      <x:c t="n" s="0">
        <x:v>20.1799</x:v>
      </x:c>
      <x:c t="n" s="0">
        <x:v>26.32225</x:v>
      </x:c>
      <x:c t="n" s="0">
        <x:v>27.74022</x:v>
      </x:c>
      <x:c t="n" s="0">
        <x:v>31.87409</x:v>
      </x:c>
      <x:c t="n" s="0">
        <x:v>29.967</x:v>
      </x:c>
      <x:c t="n" s="0">
        <x:v>31.36952</x:v>
      </x:c>
      <x:c t="n" s="0">
        <x:v>33.63779</x:v>
      </x:c>
      <x:c t="n" s="0">
        <x:v>36.37508</x:v>
      </x:c>
      <x:c t="n" s="0">
        <x:v>37.03568</x:v>
      </x:c>
      <x:c t="n" s="0">
        <x:v>37.06689</x:v>
      </x:c>
      <x:c t="n" s="0">
        <x:v>36.84395</x:v>
      </x:c>
      <x:c t="n" s="0">
        <x:v>36.96594</x:v>
      </x:c>
      <x:c t="n" s="0">
        <x:v>35.83949</x:v>
      </x:c>
      <x:c t="n" s="0">
        <x:v>34.97036</x:v>
      </x:c>
      <x:c t="n" s="0">
        <x:v>34.14624</x:v>
      </x:c>
      <x:c t="n" s="0">
        <x:v>31.66161</x:v>
      </x:c>
      <x:c t="n" s="0">
        <x:v>28.62836</x:v>
      </x:c>
      <x:c t="n" s="0">
        <x:v>26.12293</x:v>
      </x:c>
      <x:c t="n" s="0">
        <x:v>20.60917</x:v>
      </x:c>
      <x:c t="n" s="0">
        <x:v>10.1033</x:v>
      </x:c>
      <x:c t="n" s="0">
        <x:v>7.052497</x:v>
      </x:c>
      <x:c t="n" s="0">
        <x:v>6.469409</x:v>
      </x:c>
      <x:c t="n" s="0">
        <x:v>9.168568</x:v>
      </x:c>
      <x:c t="n" s="0">
        <x:v>4.971981</x:v>
      </x:c>
      <x:c t="n" s="0">
        <x:v>2.545341</x:v>
      </x:c>
      <x:c t="n" s="0">
        <x:v>-2.796558</x:v>
      </x:c>
      <x:c t="n" s="0">
        <x:v>9.655119</x:v>
      </x:c>
      <x:c t="n" s="0">
        <x:v>13.27493</x:v>
      </x:c>
      <x:c t="n" s="0">
        <x:v>19.07706</x:v>
      </x:c>
      <x:c t="n" s="0">
        <x:v>28.20601</x:v>
      </x:c>
      <x:c t="n" s="0">
        <x:v>29.18782</x:v>
      </x:c>
      <x:c t="n" s="0">
        <x:v>4.021116</x:v>
      </x:c>
      <x:c t="n" s="0">
        <x:v>22.67778</x:v>
      </x:c>
      <x:c t="n" s="0">
        <x:v>19.35113</x:v>
      </x:c>
      <x:c t="n" s="0">
        <x:v>22.76686</x:v>
      </x:c>
      <x:c t="n" s="0">
        <x:v>7.634533</x:v>
      </x:c>
      <x:c t="n" s="0">
        <x:v>18.05032</x:v>
      </x:c>
      <x:c t="n" s="0">
        <x:v>23.98112</x:v>
      </x:c>
      <x:c t="n" s="0">
        <x:v>31.98724</x:v>
      </x:c>
      <x:c t="n" s="0">
        <x:v>33.07866</x:v>
      </x:c>
      <x:c t="n" s="0">
        <x:v>27.84386</x:v>
      </x:c>
      <x:c t="n" s="0">
        <x:v>28.14969</x:v>
      </x:c>
      <x:c t="n" s="0">
        <x:v>32.2933</x:v>
      </x:c>
      <x:c t="n" s="0">
        <x:v>37.26556</x:v>
      </x:c>
      <x:c t="n" s="0">
        <x:v>38.72134</x:v>
      </x:c>
      <x:c t="n" s="0">
        <x:v>35.55907</x:v>
      </x:c>
      <x:c t="n" s="0">
        <x:v>34.98199</x:v>
      </x:c>
      <x:c t="n" s="0">
        <x:v>35.61436</x:v>
      </x:c>
      <x:c t="n" s="0">
        <x:v>36.34122</x:v>
      </x:c>
      <x:c t="n" s="0">
        <x:v>34.48593</x:v>
      </x:c>
      <x:c t="n" s="0">
        <x:v>35.28575</x:v>
      </x:c>
      <x:c t="n" s="0">
        <x:v>33.49483</x:v>
      </x:c>
      <x:c t="n" s="0">
        <x:v>27.96915</x:v>
      </x:c>
      <x:c t="n" s="0">
        <x:v>26.10038</x:v>
      </x:c>
      <x:c t="n" s="0">
        <x:v>21.59509</x:v>
      </x:c>
      <x:c t="n" s="0">
        <x:v>11.40287</x:v>
      </x:c>
      <x:c t="n" s="0">
        <x:v>7.201248</x:v>
      </x:c>
      <x:c t="n" s="0">
        <x:v>5.646985</x:v>
      </x:c>
      <x:c t="n" s="0">
        <x:v>8.810987</x:v>
      </x:c>
      <x:c t="n" s="0">
        <x:v>7.233934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43948.9928356481</x:v>
      </x:c>
      <x:c t="n" s="7">
        <x:v>43948.9928356481</x:v>
      </x:c>
      <x:c t="n" s="0">
        <x:v>47.62663</x:v>
      </x:c>
      <x:c t="n" s="0">
        <x:v>54.20069</x:v>
      </x:c>
      <x:c t="n" s="0">
        <x:v>87.58458</x:v>
      </x:c>
      <x:c t="n" s="0">
        <x:v>90.19944</x:v>
      </x:c>
      <x:c t="n" s="0">
        <x:v>1.547603</x:v>
      </x:c>
      <x:c t="n" s="0">
        <x:v>3.436051</x:v>
      </x:c>
      <x:c t="n" s="0">
        <x:v>11.5124</x:v>
      </x:c>
      <x:c t="n" s="0">
        <x:v>14.47601</x:v>
      </x:c>
      <x:c t="n" s="0">
        <x:v>20.0756</x:v>
      </x:c>
      <x:c t="n" s="0">
        <x:v>27.84696</x:v>
      </x:c>
      <x:c t="n" s="0">
        <x:v>31.39769</x:v>
      </x:c>
      <x:c t="n" s="0">
        <x:v>26.66527</x:v>
      </x:c>
      <x:c t="n" s="0">
        <x:v>25.62754</x:v>
      </x:c>
      <x:c t="n" s="0">
        <x:v>24.70103</x:v>
      </x:c>
      <x:c t="n" s="0">
        <x:v>23.04482</x:v>
      </x:c>
      <x:c t="n" s="0">
        <x:v>21.44827</x:v>
      </x:c>
      <x:c t="n" s="0">
        <x:v>20.84318</x:v>
      </x:c>
      <x:c t="n" s="0">
        <x:v>25.93422</x:v>
      </x:c>
      <x:c t="n" s="0">
        <x:v>28.25797</x:v>
      </x:c>
      <x:c t="n" s="0">
        <x:v>31.24444</x:v>
      </x:c>
      <x:c t="n" s="0">
        <x:v>30.53552</x:v>
      </x:c>
      <x:c t="n" s="0">
        <x:v>30.96963</x:v>
      </x:c>
      <x:c t="n" s="0">
        <x:v>33.87931</x:v>
      </x:c>
      <x:c t="n" s="0">
        <x:v>36.26033</x:v>
      </x:c>
      <x:c t="n" s="0">
        <x:v>36.88357</x:v>
      </x:c>
      <x:c t="n" s="0">
        <x:v>37.11736</x:v>
      </x:c>
      <x:c t="n" s="0">
        <x:v>36.85465</x:v>
      </x:c>
      <x:c t="n" s="0">
        <x:v>37.59047</x:v>
      </x:c>
      <x:c t="n" s="0">
        <x:v>35.78568</x:v>
      </x:c>
      <x:c t="n" s="0">
        <x:v>34.96468</x:v>
      </x:c>
      <x:c t="n" s="0">
        <x:v>33.79941</x:v>
      </x:c>
      <x:c t="n" s="0">
        <x:v>31.7578</x:v>
      </x:c>
      <x:c t="n" s="0">
        <x:v>28.45204</x:v>
      </x:c>
      <x:c t="n" s="0">
        <x:v>26.03881</x:v>
      </x:c>
      <x:c t="n" s="0">
        <x:v>20.91496</x:v>
      </x:c>
      <x:c t="n" s="0">
        <x:v>10.16308</x:v>
      </x:c>
      <x:c t="n" s="0">
        <x:v>6.993994</x:v>
      </x:c>
      <x:c t="n" s="0">
        <x:v>6.336822</x:v>
      </x:c>
      <x:c t="n" s="0">
        <x:v>9.590858</x:v>
      </x:c>
      <x:c t="n" s="0">
        <x:v>5.262321</x:v>
      </x:c>
      <x:c t="n" s="0">
        <x:v>2.545341</x:v>
      </x:c>
      <x:c t="n" s="0">
        <x:v>-2.582953</x:v>
      </x:c>
      <x:c t="n" s="0">
        <x:v>9.292187</x:v>
      </x:c>
      <x:c t="n" s="0">
        <x:v>13.05693</x:v>
      </x:c>
      <x:c t="n" s="0">
        <x:v>18.90811</x:v>
      </x:c>
      <x:c t="n" s="0">
        <x:v>28.20601</x:v>
      </x:c>
      <x:c t="n" s="0">
        <x:v>27.3398</x:v>
      </x:c>
      <x:c t="n" s="0">
        <x:v>-0.6527224</x:v>
      </x:c>
      <x:c t="n" s="0">
        <x:v>22.67778</x:v>
      </x:c>
      <x:c t="n" s="0">
        <x:v>19.35113</x:v>
      </x:c>
      <x:c t="n" s="0">
        <x:v>22.25622</x:v>
      </x:c>
      <x:c t="n" s="0">
        <x:v>7.634533</x:v>
      </x:c>
      <x:c t="n" s="0">
        <x:v>23.91565</x:v>
      </x:c>
      <x:c t="n" s="0">
        <x:v>22.93682</x:v>
      </x:c>
      <x:c t="n" s="0">
        <x:v>29.84519</x:v>
      </x:c>
      <x:c t="n" s="0">
        <x:v>19.96296</x:v>
      </x:c>
      <x:c t="n" s="0">
        <x:v>34.1273</x:v>
      </x:c>
      <x:c t="n" s="0">
        <x:v>28.98323</x:v>
      </x:c>
      <x:c t="n" s="0">
        <x:v>35.33293</x:v>
      </x:c>
      <x:c t="n" s="0">
        <x:v>35.54349</x:v>
      </x:c>
      <x:c t="n" s="0">
        <x:v>35.96475</x:v>
      </x:c>
      <x:c t="n" s="0">
        <x:v>35.1095</x:v>
      </x:c>
      <x:c t="n" s="0">
        <x:v>37.65066</x:v>
      </x:c>
      <x:c t="n" s="0">
        <x:v>41.15373</x:v>
      </x:c>
      <x:c t="n" s="0">
        <x:v>34.07049</x:v>
      </x:c>
      <x:c t="n" s="0">
        <x:v>35.52231</x:v>
      </x:c>
      <x:c t="n" s="0">
        <x:v>32.63693</x:v>
      </x:c>
      <x:c t="n" s="0">
        <x:v>32.90028</x:v>
      </x:c>
      <x:c t="n" s="0">
        <x:v>26.95227</x:v>
      </x:c>
      <x:c t="n" s="0">
        <x:v>25.94351</x:v>
      </x:c>
      <x:c t="n" s="0">
        <x:v>22.70511</x:v>
      </x:c>
      <x:c t="n" s="0">
        <x:v>10.07757</x:v>
      </x:c>
      <x:c t="n" s="0">
        <x:v>6.208333</x:v>
      </x:c>
      <x:c t="n" s="0">
        <x:v>4.915389</x:v>
      </x:c>
      <x:c t="n" s="0">
        <x:v>12.46887</x:v>
      </x:c>
      <x:c t="n" s="0">
        <x:v>6.671911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43948.9928356481</x:v>
      </x:c>
      <x:c t="n" s="7">
        <x:v>43948.9928356481</x:v>
      </x:c>
      <x:c t="n" s="0">
        <x:v>46.37418</x:v>
      </x:c>
      <x:c t="n" s="0">
        <x:v>54.20069</x:v>
      </x:c>
      <x:c t="n" s="0">
        <x:v>89.55497</x:v>
      </x:c>
      <x:c t="n" s="0">
        <x:v>90.28291</x:v>
      </x:c>
      <x:c t="n" s="0">
        <x:v>1.708325</x:v>
      </x:c>
      <x:c t="n" s="0">
        <x:v>2.932542</x:v>
      </x:c>
      <x:c t="n" s="0">
        <x:v>11.25095</x:v>
      </x:c>
      <x:c t="n" s="0">
        <x:v>14.29561</x:v>
      </x:c>
      <x:c t="n" s="0">
        <x:v>19.89022</x:v>
      </x:c>
      <x:c t="n" s="0">
        <x:v>27.90126</x:v>
      </x:c>
      <x:c t="n" s="0">
        <x:v>30.74609</x:v>
      </x:c>
      <x:c t="n" s="0">
        <x:v>25.98135</x:v>
      </x:c>
      <x:c t="n" s="0">
        <x:v>25.23086</x:v>
      </x:c>
      <x:c t="n" s="0">
        <x:v>24.1818</x:v>
      </x:c>
      <x:c t="n" s="0">
        <x:v>22.82409</x:v>
      </x:c>
      <x:c t="n" s="0">
        <x:v>21.36367</x:v>
      </x:c>
      <x:c t="n" s="0">
        <x:v>21.45086</x:v>
      </x:c>
      <x:c t="n" s="0">
        <x:v>25.80188</x:v>
      </x:c>
      <x:c t="n" s="0">
        <x:v>28.55869</x:v>
      </x:c>
      <x:c t="n" s="0">
        <x:v>30.58974</x:v>
      </x:c>
      <x:c t="n" s="0">
        <x:v>30.77413</x:v>
      </x:c>
      <x:c t="n" s="0">
        <x:v>30.78703</x:v>
      </x:c>
      <x:c t="n" s="0">
        <x:v>33.41729</x:v>
      </x:c>
      <x:c t="n" s="0">
        <x:v>36.71088</x:v>
      </x:c>
      <x:c t="n" s="0">
        <x:v>36.92599</x:v>
      </x:c>
      <x:c t="n" s="0">
        <x:v>37.14309</x:v>
      </x:c>
      <x:c t="n" s="0">
        <x:v>36.58959</x:v>
      </x:c>
      <x:c t="n" s="0">
        <x:v>37.69099</x:v>
      </x:c>
      <x:c t="n" s="0">
        <x:v>36.2894</x:v>
      </x:c>
      <x:c t="n" s="0">
        <x:v>35.12654</x:v>
      </x:c>
      <x:c t="n" s="0">
        <x:v>33.84733</x:v>
      </x:c>
      <x:c t="n" s="0">
        <x:v>31.56606</x:v>
      </x:c>
      <x:c t="n" s="0">
        <x:v>28.24037</x:v>
      </x:c>
      <x:c t="n" s="0">
        <x:v>25.9593</x:v>
      </x:c>
      <x:c t="n" s="0">
        <x:v>20.8978</x:v>
      </x:c>
      <x:c t="n" s="0">
        <x:v>10.3397</x:v>
      </x:c>
      <x:c t="n" s="0">
        <x:v>6.885258</x:v>
      </x:c>
      <x:c t="n" s="0">
        <x:v>6.648073</x:v>
      </x:c>
      <x:c t="n" s="0">
        <x:v>9.670094</x:v>
      </x:c>
      <x:c t="n" s="0">
        <x:v>5.460845</x:v>
      </x:c>
      <x:c t="n" s="0">
        <x:v>2.545341</x:v>
      </x:c>
      <x:c t="n" s="0">
        <x:v>-2.582953</x:v>
      </x:c>
      <x:c t="n" s="0">
        <x:v>9.292187</x:v>
      </x:c>
      <x:c t="n" s="0">
        <x:v>13.05693</x:v>
      </x:c>
      <x:c t="n" s="0">
        <x:v>18.61104</x:v>
      </x:c>
      <x:c t="n" s="0">
        <x:v>28.20601</x:v>
      </x:c>
      <x:c t="n" s="0">
        <x:v>17.98495</x:v>
      </x:c>
      <x:c t="n" s="0">
        <x:v>-0.6527224</x:v>
      </x:c>
      <x:c t="n" s="0">
        <x:v>20.94588</x:v>
      </x:c>
      <x:c t="n" s="0">
        <x:v>17.89101</x:v>
      </x:c>
      <x:c t="n" s="0">
        <x:v>21.24374</x:v>
      </x:c>
      <x:c t="n" s="0">
        <x:v>21.94917</x:v>
      </x:c>
      <x:c t="n" s="0">
        <x:v>23.91565</x:v>
      </x:c>
      <x:c t="n" s="0">
        <x:v>25.17397</x:v>
      </x:c>
      <x:c t="n" s="0">
        <x:v>30.24782</x:v>
      </x:c>
      <x:c t="n" s="0">
        <x:v>24.61491</x:v>
      </x:c>
      <x:c t="n" s="0">
        <x:v>29.78206</x:v>
      </x:c>
      <x:c t="n" s="0">
        <x:v>27.90482</x:v>
      </x:c>
      <x:c t="n" s="0">
        <x:v>22.69544</x:v>
      </x:c>
      <x:c t="n" s="0">
        <x:v>39.48311</x:v>
      </x:c>
      <x:c t="n" s="0">
        <x:v>37.40991</x:v>
      </x:c>
      <x:c t="n" s="0">
        <x:v>38.11528</x:v>
      </x:c>
      <x:c t="n" s="0">
        <x:v>33.47981</x:v>
      </x:c>
      <x:c t="n" s="0">
        <x:v>35.18135</x:v>
      </x:c>
      <x:c t="n" s="0">
        <x:v>38.44398</x:v>
      </x:c>
      <x:c t="n" s="0">
        <x:v>36.19024</x:v>
      </x:c>
      <x:c t="n" s="0">
        <x:v>32.81395</x:v>
      </x:c>
      <x:c t="n" s="0">
        <x:v>29.55911</x:v>
      </x:c>
      <x:c t="n" s="0">
        <x:v>26.30367</x:v>
      </x:c>
      <x:c t="n" s="0">
        <x:v>24.76918</x:v>
      </x:c>
      <x:c t="n" s="0">
        <x:v>20.19125</x:v>
      </x:c>
      <x:c t="n" s="0">
        <x:v>11.1104</x:v>
      </x:c>
      <x:c t="n" s="0">
        <x:v>6.762589</x:v>
      </x:c>
      <x:c t="n" s="0">
        <x:v>8.424888</x:v>
      </x:c>
      <x:c t="n" s="0">
        <x:v>9.489633</x:v>
      </x:c>
      <x:c t="n" s="0">
        <x:v>5.690224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43948.9928356481</x:v>
      </x:c>
      <x:c t="n" s="7">
        <x:v>43948.9928356481</x:v>
      </x:c>
      <x:c t="n" s="0">
        <x:v>45.97864</x:v>
      </x:c>
      <x:c t="n" s="0">
        <x:v>54.20069</x:v>
      </x:c>
      <x:c t="n" s="0">
        <x:v>90.05776</x:v>
      </x:c>
      <x:c t="n" s="0">
        <x:v>91.60587</x:v>
      </x:c>
      <x:c t="n" s="0">
        <x:v>1.841029</x:v>
      </x:c>
      <x:c t="n" s="0">
        <x:v>2.450864</x:v>
      </x:c>
      <x:c t="n" s="0">
        <x:v>11.01448</x:v>
      </x:c>
      <x:c t="n" s="0">
        <x:v>14.13537</x:v>
      </x:c>
      <x:c t="n" s="0">
        <x:v>19.72539</x:v>
      </x:c>
      <x:c t="n" s="0">
        <x:v>27.9471</x:v>
      </x:c>
      <x:c t="n" s="0">
        <x:v>30.09992</x:v>
      </x:c>
      <x:c t="n" s="0">
        <x:v>25.29766</x:v>
      </x:c>
      <x:c t="n" s="0">
        <x:v>24.73668</x:v>
      </x:c>
      <x:c t="n" s="0">
        <x:v>23.66748</x:v>
      </x:c>
      <x:c t="n" s="0">
        <x:v>22.62627</x:v>
      </x:c>
      <x:c t="n" s="0">
        <x:v>21.45422</x:v>
      </x:c>
      <x:c t="n" s="0">
        <x:v>23.9926</x:v>
      </x:c>
      <x:c t="n" s="0">
        <x:v>25.71496</x:v>
      </x:c>
      <x:c t="n" s="0">
        <x:v>28.97728</x:v>
      </x:c>
      <x:c t="n" s="0">
        <x:v>30.50416</x:v>
      </x:c>
      <x:c t="n" s="0">
        <x:v>30.94878</x:v>
      </x:c>
      <x:c t="n" s="0">
        <x:v>31.12016</x:v>
      </x:c>
      <x:c t="n" s="0">
        <x:v>33.38309</x:v>
      </x:c>
      <x:c t="n" s="0">
        <x:v>36.56265</x:v>
      </x:c>
      <x:c t="n" s="0">
        <x:v>37.51368</x:v>
      </x:c>
      <x:c t="n" s="0">
        <x:v>36.9886</x:v>
      </x:c>
      <x:c t="n" s="0">
        <x:v>36.50611</x:v>
      </x:c>
      <x:c t="n" s="0">
        <x:v>37.47836</x:v>
      </x:c>
      <x:c t="n" s="0">
        <x:v>36.22563</x:v>
      </x:c>
      <x:c t="n" s="0">
        <x:v>35.0638</x:v>
      </x:c>
      <x:c t="n" s="0">
        <x:v>33.86764</x:v>
      </x:c>
      <x:c t="n" s="0">
        <x:v>31.29494</x:v>
      </x:c>
      <x:c t="n" s="0">
        <x:v>28.06689</x:v>
      </x:c>
      <x:c t="n" s="0">
        <x:v>25.8969</x:v>
      </x:c>
      <x:c t="n" s="0">
        <x:v>20.82439</x:v>
      </x:c>
      <x:c t="n" s="0">
        <x:v>10.3369</x:v>
      </x:c>
      <x:c t="n" s="0">
        <x:v>6.846251</x:v>
      </x:c>
      <x:c t="n" s="0">
        <x:v>6.473971</x:v>
      </x:c>
      <x:c t="n" s="0">
        <x:v>9.705496</x:v>
      </x:c>
      <x:c t="n" s="0">
        <x:v>5.313671</x:v>
      </x:c>
      <x:c t="n" s="0">
        <x:v>2.545341</x:v>
      </x:c>
      <x:c t="n" s="0">
        <x:v>-2.582953</x:v>
      </x:c>
      <x:c t="n" s="0">
        <x:v>9.292187</x:v>
      </x:c>
      <x:c t="n" s="0">
        <x:v>13.05693</x:v>
      </x:c>
      <x:c t="n" s="0">
        <x:v>18.61104</x:v>
      </x:c>
      <x:c t="n" s="0">
        <x:v>28.20601</x:v>
      </x:c>
      <x:c t="n" s="0">
        <x:v>17.98495</x:v>
      </x:c>
      <x:c t="n" s="0">
        <x:v>-0.6527224</x:v>
      </x:c>
      <x:c t="n" s="0">
        <x:v>19.43388</x:v>
      </x:c>
      <x:c t="n" s="0">
        <x:v>17.89101</x:v>
      </x:c>
      <x:c t="n" s="0">
        <x:v>21.24374</x:v>
      </x:c>
      <x:c t="n" s="0">
        <x:v>21.94917</x:v>
      </x:c>
      <x:c t="n" s="0">
        <x:v>30.75794</x:v>
      </x:c>
      <x:c t="n" s="0">
        <x:v>25.15817</x:v>
      </x:c>
      <x:c t="n" s="0">
        <x:v>30.84562</x:v>
      </x:c>
      <x:c t="n" s="0">
        <x:v>30.20012</x:v>
      </x:c>
      <x:c t="n" s="0">
        <x:v>32.07766</x:v>
      </x:c>
      <x:c t="n" s="0">
        <x:v>32.70166</x:v>
      </x:c>
      <x:c t="n" s="0">
        <x:v>33.48871</x:v>
      </x:c>
      <x:c t="n" s="0">
        <x:v>33.27648</x:v>
      </x:c>
      <x:c t="n" s="0">
        <x:v>40.36598</x:v>
      </x:c>
      <x:c t="n" s="0">
        <x:v>34.75739</x:v>
      </x:c>
      <x:c t="n" s="0">
        <x:v>35.89508</x:v>
      </x:c>
      <x:c t="n" s="0">
        <x:v>36.37002</x:v>
      </x:c>
      <x:c t="n" s="0">
        <x:v>35.73141</x:v>
      </x:c>
      <x:c t="n" s="0">
        <x:v>33.74767</x:v>
      </x:c>
      <x:c t="n" s="0">
        <x:v>33.99646</x:v>
      </x:c>
      <x:c t="n" s="0">
        <x:v>29.87617</x:v>
      </x:c>
      <x:c t="n" s="0">
        <x:v>27.81995</x:v>
      </x:c>
      <x:c t="n" s="0">
        <x:v>26.36921</x:v>
      </x:c>
      <x:c t="n" s="0">
        <x:v>20.88398</x:v>
      </x:c>
      <x:c t="n" s="0">
        <x:v>10.10429</x:v>
      </x:c>
      <x:c t="n" s="0">
        <x:v>6.398623</x:v>
      </x:c>
      <x:c t="n" s="0">
        <x:v>4.220474</x:v>
      </x:c>
      <x:c t="n" s="0">
        <x:v>9.706696</x:v>
      </x:c>
      <x:c t="n" s="0">
        <x:v>4.52674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43948.9928356481</x:v>
      </x:c>
      <x:c t="n" s="7">
        <x:v>43948.9928356481</x:v>
      </x:c>
      <x:c t="n" s="0">
        <x:v>47.61908</x:v>
      </x:c>
      <x:c t="n" s="0">
        <x:v>54.20069</x:v>
      </x:c>
      <x:c t="n" s="0">
        <x:v>78.86237</x:v>
      </x:c>
      <x:c t="n" s="0">
        <x:v>85.23155</x:v>
      </x:c>
      <x:c t="n" s="0">
        <x:v>2.201113</x:v>
      </x:c>
      <x:c t="n" s="0">
        <x:v>1.992456</x:v>
      </x:c>
      <x:c t="n" s="0">
        <x:v>10.80181</x:v>
      </x:c>
      <x:c t="n" s="0">
        <x:v>13.99368</x:v>
      </x:c>
      <x:c t="n" s="0">
        <x:v>19.57949</x:v>
      </x:c>
      <x:c t="n" s="0">
        <x:v>27.82207</x:v>
      </x:c>
      <x:c t="n" s="0">
        <x:v>29.46</x:v>
      </x:c>
      <x:c t="n" s="0">
        <x:v>24.61863</x:v>
      </x:c>
      <x:c t="n" s="0">
        <x:v>24.26497</x:v>
      </x:c>
      <x:c t="n" s="0">
        <x:v>23.17419</x:v>
      </x:c>
      <x:c t="n" s="0">
        <x:v>22.44989</x:v>
      </x:c>
      <x:c t="n" s="0">
        <x:v>21.53008</x:v>
      </x:c>
      <x:c t="n" s="0">
        <x:v>26.37406</x:v>
      </x:c>
      <x:c t="n" s="0">
        <x:v>25.63455</x:v>
      </x:c>
      <x:c t="n" s="0">
        <x:v>28.59257</x:v>
      </x:c>
      <x:c t="n" s="0">
        <x:v>30.64671</x:v>
      </x:c>
      <x:c t="n" s="0">
        <x:v>30.49983</x:v>
      </x:c>
      <x:c t="n" s="0">
        <x:v>31.11408</x:v>
      </x:c>
      <x:c t="n" s="0">
        <x:v>33.39836</x:v>
      </x:c>
      <x:c t="n" s="0">
        <x:v>36.75557</x:v>
      </x:c>
      <x:c t="n" s="0">
        <x:v>37.52233</x:v>
      </x:c>
      <x:c t="n" s="0">
        <x:v>36.88233</x:v>
      </x:c>
      <x:c t="n" s="0">
        <x:v>36.49269</x:v>
      </x:c>
      <x:c t="n" s="0">
        <x:v>37.29239</x:v>
      </x:c>
      <x:c t="n" s="0">
        <x:v>36.57329</x:v>
      </x:c>
      <x:c t="n" s="0">
        <x:v>35.02841</x:v>
      </x:c>
      <x:c t="n" s="0">
        <x:v>33.53186</x:v>
      </x:c>
      <x:c t="n" s="0">
        <x:v>31.82264</x:v>
      </x:c>
      <x:c t="n" s="0">
        <x:v>28.05458</x:v>
      </x:c>
      <x:c t="n" s="0">
        <x:v>26.01467</x:v>
      </x:c>
      <x:c t="n" s="0">
        <x:v>20.93208</x:v>
      </x:c>
      <x:c t="n" s="0">
        <x:v>10.32273</x:v>
      </x:c>
      <x:c t="n" s="0">
        <x:v>6.964796</x:v>
      </x:c>
      <x:c t="n" s="0">
        <x:v>6.430943</x:v>
      </x:c>
      <x:c t="n" s="0">
        <x:v>9.611798</x:v>
      </x:c>
      <x:c t="n" s="0">
        <x:v>5.213972</x:v>
      </x:c>
      <x:c t="n" s="0">
        <x:v>4.197123</x:v>
      </x:c>
      <x:c t="n" s="0">
        <x:v>-2.582953</x:v>
      </x:c>
      <x:c t="n" s="0">
        <x:v>9.292187</x:v>
      </x:c>
      <x:c t="n" s="0">
        <x:v>13.05693</x:v>
      </x:c>
      <x:c t="n" s="0">
        <x:v>18.61104</x:v>
      </x:c>
      <x:c t="n" s="0">
        <x:v>26.56141</x:v>
      </x:c>
      <x:c t="n" s="0">
        <x:v>17.98495</x:v>
      </x:c>
      <x:c t="n" s="0">
        <x:v>5.409392</x:v>
      </x:c>
      <x:c t="n" s="0">
        <x:v>23.49709</x:v>
      </x:c>
      <x:c t="n" s="0">
        <x:v>17.89101</x:v>
      </x:c>
      <x:c t="n" s="0">
        <x:v>21.24374</x:v>
      </x:c>
      <x:c t="n" s="0">
        <x:v>21.07174</x:v>
      </x:c>
      <x:c t="n" s="0">
        <x:v>31.77667</x:v>
      </x:c>
      <x:c t="n" s="0">
        <x:v>25.13172</x:v>
      </x:c>
      <x:c t="n" s="0">
        <x:v>17.72635</x:v>
      </x:c>
      <x:c t="n" s="0">
        <x:v>31.5562</x:v>
      </x:c>
      <x:c t="n" s="0">
        <x:v>25.65836</x:v>
      </x:c>
      <x:c t="n" s="0">
        <x:v>33.27578</x:v>
      </x:c>
      <x:c t="n" s="0">
        <x:v>34.54841</x:v>
      </x:c>
      <x:c t="n" s="0">
        <x:v>39.80189</x:v>
      </x:c>
      <x:c t="n" s="0">
        <x:v>36.10737</x:v>
      </x:c>
      <x:c t="n" s="0">
        <x:v>37.95741</x:v>
      </x:c>
      <x:c t="n" s="0">
        <x:v>37.23874</x:v>
      </x:c>
      <x:c t="n" s="0">
        <x:v>35.57561</x:v>
      </x:c>
      <x:c t="n" s="0">
        <x:v>38.06003</x:v>
      </x:c>
      <x:c t="n" s="0">
        <x:v>35.33791</x:v>
      </x:c>
      <x:c t="n" s="0">
        <x:v>31.39105</x:v>
      </x:c>
      <x:c t="n" s="0">
        <x:v>33.75674</x:v>
      </x:c>
      <x:c t="n" s="0">
        <x:v>27.87164</x:v>
      </x:c>
      <x:c t="n" s="0">
        <x:v>25.87201</x:v>
      </x:c>
      <x:c t="n" s="0">
        <x:v>21.21517</x:v>
      </x:c>
      <x:c t="n" s="0">
        <x:v>10.28047</x:v>
      </x:c>
      <x:c t="n" s="0">
        <x:v>7.902289</x:v>
      </x:c>
      <x:c t="n" s="0">
        <x:v>6.578428</x:v>
      </x:c>
      <x:c t="n" s="0">
        <x:v>8.681992</x:v>
      </x:c>
      <x:c t="n" s="0">
        <x:v>4.611345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43948.9928356481</x:v>
      </x:c>
      <x:c t="n" s="7">
        <x:v>43948.9928356481</x:v>
      </x:c>
      <x:c t="n" s="0">
        <x:v>47.05981</x:v>
      </x:c>
      <x:c t="n" s="0">
        <x:v>54.20069</x:v>
      </x:c>
      <x:c t="n" s="0">
        <x:v>74.91971</x:v>
      </x:c>
      <x:c t="n" s="0">
        <x:v>78.94827</x:v>
      </x:c>
      <x:c t="n" s="0">
        <x:v>2.556082</x:v>
      </x:c>
      <x:c t="n" s="0">
        <x:v>1.558588</x:v>
      </x:c>
      <x:c t="n" s="0">
        <x:v>10.61642</x:v>
      </x:c>
      <x:c t="n" s="0">
        <x:v>13.8865</x:v>
      </x:c>
      <x:c t="n" s="0">
        <x:v>19.45089</x:v>
      </x:c>
      <x:c t="n" s="0">
        <x:v>27.65934</x:v>
      </x:c>
      <x:c t="n" s="0">
        <x:v>28.82724</x:v>
      </x:c>
      <x:c t="n" s="0">
        <x:v>23.94222</x:v>
      </x:c>
      <x:c t="n" s="0">
        <x:v>25.05433</x:v>
      </x:c>
      <x:c t="n" s="0">
        <x:v>23.06922</x:v>
      </x:c>
      <x:c t="n" s="0">
        <x:v>22.63129</x:v>
      </x:c>
      <x:c t="n" s="0">
        <x:v>21.05874</x:v>
      </x:c>
      <x:c t="n" s="0">
        <x:v>27.06839</x:v>
      </x:c>
      <x:c t="n" s="0">
        <x:v>25.55036</x:v>
      </x:c>
      <x:c t="n" s="0">
        <x:v>28.26473</x:v>
      </x:c>
      <x:c t="n" s="0">
        <x:v>30.35804</x:v>
      </x:c>
      <x:c t="n" s="0">
        <x:v>30.31796</x:v>
      </x:c>
      <x:c t="n" s="0">
        <x:v>31.57254</x:v>
      </x:c>
      <x:c t="n" s="0">
        <x:v>33.48172</x:v>
      </x:c>
      <x:c t="n" s="0">
        <x:v>37.72279</x:v>
      </x:c>
      <x:c t="n" s="0">
        <x:v>37.12537</x:v>
      </x:c>
      <x:c t="n" s="0">
        <x:v>36.74731</x:v>
      </x:c>
      <x:c t="n" s="0">
        <x:v>36.20614</x:v>
      </x:c>
      <x:c t="n" s="0">
        <x:v>37.25212</x:v>
      </x:c>
      <x:c t="n" s="0">
        <x:v>36.37818</x:v>
      </x:c>
      <x:c t="n" s="0">
        <x:v>35.01334</x:v>
      </x:c>
      <x:c t="n" s="0">
        <x:v>33.23555</x:v>
      </x:c>
      <x:c t="n" s="0">
        <x:v>31.64011</x:v>
      </x:c>
      <x:c t="n" s="0">
        <x:v>28.1417</x:v>
      </x:c>
      <x:c t="n" s="0">
        <x:v>25.85982</x:v>
      </x:c>
      <x:c t="n" s="0">
        <x:v>21.10623</x:v>
      </x:c>
      <x:c t="n" s="0">
        <x:v>10.24286</x:v>
      </x:c>
      <x:c t="n" s="0">
        <x:v>6.952768</x:v>
      </x:c>
      <x:c t="n" s="0">
        <x:v>6.379012</x:v>
      </x:c>
      <x:c t="n" s="0">
        <x:v>9.603359</x:v>
      </x:c>
      <x:c t="n" s="0">
        <x:v>5.269483</x:v>
      </x:c>
      <x:c t="n" s="0">
        <x:v>4.197123</x:v>
      </x:c>
      <x:c t="n" s="0">
        <x:v>-2.582953</x:v>
      </x:c>
      <x:c t="n" s="0">
        <x:v>9.376628</x:v>
      </x:c>
      <x:c t="n" s="0">
        <x:v>13.3234</x:v>
      </x:c>
      <x:c t="n" s="0">
        <x:v>18.61104</x:v>
      </x:c>
      <x:c t="n" s="0">
        <x:v>26.56141</x:v>
      </x:c>
      <x:c t="n" s="0">
        <x:v>17.98495</x:v>
      </x:c>
      <x:c t="n" s="0">
        <x:v>5.409392</x:v>
      </x:c>
      <x:c t="n" s="0">
        <x:v>28.0041</x:v>
      </x:c>
      <x:c t="n" s="0">
        <x:v>23.30631</x:v>
      </x:c>
      <x:c t="n" s="0">
        <x:v>24.16631</x:v>
      </x:c>
      <x:c t="n" s="0">
        <x:v>16.23479</x:v>
      </x:c>
      <x:c t="n" s="0">
        <x:v>27.93973</x:v>
      </x:c>
      <x:c t="n" s="0">
        <x:v>24.95638</x:v>
      </x:c>
      <x:c t="n" s="0">
        <x:v>28.00968</x:v>
      </x:c>
      <x:c t="n" s="0">
        <x:v>26.1133</x:v>
      </x:c>
      <x:c t="n" s="0">
        <x:v>28.74005</x:v>
      </x:c>
      <x:c t="n" s="0">
        <x:v>32.60965</x:v>
      </x:c>
      <x:c t="n" s="0">
        <x:v>32.09573</x:v>
      </x:c>
      <x:c t="n" s="0">
        <x:v>40.59483</x:v>
      </x:c>
      <x:c t="n" s="0">
        <x:v>34.04289</x:v>
      </x:c>
      <x:c t="n" s="0">
        <x:v>33.1203</x:v>
      </x:c>
      <x:c t="n" s="0">
        <x:v>34.15727</x:v>
      </x:c>
      <x:c t="n" s="0">
        <x:v>37.15317</x:v>
      </x:c>
      <x:c t="n" s="0">
        <x:v>37.59518</x:v>
      </x:c>
      <x:c t="n" s="0">
        <x:v>34.14984</x:v>
      </x:c>
      <x:c t="n" s="0">
        <x:v>31.69629</x:v>
      </x:c>
      <x:c t="n" s="0">
        <x:v>30.40866</x:v>
      </x:c>
      <x:c t="n" s="0">
        <x:v>28.13105</x:v>
      </x:c>
      <x:c t="n" s="0">
        <x:v>25.83468</x:v>
      </x:c>
      <x:c t="n" s="0">
        <x:v>21.77902</x:v>
      </x:c>
      <x:c t="n" s="0">
        <x:v>9.818143</x:v>
      </x:c>
      <x:c t="n" s="0">
        <x:v>7.177252</x:v>
      </x:c>
      <x:c t="n" s="0">
        <x:v>6.463331</x:v>
      </x:c>
      <x:c t="n" s="0">
        <x:v>10.08192</x:v>
      </x:c>
      <x:c t="n" s="0">
        <x:v>5.758853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43948.9928356481</x:v>
      </x:c>
      <x:c t="n" s="7">
        <x:v>43948.9928356481</x:v>
      </x:c>
      <x:c t="n" s="0">
        <x:v>46.38431</x:v>
      </x:c>
      <x:c t="n" s="0">
        <x:v>54.20069</x:v>
      </x:c>
      <x:c t="n" s="0">
        <x:v>78.68533</x:v>
      </x:c>
      <x:c t="n" s="0">
        <x:v>83.49582</x:v>
      </x:c>
      <x:c t="n" s="0">
        <x:v>2.837834</x:v>
      </x:c>
      <x:c t="n" s="0">
        <x:v>1.150311</x:v>
      </x:c>
      <x:c t="n" s="0">
        <x:v>10.46557</x:v>
      </x:c>
      <x:c t="n" s="0">
        <x:v>13.84233</x:v>
      </x:c>
      <x:c t="n" s="0">
        <x:v>19.33796</x:v>
      </x:c>
      <x:c t="n" s="0">
        <x:v>27.51536</x:v>
      </x:c>
      <x:c t="n" s="0">
        <x:v>28.21289</x:v>
      </x:c>
      <x:c t="n" s="0">
        <x:v>23.26938</x:v>
      </x:c>
      <x:c t="n" s="0">
        <x:v>25.63074</x:v>
      </x:c>
      <x:c t="n" s="0">
        <x:v>23.17173</x:v>
      </x:c>
      <x:c t="n" s="0">
        <x:v>22.95117</x:v>
      </x:c>
      <x:c t="n" s="0">
        <x:v>20.61127</x:v>
      </x:c>
      <x:c t="n" s="0">
        <x:v>26.51569</x:v>
      </x:c>
      <x:c t="n" s="0">
        <x:v>25.4546</x:v>
      </x:c>
      <x:c t="n" s="0">
        <x:v>28.74304</x:v>
      </x:c>
      <x:c t="n" s="0">
        <x:v>30.27674</x:v>
      </x:c>
      <x:c t="n" s="0">
        <x:v>29.99492</x:v>
      </x:c>
      <x:c t="n" s="0">
        <x:v>31.84727</x:v>
      </x:c>
      <x:c t="n" s="0">
        <x:v>33.26063</x:v>
      </x:c>
      <x:c t="n" s="0">
        <x:v>37.65105</x:v>
      </x:c>
      <x:c t="n" s="0">
        <x:v>36.78684</x:v>
      </x:c>
      <x:c t="n" s="0">
        <x:v>36.47377</x:v>
      </x:c>
      <x:c t="n" s="0">
        <x:v>36.72549</x:v>
      </x:c>
      <x:c t="n" s="0">
        <x:v>37.67528</x:v>
      </x:c>
      <x:c t="n" s="0">
        <x:v>36.65056</x:v>
      </x:c>
      <x:c t="n" s="0">
        <x:v>34.92996</x:v>
      </x:c>
      <x:c t="n" s="0">
        <x:v>33.52467</x:v>
      </x:c>
      <x:c t="n" s="0">
        <x:v>31.61903</x:v>
      </x:c>
      <x:c t="n" s="0">
        <x:v>28.17027</x:v>
      </x:c>
      <x:c t="n" s="0">
        <x:v>25.84415</x:v>
      </x:c>
      <x:c t="n" s="0">
        <x:v>20.98453</x:v>
      </x:c>
      <x:c t="n" s="0">
        <x:v>10.35905</x:v>
      </x:c>
      <x:c t="n" s="0">
        <x:v>7.322731</x:v>
      </x:c>
      <x:c t="n" s="0">
        <x:v>6.318187</x:v>
      </x:c>
      <x:c t="n" s="0">
        <x:v>9.655829</x:v>
      </x:c>
      <x:c t="n" s="0">
        <x:v>5.3809</x:v>
      </x:c>
      <x:c t="n" s="0">
        <x:v>4.197123</x:v>
      </x:c>
      <x:c t="n" s="0">
        <x:v>-2.582953</x:v>
      </x:c>
      <x:c t="n" s="0">
        <x:v>9.459458</x:v>
      </x:c>
      <x:c t="n" s="0">
        <x:v>13.57445</x:v>
      </x:c>
      <x:c t="n" s="0">
        <x:v>18.61104</x:v>
      </x:c>
      <x:c t="n" s="0">
        <x:v>26.56141</x:v>
      </x:c>
      <x:c t="n" s="0">
        <x:v>19.02311</x:v>
      </x:c>
      <x:c t="n" s="0">
        <x:v>6.600272</x:v>
      </x:c>
      <x:c t="n" s="0">
        <x:v>28.0041</x:v>
      </x:c>
      <x:c t="n" s="0">
        <x:v>23.72734</x:v>
      </x:c>
      <x:c t="n" s="0">
        <x:v>24.46003</x:v>
      </x:c>
      <x:c t="n" s="0">
        <x:v>16.23479</x:v>
      </x:c>
      <x:c t="n" s="0">
        <x:v>19.6542</x:v>
      </x:c>
      <x:c t="n" s="0">
        <x:v>24.84766</x:v>
      </x:c>
      <x:c t="n" s="0">
        <x:v>30.76272</x:v>
      </x:c>
      <x:c t="n" s="0">
        <x:v>30.57732</x:v>
      </x:c>
      <x:c t="n" s="0">
        <x:v>27.01408</x:v>
      </x:c>
      <x:c t="n" s="0">
        <x:v>32.95962</x:v>
      </x:c>
      <x:c t="n" s="0">
        <x:v>32.86432</x:v>
      </x:c>
      <x:c t="n" s="0">
        <x:v>35.25488</x:v>
      </x:c>
      <x:c t="n" s="0">
        <x:v>33.02571</x:v>
      </x:c>
      <x:c t="n" s="0">
        <x:v>35.56009</x:v>
      </x:c>
      <x:c t="n" s="0">
        <x:v>38.5159</x:v>
      </x:c>
      <x:c t="n" s="0">
        <x:v>40.93879</x:v>
      </x:c>
      <x:c t="n" s="0">
        <x:v>36.53282</x:v>
      </x:c>
      <x:c t="n" s="0">
        <x:v>36.17234</x:v>
      </x:c>
      <x:c t="n" s="0">
        <x:v>34.16829</x:v>
      </x:c>
      <x:c t="n" s="0">
        <x:v>31.34938</x:v>
      </x:c>
      <x:c t="n" s="0">
        <x:v>28.68532</x:v>
      </x:c>
      <x:c t="n" s="0">
        <x:v>24.62625</x:v>
      </x:c>
      <x:c t="n" s="0">
        <x:v>20.21554</x:v>
      </x:c>
      <x:c t="n" s="0">
        <x:v>11.16976</x:v>
      </x:c>
      <x:c t="n" s="0">
        <x:v>8.652753</x:v>
      </x:c>
      <x:c t="n" s="0">
        <x:v>5.613259</x:v>
      </x:c>
      <x:c t="n" s="0">
        <x:v>9.76172</x:v>
      </x:c>
      <x:c t="n" s="0">
        <x:v>6.162233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43948.9928356481</x:v>
      </x:c>
      <x:c t="n" s="7">
        <x:v>43948.9928356481</x:v>
      </x:c>
      <x:c t="n" s="0">
        <x:v>47.49943</x:v>
      </x:c>
      <x:c t="n" s="0">
        <x:v>54.20069</x:v>
      </x:c>
      <x:c t="n" s="0">
        <x:v>79.19749</x:v>
      </x:c>
      <x:c t="n" s="0">
        <x:v>83.47424</x:v>
      </x:c>
      <x:c t="n" s="0">
        <x:v>3.064785</x:v>
      </x:c>
      <x:c t="n" s="0">
        <x:v>0.768407</x:v>
      </x:c>
      <x:c t="n" s="0">
        <x:v>10.33245</x:v>
      </x:c>
      <x:c t="n" s="0">
        <x:v>13.80424</x:v>
      </x:c>
      <x:c t="n" s="0">
        <x:v>19.23914</x:v>
      </x:c>
      <x:c t="n" s="0">
        <x:v>27.3885</x:v>
      </x:c>
      <x:c t="n" s="0">
        <x:v>27.62731</x:v>
      </x:c>
      <x:c t="n" s="0">
        <x:v>22.60233</x:v>
      </x:c>
      <x:c t="n" s="0">
        <x:v>26.06889</x:v>
      </x:c>
      <x:c t="n" s="0">
        <x:v>23.2574</x:v>
      </x:c>
      <x:c t="n" s="0">
        <x:v>23.20686</x:v>
      </x:c>
      <x:c t="n" s="0">
        <x:v>20.18883</x:v>
      </x:c>
      <x:c t="n" s="0">
        <x:v>25.98067</x:v>
      </x:c>
      <x:c t="n" s="0">
        <x:v>25.3237</x:v>
      </x:c>
      <x:c t="n" s="0">
        <x:v>29.03874</x:v>
      </x:c>
      <x:c t="n" s="0">
        <x:v>30.71954</x:v>
      </x:c>
      <x:c t="n" s="0">
        <x:v>30.45259</x:v>
      </x:c>
      <x:c t="n" s="0">
        <x:v>31.99865</x:v>
      </x:c>
      <x:c t="n" s="0">
        <x:v>33.51059</x:v>
      </x:c>
      <x:c t="n" s="0">
        <x:v>37.85096</x:v>
      </x:c>
      <x:c t="n" s="0">
        <x:v>37.41397</x:v>
      </x:c>
      <x:c t="n" s="0">
        <x:v>36.40396</x:v>
      </x:c>
      <x:c t="n" s="0">
        <x:v>36.97368</x:v>
      </x:c>
      <x:c t="n" s="0">
        <x:v>38.01508</x:v>
      </x:c>
      <x:c t="n" s="0">
        <x:v>36.55589</x:v>
      </x:c>
      <x:c t="n" s="0">
        <x:v>35.0438</x:v>
      </x:c>
      <x:c t="n" s="0">
        <x:v>33.50314</x:v>
      </x:c>
      <x:c t="n" s="0">
        <x:v>31.39307</x:v>
      </x:c>
      <x:c t="n" s="0">
        <x:v>28.19541</x:v>
      </x:c>
      <x:c t="n" s="0">
        <x:v>25.69553</x:v>
      </x:c>
      <x:c t="n" s="0">
        <x:v>20.95466</x:v>
      </x:c>
      <x:c t="n" s="0">
        <x:v>10.49744</x:v>
      </x:c>
      <x:c t="n" s="0">
        <x:v>7.292637</x:v>
      </x:c>
      <x:c t="n" s="0">
        <x:v>6.468192</x:v>
      </x:c>
      <x:c t="n" s="0">
        <x:v>9.854375</x:v>
      </x:c>
      <x:c t="n" s="0">
        <x:v>5.54538</x:v>
      </x:c>
      <x:c t="n" s="0">
        <x:v>4.36397</x:v>
      </x:c>
      <x:c t="n" s="0">
        <x:v>-1.29097</x:v>
      </x:c>
      <x:c t="n" s="0">
        <x:v>9.459458</x:v>
      </x:c>
      <x:c t="n" s="0">
        <x:v>13.57445</x:v>
      </x:c>
      <x:c t="n" s="0">
        <x:v>18.29984</x:v>
      </x:c>
      <x:c t="n" s="0">
        <x:v>26.56141</x:v>
      </x:c>
      <x:c t="n" s="0">
        <x:v>19.54456</x:v>
      </x:c>
      <x:c t="n" s="0">
        <x:v>7.18414</x:v>
      </x:c>
      <x:c t="n" s="0">
        <x:v>27.96048</x:v>
      </x:c>
      <x:c t="n" s="0">
        <x:v>23.65656</x:v>
      </x:c>
      <x:c t="n" s="0">
        <x:v>24.46003</x:v>
      </x:c>
      <x:c t="n" s="0">
        <x:v>17.49876</x:v>
      </x:c>
      <x:c t="n" s="0">
        <x:v>23.24888</x:v>
      </x:c>
      <x:c t="n" s="0">
        <x:v>24.32137</x:v>
      </x:c>
      <x:c t="n" s="0">
        <x:v>30.40397</x:v>
      </x:c>
      <x:c t="n" s="0">
        <x:v>33.25611</x:v>
      </x:c>
      <x:c t="n" s="0">
        <x:v>34.73709</x:v>
      </x:c>
      <x:c t="n" s="0">
        <x:v>33.19273</x:v>
      </x:c>
      <x:c t="n" s="0">
        <x:v>35.66449</x:v>
      </x:c>
      <x:c t="n" s="0">
        <x:v>39.73874</x:v>
      </x:c>
      <x:c t="n" s="0">
        <x:v>40.35534</x:v>
      </x:c>
      <x:c t="n" s="0">
        <x:v>35.41628</x:v>
      </x:c>
      <x:c t="n" s="0">
        <x:v>37.71012</x:v>
      </x:c>
      <x:c t="n" s="0">
        <x:v>37.70045</x:v>
      </x:c>
      <x:c t="n" s="0">
        <x:v>35.39178</x:v>
      </x:c>
      <x:c t="n" s="0">
        <x:v>33.96194</x:v>
      </x:c>
      <x:c t="n" s="0">
        <x:v>33.10001</x:v>
      </x:c>
      <x:c t="n" s="0">
        <x:v>30.20452</x:v>
      </x:c>
      <x:c t="n" s="0">
        <x:v>27.93789</x:v>
      </x:c>
      <x:c t="n" s="0">
        <x:v>25.17327</x:v>
      </x:c>
      <x:c t="n" s="0">
        <x:v>21.54001</x:v>
      </x:c>
      <x:c t="n" s="0">
        <x:v>11.48296</x:v>
      </x:c>
      <x:c t="n" s="0">
        <x:v>7.965712</x:v>
      </x:c>
      <x:c t="n" s="0">
        <x:v>6.927824</x:v>
      </x:c>
      <x:c t="n" s="0">
        <x:v>10.9639</x:v>
      </x:c>
      <x:c t="n" s="0">
        <x:v>6.220406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43948.9928356481</x:v>
      </x:c>
      <x:c t="n" s="7">
        <x:v>43948.9928356481</x:v>
      </x:c>
      <x:c t="n" s="0">
        <x:v>46.07957</x:v>
      </x:c>
      <x:c t="n" s="0">
        <x:v>54.20069</x:v>
      </x:c>
      <x:c t="n" s="0">
        <x:v>71.94453</x:v>
      </x:c>
      <x:c t="n" s="0">
        <x:v>77.19756</x:v>
      </x:c>
      <x:c t="n" s="0">
        <x:v>3.462601</x:v>
      </x:c>
      <x:c t="n" s="0">
        <x:v>1.129626</x:v>
      </x:c>
      <x:c t="n" s="0">
        <x:v>10.21545</x:v>
      </x:c>
      <x:c t="n" s="0">
        <x:v>13.77144</x:v>
      </x:c>
      <x:c t="n" s="0">
        <x:v>18.87044</x:v>
      </x:c>
      <x:c t="n" s="0">
        <x:v>27.27715</x:v>
      </x:c>
      <x:c t="n" s="0">
        <x:v>27.05593</x:v>
      </x:c>
      <x:c t="n" s="0">
        <x:v>21.93829</x:v>
      </x:c>
      <x:c t="n" s="0">
        <x:v>26.34587</x:v>
      </x:c>
      <x:c t="n" s="0">
        <x:v>23.24913</x:v>
      </x:c>
      <x:c t="n" s="0">
        <x:v>23.41126</x:v>
      </x:c>
      <x:c t="n" s="0">
        <x:v>20.41305</x:v>
      </x:c>
      <x:c t="n" s="0">
        <x:v>26.24713</x:v>
      </x:c>
      <x:c t="n" s="0">
        <x:v>25.18147</x:v>
      </x:c>
      <x:c t="n" s="0">
        <x:v>29.07402</x:v>
      </x:c>
      <x:c t="n" s="0">
        <x:v>31.00174</x:v>
      </x:c>
      <x:c t="n" s="0">
        <x:v>31.63938</x:v>
      </x:c>
      <x:c t="n" s="0">
        <x:v>31.64625</x:v>
      </x:c>
      <x:c t="n" s="0">
        <x:v>33.71962</x:v>
      </x:c>
      <x:c t="n" s="0">
        <x:v>37.87864</x:v>
      </x:c>
      <x:c t="n" s="0">
        <x:v>37.20697</x:v>
      </x:c>
      <x:c t="n" s="0">
        <x:v>36.31133</x:v>
      </x:c>
      <x:c t="n" s="0">
        <x:v>37.14832</x:v>
      </x:c>
      <x:c t="n" s="0">
        <x:v>37.74264</x:v>
      </x:c>
      <x:c t="n" s="0">
        <x:v>37.07363</x:v>
      </x:c>
      <x:c t="n" s="0">
        <x:v>34.9123</x:v>
      </x:c>
      <x:c t="n" s="0">
        <x:v>33.27032</x:v>
      </x:c>
      <x:c t="n" s="0">
        <x:v>31.2804</x:v>
      </x:c>
      <x:c t="n" s="0">
        <x:v>28.20836</x:v>
      </x:c>
      <x:c t="n" s="0">
        <x:v>25.54428</x:v>
      </x:c>
      <x:c t="n" s="0">
        <x:v>20.86633</x:v>
      </x:c>
      <x:c t="n" s="0">
        <x:v>10.43552</x:v>
      </x:c>
      <x:c t="n" s="0">
        <x:v>7.485238</x:v>
      </x:c>
      <x:c t="n" s="0">
        <x:v>6.223507</x:v>
      </x:c>
      <x:c t="n" s="0">
        <x:v>10.11572</x:v>
      </x:c>
      <x:c t="n" s="0">
        <x:v>5.572352</x:v>
      </x:c>
      <x:c t="n" s="0">
        <x:v>5.380847</x:v>
      </x:c>
      <x:c t="n" s="0">
        <x:v>3.182533</x:v>
      </x:c>
      <x:c t="n" s="0">
        <x:v>9.459458</x:v>
      </x:c>
      <x:c t="n" s="0">
        <x:v>13.57445</x:v>
      </x:c>
      <x:c t="n" s="0">
        <x:v>15.11218</x:v>
      </x:c>
      <x:c t="n" s="0">
        <x:v>26.56141</x:v>
      </x:c>
      <x:c t="n" s="0">
        <x:v>19.54456</x:v>
      </x:c>
      <x:c t="n" s="0">
        <x:v>7.18414</x:v>
      </x:c>
      <x:c t="n" s="0">
        <x:v>27.64222</x:v>
      </x:c>
      <x:c t="n" s="0">
        <x:v>23.12585</x:v>
      </x:c>
      <x:c t="n" s="0">
        <x:v>24.42005</x:v>
      </x:c>
      <x:c t="n" s="0">
        <x:v>21.9198</x:v>
      </x:c>
      <x:c t="n" s="0">
        <x:v>27.54454</x:v>
      </x:c>
      <x:c t="n" s="0">
        <x:v>24.9164</x:v>
      </x:c>
      <x:c t="n" s="0">
        <x:v>27.94752</x:v>
      </x:c>
      <x:c t="n" s="0">
        <x:v>31.20991</x:v>
      </x:c>
      <x:c t="n" s="0">
        <x:v>33.58652</x:v>
      </x:c>
      <x:c t="n" s="0">
        <x:v>24.96128</x:v>
      </x:c>
      <x:c t="n" s="0">
        <x:v>32.69395</x:v>
      </x:c>
      <x:c t="n" s="0">
        <x:v>36.60381</x:v>
      </x:c>
      <x:c t="n" s="0">
        <x:v>35.8434</x:v>
      </x:c>
      <x:c t="n" s="0">
        <x:v>35.19781</x:v>
      </x:c>
      <x:c t="n" s="0">
        <x:v>39.17118</x:v>
      </x:c>
      <x:c t="n" s="0">
        <x:v>35.26756</x:v>
      </x:c>
      <x:c t="n" s="0">
        <x:v>39.18707</x:v>
      </x:c>
      <x:c t="n" s="0">
        <x:v>33.33635</x:v>
      </x:c>
      <x:c t="n" s="0">
        <x:v>31.40608</x:v>
      </x:c>
      <x:c t="n" s="0">
        <x:v>29.9424</x:v>
      </x:c>
      <x:c t="n" s="0">
        <x:v>28.14652</x:v>
      </x:c>
      <x:c t="n" s="0">
        <x:v>24.1432</x:v>
      </x:c>
      <x:c t="n" s="0">
        <x:v>19.51037</x:v>
      </x:c>
      <x:c t="n" s="0">
        <x:v>10.33895</x:v>
      </x:c>
      <x:c t="n" s="0">
        <x:v>7.48241</x:v>
      </x:c>
      <x:c t="n" s="0">
        <x:v>4.918314</x:v>
      </x:c>
      <x:c t="n" s="0">
        <x:v>10.83635</x:v>
      </x:c>
      <x:c t="n" s="0">
        <x:v>5.822067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43948.9928356481</x:v>
      </x:c>
      <x:c t="n" s="7">
        <x:v>43948.9928356481</x:v>
      </x:c>
      <x:c t="n" s="0">
        <x:v>46.84848</x:v>
      </x:c>
      <x:c t="n" s="0">
        <x:v>54.20069</x:v>
      </x:c>
      <x:c t="n" s="0">
        <x:v>77.58315</x:v>
      </x:c>
      <x:c t="n" s="0">
        <x:v>83.89309</x:v>
      </x:c>
      <x:c t="n" s="0">
        <x:v>3.801122</x:v>
      </x:c>
      <x:c t="n" s="0">
        <x:v>1.496776</x:v>
      </x:c>
      <x:c t="n" s="0">
        <x:v>10.11296</x:v>
      </x:c>
      <x:c t="n" s="0">
        <x:v>13.74324</x:v>
      </x:c>
      <x:c t="n" s="0">
        <x:v>18.48685</x:v>
      </x:c>
      <x:c t="n" s="0">
        <x:v>27.0468</x:v>
      </x:c>
      <x:c t="n" s="0">
        <x:v>26.50034</x:v>
      </x:c>
      <x:c t="n" s="0">
        <x:v>21.27541</x:v>
      </x:c>
      <x:c t="n" s="0">
        <x:v>26.56096</x:v>
      </x:c>
      <x:c t="n" s="0">
        <x:v>23.23135</x:v>
      </x:c>
      <x:c t="n" s="0">
        <x:v>23.56205</x:v>
      </x:c>
      <x:c t="n" s="0">
        <x:v>20.66833</x:v>
      </x:c>
      <x:c t="n" s="0">
        <x:v>26.46242</x:v>
      </x:c>
      <x:c t="n" s="0">
        <x:v>25.64027</x:v>
      </x:c>
      <x:c t="n" s="0">
        <x:v>28.52374</x:v>
      </x:c>
      <x:c t="n" s="0">
        <x:v>30.66036</x:v>
      </x:c>
      <x:c t="n" s="0">
        <x:v>31.05835</x:v>
      </x:c>
      <x:c t="n" s="0">
        <x:v>31.82385</x:v>
      </x:c>
      <x:c t="n" s="0">
        <x:v>33.09303</x:v>
      </x:c>
      <x:c t="n" s="0">
        <x:v>37.57195</x:v>
      </x:c>
      <x:c t="n" s="0">
        <x:v>37.25188</x:v>
      </x:c>
      <x:c t="n" s="0">
        <x:v>36.21434</x:v>
      </x:c>
      <x:c t="n" s="0">
        <x:v>37.02831</x:v>
      </x:c>
      <x:c t="n" s="0">
        <x:v>37.61634</x:v>
      </x:c>
      <x:c t="n" s="0">
        <x:v>37.04517</x:v>
      </x:c>
      <x:c t="n" s="0">
        <x:v>34.66909</x:v>
      </x:c>
      <x:c t="n" s="0">
        <x:v>33.37055</x:v>
      </x:c>
      <x:c t="n" s="0">
        <x:v>31.05673</x:v>
      </x:c>
      <x:c t="n" s="0">
        <x:v>28.21872</x:v>
      </x:c>
      <x:c t="n" s="0">
        <x:v>25.54919</x:v>
      </x:c>
      <x:c t="n" s="0">
        <x:v>20.85179</x:v>
      </x:c>
      <x:c t="n" s="0">
        <x:v>10.47595</x:v>
      </x:c>
      <x:c t="n" s="0">
        <x:v>7.556601</x:v>
      </x:c>
      <x:c t="n" s="0">
        <x:v>6.163848</x:v>
      </x:c>
      <x:c t="n" s="0">
        <x:v>10.01888</x:v>
      </x:c>
      <x:c t="n" s="0">
        <x:v>5.544971</x:v>
      </x:c>
      <x:c t="n" s="0">
        <x:v>5.380847</x:v>
      </x:c>
      <x:c t="n" s="0">
        <x:v>3.182533</x:v>
      </x:c>
      <x:c t="n" s="0">
        <x:v>9.459458</x:v>
      </x:c>
      <x:c t="n" s="0">
        <x:v>13.57445</x:v>
      </x:c>
      <x:c t="n" s="0">
        <x:v>15.11218</x:v>
      </x:c>
      <x:c t="n" s="0">
        <x:v>23.97043</x:v>
      </x:c>
      <x:c t="n" s="0">
        <x:v>19.54456</x:v>
      </x:c>
      <x:c t="n" s="0">
        <x:v>6.32392</x:v>
      </x:c>
      <x:c t="n" s="0">
        <x:v>27.64222</x:v>
      </x:c>
      <x:c t="n" s="0">
        <x:v>23.12585</x:v>
      </x:c>
      <x:c t="n" s="0">
        <x:v>24.35259</x:v>
      </x:c>
      <x:c t="n" s="0">
        <x:v>21.9198</x:v>
      </x:c>
      <x:c t="n" s="0">
        <x:v>27.22256</x:v>
      </x:c>
      <x:c t="n" s="0">
        <x:v>27.94534</x:v>
      </x:c>
      <x:c t="n" s="0">
        <x:v>21.71233</x:v>
      </x:c>
      <x:c t="n" s="0">
        <x:v>26.93346</x:v>
      </x:c>
      <x:c t="n" s="0">
        <x:v>22.04083</x:v>
      </x:c>
      <x:c t="n" s="0">
        <x:v>34.32127</x:v>
      </x:c>
      <x:c t="n" s="0">
        <x:v>24.4331</x:v>
      </x:c>
      <x:c t="n" s="0">
        <x:v>36.97681</x:v>
      </x:c>
      <x:c t="n" s="0">
        <x:v>36.62311</x:v>
      </x:c>
      <x:c t="n" s="0">
        <x:v>38.27095</x:v>
      </x:c>
      <x:c t="n" s="0">
        <x:v>35.85386</x:v>
      </x:c>
      <x:c t="n" s="0">
        <x:v>36.53099</x:v>
      </x:c>
      <x:c t="n" s="0">
        <x:v>36.56587</x:v>
      </x:c>
      <x:c t="n" s="0">
        <x:v>35.2991</x:v>
      </x:c>
      <x:c t="n" s="0">
        <x:v>33.72798</x:v>
      </x:c>
      <x:c t="n" s="0">
        <x:v>30.56067</x:v>
      </x:c>
      <x:c t="n" s="0">
        <x:v>28.83158</x:v>
      </x:c>
      <x:c t="n" s="0">
        <x:v>25.68422</x:v>
      </x:c>
      <x:c t="n" s="0">
        <x:v>20.86674</x:v>
      </x:c>
      <x:c t="n" s="0">
        <x:v>10.61283</x:v>
      </x:c>
      <x:c t="n" s="0">
        <x:v>8.387779</x:v>
      </x:c>
      <x:c t="n" s="0">
        <x:v>5.501688</x:v>
      </x:c>
      <x:c t="n" s="0">
        <x:v>9.071681</x:v>
      </x:c>
      <x:c t="n" s="0">
        <x:v>5.300596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43948.9928356481</x:v>
      </x:c>
      <x:c t="n" s="7">
        <x:v>43948.9928356481</x:v>
      </x:c>
      <x:c t="n" s="0">
        <x:v>47.32701</x:v>
      </x:c>
      <x:c t="n" s="0">
        <x:v>54.20069</x:v>
      </x:c>
      <x:c t="n" s="0">
        <x:v>86.36998</x:v>
      </x:c>
      <x:c t="n" s="0">
        <x:v>88.06141</x:v>
      </x:c>
      <x:c t="n" s="0">
        <x:v>4.070704</x:v>
      </x:c>
      <x:c t="n" s="0">
        <x:v>1.787492</x:v>
      </x:c>
      <x:c t="n" s="0">
        <x:v>10.02348</x:v>
      </x:c>
      <x:c t="n" s="0">
        <x:v>13.719</x:v>
      </x:c>
      <x:c t="n" s="0">
        <x:v>18.1301</x:v>
      </x:c>
      <x:c t="n" s="0">
        <x:v>26.42828</x:v>
      </x:c>
      <x:c t="n" s="0">
        <x:v>25.92167</x:v>
      </x:c>
      <x:c t="n" s="0">
        <x:v>20.60861</x:v>
      </x:c>
      <x:c t="n" s="0">
        <x:v>26.39206</x:v>
      </x:c>
      <x:c t="n" s="0">
        <x:v>23.21611</x:v>
      </x:c>
      <x:c t="n" s="0">
        <x:v>23.68681</x:v>
      </x:c>
      <x:c t="n" s="0">
        <x:v>20.93317</x:v>
      </x:c>
      <x:c t="n" s="0">
        <x:v>26.22465</x:v>
      </x:c>
      <x:c t="n" s="0">
        <x:v>26.0967</x:v>
      </x:c>
      <x:c t="n" s="0">
        <x:v>27.98465</x:v>
      </x:c>
      <x:c t="n" s="0">
        <x:v>30.10018</x:v>
      </x:c>
      <x:c t="n" s="0">
        <x:v>30.70805</x:v>
      </x:c>
      <x:c t="n" s="0">
        <x:v>32.1128</x:v>
      </x:c>
      <x:c t="n" s="0">
        <x:v>32.59234</x:v>
      </x:c>
      <x:c t="n" s="0">
        <x:v>37.9253</x:v>
      </x:c>
      <x:c t="n" s="0">
        <x:v>37.23753</x:v>
      </x:c>
      <x:c t="n" s="0">
        <x:v>36.737</x:v>
      </x:c>
      <x:c t="n" s="0">
        <x:v>37.35432</x:v>
      </x:c>
      <x:c t="n" s="0">
        <x:v>37.61245</x:v>
      </x:c>
      <x:c t="n" s="0">
        <x:v>37.1636</x:v>
      </x:c>
      <x:c t="n" s="0">
        <x:v>34.91132</x:v>
      </x:c>
      <x:c t="n" s="0">
        <x:v>33.25528</x:v>
      </x:c>
      <x:c t="n" s="0">
        <x:v>30.87119</x:v>
      </x:c>
      <x:c t="n" s="0">
        <x:v>28.01331</x:v>
      </x:c>
      <x:c t="n" s="0">
        <x:v>25.53363</x:v>
      </x:c>
      <x:c t="n" s="0">
        <x:v>21.11025</x:v>
      </x:c>
      <x:c t="n" s="0">
        <x:v>10.62115</x:v>
      </x:c>
      <x:c t="n" s="0">
        <x:v>7.462499</x:v>
      </x:c>
      <x:c t="n" s="0">
        <x:v>5.93463</x:v>
      </x:c>
      <x:c t="n" s="0">
        <x:v>9.955748</x:v>
      </x:c>
      <x:c t="n" s="0">
        <x:v>5.390323</x:v>
      </x:c>
      <x:c t="n" s="0">
        <x:v>5.380847</x:v>
      </x:c>
      <x:c t="n" s="0">
        <x:v>3.182533</x:v>
      </x:c>
      <x:c t="n" s="0">
        <x:v>9.459458</x:v>
      </x:c>
      <x:c t="n" s="0">
        <x:v>13.57445</x:v>
      </x:c>
      <x:c t="n" s="0">
        <x:v>15.11218</x:v>
      </x:c>
      <x:c t="n" s="0">
        <x:v>16.62037</x:v>
      </x:c>
      <x:c t="n" s="0">
        <x:v>17.3114</x:v>
      </x:c>
      <x:c t="n" s="0">
        <x:v>5.250144</x:v>
      </x:c>
      <x:c t="n" s="0">
        <x:v>23.53016</x:v>
      </x:c>
      <x:c t="n" s="0">
        <x:v>23.12585</x:v>
      </x:c>
      <x:c t="n" s="0">
        <x:v>24.35259</x:v>
      </x:c>
      <x:c t="n" s="0">
        <x:v>22.72364</x:v>
      </x:c>
      <x:c t="n" s="0">
        <x:v>23.86257</x:v>
      </x:c>
      <x:c t="n" s="0">
        <x:v>28.34795</x:v>
      </x:c>
      <x:c t="n" s="0">
        <x:v>21.51376</x:v>
      </x:c>
      <x:c t="n" s="0">
        <x:v>22.43447</x:v>
      </x:c>
      <x:c t="n" s="0">
        <x:v>29.11563</x:v>
      </x:c>
      <x:c t="n" s="0">
        <x:v>31.58844</x:v>
      </x:c>
      <x:c t="n" s="0">
        <x:v>29.81527</x:v>
      </x:c>
      <x:c t="n" s="0">
        <x:v>39.31202</x:v>
      </x:c>
      <x:c t="n" s="0">
        <x:v>38.166</x:v>
      </x:c>
      <x:c t="n" s="0">
        <x:v>37.44716</x:v>
      </x:c>
      <x:c t="n" s="0">
        <x:v>38.56246</x:v>
      </x:c>
      <x:c t="n" s="0">
        <x:v>37.90896</x:v>
      </x:c>
      <x:c t="n" s="0">
        <x:v>38.18835</x:v>
      </x:c>
      <x:c t="n" s="0">
        <x:v>34.1188</x:v>
      </x:c>
      <x:c t="n" s="0">
        <x:v>33.67889</x:v>
      </x:c>
      <x:c t="n" s="0">
        <x:v>29.22787</x:v>
      </x:c>
      <x:c t="n" s="0">
        <x:v>26.58321</x:v>
      </x:c>
      <x:c t="n" s="0">
        <x:v>25.22573</x:v>
      </x:c>
      <x:c t="n" s="0">
        <x:v>22.0692</x:v>
      </x:c>
      <x:c t="n" s="0">
        <x:v>10.90364</x:v>
      </x:c>
      <x:c t="n" s="0">
        <x:v>7.028473</x:v>
      </x:c>
      <x:c t="n" s="0">
        <x:v>4.826623</x:v>
      </x:c>
      <x:c t="n" s="0">
        <x:v>9.431252</x:v>
      </x:c>
      <x:c t="n" s="0">
        <x:v>3.764859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43948.9928356481</x:v>
      </x:c>
      <x:c t="n" s="7">
        <x:v>43948.9928356481</x:v>
      </x:c>
      <x:c t="n" s="0">
        <x:v>45.57344</x:v>
      </x:c>
      <x:c t="n" s="0">
        <x:v>54.20069</x:v>
      </x:c>
      <x:c t="n" s="0">
        <x:v>84.95183</x:v>
      </x:c>
      <x:c t="n" s="0">
        <x:v>85.80516</x:v>
      </x:c>
      <x:c t="n" s="0">
        <x:v>4.288385</x:v>
      </x:c>
      <x:c t="n" s="0">
        <x:v>2.021238</x:v>
      </x:c>
      <x:c t="n" s="0">
        <x:v>9.945574</x:v>
      </x:c>
      <x:c t="n" s="0">
        <x:v>13.6982</x:v>
      </x:c>
      <x:c t="n" s="0">
        <x:v>17.80035</x:v>
      </x:c>
      <x:c t="n" s="0">
        <x:v>25.81988</x:v>
      </x:c>
      <x:c t="n" s="0">
        <x:v>25.31497</x:v>
      </x:c>
      <x:c t="n" s="0">
        <x:v>19.94487</x:v>
      </x:c>
      <x:c t="n" s="0">
        <x:v>25.88515</x:v>
      </x:c>
      <x:c t="n" s="0">
        <x:v>22.72803</x:v>
      </x:c>
      <x:c t="n" s="0">
        <x:v>23.7906</x:v>
      </x:c>
      <x:c t="n" s="0">
        <x:v>21.48912</x:v>
      </x:c>
      <x:c t="n" s="0">
        <x:v>25.9502</x:v>
      </x:c>
      <x:c t="n" s="0">
        <x:v>26.64793</x:v>
      </x:c>
      <x:c t="n" s="0">
        <x:v>27.67118</x:v>
      </x:c>
      <x:c t="n" s="0">
        <x:v>29.48924</x:v>
      </x:c>
      <x:c t="n" s="0">
        <x:v>30.72619</x:v>
      </x:c>
      <x:c t="n" s="0">
        <x:v>31.78525</x:v>
      </x:c>
      <x:c t="n" s="0">
        <x:v>32.33654</x:v>
      </x:c>
      <x:c t="n" s="0">
        <x:v>37.71859</x:v>
      </x:c>
      <x:c t="n" s="0">
        <x:v>36.90593</x:v>
      </x:c>
      <x:c t="n" s="0">
        <x:v>36.87639</x:v>
      </x:c>
      <x:c t="n" s="0">
        <x:v>37.03163</x:v>
      </x:c>
      <x:c t="n" s="0">
        <x:v>37.62035</x:v>
      </x:c>
      <x:c t="n" s="0">
        <x:v>36.87469</x:v>
      </x:c>
      <x:c t="n" s="0">
        <x:v>34.67544</x:v>
      </x:c>
      <x:c t="n" s="0">
        <x:v>33.19443</x:v>
      </x:c>
      <x:c t="n" s="0">
        <x:v>30.88872</x:v>
      </x:c>
      <x:c t="n" s="0">
        <x:v>28.161</x:v>
      </x:c>
      <x:c t="n" s="0">
        <x:v>25.52494</x:v>
      </x:c>
      <x:c t="n" s="0">
        <x:v>21.03965</x:v>
      </x:c>
      <x:c t="n" s="0">
        <x:v>10.66862</x:v>
      </x:c>
      <x:c t="n" s="0">
        <x:v>7.533373</x:v>
      </x:c>
      <x:c t="n" s="0">
        <x:v>5.910774</x:v>
      </x:c>
      <x:c t="n" s="0">
        <x:v>10.02843</x:v>
      </x:c>
      <x:c t="n" s="0">
        <x:v>5.151522</x:v>
      </x:c>
      <x:c t="n" s="0">
        <x:v>5.380847</x:v>
      </x:c>
      <x:c t="n" s="0">
        <x:v>3.488294</x:v>
      </x:c>
      <x:c t="n" s="0">
        <x:v>9.745024</x:v>
      </x:c>
      <x:c t="n" s="0">
        <x:v>12.66199</x:v>
      </x:c>
      <x:c t="n" s="0">
        <x:v>15.11218</x:v>
      </x:c>
      <x:c t="n" s="0">
        <x:v>16.62037</x:v>
      </x:c>
      <x:c t="n" s="0">
        <x:v>16.20944</x:v>
      </x:c>
      <x:c t="n" s="0">
        <x:v>12.1458</x:v>
      </x:c>
      <x:c t="n" s="0">
        <x:v>20.28934</x:v>
      </x:c>
      <x:c t="n" s="0">
        <x:v>10.53437</x:v>
      </x:c>
      <x:c t="n" s="0">
        <x:v>24.35259</x:v>
      </x:c>
      <x:c t="n" s="0">
        <x:v>23.80123</x:v>
      </x:c>
      <x:c t="n" s="0">
        <x:v>23.86257</x:v>
      </x:c>
      <x:c t="n" s="0">
        <x:v>28.94572</x:v>
      </x:c>
      <x:c t="n" s="0">
        <x:v>26.42263</x:v>
      </x:c>
      <x:c t="n" s="0">
        <x:v>20.02236</x:v>
      </x:c>
      <x:c t="n" s="0">
        <x:v>31.0319</x:v>
      </x:c>
      <x:c t="n" s="0">
        <x:v>29.85714</x:v>
      </x:c>
      <x:c t="n" s="0">
        <x:v>28.42492</x:v>
      </x:c>
      <x:c t="n" s="0">
        <x:v>34.68854</x:v>
      </x:c>
      <x:c t="n" s="0">
        <x:v>32.72796</x:v>
      </x:c>
      <x:c t="n" s="0">
        <x:v>37.18183</x:v>
      </x:c>
      <x:c t="n" s="0">
        <x:v>33.55959</x:v>
      </x:c>
      <x:c t="n" s="0">
        <x:v>37.3189</x:v>
      </x:c>
      <x:c t="n" s="0">
        <x:v>36.48248</x:v>
      </x:c>
      <x:c t="n" s="0">
        <x:v>33.42603</x:v>
      </x:c>
      <x:c t="n" s="0">
        <x:v>31.95184</x:v>
      </x:c>
      <x:c t="n" s="0">
        <x:v>30.18955</x:v>
      </x:c>
      <x:c t="n" s="0">
        <x:v>29.26717</x:v>
      </x:c>
      <x:c t="n" s="0">
        <x:v>25.47754</x:v>
      </x:c>
      <x:c t="n" s="0">
        <x:v>20.28941</x:v>
      </x:c>
      <x:c t="n" s="0">
        <x:v>11.58058</x:v>
      </x:c>
      <x:c t="n" s="0">
        <x:v>7.529023</x:v>
      </x:c>
      <x:c t="n" s="0">
        <x:v>5.392837</x:v>
      </x:c>
      <x:c t="n" s="0">
        <x:v>10.92797</x:v>
      </x:c>
      <x:c t="n" s="0">
        <x:v>3.939831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43948.9928356481</x:v>
      </x:c>
      <x:c t="n" s="7">
        <x:v>43948.9928356481</x:v>
      </x:c>
      <x:c t="n" s="0">
        <x:v>47.93644</x:v>
      </x:c>
      <x:c t="n" s="0">
        <x:v>54.20069</x:v>
      </x:c>
      <x:c t="n" s="0">
        <x:v>76.57928</x:v>
      </x:c>
      <x:c t="n" s="0">
        <x:v>82.94602</x:v>
      </x:c>
      <x:c t="n" s="0">
        <x:v>4.466025</x:v>
      </x:c>
      <x:c t="n" s="0">
        <x:v>2.436735</x:v>
      </x:c>
      <x:c t="n" s="0">
        <x:v>10.03168</x:v>
      </x:c>
      <x:c t="n" s="0">
        <x:v>13.18408</x:v>
      </x:c>
      <x:c t="n" s="0">
        <x:v>17.49746</x:v>
      </x:c>
      <x:c t="n" s="0">
        <x:v>25.22293</x:v>
      </x:c>
      <x:c t="n" s="0">
        <x:v>24.71994</x:v>
      </x:c>
      <x:c t="n" s="0">
        <x:v>19.65806</x:v>
      </x:c>
      <x:c t="n" s="0">
        <x:v>25.39983</x:v>
      </x:c>
      <x:c t="n" s="0">
        <x:v>22.08729</x:v>
      </x:c>
      <x:c t="n" s="0">
        <x:v>23.56916</x:v>
      </x:c>
      <x:c t="n" s="0">
        <x:v>21.91338</x:v>
      </x:c>
      <x:c t="n" s="0">
        <x:v>25.59477</x:v>
      </x:c>
      <x:c t="n" s="0">
        <x:v>26.70388</x:v>
      </x:c>
      <x:c t="n" s="0">
        <x:v>27.70583</x:v>
      </x:c>
      <x:c t="n" s="0">
        <x:v>28.87279</x:v>
      </x:c>
      <x:c t="n" s="0">
        <x:v>30.54988</x:v>
      </x:c>
      <x:c t="n" s="0">
        <x:v>31.6169</x:v>
      </x:c>
      <x:c t="n" s="0">
        <x:v>32.35085</x:v>
      </x:c>
      <x:c t="n" s="0">
        <x:v>37.54808</x:v>
      </x:c>
      <x:c t="n" s="0">
        <x:v>36.80212</x:v>
      </x:c>
      <x:c t="n" s="0">
        <x:v>37.11908</x:v>
      </x:c>
      <x:c t="n" s="0">
        <x:v>36.55123</x:v>
      </x:c>
      <x:c t="n" s="0">
        <x:v>37.39842</x:v>
      </x:c>
      <x:c t="n" s="0">
        <x:v>37.11094</x:v>
      </x:c>
      <x:c t="n" s="0">
        <x:v>34.4183</x:v>
      </x:c>
      <x:c t="n" s="0">
        <x:v>33.64545</x:v>
      </x:c>
      <x:c t="n" s="0">
        <x:v>30.91604</x:v>
      </x:c>
      <x:c t="n" s="0">
        <x:v>28.29676</x:v>
      </x:c>
      <x:c t="n" s="0">
        <x:v>25.66422</x:v>
      </x:c>
      <x:c t="n" s="0">
        <x:v>20.90792</x:v>
      </x:c>
      <x:c t="n" s="0">
        <x:v>10.79848</x:v>
      </x:c>
      <x:c t="n" s="0">
        <x:v>7.420452</x:v>
      </x:c>
      <x:c t="n" s="0">
        <x:v>5.817537</x:v>
      </x:c>
      <x:c t="n" s="0">
        <x:v>10.04615</x:v>
      </x:c>
      <x:c t="n" s="0">
        <x:v>5.162107</x:v>
      </x:c>
      <x:c t="n" s="0">
        <x:v>5.380847</x:v>
      </x:c>
      <x:c t="n" s="0">
        <x:v>4.294374</x:v>
      </x:c>
      <x:c t="n" s="0">
        <x:v>10.50383</x:v>
      </x:c>
      <x:c t="n" s="0">
        <x:v>7.412749</x:v>
      </x:c>
      <x:c t="n" s="0">
        <x:v>15.11218</x:v>
      </x:c>
      <x:c t="n" s="0">
        <x:v>16.62037</x:v>
      </x:c>
      <x:c t="n" s="0">
        <x:v>16.20944</x:v>
      </x:c>
      <x:c t="n" s="0">
        <x:v>17.44378</x:v>
      </x:c>
      <x:c t="n" s="0">
        <x:v>20.28934</x:v>
      </x:c>
      <x:c t="n" s="0">
        <x:v>10.53437</x:v>
      </x:c>
      <x:c t="n" s="0">
        <x:v>20.66689</x:v>
      </x:c>
      <x:c t="n" s="0">
        <x:v>23.80123</x:v>
      </x:c>
      <x:c t="n" s="0">
        <x:v>22.02753</x:v>
      </x:c>
      <x:c t="n" s="0">
        <x:v>25.28755</x:v>
      </x:c>
      <x:c t="n" s="0">
        <x:v>27.30339</x:v>
      </x:c>
      <x:c t="n" s="0">
        <x:v>19.05458</x:v>
      </x:c>
      <x:c t="n" s="0">
        <x:v>28.10442</x:v>
      </x:c>
      <x:c t="n" s="0">
        <x:v>31.97068</x:v>
      </x:c>
      <x:c t="n" s="0">
        <x:v>34.5728</x:v>
      </x:c>
      <x:c t="n" s="0">
        <x:v>37.5803</x:v>
      </x:c>
      <x:c t="n" s="0">
        <x:v>35.4174</x:v>
      </x:c>
      <x:c t="n" s="0">
        <x:v>38.60733</x:v>
      </x:c>
      <x:c t="n" s="0">
        <x:v>33.98154</x:v>
      </x:c>
      <x:c t="n" s="0">
        <x:v>35.78849</x:v>
      </x:c>
      <x:c t="n" s="0">
        <x:v>37.63237</x:v>
      </x:c>
      <x:c t="n" s="0">
        <x:v>32.32969</x:v>
      </x:c>
      <x:c t="n" s="0">
        <x:v>35.56363</x:v>
      </x:c>
      <x:c t="n" s="0">
        <x:v>31.26026</x:v>
      </x:c>
      <x:c t="n" s="0">
        <x:v>28.60421</x:v>
      </x:c>
      <x:c t="n" s="0">
        <x:v>26.3773</x:v>
      </x:c>
      <x:c t="n" s="0">
        <x:v>20.42288</x:v>
      </x:c>
      <x:c t="n" s="0">
        <x:v>10.48942</x:v>
      </x:c>
      <x:c t="n" s="0">
        <x:v>7.431966</x:v>
      </x:c>
      <x:c t="n" s="0">
        <x:v>4.912866</x:v>
      </x:c>
      <x:c t="n" s="0">
        <x:v>9.93601</x:v>
      </x:c>
      <x:c t="n" s="0">
        <x:v>5.131754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43948.9928356481</x:v>
      </x:c>
      <x:c t="n" s="7">
        <x:v>43948.9928356481</x:v>
      </x:c>
      <x:c t="n" s="0">
        <x:v>46.952</x:v>
      </x:c>
      <x:c t="n" s="0">
        <x:v>54.20069</x:v>
      </x:c>
      <x:c t="n" s="0">
        <x:v>84.27916</x:v>
      </x:c>
      <x:c t="n" s="0">
        <x:v>86.41918</x:v>
      </x:c>
      <x:c t="n" s="0">
        <x:v>4.612187</x:v>
      </x:c>
      <x:c t="n" s="0">
        <x:v>2.762598</x:v>
      </x:c>
      <x:c t="n" s="0">
        <x:v>10.10388</x:v>
      </x:c>
      <x:c t="n" s="0">
        <x:v>12.69101</x:v>
      </x:c>
      <x:c t="n" s="0">
        <x:v>17.06593</x:v>
      </x:c>
      <x:c t="n" s="0">
        <x:v>24.63885</x:v>
      </x:c>
      <x:c t="n" s="0">
        <x:v>24.138</x:v>
      </x:c>
      <x:c t="n" s="0">
        <x:v>19.39716</x:v>
      </x:c>
      <x:c t="n" s="0">
        <x:v>24.85221</x:v>
      </x:c>
      <x:c t="n" s="0">
        <x:v>21.4536</x:v>
      </x:c>
      <x:c t="n" s="0">
        <x:v>23.1813</x:v>
      </x:c>
      <x:c t="n" s="0">
        <x:v>22.24554</x:v>
      </x:c>
      <x:c t="n" s="0">
        <x:v>25.2014</x:v>
      </x:c>
      <x:c t="n" s="0">
        <x:v>26.12806</x:v>
      </x:c>
      <x:c t="n" s="0">
        <x:v>27.38113</x:v>
      </x:c>
      <x:c t="n" s="0">
        <x:v>28.21141</x:v>
      </x:c>
      <x:c t="n" s="0">
        <x:v>29.97517</x:v>
      </x:c>
      <x:c t="n" s="0">
        <x:v>32.65473</x:v>
      </x:c>
      <x:c t="n" s="0">
        <x:v>32.38409</x:v>
      </x:c>
      <x:c t="n" s="0">
        <x:v>37.48333</x:v>
      </x:c>
      <x:c t="n" s="0">
        <x:v>36.27043</x:v>
      </x:c>
      <x:c t="n" s="0">
        <x:v>37.84444</x:v>
      </x:c>
      <x:c t="n" s="0">
        <x:v>36.60429</x:v>
      </x:c>
      <x:c t="n" s="0">
        <x:v>37.71354</x:v>
      </x:c>
      <x:c t="n" s="0">
        <x:v>37.18359</x:v>
      </x:c>
      <x:c t="n" s="0">
        <x:v>34.57967</x:v>
      </x:c>
      <x:c t="n" s="0">
        <x:v>33.50066</x:v>
      </x:c>
      <x:c t="n" s="0">
        <x:v>30.95462</x:v>
      </x:c>
      <x:c t="n" s="0">
        <x:v>28.37005</x:v>
      </x:c>
      <x:c t="n" s="0">
        <x:v>25.92545</x:v>
      </x:c>
      <x:c t="n" s="0">
        <x:v>20.76083</x:v>
      </x:c>
      <x:c t="n" s="0">
        <x:v>10.6476</x:v>
      </x:c>
      <x:c t="n" s="0">
        <x:v>7.351058</x:v>
      </x:c>
      <x:c t="n" s="0">
        <x:v>5.843343</x:v>
      </x:c>
      <x:c t="n" s="0">
        <x:v>9.800926</x:v>
      </x:c>
      <x:c t="n" s="0">
        <x:v>5.039568</x:v>
      </x:c>
      <x:c t="n" s="0">
        <x:v>5.380847</x:v>
      </x:c>
      <x:c t="n" s="0">
        <x:v>4.294374</x:v>
      </x:c>
      <x:c t="n" s="0">
        <x:v>10.50383</x:v>
      </x:c>
      <x:c t="n" s="0">
        <x:v>7.412749</x:v>
      </x:c>
      <x:c t="n" s="0">
        <x:v>10.91323</x:v>
      </x:c>
      <x:c t="n" s="0">
        <x:v>16.62037</x:v>
      </x:c>
      <x:c t="n" s="0">
        <x:v>16.20944</x:v>
      </x:c>
      <x:c t="n" s="0">
        <x:v>17.44378</x:v>
      </x:c>
      <x:c t="n" s="0">
        <x:v>16.11804</x:v>
      </x:c>
      <x:c t="n" s="0">
        <x:v>17.52079</x:v>
      </x:c>
      <x:c t="n" s="0">
        <x:v>19.74675</x:v>
      </x:c>
      <x:c t="n" s="0">
        <x:v>24.48565</x:v>
      </x:c>
      <x:c t="n" s="0">
        <x:v>21.68839</x:v>
      </x:c>
      <x:c t="n" s="0">
        <x:v>18.44606</x:v>
      </x:c>
      <x:c t="n" s="0">
        <x:v>24.75159</x:v>
      </x:c>
      <x:c t="n" s="0">
        <x:v>8.946683</x:v>
      </x:c>
      <x:c t="n" s="0">
        <x:v>25.50066</x:v>
      </x:c>
      <x:c t="n" s="0">
        <x:v>35.56215</x:v>
      </x:c>
      <x:c t="n" s="0">
        <x:v>28.38784</x:v>
      </x:c>
      <x:c t="n" s="0">
        <x:v>35.73914</x:v>
      </x:c>
      <x:c t="n" s="0">
        <x:v>32.48234</x:v>
      </x:c>
      <x:c t="n" s="0">
        <x:v>40.15154</x:v>
      </x:c>
      <x:c t="n" s="0">
        <x:v>36.58387</x:v>
      </x:c>
      <x:c t="n" s="0">
        <x:v>39.54537</x:v>
      </x:c>
      <x:c t="n" s="0">
        <x:v>36.947</x:v>
      </x:c>
      <x:c t="n" s="0">
        <x:v>35.46637</x:v>
      </x:c>
      <x:c t="n" s="0">
        <x:v>32.61048</x:v>
      </x:c>
      <x:c t="n" s="0">
        <x:v>32.35212</x:v>
      </x:c>
      <x:c t="n" s="0">
        <x:v>27.96157</x:v>
      </x:c>
      <x:c t="n" s="0">
        <x:v>27.89504</x:v>
      </x:c>
      <x:c t="n" s="0">
        <x:v>19.89911</x:v>
      </x:c>
      <x:c t="n" s="0">
        <x:v>9.79312</x:v>
      </x:c>
      <x:c t="n" s="0">
        <x:v>5.634285</x:v>
      </x:c>
      <x:c t="n" s="0">
        <x:v>6.411852</x:v>
      </x:c>
      <x:c t="n" s="0">
        <x:v>9.183424</x:v>
      </x:c>
      <x:c t="n" s="0">
        <x:v>4.140431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43948.9928356481</x:v>
      </x:c>
      <x:c t="n" s="7">
        <x:v>43948.9928356481</x:v>
      </x:c>
      <x:c t="n" s="0">
        <x:v>47.52259</x:v>
      </x:c>
      <x:c t="n" s="0">
        <x:v>54.20069</x:v>
      </x:c>
      <x:c t="n" s="0">
        <x:v>82.81647</x:v>
      </x:c>
      <x:c t="n" s="0">
        <x:v>87.12042</x:v>
      </x:c>
      <x:c t="n" s="0">
        <x:v>4.733232</x:v>
      </x:c>
      <x:c t="n" s="0">
        <x:v>3.022757</x:v>
      </x:c>
      <x:c t="n" s="0">
        <x:v>10.16461</x:v>
      </x:c>
      <x:c t="n" s="0">
        <x:v>12.22049</x:v>
      </x:c>
      <x:c t="n" s="0">
        <x:v>16.38463</x:v>
      </x:c>
      <x:c t="n" s="0">
        <x:v>24.06915</x:v>
      </x:c>
      <x:c t="n" s="0">
        <x:v>23.57069</x:v>
      </x:c>
      <x:c t="n" s="0">
        <x:v>19.16122</x:v>
      </x:c>
      <x:c t="n" s="0">
        <x:v>24.17011</x:v>
      </x:c>
      <x:c t="n" s="0">
        <x:v>21.68475</x:v>
      </x:c>
      <x:c t="n" s="0">
        <x:v>22.82021</x:v>
      </x:c>
      <x:c t="n" s="0">
        <x:v>23.05714</x:v>
      </x:c>
      <x:c t="n" s="0">
        <x:v>24.74461</x:v>
      </x:c>
      <x:c t="n" s="0">
        <x:v>26.4071</x:v>
      </x:c>
      <x:c t="n" s="0">
        <x:v>27.31474</x:v>
      </x:c>
      <x:c t="n" s="0">
        <x:v>28.14549</x:v>
      </x:c>
      <x:c t="n" s="0">
        <x:v>30.15943</x:v>
      </x:c>
      <x:c t="n" s="0">
        <x:v>32.1935</x:v>
      </x:c>
      <x:c t="n" s="0">
        <x:v>32.09446</x:v>
      </x:c>
      <x:c t="n" s="0">
        <x:v>38.05804</x:v>
      </x:c>
      <x:c t="n" s="0">
        <x:v>36.02734</x:v>
      </x:c>
      <x:c t="n" s="0">
        <x:v>37.53125</x:v>
      </x:c>
      <x:c t="n" s="0">
        <x:v>36.43714</x:v>
      </x:c>
      <x:c t="n" s="0">
        <x:v>38.14516</x:v>
      </x:c>
      <x:c t="n" s="0">
        <x:v>37.1413</x:v>
      </x:c>
      <x:c t="n" s="0">
        <x:v>34.47883</x:v>
      </x:c>
      <x:c t="n" s="0">
        <x:v>33.49395</x:v>
      </x:c>
      <x:c t="n" s="0">
        <x:v>31.26597</x:v>
      </x:c>
      <x:c t="n" s="0">
        <x:v>28.25522</x:v>
      </x:c>
      <x:c t="n" s="0">
        <x:v>26.14396</x:v>
      </x:c>
      <x:c t="n" s="0">
        <x:v>20.64508</x:v>
      </x:c>
      <x:c t="n" s="0">
        <x:v>10.52735</x:v>
      </x:c>
      <x:c t="n" s="0">
        <x:v>7.220977</x:v>
      </x:c>
      <x:c t="n" s="0">
        <x:v>5.818448</x:v>
      </x:c>
      <x:c t="n" s="0">
        <x:v>9.760045</x:v>
      </x:c>
      <x:c t="n" s="0">
        <x:v>5.020603</x:v>
      </x:c>
      <x:c t="n" s="0">
        <x:v>5.380847</x:v>
      </x:c>
      <x:c t="n" s="0">
        <x:v>4.294374</x:v>
      </x:c>
      <x:c t="n" s="0">
        <x:v>10.50383</x:v>
      </x:c>
      <x:c t="n" s="0">
        <x:v>7.412749</x:v>
      </x:c>
      <x:c t="n" s="0">
        <x:v>-5.61888</x:v>
      </x:c>
      <x:c t="n" s="0">
        <x:v>16.62037</x:v>
      </x:c>
      <x:c t="n" s="0">
        <x:v>15.96414</x:v>
      </x:c>
      <x:c t="n" s="0">
        <x:v>17.69438</x:v>
      </x:c>
      <x:c t="n" s="0">
        <x:v>1.201487</x:v>
      </x:c>
      <x:c t="n" s="0">
        <x:v>22.835</x:v>
      </x:c>
      <x:c t="n" s="0">
        <x:v>19.74675</x:v>
      </x:c>
      <x:c t="n" s="0">
        <x:v>26.06146</x:v>
      </x:c>
      <x:c t="n" s="0">
        <x:v>19.0048</x:v>
      </x:c>
      <x:c t="n" s="0">
        <x:v>28.9541</x:v>
      </x:c>
      <x:c t="n" s="0">
        <x:v>27.80298</x:v>
      </x:c>
      <x:c t="n" s="0">
        <x:v>29.05869</x:v>
      </x:c>
      <x:c t="n" s="0">
        <x:v>32.00483</x:v>
      </x:c>
      <x:c t="n" s="0">
        <x:v>26.02948</x:v>
      </x:c>
      <x:c t="n" s="0">
        <x:v>31.3716</x:v>
      </x:c>
      <x:c t="n" s="0">
        <x:v>40.53753</x:v>
      </x:c>
      <x:c t="n" s="0">
        <x:v>35.63768</x:v>
      </x:c>
      <x:c t="n" s="0">
        <x:v>37.84023</x:v>
      </x:c>
      <x:c t="n" s="0">
        <x:v>36.20531</x:v>
      </x:c>
      <x:c t="n" s="0">
        <x:v>40.18554</x:v>
      </x:c>
      <x:c t="n" s="0">
        <x:v>36.50845</x:v>
      </x:c>
      <x:c t="n" s="0">
        <x:v>36.6587</x:v>
      </x:c>
      <x:c t="n" s="0">
        <x:v>34.45469</x:v>
      </x:c>
      <x:c t="n" s="0">
        <x:v>33.33769</x:v>
      </x:c>
      <x:c t="n" s="0">
        <x:v>29.94281</x:v>
      </x:c>
      <x:c t="n" s="0">
        <x:v>26.87537</x:v>
      </x:c>
      <x:c t="n" s="0">
        <x:v>19.57837</x:v>
      </x:c>
      <x:c t="n" s="0">
        <x:v>9.899447</x:v>
      </x:c>
      <x:c t="n" s="0">
        <x:v>6.768878</x:v>
      </x:c>
      <x:c t="n" s="0">
        <x:v>5.657536</x:v>
      </x:c>
      <x:c t="n" s="0">
        <x:v>8.414797</x:v>
      </x:c>
      <x:c t="n" s="0">
        <x:v>4.953599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43948.9928356481</x:v>
      </x:c>
      <x:c t="n" s="7">
        <x:v>43948.9928356481</x:v>
      </x:c>
      <x:c t="n" s="0">
        <x:v>47.59759</x:v>
      </x:c>
      <x:c t="n" s="0">
        <x:v>54.20069</x:v>
      </x:c>
      <x:c t="n" s="0">
        <x:v>85.34951</x:v>
      </x:c>
      <x:c t="n" s="0">
        <x:v>87.653</x:v>
      </x:c>
      <x:c t="n" s="0">
        <x:v>4.834002</x:v>
      </x:c>
      <x:c t="n" s="0">
        <x:v>3.233232</x:v>
      </x:c>
      <x:c t="n" s="0">
        <x:v>10.21581</x:v>
      </x:c>
      <x:c t="n" s="0">
        <x:v>11.77388</x:v>
      </x:c>
      <x:c t="n" s="0">
        <x:v>15.70401</x:v>
      </x:c>
      <x:c t="n" s="0">
        <x:v>23.51541</x:v>
      </x:c>
      <x:c t="n" s="0">
        <x:v>22.96799</x:v>
      </x:c>
      <x:c t="n" s="0">
        <x:v>19.13328</x:v>
      </x:c>
      <x:c t="n" s="0">
        <x:v>23.48856</x:v>
      </x:c>
      <x:c t="n" s="0">
        <x:v>21.87286</x:v>
      </x:c>
      <x:c t="n" s="0">
        <x:v>22.48612</x:v>
      </x:c>
      <x:c t="n" s="0">
        <x:v>23.64738</x:v>
      </x:c>
      <x:c t="n" s="0">
        <x:v>24.15466</x:v>
      </x:c>
      <x:c t="n" s="0">
        <x:v>27.0163</x:v>
      </x:c>
      <x:c t="n" s="0">
        <x:v>27.59571</x:v>
      </x:c>
      <x:c t="n" s="0">
        <x:v>28.26828</x:v>
      </x:c>
      <x:c t="n" s="0">
        <x:v>30.80682</x:v>
      </x:c>
      <x:c t="n" s="0">
        <x:v>32.16104</x:v>
      </x:c>
      <x:c t="n" s="0">
        <x:v>32.3188</x:v>
      </x:c>
      <x:c t="n" s="0">
        <x:v>37.70703</x:v>
      </x:c>
      <x:c t="n" s="0">
        <x:v>36.64375</x:v>
      </x:c>
      <x:c t="n" s="0">
        <x:v>38.66451</x:v>
      </x:c>
      <x:c t="n" s="0">
        <x:v>36.52757</x:v>
      </x:c>
      <x:c t="n" s="0">
        <x:v>38.31092</x:v>
      </x:c>
      <x:c t="n" s="0">
        <x:v>36.90303</x:v>
      </x:c>
      <x:c t="n" s="0">
        <x:v>35.02205</x:v>
      </x:c>
      <x:c t="n" s="0">
        <x:v>33.76509</x:v>
      </x:c>
      <x:c t="n" s="0">
        <x:v>31.57774</x:v>
      </x:c>
      <x:c t="n" s="0">
        <x:v>28.26627</x:v>
      </x:c>
      <x:c t="n" s="0">
        <x:v>26.12022</x:v>
      </x:c>
      <x:c t="n" s="0">
        <x:v>20.6548</x:v>
      </x:c>
      <x:c t="n" s="0">
        <x:v>10.47218</x:v>
      </x:c>
      <x:c t="n" s="0">
        <x:v>7.154589</x:v>
      </x:c>
      <x:c t="n" s="0">
        <x:v>5.582633</x:v>
      </x:c>
      <x:c t="n" s="0">
        <x:v>9.70919</x:v>
      </x:c>
      <x:c t="n" s="0">
        <x:v>4.918975</x:v>
      </x:c>
      <x:c t="n" s="0">
        <x:v>5.569678</x:v>
      </x:c>
      <x:c t="n" s="0">
        <x:v>4.294374</x:v>
      </x:c>
      <x:c t="n" s="0">
        <x:v>10.50383</x:v>
      </x:c>
      <x:c t="n" s="0">
        <x:v>7.412749</x:v>
      </x:c>
      <x:c t="n" s="0">
        <x:v>-5.61888</x:v>
      </x:c>
      <x:c t="n" s="0">
        <x:v>20.74425</x:v>
      </x:c>
      <x:c t="n" s="0">
        <x:v>13.69639</x:v>
      </x:c>
      <x:c t="n" s="0">
        <x:v>19.13229</x:v>
      </x:c>
      <x:c t="n" s="0">
        <x:v>7.368338</x:v>
      </x:c>
      <x:c t="n" s="0">
        <x:v>22.835</x:v>
      </x:c>
      <x:c t="n" s="0">
        <x:v>19.12842</x:v>
      </x:c>
      <x:c t="n" s="0">
        <x:v>26.06146</x:v>
      </x:c>
      <x:c t="n" s="0">
        <x:v>15.87976</x:v>
      </x:c>
      <x:c t="n" s="0">
        <x:v>30.19831</x:v>
      </x:c>
      <x:c t="n" s="0">
        <x:v>29.13573</x:v>
      </x:c>
      <x:c t="n" s="0">
        <x:v>28.56911</x:v>
      </x:c>
      <x:c t="n" s="0">
        <x:v>32.69741</x:v>
      </x:c>
      <x:c t="n" s="0">
        <x:v>31.8024</x:v>
      </x:c>
      <x:c t="n" s="0">
        <x:v>33.57945</x:v>
      </x:c>
      <x:c t="n" s="0">
        <x:v>34.80494</x:v>
      </x:c>
      <x:c t="n" s="0">
        <x:v>38.71591</x:v>
      </x:c>
      <x:c t="n" s="0">
        <x:v>41.98377</x:v>
      </x:c>
      <x:c t="n" s="0">
        <x:v>37.23887</x:v>
      </x:c>
      <x:c t="n" s="0">
        <x:v>39.06685</x:v>
      </x:c>
      <x:c t="n" s="0">
        <x:v>35.68678</x:v>
      </x:c>
      <x:c t="n" s="0">
        <x:v>36.45409</x:v>
      </x:c>
      <x:c t="n" s="0">
        <x:v>34.97663</x:v>
      </x:c>
      <x:c t="n" s="0">
        <x:v>31.76414</x:v>
      </x:c>
      <x:c t="n" s="0">
        <x:v>25.88269</x:v>
      </x:c>
      <x:c t="n" s="0">
        <x:v>26.67115</x:v>
      </x:c>
      <x:c t="n" s="0">
        <x:v>20.91922</x:v>
      </x:c>
      <x:c t="n" s="0">
        <x:v>10.44215</x:v>
      </x:c>
      <x:c t="n" s="0">
        <x:v>7.014368</x:v>
      </x:c>
      <x:c t="n" s="0">
        <x:v>4.658313</x:v>
      </x:c>
      <x:c t="n" s="0">
        <x:v>9.347358</x:v>
      </x:c>
      <x:c t="n" s="0">
        <x:v>4.418479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43948.9928356481</x:v>
      </x:c>
      <x:c t="n" s="7">
        <x:v>43948.9928356481</x:v>
      </x:c>
      <x:c t="n" s="0">
        <x:v>47.15313</x:v>
      </x:c>
      <x:c t="n" s="0">
        <x:v>54.20069</x:v>
      </x:c>
      <x:c t="n" s="0">
        <x:v>86.41356</x:v>
      </x:c>
      <x:c t="n" s="0">
        <x:v>88.39426</x:v>
      </x:c>
      <x:c t="n" s="0">
        <x:v>5.041831</x:v>
      </x:c>
      <x:c t="n" s="0">
        <x:v>3.405245</x:v>
      </x:c>
      <x:c t="n" s="0">
        <x:v>10.25907</x:v>
      </x:c>
      <x:c t="n" s="0">
        <x:v>11.35235</x:v>
      </x:c>
      <x:c t="n" s="0">
        <x:v>15.02418</x:v>
      </x:c>
      <x:c t="n" s="0">
        <x:v>23.82136</x:v>
      </x:c>
      <x:c t="n" s="0">
        <x:v>22.3696</x:v>
      </x:c>
      <x:c t="n" s="0">
        <x:v>19.13313</x:v>
      </x:c>
      <x:c t="n" s="0">
        <x:v>22.86225</x:v>
      </x:c>
      <x:c t="n" s="0">
        <x:v>22.0273</x:v>
      </x:c>
      <x:c t="n" s="0">
        <x:v>21.98233</x:v>
      </x:c>
      <x:c t="n" s="0">
        <x:v>23.96208</x:v>
      </x:c>
      <x:c t="n" s="0">
        <x:v>23.6015</x:v>
      </x:c>
      <x:c t="n" s="0">
        <x:v>28.59004</x:v>
      </x:c>
      <x:c t="n" s="0">
        <x:v>27.96205</x:v>
      </x:c>
      <x:c t="n" s="0">
        <x:v>28.03281</x:v>
      </x:c>
      <x:c t="n" s="0">
        <x:v>30.69827</x:v>
      </x:c>
      <x:c t="n" s="0">
        <x:v>31.51767</x:v>
      </x:c>
      <x:c t="n" s="0">
        <x:v>31.94559</x:v>
      </x:c>
      <x:c t="n" s="0">
        <x:v>37.72564</x:v>
      </x:c>
      <x:c t="n" s="0">
        <x:v>36.65765</x:v>
      </x:c>
      <x:c t="n" s="0">
        <x:v>38.25153</x:v>
      </x:c>
      <x:c t="n" s="0">
        <x:v>37.17669</x:v>
      </x:c>
      <x:c t="n" s="0">
        <x:v>38.09074</x:v>
      </x:c>
      <x:c t="n" s="0">
        <x:v>37.25014</x:v>
      </x:c>
      <x:c t="n" s="0">
        <x:v>35.31699</x:v>
      </x:c>
      <x:c t="n" s="0">
        <x:v>34.20677</x:v>
      </x:c>
      <x:c t="n" s="0">
        <x:v>31.90293</x:v>
      </x:c>
      <x:c t="n" s="0">
        <x:v>28.47632</x:v>
      </x:c>
      <x:c t="n" s="0">
        <x:v>26.62459</x:v>
      </x:c>
      <x:c t="n" s="0">
        <x:v>20.88276</x:v>
      </x:c>
      <x:c t="n" s="0">
        <x:v>10.5813</x:v>
      </x:c>
      <x:c t="n" s="0">
        <x:v>7.270474</x:v>
      </x:c>
      <x:c t="n" s="0">
        <x:v>6.085537</x:v>
      </x:c>
      <x:c t="n" s="0">
        <x:v>9.577248</x:v>
      </x:c>
      <x:c t="n" s="0">
        <x:v>4.848707</x:v>
      </x:c>
      <x:c t="n" s="0">
        <x:v>6.0914</x:v>
      </x:c>
      <x:c t="n" s="0">
        <x:v>4.294374</x:v>
      </x:c>
      <x:c t="n" s="0">
        <x:v>10.50383</x:v>
      </x:c>
      <x:c t="n" s="0">
        <x:v>7.412749</x:v>
      </x:c>
      <x:c t="n" s="0">
        <x:v>-5.61888</x:v>
      </x:c>
      <x:c t="n" s="0">
        <x:v>25.27631</x:v>
      </x:c>
      <x:c t="n" s="0">
        <x:v>13.69639</x:v>
      </x:c>
      <x:c t="n" s="0">
        <x:v>19.13229</x:v>
      </x:c>
      <x:c t="n" s="0">
        <x:v>12.52023</x:v>
      </x:c>
      <x:c t="n" s="0">
        <x:v>22.59821</x:v>
      </x:c>
      <x:c t="n" s="0">
        <x:v>16.46019</x:v>
      </x:c>
      <x:c t="n" s="0">
        <x:v>24.82693</x:v>
      </x:c>
      <x:c t="n" s="0">
        <x:v>17.92743</x:v>
      </x:c>
      <x:c t="n" s="0">
        <x:v>33.33624</x:v>
      </x:c>
      <x:c t="n" s="0">
        <x:v>29.64481</x:v>
      </x:c>
      <x:c t="n" s="0">
        <x:v>24.72322</x:v>
      </x:c>
      <x:c t="n" s="0">
        <x:v>29.86786</x:v>
      </x:c>
      <x:c t="n" s="0">
        <x:v>19.87007</x:v>
      </x:c>
      <x:c t="n" s="0">
        <x:v>23.62153</x:v>
      </x:c>
      <x:c t="n" s="0">
        <x:v>37.03327</x:v>
      </x:c>
      <x:c t="n" s="0">
        <x:v>37.24754</x:v>
      </x:c>
      <x:c t="n" s="0">
        <x:v>31.69645</x:v>
      </x:c>
      <x:c t="n" s="0">
        <x:v>39.29018</x:v>
      </x:c>
      <x:c t="n" s="0">
        <x:v>36.95382</x:v>
      </x:c>
      <x:c t="n" s="0">
        <x:v>38.44784</x:v>
      </x:c>
      <x:c t="n" s="0">
        <x:v>36.4016</x:v>
      </x:c>
      <x:c t="n" s="0">
        <x:v>35.97547</x:v>
      </x:c>
      <x:c t="n" s="0">
        <x:v>33.6926</x:v>
      </x:c>
      <x:c t="n" s="0">
        <x:v>29.09349</x:v>
      </x:c>
      <x:c t="n" s="0">
        <x:v>28.32628</x:v>
      </x:c>
      <x:c t="n" s="0">
        <x:v>22.52723</x:v>
      </x:c>
      <x:c t="n" s="0">
        <x:v>10.73578</x:v>
      </x:c>
      <x:c t="n" s="0">
        <x:v>7.31443</x:v>
      </x:c>
      <x:c t="n" s="0">
        <x:v>7.680497</x:v>
      </x:c>
      <x:c t="n" s="0">
        <x:v>9.053837</x:v>
      </x:c>
      <x:c t="n" s="0">
        <x:v>4.383255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43948.9928356481</x:v>
      </x:c>
      <x:c t="n" s="7">
        <x:v>43948.9928356481</x:v>
      </x:c>
      <x:c t="n" s="0">
        <x:v>47.55067</x:v>
      </x:c>
      <x:c t="n" s="0">
        <x:v>54.20069</x:v>
      </x:c>
      <x:c t="n" s="0">
        <x:v>88.53912</x:v>
      </x:c>
      <x:c t="n" s="0">
        <x:v>89.0821</x:v>
      </x:c>
      <x:c t="n" s="0">
        <x:v>5.211773</x:v>
      </x:c>
      <x:c t="n" s="0">
        <x:v>3.54694</x:v>
      </x:c>
      <x:c t="n" s="0">
        <x:v>10.23612</x:v>
      </x:c>
      <x:c t="n" s="0">
        <x:v>10.84217</x:v>
      </x:c>
      <x:c t="n" s="0">
        <x:v>14.34528</x:v>
      </x:c>
      <x:c t="n" s="0">
        <x:v>24.0666</x:v>
      </x:c>
      <x:c t="n" s="0">
        <x:v>21.78391</x:v>
      </x:c>
      <x:c t="n" s="0">
        <x:v>19.05223</x:v>
      </x:c>
      <x:c t="n" s="0">
        <x:v>22.24503</x:v>
      </x:c>
      <x:c t="n" s="0">
        <x:v>21.86763</x:v>
      </x:c>
      <x:c t="n" s="0">
        <x:v>21.50035</x:v>
      </x:c>
      <x:c t="n" s="0">
        <x:v>23.84587</x:v>
      </x:c>
      <x:c t="n" s="0">
        <x:v>23.23141</x:v>
      </x:c>
      <x:c t="n" s="0">
        <x:v>29.49784</x:v>
      </x:c>
      <x:c t="n" s="0">
        <x:v>28.16184</x:v>
      </x:c>
      <x:c t="n" s="0">
        <x:v>27.90828</x:v>
      </x:c>
      <x:c t="n" s="0">
        <x:v>30.71894</x:v>
      </x:c>
      <x:c t="n" s="0">
        <x:v>31.41333</x:v>
      </x:c>
      <x:c t="n" s="0">
        <x:v>31.38555</x:v>
      </x:c>
      <x:c t="n" s="0">
        <x:v>37.81067</x:v>
      </x:c>
      <x:c t="n" s="0">
        <x:v>36.49438</x:v>
      </x:c>
      <x:c t="n" s="0">
        <x:v>37.87978</x:v>
      </x:c>
      <x:c t="n" s="0">
        <x:v>37.31634</x:v>
      </x:c>
      <x:c t="n" s="0">
        <x:v>38.32095</x:v>
      </x:c>
      <x:c t="n" s="0">
        <x:v>37.31653</x:v>
      </x:c>
      <x:c t="n" s="0">
        <x:v>35.61768</x:v>
      </x:c>
      <x:c t="n" s="0">
        <x:v>34.27773</x:v>
      </x:c>
      <x:c t="n" s="0">
        <x:v>31.98318</x:v>
      </x:c>
      <x:c t="n" s="0">
        <x:v>28.65492</x:v>
      </x:c>
      <x:c t="n" s="0">
        <x:v>26.59632</x:v>
      </x:c>
      <x:c t="n" s="0">
        <x:v>21.01239</x:v>
      </x:c>
      <x:c t="n" s="0">
        <x:v>10.57763</x:v>
      </x:c>
      <x:c t="n" s="0">
        <x:v>7.325111</x:v>
      </x:c>
      <x:c t="n" s="0">
        <x:v>5.949793</x:v>
      </x:c>
      <x:c t="n" s="0">
        <x:v>9.506835</x:v>
      </x:c>
      <x:c t="n" s="0">
        <x:v>4.794275</x:v>
      </x:c>
      <x:c t="n" s="0">
        <x:v>6.0914</x:v>
      </x:c>
      <x:c t="n" s="0">
        <x:v>4.294374</x:v>
      </x:c>
      <x:c t="n" s="0">
        <x:v>9.907369</x:v>
      </x:c>
      <x:c t="n" s="0">
        <x:v>3.618893</x:v>
      </x:c>
      <x:c t="n" s="0">
        <x:v>-5.61888</x:v>
      </x:c>
      <x:c t="n" s="0">
        <x:v>25.27631</x:v>
      </x:c>
      <x:c t="n" s="0">
        <x:v>13.69639</x:v>
      </x:c>
      <x:c t="n" s="0">
        <x:v>18.25874</x:v>
      </x:c>
      <x:c t="n" s="0">
        <x:v>12.52023</x:v>
      </x:c>
      <x:c t="n" s="0">
        <x:v>20.43542</x:v>
      </x:c>
      <x:c t="n" s="0">
        <x:v>16.46019</x:v>
      </x:c>
      <x:c t="n" s="0">
        <x:v>23.09558</x:v>
      </x:c>
      <x:c t="n" s="0">
        <x:v>20.04011</x:v>
      </x:c>
      <x:c t="n" s="0">
        <x:v>31.35278</x:v>
      </x:c>
      <x:c t="n" s="0">
        <x:v>28.951</x:v>
      </x:c>
      <x:c t="n" s="0">
        <x:v>29.51144</x:v>
      </x:c>
      <x:c t="n" s="0">
        <x:v>31.44159</x:v>
      </x:c>
      <x:c t="n" s="0">
        <x:v>31.03592</x:v>
      </x:c>
      <x:c t="n" s="0">
        <x:v>26.09294</x:v>
      </x:c>
      <x:c t="n" s="0">
        <x:v>38.6836</x:v>
      </x:c>
      <x:c t="n" s="0">
        <x:v>34.19608</x:v>
      </x:c>
      <x:c t="n" s="0">
        <x:v>35.57278</x:v>
      </x:c>
      <x:c t="n" s="0">
        <x:v>37.66195</x:v>
      </x:c>
      <x:c t="n" s="0">
        <x:v>38.47953</x:v>
      </x:c>
      <x:c t="n" s="0">
        <x:v>37.78811</x:v>
      </x:c>
      <x:c t="n" s="0">
        <x:v>35.78076</x:v>
      </x:c>
      <x:c t="n" s="0">
        <x:v>35.69201</x:v>
      </x:c>
      <x:c t="n" s="0">
        <x:v>31.98534</x:v>
      </x:c>
      <x:c t="n" s="0">
        <x:v>30.24945</x:v>
      </x:c>
      <x:c t="n" s="0">
        <x:v>26.33223</x:v>
      </x:c>
      <x:c t="n" s="0">
        <x:v>21.4227</x:v>
      </x:c>
      <x:c t="n" s="0">
        <x:v>11.29487</x:v>
      </x:c>
      <x:c t="n" s="0">
        <x:v>7.899209</x:v>
      </x:c>
      <x:c t="n" s="0">
        <x:v>5.579395</x:v>
      </x:c>
      <x:c t="n" s="0">
        <x:v>9.63903</x:v>
      </x:c>
      <x:c t="n" s="0">
        <x:v>4.141943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43948.9928356481</x:v>
      </x:c>
      <x:c t="n" s="7">
        <x:v>43948.9928356481</x:v>
      </x:c>
      <x:c t="n" s="0">
        <x:v>46.69466</x:v>
      </x:c>
      <x:c t="n" s="0">
        <x:v>54.20069</x:v>
      </x:c>
      <x:c t="n" s="0">
        <x:v>89.74673</x:v>
      </x:c>
      <x:c t="n" s="0">
        <x:v>90.27764</x:v>
      </x:c>
      <x:c t="n" s="0">
        <x:v>5.351822</x:v>
      </x:c>
      <x:c t="n" s="0">
        <x:v>3.664396</x:v>
      </x:c>
      <x:c t="n" s="0">
        <x:v>10.1604</x:v>
      </x:c>
      <x:c t="n" s="0">
        <x:v>10.23148</x:v>
      </x:c>
      <x:c t="n" s="0">
        <x:v>13.66745</x:v>
      </x:c>
      <x:c t="n" s="0">
        <x:v>24.2656</x:v>
      </x:c>
      <x:c t="n" s="0">
        <x:v>21.21241</x:v>
      </x:c>
      <x:c t="n" s="0">
        <x:v>18.90467</x:v>
      </x:c>
      <x:c t="n" s="0">
        <x:v>21.63811</x:v>
      </x:c>
      <x:c t="n" s="0">
        <x:v>21.68578</x:v>
      </x:c>
      <x:c t="n" s="0">
        <x:v>21.04162</x:v>
      </x:c>
      <x:c t="n" s="0">
        <x:v>23.7441</x:v>
      </x:c>
      <x:c t="n" s="0">
        <x:v>22.88829</x:v>
      </x:c>
      <x:c t="n" s="0">
        <x:v>28.85243</x:v>
      </x:c>
      <x:c t="n" s="0">
        <x:v>28.16414</x:v>
      </x:c>
      <x:c t="n" s="0">
        <x:v>28.73396</x:v>
      </x:c>
      <x:c t="n" s="0">
        <x:v>30.55944</x:v>
      </x:c>
      <x:c t="n" s="0">
        <x:v>30.96812</x:v>
      </x:c>
      <x:c t="n" s="0">
        <x:v>31.12502</x:v>
      </x:c>
      <x:c t="n" s="0">
        <x:v>37.45323</x:v>
      </x:c>
      <x:c t="n" s="0">
        <x:v>36.26579</x:v>
      </x:c>
      <x:c t="n" s="0">
        <x:v>37.86675</x:v>
      </x:c>
      <x:c t="n" s="0">
        <x:v>36.91885</x:v>
      </x:c>
      <x:c t="n" s="0">
        <x:v>38.04812</x:v>
      </x:c>
      <x:c t="n" s="0">
        <x:v>37.59489</x:v>
      </x:c>
      <x:c t="n" s="0">
        <x:v>35.66979</x:v>
      </x:c>
      <x:c t="n" s="0">
        <x:v>34.63502</x:v>
      </x:c>
      <x:c t="n" s="0">
        <x:v>32.0641</x:v>
      </x:c>
      <x:c t="n" s="0">
        <x:v>28.71777</x:v>
      </x:c>
      <x:c t="n" s="0">
        <x:v>26.50991</x:v>
      </x:c>
      <x:c t="n" s="0">
        <x:v>21.14988</x:v>
      </x:c>
      <x:c t="n" s="0">
        <x:v>10.71736</x:v>
      </x:c>
      <x:c t="n" s="0">
        <x:v>7.307124</x:v>
      </x:c>
      <x:c t="n" s="0">
        <x:v>6.109011</x:v>
      </x:c>
      <x:c t="n" s="0">
        <x:v>9.882368</x:v>
      </x:c>
      <x:c t="n" s="0">
        <x:v>4.669762</x:v>
      </x:c>
      <x:c t="n" s="0">
        <x:v>6.0914</x:v>
      </x:c>
      <x:c t="n" s="0">
        <x:v>4.294374</x:v>
      </x:c>
      <x:c t="n" s="0">
        <x:v>9.688839</x:v>
      </x:c>
      <x:c t="n" s="0">
        <x:v>0.9012356</x:v>
      </x:c>
      <x:c t="n" s="0">
        <x:v>-5.61888</x:v>
      </x:c>
      <x:c t="n" s="0">
        <x:v>25.27631</x:v>
      </x:c>
      <x:c t="n" s="0">
        <x:v>14.34398</x:v>
      </x:c>
      <x:c t="n" s="0">
        <x:v>17.9236</x:v>
      </x:c>
      <x:c t="n" s="0">
        <x:v>13.04876</x:v>
      </x:c>
      <x:c t="n" s="0">
        <x:v>20.43542</x:v>
      </x:c>
      <x:c t="n" s="0">
        <x:v>16.46019</x:v>
      </x:c>
      <x:c t="n" s="0">
        <x:v>23.09558</x:v>
      </x:c>
      <x:c t="n" s="0">
        <x:v>19.71393</x:v>
      </x:c>
      <x:c t="n" s="0">
        <x:v>16.82035</x:v>
      </x:c>
      <x:c t="n" s="0">
        <x:v>27.05908</x:v>
      </x:c>
      <x:c t="n" s="0">
        <x:v>30.58064</x:v>
      </x:c>
      <x:c t="n" s="0">
        <x:v>27.28231</x:v>
      </x:c>
      <x:c t="n" s="0">
        <x:v>25.77057</x:v>
      </x:c>
      <x:c t="n" s="0">
        <x:v>31.37402</x:v>
      </x:c>
      <x:c t="n" s="0">
        <x:v>35.57919</x:v>
      </x:c>
      <x:c t="n" s="0">
        <x:v>34.25996</x:v>
      </x:c>
      <x:c t="n" s="0">
        <x:v>38.51564</x:v>
      </x:c>
      <x:c t="n" s="0">
        <x:v>33.32499</x:v>
      </x:c>
      <x:c t="n" s="0">
        <x:v>36.4825</x:v>
      </x:c>
      <x:c t="n" s="0">
        <x:v>39.1972</x:v>
      </x:c>
      <x:c t="n" s="0">
        <x:v>36.98337</x:v>
      </x:c>
      <x:c t="n" s="0">
        <x:v>35.37375</x:v>
      </x:c>
      <x:c t="n" s="0">
        <x:v>32.16141</x:v>
      </x:c>
      <x:c t="n" s="0">
        <x:v>29.59311</x:v>
      </x:c>
      <x:c t="n" s="0">
        <x:v>26.32639</x:v>
      </x:c>
      <x:c t="n" s="0">
        <x:v>21.26629</x:v>
      </x:c>
      <x:c t="n" s="0">
        <x:v>11.21031</x:v>
      </x:c>
      <x:c t="n" s="0">
        <x:v>7.683769</x:v>
      </x:c>
      <x:c t="n" s="0">
        <x:v>7.058145</x:v>
      </x:c>
      <x:c t="n" s="0">
        <x:v>10.82064</x:v>
      </x:c>
      <x:c t="n" s="0">
        <x:v>3.612671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43948.9928356481</x:v>
      </x:c>
      <x:c t="n" s="7">
        <x:v>43948.9928356481</x:v>
      </x:c>
      <x:c t="n" s="0">
        <x:v>46.77652</x:v>
      </x:c>
      <x:c t="n" s="0">
        <x:v>54.20069</x:v>
      </x:c>
      <x:c t="n" s="0">
        <x:v>88.18887</x:v>
      </x:c>
      <x:c t="n" s="0">
        <x:v>90.01398</x:v>
      </x:c>
      <x:c t="n" s="0">
        <x:v>5.475867</x:v>
      </x:c>
      <x:c t="n" s="0">
        <x:v>3.732819</x:v>
      </x:c>
      <x:c t="n" s="0">
        <x:v>10.09468</x:v>
      </x:c>
      <x:c t="n" s="0">
        <x:v>9.631935</x:v>
      </x:c>
      <x:c t="n" s="0">
        <x:v>13.44753</x:v>
      </x:c>
      <x:c t="n" s="0">
        <x:v>24.42862</x:v>
      </x:c>
      <x:c t="n" s="0">
        <x:v>20.79939</x:v>
      </x:c>
      <x:c t="n" s="0">
        <x:v>18.77455</x:v>
      </x:c>
      <x:c t="n" s="0">
        <x:v>21.12354</x:v>
      </x:c>
      <x:c t="n" s="0">
        <x:v>21.49521</x:v>
      </x:c>
      <x:c t="n" s="0">
        <x:v>20.90883</x:v>
      </x:c>
      <x:c t="n" s="0">
        <x:v>23.64056</x:v>
      </x:c>
      <x:c t="n" s="0">
        <x:v>22.38727</x:v>
      </x:c>
      <x:c t="n" s="0">
        <x:v>28.57391</x:v>
      </x:c>
      <x:c t="n" s="0">
        <x:v>27.61419</x:v>
      </x:c>
      <x:c t="n" s="0">
        <x:v>28.25049</x:v>
      </x:c>
      <x:c t="n" s="0">
        <x:v>29.96373</x:v>
      </x:c>
      <x:c t="n" s="0">
        <x:v>30.42591</x:v>
      </x:c>
      <x:c t="n" s="0">
        <x:v>32.03492</x:v>
      </x:c>
      <x:c t="n" s="0">
        <x:v>37.89146</x:v>
      </x:c>
      <x:c t="n" s="0">
        <x:v>36.74628</x:v>
      </x:c>
      <x:c t="n" s="0">
        <x:v>38.14136</x:v>
      </x:c>
      <x:c t="n" s="0">
        <x:v>36.98193</x:v>
      </x:c>
      <x:c t="n" s="0">
        <x:v>38.80688</x:v>
      </x:c>
      <x:c t="n" s="0">
        <x:v>37.69165</x:v>
      </x:c>
      <x:c t="n" s="0">
        <x:v>35.6899</x:v>
      </x:c>
      <x:c t="n" s="0">
        <x:v>34.37369</x:v>
      </x:c>
      <x:c t="n" s="0">
        <x:v>31.97154</x:v>
      </x:c>
      <x:c t="n" s="0">
        <x:v>28.91567</x:v>
      </x:c>
      <x:c t="n" s="0">
        <x:v>26.53251</x:v>
      </x:c>
      <x:c t="n" s="0">
        <x:v>20.97962</x:v>
      </x:c>
      <x:c t="n" s="0">
        <x:v>10.62808</x:v>
      </x:c>
      <x:c t="n" s="0">
        <x:v>7.262711</x:v>
      </x:c>
      <x:c t="n" s="0">
        <x:v>6.529357</x:v>
      </x:c>
      <x:c t="n" s="0">
        <x:v>9.562109</x:v>
      </x:c>
      <x:c t="n" s="0">
        <x:v>4.501586</x:v>
      </x:c>
      <x:c t="n" s="0">
        <x:v>6.221195</x:v>
      </x:c>
      <x:c t="n" s="0">
        <x:v>3.765167</x:v>
      </x:c>
      <x:c t="n" s="0">
        <x:v>9.688839</x:v>
      </x:c>
      <x:c t="n" s="0">
        <x:v>0.9012356</x:v>
      </x:c>
      <x:c t="n" s="0">
        <x:v>16.30012</x:v>
      </x:c>
      <x:c t="n" s="0">
        <x:v>25.27631</x:v>
      </x:c>
      <x:c t="n" s="0">
        <x:v>17.28798</x:v>
      </x:c>
      <x:c t="n" s="0">
        <x:v>17.9236</x:v>
      </x:c>
      <x:c t="n" s="0">
        <x:v>15.60651</x:v>
      </x:c>
      <x:c t="n" s="0">
        <x:v>19.65626</x:v>
      </x:c>
      <x:c t="n" s="0">
        <x:v>21.00282</x:v>
      </x:c>
      <x:c t="n" s="0">
        <x:v>22.76266</x:v>
      </x:c>
      <x:c t="n" s="0">
        <x:v>16.28451</x:v>
      </x:c>
      <x:c t="n" s="0">
        <x:v>28.27435</x:v>
      </x:c>
      <x:c t="n" s="0">
        <x:v>20.84085</x:v>
      </x:c>
      <x:c t="n" s="0">
        <x:v>23.42315</x:v>
      </x:c>
      <x:c t="n" s="0">
        <x:v>21.28154</x:v>
      </x:c>
      <x:c t="n" s="0">
        <x:v>26.55346</x:v>
      </x:c>
      <x:c t="n" s="0">
        <x:v>34.46215</x:v>
      </x:c>
      <x:c t="n" s="0">
        <x:v>39.3396</x:v>
      </x:c>
      <x:c t="n" s="0">
        <x:v>38.39437</x:v>
      </x:c>
      <x:c t="n" s="0">
        <x:v>38.65945</x:v>
      </x:c>
      <x:c t="n" s="0">
        <x:v>38.57554</x:v>
      </x:c>
      <x:c t="n" s="0">
        <x:v>41.47756</x:v>
      </x:c>
      <x:c t="n" s="0">
        <x:v>37.93301</x:v>
      </x:c>
      <x:c t="n" s="0">
        <x:v>34.61858</x:v>
      </x:c>
      <x:c t="n" s="0">
        <x:v>31.82673</x:v>
      </x:c>
      <x:c t="n" s="0">
        <x:v>32.13287</x:v>
      </x:c>
      <x:c t="n" s="0">
        <x:v>28.98499</x:v>
      </x:c>
      <x:c t="n" s="0">
        <x:v>26.46502</x:v>
      </x:c>
      <x:c t="n" s="0">
        <x:v>20.2254</x:v>
      </x:c>
      <x:c t="n" s="0">
        <x:v>10.32852</x:v>
      </x:c>
      <x:c t="n" s="0">
        <x:v>6.656161</x:v>
      </x:c>
      <x:c t="n" s="0">
        <x:v>7.858325</x:v>
      </x:c>
      <x:c t="n" s="0">
        <x:v>7.693367</x:v>
      </x:c>
      <x:c t="n" s="0">
        <x:v>3.920912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43948.9928356481</x:v>
      </x:c>
      <x:c t="n" s="7">
        <x:v>43948.9928356481</x:v>
      </x:c>
      <x:c t="n" s="0">
        <x:v>47.2781</x:v>
      </x:c>
      <x:c t="n" s="0">
        <x:v>54.20069</x:v>
      </x:c>
      <x:c t="n" s="0">
        <x:v>80.9984</x:v>
      </x:c>
      <x:c t="n" s="0">
        <x:v>85.37117</x:v>
      </x:c>
      <x:c t="n" s="0">
        <x:v>5.628773</x:v>
      </x:c>
      <x:c t="n" s="0">
        <x:v>3.597522</x:v>
      </x:c>
      <x:c t="n" s="0">
        <x:v>10.03774</x:v>
      </x:c>
      <x:c t="n" s="0">
        <x:v>9.044945</x:v>
      </x:c>
      <x:c t="n" s="0">
        <x:v>15.49356</x:v>
      </x:c>
      <x:c t="n" s="0">
        <x:v>24.56316</x:v>
      </x:c>
      <x:c t="n" s="0">
        <x:v>20.43282</x:v>
      </x:c>
      <x:c t="n" s="0">
        <x:v>18.52815</x:v>
      </x:c>
      <x:c t="n" s="0">
        <x:v>20.6418</x:v>
      </x:c>
      <x:c t="n" s="0">
        <x:v>21.12507</x:v>
      </x:c>
      <x:c t="n" s="0">
        <x:v>21.06011</x:v>
      </x:c>
      <x:c t="n" s="0">
        <x:v>23.45171</x:v>
      </x:c>
      <x:c t="n" s="0">
        <x:v>21.88036</x:v>
      </x:c>
      <x:c t="n" s="0">
        <x:v>28.85217</x:v>
      </x:c>
      <x:c t="n" s="0">
        <x:v>27.31182</x:v>
      </x:c>
      <x:c t="n" s="0">
        <x:v>27.84056</x:v>
      </x:c>
      <x:c t="n" s="0">
        <x:v>29.98545</x:v>
      </x:c>
      <x:c t="n" s="0">
        <x:v>30.67652</x:v>
      </x:c>
      <x:c t="n" s="0">
        <x:v>31.70017</x:v>
      </x:c>
      <x:c t="n" s="0">
        <x:v>37.39468</x:v>
      </x:c>
      <x:c t="n" s="0">
        <x:v>36.65244</x:v>
      </x:c>
      <x:c t="n" s="0">
        <x:v>37.80125</x:v>
      </x:c>
      <x:c t="n" s="0">
        <x:v>36.87148</x:v>
      </x:c>
      <x:c t="n" s="0">
        <x:v>38.36679</x:v>
      </x:c>
      <x:c t="n" s="0">
        <x:v>37.57063</x:v>
      </x:c>
      <x:c t="n" s="0">
        <x:v>35.68541</x:v>
      </x:c>
      <x:c t="n" s="0">
        <x:v>34.37618</x:v>
      </x:c>
      <x:c t="n" s="0">
        <x:v>32.07309</x:v>
      </x:c>
      <x:c t="n" s="0">
        <x:v>28.89646</x:v>
      </x:c>
      <x:c t="n" s="0">
        <x:v>26.50183</x:v>
      </x:c>
      <x:c t="n" s="0">
        <x:v>20.94986</x:v>
      </x:c>
      <x:c t="n" s="0">
        <x:v>10.68296</x:v>
      </x:c>
      <x:c t="n" s="0">
        <x:v>7.314373</x:v>
      </x:c>
      <x:c t="n" s="0">
        <x:v>6.328593</x:v>
      </x:c>
      <x:c t="n" s="0">
        <x:v>9.777865</x:v>
      </x:c>
      <x:c t="n" s="0">
        <x:v>4.371427</x:v>
      </x:c>
      <x:c t="n" s="0">
        <x:v>6.429257</x:v>
      </x:c>
      <x:c t="n" s="0">
        <x:v>2.708422</x:v>
      </x:c>
      <x:c t="n" s="0">
        <x:v>9.688839</x:v>
      </x:c>
      <x:c t="n" s="0">
        <x:v>0.9012356</x:v>
      </x:c>
      <x:c t="n" s="0">
        <x:v>20.54232</x:v>
      </x:c>
      <x:c t="n" s="0">
        <x:v>25.27631</x:v>
      </x:c>
      <x:c t="n" s="0">
        <x:v>17.28798</x:v>
      </x:c>
      <x:c t="n" s="0">
        <x:v>15.80423</x:v>
      </x:c>
      <x:c t="n" s="0">
        <x:v>15.60651</x:v>
      </x:c>
      <x:c t="n" s="0">
        <x:v>17.93309</x:v>
      </x:c>
      <x:c t="n" s="0">
        <x:v>21.85294</x:v>
      </x:c>
      <x:c t="n" s="0">
        <x:v>22.14393</x:v>
      </x:c>
      <x:c t="n" s="0">
        <x:v>16.28451</x:v>
      </x:c>
      <x:c t="n" s="0">
        <x:v>30.19744</x:v>
      </x:c>
      <x:c t="n" s="0">
        <x:v>25.97159</x:v>
      </x:c>
      <x:c t="n" s="0">
        <x:v>25.27882</x:v>
      </x:c>
      <x:c t="n" s="0">
        <x:v>31.29546</x:v>
      </x:c>
      <x:c t="n" s="0">
        <x:v>32.08171</x:v>
      </x:c>
      <x:c t="n" s="0">
        <x:v>29.53252</x:v>
      </x:c>
      <x:c t="n" s="0">
        <x:v>33.55218</x:v>
      </x:c>
      <x:c t="n" s="0">
        <x:v>35.90224</x:v>
      </x:c>
      <x:c t="n" s="0">
        <x:v>36.10144</x:v>
      </x:c>
      <x:c t="n" s="0">
        <x:v>34.28596</x:v>
      </x:c>
      <x:c t="n" s="0">
        <x:v>33.75916</x:v>
      </x:c>
      <x:c t="n" s="0">
        <x:v>36.82175</x:v>
      </x:c>
      <x:c t="n" s="0">
        <x:v>37.3098</x:v>
      </x:c>
      <x:c t="n" s="0">
        <x:v>34.17634</x:v>
      </x:c>
      <x:c t="n" s="0">
        <x:v>31.6568</x:v>
      </x:c>
      <x:c t="n" s="0">
        <x:v>29.22884</x:v>
      </x:c>
      <x:c t="n" s="0">
        <x:v>26.18762</x:v>
      </x:c>
      <x:c t="n" s="0">
        <x:v>20.22977</x:v>
      </x:c>
      <x:c t="n" s="0">
        <x:v>10.70488</x:v>
      </x:c>
      <x:c t="n" s="0">
        <x:v>7.752394</x:v>
      </x:c>
      <x:c t="n" s="0">
        <x:v>6.231928</x:v>
      </x:c>
      <x:c t="n" s="0">
        <x:v>10.46337</x:v>
      </x:c>
      <x:c t="n" s="0">
        <x:v>3.242554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43948.9928356481</x:v>
      </x:c>
      <x:c t="n" s="7">
        <x:v>43948.9928356481</x:v>
      </x:c>
      <x:c t="n" s="0">
        <x:v>46.53878</x:v>
      </x:c>
      <x:c t="n" s="0">
        <x:v>54.20069</x:v>
      </x:c>
      <x:c t="n" s="0">
        <x:v>87.90274</x:v>
      </x:c>
      <x:c t="n" s="0">
        <x:v>89.05725</x:v>
      </x:c>
      <x:c t="n" s="0">
        <x:v>5.755227</x:v>
      </x:c>
      <x:c t="n" s="0">
        <x:v>3.478542</x:v>
      </x:c>
      <x:c t="n" s="0">
        <x:v>9.988527</x:v>
      </x:c>
      <x:c t="n" s="0">
        <x:v>8.472002</x:v>
      </x:c>
      <x:c t="n" s="0">
        <x:v>16.70211</x:v>
      </x:c>
      <x:c t="n" s="0">
        <x:v>24.23083</x:v>
      </x:c>
      <x:c t="n" s="0">
        <x:v>20.09323</x:v>
      </x:c>
      <x:c t="n" s="0">
        <x:v>18.08291</x:v>
      </x:c>
      <x:c t="n" s="0">
        <x:v>20.41028</x:v>
      </x:c>
      <x:c t="n" s="0">
        <x:v>20.78189</x:v>
      </x:c>
      <x:c t="n" s="0">
        <x:v>21.18526</x:v>
      </x:c>
      <x:c t="n" s="0">
        <x:v>23.28366</x:v>
      </x:c>
      <x:c t="n" s="0">
        <x:v>22.65154</x:v>
      </x:c>
      <x:c t="n" s="0">
        <x:v>28.61799</x:v>
      </x:c>
      <x:c t="n" s="0">
        <x:v>27.13801</x:v>
      </x:c>
      <x:c t="n" s="0">
        <x:v>28.06579</x:v>
      </x:c>
      <x:c t="n" s="0">
        <x:v>30.09347</x:v>
      </x:c>
      <x:c t="n" s="0">
        <x:v>30.57831</x:v>
      </x:c>
      <x:c t="n" s="0">
        <x:v>31.26923</x:v>
      </x:c>
      <x:c t="n" s="0">
        <x:v>37.34066</x:v>
      </x:c>
      <x:c t="n" s="0">
        <x:v>36.67508</x:v>
      </x:c>
      <x:c t="n" s="0">
        <x:v>37.63293</x:v>
      </x:c>
      <x:c t="n" s="0">
        <x:v>36.79223</x:v>
      </x:c>
      <x:c t="n" s="0">
        <x:v>38.02456</x:v>
      </x:c>
      <x:c t="n" s="0">
        <x:v>37.63692</x:v>
      </x:c>
      <x:c t="n" s="0">
        <x:v>36.19281</x:v>
      </x:c>
      <x:c t="n" s="0">
        <x:v>34.39691</x:v>
      </x:c>
      <x:c t="n" s="0">
        <x:v>31.85343</x:v>
      </x:c>
      <x:c t="n" s="0">
        <x:v>29.03477</x:v>
      </x:c>
      <x:c t="n" s="0">
        <x:v>26.50961</x:v>
      </x:c>
      <x:c t="n" s="0">
        <x:v>21.1197</x:v>
      </x:c>
      <x:c t="n" s="0">
        <x:v>10.73375</x:v>
      </x:c>
      <x:c t="n" s="0">
        <x:v>7.393335</x:v>
      </x:c>
      <x:c t="n" s="0">
        <x:v>6.404374</x:v>
      </x:c>
      <x:c t="n" s="0">
        <x:v>9.464275</x:v>
      </x:c>
      <x:c t="n" s="0">
        <x:v>4.255107</x:v>
      </x:c>
      <x:c t="n" s="0">
        <x:v>6.429257</x:v>
      </x:c>
      <x:c t="n" s="0">
        <x:v>2.708422</x:v>
      </x:c>
      <x:c t="n" s="0">
        <x:v>9.688839</x:v>
      </x:c>
      <x:c t="n" s="0">
        <x:v>0.9012356</x:v>
      </x:c>
      <x:c t="n" s="0">
        <x:v>20.54232</x:v>
      </x:c>
      <x:c t="n" s="0">
        <x:v>18.53202</x:v>
      </x:c>
      <x:c t="n" s="0">
        <x:v>17.28798</x:v>
      </x:c>
      <x:c t="n" s="0">
        <x:v>13.74608</x:v>
      </x:c>
      <x:c t="n" s="0">
        <x:v>19.46955</x:v>
      </x:c>
      <x:c t="n" s="0">
        <x:v>17.93309</x:v>
      </x:c>
      <x:c t="n" s="0">
        <x:v>21.85294</x:v>
      </x:c>
      <x:c t="n" s="0">
        <x:v>22.14393</x:v>
      </x:c>
      <x:c t="n" s="0">
        <x:v>26.7534</x:v>
      </x:c>
      <x:c t="n" s="0">
        <x:v>24.65204</x:v>
      </x:c>
      <x:c t="n" s="0">
        <x:v>24.9301</x:v>
      </x:c>
      <x:c t="n" s="0">
        <x:v>29.56991</x:v>
      </x:c>
      <x:c t="n" s="0">
        <x:v>30.83026</x:v>
      </x:c>
      <x:c t="n" s="0">
        <x:v>28.99201</x:v>
      </x:c>
      <x:c t="n" s="0">
        <x:v>27.02081</x:v>
      </x:c>
      <x:c t="n" s="0">
        <x:v>38.78983</x:v>
      </x:c>
      <x:c t="n" s="0">
        <x:v>38.18124</x:v>
      </x:c>
      <x:c t="n" s="0">
        <x:v>35.41942</x:v>
      </x:c>
      <x:c t="n" s="0">
        <x:v>35.28765</x:v>
      </x:c>
      <x:c t="n" s="0">
        <x:v>37.26788</x:v>
      </x:c>
      <x:c t="n" s="0">
        <x:v>38.74374</x:v>
      </x:c>
      <x:c t="n" s="0">
        <x:v>37.37841</x:v>
      </x:c>
      <x:c t="n" s="0">
        <x:v>34.78112</x:v>
      </x:c>
      <x:c t="n" s="0">
        <x:v>31.11991</x:v>
      </x:c>
      <x:c t="n" s="0">
        <x:v>30.08155</x:v>
      </x:c>
      <x:c t="n" s="0">
        <x:v>26.71946</x:v>
      </x:c>
      <x:c t="n" s="0">
        <x:v>23.16057</x:v>
      </x:c>
      <x:c t="n" s="0">
        <x:v>11.25763</x:v>
      </x:c>
      <x:c t="n" s="0">
        <x:v>7.511699</x:v>
      </x:c>
      <x:c t="n" s="0">
        <x:v>6.981972</x:v>
      </x:c>
      <x:c t="n" s="0">
        <x:v>7.384762</x:v>
      </x:c>
      <x:c t="n" s="0">
        <x:v>3.287464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43948.9928356481</x:v>
      </x:c>
      <x:c t="n" s="7">
        <x:v>43948.9928356481</x:v>
      </x:c>
      <x:c t="n" s="0">
        <x:v>46.77106</x:v>
      </x:c>
      <x:c t="n" s="0">
        <x:v>54.20069</x:v>
      </x:c>
      <x:c t="n" s="0">
        <x:v>88.11865</x:v>
      </x:c>
      <x:c t="n" s="0">
        <x:v>88.90514</x:v>
      </x:c>
      <x:c t="n" s="0">
        <x:v>5.860381</x:v>
      </x:c>
      <x:c t="n" s="0">
        <x:v>3.374285</x:v>
      </x:c>
      <x:c t="n" s="0">
        <x:v>9.946048</x:v>
      </x:c>
      <x:c t="n" s="0">
        <x:v>7.914671</x:v>
      </x:c>
      <x:c t="n" s="0">
        <x:v>17.52081</x:v>
      </x:c>
      <x:c t="n" s="0">
        <x:v>23.63803</x:v>
      </x:c>
      <x:c t="n" s="0">
        <x:v>19.78058</x:v>
      </x:c>
      <x:c t="n" s="0">
        <x:v>17.66282</x:v>
      </x:c>
      <x:c t="n" s="0">
        <x:v>20.32902</x:v>
      </x:c>
      <x:c t="n" s="0">
        <x:v>20.46568</x:v>
      </x:c>
      <x:c t="n" s="0">
        <x:v>21.28936</x:v>
      </x:c>
      <x:c t="n" s="0">
        <x:v>22.9349</x:v>
      </x:c>
      <x:c t="n" s="0">
        <x:v>23.71757</x:v>
      </x:c>
      <x:c t="n" s="0">
        <x:v>28.11658</x:v>
      </x:c>
      <x:c t="n" s="0">
        <x:v>26.64285</x:v>
      </x:c>
      <x:c t="n" s="0">
        <x:v>27.98441</x:v>
      </x:c>
      <x:c t="n" s="0">
        <x:v>30.72895</x:v>
      </x:c>
      <x:c t="n" s="0">
        <x:v>30.08137</x:v>
      </x:c>
      <x:c t="n" s="0">
        <x:v>31.76608</x:v>
      </x:c>
      <x:c t="n" s="0">
        <x:v>37.89278</x:v>
      </x:c>
      <x:c t="n" s="0">
        <x:v>36.97313</x:v>
      </x:c>
      <x:c t="n" s="0">
        <x:v>37.44233</x:v>
      </x:c>
      <x:c t="n" s="0">
        <x:v>36.96546</x:v>
      </x:c>
      <x:c t="n" s="0">
        <x:v>38.03688</x:v>
      </x:c>
      <x:c t="n" s="0">
        <x:v>37.74324</x:v>
      </x:c>
      <x:c t="n" s="0">
        <x:v>36.26497</x:v>
      </x:c>
      <x:c t="n" s="0">
        <x:v>34.62955</x:v>
      </x:c>
      <x:c t="n" s="0">
        <x:v>31.86853</x:v>
      </x:c>
      <x:c t="n" s="0">
        <x:v>29.33103</x:v>
      </x:c>
      <x:c t="n" s="0">
        <x:v>26.59552</x:v>
      </x:c>
      <x:c t="n" s="0">
        <x:v>21.33624</x:v>
      </x:c>
      <x:c t="n" s="0">
        <x:v>10.99086</x:v>
      </x:c>
      <x:c t="n" s="0">
        <x:v>7.539489</x:v>
      </x:c>
      <x:c t="n" s="0">
        <x:v>6.719225</x:v>
      </x:c>
      <x:c t="n" s="0">
        <x:v>9.333829</x:v>
      </x:c>
      <x:c t="n" s="0">
        <x:v>4.149373</x:v>
      </x:c>
      <x:c t="n" s="0">
        <x:v>6.429257</x:v>
      </x:c>
      <x:c t="n" s="0">
        <x:v>2.708422</x:v>
      </x:c>
      <x:c t="n" s="0">
        <x:v>9.688839</x:v>
      </x:c>
      <x:c t="n" s="0">
        <x:v>0.9012356</x:v>
      </x:c>
      <x:c t="n" s="0">
        <x:v>20.54232</x:v>
      </x:c>
      <x:c t="n" s="0">
        <x:v>15.23277</x:v>
      </x:c>
      <x:c t="n" s="0">
        <x:v>17.28798</x:v>
      </x:c>
      <x:c t="n" s="0">
        <x:v>13.30511</x:v>
      </x:c>
      <x:c t="n" s="0">
        <x:v>19.82049</x:v>
      </x:c>
      <x:c t="n" s="0">
        <x:v>16.71336</x:v>
      </x:c>
      <x:c t="n" s="0">
        <x:v>21.29832</x:v>
      </x:c>
      <x:c t="n" s="0">
        <x:v>18.00138</x:v>
      </x:c>
      <x:c t="n" s="0">
        <x:v>27.28432</x:v>
      </x:c>
      <x:c t="n" s="0">
        <x:v>23.57343</x:v>
      </x:c>
      <x:c t="n" s="0">
        <x:v>21.31821</x:v>
      </x:c>
      <x:c t="n" s="0">
        <x:v>26.55544</x:v>
      </x:c>
      <x:c t="n" s="0">
        <x:v>32.33184</x:v>
      </x:c>
      <x:c t="n" s="0">
        <x:v>24.26228</x:v>
      </x:c>
      <x:c t="n" s="0">
        <x:v>35.04034</x:v>
      </x:c>
      <x:c t="n" s="0">
        <x:v>39.1034</x:v>
      </x:c>
      <x:c t="n" s="0">
        <x:v>38.01556</x:v>
      </x:c>
      <x:c t="n" s="0">
        <x:v>37.06428</x:v>
      </x:c>
      <x:c t="n" s="0">
        <x:v>38.14811</x:v>
      </x:c>
      <x:c t="n" s="0">
        <x:v>36.93426</x:v>
      </x:c>
      <x:c t="n" s="0">
        <x:v>37.25542</x:v>
      </x:c>
      <x:c t="n" s="0">
        <x:v>36.25129</x:v>
      </x:c>
      <x:c t="n" s="0">
        <x:v>36.80519</x:v>
      </x:c>
      <x:c t="n" s="0">
        <x:v>31.77107</x:v>
      </x:c>
      <x:c t="n" s="0">
        <x:v>29.80878</x:v>
      </x:c>
      <x:c t="n" s="0">
        <x:v>27.05647</x:v>
      </x:c>
      <x:c t="n" s="0">
        <x:v>21.16675</x:v>
      </x:c>
      <x:c t="n" s="0">
        <x:v>12.52821</x:v>
      </x:c>
      <x:c t="n" s="0">
        <x:v>8.790346</x:v>
      </x:c>
      <x:c t="n" s="0">
        <x:v>8.051432</x:v>
      </x:c>
      <x:c t="n" s="0">
        <x:v>8.8293</x:v>
      </x:c>
      <x:c t="n" s="0">
        <x:v>3.524182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43948.9928356481</x:v>
      </x:c>
      <x:c t="n" s="7">
        <x:v>43948.9928356481</x:v>
      </x:c>
      <x:c t="n" s="0">
        <x:v>45.46465</x:v>
      </x:c>
      <x:c t="n" s="0">
        <x:v>54.20069</x:v>
      </x:c>
      <x:c t="n" s="0">
        <x:v>84.2862</x:v>
      </x:c>
      <x:c t="n" s="0">
        <x:v>86.69559</x:v>
      </x:c>
      <x:c t="n" s="0">
        <x:v>5.948214</x:v>
      </x:c>
      <x:c t="n" s="0">
        <x:v>3.208373</x:v>
      </x:c>
      <x:c t="n" s="0">
        <x:v>9.857942</x:v>
      </x:c>
      <x:c t="n" s="0">
        <x:v>7.503879</x:v>
      </x:c>
      <x:c t="n" s="0">
        <x:v>18.11543</x:v>
      </x:c>
      <x:c t="n" s="0">
        <x:v>23.0586</x:v>
      </x:c>
      <x:c t="n" s="0">
        <x:v>19.55019</x:v>
      </x:c>
      <x:c t="n" s="0">
        <x:v>17.1586</x:v>
      </x:c>
      <x:c t="n" s="0">
        <x:v>20.2584</x:v>
      </x:c>
      <x:c t="n" s="0">
        <x:v>19.78889</x:v>
      </x:c>
      <x:c t="n" s="0">
        <x:v>21.02306</x:v>
      </x:c>
      <x:c t="n" s="0">
        <x:v>22.25974</x:v>
      </x:c>
      <x:c t="n" s="0">
        <x:v>24.34538</x:v>
      </x:c>
      <x:c t="n" s="0">
        <x:v>27.96145</x:v>
      </x:c>
      <x:c t="n" s="0">
        <x:v>26.24935</x:v>
      </x:c>
      <x:c t="n" s="0">
        <x:v>27.48762</x:v>
      </x:c>
      <x:c t="n" s="0">
        <x:v>30.08102</x:v>
      </x:c>
      <x:c t="n" s="0">
        <x:v>29.55859</x:v>
      </x:c>
      <x:c t="n" s="0">
        <x:v>33.8661</x:v>
      </x:c>
      <x:c t="n" s="0">
        <x:v>37.69967</x:v>
      </x:c>
      <x:c t="n" s="0">
        <x:v>36.65133</x:v>
      </x:c>
      <x:c t="n" s="0">
        <x:v>37.46661</x:v>
      </x:c>
      <x:c t="n" s="0">
        <x:v>37.45807</x:v>
      </x:c>
      <x:c t="n" s="0">
        <x:v>37.85107</x:v>
      </x:c>
      <x:c t="n" s="0">
        <x:v>37.55442</x:v>
      </x:c>
      <x:c t="n" s="0">
        <x:v>36.11257</x:v>
      </x:c>
      <x:c t="n" s="0">
        <x:v>34.78727</x:v>
      </x:c>
      <x:c t="n" s="0">
        <x:v>31.77655</x:v>
      </x:c>
      <x:c t="n" s="0">
        <x:v>29.2636</x:v>
      </x:c>
      <x:c t="n" s="0">
        <x:v>26.64464</x:v>
      </x:c>
      <x:c t="n" s="0">
        <x:v>21.2801</x:v>
      </x:c>
      <x:c t="n" s="0">
        <x:v>11.11326</x:v>
      </x:c>
      <x:c t="n" s="0">
        <x:v>7.586442</x:v>
      </x:c>
      <x:c t="n" s="0">
        <x:v>6.948667</x:v>
      </x:c>
      <x:c t="n" s="0">
        <x:v>9.160711</x:v>
      </x:c>
      <x:c t="n" s="0">
        <x:v>3.95377</x:v>
      </x:c>
      <x:c t="n" s="0">
        <x:v>6.429257</x:v>
      </x:c>
      <x:c t="n" s="0">
        <x:v>1.446757</x:v>
      </x:c>
      <x:c t="n" s="0">
        <x:v>8.930058</x:v>
      </x:c>
      <x:c t="n" s="0">
        <x:v>5.269689</x:v>
      </x:c>
      <x:c t="n" s="0">
        <x:v>20.54232</x:v>
      </x:c>
      <x:c t="n" s="0">
        <x:v>15.23277</x:v>
      </x:c>
      <x:c t="n" s="0">
        <x:v>18.35063</x:v>
      </x:c>
      <x:c t="n" s="0">
        <x:v>11.62627</x:v>
      </x:c>
      <x:c t="n" s="0">
        <x:v>19.82049</x:v>
      </x:c>
      <x:c t="n" s="0">
        <x:v>1.062694</x:v>
      </x:c>
      <x:c t="n" s="0">
        <x:v>19.01677</x:v>
      </x:c>
      <x:c t="n" s="0">
        <x:v>4.293348</x:v>
      </x:c>
      <x:c t="n" s="0">
        <x:v>26.60273</x:v>
      </x:c>
      <x:c t="n" s="0">
        <x:v>27.26715</x:v>
      </x:c>
      <x:c t="n" s="0">
        <x:v>23.14917</x:v>
      </x:c>
      <x:c t="n" s="0">
        <x:v>17.71037</x:v>
      </x:c>
      <x:c t="n" s="0">
        <x:v>19.12776</x:v>
      </x:c>
      <x:c t="n" s="0">
        <x:v>22.02518</x:v>
      </x:c>
      <x:c t="n" s="0">
        <x:v>39.0788</x:v>
      </x:c>
      <x:c t="n" s="0">
        <x:v>35.62379</x:v>
      </x:c>
      <x:c t="n" s="0">
        <x:v>31.51386</x:v>
      </x:c>
      <x:c t="n" s="0">
        <x:v>36.4642</x:v>
      </x:c>
      <x:c t="n" s="0">
        <x:v>40.61622</x:v>
      </x:c>
      <x:c t="n" s="0">
        <x:v>36.59387</x:v>
      </x:c>
      <x:c t="n" s="0">
        <x:v>35.96158</x:v>
      </x:c>
      <x:c t="n" s="0">
        <x:v>35.97761</x:v>
      </x:c>
      <x:c t="n" s="0">
        <x:v>35.07708</x:v>
      </x:c>
      <x:c t="n" s="0">
        <x:v>30.72676</x:v>
      </x:c>
      <x:c t="n" s="0">
        <x:v>29.96968</x:v>
      </x:c>
      <x:c t="n" s="0">
        <x:v>27.01129</x:v>
      </x:c>
      <x:c t="n" s="0">
        <x:v>22.06882</x:v>
      </x:c>
      <x:c t="n" s="0">
        <x:v>11.4087</x:v>
      </x:c>
      <x:c t="n" s="0">
        <x:v>7.469583</x:v>
      </x:c>
      <x:c t="n" s="0">
        <x:v>7.705159</x:v>
      </x:c>
      <x:c t="n" s="0">
        <x:v>8.191944</x:v>
      </x:c>
      <x:c t="n" s="0">
        <x:v>2.545808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43948.9928356481</x:v>
      </x:c>
      <x:c t="n" s="7">
        <x:v>43948.9928356481</x:v>
      </x:c>
      <x:c t="n" s="0">
        <x:v>47.0744</x:v>
      </x:c>
      <x:c t="n" s="0">
        <x:v>54.20069</x:v>
      </x:c>
      <x:c t="n" s="0">
        <x:v>79.3908</x:v>
      </x:c>
      <x:c t="n" s="0">
        <x:v>81.15243</x:v>
      </x:c>
      <x:c t="n" s="0">
        <x:v>6.021842</x:v>
      </x:c>
      <x:c t="n" s="0">
        <x:v>2.83928</x:v>
      </x:c>
      <x:c t="n" s="0">
        <x:v>9.632485</x:v>
      </x:c>
      <x:c t="n" s="0">
        <x:v>7.48929</x:v>
      </x:c>
      <x:c t="n" s="0">
        <x:v>18.56582</x:v>
      </x:c>
      <x:c t="n" s="0">
        <x:v>22.49407</x:v>
      </x:c>
      <x:c t="n" s="0">
        <x:v>19.5013</x:v>
      </x:c>
      <x:c t="n" s="0">
        <x:v>16.67615</x:v>
      </x:c>
      <x:c t="n" s="0">
        <x:v>20.25941</x:v>
      </x:c>
      <x:c t="n" s="0">
        <x:v>19.11353</x:v>
      </x:c>
      <x:c t="n" s="0">
        <x:v>20.78195</x:v>
      </x:c>
      <x:c t="n" s="0">
        <x:v>21.58628</x:v>
      </x:c>
      <x:c t="n" s="0">
        <x:v>24.65735</x:v>
      </x:c>
      <x:c t="n" s="0">
        <x:v>27.89795</x:v>
      </x:c>
      <x:c t="n" s="0">
        <x:v>26.23089</x:v>
      </x:c>
      <x:c t="n" s="0">
        <x:v>27.14436</x:v>
      </x:c>
      <x:c t="n" s="0">
        <x:v>29.62542</x:v>
      </x:c>
      <x:c t="n" s="0">
        <x:v>29.60612</x:v>
      </x:c>
      <x:c t="n" s="0">
        <x:v>33.81516</x:v>
      </x:c>
      <x:c t="n" s="0">
        <x:v>37.60444</x:v>
      </x:c>
      <x:c t="n" s="0">
        <x:v>36.11073</x:v>
      </x:c>
      <x:c t="n" s="0">
        <x:v>36.98549</x:v>
      </x:c>
      <x:c t="n" s="0">
        <x:v>37.75359</x:v>
      </x:c>
      <x:c t="n" s="0">
        <x:v>37.84865</x:v>
      </x:c>
      <x:c t="n" s="0">
        <x:v>37.23611</x:v>
      </x:c>
      <x:c t="n" s="0">
        <x:v>35.92489</x:v>
      </x:c>
      <x:c t="n" s="0">
        <x:v>34.82288</x:v>
      </x:c>
      <x:c t="n" s="0">
        <x:v>31.90075</x:v>
      </x:c>
      <x:c t="n" s="0">
        <x:v>29.57043</x:v>
      </x:c>
      <x:c t="n" s="0">
        <x:v>26.50456</x:v>
      </x:c>
      <x:c t="n" s="0">
        <x:v>21.83003</x:v>
      </x:c>
      <x:c t="n" s="0">
        <x:v>11.21058</x:v>
      </x:c>
      <x:c t="n" s="0">
        <x:v>7.739758</x:v>
      </x:c>
      <x:c t="n" s="0">
        <x:v>6.715019</x:v>
      </x:c>
      <x:c t="n" s="0">
        <x:v>9.187995</x:v>
      </x:c>
      <x:c t="n" s="0">
        <x:v>3.7808</x:v>
      </x:c>
      <x:c t="n" s="0">
        <x:v>6.429257</x:v>
      </x:c>
      <x:c t="n" s="0">
        <x:v>-0.3388155</x:v>
      </x:c>
      <x:c t="n" s="0">
        <x:v>8.010038</x:v>
      </x:c>
      <x:c t="n" s="0">
        <x:v>7.40294</x:v>
      </x:c>
      <x:c t="n" s="0">
        <x:v>20.54232</x:v>
      </x:c>
      <x:c t="n" s="0">
        <x:v>15.23277</x:v>
      </x:c>
      <x:c t="n" s="0">
        <x:v>19.20371</x:v>
      </x:c>
      <x:c t="n" s="0">
        <x:v>11.62627</x:v>
      </x:c>
      <x:c t="n" s="0">
        <x:v>20.44872</x:v>
      </x:c>
      <x:c t="n" s="0">
        <x:v>1.062694</x:v>
      </x:c>
      <x:c t="n" s="0">
        <x:v>19.01677</x:v>
      </x:c>
      <x:c t="n" s="0">
        <x:v>4.293348</x:v>
      </x:c>
      <x:c t="n" s="0">
        <x:v>26.1357</x:v>
      </x:c>
      <x:c t="n" s="0">
        <x:v>27.9076</x:v>
      </x:c>
      <x:c t="n" s="0">
        <x:v>27.63672</x:v>
      </x:c>
      <x:c t="n" s="0">
        <x:v>25.87346</x:v>
      </x:c>
      <x:c t="n" s="0">
        <x:v>28.17637</x:v>
      </x:c>
      <x:c t="n" s="0">
        <x:v>31.53917</x:v>
      </x:c>
      <x:c t="n" s="0">
        <x:v>31.05768</x:v>
      </x:c>
      <x:c t="n" s="0">
        <x:v>37.10889</x:v>
      </x:c>
      <x:c t="n" s="0">
        <x:v>32.59561</x:v>
      </x:c>
      <x:c t="n" s="0">
        <x:v>36.12763</x:v>
      </x:c>
      <x:c t="n" s="0">
        <x:v>38.23933</x:v>
      </x:c>
      <x:c t="n" s="0">
        <x:v>37.88054</x:v>
      </x:c>
      <x:c t="n" s="0">
        <x:v>34.48478</x:v>
      </x:c>
      <x:c t="n" s="0">
        <x:v>33.60227</x:v>
      </x:c>
      <x:c t="n" s="0">
        <x:v>35.36261</x:v>
      </x:c>
      <x:c t="n" s="0">
        <x:v>32.63068</x:v>
      </x:c>
      <x:c t="n" s="0">
        <x:v>30.96703</x:v>
      </x:c>
      <x:c t="n" s="0">
        <x:v>25.61406</x:v>
      </x:c>
      <x:c t="n" s="0">
        <x:v>23.67715</x:v>
      </x:c>
      <x:c t="n" s="0">
        <x:v>11.55731</x:v>
      </x:c>
      <x:c t="n" s="0">
        <x:v>8.833935</x:v>
      </x:c>
      <x:c t="n" s="0">
        <x:v>5.197158</x:v>
      </x:c>
      <x:c t="n" s="0">
        <x:v>8.827677</x:v>
      </x:c>
      <x:c t="n" s="0">
        <x:v>2.117607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43948.9928356481</x:v>
      </x:c>
      <x:c t="n" s="7">
        <x:v>43948.9928356481</x:v>
      </x:c>
      <x:c t="n" s="0">
        <x:v>47.56966</x:v>
      </x:c>
      <x:c t="n" s="0">
        <x:v>54.20069</x:v>
      </x:c>
      <x:c t="n" s="0">
        <x:v>78.45939</x:v>
      </x:c>
      <x:c t="n" s="0">
        <x:v>80.51767</x:v>
      </x:c>
      <x:c t="n" s="0">
        <x:v>6.08375</x:v>
      </x:c>
      <x:c t="n" s="0">
        <x:v>2.497154</x:v>
      </x:c>
      <x:c t="n" s="0">
        <x:v>9.430219</x:v>
      </x:c>
      <x:c t="n" s="0">
        <x:v>7.476791</x:v>
      </x:c>
      <x:c t="n" s="0">
        <x:v>20.58469</x:v>
      </x:c>
      <x:c t="n" s="0">
        <x:v>21.94605</x:v>
      </x:c>
      <x:c t="n" s="0">
        <x:v>19.45911</x:v>
      </x:c>
      <x:c t="n" s="0">
        <x:v>16.21692</x:v>
      </x:c>
      <x:c t="n" s="0">
        <x:v>20.317</x:v>
      </x:c>
      <x:c t="n" s="0">
        <x:v>18.4897</x:v>
      </x:c>
      <x:c t="n" s="0">
        <x:v>20.56488</x:v>
      </x:c>
      <x:c t="n" s="0">
        <x:v>20.98098</x:v>
      </x:c>
      <x:c t="n" s="0">
        <x:v>24.84194</x:v>
      </x:c>
      <x:c t="n" s="0">
        <x:v>28.04214</x:v>
      </x:c>
      <x:c t="n" s="0">
        <x:v>26.95797</x:v>
      </x:c>
      <x:c t="n" s="0">
        <x:v>27.40822</x:v>
      </x:c>
      <x:c t="n" s="0">
        <x:v>29.80885</x:v>
      </x:c>
      <x:c t="n" s="0">
        <x:v>30.19093</x:v>
      </x:c>
      <x:c t="n" s="0">
        <x:v>33.36171</x:v>
      </x:c>
      <x:c t="n" s="0">
        <x:v>37.21572</x:v>
      </x:c>
      <x:c t="n" s="0">
        <x:v>36.4337</x:v>
      </x:c>
      <x:c t="n" s="0">
        <x:v>37.45842</x:v>
      </x:c>
      <x:c t="n" s="0">
        <x:v>37.5875</x:v>
      </x:c>
      <x:c t="n" s="0">
        <x:v>37.42711</x:v>
      </x:c>
      <x:c t="n" s="0">
        <x:v>36.94696</x:v>
      </x:c>
      <x:c t="n" s="0">
        <x:v>35.61785</x:v>
      </x:c>
      <x:c t="n" s="0">
        <x:v>34.90361</x:v>
      </x:c>
      <x:c t="n" s="0">
        <x:v>32.33135</x:v>
      </x:c>
      <x:c t="n" s="0">
        <x:v>29.70483</x:v>
      </x:c>
      <x:c t="n" s="0">
        <x:v>26.64976</x:v>
      </x:c>
      <x:c t="n" s="0">
        <x:v>21.75946</x:v>
      </x:c>
      <x:c t="n" s="0">
        <x:v>11.0304</x:v>
      </x:c>
      <x:c t="n" s="0">
        <x:v>7.62517</x:v>
      </x:c>
      <x:c t="n" s="0">
        <x:v>6.502942</x:v>
      </x:c>
      <x:c t="n" s="0">
        <x:v>9.323118</x:v>
      </x:c>
      <x:c t="n" s="0">
        <x:v>3.745974</x:v>
      </x:c>
      <x:c t="n" s="0">
        <x:v>6.429257</x:v>
      </x:c>
      <x:c t="n" s="0">
        <x:v>-0.3388155</x:v>
      </x:c>
      <x:c t="n" s="0">
        <x:v>8.010038</x:v>
      </x:c>
      <x:c t="n" s="0">
        <x:v>7.40294</x:v>
      </x:c>
      <x:c t="n" s="0">
        <x:v>26.56347</x:v>
      </x:c>
      <x:c t="n" s="0">
        <x:v>15.23277</x:v>
      </x:c>
      <x:c t="n" s="0">
        <x:v>19.20371</x:v>
      </x:c>
      <x:c t="n" s="0">
        <x:v>12.99333</x:v>
      </x:c>
      <x:c t="n" s="0">
        <x:v>20.63944</x:v>
      </x:c>
      <x:c t="n" s="0">
        <x:v>10.68124</x:v>
      </x:c>
      <x:c t="n" s="0">
        <x:v>19.01677</x:v>
      </x:c>
      <x:c t="n" s="0">
        <x:v>14.34381</x:v>
      </x:c>
      <x:c t="n" s="0">
        <x:v>25.08156</x:v>
      </x:c>
      <x:c t="n" s="0">
        <x:v>28.80141</x:v>
      </x:c>
      <x:c t="n" s="0">
        <x:v>29.74974</x:v>
      </x:c>
      <x:c t="n" s="0">
        <x:v>29.41125</x:v>
      </x:c>
      <x:c t="n" s="0">
        <x:v>29.51156</x:v>
      </x:c>
      <x:c t="n" s="0">
        <x:v>31.64254</x:v>
      </x:c>
      <x:c t="n" s="0">
        <x:v>30.76956</x:v>
      </x:c>
      <x:c t="n" s="0">
        <x:v>34.08339</x:v>
      </x:c>
      <x:c t="n" s="0">
        <x:v>38.17175</x:v>
      </x:c>
      <x:c t="n" s="0">
        <x:v>38.15679</x:v>
      </x:c>
      <x:c t="n" s="0">
        <x:v>37.55618</x:v>
      </x:c>
      <x:c t="n" s="0">
        <x:v>34.19822</x:v>
      </x:c>
      <x:c t="n" s="0">
        <x:v>34.90919</x:v>
      </x:c>
      <x:c t="n" s="0">
        <x:v>33.27848</x:v>
      </x:c>
      <x:c t="n" s="0">
        <x:v>34.35682</x:v>
      </x:c>
      <x:c t="n" s="0">
        <x:v>35.30363</x:v>
      </x:c>
      <x:c t="n" s="0">
        <x:v>31.1235</x:v>
      </x:c>
      <x:c t="n" s="0">
        <x:v>27.44161</x:v>
      </x:c>
      <x:c t="n" s="0">
        <x:v>22.09515</x:v>
      </x:c>
      <x:c t="n" s="0">
        <x:v>9.60632</x:v>
      </x:c>
      <x:c t="n" s="0">
        <x:v>6.350532</x:v>
      </x:c>
      <x:c t="n" s="0">
        <x:v>5.198937</x:v>
      </x:c>
      <x:c t="n" s="0">
        <x:v>10.12649</x:v>
      </x:c>
      <x:c t="n" s="0">
        <x:v>3.733014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43948.9928356481</x:v>
      </x:c>
      <x:c t="n" s="7">
        <x:v>43948.9928356481</x:v>
      </x:c>
      <x:c t="n" s="0">
        <x:v>46.84269</x:v>
      </x:c>
      <x:c t="n" s="0">
        <x:v>54.20069</x:v>
      </x:c>
      <x:c t="n" s="0">
        <x:v>74.57187</x:v>
      </x:c>
      <x:c t="n" s="0">
        <x:v>79.22536</x:v>
      </x:c>
      <x:c t="n" s="0">
        <x:v>6.135931</x:v>
      </x:c>
      <x:c t="n" s="0">
        <x:v>2.181988</x:v>
      </x:c>
      <x:c t="n" s="0">
        <x:v>9.24969</x:v>
      </x:c>
      <x:c t="n" s="0">
        <x:v>7.466088</x:v>
      </x:c>
      <x:c t="n" s="0">
        <x:v>22.32906</x:v>
      </x:c>
      <x:c t="n" s="0">
        <x:v>21.41615</x:v>
      </x:c>
      <x:c t="n" s="0">
        <x:v>19.42275</x:v>
      </x:c>
      <x:c t="n" s="0">
        <x:v>16.37629</x:v>
      </x:c>
      <x:c t="n" s="0">
        <x:v>20.30391</x:v>
      </x:c>
      <x:c t="n" s="0">
        <x:v>18.03088</x:v>
      </x:c>
      <x:c t="n" s="0">
        <x:v>20.69142</x:v>
      </x:c>
      <x:c t="n" s="0">
        <x:v>20.5915</x:v>
      </x:c>
      <x:c t="n" s="0">
        <x:v>24.56235</x:v>
      </x:c>
      <x:c t="n" s="0">
        <x:v>28.05523</x:v>
      </x:c>
      <x:c t="n" s="0">
        <x:v>26.73134</x:v>
      </x:c>
      <x:c t="n" s="0">
        <x:v>27.78439</x:v>
      </x:c>
      <x:c t="n" s="0">
        <x:v>29.5697</x:v>
      </x:c>
      <x:c t="n" s="0">
        <x:v>29.68383</x:v>
      </x:c>
      <x:c t="n" s="0">
        <x:v>33.73527</x:v>
      </x:c>
      <x:c t="n" s="0">
        <x:v>36.8181</x:v>
      </x:c>
      <x:c t="n" s="0">
        <x:v>36.12147</x:v>
      </x:c>
      <x:c t="n" s="0">
        <x:v>37.48255</x:v>
      </x:c>
      <x:c t="n" s="0">
        <x:v>37.69365</x:v>
      </x:c>
      <x:c t="n" s="0">
        <x:v>37.66393</x:v>
      </x:c>
      <x:c t="n" s="0">
        <x:v>37.10547</x:v>
      </x:c>
      <x:c t="n" s="0">
        <x:v>35.82225</x:v>
      </x:c>
      <x:c t="n" s="0">
        <x:v>34.67629</x:v>
      </x:c>
      <x:c t="n" s="0">
        <x:v>32.67593</x:v>
      </x:c>
      <x:c t="n" s="0">
        <x:v>29.82063</x:v>
      </x:c>
      <x:c t="n" s="0">
        <x:v>26.69796</x:v>
      </x:c>
      <x:c t="n" s="0">
        <x:v>21.83679</x:v>
      </x:c>
      <x:c t="n" s="0">
        <x:v>10.84051</x:v>
      </x:c>
      <x:c t="n" s="0">
        <x:v>7.745308</x:v>
      </x:c>
      <x:c t="n" s="0">
        <x:v>6.399205</x:v>
      </x:c>
      <x:c t="n" s="0">
        <x:v>9.323039</x:v>
      </x:c>
      <x:c t="n" s="0">
        <x:v>3.649232</x:v>
      </x:c>
      <x:c t="n" s="0">
        <x:v>6.429257</x:v>
      </x:c>
      <x:c t="n" s="0">
        <x:v>-0.3388155</x:v>
      </x:c>
      <x:c t="n" s="0">
        <x:v>8.010038</x:v>
      </x:c>
      <x:c t="n" s="0">
        <x:v>7.40294</x:v>
      </x:c>
      <x:c t="n" s="0">
        <x:v>27.00553</x:v>
      </x:c>
      <x:c t="n" s="0">
        <x:v>15.23277</x:v>
      </x:c>
      <x:c t="n" s="0">
        <x:v>19.20371</x:v>
      </x:c>
      <x:c t="n" s="0">
        <x:v>17.6028</x:v>
      </x:c>
      <x:c t="n" s="0">
        <x:v>19.36576</x:v>
      </x:c>
      <x:c t="n" s="0">
        <x:v>13.44774</x:v>
      </x:c>
      <x:c t="n" s="0">
        <x:v>22.10346</x:v>
      </x:c>
      <x:c t="n" s="0">
        <x:v>17.13398</x:v>
      </x:c>
      <x:c t="n" s="0">
        <x:v>22.42262</x:v>
      </x:c>
      <x:c t="n" s="0">
        <x:v>27.43524</x:v>
      </x:c>
      <x:c t="n" s="0">
        <x:v>21.21958</x:v>
      </x:c>
      <x:c t="n" s="0">
        <x:v>28.5584</x:v>
      </x:c>
      <x:c t="n" s="0">
        <x:v>29.05926</x:v>
      </x:c>
      <x:c t="n" s="0">
        <x:v>22.17381</x:v>
      </x:c>
      <x:c t="n" s="0">
        <x:v>35.53671</x:v>
      </x:c>
      <x:c t="n" s="0">
        <x:v>31.5705</x:v>
      </x:c>
      <x:c t="n" s="0">
        <x:v>31.73339</x:v>
      </x:c>
      <x:c t="n" s="0">
        <x:v>39.23198</x:v>
      </x:c>
      <x:c t="n" s="0">
        <x:v>36.75987</x:v>
      </x:c>
      <x:c t="n" s="0">
        <x:v>39.34187</x:v>
      </x:c>
      <x:c t="n" s="0">
        <x:v>37.92972</x:v>
      </x:c>
      <x:c t="n" s="0">
        <x:v>37.35406</x:v>
      </x:c>
      <x:c t="n" s="0">
        <x:v>33.72607</x:v>
      </x:c>
      <x:c t="n" s="0">
        <x:v>33.72592</x:v>
      </x:c>
      <x:c t="n" s="0">
        <x:v>30.29841</x:v>
      </x:c>
      <x:c t="n" s="0">
        <x:v>27.55111</x:v>
      </x:c>
      <x:c t="n" s="0">
        <x:v>21.43539</x:v>
      </x:c>
      <x:c t="n" s="0">
        <x:v>9.903811</x:v>
      </x:c>
      <x:c t="n" s="0">
        <x:v>8.49913</x:v>
      </x:c>
      <x:c t="n" s="0">
        <x:v>5.323364</x:v>
      </x:c>
      <x:c t="n" s="0">
        <x:v>9.479089</x:v>
      </x:c>
      <x:c t="n" s="0">
        <x:v>4.455032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43948.9928356481</x:v>
      </x:c>
      <x:c t="n" s="7">
        <x:v>43948.9928356481</x:v>
      </x:c>
      <x:c t="n" s="0">
        <x:v>47.04105</x:v>
      </x:c>
      <x:c t="n" s="0">
        <x:v>54.20069</x:v>
      </x:c>
      <x:c t="n" s="0">
        <x:v>80.87722</x:v>
      </x:c>
      <x:c t="n" s="0">
        <x:v>83.64735</x:v>
      </x:c>
      <x:c t="n" s="0">
        <x:v>6.183476</x:v>
      </x:c>
      <x:c t="n" s="0">
        <x:v>1.893447</x:v>
      </x:c>
      <x:c t="n" s="0">
        <x:v>9.089341</x:v>
      </x:c>
      <x:c t="n" s="0">
        <x:v>7.456927</x:v>
      </x:c>
      <x:c t="n" s="0">
        <x:v>23.40964</x:v>
      </x:c>
      <x:c t="n" s="0">
        <x:v>20.8555</x:v>
      </x:c>
      <x:c t="n" s="0">
        <x:v>19.21532</x:v>
      </x:c>
      <x:c t="n" s="0">
        <x:v>16.5784</x:v>
      </x:c>
      <x:c t="n" s="0">
        <x:v>19.86959</x:v>
      </x:c>
      <x:c t="n" s="0">
        <x:v>17.59658</x:v>
      </x:c>
      <x:c t="n" s="0">
        <x:v>21.06708</x:v>
      </x:c>
      <x:c t="n" s="0">
        <x:v>20.22876</x:v>
      </x:c>
      <x:c t="n" s="0">
        <x:v>24.30844</x:v>
      </x:c>
      <x:c t="n" s="0">
        <x:v>27.75774</x:v>
      </x:c>
      <x:c t="n" s="0">
        <x:v>26.32007</x:v>
      </x:c>
      <x:c t="n" s="0">
        <x:v>27.50787</x:v>
      </x:c>
      <x:c t="n" s="0">
        <x:v>29.3265</x:v>
      </x:c>
      <x:c t="n" s="0">
        <x:v>29.21654</x:v>
      </x:c>
      <x:c t="n" s="0">
        <x:v>33.55697</x:v>
      </x:c>
      <x:c t="n" s="0">
        <x:v>36.39037</x:v>
      </x:c>
      <x:c t="n" s="0">
        <x:v>36.01672</x:v>
      </x:c>
      <x:c t="n" s="0">
        <x:v>37.85102</x:v>
      </x:c>
      <x:c t="n" s="0">
        <x:v>37.63052</x:v>
      </x:c>
      <x:c t="n" s="0">
        <x:v>37.48719</x:v>
      </x:c>
      <x:c t="n" s="0">
        <x:v>37.24328</x:v>
      </x:c>
      <x:c t="n" s="0">
        <x:v>35.75402</x:v>
      </x:c>
      <x:c t="n" s="0">
        <x:v>34.75209</x:v>
      </x:c>
      <x:c t="n" s="0">
        <x:v>32.6298</x:v>
      </x:c>
      <x:c t="n" s="0">
        <x:v>29.76083</x:v>
      </x:c>
      <x:c t="n" s="0">
        <x:v>26.81409</x:v>
      </x:c>
      <x:c t="n" s="0">
        <x:v>21.7748</x:v>
      </x:c>
      <x:c t="n" s="0">
        <x:v>11.14495</x:v>
      </x:c>
      <x:c t="n" s="0">
        <x:v>7.955306</x:v>
      </x:c>
      <x:c t="n" s="0">
        <x:v>6.414156</x:v>
      </x:c>
      <x:c t="n" s="0">
        <x:v>9.320008</x:v>
      </x:c>
      <x:c t="n" s="0">
        <x:v>3.780912</x:v>
      </x:c>
      <x:c t="n" s="0">
        <x:v>6.464784</x:v>
      </x:c>
      <x:c t="n" s="0">
        <x:v>-0.3388155</x:v>
      </x:c>
      <x:c t="n" s="0">
        <x:v>8.010038</x:v>
      </x:c>
      <x:c t="n" s="0">
        <x:v>7.40294</x:v>
      </x:c>
      <x:c t="n" s="0">
        <x:v>27.00553</x:v>
      </x:c>
      <x:c t="n" s="0">
        <x:v>12.51969</x:v>
      </x:c>
      <x:c t="n" s="0">
        <x:v>16.59588</x:v>
      </x:c>
      <x:c t="n" s="0">
        <x:v>17.6028</x:v>
      </x:c>
      <x:c t="n" s="0">
        <x:v>15.72035</x:v>
      </x:c>
      <x:c t="n" s="0">
        <x:v>13.44774</x:v>
      </x:c>
      <x:c t="n" s="0">
        <x:v>22.78374</x:v>
      </x:c>
      <x:c t="n" s="0">
        <x:v>17.13398</x:v>
      </x:c>
      <x:c t="n" s="0">
        <x:v>23.3033</x:v>
      </x:c>
      <x:c t="n" s="0">
        <x:v>25.4309</x:v>
      </x:c>
      <x:c t="n" s="0">
        <x:v>23.16393</x:v>
      </x:c>
      <x:c t="n" s="0">
        <x:v>25.51805</x:v>
      </x:c>
      <x:c t="n" s="0">
        <x:v>25.04172</x:v>
      </x:c>
      <x:c t="n" s="0">
        <x:v>26.74792</x:v>
      </x:c>
      <x:c t="n" s="0">
        <x:v>31.31311</x:v>
      </x:c>
      <x:c t="n" s="0">
        <x:v>32.33249</x:v>
      </x:c>
      <x:c t="n" s="0">
        <x:v>40.16302</x:v>
      </x:c>
      <x:c t="n" s="0">
        <x:v>38.30548</x:v>
      </x:c>
      <x:c t="n" s="0">
        <x:v>36.86631</x:v>
      </x:c>
      <x:c t="n" s="0">
        <x:v>36.65341</x:v>
      </x:c>
      <x:c t="n" s="0">
        <x:v>38.11559</x:v>
      </x:c>
      <x:c t="n" s="0">
        <x:v>34.40637</x:v>
      </x:c>
      <x:c t="n" s="0">
        <x:v>35.50402</x:v>
      </x:c>
      <x:c t="n" s="0">
        <x:v>32.82405</x:v>
      </x:c>
      <x:c t="n" s="0">
        <x:v>28.38295</x:v>
      </x:c>
      <x:c t="n" s="0">
        <x:v>26.43311</x:v>
      </x:c>
      <x:c t="n" s="0">
        <x:v>21.06774</x:v>
      </x:c>
      <x:c t="n" s="0">
        <x:v>12.57587</x:v>
      </x:c>
      <x:c t="n" s="0">
        <x:v>8.983404</x:v>
      </x:c>
      <x:c t="n" s="0">
        <x:v>7.438033</x:v>
      </x:c>
      <x:c t="n" s="0">
        <x:v>8.952471</x:v>
      </x:c>
      <x:c t="n" s="0">
        <x:v>3.280741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43948.9928356481</x:v>
      </x:c>
      <x:c t="n" s="7">
        <x:v>43948.9928356481</x:v>
      </x:c>
      <x:c t="n" s="0">
        <x:v>47.29844</x:v>
      </x:c>
      <x:c t="n" s="0">
        <x:v>54.20069</x:v>
      </x:c>
      <x:c t="n" s="0">
        <x:v>83.61427</x:v>
      </x:c>
      <x:c t="n" s="0">
        <x:v>84.66467</x:v>
      </x:c>
      <x:c t="n" s="0">
        <x:v>6.228966</x:v>
      </x:c>
      <x:c t="n" s="0">
        <x:v>1.630875</x:v>
      </x:c>
      <x:c t="n" s="0">
        <x:v>8.947551</x:v>
      </x:c>
      <x:c t="n" s="0">
        <x:v>7.449087</x:v>
      </x:c>
      <x:c t="n" s="0">
        <x:v>24.15824</x:v>
      </x:c>
      <x:c t="n" s="0">
        <x:v>20.2221</x:v>
      </x:c>
      <x:c t="n" s="0">
        <x:v>18.73088</x:v>
      </x:c>
      <x:c t="n" s="0">
        <x:v>16.52881</x:v>
      </x:c>
      <x:c t="n" s="0">
        <x:v>19.46084</x:v>
      </x:c>
      <x:c t="n" s="0">
        <x:v>17.16843</x:v>
      </x:c>
      <x:c t="n" s="0">
        <x:v>21.36404</x:v>
      </x:c>
      <x:c t="n" s="0">
        <x:v>21.73678</x:v>
      </x:c>
      <x:c t="n" s="0">
        <x:v>24.45202</x:v>
      </x:c>
      <x:c t="n" s="0">
        <x:v>27.78034</x:v>
      </x:c>
      <x:c t="n" s="0">
        <x:v>26.05081</x:v>
      </x:c>
      <x:c t="n" s="0">
        <x:v>27.30251</x:v>
      </x:c>
      <x:c t="n" s="0">
        <x:v>29.35717</x:v>
      </x:c>
      <x:c t="n" s="0">
        <x:v>29.80221</x:v>
      </x:c>
      <x:c t="n" s="0">
        <x:v>33.34993</x:v>
      </x:c>
      <x:c t="n" s="0">
        <x:v>36.43287</x:v>
      </x:c>
      <x:c t="n" s="0">
        <x:v>37.57657</x:v>
      </x:c>
      <x:c t="n" s="0">
        <x:v>37.48172</x:v>
      </x:c>
      <x:c t="n" s="0">
        <x:v>37.26593</x:v>
      </x:c>
      <x:c t="n" s="0">
        <x:v>37.84583</x:v>
      </x:c>
      <x:c t="n" s="0">
        <x:v>36.96056</x:v>
      </x:c>
      <x:c t="n" s="0">
        <x:v>35.40517</x:v>
      </x:c>
      <x:c t="n" s="0">
        <x:v>34.70744</x:v>
      </x:c>
      <x:c t="n" s="0">
        <x:v>32.6638</x:v>
      </x:c>
      <x:c t="n" s="0">
        <x:v>29.66611</x:v>
      </x:c>
      <x:c t="n" s="0">
        <x:v>26.70205</x:v>
      </x:c>
      <x:c t="n" s="0">
        <x:v>21.61472</x:v>
      </x:c>
      <x:c t="n" s="0">
        <x:v>11.15564</x:v>
      </x:c>
      <x:c t="n" s="0">
        <x:v>7.9012</x:v>
      </x:c>
      <x:c t="n" s="0">
        <x:v>6.481218</x:v>
      </x:c>
      <x:c t="n" s="0">
        <x:v>9.260453</x:v>
      </x:c>
      <x:c t="n" s="0">
        <x:v>3.862978</x:v>
      </x:c>
      <x:c t="n" s="0">
        <x:v>6.485962</x:v>
      </x:c>
      <x:c t="n" s="0">
        <x:v>-0.3388155</x:v>
      </x:c>
      <x:c t="n" s="0">
        <x:v>8.010038</x:v>
      </x:c>
      <x:c t="n" s="0">
        <x:v>7.40294</x:v>
      </x:c>
      <x:c t="n" s="0">
        <x:v>27.00553</x:v>
      </x:c>
      <x:c t="n" s="0">
        <x:v>9.326468</x:v>
      </x:c>
      <x:c t="n" s="0">
        <x:v>13.63918</x:v>
      </x:c>
      <x:c t="n" s="0">
        <x:v>15.44275</x:v>
      </x:c>
      <x:c t="n" s="0">
        <x:v>15.72035</x:v>
      </x:c>
      <x:c t="n" s="0">
        <x:v>12.46385</x:v>
      </x:c>
      <x:c t="n" s="0">
        <x:v>22.78374</x:v>
      </x:c>
      <x:c t="n" s="0">
        <x:v>27.49596</x:v>
      </x:c>
      <x:c t="n" s="0">
        <x:v>25.2084</x:v>
      </x:c>
      <x:c t="n" s="0">
        <x:v>28.67567</x:v>
      </x:c>
      <x:c t="n" s="0">
        <x:v>24.0152</x:v>
      </x:c>
      <x:c t="n" s="0">
        <x:v>26.48628</x:v>
      </x:c>
      <x:c t="n" s="0">
        <x:v>30.8041</x:v>
      </x:c>
      <x:c t="n" s="0">
        <x:v>33.27491</x:v>
      </x:c>
      <x:c t="n" s="0">
        <x:v>32.03994</x:v>
      </x:c>
      <x:c t="n" s="0">
        <x:v>38.02411</x:v>
      </x:c>
      <x:c t="n" s="0">
        <x:v>40.29697</x:v>
      </x:c>
      <x:c t="n" s="0">
        <x:v>36.66314</x:v>
      </x:c>
      <x:c t="n" s="0">
        <x:v>35.93796</x:v>
      </x:c>
      <x:c t="n" s="0">
        <x:v>39.53889</x:v>
      </x:c>
      <x:c t="n" s="0">
        <x:v>34.23912</x:v>
      </x:c>
      <x:c t="n" s="0">
        <x:v>34.55812</x:v>
      </x:c>
      <x:c t="n" s="0">
        <x:v>32.64172</x:v>
      </x:c>
      <x:c t="n" s="0">
        <x:v>33.13118</x:v>
      </x:c>
      <x:c t="n" s="0">
        <x:v>29.01812</x:v>
      </x:c>
      <x:c t="n" s="0">
        <x:v>26.13949</x:v>
      </x:c>
      <x:c t="n" s="0">
        <x:v>21.03491</x:v>
      </x:c>
      <x:c t="n" s="0">
        <x:v>11.55158</x:v>
      </x:c>
      <x:c t="n" s="0">
        <x:v>7.214844</x:v>
      </x:c>
      <x:c t="n" s="0">
        <x:v>5.940342</x:v>
      </x:c>
      <x:c t="n" s="0">
        <x:v>9.673933</x:v>
      </x:c>
      <x:c t="n" s="0">
        <x:v>4.409652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43948.9928356481</x:v>
      </x:c>
      <x:c t="n" s="7">
        <x:v>43948.9928356481</x:v>
      </x:c>
      <x:c t="n" s="0">
        <x:v>45.34268</x:v>
      </x:c>
      <x:c t="n" s="0">
        <x:v>54.20069</x:v>
      </x:c>
      <x:c t="n" s="0">
        <x:v>81.86192</x:v>
      </x:c>
      <x:c t="n" s="0">
        <x:v>84.08514</x:v>
      </x:c>
      <x:c t="n" s="0">
        <x:v>6.267442</x:v>
      </x:c>
      <x:c t="n" s="0">
        <x:v>1.393335</x:v>
      </x:c>
      <x:c t="n" s="0">
        <x:v>8.68077</x:v>
      </x:c>
      <x:c t="n" s="0">
        <x:v>7.626055</x:v>
      </x:c>
      <x:c t="n" s="0">
        <x:v>24.70905</x:v>
      </x:c>
      <x:c t="n" s="0">
        <x:v>19.59678</x:v>
      </x:c>
      <x:c t="n" s="0">
        <x:v>18.26954</x:v>
      </x:c>
      <x:c t="n" s="0">
        <x:v>16.27524</x:v>
      </x:c>
      <x:c t="n" s="0">
        <x:v>19.07845</x:v>
      </x:c>
      <x:c t="n" s="0">
        <x:v>16.62556</x:v>
      </x:c>
      <x:c t="n" s="0">
        <x:v>21.6025</x:v>
      </x:c>
      <x:c t="n" s="0">
        <x:v>23.69638</x:v>
      </x:c>
      <x:c t="n" s="0">
        <x:v>24.57099</x:v>
      </x:c>
      <x:c t="n" s="0">
        <x:v>28.05339</x:v>
      </x:c>
      <x:c t="n" s="0">
        <x:v>26.28632</x:v>
      </x:c>
      <x:c t="n" s="0">
        <x:v>27.61312</x:v>
      </x:c>
      <x:c t="n" s="0">
        <x:v>30.09389</x:v>
      </x:c>
      <x:c t="n" s="0">
        <x:v>30.72013</x:v>
      </x:c>
      <x:c t="n" s="0">
        <x:v>33.06601</x:v>
      </x:c>
      <x:c t="n" s="0">
        <x:v>36.32048</x:v>
      </x:c>
      <x:c t="n" s="0">
        <x:v>37.75751</x:v>
      </x:c>
      <x:c t="n" s="0">
        <x:v>37.61577</x:v>
      </x:c>
      <x:c t="n" s="0">
        <x:v>36.96804</x:v>
      </x:c>
      <x:c t="n" s="0">
        <x:v>37.70823</x:v>
      </x:c>
      <x:c t="n" s="0">
        <x:v>36.60228</x:v>
      </x:c>
      <x:c t="n" s="0">
        <x:v>35.33707</x:v>
      </x:c>
      <x:c t="n" s="0">
        <x:v>34.63597</x:v>
      </x:c>
      <x:c t="n" s="0">
        <x:v>32.66751</x:v>
      </x:c>
      <x:c t="n" s="0">
        <x:v>29.68643</x:v>
      </x:c>
      <x:c t="n" s="0">
        <x:v>26.5787</x:v>
      </x:c>
      <x:c t="n" s="0">
        <x:v>21.67179</x:v>
      </x:c>
      <x:c t="n" s="0">
        <x:v>11.12946</x:v>
      </x:c>
      <x:c t="n" s="0">
        <x:v>7.741627</x:v>
      </x:c>
      <x:c t="n" s="0">
        <x:v>6.366417</x:v>
      </x:c>
      <x:c t="n" s="0">
        <x:v>9.6045</x:v>
      </x:c>
      <x:c t="n" s="0">
        <x:v>3.86697</x:v>
      </x:c>
      <x:c t="n" s="0">
        <x:v>6.485962</x:v>
      </x:c>
      <x:c t="n" s="0">
        <x:v>-0.3388155</x:v>
      </x:c>
      <x:c t="n" s="0">
        <x:v>6.157147</x:v>
      </x:c>
      <x:c t="n" s="0">
        <x:v>8.834905</x:v>
      </x:c>
      <x:c t="n" s="0">
        <x:v>27.00553</x:v>
      </x:c>
      <x:c t="n" s="0">
        <x:v>9.326468</x:v>
      </x:c>
      <x:c t="n" s="0">
        <x:v>13.63918</x:v>
      </x:c>
      <x:c t="n" s="0">
        <x:v>14.39256</x:v>
      </x:c>
      <x:c t="n" s="0">
        <x:v>15.81422</x:v>
      </x:c>
      <x:c t="n" s="0">
        <x:v>10.06979</x:v>
      </x:c>
      <x:c t="n" s="0">
        <x:v>23.23778</x:v>
      </x:c>
      <x:c t="n" s="0">
        <x:v>28.64429</x:v>
      </x:c>
      <x:c t="n" s="0">
        <x:v>25.2084</x:v>
      </x:c>
      <x:c t="n" s="0">
        <x:v>29.37762</x:v>
      </x:c>
      <x:c t="n" s="0">
        <x:v>28.13114</x:v>
      </x:c>
      <x:c t="n" s="0">
        <x:v>29.37685</x:v>
      </x:c>
      <x:c t="n" s="0">
        <x:v>33.29435</x:v>
      </x:c>
      <x:c t="n" s="0">
        <x:v>33.31308</x:v>
      </x:c>
      <x:c t="n" s="0">
        <x:v>30.29018</x:v>
      </x:c>
      <x:c t="n" s="0">
        <x:v>33.71904</x:v>
      </x:c>
      <x:c t="n" s="0">
        <x:v>39.57409</x:v>
      </x:c>
      <x:c t="n" s="0">
        <x:v>38.36486</x:v>
      </x:c>
      <x:c t="n" s="0">
        <x:v>35.09346</x:v>
      </x:c>
      <x:c t="n" s="0">
        <x:v>35.64732</x:v>
      </x:c>
      <x:c t="n" s="0">
        <x:v>32.83</x:v>
      </x:c>
      <x:c t="n" s="0">
        <x:v>33.95827</x:v>
      </x:c>
      <x:c t="n" s="0">
        <x:v>35.19742</x:v>
      </x:c>
      <x:c t="n" s="0">
        <x:v>31.54889</x:v>
      </x:c>
      <x:c t="n" s="0">
        <x:v>29.19032</x:v>
      </x:c>
      <x:c t="n" s="0">
        <x:v>26.13778</x:v>
      </x:c>
      <x:c t="n" s="0">
        <x:v>22.00016</x:v>
      </x:c>
      <x:c t="n" s="0">
        <x:v>11.08064</x:v>
      </x:c>
      <x:c t="n" s="0">
        <x:v>6.971667</x:v>
      </x:c>
      <x:c t="n" s="0">
        <x:v>6.100055</x:v>
      </x:c>
      <x:c t="n" s="0">
        <x:v>10.59319</x:v>
      </x:c>
      <x:c t="n" s="0">
        <x:v>3.750002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43948.9928472222</x:v>
      </x:c>
      <x:c t="n" s="7">
        <x:v>43948.9928472222</x:v>
      </x:c>
      <x:c t="n" s="0">
        <x:v>47.31052</x:v>
      </x:c>
      <x:c t="n" s="0">
        <x:v>54.20069</x:v>
      </x:c>
      <x:c t="n" s="0">
        <x:v>73.89539</x:v>
      </x:c>
      <x:c t="n" s="0">
        <x:v>78.53025</x:v>
      </x:c>
      <x:c t="n" s="0">
        <x:v>6.300034</x:v>
      </x:c>
      <x:c t="n" s="0">
        <x:v>1.179648</x:v>
      </x:c>
      <x:c t="n" s="0">
        <x:v>8.391983</x:v>
      </x:c>
      <x:c t="n" s="0">
        <x:v>7.824901</x:v>
      </x:c>
      <x:c t="n" s="0">
        <x:v>25.12978</x:v>
      </x:c>
      <x:c t="n" s="0">
        <x:v>18.98068</x:v>
      </x:c>
      <x:c t="n" s="0">
        <x:v>17.83261</x:v>
      </x:c>
      <x:c t="n" s="0">
        <x:v>16.0463</x:v>
      </x:c>
      <x:c t="n" s="0">
        <x:v>18.75057</x:v>
      </x:c>
      <x:c t="n" s="0">
        <x:v>16.1013</x:v>
      </x:c>
      <x:c t="n" s="0">
        <x:v>22.13364</x:v>
      </x:c>
      <x:c t="n" s="0">
        <x:v>24.86955</x:v>
      </x:c>
      <x:c t="n" s="0">
        <x:v>24.90547</x:v>
      </x:c>
      <x:c t="n" s="0">
        <x:v>28.25327</x:v>
      </x:c>
      <x:c t="n" s="0">
        <x:v>26.2986</x:v>
      </x:c>
      <x:c t="n" s="0">
        <x:v>27.30804</x:v>
      </x:c>
      <x:c t="n" s="0">
        <x:v>31.0744</x:v>
      </x:c>
      <x:c t="n" s="0">
        <x:v>30.79262</x:v>
      </x:c>
      <x:c t="n" s="0">
        <x:v>32.50391</x:v>
      </x:c>
      <x:c t="n" s="0">
        <x:v>36.29171</x:v>
      </x:c>
      <x:c t="n" s="0">
        <x:v>38.01532</x:v>
      </x:c>
      <x:c t="n" s="0">
        <x:v>38.18294</x:v>
      </x:c>
      <x:c t="n" s="0">
        <x:v>36.80146</x:v>
      </x:c>
      <x:c t="n" s="0">
        <x:v>37.85014</x:v>
      </x:c>
      <x:c t="n" s="0">
        <x:v>36.38527</x:v>
      </x:c>
      <x:c t="n" s="0">
        <x:v>35.53735</x:v>
      </x:c>
      <x:c t="n" s="0">
        <x:v>34.60044</x:v>
      </x:c>
      <x:c t="n" s="0">
        <x:v>32.35831</x:v>
      </x:c>
      <x:c t="n" s="0">
        <x:v>29.57704</x:v>
      </x:c>
      <x:c t="n" s="0">
        <x:v>26.7733</x:v>
      </x:c>
      <x:c t="n" s="0">
        <x:v>21.64707</x:v>
      </x:c>
      <x:c t="n" s="0">
        <x:v>11.13255</x:v>
      </x:c>
      <x:c t="n" s="0">
        <x:v>7.597063</x:v>
      </x:c>
      <x:c t="n" s="0">
        <x:v>6.444026</x:v>
      </x:c>
      <x:c t="n" s="0">
        <x:v>9.559848</x:v>
      </x:c>
      <x:c t="n" s="0">
        <x:v>3.81152</x:v>
      </x:c>
      <x:c t="n" s="0">
        <x:v>6.485962</x:v>
      </x:c>
      <x:c t="n" s="0">
        <x:v>-0.3388155</x:v>
      </x:c>
      <x:c t="n" s="0">
        <x:v>6.157147</x:v>
      </x:c>
      <x:c t="n" s="0">
        <x:v>8.834905</x:v>
      </x:c>
      <x:c t="n" s="0">
        <x:v>27.00553</x:v>
      </x:c>
      <x:c t="n" s="0">
        <x:v>9.326468</x:v>
      </x:c>
      <x:c t="n" s="0">
        <x:v>13.63918</x:v>
      </x:c>
      <x:c t="n" s="0">
        <x:v>14.39256</x:v>
      </x:c>
      <x:c t="n" s="0">
        <x:v>16.08424</x:v>
      </x:c>
      <x:c t="n" s="0">
        <x:v>10.06979</x:v>
      </x:c>
      <x:c t="n" s="0">
        <x:v>24.36986</x:v>
      </x:c>
      <x:c t="n" s="0">
        <x:v>28.64429</x:v>
      </x:c>
      <x:c t="n" s="0">
        <x:v>26.84731</x:v>
      </x:c>
      <x:c t="n" s="0">
        <x:v>29.23342</x:v>
      </x:c>
      <x:c t="n" s="0">
        <x:v>24.8575</x:v>
      </x:c>
      <x:c t="n" s="0">
        <x:v>21.37833</x:v>
      </x:c>
      <x:c t="n" s="0">
        <x:v>34.60415</x:v>
      </x:c>
      <x:c t="n" s="0">
        <x:v>30.8052</x:v>
      </x:c>
      <x:c t="n" s="0">
        <x:v>23.52633</x:v>
      </x:c>
      <x:c t="n" s="0">
        <x:v>35.91413</x:v>
      </x:c>
      <x:c t="n" s="0">
        <x:v>38.02159</x:v>
      </x:c>
      <x:c t="n" s="0">
        <x:v>40.3073</x:v>
      </x:c>
      <x:c t="n" s="0">
        <x:v>35.48695</x:v>
      </x:c>
      <x:c t="n" s="0">
        <x:v>38.71838</x:v>
      </x:c>
      <x:c t="n" s="0">
        <x:v>35.00212</x:v>
      </x:c>
      <x:c t="n" s="0">
        <x:v>36.81459</x:v>
      </x:c>
      <x:c t="n" s="0">
        <x:v>33.63729</x:v>
      </x:c>
      <x:c t="n" s="0">
        <x:v>30.716</x:v>
      </x:c>
      <x:c t="n" s="0">
        <x:v>29.12309</x:v>
      </x:c>
      <x:c t="n" s="0">
        <x:v>27.66841</x:v>
      </x:c>
      <x:c t="n" s="0">
        <x:v>21.77053</x:v>
      </x:c>
      <x:c t="n" s="0">
        <x:v>11.31203</x:v>
      </x:c>
      <x:c t="n" s="0">
        <x:v>7.098146</x:v>
      </x:c>
      <x:c t="n" s="0">
        <x:v>5.793843</x:v>
      </x:c>
      <x:c t="n" s="0">
        <x:v>11.35542</x:v>
      </x:c>
      <x:c t="n" s="0">
        <x:v>3.833963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43948.9928472222</x:v>
      </x:c>
      <x:c t="n" s="7">
        <x:v>43948.9928472222</x:v>
      </x:c>
      <x:c t="n" s="0">
        <x:v>46.1693</x:v>
      </x:c>
      <x:c t="n" s="0">
        <x:v>54.20069</x:v>
      </x:c>
      <x:c t="n" s="0">
        <x:v>74.57098</x:v>
      </x:c>
      <x:c t="n" s="0">
        <x:v>78.35812</x:v>
      </x:c>
      <x:c t="n" s="0">
        <x:v>6.313629</x:v>
      </x:c>
      <x:c t="n" s="0">
        <x:v>0.9409537</x:v>
      </x:c>
      <x:c t="n" s="0">
        <x:v>8.129173</x:v>
      </x:c>
      <x:c t="n" s="0">
        <x:v>7.987797</x:v>
      </x:c>
      <x:c t="n" s="0">
        <x:v>25.63144</x:v>
      </x:c>
      <x:c t="n" s="0">
        <x:v>18.37503</x:v>
      </x:c>
      <x:c t="n" s="0">
        <x:v>17.42114</x:v>
      </x:c>
      <x:c t="n" s="0">
        <x:v>15.71162</x:v>
      </x:c>
      <x:c t="n" s="0">
        <x:v>18.44952</x:v>
      </x:c>
      <x:c t="n" s="0">
        <x:v>15.67127</x:v>
      </x:c>
      <x:c t="n" s="0">
        <x:v>22.5409</x:v>
      </x:c>
      <x:c t="n" s="0">
        <x:v>25.73142</x:v>
      </x:c>
      <x:c t="n" s="0">
        <x:v>25.2899</x:v>
      </x:c>
      <x:c t="n" s="0">
        <x:v>28.41088</x:v>
      </x:c>
      <x:c t="n" s="0">
        <x:v>25.78305</x:v>
      </x:c>
      <x:c t="n" s="0">
        <x:v>27.00125</x:v>
      </x:c>
      <x:c t="n" s="0">
        <x:v>31.51247</x:v>
      </x:c>
      <x:c t="n" s="0">
        <x:v>31.07123</x:v>
      </x:c>
      <x:c t="n" s="0">
        <x:v>32.40483</x:v>
      </x:c>
      <x:c t="n" s="0">
        <x:v>36.54073</x:v>
      </x:c>
      <x:c t="n" s="0">
        <x:v>38.05796</x:v>
      </x:c>
      <x:c t="n" s="0">
        <x:v>38.88708</x:v>
      </x:c>
      <x:c t="n" s="0">
        <x:v>36.5414</x:v>
      </x:c>
      <x:c t="n" s="0">
        <x:v>37.59917</x:v>
      </x:c>
      <x:c t="n" s="0">
        <x:v>36.15564</x:v>
      </x:c>
      <x:c t="n" s="0">
        <x:v>35.3283</x:v>
      </x:c>
      <x:c t="n" s="0">
        <x:v>34.49484</x:v>
      </x:c>
      <x:c t="n" s="0">
        <x:v>32.3065</x:v>
      </x:c>
      <x:c t="n" s="0">
        <x:v>29.22646</x:v>
      </x:c>
      <x:c t="n" s="0">
        <x:v>26.75989</x:v>
      </x:c>
      <x:c t="n" s="0">
        <x:v>21.54558</x:v>
      </x:c>
      <x:c t="n" s="0">
        <x:v>11.16826</x:v>
      </x:c>
      <x:c t="n" s="0">
        <x:v>7.616282</x:v>
      </x:c>
      <x:c t="n" s="0">
        <x:v>6.249515</x:v>
      </x:c>
      <x:c t="n" s="0">
        <x:v>9.942844</x:v>
      </x:c>
      <x:c t="n" s="0">
        <x:v>3.869689</x:v>
      </x:c>
      <x:c t="n" s="0">
        <x:v>6.336324</x:v>
      </x:c>
      <x:c t="n" s="0">
        <x:v>-1.099036</x:v>
      </x:c>
      <x:c t="n" s="0">
        <x:v>6.157147</x:v>
      </x:c>
      <x:c t="n" s="0">
        <x:v>8.834905</x:v>
      </x:c>
      <x:c t="n" s="0">
        <x:v>28.17117</x:v>
      </x:c>
      <x:c t="n" s="0">
        <x:v>9.326468</x:v>
      </x:c>
      <x:c t="n" s="0">
        <x:v>13.63918</x:v>
      </x:c>
      <x:c t="n" s="0">
        <x:v>11.83709</x:v>
      </x:c>
      <x:c t="n" s="0">
        <x:v>16.08424</x:v>
      </x:c>
      <x:c t="n" s="0">
        <x:v>12.29025</x:v>
      </x:c>
      <x:c t="n" s="0">
        <x:v>24.36986</x:v>
      </x:c>
      <x:c t="n" s="0">
        <x:v>28.97503</x:v>
      </x:c>
      <x:c t="n" s="0">
        <x:v>27.03808</x:v>
      </x:c>
      <x:c t="n" s="0">
        <x:v>29.12995</x:v>
      </x:c>
      <x:c t="n" s="0">
        <x:v>19.92061</x:v>
      </x:c>
      <x:c t="n" s="0">
        <x:v>25.31985</x:v>
      </x:c>
      <x:c t="n" s="0">
        <x:v>32.64041</x:v>
      </x:c>
      <x:c t="n" s="0">
        <x:v>32.71631</x:v>
      </x:c>
      <x:c t="n" s="0">
        <x:v>32.29976</x:v>
      </x:c>
      <x:c t="n" s="0">
        <x:v>37.95314</x:v>
      </x:c>
      <x:c t="n" s="0">
        <x:v>40.03333</x:v>
      </x:c>
      <x:c t="n" s="0">
        <x:v>41.06088</x:v>
      </x:c>
      <x:c t="n" s="0">
        <x:v>35.89986</x:v>
      </x:c>
      <x:c t="n" s="0">
        <x:v>34.63295</x:v>
      </x:c>
      <x:c t="n" s="0">
        <x:v>38.2121</x:v>
      </x:c>
      <x:c t="n" s="0">
        <x:v>33.7812</x:v>
      </x:c>
      <x:c t="n" s="0">
        <x:v>34.74141</x:v>
      </x:c>
      <x:c t="n" s="0">
        <x:v>31.54197</x:v>
      </x:c>
      <x:c t="n" s="0">
        <x:v>26.97657</x:v>
      </x:c>
      <x:c t="n" s="0">
        <x:v>26.3438</x:v>
      </x:c>
      <x:c t="n" s="0">
        <x:v>21.02382</x:v>
      </x:c>
      <x:c t="n" s="0">
        <x:v>10.97969</x:v>
      </x:c>
      <x:c t="n" s="0">
        <x:v>6.960682</x:v>
      </x:c>
      <x:c t="n" s="0">
        <x:v>5.667443</x:v>
      </x:c>
      <x:c t="n" s="0">
        <x:v>10.17523</x:v>
      </x:c>
      <x:c t="n" s="0">
        <x:v>4.142563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43948.9928472222</x:v>
      </x:c>
      <x:c t="n" s="7">
        <x:v>43948.9928472222</x:v>
      </x:c>
      <x:c t="n" s="0">
        <x:v>48.32652</x:v>
      </x:c>
      <x:c t="n" s="0">
        <x:v>54.20069</x:v>
      </x:c>
      <x:c t="n" s="0">
        <x:v>78.787</x:v>
      </x:c>
      <x:c t="n" s="0">
        <x:v>80.2155</x:v>
      </x:c>
      <x:c t="n" s="0">
        <x:v>6.303534</x:v>
      </x:c>
      <x:c t="n" s="0">
        <x:v>0.6481832</x:v>
      </x:c>
      <x:c t="n" s="0">
        <x:v>7.891405</x:v>
      </x:c>
      <x:c t="n" s="0">
        <x:v>8.122235</x:v>
      </x:c>
      <x:c t="n" s="0">
        <x:v>26.24972</x:v>
      </x:c>
      <x:c t="n" s="0">
        <x:v>17.78118</x:v>
      </x:c>
      <x:c t="n" s="0">
        <x:v>16.92548</x:v>
      </x:c>
      <x:c t="n" s="0">
        <x:v>15.18148</x:v>
      </x:c>
      <x:c t="n" s="0">
        <x:v>19.1312</x:v>
      </x:c>
      <x:c t="n" s="0">
        <x:v>15.3893</x:v>
      </x:c>
      <x:c t="n" s="0">
        <x:v>22.86082</x:v>
      </x:c>
      <x:c t="n" s="0">
        <x:v>26.43417</x:v>
      </x:c>
      <x:c t="n" s="0">
        <x:v>25.13941</x:v>
      </x:c>
      <x:c t="n" s="0">
        <x:v>28.47051</x:v>
      </x:c>
      <x:c t="n" s="0">
        <x:v>25.27167</x:v>
      </x:c>
      <x:c t="n" s="0">
        <x:v>26.58617</x:v>
      </x:c>
      <x:c t="n" s="0">
        <x:v>31.28012</x:v>
      </x:c>
      <x:c t="n" s="0">
        <x:v>30.91542</x:v>
      </x:c>
      <x:c t="n" s="0">
        <x:v>32.61721</x:v>
      </x:c>
      <x:c t="n" s="0">
        <x:v>36.29914</x:v>
      </x:c>
      <x:c t="n" s="0">
        <x:v>38.16842</x:v>
      </x:c>
      <x:c t="n" s="0">
        <x:v>38.36819</x:v>
      </x:c>
      <x:c t="n" s="0">
        <x:v>36.86862</x:v>
      </x:c>
      <x:c t="n" s="0">
        <x:v>37.4811</x:v>
      </x:c>
      <x:c t="n" s="0">
        <x:v>36.64288</x:v>
      </x:c>
      <x:c t="n" s="0">
        <x:v>35.33926</x:v>
      </x:c>
      <x:c t="n" s="0">
        <x:v>34.59259</x:v>
      </x:c>
      <x:c t="n" s="0">
        <x:v>32.2681</x:v>
      </x:c>
      <x:c t="n" s="0">
        <x:v>29.02843</x:v>
      </x:c>
      <x:c t="n" s="0">
        <x:v>26.69934</x:v>
      </x:c>
      <x:c t="n" s="0">
        <x:v>21.38472</x:v>
      </x:c>
      <x:c t="n" s="0">
        <x:v>11.14636</x:v>
      </x:c>
      <x:c t="n" s="0">
        <x:v>7.619768</x:v>
      </x:c>
      <x:c t="n" s="0">
        <x:v>7.027661</x:v>
      </x:c>
      <x:c t="n" s="0">
        <x:v>9.799734</x:v>
      </x:c>
      <x:c t="n" s="0">
        <x:v>3.862734</x:v>
      </x:c>
      <x:c t="n" s="0">
        <x:v>6.244001</x:v>
      </x:c>
      <x:c t="n" s="0">
        <x:v>-1.628532</x:v>
      </x:c>
      <x:c t="n" s="0">
        <x:v>6.157147</x:v>
      </x:c>
      <x:c t="n" s="0">
        <x:v>8.834905</x:v>
      </x:c>
      <x:c t="n" s="0">
        <x:v>28.74493</x:v>
      </x:c>
      <x:c t="n" s="0">
        <x:v>9.386383</x:v>
      </x:c>
      <x:c t="n" s="0">
        <x:v>10.52642</x:v>
      </x:c>
      <x:c t="n" s="0">
        <x:v>8.991403</x:v>
      </x:c>
      <x:c t="n" s="0">
        <x:v>22.81849</x:v>
      </x:c>
      <x:c t="n" s="0">
        <x:v>13.22505</x:v>
      </x:c>
      <x:c t="n" s="0">
        <x:v>24.36986</x:v>
      </x:c>
      <x:c t="n" s="0">
        <x:v>29.16202</x:v>
      </x:c>
      <x:c t="n" s="0">
        <x:v>21.76085</x:v>
      </x:c>
      <x:c t="n" s="0">
        <x:v>28.80387</x:v>
      </x:c>
      <x:c t="n" s="0">
        <x:v>19.51082</x:v>
      </x:c>
      <x:c t="n" s="0">
        <x:v>20.33608</x:v>
      </x:c>
      <x:c t="n" s="0">
        <x:v>28.51264</x:v>
      </x:c>
      <x:c t="n" s="0">
        <x:v>28.12876</x:v>
      </x:c>
      <x:c t="n" s="0">
        <x:v>34.6802</x:v>
      </x:c>
      <x:c t="n" s="0">
        <x:v>33.36886</x:v>
      </x:c>
      <x:c t="n" s="0">
        <x:v>36.54935</x:v>
      </x:c>
      <x:c t="n" s="0">
        <x:v>38.65904</x:v>
      </x:c>
      <x:c t="n" s="0">
        <x:v>36.75764</x:v>
      </x:c>
      <x:c t="n" s="0">
        <x:v>37.93942</x:v>
      </x:c>
      <x:c t="n" s="0">
        <x:v>35.96664</x:v>
      </x:c>
      <x:c t="n" s="0">
        <x:v>36.24807</x:v>
      </x:c>
      <x:c t="n" s="0">
        <x:v>34.46426</x:v>
      </x:c>
      <x:c t="n" s="0">
        <x:v>31.15281</x:v>
      </x:c>
      <x:c t="n" s="0">
        <x:v>27.88195</x:v>
      </x:c>
      <x:c t="n" s="0">
        <x:v>25.85399</x:v>
      </x:c>
      <x:c t="n" s="0">
        <x:v>19.18504</x:v>
      </x:c>
      <x:c t="n" s="0">
        <x:v>10.95287</x:v>
      </x:c>
      <x:c t="n" s="0">
        <x:v>8.070627</x:v>
      </x:c>
      <x:c t="n" s="0">
        <x:v>10.18782</x:v>
      </x:c>
      <x:c t="n" s="0">
        <x:v>8.510923</x:v>
      </x:c>
      <x:c t="n" s="0">
        <x:v>4.078007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43948.9928472222</x:v>
      </x:c>
      <x:c t="n" s="7">
        <x:v>43948.9928472222</x:v>
      </x:c>
      <x:c t="n" s="0">
        <x:v>46.37575</x:v>
      </x:c>
      <x:c t="n" s="0">
        <x:v>54.20069</x:v>
      </x:c>
      <x:c t="n" s="0">
        <x:v>79.31906</x:v>
      </x:c>
      <x:c t="n" s="0">
        <x:v>81.63515</x:v>
      </x:c>
      <x:c t="n" s="0">
        <x:v>6.294894</x:v>
      </x:c>
      <x:c t="n" s="0">
        <x:v>0.3815067</x:v>
      </x:c>
      <x:c t="n" s="0">
        <x:v>7.677503</x:v>
      </x:c>
      <x:c t="n" s="0">
        <x:v>8.233844</x:v>
      </x:c>
      <x:c t="n" s="0">
        <x:v>26.71593</x:v>
      </x:c>
      <x:c t="n" s="0">
        <x:v>17.2107</x:v>
      </x:c>
      <x:c t="n" s="0">
        <x:v>16.38246</x:v>
      </x:c>
      <x:c t="n" s="0">
        <x:v>14.66491</x:v>
      </x:c>
      <x:c t="n" s="0">
        <x:v>20.04304</x:v>
      </x:c>
      <x:c t="n" s="0">
        <x:v>15.13308</x:v>
      </x:c>
      <x:c t="n" s="0">
        <x:v>22.7053</x:v>
      </x:c>
      <x:c t="n" s="0">
        <x:v>26.9557</x:v>
      </x:c>
      <x:c t="n" s="0">
        <x:v>24.52505</x:v>
      </x:c>
      <x:c t="n" s="0">
        <x:v>28.36516</x:v>
      </x:c>
      <x:c t="n" s="0">
        <x:v>25.5111</x:v>
      </x:c>
      <x:c t="n" s="0">
        <x:v>26.75305</x:v>
      </x:c>
      <x:c t="n" s="0">
        <x:v>30.81661</x:v>
      </x:c>
      <x:c t="n" s="0">
        <x:v>30.44864</x:v>
      </x:c>
      <x:c t="n" s="0">
        <x:v>32.46339</x:v>
      </x:c>
      <x:c t="n" s="0">
        <x:v>36.13022</x:v>
      </x:c>
      <x:c t="n" s="0">
        <x:v>37.72886</x:v>
      </x:c>
      <x:c t="n" s="0">
        <x:v>39.01551</x:v>
      </x:c>
      <x:c t="n" s="0">
        <x:v>36.54769</x:v>
      </x:c>
      <x:c t="n" s="0">
        <x:v>37.44082</x:v>
      </x:c>
      <x:c t="n" s="0">
        <x:v>36.64859</x:v>
      </x:c>
      <x:c t="n" s="0">
        <x:v>35.78982</x:v>
      </x:c>
      <x:c t="n" s="0">
        <x:v>34.40944</x:v>
      </x:c>
      <x:c t="n" s="0">
        <x:v>32.33665</x:v>
      </x:c>
      <x:c t="n" s="0">
        <x:v>29.08193</x:v>
      </x:c>
      <x:c t="n" s="0">
        <x:v>26.63095</x:v>
      </x:c>
      <x:c t="n" s="0">
        <x:v>21.20283</x:v>
      </x:c>
      <x:c t="n" s="0">
        <x:v>11.08688</x:v>
      </x:c>
      <x:c t="n" s="0">
        <x:v>7.637559</x:v>
      </x:c>
      <x:c t="n" s="0">
        <x:v>7.408256</x:v>
      </x:c>
      <x:c t="n" s="0">
        <x:v>9.564286</x:v>
      </x:c>
      <x:c t="n" s="0">
        <x:v>3.904558</x:v>
      </x:c>
      <x:c t="n" s="0">
        <x:v>6.244001</x:v>
      </x:c>
      <x:c t="n" s="0">
        <x:v>-1.628532</x:v>
      </x:c>
      <x:c t="n" s="0">
        <x:v>6.157147</x:v>
      </x:c>
      <x:c t="n" s="0">
        <x:v>8.834905</x:v>
      </x:c>
      <x:c t="n" s="0">
        <x:v>28.74493</x:v>
      </x:c>
      <x:c t="n" s="0">
        <x:v>9.784119</x:v>
      </x:c>
      <x:c t="n" s="0">
        <x:v>9.82226</x:v>
      </x:c>
      <x:c t="n" s="0">
        <x:v>8.528497</x:v>
      </x:c>
      <x:c t="n" s="0">
        <x:v>23.2817</x:v>
      </x:c>
      <x:c t="n" s="0">
        <x:v>13.22505</x:v>
      </x:c>
      <x:c t="n" s="0">
        <x:v>19.56465</x:v>
      </x:c>
      <x:c t="n" s="0">
        <x:v>29.16202</x:v>
      </x:c>
      <x:c t="n" s="0">
        <x:v>14.9781</x:v>
      </x:c>
      <x:c t="n" s="0">
        <x:v>26.3905</x:v>
      </x:c>
      <x:c t="n" s="0">
        <x:v>28.02664</x:v>
      </x:c>
      <x:c t="n" s="0">
        <x:v>29.56817</x:v>
      </x:c>
      <x:c t="n" s="0">
        <x:v>27.84601</x:v>
      </x:c>
      <x:c t="n" s="0">
        <x:v>26.53327</x:v>
      </x:c>
      <x:c t="n" s="0">
        <x:v>27.14565</x:v>
      </x:c>
      <x:c t="n" s="0">
        <x:v>35.89332</x:v>
      </x:c>
      <x:c t="n" s="0">
        <x:v>33.8022</x:v>
      </x:c>
      <x:c t="n" s="0">
        <x:v>39.92221</x:v>
      </x:c>
      <x:c t="n" s="0">
        <x:v>37.63465</x:v>
      </x:c>
      <x:c t="n" s="0">
        <x:v>35.24018</x:v>
      </x:c>
      <x:c t="n" s="0">
        <x:v>37.24557</x:v>
      </x:c>
      <x:c t="n" s="0">
        <x:v>36.58865</x:v>
      </x:c>
      <x:c t="n" s="0">
        <x:v>32.83182</x:v>
      </x:c>
      <x:c t="n" s="0">
        <x:v>32.54129</x:v>
      </x:c>
      <x:c t="n" s="0">
        <x:v>29.35002</x:v>
      </x:c>
      <x:c t="n" s="0">
        <x:v>26.71959</x:v>
      </x:c>
      <x:c t="n" s="0">
        <x:v>20.31797</x:v>
      </x:c>
      <x:c t="n" s="0">
        <x:v>10.23627</x:v>
      </x:c>
      <x:c t="n" s="0">
        <x:v>7.638212</x:v>
      </x:c>
      <x:c t="n" s="0">
        <x:v>8.930406</x:v>
      </x:c>
      <x:c t="n" s="0">
        <x:v>8.759707</x:v>
      </x:c>
      <x:c t="n" s="0">
        <x:v>3.32436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43948.9928472222</x:v>
      </x:c>
      <x:c t="n" s="7">
        <x:v>43948.9928472222</x:v>
      </x:c>
      <x:c t="n" s="0">
        <x:v>47.73739</x:v>
      </x:c>
      <x:c t="n" s="0">
        <x:v>54.20069</x:v>
      </x:c>
      <x:c t="n" s="0">
        <x:v>83.56015</x:v>
      </x:c>
      <x:c t="n" s="0">
        <x:v>85.54239</x:v>
      </x:c>
      <x:c t="n" s="0">
        <x:v>6.287501</x:v>
      </x:c>
      <x:c t="n" s="0">
        <x:v>0.1400308</x:v>
      </x:c>
      <x:c t="n" s="0">
        <x:v>7.486095</x:v>
      </x:c>
      <x:c t="n" s="0">
        <x:v>8.326941</x:v>
      </x:c>
      <x:c t="n" s="0">
        <x:v>27.07795</x:v>
      </x:c>
      <x:c t="n" s="0">
        <x:v>16.65763</x:v>
      </x:c>
      <x:c t="n" s="0">
        <x:v>15.85804</x:v>
      </x:c>
      <x:c t="n" s="0">
        <x:v>14.124</x:v>
      </x:c>
      <x:c t="n" s="0">
        <x:v>20.69412</x:v>
      </x:c>
      <x:c t="n" s="0">
        <x:v>15.7025</x:v>
      </x:c>
      <x:c t="n" s="0">
        <x:v>22.13568</x:v>
      </x:c>
      <x:c t="n" s="0">
        <x:v>26.98073</x:v>
      </x:c>
      <x:c t="n" s="0">
        <x:v>24.24324</x:v>
      </x:c>
      <x:c t="n" s="0">
        <x:v>27.7992</x:v>
      </x:c>
      <x:c t="n" s="0">
        <x:v>26.26349</x:v>
      </x:c>
      <x:c t="n" s="0">
        <x:v>27.56561</x:v>
      </x:c>
      <x:c t="n" s="0">
        <x:v>30.69002</x:v>
      </x:c>
      <x:c t="n" s="0">
        <x:v>30.64474</x:v>
      </x:c>
      <x:c t="n" s="0">
        <x:v>31.87579</x:v>
      </x:c>
      <x:c t="n" s="0">
        <x:v>36.03039</x:v>
      </x:c>
      <x:c t="n" s="0">
        <x:v>37.6741</x:v>
      </x:c>
      <x:c t="n" s="0">
        <x:v>38.74651</x:v>
      </x:c>
      <x:c t="n" s="0">
        <x:v>36.93661</x:v>
      </x:c>
      <x:c t="n" s="0">
        <x:v>37.21398</x:v>
      </x:c>
      <x:c t="n" s="0">
        <x:v>36.45099</x:v>
      </x:c>
      <x:c t="n" s="0">
        <x:v>35.35893</x:v>
      </x:c>
      <x:c t="n" s="0">
        <x:v>34.17286</x:v>
      </x:c>
      <x:c t="n" s="0">
        <x:v>32.36956</x:v>
      </x:c>
      <x:c t="n" s="0">
        <x:v>29.18325</x:v>
      </x:c>
      <x:c t="n" s="0">
        <x:v>26.41718</x:v>
      </x:c>
      <x:c t="n" s="0">
        <x:v>21.16886</x:v>
      </x:c>
      <x:c t="n" s="0">
        <x:v>10.88242</x:v>
      </x:c>
      <x:c t="n" s="0">
        <x:v>7.550417</x:v>
      </x:c>
      <x:c t="n" s="0">
        <x:v>7.214358</x:v>
      </x:c>
      <x:c t="n" s="0">
        <x:v>9.441576</x:v>
      </x:c>
      <x:c t="n" s="0">
        <x:v>3.895722</x:v>
      </x:c>
      <x:c t="n" s="0">
        <x:v>6.244001</x:v>
      </x:c>
      <x:c t="n" s="0">
        <x:v>-1.628532</x:v>
      </x:c>
      <x:c t="n" s="0">
        <x:v>6.157147</x:v>
      </x:c>
      <x:c t="n" s="0">
        <x:v>8.834905</x:v>
      </x:c>
      <x:c t="n" s="0">
        <x:v>28.74493</x:v>
      </x:c>
      <x:c t="n" s="0">
        <x:v>9.784119</x:v>
      </x:c>
      <x:c t="n" s="0">
        <x:v>9.82226</x:v>
      </x:c>
      <x:c t="n" s="0">
        <x:v>7.626946</x:v>
      </x:c>
      <x:c t="n" s="0">
        <x:v>23.2817</x:v>
      </x:c>
      <x:c t="n" s="0">
        <x:v>20.08334</x:v>
      </x:c>
      <x:c t="n" s="0">
        <x:v>14.68981</x:v>
      </x:c>
      <x:c t="n" s="0">
        <x:v>26.23955</x:v>
      </x:c>
      <x:c t="n" s="0">
        <x:v>25.97483</x:v>
      </x:c>
      <x:c t="n" s="0">
        <x:v>20.48713</x:v>
      </x:c>
      <x:c t="n" s="0">
        <x:v>28.89675</x:v>
      </x:c>
      <x:c t="n" s="0">
        <x:v>29.44008</x:v>
      </x:c>
      <x:c t="n" s="0">
        <x:v>29.62168</x:v>
      </x:c>
      <x:c t="n" s="0">
        <x:v>32.20126</x:v>
      </x:c>
      <x:c t="n" s="0">
        <x:v>25.58298</x:v>
      </x:c>
      <x:c t="n" s="0">
        <x:v>36.27311</x:v>
      </x:c>
      <x:c t="n" s="0">
        <x:v>37.72692</x:v>
      </x:c>
      <x:c t="n" s="0">
        <x:v>36.42334</x:v>
      </x:c>
      <x:c t="n" s="0">
        <x:v>38.02584</x:v>
      </x:c>
      <x:c t="n" s="0">
        <x:v>36.82363</x:v>
      </x:c>
      <x:c t="n" s="0">
        <x:v>35.17705</x:v>
      </x:c>
      <x:c t="n" s="0">
        <x:v>34.65707</x:v>
      </x:c>
      <x:c t="n" s="0">
        <x:v>33.63385</x:v>
      </x:c>
      <x:c t="n" s="0">
        <x:v>33.26789</x:v>
      </x:c>
      <x:c t="n" s="0">
        <x:v>29.33377</x:v>
      </x:c>
      <x:c t="n" s="0">
        <x:v>24.58387</x:v>
      </x:c>
      <x:c t="n" s="0">
        <x:v>20.63591</x:v>
      </x:c>
      <x:c t="n" s="0">
        <x:v>10.23149</x:v>
      </x:c>
      <x:c t="n" s="0">
        <x:v>7.642058</x:v>
      </x:c>
      <x:c t="n" s="0">
        <x:v>5.362046</x:v>
      </x:c>
      <x:c t="n" s="0">
        <x:v>9.32143</x:v>
      </x:c>
      <x:c t="n" s="0">
        <x:v>4.220569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43948.9928472222</x:v>
      </x:c>
      <x:c t="n" s="7">
        <x:v>43948.9928472222</x:v>
      </x:c>
      <x:c t="n" s="0">
        <x:v>46.85618</x:v>
      </x:c>
      <x:c t="n" s="0">
        <x:v>54.20069</x:v>
      </x:c>
      <x:c t="n" s="0">
        <x:v>84.11357</x:v>
      </x:c>
      <x:c t="n" s="0">
        <x:v>85.92159</x:v>
      </x:c>
      <x:c t="n" s="0">
        <x:v>6.281178</x:v>
      </x:c>
      <x:c t="n" s="0">
        <x:v>-0.08522552</x:v>
      </x:c>
      <x:c t="n" s="0">
        <x:v>7.141232</x:v>
      </x:c>
      <x:c t="n" s="0">
        <x:v>9.145836</x:v>
      </x:c>
      <x:c t="n" s="0">
        <x:v>27.3649</x:v>
      </x:c>
      <x:c t="n" s="0">
        <x:v>16.1222</x:v>
      </x:c>
      <x:c t="n" s="0">
        <x:v>15.35385</x:v>
      </x:c>
      <x:c t="n" s="0">
        <x:v>13.6019</x:v>
      </x:c>
      <x:c t="n" s="0">
        <x:v>21.20204</x:v>
      </x:c>
      <x:c t="n" s="0">
        <x:v>17.66722</x:v>
      </x:c>
      <x:c t="n" s="0">
        <x:v>21.58202</x:v>
      </x:c>
      <x:c t="n" s="0">
        <x:v>26.88011</x:v>
      </x:c>
      <x:c t="n" s="0">
        <x:v>25.72057</x:v>
      </x:c>
      <x:c t="n" s="0">
        <x:v>27.41523</x:v>
      </x:c>
      <x:c t="n" s="0">
        <x:v>26.41641</x:v>
      </x:c>
      <x:c t="n" s="0">
        <x:v>27.44831</x:v>
      </x:c>
      <x:c t="n" s="0">
        <x:v>30.5694</x:v>
      </x:c>
      <x:c t="n" s="0">
        <x:v>30.69603</x:v>
      </x:c>
      <x:c t="n" s="0">
        <x:v>31.40028</x:v>
      </x:c>
      <x:c t="n" s="0">
        <x:v>36.26024</x:v>
      </x:c>
      <x:c t="n" s="0">
        <x:v>38.7574</x:v>
      </x:c>
      <x:c t="n" s="0">
        <x:v>39.03154</x:v>
      </x:c>
      <x:c t="n" s="0">
        <x:v>37.15421</x:v>
      </x:c>
      <x:c t="n" s="0">
        <x:v>37.51292</x:v>
      </x:c>
      <x:c t="n" s="0">
        <x:v>36.62334</x:v>
      </x:c>
      <x:c t="n" s="0">
        <x:v>35.70409</x:v>
      </x:c>
      <x:c t="n" s="0">
        <x:v>34.16557</x:v>
      </x:c>
      <x:c t="n" s="0">
        <x:v>32.29674</x:v>
      </x:c>
      <x:c t="n" s="0">
        <x:v>28.98041</x:v>
      </x:c>
      <x:c t="n" s="0">
        <x:v>26.2861</x:v>
      </x:c>
      <x:c t="n" s="0">
        <x:v>21.11383</x:v>
      </x:c>
      <x:c t="n" s="0">
        <x:v>11.05757</x:v>
      </x:c>
      <x:c t="n" s="0">
        <x:v>7.85111</x:v>
      </x:c>
      <x:c t="n" s="0">
        <x:v>7.204649</x:v>
      </x:c>
      <x:c t="n" s="0">
        <x:v>9.511268</x:v>
      </x:c>
      <x:c t="n" s="0">
        <x:v>3.788205</x:v>
      </x:c>
      <x:c t="n" s="0">
        <x:v>6.244001</x:v>
      </x:c>
      <x:c t="n" s="0">
        <x:v>-1.74059</x:v>
      </x:c>
      <x:c t="n" s="0">
        <x:v>3.075052</x:v>
      </x:c>
      <x:c t="n" s="0">
        <x:v>13.09295</x:v>
      </x:c>
      <x:c t="n" s="0">
        <x:v>28.74493</x:v>
      </x:c>
      <x:c t="n" s="0">
        <x:v>9.784119</x:v>
      </x:c>
      <x:c t="n" s="0">
        <x:v>9.82226</x:v>
      </x:c>
      <x:c t="n" s="0">
        <x:v>7.626946</x:v>
      </x:c>
      <x:c t="n" s="0">
        <x:v>23.4023</x:v>
      </x:c>
      <x:c t="n" s="0">
        <x:v>22.62121</x:v>
      </x:c>
      <x:c t="n" s="0">
        <x:v>14.68981</x:v>
      </x:c>
      <x:c t="n" s="0">
        <x:v>26.23955</x:v>
      </x:c>
      <x:c t="n" s="0">
        <x:v>30.0132</x:v>
      </x:c>
      <x:c t="n" s="0">
        <x:v>24.99496</x:v>
      </x:c>
      <x:c t="n" s="0">
        <x:v>26.88981</x:v>
      </x:c>
      <x:c t="n" s="0">
        <x:v>28.61772</x:v>
      </x:c>
      <x:c t="n" s="0">
        <x:v>30.16717</x:v>
      </x:c>
      <x:c t="n" s="0">
        <x:v>30.68679</x:v>
      </x:c>
      <x:c t="n" s="0">
        <x:v>26.98787</x:v>
      </x:c>
      <x:c t="n" s="0">
        <x:v>37.04531</x:v>
      </x:c>
      <x:c t="n" s="0">
        <x:v>43.02541</x:v>
      </x:c>
      <x:c t="n" s="0">
        <x:v>40.60028</x:v>
      </x:c>
      <x:c t="n" s="0">
        <x:v>38.03491</x:v>
      </x:c>
      <x:c t="n" s="0">
        <x:v>39.39842</x:v>
      </x:c>
      <x:c t="n" s="0">
        <x:v>37.20024</x:v>
      </x:c>
      <x:c t="n" s="0">
        <x:v>37.16804</x:v>
      </x:c>
      <x:c t="n" s="0">
        <x:v>32.7533</x:v>
      </x:c>
      <x:c t="n" s="0">
        <x:v>31.62507</x:v>
      </x:c>
      <x:c t="n" s="0">
        <x:v>28.34414</x:v>
      </x:c>
      <x:c t="n" s="0">
        <x:v>25.83727</x:v>
      </x:c>
      <x:c t="n" s="0">
        <x:v>21.71856</x:v>
      </x:c>
      <x:c t="n" s="0">
        <x:v>11.98412</x:v>
      </x:c>
      <x:c t="n" s="0">
        <x:v>8.775436</x:v>
      </x:c>
      <x:c t="n" s="0">
        <x:v>8.123613</x:v>
      </x:c>
      <x:c t="n" s="0">
        <x:v>9.027031</x:v>
      </x:c>
      <x:c t="n" s="0">
        <x:v>3.768897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43948.9928472222</x:v>
      </x:c>
      <x:c t="n" s="7">
        <x:v>43948.9928472222</x:v>
      </x:c>
      <x:c t="n" s="0">
        <x:v>47.02864</x:v>
      </x:c>
      <x:c t="n" s="0">
        <x:v>54.20069</x:v>
      </x:c>
      <x:c t="n" s="0">
        <x:v>81.60124</x:v>
      </x:c>
      <x:c t="n" s="0">
        <x:v>83.53509</x:v>
      </x:c>
      <x:c t="n" s="0">
        <x:v>6.275771</x:v>
      </x:c>
      <x:c t="n" s="0">
        <x:v>-0.294906</x:v>
      </x:c>
      <x:c t="n" s="0">
        <x:v>6.642664</x:v>
      </x:c>
      <x:c t="n" s="0">
        <x:v>10.25748</x:v>
      </x:c>
      <x:c t="n" s="0">
        <x:v>27.59579</x:v>
      </x:c>
      <x:c t="n" s="0">
        <x:v>15.60606</x:v>
      </x:c>
      <x:c t="n" s="0">
        <x:v>14.7214</x:v>
      </x:c>
      <x:c t="n" s="0">
        <x:v>13.1002</x:v>
      </x:c>
      <x:c t="n" s="0">
        <x:v>21.61008</x:v>
      </x:c>
      <x:c t="n" s="0">
        <x:v>18.84251</x:v>
      </x:c>
      <x:c t="n" s="0">
        <x:v>21.04597</x:v>
      </x:c>
      <x:c t="n" s="0">
        <x:v>26.79229</x:v>
      </x:c>
      <x:c t="n" s="0">
        <x:v>26.67665</x:v>
      </x:c>
      <x:c t="n" s="0">
        <x:v>27.21813</x:v>
      </x:c>
      <x:c t="n" s="0">
        <x:v>27.01749</x:v>
      </x:c>
      <x:c t="n" s="0">
        <x:v>28.32105</x:v>
      </x:c>
      <x:c t="n" s="0">
        <x:v>30.68317</x:v>
      </x:c>
      <x:c t="n" s="0">
        <x:v>30.72761</x:v>
      </x:c>
      <x:c t="n" s="0">
        <x:v>31.38143</x:v>
      </x:c>
      <x:c t="n" s="0">
        <x:v>36.09124</x:v>
      </x:c>
      <x:c t="n" s="0">
        <x:v>38.90994</x:v>
      </x:c>
      <x:c t="n" s="0">
        <x:v>38.96201</x:v>
      </x:c>
      <x:c t="n" s="0">
        <x:v>37.37712</x:v>
      </x:c>
      <x:c t="n" s="0">
        <x:v>37.65582</x:v>
      </x:c>
      <x:c t="n" s="0">
        <x:v>36.63884</x:v>
      </x:c>
      <x:c t="n" s="0">
        <x:v>35.57154</x:v>
      </x:c>
      <x:c t="n" s="0">
        <x:v>33.96485</x:v>
      </x:c>
      <x:c t="n" s="0">
        <x:v>32.22746</x:v>
      </x:c>
      <x:c t="n" s="0">
        <x:v>28.8458</x:v>
      </x:c>
      <x:c t="n" s="0">
        <x:v>26.35092</x:v>
      </x:c>
      <x:c t="n" s="0">
        <x:v>21.13053</x:v>
      </x:c>
      <x:c t="n" s="0">
        <x:v>11.018</x:v>
      </x:c>
      <x:c t="n" s="0">
        <x:v>7.785049</x:v>
      </x:c>
      <x:c t="n" s="0">
        <x:v>7.570049</x:v>
      </x:c>
      <x:c t="n" s="0">
        <x:v>9.4554</x:v>
      </x:c>
      <x:c t="n" s="0">
        <x:v>3.81623</x:v>
      </x:c>
      <x:c t="n" s="0">
        <x:v>6.244001</x:v>
      </x:c>
      <x:c t="n" s="0">
        <x:v>-1.778594</x:v>
      </x:c>
      <x:c t="n" s="0">
        <x:v>1.241138</x:v>
      </x:c>
      <x:c t="n" s="0">
        <x:v>13.91464</x:v>
      </x:c>
      <x:c t="n" s="0">
        <x:v>28.35156</x:v>
      </x:c>
      <x:c t="n" s="0">
        <x:v>9.784119</x:v>
      </x:c>
      <x:c t="n" s="0">
        <x:v>-5.873568</x:v>
      </x:c>
      <x:c t="n" s="0">
        <x:v>8.695096</x:v>
      </x:c>
      <x:c t="n" s="0">
        <x:v>23.44176</x:v>
      </x:c>
      <x:c t="n" s="0">
        <x:v>22.62121</x:v>
      </x:c>
      <x:c t="n" s="0">
        <x:v>20.468</x:v>
      </x:c>
      <x:c t="n" s="0">
        <x:v>26.23955</x:v>
      </x:c>
      <x:c t="n" s="0">
        <x:v>29.3597</x:v>
      </x:c>
      <x:c t="n" s="0">
        <x:v>25.84171</x:v>
      </x:c>
      <x:c t="n" s="0">
        <x:v>30.24813</x:v>
      </x:c>
      <x:c t="n" s="0">
        <x:v>30.31563</x:v>
      </x:c>
      <x:c t="n" s="0">
        <x:v>31.52737</x:v>
      </x:c>
      <x:c t="n" s="0">
        <x:v>31.69352</x:v>
      </x:c>
      <x:c t="n" s="0">
        <x:v>31.56097</x:v>
      </x:c>
      <x:c t="n" s="0">
        <x:v>33.34233</x:v>
      </x:c>
      <x:c t="n" s="0">
        <x:v>36.8354</x:v>
      </x:c>
      <x:c t="n" s="0">
        <x:v>38.74859</x:v>
      </x:c>
      <x:c t="n" s="0">
        <x:v>37.60194</x:v>
      </x:c>
      <x:c t="n" s="0">
        <x:v>37.45166</x:v>
      </x:c>
      <x:c t="n" s="0">
        <x:v>35.97658</x:v>
      </x:c>
      <x:c t="n" s="0">
        <x:v>33.7677</x:v>
      </x:c>
      <x:c t="n" s="0">
        <x:v>32.5087</x:v>
      </x:c>
      <x:c t="n" s="0">
        <x:v>31.3991</x:v>
      </x:c>
      <x:c t="n" s="0">
        <x:v>27.37836</x:v>
      </x:c>
      <x:c t="n" s="0">
        <x:v>26.52186</x:v>
      </x:c>
      <x:c t="n" s="0">
        <x:v>20.38693</x:v>
      </x:c>
      <x:c t="n" s="0">
        <x:v>9.993478</x:v>
      </x:c>
      <x:c t="n" s="0">
        <x:v>8.793473</x:v>
      </x:c>
      <x:c t="n" s="0">
        <x:v>9.13876</x:v>
      </x:c>
      <x:c t="n" s="0">
        <x:v>8.649835</x:v>
      </x:c>
      <x:c t="n" s="0">
        <x:v>3.680041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43948.9928472222</x:v>
      </x:c>
      <x:c t="n" s="7">
        <x:v>43948.9928472222</x:v>
      </x:c>
      <x:c t="n" s="0">
        <x:v>47.42939</x:v>
      </x:c>
      <x:c t="n" s="0">
        <x:v>54.20069</x:v>
      </x:c>
      <x:c t="n" s="0">
        <x:v>70.17949</x:v>
      </x:c>
      <x:c t="n" s="0">
        <x:v>78.31104</x:v>
      </x:c>
      <x:c t="n" s="0">
        <x:v>6.271147</x:v>
      </x:c>
      <x:c t="n" s="0">
        <x:v>-0.4823601</x:v>
      </x:c>
      <x:c t="n" s="0">
        <x:v>6.166272</x:v>
      </x:c>
      <x:c t="n" s="0">
        <x:v>11.0234</x:v>
      </x:c>
      <x:c t="n" s="0">
        <x:v>27.50068</x:v>
      </x:c>
      <x:c t="n" s="0">
        <x:v>15.11081</x:v>
      </x:c>
      <x:c t="n" s="0">
        <x:v>14.04257</x:v>
      </x:c>
      <x:c t="n" s="0">
        <x:v>12.83882</x:v>
      </x:c>
      <x:c t="n" s="0">
        <x:v>21.83493</x:v>
      </x:c>
      <x:c t="n" s="0">
        <x:v>19.45574</x:v>
      </x:c>
      <x:c t="n" s="0">
        <x:v>22.06285</x:v>
      </x:c>
      <x:c t="n" s="0">
        <x:v>26.49866</x:v>
      </x:c>
      <x:c t="n" s="0">
        <x:v>26.64562</x:v>
      </x:c>
      <x:c t="n" s="0">
        <x:v>26.73888</x:v>
      </x:c>
      <x:c t="n" s="0">
        <x:v>27.86791</x:v>
      </x:c>
      <x:c t="n" s="0">
        <x:v>27.73588</x:v>
      </x:c>
      <x:c t="n" s="0">
        <x:v>30.9611</x:v>
      </x:c>
      <x:c t="n" s="0">
        <x:v>31.27002</x:v>
      </x:c>
      <x:c t="n" s="0">
        <x:v>31.6666</x:v>
      </x:c>
      <x:c t="n" s="0">
        <x:v>35.51701</x:v>
      </x:c>
      <x:c t="n" s="0">
        <x:v>38.63234</x:v>
      </x:c>
      <x:c t="n" s="0">
        <x:v>38.7024</x:v>
      </x:c>
      <x:c t="n" s="0">
        <x:v>37.33086</x:v>
      </x:c>
      <x:c t="n" s="0">
        <x:v>37.58942</x:v>
      </x:c>
      <x:c t="n" s="0">
        <x:v>36.81551</x:v>
      </x:c>
      <x:c t="n" s="0">
        <x:v>35.63723</x:v>
      </x:c>
      <x:c t="n" s="0">
        <x:v>34.06769</x:v>
      </x:c>
      <x:c t="n" s="0">
        <x:v>31.95565</x:v>
      </x:c>
      <x:c t="n" s="0">
        <x:v>28.5941</x:v>
      </x:c>
      <x:c t="n" s="0">
        <x:v>26.21121</x:v>
      </x:c>
      <x:c t="n" s="0">
        <x:v>20.94563</x:v>
      </x:c>
      <x:c t="n" s="0">
        <x:v>10.92116</x:v>
      </x:c>
      <x:c t="n" s="0">
        <x:v>8.07623</x:v>
      </x:c>
      <x:c t="n" s="0">
        <x:v>7.436955</x:v>
      </x:c>
      <x:c t="n" s="0">
        <x:v>9.354128</x:v>
      </x:c>
      <x:c t="n" s="0">
        <x:v>3.896266</x:v>
      </x:c>
      <x:c t="n" s="0">
        <x:v>6.244001</x:v>
      </x:c>
      <x:c t="n" s="0">
        <x:v>-1.778594</x:v>
      </x:c>
      <x:c t="n" s="0">
        <x:v>1.241138</x:v>
      </x:c>
      <x:c t="n" s="0">
        <x:v>13.91464</x:v>
      </x:c>
      <x:c t="n" s="0">
        <x:v>26.89816</x:v>
      </x:c>
      <x:c t="n" s="0">
        <x:v>9.784119</x:v>
      </x:c>
      <x:c t="n" s="0">
        <x:v>-5.873568</x:v>
      </x:c>
      <x:c t="n" s="0">
        <x:v>10.88076</x:v>
      </x:c>
      <x:c t="n" s="0">
        <x:v>21.92191</x:v>
      </x:c>
      <x:c t="n" s="0">
        <x:v>21.66092</x:v>
      </x:c>
      <x:c t="n" s="0">
        <x:v>25.52892</x:v>
      </x:c>
      <x:c t="n" s="0">
        <x:v>23.16644</x:v>
      </x:c>
      <x:c t="n" s="0">
        <x:v>26.45956</x:v>
      </x:c>
      <x:c t="n" s="0">
        <x:v>18.90637</x:v>
      </x:c>
      <x:c t="n" s="0">
        <x:v>29.74849</x:v>
      </x:c>
      <x:c t="n" s="0">
        <x:v>22.73211</x:v>
      </x:c>
      <x:c t="n" s="0">
        <x:v>32.48366</x:v>
      </x:c>
      <x:c t="n" s="0">
        <x:v>33.90586</x:v>
      </x:c>
      <x:c t="n" s="0">
        <x:v>34.46304</x:v>
      </x:c>
      <x:c t="n" s="0">
        <x:v>33.3517</x:v>
      </x:c>
      <x:c t="n" s="0">
        <x:v>35.93147</x:v>
      </x:c>
      <x:c t="n" s="0">
        <x:v>35.79759</x:v>
      </x:c>
      <x:c t="n" s="0">
        <x:v>37.18143</x:v>
      </x:c>
      <x:c t="n" s="0">
        <x:v>37.3604</x:v>
      </x:c>
      <x:c t="n" s="0">
        <x:v>37.9887</x:v>
      </x:c>
      <x:c t="n" s="0">
        <x:v>36.47723</x:v>
      </x:c>
      <x:c t="n" s="0">
        <x:v>34.51619</x:v>
      </x:c>
      <x:c t="n" s="0">
        <x:v>29.46026</x:v>
      </x:c>
      <x:c t="n" s="0">
        <x:v>26.91414</x:v>
      </x:c>
      <x:c t="n" s="0">
        <x:v>24.84371</x:v>
      </x:c>
      <x:c t="n" s="0">
        <x:v>19.67971</x:v>
      </x:c>
      <x:c t="n" s="0">
        <x:v>11.74165</x:v>
      </x:c>
      <x:c t="n" s="0">
        <x:v>8.697067</x:v>
      </x:c>
      <x:c t="n" s="0">
        <x:v>6.205629</x:v>
      </x:c>
      <x:c t="n" s="0">
        <x:v>8.729425</x:v>
      </x:c>
      <x:c t="n" s="0">
        <x:v>3.971619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43948.9928472222</x:v>
      </x:c>
      <x:c t="n" s="7">
        <x:v>43948.9928472222</x:v>
      </x:c>
      <x:c t="n" s="0">
        <x:v>46.06098</x:v>
      </x:c>
      <x:c t="n" s="0">
        <x:v>54.20069</x:v>
      </x:c>
      <x:c t="n" s="0">
        <x:v>70.09579</x:v>
      </x:c>
      <x:c t="n" s="0">
        <x:v>75.65291</x:v>
      </x:c>
      <x:c t="n" s="0">
        <x:v>6.267195</x:v>
      </x:c>
      <x:c t="n" s="0">
        <x:v>-0.6491153</x:v>
      </x:c>
      <x:c t="n" s="0">
        <x:v>5.713463</x:v>
      </x:c>
      <x:c t="n" s="0">
        <x:v>11.58514</x:v>
      </x:c>
      <x:c t="n" s="0">
        <x:v>27.41776</x:v>
      </x:c>
      <x:c t="n" s="0">
        <x:v>14.63797</x:v>
      </x:c>
      <x:c t="n" s="0">
        <x:v>13.36483</x:v>
      </x:c>
      <x:c t="n" s="0">
        <x:v>12.60243</x:v>
      </x:c>
      <x:c t="n" s="0">
        <x:v>21.37228</x:v>
      </x:c>
      <x:c t="n" s="0">
        <x:v>19.82202</x:v>
      </x:c>
      <x:c t="n" s="0">
        <x:v>22.77534</x:v>
      </x:c>
      <x:c t="n" s="0">
        <x:v>26.09781</x:v>
      </x:c>
      <x:c t="n" s="0">
        <x:v>26.61896</x:v>
      </x:c>
      <x:c t="n" s="0">
        <x:v>26.17416</x:v>
      </x:c>
      <x:c t="n" s="0">
        <x:v>27.21688</x:v>
      </x:c>
      <x:c t="n" s="0">
        <x:v>27.91331</x:v>
      </x:c>
      <x:c t="n" s="0">
        <x:v>30.7893</x:v>
      </x:c>
      <x:c t="n" s="0">
        <x:v>31.42389</x:v>
      </x:c>
      <x:c t="n" s="0">
        <x:v>32.15257</x:v>
      </x:c>
      <x:c t="n" s="0">
        <x:v>36.11785</x:v>
      </x:c>
      <x:c t="n" s="0">
        <x:v>38.61991</x:v>
      </x:c>
      <x:c t="n" s="0">
        <x:v>38.4529</x:v>
      </x:c>
      <x:c t="n" s="0">
        <x:v>37.22459</x:v>
      </x:c>
      <x:c t="n" s="0">
        <x:v>37.63355</x:v>
      </x:c>
      <x:c t="n" s="0">
        <x:v>36.68847</x:v>
      </x:c>
      <x:c t="n" s="0">
        <x:v>35.79462</x:v>
      </x:c>
      <x:c t="n" s="0">
        <x:v>33.73783</x:v>
      </x:c>
      <x:c t="n" s="0">
        <x:v>31.73489</x:v>
      </x:c>
      <x:c t="n" s="0">
        <x:v>28.47281</x:v>
      </x:c>
      <x:c t="n" s="0">
        <x:v>26.46587</x:v>
      </x:c>
      <x:c t="n" s="0">
        <x:v>20.83018</x:v>
      </x:c>
      <x:c t="n" s="0">
        <x:v>11.09225</x:v>
      </x:c>
      <x:c t="n" s="0">
        <x:v>8.117352</x:v>
      </x:c>
      <x:c t="n" s="0">
        <x:v>7.165737</x:v>
      </x:c>
      <x:c t="n" s="0">
        <x:v>9.507526</x:v>
      </x:c>
      <x:c t="n" s="0">
        <x:v>4.036084</x:v>
      </x:c>
      <x:c t="n" s="0">
        <x:v>6.244001</x:v>
      </x:c>
      <x:c t="n" s="0">
        <x:v>-1.778594</x:v>
      </x:c>
      <x:c t="n" s="0">
        <x:v>1.241138</x:v>
      </x:c>
      <x:c t="n" s="0">
        <x:v>13.91464</x:v>
      </x:c>
      <x:c t="n" s="0">
        <x:v>26.89816</x:v>
      </x:c>
      <x:c t="n" s="0">
        <x:v>9.784119</x:v>
      </x:c>
      <x:c t="n" s="0">
        <x:v>-5.873568</x:v>
      </x:c>
      <x:c t="n" s="0">
        <x:v>10.88076</x:v>
      </x:c>
      <x:c t="n" s="0">
        <x:v>16.71695</x:v>
      </x:c>
      <x:c t="n" s="0">
        <x:v>21.50461</x:v>
      </x:c>
      <x:c t="n" s="0">
        <x:v>25.52892</x:v>
      </x:c>
      <x:c t="n" s="0">
        <x:v>22.47583</x:v>
      </x:c>
      <x:c t="n" s="0">
        <x:v>26.45956</x:v>
      </x:c>
      <x:c t="n" s="0">
        <x:v>22.01117</x:v>
      </x:c>
      <x:c t="n" s="0">
        <x:v>14.52861</x:v>
      </x:c>
      <x:c t="n" s="0">
        <x:v>29.30342</x:v>
      </x:c>
      <x:c t="n" s="0">
        <x:v>28.06831</x:v>
      </x:c>
      <x:c t="n" s="0">
        <x:v>30.51371</x:v>
      </x:c>
      <x:c t="n" s="0">
        <x:v>33.01572</x:v>
      </x:c>
      <x:c t="n" s="0">
        <x:v>38.88723</x:v>
      </x:c>
      <x:c t="n" s="0">
        <x:v>40.1294</x:v>
      </x:c>
      <x:c t="n" s="0">
        <x:v>36.57433</x:v>
      </x:c>
      <x:c t="n" s="0">
        <x:v>36.14619</x:v>
      </x:c>
      <x:c t="n" s="0">
        <x:v>38.10518</x:v>
      </x:c>
      <x:c t="n" s="0">
        <x:v>36.22925</x:v>
      </x:c>
      <x:c t="n" s="0">
        <x:v>35.1872</x:v>
      </x:c>
      <x:c t="n" s="0">
        <x:v>31.1568</x:v>
      </x:c>
      <x:c t="n" s="0">
        <x:v>31.48596</x:v>
      </x:c>
      <x:c t="n" s="0">
        <x:v>27.25715</x:v>
      </x:c>
      <x:c t="n" s="0">
        <x:v>28.42438</x:v>
      </x:c>
      <x:c t="n" s="0">
        <x:v>19.72113</x:v>
      </x:c>
      <x:c t="n" s="0">
        <x:v>11.13548</x:v>
      </x:c>
      <x:c t="n" s="0">
        <x:v>7.814084</x:v>
      </x:c>
      <x:c t="n" s="0">
        <x:v>5.341173</x:v>
      </x:c>
      <x:c t="n" s="0">
        <x:v>10.13379</x:v>
      </x:c>
      <x:c t="n" s="0">
        <x:v>4.991854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43948.9928472222</x:v>
      </x:c>
      <x:c t="n" s="7">
        <x:v>43948.9928472222</x:v>
      </x:c>
      <x:c t="n" s="0">
        <x:v>46.65871</x:v>
      </x:c>
      <x:c t="n" s="0">
        <x:v>54.20069</x:v>
      </x:c>
      <x:c t="n" s="0">
        <x:v>73.21954</x:v>
      </x:c>
      <x:c t="n" s="0">
        <x:v>81.11536</x:v>
      </x:c>
      <x:c t="n" s="0">
        <x:v>6.210355</x:v>
      </x:c>
      <x:c t="n" s="0">
        <x:v>-0.7967802</x:v>
      </x:c>
      <x:c t="n" s="0">
        <x:v>5.28546</x:v>
      </x:c>
      <x:c t="n" s="0">
        <x:v>12.01332</x:v>
      </x:c>
      <x:c t="n" s="0">
        <x:v>27.34568</x:v>
      </x:c>
      <x:c t="n" s="0">
        <x:v>15.50048</x:v>
      </x:c>
      <x:c t="n" s="0">
        <x:v>12.68836</x:v>
      </x:c>
      <x:c t="n" s="0">
        <x:v>12.74253</x:v>
      </x:c>
      <x:c t="n" s="0">
        <x:v>20.93396</x:v>
      </x:c>
      <x:c t="n" s="0">
        <x:v>20.1121</x:v>
      </x:c>
      <x:c t="n" s="0">
        <x:v>23.30312</x:v>
      </x:c>
      <x:c t="n" s="0">
        <x:v>25.72351</x:v>
      </x:c>
      <x:c t="n" s="0">
        <x:v>26.65017</x:v>
      </x:c>
      <x:c t="n" s="0">
        <x:v>26.15573</x:v>
      </x:c>
      <x:c t="n" s="0">
        <x:v>26.64167</x:v>
      </x:c>
      <x:c t="n" s="0">
        <x:v>28.89648</x:v>
      </x:c>
      <x:c t="n" s="0">
        <x:v>30.90269</x:v>
      </x:c>
      <x:c t="n" s="0">
        <x:v>31.08507</x:v>
      </x:c>
      <x:c t="n" s="0">
        <x:v>32.09048</x:v>
      </x:c>
      <x:c t="n" s="0">
        <x:v>36.42026</x:v>
      </x:c>
      <x:c t="n" s="0">
        <x:v>38.53429</x:v>
      </x:c>
      <x:c t="n" s="0">
        <x:v>38.06197</x:v>
      </x:c>
      <x:c t="n" s="0">
        <x:v>37.60155</x:v>
      </x:c>
      <x:c t="n" s="0">
        <x:v>37.72393</x:v>
      </x:c>
      <x:c t="n" s="0">
        <x:v>36.45688</x:v>
      </x:c>
      <x:c t="n" s="0">
        <x:v>35.47976</x:v>
      </x:c>
      <x:c t="n" s="0">
        <x:v>34.08665</x:v>
      </x:c>
      <x:c t="n" s="0">
        <x:v>31.50675</x:v>
      </x:c>
      <x:c t="n" s="0">
        <x:v>28.09505</x:v>
      </x:c>
      <x:c t="n" s="0">
        <x:v>26.5404</x:v>
      </x:c>
      <x:c t="n" s="0">
        <x:v>21.03517</x:v>
      </x:c>
      <x:c t="n" s="0">
        <x:v>11.02412</x:v>
      </x:c>
      <x:c t="n" s="0">
        <x:v>7.976896</x:v>
      </x:c>
      <x:c t="n" s="0">
        <x:v>7.483383</x:v>
      </x:c>
      <x:c t="n" s="0">
        <x:v>9.255322</x:v>
      </x:c>
      <x:c t="n" s="0">
        <x:v>4.07707</x:v>
      </x:c>
      <x:c t="n" s="0">
        <x:v>5.715838</x:v>
      </x:c>
      <x:c t="n" s="0">
        <x:v>-1.778594</x:v>
      </x:c>
      <x:c t="n" s="0">
        <x:v>1.241138</x:v>
      </x:c>
      <x:c t="n" s="0">
        <x:v>13.91464</x:v>
      </x:c>
      <x:c t="n" s="0">
        <x:v>26.89816</x:v>
      </x:c>
      <x:c t="n" s="0">
        <x:v>19.80884</x:v>
      </x:c>
      <x:c t="n" s="0">
        <x:v>-5.873568</x:v>
      </x:c>
      <x:c t="n" s="0">
        <x:v>14.13538</x:v>
      </x:c>
      <x:c t="n" s="0">
        <x:v>16.71695</x:v>
      </x:c>
      <x:c t="n" s="0">
        <x:v>21.50461</x:v>
      </x:c>
      <x:c t="n" s="0">
        <x:v>25.52892</x:v>
      </x:c>
      <x:c t="n" s="0">
        <x:v>22.66315</x:v>
      </x:c>
      <x:c t="n" s="0">
        <x:v>26.9539</x:v>
      </x:c>
      <x:c t="n" s="0">
        <x:v>26.0463</x:v>
      </x:c>
      <x:c t="n" s="0">
        <x:v>19.88556</x:v>
      </x:c>
      <x:c t="n" s="0">
        <x:v>32.9103</x:v>
      </x:c>
      <x:c t="n" s="0">
        <x:v>31.65016</x:v>
      </x:c>
      <x:c t="n" s="0">
        <x:v>30.01765</x:v>
      </x:c>
      <x:c t="n" s="0">
        <x:v>30.90187</x:v>
      </x:c>
      <x:c t="n" s="0">
        <x:v>37.16756</x:v>
      </x:c>
      <x:c t="n" s="0">
        <x:v>34.99657</x:v>
      </x:c>
      <x:c t="n" s="0">
        <x:v>36.36243</x:v>
      </x:c>
      <x:c t="n" s="0">
        <x:v>39.52551</x:v>
      </x:c>
      <x:c t="n" s="0">
        <x:v>37.35934</x:v>
      </x:c>
      <x:c t="n" s="0">
        <x:v>34.84508</x:v>
      </x:c>
      <x:c t="n" s="0">
        <x:v>34.13086</x:v>
      </x:c>
      <x:c t="n" s="0">
        <x:v>35.86595</x:v>
      </x:c>
      <x:c t="n" s="0">
        <x:v>30.71945</x:v>
      </x:c>
      <x:c t="n" s="0">
        <x:v>26.79789</x:v>
      </x:c>
      <x:c t="n" s="0">
        <x:v>26.04842</x:v>
      </x:c>
      <x:c t="n" s="0">
        <x:v>22.47099</x:v>
      </x:c>
      <x:c t="n" s="0">
        <x:v>10.36338</x:v>
      </x:c>
      <x:c t="n" s="0">
        <x:v>6.937256</x:v>
      </x:c>
      <x:c t="n" s="0">
        <x:v>8.774946</x:v>
      </x:c>
      <x:c t="n" s="0">
        <x:v>7.312817</x:v>
      </x:c>
      <x:c t="n" s="0">
        <x:v>4.202715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43948.9928472222</x:v>
      </x:c>
      <x:c t="n" s="7">
        <x:v>43948.9928472222</x:v>
      </x:c>
      <x:c t="n" s="0">
        <x:v>46.24997</x:v>
      </x:c>
      <x:c t="n" s="0">
        <x:v>54.20069</x:v>
      </x:c>
      <x:c t="n" s="0">
        <x:v>88.05115</x:v>
      </x:c>
      <x:c t="n" s="0">
        <x:v>89.80851</x:v>
      </x:c>
      <x:c t="n" s="0">
        <x:v>6.130952</x:v>
      </x:c>
      <x:c t="n" s="0">
        <x:v>-0.9269913</x:v>
      </x:c>
      <x:c t="n" s="0">
        <x:v>4.883255</x:v>
      </x:c>
      <x:c t="n" s="0">
        <x:v>12.34829</x:v>
      </x:c>
      <x:c t="n" s="0">
        <x:v>27.28316</x:v>
      </x:c>
      <x:c t="n" s="0">
        <x:v>16.63432</x:v>
      </x:c>
      <x:c t="n" s="0">
        <x:v>12.01339</x:v>
      </x:c>
      <x:c t="n" s="0">
        <x:v>13.03779</x:v>
      </x:c>
      <x:c t="n" s="0">
        <x:v>20.52106</x:v>
      </x:c>
      <x:c t="n" s="0">
        <x:v>21.03398</x:v>
      </x:c>
      <x:c t="n" s="0">
        <x:v>24.49567</x:v>
      </x:c>
      <x:c t="n" s="0">
        <x:v>25.47625</x:v>
      </x:c>
      <x:c t="n" s="0">
        <x:v>26.70618</x:v>
      </x:c>
      <x:c t="n" s="0">
        <x:v>26.30467</x:v>
      </x:c>
      <x:c t="n" s="0">
        <x:v>26.12556</x:v>
      </x:c>
      <x:c t="n" s="0">
        <x:v>29.42012</x:v>
      </x:c>
      <x:c t="n" s="0">
        <x:v>30.38876</x:v>
      </x:c>
      <x:c t="n" s="0">
        <x:v>31.11687</x:v>
      </x:c>
      <x:c t="n" s="0">
        <x:v>32.11545</x:v>
      </x:c>
      <x:c t="n" s="0">
        <x:v>36.52258</x:v>
      </x:c>
      <x:c t="n" s="0">
        <x:v>37.92596</x:v>
      </x:c>
      <x:c t="n" s="0">
        <x:v>38.30921</x:v>
      </x:c>
      <x:c t="n" s="0">
        <x:v>37.83844</x:v>
      </x:c>
      <x:c t="n" s="0">
        <x:v>37.59509</x:v>
      </x:c>
      <x:c t="n" s="0">
        <x:v>36.31446</x:v>
      </x:c>
      <x:c t="n" s="0">
        <x:v>35.20663</x:v>
      </x:c>
      <x:c t="n" s="0">
        <x:v>33.80357</x:v>
      </x:c>
      <x:c t="n" s="0">
        <x:v>31.58148</x:v>
      </x:c>
      <x:c t="n" s="0">
        <x:v>28.25768</x:v>
      </x:c>
      <x:c t="n" s="0">
        <x:v>26.50402</x:v>
      </x:c>
      <x:c t="n" s="0">
        <x:v>20.98859</x:v>
      </x:c>
      <x:c t="n" s="0">
        <x:v>10.93694</x:v>
      </x:c>
      <x:c t="n" s="0">
        <x:v>7.995037</x:v>
      </x:c>
      <x:c t="n" s="0">
        <x:v>7.674532</x:v>
      </x:c>
      <x:c t="n" s="0">
        <x:v>9.029115</x:v>
      </x:c>
      <x:c t="n" s="0">
        <x:v>4.102715</x:v>
      </x:c>
      <x:c t="n" s="0">
        <x:v>5.634856</x:v>
      </x:c>
      <x:c t="n" s="0">
        <x:v>-1.778594</x:v>
      </x:c>
      <x:c t="n" s="0">
        <x:v>1.213182</x:v>
      </x:c>
      <x:c t="n" s="0">
        <x:v>14.66858</x:v>
      </x:c>
      <x:c t="n" s="0">
        <x:v>26.89816</x:v>
      </x:c>
      <x:c t="n" s="0">
        <x:v>20.33444</x:v>
      </x:c>
      <x:c t="n" s="0">
        <x:v>6.004433</x:v>
      </x:c>
      <x:c t="n" s="0">
        <x:v>14.45082</x:v>
      </x:c>
      <x:c t="n" s="0">
        <x:v>16.01739</x:v>
      </x:c>
      <x:c t="n" s="0">
        <x:v>25.12316</x:v>
      </x:c>
      <x:c t="n" s="0">
        <x:v>29.13201</x:v>
      </x:c>
      <x:c t="n" s="0">
        <x:v>23.78753</x:v>
      </x:c>
      <x:c t="n" s="0">
        <x:v>27.02014</x:v>
      </x:c>
      <x:c t="n" s="0">
        <x:v>27.83792</x:v>
      </x:c>
      <x:c t="n" s="0">
        <x:v>22.62933</x:v>
      </x:c>
      <x:c t="n" s="0">
        <x:v>31.06256</x:v>
      </x:c>
      <x:c t="n" s="0">
        <x:v>24.08483</x:v>
      </x:c>
      <x:c t="n" s="0">
        <x:v>30.46254</x:v>
      </x:c>
      <x:c t="n" s="0">
        <x:v>33.00216</x:v>
      </x:c>
      <x:c t="n" s="0">
        <x:v>39.70408</x:v>
      </x:c>
      <x:c t="n" s="0">
        <x:v>31.02946</x:v>
      </x:c>
      <x:c t="n" s="0">
        <x:v>38.76812</x:v>
      </x:c>
      <x:c t="n" s="0">
        <x:v>38.96453</x:v>
      </x:c>
      <x:c t="n" s="0">
        <x:v>37.01271</x:v>
      </x:c>
      <x:c t="n" s="0">
        <x:v>34.6286</x:v>
      </x:c>
      <x:c t="n" s="0">
        <x:v>32.01822</x:v>
      </x:c>
      <x:c t="n" s="0">
        <x:v>31.00718</x:v>
      </x:c>
      <x:c t="n" s="0">
        <x:v>32.21412</x:v>
      </x:c>
      <x:c t="n" s="0">
        <x:v>28.36975</x:v>
      </x:c>
      <x:c t="n" s="0">
        <x:v>26.35895</x:v>
      </x:c>
      <x:c t="n" s="0">
        <x:v>20.00448</x:v>
      </x:c>
      <x:c t="n" s="0">
        <x:v>10.52202</x:v>
      </x:c>
      <x:c t="n" s="0">
        <x:v>8.077223</x:v>
      </x:c>
      <x:c t="n" s="0">
        <x:v>8.26157</x:v>
      </x:c>
      <x:c t="n" s="0">
        <x:v>8.032084</x:v>
      </x:c>
      <x:c t="n" s="0">
        <x:v>4.323426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43948.9928472222</x:v>
      </x:c>
      <x:c t="n" s="7">
        <x:v>43948.9928472222</x:v>
      </x:c>
      <x:c t="n" s="0">
        <x:v>45.37943</x:v>
      </x:c>
      <x:c t="n" s="0">
        <x:v>54.20069</x:v>
      </x:c>
      <x:c t="n" s="0">
        <x:v>86.26422</x:v>
      </x:c>
      <x:c t="n" s="0">
        <x:v>89.60868</x:v>
      </x:c>
      <x:c t="n" s="0">
        <x:v>6.061971</x:v>
      </x:c>
      <x:c t="n" s="0">
        <x:v>-1.041371</x:v>
      </x:c>
      <x:c t="n" s="0">
        <x:v>4.499886</x:v>
      </x:c>
      <x:c t="n" s="0">
        <x:v>13.21959</x:v>
      </x:c>
      <x:c t="n" s="0">
        <x:v>27.22904</x:v>
      </x:c>
      <x:c t="n" s="0">
        <x:v>17.41248</x:v>
      </x:c>
      <x:c t="n" s="0">
        <x:v>11.98405</x:v>
      </x:c>
      <x:c t="n" s="0">
        <x:v>13.27497</x:v>
      </x:c>
      <x:c t="n" s="0">
        <x:v>19.95916</x:v>
      </x:c>
      <x:c t="n" s="0">
        <x:v>22.16953</x:v>
      </x:c>
      <x:c t="n" s="0">
        <x:v>25.82577</x:v>
      </x:c>
      <x:c t="n" s="0">
        <x:v>25.26705</x:v>
      </x:c>
      <x:c t="n" s="0">
        <x:v>26.78877</x:v>
      </x:c>
      <x:c t="n" s="0">
        <x:v>26.8433</x:v>
      </x:c>
      <x:c t="n" s="0">
        <x:v>26.12749</x:v>
      </x:c>
      <x:c t="n" s="0">
        <x:v>29.43113</x:v>
      </x:c>
      <x:c t="n" s="0">
        <x:v>30.38771</x:v>
      </x:c>
      <x:c t="n" s="0">
        <x:v>31.42914</x:v>
      </x:c>
      <x:c t="n" s="0">
        <x:v>33.54613</x:v>
      </x:c>
      <x:c t="n" s="0">
        <x:v>37.3974</x:v>
      </x:c>
      <x:c t="n" s="0">
        <x:v>37.45346</x:v>
      </x:c>
      <x:c t="n" s="0">
        <x:v>38.01051</x:v>
      </x:c>
      <x:c t="n" s="0">
        <x:v>37.57842</x:v>
      </x:c>
      <x:c t="n" s="0">
        <x:v>37.57594</x:v>
      </x:c>
      <x:c t="n" s="0">
        <x:v>36.09703</x:v>
      </x:c>
      <x:c t="n" s="0">
        <x:v>35.11464</x:v>
      </x:c>
      <x:c t="n" s="0">
        <x:v>33.67017</x:v>
      </x:c>
      <x:c t="n" s="0">
        <x:v>31.85879</x:v>
      </x:c>
      <x:c t="n" s="0">
        <x:v>28.24051</x:v>
      </x:c>
      <x:c t="n" s="0">
        <x:v>26.31188</x:v>
      </x:c>
      <x:c t="n" s="0">
        <x:v>20.85094</x:v>
      </x:c>
      <x:c t="n" s="0">
        <x:v>10.96556</x:v>
      </x:c>
      <x:c t="n" s="0">
        <x:v>7.817555</x:v>
      </x:c>
      <x:c t="n" s="0">
        <x:v>7.361004</x:v>
      </x:c>
      <x:c t="n" s="0">
        <x:v>8.855227</x:v>
      </x:c>
      <x:c t="n" s="0">
        <x:v>4.155379</x:v>
      </x:c>
      <x:c t="n" s="0">
        <x:v>5.634856</x:v>
      </x:c>
      <x:c t="n" s="0">
        <x:v>-1.778594</x:v>
      </x:c>
      <x:c t="n" s="0">
        <x:v>1.128217</x:v>
      </x:c>
      <x:c t="n" s="0">
        <x:v>16.36563</x:v>
      </x:c>
      <x:c t="n" s="0">
        <x:v>26.89816</x:v>
      </x:c>
      <x:c t="n" s="0">
        <x:v>20.33444</x:v>
      </x:c>
      <x:c t="n" s="0">
        <x:v>11.80834</x:v>
      </x:c>
      <x:c t="n" s="0">
        <x:v>14.45082</x:v>
      </x:c>
      <x:c t="n" s="0">
        <x:v>12.79036</x:v>
      </x:c>
      <x:c t="n" s="0">
        <x:v>25.87296</x:v>
      </x:c>
      <x:c t="n" s="0">
        <x:v>29.87992</x:v>
      </x:c>
      <x:c t="n" s="0">
        <x:v>23.78753</x:v>
      </x:c>
      <x:c t="n" s="0">
        <x:v>27.33792</x:v>
      </x:c>
      <x:c t="n" s="0">
        <x:v>29.10259</x:v>
      </x:c>
      <x:c t="n" s="0">
        <x:v>26.13875</x:v>
      </x:c>
      <x:c t="n" s="0">
        <x:v>28.81743</x:v>
      </x:c>
      <x:c t="n" s="0">
        <x:v>32.56847</x:v>
      </x:c>
      <x:c t="n" s="0">
        <x:v>33.9216</x:v>
      </x:c>
      <x:c t="n" s="0">
        <x:v>39.21811</x:v>
      </x:c>
      <x:c t="n" s="0">
        <x:v>39.45402</x:v>
      </x:c>
      <x:c t="n" s="0">
        <x:v>33.99143</x:v>
      </x:c>
      <x:c t="n" s="0">
        <x:v>36.83553</x:v>
      </x:c>
      <x:c t="n" s="0">
        <x:v>35.24145</x:v>
      </x:c>
      <x:c t="n" s="0">
        <x:v>37.73985</x:v>
      </x:c>
      <x:c t="n" s="0">
        <x:v>37.8201</x:v>
      </x:c>
      <x:c t="n" s="0">
        <x:v>35.80743</x:v>
      </x:c>
      <x:c t="n" s="0">
        <x:v>33.13338</x:v>
      </x:c>
      <x:c t="n" s="0">
        <x:v>32.37741</x:v>
      </x:c>
      <x:c t="n" s="0">
        <x:v>29.09022</x:v>
      </x:c>
      <x:c t="n" s="0">
        <x:v>24.06629</x:v>
      </x:c>
      <x:c t="n" s="0">
        <x:v>20.02907</x:v>
      </x:c>
      <x:c t="n" s="0">
        <x:v>10.67836</x:v>
      </x:c>
      <x:c t="n" s="0">
        <x:v>7.066035</x:v>
      </x:c>
      <x:c t="n" s="0">
        <x:v>4.692476</x:v>
      </x:c>
      <x:c t="n" s="0">
        <x:v>8.20059</x:v>
      </x:c>
      <x:c t="n" s="0">
        <x:v>4.572313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43948.9928472222</x:v>
      </x:c>
      <x:c t="n" s="7">
        <x:v>43948.9928472222</x:v>
      </x:c>
      <x:c t="n" s="0">
        <x:v>46.79081</x:v>
      </x:c>
      <x:c t="n" s="0">
        <x:v>54.20069</x:v>
      </x:c>
      <x:c t="n" s="0">
        <x:v>79.185</x:v>
      </x:c>
      <x:c t="n" s="0">
        <x:v>85.27225</x:v>
      </x:c>
      <x:c t="n" s="0">
        <x:v>6.002181</x:v>
      </x:c>
      <x:c t="n" s="0">
        <x:v>-1.141497</x:v>
      </x:c>
      <x:c t="n" s="0">
        <x:v>4.143352</x:v>
      </x:c>
      <x:c t="n" s="0">
        <x:v>13.84633</x:v>
      </x:c>
      <x:c t="n" s="0">
        <x:v>27.18228</x:v>
      </x:c>
      <x:c t="n" s="0">
        <x:v>17.9819</x:v>
      </x:c>
      <x:c t="n" s="0">
        <x:v>11.95885</x:v>
      </x:c>
      <x:c t="n" s="0">
        <x:v>13.13878</x:v>
      </x:c>
      <x:c t="n" s="0">
        <x:v>19.41405</x:v>
      </x:c>
      <x:c t="n" s="0">
        <x:v>22.94864</x:v>
      </x:c>
      <x:c t="n" s="0">
        <x:v>26.70819</x:v>
      </x:c>
      <x:c t="n" s="0">
        <x:v>25.08005</x:v>
      </x:c>
      <x:c t="n" s="0">
        <x:v>26.88995</x:v>
      </x:c>
      <x:c t="n" s="0">
        <x:v>27.19658</x:v>
      </x:c>
      <x:c t="n" s="0">
        <x:v>25.76228</x:v>
      </x:c>
      <x:c t="n" s="0">
        <x:v>29.24532</x:v>
      </x:c>
      <x:c t="n" s="0">
        <x:v>31.25225</x:v>
      </x:c>
      <x:c t="n" s="0">
        <x:v>31.63572</x:v>
      </x:c>
      <x:c t="n" s="0">
        <x:v>34.78292</x:v>
      </x:c>
      <x:c t="n" s="0">
        <x:v>37.68661</x:v>
      </x:c>
      <x:c t="n" s="0">
        <x:v>37.42448</x:v>
      </x:c>
      <x:c t="n" s="0">
        <x:v>37.81059</x:v>
      </x:c>
      <x:c t="n" s="0">
        <x:v>37.28056</x:v>
      </x:c>
      <x:c t="n" s="0">
        <x:v>37.46127</x:v>
      </x:c>
      <x:c t="n" s="0">
        <x:v>36.444</x:v>
      </x:c>
      <x:c t="n" s="0">
        <x:v>35.0758</x:v>
      </x:c>
      <x:c t="n" s="0">
        <x:v>34.10535</x:v>
      </x:c>
      <x:c t="n" s="0">
        <x:v>31.75775</x:v>
      </x:c>
      <x:c t="n" s="0">
        <x:v>28.32944</x:v>
      </x:c>
      <x:c t="n" s="0">
        <x:v>26.22094</x:v>
      </x:c>
      <x:c t="n" s="0">
        <x:v>20.87234</x:v>
      </x:c>
      <x:c t="n" s="0">
        <x:v>10.59271</x:v>
      </x:c>
      <x:c t="n" s="0">
        <x:v>7.809098</x:v>
      </x:c>
      <x:c t="n" s="0">
        <x:v>7.124601</x:v>
      </x:c>
      <x:c t="n" s="0">
        <x:v>8.964535</x:v>
      </x:c>
      <x:c t="n" s="0">
        <x:v>4.096143</x:v>
      </x:c>
      <x:c t="n" s="0">
        <x:v>5.634856</x:v>
      </x:c>
      <x:c t="n" s="0">
        <x:v>-1.778594</x:v>
      </x:c>
      <x:c t="n" s="0">
        <x:v>1.128217</x:v>
      </x:c>
      <x:c t="n" s="0">
        <x:v>16.36563</x:v>
      </x:c>
      <x:c t="n" s="0">
        <x:v>26.89816</x:v>
      </x:c>
      <x:c t="n" s="0">
        <x:v>20.33444</x:v>
      </x:c>
      <x:c t="n" s="0">
        <x:v>11.80834</x:v>
      </x:c>
      <x:c t="n" s="0">
        <x:v>10.73361</x:v>
      </x:c>
      <x:c t="n" s="0">
        <x:v>12.79036</x:v>
      </x:c>
      <x:c t="n" s="0">
        <x:v>25.87296</x:v>
      </x:c>
      <x:c t="n" s="0">
        <x:v>29.87992</x:v>
      </x:c>
      <x:c t="n" s="0">
        <x:v>23.78753</x:v>
      </x:c>
      <x:c t="n" s="0">
        <x:v>27.43888</x:v>
      </x:c>
      <x:c t="n" s="0">
        <x:v>28.70561</x:v>
      </x:c>
      <x:c t="n" s="0">
        <x:v>20.06556</x:v>
      </x:c>
      <x:c t="n" s="0">
        <x:v>27.97682</x:v>
      </x:c>
      <x:c t="n" s="0">
        <x:v>32.85878</x:v>
      </x:c>
      <x:c t="n" s="0">
        <x:v>30.73243</x:v>
      </x:c>
      <x:c t="n" s="0">
        <x:v>36.75059</x:v>
      </x:c>
      <x:c t="n" s="0">
        <x:v>38.43935</x:v>
      </x:c>
      <x:c t="n" s="0">
        <x:v>36.41538</x:v>
      </x:c>
      <x:c t="n" s="0">
        <x:v>35.80259</x:v>
      </x:c>
      <x:c t="n" s="0">
        <x:v>35.10256</x:v>
      </x:c>
      <x:c t="n" s="0">
        <x:v>35.81813</x:v>
      </x:c>
      <x:c t="n" s="0">
        <x:v>34.76024</x:v>
      </x:c>
      <x:c t="n" s="0">
        <x:v>33.29077</x:v>
      </x:c>
      <x:c t="n" s="0">
        <x:v>36.44028</x:v>
      </x:c>
      <x:c t="n" s="0">
        <x:v>30.64145</x:v>
      </x:c>
      <x:c t="n" s="0">
        <x:v>26.86353</x:v>
      </x:c>
      <x:c t="n" s="0">
        <x:v>26.93853</x:v>
      </x:c>
      <x:c t="n" s="0">
        <x:v>21.68706</x:v>
      </x:c>
      <x:c t="n" s="0">
        <x:v>7.653633</x:v>
      </x:c>
      <x:c t="n" s="0">
        <x:v>7.085413</x:v>
      </x:c>
      <x:c t="n" s="0">
        <x:v>5.519049</x:v>
      </x:c>
      <x:c t="n" s="0">
        <x:v>8.960232</x:v>
      </x:c>
      <x:c t="n" s="0">
        <x:v>3.373717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43948.9928472222</x:v>
      </x:c>
      <x:c t="n" s="7">
        <x:v>43948.9928472222</x:v>
      </x:c>
      <x:c t="n" s="0">
        <x:v>46.88165</x:v>
      </x:c>
      <x:c t="n" s="0">
        <x:v>54.20069</x:v>
      </x:c>
      <x:c t="n" s="0">
        <x:v>85.56095</x:v>
      </x:c>
      <x:c t="n" s="0">
        <x:v>86.94086</x:v>
      </x:c>
      <x:c t="n" s="0">
        <x:v>5.852049</x:v>
      </x:c>
      <x:c t="n" s="0">
        <x:v>-1.392114</x:v>
      </x:c>
      <x:c t="n" s="0">
        <x:v>3.813824</x:v>
      </x:c>
      <x:c t="n" s="0">
        <x:v>14.31817</x:v>
      </x:c>
      <x:c t="n" s="0">
        <x:v>26.88852</x:v>
      </x:c>
      <x:c t="n" s="0">
        <x:v>18.41531</x:v>
      </x:c>
      <x:c t="n" s="0">
        <x:v>11.9372</x:v>
      </x:c>
      <x:c t="n" s="0">
        <x:v>12.68155</x:v>
      </x:c>
      <x:c t="n" s="0">
        <x:v>18.80172</x:v>
      </x:c>
      <x:c t="n" s="0">
        <x:v>25.47657</x:v>
      </x:c>
      <x:c t="n" s="0">
        <x:v>27.34165</x:v>
      </x:c>
      <x:c t="n" s="0">
        <x:v>25.0716</x:v>
      </x:c>
      <x:c t="n" s="0">
        <x:v>26.87999</x:v>
      </x:c>
      <x:c t="n" s="0">
        <x:v>27.42522</x:v>
      </x:c>
      <x:c t="n" s="0">
        <x:v>25.23796</x:v>
      </x:c>
      <x:c t="n" s="0">
        <x:v>29.45894</x:v>
      </x:c>
      <x:c t="n" s="0">
        <x:v>30.6612</x:v>
      </x:c>
      <x:c t="n" s="0">
        <x:v>31.69382</x:v>
      </x:c>
      <x:c t="n" s="0">
        <x:v>34.21281</x:v>
      </x:c>
      <x:c t="n" s="0">
        <x:v>37.45308</x:v>
      </x:c>
      <x:c t="n" s="0">
        <x:v>36.89643</x:v>
      </x:c>
      <x:c t="n" s="0">
        <x:v>37.88299</x:v>
      </x:c>
      <x:c t="n" s="0">
        <x:v>36.84318</x:v>
      </x:c>
      <x:c t="n" s="0">
        <x:v>36.98393</x:v>
      </x:c>
      <x:c t="n" s="0">
        <x:v>36.22474</x:v>
      </x:c>
      <x:c t="n" s="0">
        <x:v>34.85535</x:v>
      </x:c>
      <x:c t="n" s="0">
        <x:v>34.32655</x:v>
      </x:c>
      <x:c t="n" s="0">
        <x:v>31.60139</x:v>
      </x:c>
      <x:c t="n" s="0">
        <x:v>28.37757</x:v>
      </x:c>
      <x:c t="n" s="0">
        <x:v>31.65429</x:v>
      </x:c>
      <x:c t="n" s="0">
        <x:v>24.9901</x:v>
      </x:c>
      <x:c t="n" s="0">
        <x:v>13.96944</x:v>
      </x:c>
      <x:c t="n" s="0">
        <x:v>15.87791</x:v>
      </x:c>
      <x:c t="n" s="0">
        <x:v>11.11238</x:v>
      </x:c>
      <x:c t="n" s="0">
        <x:v>10.72824</x:v>
      </x:c>
      <x:c t="n" s="0">
        <x:v>5.141687</x:v>
      </x:c>
      <x:c t="n" s="0">
        <x:v>4.57876</x:v>
      </x:c>
      <x:c t="n" s="0">
        <x:v>-3.820602</x:v>
      </x:c>
      <x:c t="n" s="0">
        <x:v>1.128217</x:v>
      </x:c>
      <x:c t="n" s="0">
        <x:v>16.36563</x:v>
      </x:c>
      <x:c t="n" s="0">
        <x:v>23.55219</x:v>
      </x:c>
      <x:c t="n" s="0">
        <x:v>20.33444</x:v>
      </x:c>
      <x:c t="n" s="0">
        <x:v>11.80834</x:v>
      </x:c>
      <x:c t="n" s="0">
        <x:v>8.127925</x:v>
      </x:c>
      <x:c t="n" s="0">
        <x:v>7.38482</x:v>
      </x:c>
      <x:c t="n" s="0">
        <x:v>31.85846</x:v>
      </x:c>
      <x:c t="n" s="0">
        <x:v>29.38578</x:v>
      </x:c>
      <x:c t="n" s="0">
        <x:v>25.34064</x:v>
      </x:c>
      <x:c t="n" s="0">
        <x:v>25.42173</x:v>
      </x:c>
      <x:c t="n" s="0">
        <x:v>28.56479</x:v>
      </x:c>
      <x:c t="n" s="0">
        <x:v>21.1418</x:v>
      </x:c>
      <x:c t="n" s="0">
        <x:v>31.97032</x:v>
      </x:c>
      <x:c t="n" s="0">
        <x:v>21.81161</x:v>
      </x:c>
      <x:c t="n" s="0">
        <x:v>33.12099</x:v>
      </x:c>
      <x:c t="n" s="0">
        <x:v>26.92072</x:v>
      </x:c>
      <x:c t="n" s="0">
        <x:v>38.44553</x:v>
      </x:c>
      <x:c t="n" s="0">
        <x:v>31.81517</x:v>
      </x:c>
      <x:c t="n" s="0">
        <x:v>38.57509</x:v>
      </x:c>
      <x:c t="n" s="0">
        <x:v>33.02392</x:v>
      </x:c>
      <x:c t="n" s="0">
        <x:v>36.33762</x:v>
      </x:c>
      <x:c t="n" s="0">
        <x:v>34.70105</x:v>
      </x:c>
      <x:c t="n" s="0">
        <x:v>34.76623</x:v>
      </x:c>
      <x:c t="n" s="0">
        <x:v>35.46992</x:v>
      </x:c>
      <x:c t="n" s="0">
        <x:v>31.55602</x:v>
      </x:c>
      <x:c t="n" s="0">
        <x:v>30.61081</x:v>
      </x:c>
      <x:c t="n" s="0">
        <x:v>39.30999</x:v>
      </x:c>
      <x:c t="n" s="0">
        <x:v>31.51836</x:v>
      </x:c>
      <x:c t="n" s="0">
        <x:v>21.14242</x:v>
      </x:c>
      <x:c t="n" s="0">
        <x:v>24.48376</x:v>
      </x:c>
      <x:c t="n" s="0">
        <x:v>17.95902</x:v>
      </x:c>
      <x:c t="n" s="0">
        <x:v>15.56813</x:v>
      </x:c>
      <x:c t="n" s="0">
        <x:v>8.570031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43948.9928472222</x:v>
      </x:c>
      <x:c t="n" s="7">
        <x:v>43948.9928472222</x:v>
      </x:c>
      <x:c t="n" s="0">
        <x:v>44.85689</x:v>
      </x:c>
      <x:c t="n" s="0">
        <x:v>54.20069</x:v>
      </x:c>
      <x:c t="n" s="0">
        <x:v>81.34367</x:v>
      </x:c>
      <x:c t="n" s="0">
        <x:v>82.8969</x:v>
      </x:c>
      <x:c t="n" s="0">
        <x:v>5.687883</x:v>
      </x:c>
      <x:c t="n" s="0">
        <x:v>-1.672518</x:v>
      </x:c>
      <x:c t="n" s="0">
        <x:v>3.511141</x:v>
      </x:c>
      <x:c t="n" s="0">
        <x:v>14.68415</x:v>
      </x:c>
      <x:c t="n" s="0">
        <x:v>26.53457</x:v>
      </x:c>
      <x:c t="n" s="0">
        <x:v>18.66159</x:v>
      </x:c>
      <x:c t="n" s="0">
        <x:v>11.98434</x:v>
      </x:c>
      <x:c t="n" s="0">
        <x:v>12.31011</x:v>
      </x:c>
      <x:c t="n" s="0">
        <x:v>18.16966</x:v>
      </x:c>
      <x:c t="n" s="0">
        <x:v>27.2043</x:v>
      </x:c>
      <x:c t="n" s="0">
        <x:v>26.96463</x:v>
      </x:c>
      <x:c t="n" s="0">
        <x:v>25.11193</x:v>
      </x:c>
      <x:c t="n" s="0">
        <x:v>26.2025</x:v>
      </x:c>
      <x:c t="n" s="0">
        <x:v>27.02158</x:v>
      </x:c>
      <x:c t="n" s="0">
        <x:v>25.07812</x:v>
      </x:c>
      <x:c t="n" s="0">
        <x:v>30.48547</x:v>
      </x:c>
      <x:c t="n" s="0">
        <x:v>30.16028</x:v>
      </x:c>
      <x:c t="n" s="0">
        <x:v>31.96784</x:v>
      </x:c>
      <x:c t="n" s="0">
        <x:v>33.89783</x:v>
      </x:c>
      <x:c t="n" s="0">
        <x:v>37.9663</x:v>
      </x:c>
      <x:c t="n" s="0">
        <x:v>36.55066</x:v>
      </x:c>
      <x:c t="n" s="0">
        <x:v>37.59654</x:v>
      </x:c>
      <x:c t="n" s="0">
        <x:v>37.03431</x:v>
      </x:c>
      <x:c t="n" s="0">
        <x:v>37.44411</x:v>
      </x:c>
      <x:c t="n" s="0">
        <x:v>36.1139</x:v>
      </x:c>
      <x:c t="n" s="0">
        <x:v>34.88743</x:v>
      </x:c>
      <x:c t="n" s="0">
        <x:v>34.47075</x:v>
      </x:c>
      <x:c t="n" s="0">
        <x:v>31.82462</x:v>
      </x:c>
      <x:c t="n" s="0">
        <x:v>28.85619</x:v>
      </x:c>
      <x:c t="n" s="0">
        <x:v>31.8082</x:v>
      </x:c>
      <x:c t="n" s="0">
        <x:v>24.75145</x:v>
      </x:c>
      <x:c t="n" s="0">
        <x:v>14.51891</x:v>
      </x:c>
      <x:c t="n" s="0">
        <x:v>16.55773</x:v>
      </x:c>
      <x:c t="n" s="0">
        <x:v>11.10079</x:v>
      </x:c>
      <x:c t="n" s="0">
        <x:v>10.78465</x:v>
      </x:c>
      <x:c t="n" s="0">
        <x:v>4.980063</x:v>
      </x:c>
      <x:c t="n" s="0">
        <x:v>4.57876</x:v>
      </x:c>
      <x:c t="n" s="0">
        <x:v>-3.820602</x:v>
      </x:c>
      <x:c t="n" s="0">
        <x:v>1.128217</x:v>
      </x:c>
      <x:c t="n" s="0">
        <x:v>16.36563</x:v>
      </x:c>
      <x:c t="n" s="0">
        <x:v>23.55219</x:v>
      </x:c>
      <x:c t="n" s="0">
        <x:v>18.9019</x:v>
      </x:c>
      <x:c t="n" s="0">
        <x:v>12.9487</x:v>
      </x:c>
      <x:c t="n" s="0">
        <x:v>10.44199</x:v>
      </x:c>
      <x:c t="n" s="0">
        <x:v>7.38482</x:v>
      </x:c>
      <x:c t="n" s="0">
        <x:v>31.85846</x:v>
      </x:c>
      <x:c t="n" s="0">
        <x:v>21.32963</x:v>
      </x:c>
      <x:c t="n" s="0">
        <x:v>25.34064</x:v>
      </x:c>
      <x:c t="n" s="0">
        <x:v>7.102313</x:v>
      </x:c>
      <x:c t="n" s="0">
        <x:v>17.93347</x:v>
      </x:c>
      <x:c t="n" s="0">
        <x:v>24.00273</x:v>
      </x:c>
      <x:c t="n" s="0">
        <x:v>33.90277</x:v>
      </x:c>
      <x:c t="n" s="0">
        <x:v>26.00422</x:v>
      </x:c>
      <x:c t="n" s="0">
        <x:v>33.61759</x:v>
      </x:c>
      <x:c t="n" s="0">
        <x:v>33.64886</x:v>
      </x:c>
      <x:c t="n" s="0">
        <x:v>38.46375</x:v>
      </x:c>
      <x:c t="n" s="0">
        <x:v>34.22534</x:v>
      </x:c>
      <x:c t="n" s="0">
        <x:v>34.18784</x:v>
      </x:c>
      <x:c t="n" s="0">
        <x:v>38.03255</x:v>
      </x:c>
      <x:c t="n" s="0">
        <x:v>38.51396</x:v>
      </x:c>
      <x:c t="n" s="0">
        <x:v>36.96878</x:v>
      </x:c>
      <x:c t="n" s="0">
        <x:v>36.15496</x:v>
      </x:c>
      <x:c t="n" s="0">
        <x:v>34.89816</x:v>
      </x:c>
      <x:c t="n" s="0">
        <x:v>32.88274</x:v>
      </x:c>
      <x:c t="n" s="0">
        <x:v>29.85076</x:v>
      </x:c>
      <x:c t="n" s="0">
        <x:v>27.67959</x:v>
      </x:c>
      <x:c t="n" s="0">
        <x:v>22.44526</x:v>
      </x:c>
      <x:c t="n" s="0">
        <x:v>13.09844</x:v>
      </x:c>
      <x:c t="n" s="0">
        <x:v>14.55772</x:v>
      </x:c>
      <x:c t="n" s="0">
        <x:v>8.913201</x:v>
      </x:c>
      <x:c t="n" s="0">
        <x:v>10.57453</x:v>
      </x:c>
      <x:c t="n" s="0">
        <x:v>4.276017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43948.9928472222</x:v>
      </x:c>
      <x:c t="n" s="7">
        <x:v>43948.9928472222</x:v>
      </x:c>
      <x:c t="n" s="0">
        <x:v>45.21835</x:v>
      </x:c>
      <x:c t="n" s="0">
        <x:v>54.20069</x:v>
      </x:c>
      <x:c t="n" s="0">
        <x:v>83.90764</x:v>
      </x:c>
      <x:c t="n" s="0">
        <x:v>86.45018</x:v>
      </x:c>
      <x:c t="n" s="0">
        <x:v>5.542595</x:v>
      </x:c>
      <x:c t="n" s="0">
        <x:v>-1.927215</x:v>
      </x:c>
      <x:c t="n" s="0">
        <x:v>3.234813</x:v>
      </x:c>
      <x:c t="n" s="0">
        <x:v>14.974</x:v>
      </x:c>
      <x:c t="n" s="0">
        <x:v>26.20763</x:v>
      </x:c>
      <x:c t="n" s="0">
        <x:v>18.24161</x:v>
      </x:c>
      <x:c t="n" s="0">
        <x:v>12.42365</x:v>
      </x:c>
      <x:c t="n" s="0">
        <x:v>12.37191</x:v>
      </x:c>
      <x:c t="n" s="0">
        <x:v>17.54589</x:v>
      </x:c>
      <x:c t="n" s="0">
        <x:v>28.27744</x:v>
      </x:c>
      <x:c t="n" s="0">
        <x:v>26.47755</x:v>
      </x:c>
      <x:c t="n" s="0">
        <x:v>25.14608</x:v>
      </x:c>
      <x:c t="n" s="0">
        <x:v>25.52632</x:v>
      </x:c>
      <x:c t="n" s="0">
        <x:v>26.4269</x:v>
      </x:c>
      <x:c t="n" s="0">
        <x:v>24.94219</x:v>
      </x:c>
      <x:c t="n" s="0">
        <x:v>31.13526</x:v>
      </x:c>
      <x:c t="n" s="0">
        <x:v>29.80781</x:v>
      </x:c>
      <x:c t="n" s="0">
        <x:v>31.89636</x:v>
      </x:c>
      <x:c t="n" s="0">
        <x:v>33.94984</x:v>
      </x:c>
      <x:c t="n" s="0">
        <x:v>37.71231</x:v>
      </x:c>
      <x:c t="n" s="0">
        <x:v>37.18264</x:v>
      </x:c>
      <x:c t="n" s="0">
        <x:v>37.29577</x:v>
      </x:c>
      <x:c t="n" s="0">
        <x:v>36.80419</x:v>
      </x:c>
      <x:c t="n" s="0">
        <x:v>37.21159</x:v>
      </x:c>
      <x:c t="n" s="0">
        <x:v>36.55718</x:v>
      </x:c>
      <x:c t="n" s="0">
        <x:v>34.97413</x:v>
      </x:c>
      <x:c t="n" s="0">
        <x:v>34.63459</x:v>
      </x:c>
      <x:c t="n" s="0">
        <x:v>31.82678</x:v>
      </x:c>
      <x:c t="n" s="0">
        <x:v>28.9107</x:v>
      </x:c>
      <x:c t="n" s="0">
        <x:v>31.30954</x:v>
      </x:c>
      <x:c t="n" s="0">
        <x:v>24.42857</x:v>
      </x:c>
      <x:c t="n" s="0">
        <x:v>14.0968</x:v>
      </x:c>
      <x:c t="n" s="0">
        <x:v>15.98695</x:v>
      </x:c>
      <x:c t="n" s="0">
        <x:v>10.72133</x:v>
      </x:c>
      <x:c t="n" s="0">
        <x:v>10.46533</x:v>
      </x:c>
      <x:c t="n" s="0">
        <x:v>4.880554</x:v>
      </x:c>
      <x:c t="n" s="0">
        <x:v>4.57876</x:v>
      </x:c>
      <x:c t="n" s="0">
        <x:v>-3.820602</x:v>
      </x:c>
      <x:c t="n" s="0">
        <x:v>1.128217</x:v>
      </x:c>
      <x:c t="n" s="0">
        <x:v>16.36563</x:v>
      </x:c>
      <x:c t="n" s="0">
        <x:v>23.55219</x:v>
      </x:c>
      <x:c t="n" s="0">
        <x:v>14.32671</x:v>
      </x:c>
      <x:c t="n" s="0">
        <x:v>14.36284</x:v>
      </x:c>
      <x:c t="n" s="0">
        <x:v>12.71683</x:v>
      </x:c>
      <x:c t="n" s="0">
        <x:v>7.38482</x:v>
      </x:c>
      <x:c t="n" s="0">
        <x:v>31.85846</x:v>
      </x:c>
      <x:c t="n" s="0">
        <x:v>21.32963</x:v>
      </x:c>
      <x:c t="n" s="0">
        <x:v>24.21957</x:v>
      </x:c>
      <x:c t="n" s="0">
        <x:v>21.51179</x:v>
      </x:c>
      <x:c t="n" s="0">
        <x:v>20.51681</x:v>
      </x:c>
      <x:c t="n" s="0">
        <x:v>24.06238</x:v>
      </x:c>
      <x:c t="n" s="0">
        <x:v>33.35445</x:v>
      </x:c>
      <x:c t="n" s="0">
        <x:v>26.50471</x:v>
      </x:c>
      <x:c t="n" s="0">
        <x:v>29.0577</x:v>
      </x:c>
      <x:c t="n" s="0">
        <x:v>32.81261</x:v>
      </x:c>
      <x:c t="n" s="0">
        <x:v>34.76059</x:v>
      </x:c>
      <x:c t="n" s="0">
        <x:v>39.19541</x:v>
      </x:c>
      <x:c t="n" s="0">
        <x:v>36.00438</x:v>
      </x:c>
      <x:c t="n" s="0">
        <x:v>34.60149</x:v>
      </x:c>
      <x:c t="n" s="0">
        <x:v>34.78615</x:v>
      </x:c>
      <x:c t="n" s="0">
        <x:v>37.83482</x:v>
      </x:c>
      <x:c t="n" s="0">
        <x:v>33.56976</x:v>
      </x:c>
      <x:c t="n" s="0">
        <x:v>35.11558</x:v>
      </x:c>
      <x:c t="n" s="0">
        <x:v>31.607</x:v>
      </x:c>
      <x:c t="n" s="0">
        <x:v>28.94904</x:v>
      </x:c>
      <x:c t="n" s="0">
        <x:v>25.74063</x:v>
      </x:c>
      <x:c t="n" s="0">
        <x:v>21.19106</x:v>
      </x:c>
      <x:c t="n" s="0">
        <x:v>9.710394</x:v>
      </x:c>
      <x:c t="n" s="0">
        <x:v>7.878975</x:v>
      </x:c>
      <x:c t="n" s="0">
        <x:v>7.131045</x:v>
      </x:c>
      <x:c t="n" s="0">
        <x:v>7.93126</x:v>
      </x:c>
      <x:c t="n" s="0">
        <x:v>3.861718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43948.9928472222</x:v>
      </x:c>
      <x:c t="n" s="7">
        <x:v>43948.9928472222</x:v>
      </x:c>
      <x:c t="n" s="0">
        <x:v>46.14322</x:v>
      </x:c>
      <x:c t="n" s="0">
        <x:v>54.20069</x:v>
      </x:c>
      <x:c t="n" s="0">
        <x:v>87.49405</x:v>
      </x:c>
      <x:c t="n" s="0">
        <x:v>88.63914</x:v>
      </x:c>
      <x:c t="n" s="0">
        <x:v>5.414548</x:v>
      </x:c>
      <x:c t="n" s="0">
        <x:v>-2.157222</x:v>
      </x:c>
      <x:c t="n" s="0">
        <x:v>2.984052</x:v>
      </x:c>
      <x:c t="n" s="0">
        <x:v>15.2071</x:v>
      </x:c>
      <x:c t="n" s="0">
        <x:v>25.9075</x:v>
      </x:c>
      <x:c t="n" s="0">
        <x:v>17.84769</x:v>
      </x:c>
      <x:c t="n" s="0">
        <x:v>12.76658</x:v>
      </x:c>
      <x:c t="n" s="0">
        <x:v>12.424</x:v>
      </x:c>
      <x:c t="n" s="0">
        <x:v>17.04779</x:v>
      </x:c>
      <x:c t="n" s="0">
        <x:v>28.2108</x:v>
      </x:c>
      <x:c t="n" s="0">
        <x:v>26.0134</x:v>
      </x:c>
      <x:c t="n" s="0">
        <x:v>24.53006</x:v>
      </x:c>
      <x:c t="n" s="0">
        <x:v>25.85818</x:v>
      </x:c>
      <x:c t="n" s="0">
        <x:v>26.16653</x:v>
      </x:c>
      <x:c t="n" s="0">
        <x:v>24.81075</x:v>
      </x:c>
      <x:c t="n" s="0">
        <x:v>30.99392</x:v>
      </x:c>
      <x:c t="n" s="0">
        <x:v>29.59744</x:v>
      </x:c>
      <x:c t="n" s="0">
        <x:v>31.57877</x:v>
      </x:c>
      <x:c t="n" s="0">
        <x:v>33.64564</x:v>
      </x:c>
      <x:c t="n" s="0">
        <x:v>37.11713</x:v>
      </x:c>
      <x:c t="n" s="0">
        <x:v>36.84724</x:v>
      </x:c>
      <x:c t="n" s="0">
        <x:v>36.99294</x:v>
      </x:c>
      <x:c t="n" s="0">
        <x:v>36.54568</x:v>
      </x:c>
      <x:c t="n" s="0">
        <x:v>36.894</x:v>
      </x:c>
      <x:c t="n" s="0">
        <x:v>36.29604</x:v>
      </x:c>
      <x:c t="n" s="0">
        <x:v>34.80168</x:v>
      </x:c>
      <x:c t="n" s="0">
        <x:v>34.76419</x:v>
      </x:c>
      <x:c t="n" s="0">
        <x:v>31.65258</x:v>
      </x:c>
      <x:c t="n" s="0">
        <x:v>28.84291</x:v>
      </x:c>
      <x:c t="n" s="0">
        <x:v>30.94085</x:v>
      </x:c>
      <x:c t="n" s="0">
        <x:v>24.05663</x:v>
      </x:c>
      <x:c t="n" s="0">
        <x:v>13.6478</x:v>
      </x:c>
      <x:c t="n" s="0">
        <x:v>15.39528</x:v>
      </x:c>
      <x:c t="n" s="0">
        <x:v>10.36165</x:v>
      </x:c>
      <x:c t="n" s="0">
        <x:v>10.15256</x:v>
      </x:c>
      <x:c t="n" s="0">
        <x:v>4.892644</x:v>
      </x:c>
      <x:c t="n" s="0">
        <x:v>4.57876</x:v>
      </x:c>
      <x:c t="n" s="0">
        <x:v>-3.820602</x:v>
      </x:c>
      <x:c t="n" s="0">
        <x:v>1.128217</x:v>
      </x:c>
      <x:c t="n" s="0">
        <x:v>16.36563</x:v>
      </x:c>
      <x:c t="n" s="0">
        <x:v>23.55219</x:v>
      </x:c>
      <x:c t="n" s="0">
        <x:v>14.32671</x:v>
      </x:c>
      <x:c t="n" s="0">
        <x:v>14.36284</x:v>
      </x:c>
      <x:c t="n" s="0">
        <x:v>12.71683</x:v>
      </x:c>
      <x:c t="n" s="0">
        <x:v>12.53976</x:v>
      </x:c>
      <x:c t="n" s="0">
        <x:v>24.26487</x:v>
      </x:c>
      <x:c t="n" s="0">
        <x:v>21.32963</x:v>
      </x:c>
      <x:c t="n" s="0">
        <x:v>14.88089</x:v>
      </x:c>
      <x:c t="n" s="0">
        <x:v>27.41275</x:v>
      </x:c>
      <x:c t="n" s="0">
        <x:v>24.21832</x:v>
      </x:c>
      <x:c t="n" s="0">
        <x:v>23.84811</x:v>
      </x:c>
      <x:c t="n" s="0">
        <x:v>29.22725</x:v>
      </x:c>
      <x:c t="n" s="0">
        <x:v>28.65041</x:v>
      </x:c>
      <x:c t="n" s="0">
        <x:v>32.30594</x:v>
      </x:c>
      <x:c t="n" s="0">
        <x:v>31.23962</x:v>
      </x:c>
      <x:c t="n" s="0">
        <x:v>28.83482</x:v>
      </x:c>
      <x:c t="n" s="0">
        <x:v>34.6628</x:v>
      </x:c>
      <x:c t="n" s="0">
        <x:v>32.23228</x:v>
      </x:c>
      <x:c t="n" s="0">
        <x:v>36.1063</x:v>
      </x:c>
      <x:c t="n" s="0">
        <x:v>34.93724</x:v>
      </x:c>
      <x:c t="n" s="0">
        <x:v>35.70679</x:v>
      </x:c>
      <x:c t="n" s="0">
        <x:v>33.54647</x:v>
      </x:c>
      <x:c t="n" s="0">
        <x:v>35.92339</x:v>
      </x:c>
      <x:c t="n" s="0">
        <x:v>29.91287</x:v>
      </x:c>
      <x:c t="n" s="0">
        <x:v>28.84959</x:v>
      </x:c>
      <x:c t="n" s="0">
        <x:v>29.00241</x:v>
      </x:c>
      <x:c t="n" s="0">
        <x:v>21.19846</x:v>
      </x:c>
      <x:c t="n" s="0">
        <x:v>9.046124</x:v>
      </x:c>
      <x:c t="n" s="0">
        <x:v>7.132034</x:v>
      </x:c>
      <x:c t="n" s="0">
        <x:v>7.396514</x:v>
      </x:c>
      <x:c t="n" s="0">
        <x:v>7.779033</x:v>
      </x:c>
      <x:c t="n" s="0">
        <x:v>4.845322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43948.9928472222</x:v>
      </x:c>
      <x:c t="n" s="7">
        <x:v>43948.9928472222</x:v>
      </x:c>
      <x:c t="n" s="0">
        <x:v>47.14785</x:v>
      </x:c>
      <x:c t="n" s="0">
        <x:v>54.20069</x:v>
      </x:c>
      <x:c t="n" s="0">
        <x:v>89.31695</x:v>
      </x:c>
      <x:c t="n" s="0">
        <x:v>90.00597</x:v>
      </x:c>
      <x:c t="n" s="0">
        <x:v>5.302121</x:v>
      </x:c>
      <x:c t="n" s="0">
        <x:v>-2.51915</x:v>
      </x:c>
      <x:c t="n" s="0">
        <x:v>3.661558</x:v>
      </x:c>
      <x:c t="n" s="0">
        <x:v>15.2774</x:v>
      </x:c>
      <x:c t="n" s="0">
        <x:v>25.63366</x:v>
      </x:c>
      <x:c t="n" s="0">
        <x:v>17.48044</x:v>
      </x:c>
      <x:c t="n" s="0">
        <x:v>13.03943</x:v>
      </x:c>
      <x:c t="n" s="0">
        <x:v>12.46799</x:v>
      </x:c>
      <x:c t="n" s="0">
        <x:v>16.64228</x:v>
      </x:c>
      <x:c t="n" s="0">
        <x:v>27.6208</x:v>
      </x:c>
      <x:c t="n" s="0">
        <x:v>25.54762</x:v>
      </x:c>
      <x:c t="n" s="0">
        <x:v>23.9245</x:v>
      </x:c>
      <x:c t="n" s="0">
        <x:v>26.12281</x:v>
      </x:c>
      <x:c t="n" s="0">
        <x:v>25.83385</x:v>
      </x:c>
      <x:c t="n" s="0">
        <x:v>24.65631</x:v>
      </x:c>
      <x:c t="n" s="0">
        <x:v>31.22697</x:v>
      </x:c>
      <x:c t="n" s="0">
        <x:v>29.45895</x:v>
      </x:c>
      <x:c t="n" s="0">
        <x:v>32.01636</x:v>
      </x:c>
      <x:c t="n" s="0">
        <x:v>33.33109</x:v>
      </x:c>
      <x:c t="n" s="0">
        <x:v>36.61197</x:v>
      </x:c>
      <x:c t="n" s="0">
        <x:v>36.34551</x:v>
      </x:c>
      <x:c t="n" s="0">
        <x:v>36.72841</x:v>
      </x:c>
      <x:c t="n" s="0">
        <x:v>36.46079</x:v>
      </x:c>
      <x:c t="n" s="0">
        <x:v>36.79183</x:v>
      </x:c>
      <x:c t="n" s="0">
        <x:v>36.34057</x:v>
      </x:c>
      <x:c t="n" s="0">
        <x:v>34.81515</x:v>
      </x:c>
      <x:c t="n" s="0">
        <x:v>34.59035</x:v>
      </x:c>
      <x:c t="n" s="0">
        <x:v>31.63431</x:v>
      </x:c>
      <x:c t="n" s="0">
        <x:v>28.9409</x:v>
      </x:c>
      <x:c t="n" s="0">
        <x:v>30.67162</x:v>
      </x:c>
      <x:c t="n" s="0">
        <x:v>23.64351</x:v>
      </x:c>
      <x:c t="n" s="0">
        <x:v>13.28096</x:v>
      </x:c>
      <x:c t="n" s="0">
        <x:v>14.84834</x:v>
      </x:c>
      <x:c t="n" s="0">
        <x:v>9.97968</x:v>
      </x:c>
      <x:c t="n" s="0">
        <x:v>9.915915</x:v>
      </x:c>
      <x:c t="n" s="0">
        <x:v>4.637038</x:v>
      </x:c>
      <x:c t="n" s="0">
        <x:v>4.57876</x:v>
      </x:c>
      <x:c t="n" s="0">
        <x:v>-6.341435</x:v>
      </x:c>
      <x:c t="n" s="0">
        <x:v>7.166565</x:v>
      </x:c>
      <x:c t="n" s="0">
        <x:v>15.42756</x:v>
      </x:c>
      <x:c t="n" s="0">
        <x:v>23.55219</x:v>
      </x:c>
      <x:c t="n" s="0">
        <x:v>14.32671</x:v>
      </x:c>
      <x:c t="n" s="0">
        <x:v>14.36284</x:v>
      </x:c>
      <x:c t="n" s="0">
        <x:v>12.2555</x:v>
      </x:c>
      <x:c t="n" s="0">
        <x:v>12.95079</x:v>
      </x:c>
      <x:c t="n" s="0">
        <x:v>19.34357</x:v>
      </x:c>
      <x:c t="n" s="0">
        <x:v>20.51084</x:v>
      </x:c>
      <x:c t="n" s="0">
        <x:v>14.88089</x:v>
      </x:c>
      <x:c t="n" s="0">
        <x:v>27.41275</x:v>
      </x:c>
      <x:c t="n" s="0">
        <x:v>21.81778</x:v>
      </x:c>
      <x:c t="n" s="0">
        <x:v>24.73658</x:v>
      </x:c>
      <x:c t="n" s="0">
        <x:v>33.02647</x:v>
      </x:c>
      <x:c t="n" s="0">
        <x:v>29.30508</x:v>
      </x:c>
      <x:c t="n" s="0">
        <x:v>32.08177</x:v>
      </x:c>
      <x:c t="n" s="0">
        <x:v>29.69762</x:v>
      </x:c>
      <x:c t="n" s="0">
        <x:v>31.07428</x:v>
      </x:c>
      <x:c t="n" s="0">
        <x:v>32.07446</x:v>
      </x:c>
      <x:c t="n" s="0">
        <x:v>34.3885</x:v>
      </x:c>
      <x:c t="n" s="0">
        <x:v>37.53916</x:v>
      </x:c>
      <x:c t="n" s="0">
        <x:v>36.06188</x:v>
      </x:c>
      <x:c t="n" s="0">
        <x:v>35.96304</x:v>
      </x:c>
      <x:c t="n" s="0">
        <x:v>35.24789</x:v>
      </x:c>
      <x:c t="n" s="0">
        <x:v>31.93571</x:v>
      </x:c>
      <x:c t="n" s="0">
        <x:v>31.70086</x:v>
      </x:c>
      <x:c t="n" s="0">
        <x:v>29.92095</x:v>
      </x:c>
      <x:c t="n" s="0">
        <x:v>27.60301</x:v>
      </x:c>
      <x:c t="n" s="0">
        <x:v>19.06603</x:v>
      </x:c>
      <x:c t="n" s="0">
        <x:v>11.02003</x:v>
      </x:c>
      <x:c t="n" s="0">
        <x:v>8.29051</x:v>
      </x:c>
      <x:c t="n" s="0">
        <x:v>6.281367</x:v>
      </x:c>
      <x:c t="n" s="0">
        <x:v>8.200031</x:v>
      </x:c>
      <x:c t="n" s="0">
        <x:v>2.814058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43948.9928472222</x:v>
      </x:c>
      <x:c t="n" s="7">
        <x:v>43948.9928472222</x:v>
      </x:c>
      <x:c t="n" s="0">
        <x:v>46.62077</x:v>
      </x:c>
      <x:c t="n" s="0">
        <x:v>54.20069</x:v>
      </x:c>
      <x:c t="n" s="0">
        <x:v>88.24555</x:v>
      </x:c>
      <x:c t="n" s="0">
        <x:v>89.80767</x:v>
      </x:c>
      <x:c t="n" s="0">
        <x:v>5.203747</x:v>
      </x:c>
      <x:c t="n" s="0">
        <x:v>-2.907007</x:v>
      </x:c>
      <x:c t="n" s="0">
        <x:v>4.384794</x:v>
      </x:c>
      <x:c t="n" s="0">
        <x:v>15.29964</x:v>
      </x:c>
      <x:c t="n" s="0">
        <x:v>25.3439</x:v>
      </x:c>
      <x:c t="n" s="0">
        <x:v>17.14017</x:v>
      </x:c>
      <x:c t="n" s="0">
        <x:v>13.25961</x:v>
      </x:c>
      <x:c t="n" s="0">
        <x:v>12.22825</x:v>
      </x:c>
      <x:c t="n" s="0">
        <x:v>17.26803</x:v>
      </x:c>
      <x:c t="n" s="0">
        <x:v>27.0445</x:v>
      </x:c>
      <x:c t="n" s="0">
        <x:v>25.06147</x:v>
      </x:c>
      <x:c t="n" s="0">
        <x:v>23.33075</x:v>
      </x:c>
      <x:c t="n" s="0">
        <x:v>25.81713</x:v>
      </x:c>
      <x:c t="n" s="0">
        <x:v>25.22501</x:v>
      </x:c>
      <x:c t="n" s="0">
        <x:v>25.4728</x:v>
      </x:c>
      <x:c t="n" s="0">
        <x:v>30.98556</x:v>
      </x:c>
      <x:c t="n" s="0">
        <x:v>30.07237</x:v>
      </x:c>
      <x:c t="n" s="0">
        <x:v>31.46073</x:v>
      </x:c>
      <x:c t="n" s="0">
        <x:v>33.43265</x:v>
      </x:c>
      <x:c t="n" s="0">
        <x:v>36.28652</x:v>
      </x:c>
      <x:c t="n" s="0">
        <x:v>36.40989</x:v>
      </x:c>
      <x:c t="n" s="0">
        <x:v>36.28252</x:v>
      </x:c>
      <x:c t="n" s="0">
        <x:v>37.17812</x:v>
      </x:c>
      <x:c t="n" s="0">
        <x:v>37.17406</x:v>
      </x:c>
      <x:c t="n" s="0">
        <x:v>36.54023</x:v>
      </x:c>
      <x:c t="n" s="0">
        <x:v>34.94773</x:v>
      </x:c>
      <x:c t="n" s="0">
        <x:v>34.57133</x:v>
      </x:c>
      <x:c t="n" s="0">
        <x:v>31.71585</x:v>
      </x:c>
      <x:c t="n" s="0">
        <x:v>29.19514</x:v>
      </x:c>
      <x:c t="n" s="0">
        <x:v>30.28086</x:v>
      </x:c>
      <x:c t="n" s="0">
        <x:v>23.2805</x:v>
      </x:c>
      <x:c t="n" s="0">
        <x:v>12.99129</x:v>
      </x:c>
      <x:c t="n" s="0">
        <x:v>14.29513</x:v>
      </x:c>
      <x:c t="n" s="0">
        <x:v>9.56451</x:v>
      </x:c>
      <x:c t="n" s="0">
        <x:v>9.737495</x:v>
      </x:c>
      <x:c t="n" s="0">
        <x:v>4.531785</x:v>
      </x:c>
      <x:c t="n" s="0">
        <x:v>4.57876</x:v>
      </x:c>
      <x:c t="n" s="0">
        <x:v>-6.341435</x:v>
      </x:c>
      <x:c t="n" s="0">
        <x:v>7.166565</x:v>
      </x:c>
      <x:c t="n" s="0">
        <x:v>15.42756</x:v>
      </x:c>
      <x:c t="n" s="0">
        <x:v>22.65306</x:v>
      </x:c>
      <x:c t="n" s="0">
        <x:v>14.32671</x:v>
      </x:c>
      <x:c t="n" s="0">
        <x:v>14.36284</x:v>
      </x:c>
      <x:c t="n" s="0">
        <x:v>10.47572</x:v>
      </x:c>
      <x:c t="n" s="0">
        <x:v>22.09679</x:v>
      </x:c>
      <x:c t="n" s="0">
        <x:v>21.49315</x:v>
      </x:c>
      <x:c t="n" s="0">
        <x:v>19.93347</x:v>
      </x:c>
      <x:c t="n" s="0">
        <x:v>14.79865</x:v>
      </x:c>
      <x:c t="n" s="0">
        <x:v>19.96528</x:v>
      </x:c>
      <x:c t="n" s="0">
        <x:v>16.00055</x:v>
      </x:c>
      <x:c t="n" s="0">
        <x:v>28.8588</x:v>
      </x:c>
      <x:c t="n" s="0">
        <x:v>26.15999</x:v>
      </x:c>
      <x:c t="n" s="0">
        <x:v>33.34429</x:v>
      </x:c>
      <x:c t="n" s="0">
        <x:v>26.53137</x:v>
      </x:c>
      <x:c t="n" s="0">
        <x:v>34.55042</x:v>
      </x:c>
      <x:c t="n" s="0">
        <x:v>33.90215</x:v>
      </x:c>
      <x:c t="n" s="0">
        <x:v>36.93313</x:v>
      </x:c>
      <x:c t="n" s="0">
        <x:v>33.05996</x:v>
      </x:c>
      <x:c t="n" s="0">
        <x:v>38.9809</x:v>
      </x:c>
      <x:c t="n" s="0">
        <x:v>38.6783</x:v>
      </x:c>
      <x:c t="n" s="0">
        <x:v>37.83809</x:v>
      </x:c>
      <x:c t="n" s="0">
        <x:v>35.15657</x:v>
      </x:c>
      <x:c t="n" s="0">
        <x:v>35.62788</x:v>
      </x:c>
      <x:c t="n" s="0">
        <x:v>31.70107</x:v>
      </x:c>
      <x:c t="n" s="0">
        <x:v>30.35524</x:v>
      </x:c>
      <x:c t="n" s="0">
        <x:v>26.35068</x:v>
      </x:c>
      <x:c t="n" s="0">
        <x:v>20.2469</x:v>
      </x:c>
      <x:c t="n" s="0">
        <x:v>10.05791</x:v>
      </x:c>
      <x:c t="n" s="0">
        <x:v>7.240803</x:v>
      </x:c>
      <x:c t="n" s="0">
        <x:v>5.30814</x:v>
      </x:c>
      <x:c t="n" s="0">
        <x:v>8.692162</x:v>
      </x:c>
      <x:c t="n" s="0">
        <x:v>3.976564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43948.9928472222</x:v>
      </x:c>
      <x:c t="n" s="7">
        <x:v>43948.9928472222</x:v>
      </x:c>
      <x:c t="n" s="0">
        <x:v>44.96563</x:v>
      </x:c>
      <x:c t="n" s="0">
        <x:v>54.20069</x:v>
      </x:c>
      <x:c t="n" s="0">
        <x:v>79.14521</x:v>
      </x:c>
      <x:c t="n" s="0">
        <x:v>85.03982</x:v>
      </x:c>
      <x:c t="n" s="0">
        <x:v>5.117931</x:v>
      </x:c>
      <x:c t="n" s="0">
        <x:v>-3.268089</x:v>
      </x:c>
      <x:c t="n" s="0">
        <x:v>4.91946</x:v>
      </x:c>
      <x:c t="n" s="0">
        <x:v>15.31855</x:v>
      </x:c>
      <x:c t="n" s="0">
        <x:v>24.9558</x:v>
      </x:c>
      <x:c t="n" s="0">
        <x:v>16.82685</x:v>
      </x:c>
      <x:c t="n" s="0">
        <x:v>13.08059</x:v>
      </x:c>
      <x:c t="n" s="0">
        <x:v>12.01247</x:v>
      </x:c>
      <x:c t="n" s="0">
        <x:v>19.54058</x:v>
      </x:c>
      <x:c t="n" s="0">
        <x:v>27.00521</x:v>
      </x:c>
      <x:c t="n" s="0">
        <x:v>24.59832</x:v>
      </x:c>
      <x:c t="n" s="0">
        <x:v>22.7365</x:v>
      </x:c>
      <x:c t="n" s="0">
        <x:v>25.19867</x:v>
      </x:c>
      <x:c t="n" s="0">
        <x:v>24.76987</x:v>
      </x:c>
      <x:c t="n" s="0">
        <x:v>25.92275</x:v>
      </x:c>
      <x:c t="n" s="0">
        <x:v>30.51169</x:v>
      </x:c>
      <x:c t="n" s="0">
        <x:v>31.37677</x:v>
      </x:c>
      <x:c t="n" s="0">
        <x:v>31.18323</x:v>
      </x:c>
      <x:c t="n" s="0">
        <x:v>33.49982</x:v>
      </x:c>
      <x:c t="n" s="0">
        <x:v>35.93098</x:v>
      </x:c>
      <x:c t="n" s="0">
        <x:v>36.29261</x:v>
      </x:c>
      <x:c t="n" s="0">
        <x:v>36.11904</x:v>
      </x:c>
      <x:c t="n" s="0">
        <x:v>37.60321</x:v>
      </x:c>
      <x:c t="n" s="0">
        <x:v>37.41903</x:v>
      </x:c>
      <x:c t="n" s="0">
        <x:v>36.55579</x:v>
      </x:c>
      <x:c t="n" s="0">
        <x:v>34.67079</x:v>
      </x:c>
      <x:c t="n" s="0">
        <x:v>34.45362</x:v>
      </x:c>
      <x:c t="n" s="0">
        <x:v>31.63502</x:v>
      </x:c>
      <x:c t="n" s="0">
        <x:v>29.0378</x:v>
      </x:c>
      <x:c t="n" s="0">
        <x:v>29.89492</x:v>
      </x:c>
      <x:c t="n" s="0">
        <x:v>23.11451</x:v>
      </x:c>
      <x:c t="n" s="0">
        <x:v>12.7527</x:v>
      </x:c>
      <x:c t="n" s="0">
        <x:v>13.73173</x:v>
      </x:c>
      <x:c t="n" s="0">
        <x:v>9.257464</x:v>
      </x:c>
      <x:c t="n" s="0">
        <x:v>9.769351</x:v>
      </x:c>
      <x:c t="n" s="0">
        <x:v>4.474655</x:v>
      </x:c>
      <x:c t="n" s="0">
        <x:v>4.57876</x:v>
      </x:c>
      <x:c t="n" s="0">
        <x:v>-6.341435</x:v>
      </x:c>
      <x:c t="n" s="0">
        <x:v>7.166565</x:v>
      </x:c>
      <x:c t="n" s="0">
        <x:v>15.42756</x:v>
      </x:c>
      <x:c t="n" s="0">
        <x:v>21.51784</x:v>
      </x:c>
      <x:c t="n" s="0">
        <x:v>14.32671</x:v>
      </x:c>
      <x:c t="n" s="0">
        <x:v>10.00481</x:v>
      </x:c>
      <x:c t="n" s="0">
        <x:v>10.47572</x:v>
      </x:c>
      <x:c t="n" s="0">
        <x:v>24.83437</x:v>
      </x:c>
      <x:c t="n" s="0">
        <x:v>27.21353</x:v>
      </x:c>
      <x:c t="n" s="0">
        <x:v>19.93347</x:v>
      </x:c>
      <x:c t="n" s="0">
        <x:v>14.17475</x:v>
      </x:c>
      <x:c t="n" s="0">
        <x:v>15.39565</x:v>
      </x:c>
      <x:c t="n" s="0">
        <x:v>21.31597</x:v>
      </x:c>
      <x:c t="n" s="0">
        <x:v>26.82044</x:v>
      </x:c>
      <x:c t="n" s="0">
        <x:v>26.4973</x:v>
      </x:c>
      <x:c t="n" s="0">
        <x:v>35.29205</x:v>
      </x:c>
      <x:c t="n" s="0">
        <x:v>28.66909</x:v>
      </x:c>
      <x:c t="n" s="0">
        <x:v>34.45848</x:v>
      </x:c>
      <x:c t="n" s="0">
        <x:v>35.15293</x:v>
      </x:c>
      <x:c t="n" s="0">
        <x:v>34.31194</x:v>
      </x:c>
      <x:c t="n" s="0">
        <x:v>35.76278</x:v>
      </x:c>
      <x:c t="n" s="0">
        <x:v>38.82421</x:v>
      </x:c>
      <x:c t="n" s="0">
        <x:v>38.39379</x:v>
      </x:c>
      <x:c t="n" s="0">
        <x:v>35.67368</x:v>
      </x:c>
      <x:c t="n" s="0">
        <x:v>32.84756</x:v>
      </x:c>
      <x:c t="n" s="0">
        <x:v>33.19267</x:v>
      </x:c>
      <x:c t="n" s="0">
        <x:v>32.11948</x:v>
      </x:c>
      <x:c t="n" s="0">
        <x:v>27.36659</x:v>
      </x:c>
      <x:c t="n" s="0">
        <x:v>26.44138</x:v>
      </x:c>
      <x:c t="n" s="0">
        <x:v>22.45809</x:v>
      </x:c>
      <x:c t="n" s="0">
        <x:v>11.35328</x:v>
      </x:c>
      <x:c t="n" s="0">
        <x:v>6.505217</x:v>
      </x:c>
      <x:c t="n" s="0">
        <x:v>6.992703</x:v>
      </x:c>
      <x:c t="n" s="0">
        <x:v>9.897329</x:v>
      </x:c>
      <x:c t="n" s="0">
        <x:v>3.988698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43948.9928472222</x:v>
      </x:c>
      <x:c t="n" s="7">
        <x:v>43948.9928472222</x:v>
      </x:c>
      <x:c t="n" s="0">
        <x:v>46.45683</x:v>
      </x:c>
      <x:c t="n" s="0">
        <x:v>54.20069</x:v>
      </x:c>
      <x:c t="n" s="0">
        <x:v>87.88539</x:v>
      </x:c>
      <x:c t="n" s="0">
        <x:v>90.77477</x:v>
      </x:c>
      <x:c t="n" s="0">
        <x:v>5.043276</x:v>
      </x:c>
      <x:c t="n" s="0">
        <x:v>-3.60217</x:v>
      </x:c>
      <x:c t="n" s="0">
        <x:v>5.329144</x:v>
      </x:c>
      <x:c t="n" s="0">
        <x:v>15.33463</x:v>
      </x:c>
      <x:c t="n" s="0">
        <x:v>24.59447</x:v>
      </x:c>
      <x:c t="n" s="0">
        <x:v>16.54012</x:v>
      </x:c>
      <x:c t="n" s="0">
        <x:v>12.54763</x:v>
      </x:c>
      <x:c t="n" s="0">
        <x:v>12.28987</x:v>
      </x:c>
      <x:c t="n" s="0">
        <x:v>20.83731</x:v>
      </x:c>
      <x:c t="n" s="0">
        <x:v>27.03625</x:v>
      </x:c>
      <x:c t="n" s="0">
        <x:v>24.15947</x:v>
      </x:c>
      <x:c t="n" s="0">
        <x:v>22.15337</x:v>
      </x:c>
      <x:c t="n" s="0">
        <x:v>24.59936</x:v>
      </x:c>
      <x:c t="n" s="0">
        <x:v>24.48</x:v>
      </x:c>
      <x:c t="n" s="0">
        <x:v>25.5889</x:v>
      </x:c>
      <x:c t="n" s="0">
        <x:v>30.46729</x:v>
      </x:c>
      <x:c t="n" s="0">
        <x:v>31.75717</x:v>
      </x:c>
      <x:c t="n" s="0">
        <x:v>30.69122</x:v>
      </x:c>
      <x:c t="n" s="0">
        <x:v>33.39695</x:v>
      </x:c>
      <x:c t="n" s="0">
        <x:v>36.53696</x:v>
      </x:c>
      <x:c t="n" s="0">
        <x:v>35.81258</x:v>
      </x:c>
      <x:c t="n" s="0">
        <x:v>36.24689</x:v>
      </x:c>
      <x:c t="n" s="0">
        <x:v>37.24987</x:v>
      </x:c>
      <x:c t="n" s="0">
        <x:v>37.21526</x:v>
      </x:c>
      <x:c t="n" s="0">
        <x:v>36.42511</x:v>
      </x:c>
      <x:c t="n" s="0">
        <x:v>34.38139</x:v>
      </x:c>
      <x:c t="n" s="0">
        <x:v>34.32941</x:v>
      </x:c>
      <x:c t="n" s="0">
        <x:v>31.83443</x:v>
      </x:c>
      <x:c t="n" s="0">
        <x:v>28.89333</x:v>
      </x:c>
      <x:c t="n" s="0">
        <x:v>29.57983</x:v>
      </x:c>
      <x:c t="n" s="0">
        <x:v>22.91104</x:v>
      </x:c>
      <x:c t="n" s="0">
        <x:v>12.53508</x:v>
      </x:c>
      <x:c t="n" s="0">
        <x:v>13.19052</x:v>
      </x:c>
      <x:c t="n" s="0">
        <x:v>8.84175</x:v>
      </x:c>
      <x:c t="n" s="0">
        <x:v>9.660792</x:v>
      </x:c>
      <x:c t="n" s="0">
        <x:v>4.386915</x:v>
      </x:c>
      <x:c t="n" s="0">
        <x:v>4.408578</x:v>
      </x:c>
      <x:c t="n" s="0">
        <x:v>-6.341435</x:v>
      </x:c>
      <x:c t="n" s="0">
        <x:v>7.166565</x:v>
      </x:c>
      <x:c t="n" s="0">
        <x:v>15.42756</x:v>
      </x:c>
      <x:c t="n" s="0">
        <x:v>21.51784</x:v>
      </x:c>
      <x:c t="n" s="0">
        <x:v>13.84672</x:v>
      </x:c>
      <x:c t="n" s="0">
        <x:v>6.279345</x:v>
      </x:c>
      <x:c t="n" s="0">
        <x:v>14.37236</x:v>
      </x:c>
      <x:c t="n" s="0">
        <x:v>24.83437</x:v>
      </x:c>
      <x:c t="n" s="0">
        <x:v>27.21353</x:v>
      </x:c>
      <x:c t="n" s="0">
        <x:v>20.48807</x:v>
      </x:c>
      <x:c t="n" s="0">
        <x:v>14.17475</x:v>
      </x:c>
      <x:c t="n" s="0">
        <x:v>16.07837</x:v>
      </x:c>
      <x:c t="n" s="0">
        <x:v>22.23372</x:v>
      </x:c>
      <x:c t="n" s="0">
        <x:v>22.56469</x:v>
      </x:c>
      <x:c t="n" s="0">
        <x:v>31.29807</x:v>
      </x:c>
      <x:c t="n" s="0">
        <x:v>32.16594</x:v>
      </x:c>
      <x:c t="n" s="0">
        <x:v>25.39702</x:v>
      </x:c>
      <x:c t="n" s="0">
        <x:v>31.95181</x:v>
      </x:c>
      <x:c t="n" s="0">
        <x:v>40.57678</x:v>
      </x:c>
      <x:c t="n" s="0">
        <x:v>30.49974</x:v>
      </x:c>
      <x:c t="n" s="0">
        <x:v>38.30587</x:v>
      </x:c>
      <x:c t="n" s="0">
        <x:v>34.84653</x:v>
      </x:c>
      <x:c t="n" s="0">
        <x:v>35.95699</x:v>
      </x:c>
      <x:c t="n" s="0">
        <x:v>35.16569</x:v>
      </x:c>
      <x:c t="n" s="0">
        <x:v>31.95011</x:v>
      </x:c>
      <x:c t="n" s="0">
        <x:v>32.75834</x:v>
      </x:c>
      <x:c t="n" s="0">
        <x:v>31.9129</x:v>
      </x:c>
      <x:c t="n" s="0">
        <x:v>27.45625</x:v>
      </x:c>
      <x:c t="n" s="0">
        <x:v>27.62007</x:v>
      </x:c>
      <x:c t="n" s="0">
        <x:v>21.40555</x:v>
      </x:c>
      <x:c t="n" s="0">
        <x:v>11.40183</x:v>
      </x:c>
      <x:c t="n" s="0">
        <x:v>6.935071</x:v>
      </x:c>
      <x:c t="n" s="0">
        <x:v>5.561248</x:v>
      </x:c>
      <x:c t="n" s="0">
        <x:v>9.125435</x:v>
      </x:c>
      <x:c t="n" s="0">
        <x:v>3.589468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43948.9928472222</x:v>
      </x:c>
      <x:c t="n" s="7">
        <x:v>43948.9928472222</x:v>
      </x:c>
      <x:c t="n" s="0">
        <x:v>46.46117</x:v>
      </x:c>
      <x:c t="n" s="0">
        <x:v>54.20069</x:v>
      </x:c>
      <x:c t="n" s="0">
        <x:v>91.04781</x:v>
      </x:c>
      <x:c t="n" s="0">
        <x:v>91.50269</x:v>
      </x:c>
      <x:c t="n" s="0">
        <x:v>4.818534</x:v>
      </x:c>
      <x:c t="n" s="0">
        <x:v>-3.909357</x:v>
      </x:c>
      <x:c t="n" s="0">
        <x:v>5.650815</x:v>
      </x:c>
      <x:c t="n" s="0">
        <x:v>15.34832</x:v>
      </x:c>
      <x:c t="n" s="0">
        <x:v>24.26014</x:v>
      </x:c>
      <x:c t="n" s="0">
        <x:v>15.96945</x:v>
      </x:c>
      <x:c t="n" s="0">
        <x:v>12.03418</x:v>
      </x:c>
      <x:c t="n" s="0">
        <x:v>12.74219</x:v>
      </x:c>
      <x:c t="n" s="0">
        <x:v>21.83872</x:v>
      </x:c>
      <x:c t="n" s="0">
        <x:v>27.06258</x:v>
      </x:c>
      <x:c t="n" s="0">
        <x:v>23.99258</x:v>
      </x:c>
      <x:c t="n" s="0">
        <x:v>21.70424</x:v>
      </x:c>
      <x:c t="n" s="0">
        <x:v>24.02211</x:v>
      </x:c>
      <x:c t="n" s="0">
        <x:v>25.97951</x:v>
      </x:c>
      <x:c t="n" s="0">
        <x:v>25.11462</x:v>
      </x:c>
      <x:c t="n" s="0">
        <x:v>30.82827</x:v>
      </x:c>
      <x:c t="n" s="0">
        <x:v>31.19424</x:v>
      </x:c>
      <x:c t="n" s="0">
        <x:v>30.45499</x:v>
      </x:c>
      <x:c t="n" s="0">
        <x:v>33.573</x:v>
      </x:c>
      <x:c t="n" s="0">
        <x:v>36.99042</x:v>
      </x:c>
      <x:c t="n" s="0">
        <x:v>35.24804</x:v>
      </x:c>
      <x:c t="n" s="0">
        <x:v>36.94909</x:v>
      </x:c>
      <x:c t="n" s="0">
        <x:v>36.99348</x:v>
      </x:c>
      <x:c t="n" s="0">
        <x:v>37.18179</x:v>
      </x:c>
      <x:c t="n" s="0">
        <x:v>36.08166</x:v>
      </x:c>
      <x:c t="n" s="0">
        <x:v>34.85297</x:v>
      </x:c>
      <x:c t="n" s="0">
        <x:v>34.25291</x:v>
      </x:c>
      <x:c t="n" s="0">
        <x:v>31.85612</x:v>
      </x:c>
      <x:c t="n" s="0">
        <x:v>28.59005</x:v>
      </x:c>
      <x:c t="n" s="0">
        <x:v>29.19357</x:v>
      </x:c>
      <x:c t="n" s="0">
        <x:v>22.79607</x:v>
      </x:c>
      <x:c t="n" s="0">
        <x:v>12.32862</x:v>
      </x:c>
      <x:c t="n" s="0">
        <x:v>12.68938</x:v>
      </x:c>
      <x:c t="n" s="0">
        <x:v>8.487963</x:v>
      </x:c>
      <x:c t="n" s="0">
        <x:v>9.671087</x:v>
      </x:c>
      <x:c t="n" s="0">
        <x:v>4.39024</x:v>
      </x:c>
      <x:c t="n" s="0">
        <x:v>2.983426</x:v>
      </x:c>
      <x:c t="n" s="0">
        <x:v>-6.341435</x:v>
      </x:c>
      <x:c t="n" s="0">
        <x:v>7.166565</x:v>
      </x:c>
      <x:c t="n" s="0">
        <x:v>15.42756</x:v>
      </x:c>
      <x:c t="n" s="0">
        <x:v>21.51784</x:v>
      </x:c>
      <x:c t="n" s="0">
        <x:v>6.446721</x:v>
      </x:c>
      <x:c t="n" s="0">
        <x:v>6.279345</x:v>
      </x:c>
      <x:c t="n" s="0">
        <x:v>14.72511</x:v>
      </x:c>
      <x:c t="n" s="0">
        <x:v>25.96516</x:v>
      </x:c>
      <x:c t="n" s="0">
        <x:v>27.21353</x:v>
      </x:c>
      <x:c t="n" s="0">
        <x:v>23.13432</x:v>
      </x:c>
      <x:c t="n" s="0">
        <x:v>20.14158</x:v>
      </x:c>
      <x:c t="n" s="0">
        <x:v>16.28401</x:v>
      </x:c>
      <x:c t="n" s="0">
        <x:v>31.30964</x:v>
      </x:c>
      <x:c t="n" s="0">
        <x:v>19.7296</x:v>
      </x:c>
      <x:c t="n" s="0">
        <x:v>32.35351</x:v>
      </x:c>
      <x:c t="n" s="0">
        <x:v>25.59144</x:v>
      </x:c>
      <x:c t="n" s="0">
        <x:v>28.90948</x:v>
      </x:c>
      <x:c t="n" s="0">
        <x:v>33.75002</x:v>
      </x:c>
      <x:c t="n" s="0">
        <x:v>36.31025</x:v>
      </x:c>
      <x:c t="n" s="0">
        <x:v>28.64828</x:v>
      </x:c>
      <x:c t="n" s="0">
        <x:v>38.1223</x:v>
      </x:c>
      <x:c t="n" s="0">
        <x:v>35.12166</x:v>
      </x:c>
      <x:c t="n" s="0">
        <x:v>37.98387</x:v>
      </x:c>
      <x:c t="n" s="0">
        <x:v>37.64341</x:v>
      </x:c>
      <x:c t="n" s="0">
        <x:v>36.98077</x:v>
      </x:c>
      <x:c t="n" s="0">
        <x:v>33.63342</x:v>
      </x:c>
      <x:c t="n" s="0">
        <x:v>33.08356</x:v>
      </x:c>
      <x:c t="n" s="0">
        <x:v>27.103</x:v>
      </x:c>
      <x:c t="n" s="0">
        <x:v>24.64138</x:v>
      </x:c>
      <x:c t="n" s="0">
        <x:v>21.45398</x:v>
      </x:c>
      <x:c t="n" s="0">
        <x:v>9.700466</x:v>
      </x:c>
      <x:c t="n" s="0">
        <x:v>7.240839</x:v>
      </x:c>
      <x:c t="n" s="0">
        <x:v>5.162726</x:v>
      </x:c>
      <x:c t="n" s="0">
        <x:v>9.336037</x:v>
      </x:c>
      <x:c t="n" s="0">
        <x:v>4.527307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43948.9928472222</x:v>
      </x:c>
      <x:c t="n" s="7">
        <x:v>43948.9928472222</x:v>
      </x:c>
      <x:c t="n" s="0">
        <x:v>45.00942</x:v>
      </x:c>
      <x:c t="n" s="0">
        <x:v>54.20069</x:v>
      </x:c>
      <x:c t="n" s="0">
        <x:v>89.48515</x:v>
      </x:c>
      <x:c t="n" s="0">
        <x:v>90.7316</x:v>
      </x:c>
      <x:c t="n" s="0">
        <x:v>4.594365</x:v>
      </x:c>
      <x:c t="n" s="0">
        <x:v>-4.190084</x:v>
      </x:c>
      <x:c t="n" s="0">
        <x:v>6.172622</x:v>
      </x:c>
      <x:c t="n" s="0">
        <x:v>15.21693</x:v>
      </x:c>
      <x:c t="n" s="0">
        <x:v>23.9527</x:v>
      </x:c>
      <x:c t="n" s="0">
        <x:v>15.36622</x:v>
      </x:c>
      <x:c t="n" s="0">
        <x:v>11.54183</x:v>
      </x:c>
      <x:c t="n" s="0">
        <x:v>13.09438</x:v>
      </x:c>
      <x:c t="n" s="0">
        <x:v>23.22416</x:v>
      </x:c>
      <x:c t="n" s="0">
        <x:v>26.76505</x:v>
      </x:c>
      <x:c t="n" s="0">
        <x:v>23.87738</x:v>
      </x:c>
      <x:c t="n" s="0">
        <x:v>22.04926</x:v>
      </x:c>
      <x:c t="n" s="0">
        <x:v>23.48369</x:v>
      </x:c>
      <x:c t="n" s="0">
        <x:v>27.2896</x:v>
      </x:c>
      <x:c t="n" s="0">
        <x:v>24.59601</x:v>
      </x:c>
      <x:c t="n" s="0">
        <x:v>31.02993</x:v>
      </x:c>
      <x:c t="n" s="0">
        <x:v>30.95333</x:v>
      </x:c>
      <x:c t="n" s="0">
        <x:v>30.11643</x:v>
      </x:c>
      <x:c t="n" s="0">
        <x:v>33.2837</x:v>
      </x:c>
      <x:c t="n" s="0">
        <x:v>36.93654</x:v>
      </x:c>
      <x:c t="n" s="0">
        <x:v>35.03262</x:v>
      </x:c>
      <x:c t="n" s="0">
        <x:v>36.69881</x:v>
      </x:c>
      <x:c t="n" s="0">
        <x:v>36.99464</x:v>
      </x:c>
      <x:c t="n" s="0">
        <x:v>36.98594</x:v>
      </x:c>
      <x:c t="n" s="0">
        <x:v>36.6093</x:v>
      </x:c>
      <x:c t="n" s="0">
        <x:v>34.88087</x:v>
      </x:c>
      <x:c t="n" s="0">
        <x:v>33.96167</x:v>
      </x:c>
      <x:c t="n" s="0">
        <x:v>31.71496</x:v>
      </x:c>
      <x:c t="n" s="0">
        <x:v>28.52365</x:v>
      </x:c>
      <x:c t="n" s="0">
        <x:v>28.71502</x:v>
      </x:c>
      <x:c t="n" s="0">
        <x:v>22.43262</x:v>
      </x:c>
      <x:c t="n" s="0">
        <x:v>12.05326</x:v>
      </x:c>
      <x:c t="n" s="0">
        <x:v>12.22134</x:v>
      </x:c>
      <x:c t="n" s="0">
        <x:v>8.283558</x:v>
      </x:c>
      <x:c t="n" s="0">
        <x:v>9.470754</x:v>
      </x:c>
      <x:c t="n" s="0">
        <x:v>4.409662</x:v>
      </x:c>
      <x:c t="n" s="0">
        <x:v>2.983426</x:v>
      </x:c>
      <x:c t="n" s="0">
        <x:v>-6.341435</x:v>
      </x:c>
      <x:c t="n" s="0">
        <x:v>8.961405</x:v>
      </x:c>
      <x:c t="n" s="0">
        <x:v>13.57654</x:v>
      </x:c>
      <x:c t="n" s="0">
        <x:v>21.51784</x:v>
      </x:c>
      <x:c t="n" s="0">
        <x:v>6.446721</x:v>
      </x:c>
      <x:c t="n" s="0">
        <x:v>6.279345</x:v>
      </x:c>
      <x:c t="n" s="0">
        <x:v>14.72511</x:v>
      </x:c>
      <x:c t="n" s="0">
        <x:v>27.37044</x:v>
      </x:c>
      <x:c t="n" s="0">
        <x:v>23.03781</x:v>
      </x:c>
      <x:c t="n" s="0">
        <x:v>23.13432</x:v>
      </x:c>
      <x:c t="n" s="0">
        <x:v>23.65338</x:v>
      </x:c>
      <x:c t="n" s="0">
        <x:v>18.1809</x:v>
      </x:c>
      <x:c t="n" s="0">
        <x:v>30.16134</x:v>
      </x:c>
      <x:c t="n" s="0">
        <x:v>17.97808</x:v>
      </x:c>
      <x:c t="n" s="0">
        <x:v>32.06625</x:v>
      </x:c>
      <x:c t="n" s="0">
        <x:v>29.84479</x:v>
      </x:c>
      <x:c t="n" s="0">
        <x:v>26.79282</x:v>
      </x:c>
      <x:c t="n" s="0">
        <x:v>32.23304</x:v>
      </x:c>
      <x:c t="n" s="0">
        <x:v>35.51958</x:v>
      </x:c>
      <x:c t="n" s="0">
        <x:v>34.29991</x:v>
      </x:c>
      <x:c t="n" s="0">
        <x:v>37.30282</x:v>
      </x:c>
      <x:c t="n" s="0">
        <x:v>37.38168</x:v>
      </x:c>
      <x:c t="n" s="0">
        <x:v>32.79765</x:v>
      </x:c>
      <x:c t="n" s="0">
        <x:v>36.50552</x:v>
      </x:c>
      <x:c t="n" s="0">
        <x:v>35.69498</x:v>
      </x:c>
      <x:c t="n" s="0">
        <x:v>32.12201</x:v>
      </x:c>
      <x:c t="n" s="0">
        <x:v>30.54622</x:v>
      </x:c>
      <x:c t="n" s="0">
        <x:v>27.68217</x:v>
      </x:c>
      <x:c t="n" s="0">
        <x:v>24.39064</x:v>
      </x:c>
      <x:c t="n" s="0">
        <x:v>20.56015</x:v>
      </x:c>
      <x:c t="n" s="0">
        <x:v>10.56318</x:v>
      </x:c>
      <x:c t="n" s="0">
        <x:v>7.311719</x:v>
      </x:c>
      <x:c t="n" s="0">
        <x:v>6.248718</x:v>
      </x:c>
      <x:c t="n" s="0">
        <x:v>10.75232</x:v>
      </x:c>
      <x:c t="n" s="0">
        <x:v>4.957046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43948.9928472222</x:v>
      </x:c>
      <x:c t="n" s="7">
        <x:v>43948.9928472222</x:v>
      </x:c>
      <x:c t="n" s="0">
        <x:v>47.44419</x:v>
      </x:c>
      <x:c t="n" s="0">
        <x:v>54.20069</x:v>
      </x:c>
      <x:c t="n" s="0">
        <x:v>85.02343</x:v>
      </x:c>
      <x:c t="n" s="0">
        <x:v>87.96765</x:v>
      </x:c>
      <x:c t="n" s="0">
        <x:v>4.39331</x:v>
      </x:c>
      <x:c t="n" s="0">
        <x:v>-4.445092</x:v>
      </x:c>
      <x:c t="n" s="0">
        <x:v>6.920086</x:v>
      </x:c>
      <x:c t="n" s="0">
        <x:v>14.86506</x:v>
      </x:c>
      <x:c t="n" s="0">
        <x:v>23.67173</x:v>
      </x:c>
      <x:c t="n" s="0">
        <x:v>14.7751</x:v>
      </x:c>
      <x:c t="n" s="0">
        <x:v>11.78122</x:v>
      </x:c>
      <x:c t="n" s="0">
        <x:v>14.89979</x:v>
      </x:c>
      <x:c t="n" s="0">
        <x:v>24.1347</x:v>
      </x:c>
      <x:c t="n" s="0">
        <x:v>26.38355</x:v>
      </x:c>
      <x:c t="n" s="0">
        <x:v>23.77652</x:v>
      </x:c>
      <x:c t="n" s="0">
        <x:v>22.32367</x:v>
      </x:c>
      <x:c t="n" s="0">
        <x:v>23.13321</x:v>
      </x:c>
      <x:c t="n" s="0">
        <x:v>26.73466</x:v>
      </x:c>
      <x:c t="n" s="0">
        <x:v>24.02278</x:v>
      </x:c>
      <x:c t="n" s="0">
        <x:v>31.2039</x:v>
      </x:c>
      <x:c t="n" s="0">
        <x:v>30.88872</x:v>
      </x:c>
      <x:c t="n" s="0">
        <x:v>29.53211</x:v>
      </x:c>
      <x:c t="n" s="0">
        <x:v>33.28123</x:v>
      </x:c>
      <x:c t="n" s="0">
        <x:v>36.84496</x:v>
      </x:c>
      <x:c t="n" s="0">
        <x:v>35.58614</x:v>
      </x:c>
      <x:c t="n" s="0">
        <x:v>36.49838</x:v>
      </x:c>
      <x:c t="n" s="0">
        <x:v>36.77712</x:v>
      </x:c>
      <x:c t="n" s="0">
        <x:v>37.32719</x:v>
      </x:c>
      <x:c t="n" s="0">
        <x:v>36.32354</x:v>
      </x:c>
      <x:c t="n" s="0">
        <x:v>34.97178</x:v>
      </x:c>
      <x:c t="n" s="0">
        <x:v>33.86205</x:v>
      </x:c>
      <x:c t="n" s="0">
        <x:v>32.0358</x:v>
      </x:c>
      <x:c t="n" s="0">
        <x:v>28.48379</x:v>
      </x:c>
      <x:c t="n" s="0">
        <x:v>28.50269</x:v>
      </x:c>
      <x:c t="n" s="0">
        <x:v>22.28557</x:v>
      </x:c>
      <x:c t="n" s="0">
        <x:v>11.92917</x:v>
      </x:c>
      <x:c t="n" s="0">
        <x:v>11.78078</x:v>
      </x:c>
      <x:c t="n" s="0">
        <x:v>8.24741</x:v>
      </x:c>
      <x:c t="n" s="0">
        <x:v>9.767536</x:v>
      </x:c>
      <x:c t="n" s="0">
        <x:v>4.468021</x:v>
      </x:c>
      <x:c t="n" s="0">
        <x:v>2.983426</x:v>
      </x:c>
      <x:c t="n" s="0">
        <x:v>-6.341435</x:v>
      </x:c>
      <x:c t="n" s="0">
        <x:v>9.764468</x:v>
      </x:c>
      <x:c t="n" s="0">
        <x:v>11.90885</x:v>
      </x:c>
      <x:c t="n" s="0">
        <x:v>21.51784</x:v>
      </x:c>
      <x:c t="n" s="0">
        <x:v>6.446721</x:v>
      </x:c>
      <x:c t="n" s="0">
        <x:v>14.26358</x:v>
      </x:c>
      <x:c t="n" s="0">
        <x:v>20.7983</x:v>
      </x:c>
      <x:c t="n" s="0">
        <x:v>27.37044</x:v>
      </x:c>
      <x:c t="n" s="0">
        <x:v>23.03781</x:v>
      </x:c>
      <x:c t="n" s="0">
        <x:v>23.13432</x:v>
      </x:c>
      <x:c t="n" s="0">
        <x:v>23.65338</x:v>
      </x:c>
      <x:c t="n" s="0">
        <x:v>20.19435</x:v>
      </x:c>
      <x:c t="n" s="0">
        <x:v>19.80035</x:v>
      </x:c>
      <x:c t="n" s="0">
        <x:v>19.40038</x:v>
      </x:c>
      <x:c t="n" s="0">
        <x:v>31.54939</x:v>
      </x:c>
      <x:c t="n" s="0">
        <x:v>30.34104</x:v>
      </x:c>
      <x:c t="n" s="0">
        <x:v>20.86461</x:v>
      </x:c>
      <x:c t="n" s="0">
        <x:v>33.23035</x:v>
      </x:c>
      <x:c t="n" s="0">
        <x:v>36.97446</x:v>
      </x:c>
      <x:c t="n" s="0">
        <x:v>38.41778</x:v>
      </x:c>
      <x:c t="n" s="0">
        <x:v>31.94387</x:v>
      </x:c>
      <x:c t="n" s="0">
        <x:v>34.50827</x:v>
      </x:c>
      <x:c t="n" s="0">
        <x:v>39.07764</x:v>
      </x:c>
      <x:c t="n" s="0">
        <x:v>34.03024</x:v>
      </x:c>
      <x:c t="n" s="0">
        <x:v>34.55284</x:v>
      </x:c>
      <x:c t="n" s="0">
        <x:v>34.13184</x:v>
      </x:c>
      <x:c t="n" s="0">
        <x:v>33.07835</x:v>
      </x:c>
      <x:c t="n" s="0">
        <x:v>28.84488</x:v>
      </x:c>
      <x:c t="n" s="0">
        <x:v>26.80235</x:v>
      </x:c>
      <x:c t="n" s="0">
        <x:v>20.53664</x:v>
      </x:c>
      <x:c t="n" s="0">
        <x:v>11.03671</x:v>
      </x:c>
      <x:c t="n" s="0">
        <x:v>7.531829</x:v>
      </x:c>
      <x:c t="n" s="0">
        <x:v>8.035317</x:v>
      </x:c>
      <x:c t="n" s="0">
        <x:v>9.787122</x:v>
      </x:c>
      <x:c t="n" s="0">
        <x:v>4.245557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43948.9928472222</x:v>
      </x:c>
      <x:c t="n" s="7">
        <x:v>43948.9928472222</x:v>
      </x:c>
      <x:c t="n" s="0">
        <x:v>45.02169</x:v>
      </x:c>
      <x:c t="n" s="0">
        <x:v>54.20069</x:v>
      </x:c>
      <x:c t="n" s="0">
        <x:v>71.50252</x:v>
      </x:c>
      <x:c t="n" s="0">
        <x:v>78.88652</x:v>
      </x:c>
      <x:c t="n" s="0">
        <x:v>4.213912</x:v>
      </x:c>
      <x:c t="n" s="0">
        <x:v>-4.675396</x:v>
      </x:c>
      <x:c t="n" s="0">
        <x:v>7.470169</x:v>
      </x:c>
      <x:c t="n" s="0">
        <x:v>14.5402</x:v>
      </x:c>
      <x:c t="n" s="0">
        <x:v>23.41649</x:v>
      </x:c>
      <x:c t="n" s="0">
        <x:v>14.19753</x:v>
      </x:c>
      <x:c t="n" s="0">
        <x:v>12.51851</x:v>
      </x:c>
      <x:c t="n" s="0">
        <x:v>16.84283</x:v>
      </x:c>
      <x:c t="n" s="0">
        <x:v>23.96125</x:v>
      </x:c>
      <x:c t="n" s="0">
        <x:v>26.02892</x:v>
      </x:c>
      <x:c t="n" s="0">
        <x:v>23.57686</x:v>
      </x:c>
      <x:c t="n" s="0">
        <x:v>22.54503</x:v>
      </x:c>
      <x:c t="n" s="0">
        <x:v>22.80973</x:v>
      </x:c>
      <x:c t="n" s="0">
        <x:v>26.20881</x:v>
      </x:c>
      <x:c t="n" s="0">
        <x:v>23.93069</x:v>
      </x:c>
      <x:c t="n" s="0">
        <x:v>30.97083</x:v>
      </x:c>
      <x:c t="n" s="0">
        <x:v>31.06211</x:v>
      </x:c>
      <x:c t="n" s="0">
        <x:v>29.52954</x:v>
      </x:c>
      <x:c t="n" s="0">
        <x:v>33.2413</x:v>
      </x:c>
      <x:c t="n" s="0">
        <x:v>36.48351</x:v>
      </x:c>
      <x:c t="n" s="0">
        <x:v>36.28323</x:v>
      </x:c>
      <x:c t="n" s="0">
        <x:v>36.76429</x:v>
      </x:c>
      <x:c t="n" s="0">
        <x:v>37.21224</x:v>
      </x:c>
      <x:c t="n" s="0">
        <x:v>37.12621</x:v>
      </x:c>
      <x:c t="n" s="0">
        <x:v>36.44529</x:v>
      </x:c>
      <x:c t="n" s="0">
        <x:v>34.69662</x:v>
      </x:c>
      <x:c t="n" s="0">
        <x:v>33.76167</x:v>
      </x:c>
      <x:c t="n" s="0">
        <x:v>31.91556</x:v>
      </x:c>
      <x:c t="n" s="0">
        <x:v>28.41397</x:v>
      </x:c>
      <x:c t="n" s="0">
        <x:v>28.18318</x:v>
      </x:c>
      <x:c t="n" s="0">
        <x:v>22.07357</x:v>
      </x:c>
      <x:c t="n" s="0">
        <x:v>11.71926</x:v>
      </x:c>
      <x:c t="n" s="0">
        <x:v>11.34133</x:v>
      </x:c>
      <x:c t="n" s="0">
        <x:v>7.86727</x:v>
      </x:c>
      <x:c t="n" s="0">
        <x:v>9.954006</x:v>
      </x:c>
      <x:c t="n" s="0">
        <x:v>4.322281</x:v>
      </x:c>
      <x:c t="n" s="0">
        <x:v>2.520211</x:v>
      </x:c>
      <x:c t="n" s="0">
        <x:v>-5.498806</x:v>
      </x:c>
      <x:c t="n" s="0">
        <x:v>9.764468</x:v>
      </x:c>
      <x:c t="n" s="0">
        <x:v>11.90885</x:v>
      </x:c>
      <x:c t="n" s="0">
        <x:v>20.81115</x:v>
      </x:c>
      <x:c t="n" s="0">
        <x:v>6.446721</x:v>
      </x:c>
      <x:c t="n" s="0">
        <x:v>15.33673</x:v>
      </x:c>
      <x:c t="n" s="0">
        <x:v>21.77088</x:v>
      </x:c>
      <x:c t="n" s="0">
        <x:v>19.0277</x:v>
      </x:c>
      <x:c t="n" s="0">
        <x:v>23.57821</x:v>
      </x:c>
      <x:c t="n" s="0">
        <x:v>21.50002</x:v>
      </x:c>
      <x:c t="n" s="0">
        <x:v>24.29822</x:v>
      </x:c>
      <x:c t="n" s="0">
        <x:v>23.31208</x:v>
      </x:c>
      <x:c t="n" s="0">
        <x:v>20.67988</x:v>
      </x:c>
      <x:c t="n" s="0">
        <x:v>23.34888</x:v>
      </x:c>
      <x:c t="n" s="0">
        <x:v>29.54261</x:v>
      </x:c>
      <x:c t="n" s="0">
        <x:v>32.58335</x:v>
      </x:c>
      <x:c t="n" s="0">
        <x:v>30.90447</x:v>
      </x:c>
      <x:c t="n" s="0">
        <x:v>32.09653</x:v>
      </x:c>
      <x:c t="n" s="0">
        <x:v>30.11911</x:v>
      </x:c>
      <x:c t="n" s="0">
        <x:v>38.83998</x:v>
      </x:c>
      <x:c t="n" s="0">
        <x:v>39.72343</x:v>
      </x:c>
      <x:c t="n" s="0">
        <x:v>39.71746</x:v>
      </x:c>
      <x:c t="n" s="0">
        <x:v>37.6555</x:v>
      </x:c>
      <x:c t="n" s="0">
        <x:v>37.53278</x:v>
      </x:c>
      <x:c t="n" s="0">
        <x:v>32.46863</x:v>
      </x:c>
      <x:c t="n" s="0">
        <x:v>33.55843</x:v>
      </x:c>
      <x:c t="n" s="0">
        <x:v>33.30626</x:v>
      </x:c>
      <x:c t="n" s="0">
        <x:v>27.81524</x:v>
      </x:c>
      <x:c t="n" s="0">
        <x:v>25.32595</x:v>
      </x:c>
      <x:c t="n" s="0">
        <x:v>20.98498</x:v>
      </x:c>
      <x:c t="n" s="0">
        <x:v>9.966074</x:v>
      </x:c>
      <x:c t="n" s="0">
        <x:v>7.301883</x:v>
      </x:c>
      <x:c t="n" s="0">
        <x:v>4.917573</x:v>
      </x:c>
      <x:c t="n" s="0">
        <x:v>10.23228</x:v>
      </x:c>
      <x:c t="n" s="0">
        <x:v>3.579036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43948.9928472222</x:v>
      </x:c>
      <x:c t="n" s="7">
        <x:v>43948.9928472222</x:v>
      </x:c>
      <x:c t="n" s="0">
        <x:v>46.00585</x:v>
      </x:c>
      <x:c t="n" s="0">
        <x:v>54.20069</x:v>
      </x:c>
      <x:c t="n" s="0">
        <x:v>76.41074</x:v>
      </x:c>
      <x:c t="n" s="0">
        <x:v>79.90714</x:v>
      </x:c>
      <x:c t="n" s="0">
        <x:v>3.849362</x:v>
      </x:c>
      <x:c t="n" s="0">
        <x:v>-4.510569</x:v>
      </x:c>
      <x:c t="n" s="0">
        <x:v>7.890415</x:v>
      </x:c>
      <x:c t="n" s="0">
        <x:v>14.24212</x:v>
      </x:c>
      <x:c t="n" s="0">
        <x:v>22.91853</x:v>
      </x:c>
      <x:c t="n" s="0">
        <x:v>13.63508</x:v>
      </x:c>
      <x:c t="n" s="0">
        <x:v>13.06213</x:v>
      </x:c>
      <x:c t="n" s="0">
        <x:v>17.72486</x:v>
      </x:c>
      <x:c t="n" s="0">
        <x:v>23.50801</x:v>
      </x:c>
      <x:c t="n" s="0">
        <x:v>25.87955</x:v>
      </x:c>
      <x:c t="n" s="0">
        <x:v>23.21335</x:v>
      </x:c>
      <x:c t="n" s="0">
        <x:v>23.20112</x:v>
      </x:c>
      <x:c t="n" s="0">
        <x:v>23.84682</x:v>
      </x:c>
      <x:c t="n" s="0">
        <x:v>25.7867</x:v>
      </x:c>
      <x:c t="n" s="0">
        <x:v>23.98478</x:v>
      </x:c>
      <x:c t="n" s="0">
        <x:v>30.9558</x:v>
      </x:c>
      <x:c t="n" s="0">
        <x:v>30.92352</x:v>
      </x:c>
      <x:c t="n" s="0">
        <x:v>29.70445</x:v>
      </x:c>
      <x:c t="n" s="0">
        <x:v>32.72078</x:v>
      </x:c>
      <x:c t="n" s="0">
        <x:v>36.74458</x:v>
      </x:c>
      <x:c t="n" s="0">
        <x:v>36.06326</x:v>
      </x:c>
      <x:c t="n" s="0">
        <x:v>37.02826</x:v>
      </x:c>
      <x:c t="n" s="0">
        <x:v>37.12363</x:v>
      </x:c>
      <x:c t="n" s="0">
        <x:v>37.55692</x:v>
      </x:c>
      <x:c t="n" s="0">
        <x:v>36.01511</x:v>
      </x:c>
      <x:c t="n" s="0">
        <x:v>34.79693</x:v>
      </x:c>
      <x:c t="n" s="0">
        <x:v>33.83374</x:v>
      </x:c>
      <x:c t="n" s="0">
        <x:v>32.23441</x:v>
      </x:c>
      <x:c t="n" s="0">
        <x:v>28.88778</x:v>
      </x:c>
      <x:c t="n" s="0">
        <x:v>27.94507</x:v>
      </x:c>
      <x:c t="n" s="0">
        <x:v>21.8252</x:v>
      </x:c>
      <x:c t="n" s="0">
        <x:v>11.67771</x:v>
      </x:c>
      <x:c t="n" s="0">
        <x:v>11.08961</x:v>
      </x:c>
      <x:c t="n" s="0">
        <x:v>7.502752</x:v>
      </x:c>
      <x:c t="n" s="0">
        <x:v>10.00529</x:v>
      </x:c>
      <x:c t="n" s="0">
        <x:v>4.269291</x:v>
      </x:c>
      <x:c t="n" s="0">
        <x:v>0.7309877</x:v>
      </x:c>
      <x:c t="n" s="0">
        <x:v>-3.654498</x:v>
      </x:c>
      <x:c t="n" s="0">
        <x:v>9.764468</x:v>
      </x:c>
      <x:c t="n" s="0">
        <x:v>11.90885</x:v>
      </x:c>
      <x:c t="n" s="0">
        <x:v>17.53095</x:v>
      </x:c>
      <x:c t="n" s="0">
        <x:v>6.446721</x:v>
      </x:c>
      <x:c t="n" s="0">
        <x:v>15.33673</x:v>
      </x:c>
      <x:c t="n" s="0">
        <x:v>19.9374</x:v>
      </x:c>
      <x:c t="n" s="0">
        <x:v>19.0277</x:v>
      </x:c>
      <x:c t="n" s="0">
        <x:v>24.88478</x:v>
      </x:c>
      <x:c t="n" s="0">
        <x:v>20.10853</x:v>
      </x:c>
      <x:c t="n" s="0">
        <x:v>25.80256</x:v>
      </x:c>
      <x:c t="n" s="0">
        <x:v>27.35469</x:v>
      </x:c>
      <x:c t="n" s="0">
        <x:v>21.83781</x:v>
      </x:c>
      <x:c t="n" s="0">
        <x:v>24.7587</x:v>
      </x:c>
      <x:c t="n" s="0">
        <x:v>31.03874</x:v>
      </x:c>
      <x:c t="n" s="0">
        <x:v>27.8917</x:v>
      </x:c>
      <x:c t="n" s="0">
        <x:v>30.70488</x:v>
      </x:c>
      <x:c t="n" s="0">
        <x:v>26.16343</x:v>
      </x:c>
      <x:c t="n" s="0">
        <x:v>38.23402</x:v>
      </x:c>
      <x:c t="n" s="0">
        <x:v>32.04575</x:v>
      </x:c>
      <x:c t="n" s="0">
        <x:v>36.9332</x:v>
      </x:c>
      <x:c t="n" s="0">
        <x:v>35.10877</x:v>
      </x:c>
      <x:c t="n" s="0">
        <x:v>38.70277</x:v>
      </x:c>
      <x:c t="n" s="0">
        <x:v>28.21342</x:v>
      </x:c>
      <x:c t="n" s="0">
        <x:v>35.90576</x:v>
      </x:c>
      <x:c t="n" s="0">
        <x:v>32.97149</x:v>
      </x:c>
      <x:c t="n" s="0">
        <x:v>31.9493</x:v>
      </x:c>
      <x:c t="n" s="0">
        <x:v>30.50953</x:v>
      </x:c>
      <x:c t="n" s="0">
        <x:v>26.55156</x:v>
      </x:c>
      <x:c t="n" s="0">
        <x:v>20.0074</x:v>
      </x:c>
      <x:c t="n" s="0">
        <x:v>11.94548</x:v>
      </x:c>
      <x:c t="n" s="0">
        <x:v>9.914476</x:v>
      </x:c>
      <x:c t="n" s="0">
        <x:v>7.642953</x:v>
      </x:c>
      <x:c t="n" s="0">
        <x:v>10.60612</x:v>
      </x:c>
      <x:c t="n" s="0">
        <x:v>3.763008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43948.9928472222</x:v>
      </x:c>
      <x:c t="n" s="7">
        <x:v>43948.9928472222</x:v>
      </x:c>
      <x:c t="n" s="0">
        <x:v>47.04135</x:v>
      </x:c>
      <x:c t="n" s="0">
        <x:v>54.20069</x:v>
      </x:c>
      <x:c t="n" s="0">
        <x:v>79.70576</x:v>
      </x:c>
      <x:c t="n" s="0">
        <x:v>80.81351</x:v>
      </x:c>
      <x:c t="n" s="0">
        <x:v>3.511803</x:v>
      </x:c>
      <x:c t="n" s="0">
        <x:v>-4.374593</x:v>
      </x:c>
      <x:c t="n" s="0">
        <x:v>8.219692</x:v>
      </x:c>
      <x:c t="n" s="0">
        <x:v>13.97028</x:v>
      </x:c>
      <x:c t="n" s="0">
        <x:v>22.4428</x:v>
      </x:c>
      <x:c t="n" s="0">
        <x:v>13.0571</x:v>
      </x:c>
      <x:c t="n" s="0">
        <x:v>13.47796</x:v>
      </x:c>
      <x:c t="n" s="0">
        <x:v>17.58973</x:v>
      </x:c>
      <x:c t="n" s="0">
        <x:v>23.07955</x:v>
      </x:c>
      <x:c t="n" s="0">
        <x:v>25.74779</x:v>
      </x:c>
      <x:c t="n" s="0">
        <x:v>22.87684</x:v>
      </x:c>
      <x:c t="n" s="0">
        <x:v>23.69231</x:v>
      </x:c>
      <x:c t="n" s="0">
        <x:v>24.57084</x:v>
      </x:c>
      <x:c t="n" s="0">
        <x:v>25.35668</x:v>
      </x:c>
      <x:c t="n" s="0">
        <x:v>24.22754</x:v>
      </x:c>
      <x:c t="n" s="0">
        <x:v>30.45089</x:v>
      </x:c>
      <x:c t="n" s="0">
        <x:v>30.50373</x:v>
      </x:c>
      <x:c t="n" s="0">
        <x:v>30.2949</x:v>
      </x:c>
      <x:c t="n" s="0">
        <x:v>32.13581</x:v>
      </x:c>
      <x:c t="n" s="0">
        <x:v>36.41149</x:v>
      </x:c>
      <x:c t="n" s="0">
        <x:v>35.66647</x:v>
      </x:c>
      <x:c t="n" s="0">
        <x:v>37.51771</x:v>
      </x:c>
      <x:c t="n" s="0">
        <x:v>36.83076</x:v>
      </x:c>
      <x:c t="n" s="0">
        <x:v>37.39662</x:v>
      </x:c>
      <x:c t="n" s="0">
        <x:v>35.54523</x:v>
      </x:c>
      <x:c t="n" s="0">
        <x:v>34.5895</x:v>
      </x:c>
      <x:c t="n" s="0">
        <x:v>33.62158</x:v>
      </x:c>
      <x:c t="n" s="0">
        <x:v>32.2464</x:v>
      </x:c>
      <x:c t="n" s="0">
        <x:v>28.8925</x:v>
      </x:c>
      <x:c t="n" s="0">
        <x:v>27.6127</x:v>
      </x:c>
      <x:c t="n" s="0">
        <x:v>21.79411</x:v>
      </x:c>
      <x:c t="n" s="0">
        <x:v>11.81668</x:v>
      </x:c>
      <x:c t="n" s="0">
        <x:v>10.8974</x:v>
      </x:c>
      <x:c t="n" s="0">
        <x:v>7.825683</x:v>
      </x:c>
      <x:c t="n" s="0">
        <x:v>9.909771</x:v>
      </x:c>
      <x:c t="n" s="0">
        <x:v>4.235676</x:v>
      </x:c>
      <x:c t="n" s="0">
        <x:v>0.7309877</x:v>
      </x:c>
      <x:c t="n" s="0">
        <x:v>-3.654498</x:v>
      </x:c>
      <x:c t="n" s="0">
        <x:v>9.764468</x:v>
      </x:c>
      <x:c t="n" s="0">
        <x:v>11.90885</x:v>
      </x:c>
      <x:c t="n" s="0">
        <x:v>17.53095</x:v>
      </x:c>
      <x:c t="n" s="0">
        <x:v>4.430649</x:v>
      </x:c>
      <x:c t="n" s="0">
        <x:v>15.33673</x:v>
      </x:c>
      <x:c t="n" s="0">
        <x:v>16.70183</x:v>
      </x:c>
      <x:c t="n" s="0">
        <x:v>19.0277</x:v>
      </x:c>
      <x:c t="n" s="0">
        <x:v>24.88478</x:v>
      </x:c>
      <x:c t="n" s="0">
        <x:v>20.10853</x:v>
      </x:c>
      <x:c t="n" s="0">
        <x:v>25.80256</x:v>
      </x:c>
      <x:c t="n" s="0">
        <x:v>27.35469</x:v>
      </x:c>
      <x:c t="n" s="0">
        <x:v>20.91391</x:v>
      </x:c>
      <x:c t="n" s="0">
        <x:v>25.00758</x:v>
      </x:c>
      <x:c t="n" s="0">
        <x:v>11.2506</x:v>
      </x:c>
      <x:c t="n" s="0">
        <x:v>26.56871</x:v>
      </x:c>
      <x:c t="n" s="0">
        <x:v>32.82116</x:v>
      </x:c>
      <x:c t="n" s="0">
        <x:v>24.91748</x:v>
      </x:c>
      <x:c t="n" s="0">
        <x:v>36.25314</x:v>
      </x:c>
      <x:c t="n" s="0">
        <x:v>32.816</x:v>
      </x:c>
      <x:c t="n" s="0">
        <x:v>39.91529</x:v>
      </x:c>
      <x:c t="n" s="0">
        <x:v>35.13365</x:v>
      </x:c>
      <x:c t="n" s="0">
        <x:v>36.14733</x:v>
      </x:c>
      <x:c t="n" s="0">
        <x:v>32.37907</x:v>
      </x:c>
      <x:c t="n" s="0">
        <x:v>32.7565</x:v>
      </x:c>
      <x:c t="n" s="0">
        <x:v>32.13236</x:v>
      </x:c>
      <x:c t="n" s="0">
        <x:v>32.89421</x:v>
      </x:c>
      <x:c t="n" s="0">
        <x:v>28.62251</x:v>
      </x:c>
      <x:c t="n" s="0">
        <x:v>24.33565</x:v>
      </x:c>
      <x:c t="n" s="0">
        <x:v>21.27922</x:v>
      </x:c>
      <x:c t="n" s="0">
        <x:v>12.79524</x:v>
      </x:c>
      <x:c t="n" s="0">
        <x:v>9.533355</x:v>
      </x:c>
      <x:c t="n" s="0">
        <x:v>7.714912</x:v>
      </x:c>
      <x:c t="n" s="0">
        <x:v>9.234808</x:v>
      </x:c>
      <x:c t="n" s="0">
        <x:v>4.542186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43948.9928472222</x:v>
      </x:c>
      <x:c t="n" s="7">
        <x:v>43948.9928472222</x:v>
      </x:c>
      <x:c t="n" s="0">
        <x:v>46.22079</x:v>
      </x:c>
      <x:c t="n" s="0">
        <x:v>54.20069</x:v>
      </x:c>
      <x:c t="n" s="0">
        <x:v>79.7925</x:v>
      </x:c>
      <x:c t="n" s="0">
        <x:v>81.19528</x:v>
      </x:c>
      <x:c t="n" s="0">
        <x:v>3.20117</x:v>
      </x:c>
      <x:c t="n" s="0">
        <x:v>-4.261742</x:v>
      </x:c>
      <x:c t="n" s="0">
        <x:v>8.482399</x:v>
      </x:c>
      <x:c t="n" s="0">
        <x:v>13.72383</x:v>
      </x:c>
      <x:c t="n" s="0">
        <x:v>21.99068</x:v>
      </x:c>
      <x:c t="n" s="0">
        <x:v>12.43705</x:v>
      </x:c>
      <x:c t="n" s="0">
        <x:v>13.80406</x:v>
      </x:c>
      <x:c t="n" s="0">
        <x:v>17.4709</x:v>
      </x:c>
      <x:c t="n" s="0">
        <x:v>25.57988</x:v>
      </x:c>
      <x:c t="n" s="0">
        <x:v>25.632</x:v>
      </x:c>
      <x:c t="n" s="0">
        <x:v>22.56724</x:v>
      </x:c>
      <x:c t="n" s="0">
        <x:v>23.96186</x:v>
      </x:c>
      <x:c t="n" s="0">
        <x:v>24.92075</x:v>
      </x:c>
      <x:c t="n" s="0">
        <x:v>24.89448</x:v>
      </x:c>
      <x:c t="n" s="0">
        <x:v>24.12025</x:v>
      </x:c>
      <x:c t="n" s="0">
        <x:v>29.78913</x:v>
      </x:c>
      <x:c t="n" s="0">
        <x:v>30.0417</x:v>
      </x:c>
      <x:c t="n" s="0">
        <x:v>31.2757</x:v>
      </x:c>
      <x:c t="n" s="0">
        <x:v>31.68575</x:v>
      </x:c>
      <x:c t="n" s="0">
        <x:v>37.47612</x:v>
      </x:c>
      <x:c t="n" s="0">
        <x:v>35.32566</x:v>
      </x:c>
      <x:c t="n" s="0">
        <x:v>37.37133</x:v>
      </x:c>
      <x:c t="n" s="0">
        <x:v>36.77054</x:v>
      </x:c>
      <x:c t="n" s="0">
        <x:v>37.72865</x:v>
      </x:c>
      <x:c t="n" s="0">
        <x:v>35.39987</x:v>
      </x:c>
      <x:c t="n" s="0">
        <x:v>35.07957</x:v>
      </x:c>
      <x:c t="n" s="0">
        <x:v>33.68013</x:v>
      </x:c>
      <x:c t="n" s="0">
        <x:v>32.20299</x:v>
      </x:c>
      <x:c t="n" s="0">
        <x:v>28.73489</x:v>
      </x:c>
      <x:c t="n" s="0">
        <x:v>27.45711</x:v>
      </x:c>
      <x:c t="n" s="0">
        <x:v>21.63168</x:v>
      </x:c>
      <x:c t="n" s="0">
        <x:v>11.72871</x:v>
      </x:c>
      <x:c t="n" s="0">
        <x:v>10.70724</x:v>
      </x:c>
      <x:c t="n" s="0">
        <x:v>7.455993</x:v>
      </x:c>
      <x:c t="n" s="0">
        <x:v>9.810484</x:v>
      </x:c>
      <x:c t="n" s="0">
        <x:v>4.209865</x:v>
      </x:c>
      <x:c t="n" s="0">
        <x:v>0.7309877</x:v>
      </x:c>
      <x:c t="n" s="0">
        <x:v>-3.654498</x:v>
      </x:c>
      <x:c t="n" s="0">
        <x:v>9.764468</x:v>
      </x:c>
      <x:c t="n" s="0">
        <x:v>11.90885</x:v>
      </x:c>
      <x:c t="n" s="0">
        <x:v>17.53095</x:v>
      </x:c>
      <x:c t="n" s="0">
        <x:v>2.52987</x:v>
      </x:c>
      <x:c t="n" s="0">
        <x:v>15.20484</x:v>
      </x:c>
      <x:c t="n" s="0">
        <x:v>16.70183</x:v>
      </x:c>
      <x:c t="n" s="0">
        <x:v>32.35881</x:v>
      </x:c>
      <x:c t="n" s="0">
        <x:v>24.4599</x:v>
      </x:c>
      <x:c t="n" s="0">
        <x:v>19.63415</x:v>
      </x:c>
      <x:c t="n" s="0">
        <x:v>24.7399</x:v>
      </x:c>
      <x:c t="n" s="0">
        <x:v>26.20918</x:v>
      </x:c>
      <x:c t="n" s="0">
        <x:v>20.2476</x:v>
      </x:c>
      <x:c t="n" s="0">
        <x:v>23.43311</x:v>
      </x:c>
      <x:c t="n" s="0">
        <x:v>16.35161</x:v>
      </x:c>
      <x:c t="n" s="0">
        <x:v>25.31321</x:v>
      </x:c>
      <x:c t="n" s="0">
        <x:v>34.52439</x:v>
      </x:c>
      <x:c t="n" s="0">
        <x:v>28.20174</x:v>
      </x:c>
      <x:c t="n" s="0">
        <x:v>40.13456</x:v>
      </x:c>
      <x:c t="n" s="0">
        <x:v>31.85</x:v>
      </x:c>
      <x:c t="n" s="0">
        <x:v>36.99483</x:v>
      </x:c>
      <x:c t="n" s="0">
        <x:v>36.59545</x:v>
      </x:c>
      <x:c t="n" s="0">
        <x:v>38.97754</x:v>
      </x:c>
      <x:c t="n" s="0">
        <x:v>35.55663</x:v>
      </x:c>
      <x:c t="n" s="0">
        <x:v>37.70532</x:v>
      </x:c>
      <x:c t="n" s="0">
        <x:v>34.48521</x:v>
      </x:c>
      <x:c t="n" s="0">
        <x:v>30.71112</x:v>
      </x:c>
      <x:c t="n" s="0">
        <x:v>27.96582</x:v>
      </x:c>
      <x:c t="n" s="0">
        <x:v>28.44929</x:v>
      </x:c>
      <x:c t="n" s="0">
        <x:v>20.51215</x:v>
      </x:c>
      <x:c t="n" s="0">
        <x:v>11.52467</x:v>
      </x:c>
      <x:c t="n" s="0">
        <x:v>10.86035</x:v>
      </x:c>
      <x:c t="n" s="0">
        <x:v>3.843499</x:v>
      </x:c>
      <x:c t="n" s="0">
        <x:v>9.309347</x:v>
      </x:c>
      <x:c t="n" s="0">
        <x:v>3.28166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43948.9928472222</x:v>
      </x:c>
      <x:c t="n" s="7">
        <x:v>43948.9928472222</x:v>
      </x:c>
      <x:c t="n" s="0">
        <x:v>45.96481</x:v>
      </x:c>
      <x:c t="n" s="0">
        <x:v>54.20069</x:v>
      </x:c>
      <x:c t="n" s="0">
        <x:v>82.00064</x:v>
      </x:c>
      <x:c t="n" s="0">
        <x:v>83.51729</x:v>
      </x:c>
      <x:c t="n" s="0">
        <x:v>2.917071</x:v>
      </x:c>
      <x:c t="n" s="0">
        <x:v>-4.050318</x:v>
      </x:c>
      <x:c t="n" s="0">
        <x:v>8.739402</x:v>
      </x:c>
      <x:c t="n" s="0">
        <x:v>13.47504</x:v>
      </x:c>
      <x:c t="n" s="0">
        <x:v>21.56341</x:v>
      </x:c>
      <x:c t="n" s="0">
        <x:v>11.82693</x:v>
      </x:c>
      <x:c t="n" s="0">
        <x:v>13.88092</x:v>
      </x:c>
      <x:c t="n" s="0">
        <x:v>17.78538</x:v>
      </x:c>
      <x:c t="n" s="0">
        <x:v>27.73902</x:v>
      </x:c>
      <x:c t="n" s="0">
        <x:v>25.15495</x:v>
      </x:c>
      <x:c t="n" s="0">
        <x:v>21.99371</x:v>
      </x:c>
      <x:c t="n" s="0">
        <x:v>23.87515</x:v>
      </x:c>
      <x:c t="n" s="0">
        <x:v>25.09921</x:v>
      </x:c>
      <x:c t="n" s="0">
        <x:v>24.54034</x:v>
      </x:c>
      <x:c t="n" s="0">
        <x:v>24.26731</x:v>
      </x:c>
      <x:c t="n" s="0">
        <x:v>29.8892</x:v>
      </x:c>
      <x:c t="n" s="0">
        <x:v>29.61966</x:v>
      </x:c>
      <x:c t="n" s="0">
        <x:v>30.85112</x:v>
      </x:c>
      <x:c t="n" s="0">
        <x:v>31.27013</x:v>
      </x:c>
      <x:c t="n" s="0">
        <x:v>36.91129</x:v>
      </x:c>
      <x:c t="n" s="0">
        <x:v>36.45035</x:v>
      </x:c>
      <x:c t="n" s="0">
        <x:v>37.32772</x:v>
      </x:c>
      <x:c t="n" s="0">
        <x:v>37.55763</x:v>
      </x:c>
      <x:c t="n" s="0">
        <x:v>37.42617</x:v>
      </x:c>
      <x:c t="n" s="0">
        <x:v>35.35063</x:v>
      </x:c>
      <x:c t="n" s="0">
        <x:v>35.22908</x:v>
      </x:c>
      <x:c t="n" s="0">
        <x:v>33.55835</x:v>
      </x:c>
      <x:c t="n" s="0">
        <x:v>32.33178</x:v>
      </x:c>
      <x:c t="n" s="0">
        <x:v>28.61761</x:v>
      </x:c>
      <x:c t="n" s="0">
        <x:v>27.73067</x:v>
      </x:c>
      <x:c t="n" s="0">
        <x:v>21.60196</x:v>
      </x:c>
      <x:c t="n" s="0">
        <x:v>11.80816</x:v>
      </x:c>
      <x:c t="n" s="0">
        <x:v>10.59615</x:v>
      </x:c>
      <x:c t="n" s="0">
        <x:v>7.399202</x:v>
      </x:c>
      <x:c t="n" s="0">
        <x:v>9.664002</x:v>
      </x:c>
      <x:c t="n" s="0">
        <x:v>4.07289</x:v>
      </x:c>
      <x:c t="n" s="0">
        <x:v>0.7309877</x:v>
      </x:c>
      <x:c t="n" s="0">
        <x:v>-1.989824</x:v>
      </x:c>
      <x:c t="n" s="0">
        <x:v>10.3897</x:v>
      </x:c>
      <x:c t="n" s="0">
        <x:v>11.1021</x:v>
      </x:c>
      <x:c t="n" s="0">
        <x:v>17.53095</x:v>
      </x:c>
      <x:c t="n" s="0">
        <x:v>2.52987</x:v>
      </x:c>
      <x:c t="n" s="0">
        <x:v>14.14882</x:v>
      </x:c>
      <x:c t="n" s="0">
        <x:v>21.83958</x:v>
      </x:c>
      <x:c t="n" s="0">
        <x:v>32.91345</x:v>
      </x:c>
      <x:c t="n" s="0">
        <x:v>18.94027</x:v>
      </x:c>
      <x:c t="n" s="0">
        <x:v>12.46848</x:v>
      </x:c>
      <x:c t="n" s="0">
        <x:v>23.32996</x:v>
      </x:c>
      <x:c t="n" s="0">
        <x:v>26.01776</x:v>
      </x:c>
      <x:c t="n" s="0">
        <x:v>21.94427</x:v>
      </x:c>
      <x:c t="n" s="0">
        <x:v>25.59799</x:v>
      </x:c>
      <x:c t="n" s="0">
        <x:v>31.96784</x:v>
      </x:c>
      <x:c t="n" s="0">
        <x:v>27.16167</x:v>
      </x:c>
      <x:c t="n" s="0">
        <x:v>21.7029</x:v>
      </x:c>
      <x:c t="n" s="0">
        <x:v>30.85686</x:v>
      </x:c>
      <x:c t="n" s="0">
        <x:v>30.62126</x:v>
      </x:c>
      <x:c t="n" s="0">
        <x:v>40.12934</x:v>
      </x:c>
      <x:c t="n" s="0">
        <x:v>34.60928</x:v>
      </x:c>
      <x:c t="n" s="0">
        <x:v>39.99686</x:v>
      </x:c>
      <x:c t="n" s="0">
        <x:v>37.18692</x:v>
      </x:c>
      <x:c t="n" s="0">
        <x:v>37.73132</x:v>
      </x:c>
      <x:c t="n" s="0">
        <x:v>36.52589</x:v>
      </x:c>
      <x:c t="n" s="0">
        <x:v>31.9384</x:v>
      </x:c>
      <x:c t="n" s="0">
        <x:v>33.3055</x:v>
      </x:c>
      <x:c t="n" s="0">
        <x:v>28.5017</x:v>
      </x:c>
      <x:c t="n" s="0">
        <x:v>27.66951</x:v>
      </x:c>
      <x:c t="n" s="0">
        <x:v>21.49585</x:v>
      </x:c>
      <x:c t="n" s="0">
        <x:v>12.54698</x:v>
      </x:c>
      <x:c t="n" s="0">
        <x:v>7.386019</x:v>
      </x:c>
      <x:c t="n" s="0">
        <x:v>8.74163</x:v>
      </x:c>
      <x:c t="n" s="0">
        <x:v>7.913918</x:v>
      </x:c>
      <x:c t="n" s="0">
        <x:v>3.546307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43948.9928472222</x:v>
      </x:c>
      <x:c t="n" s="7">
        <x:v>43948.9928472222</x:v>
      </x:c>
      <x:c t="n" s="0">
        <x:v>46.67462</x:v>
      </x:c>
      <x:c t="n" s="0">
        <x:v>54.20069</x:v>
      </x:c>
      <x:c t="n" s="0">
        <x:v>74.48965</x:v>
      </x:c>
      <x:c t="n" s="0">
        <x:v>80.16174</x:v>
      </x:c>
      <x:c t="n" s="0">
        <x:v>2.658803</x:v>
      </x:c>
      <x:c t="n" s="0">
        <x:v>-3.211288</x:v>
      </x:c>
      <x:c t="n" s="0">
        <x:v>9.212862</x:v>
      </x:c>
      <x:c t="n" s="0">
        <x:v>13.06446</x:v>
      </x:c>
      <x:c t="n" s="0">
        <x:v>21.16195</x:v>
      </x:c>
      <x:c t="n" s="0">
        <x:v>11.22805</x:v>
      </x:c>
      <x:c t="n" s="0">
        <x:v>13.92107</x:v>
      </x:c>
      <x:c t="n" s="0">
        <x:v>19.97213</x:v>
      </x:c>
      <x:c t="n" s="0">
        <x:v>28.9359</x:v>
      </x:c>
      <x:c t="n" s="0">
        <x:v>24.64359</x:v>
      </x:c>
      <x:c t="n" s="0">
        <x:v>21.39044</x:v>
      </x:c>
      <x:c t="n" s="0">
        <x:v>23.79971</x:v>
      </x:c>
      <x:c t="n" s="0">
        <x:v>25.0741</x:v>
      </x:c>
      <x:c t="n" s="0">
        <x:v>24.26249</x:v>
      </x:c>
      <x:c t="n" s="0">
        <x:v>24.54053</x:v>
      </x:c>
      <x:c t="n" s="0">
        <x:v>30.11558</x:v>
      </x:c>
      <x:c t="n" s="0">
        <x:v>29.61392</x:v>
      </x:c>
      <x:c t="n" s="0">
        <x:v>30.32576</x:v>
      </x:c>
      <x:c t="n" s="0">
        <x:v>32.31233</x:v>
      </x:c>
      <x:c t="n" s="0">
        <x:v>36.56068</x:v>
      </x:c>
      <x:c t="n" s="0">
        <x:v>36.32973</x:v>
      </x:c>
      <x:c t="n" s="0">
        <x:v>37.49106</x:v>
      </x:c>
      <x:c t="n" s="0">
        <x:v>37.29927</x:v>
      </x:c>
      <x:c t="n" s="0">
        <x:v>37.4706</x:v>
      </x:c>
      <x:c t="n" s="0">
        <x:v>35.72224</x:v>
      </x:c>
      <x:c t="n" s="0">
        <x:v>35.50864</x:v>
      </x:c>
      <x:c t="n" s="0">
        <x:v>33.45749</x:v>
      </x:c>
      <x:c t="n" s="0">
        <x:v>32.05333</x:v>
      </x:c>
      <x:c t="n" s="0">
        <x:v>28.8924</x:v>
      </x:c>
      <x:c t="n" s="0">
        <x:v>27.60619</x:v>
      </x:c>
      <x:c t="n" s="0">
        <x:v>21.44314</x:v>
      </x:c>
      <x:c t="n" s="0">
        <x:v>11.90605</x:v>
      </x:c>
      <x:c t="n" s="0">
        <x:v>10.31565</x:v>
      </x:c>
      <x:c t="n" s="0">
        <x:v>7.533178</x:v>
      </x:c>
      <x:c t="n" s="0">
        <x:v>9.373164</x:v>
      </x:c>
      <x:c t="n" s="0">
        <x:v>3.880444</x:v>
      </x:c>
      <x:c t="n" s="0">
        <x:v>0.7309877</x:v>
      </x:c>
      <x:c t="n" s="0">
        <x:v>-0.1410397</x:v>
      </x:c>
      <x:c t="n" s="0">
        <x:v>11.26563</x:v>
      </x:c>
      <x:c t="n" s="0">
        <x:v>9.296084</x:v>
      </x:c>
      <x:c t="n" s="0">
        <x:v>17.53095</x:v>
      </x:c>
      <x:c t="n" s="0">
        <x:v>2.52987</x:v>
      </x:c>
      <x:c t="n" s="0">
        <x:v>14.14882</x:v>
      </x:c>
      <x:c t="n" s="0">
        <x:v>25.17622</x:v>
      </x:c>
      <x:c t="n" s="0">
        <x:v>32.60885</x:v>
      </x:c>
      <x:c t="n" s="0">
        <x:v>18.94027</x:v>
      </x:c>
      <x:c t="n" s="0">
        <x:v>12.46848</x:v>
      </x:c>
      <x:c t="n" s="0">
        <x:v>23.32996</x:v>
      </x:c>
      <x:c t="n" s="0">
        <x:v>24.33492</x:v>
      </x:c>
      <x:c t="n" s="0">
        <x:v>22.4551</x:v>
      </x:c>
      <x:c t="n" s="0">
        <x:v>25.33911</x:v>
      </x:c>
      <x:c t="n" s="0">
        <x:v>29.50082</x:v>
      </x:c>
      <x:c t="n" s="0">
        <x:v>28.97486</x:v>
      </x:c>
      <x:c t="n" s="0">
        <x:v>24.08785</x:v>
      </x:c>
      <x:c t="n" s="0">
        <x:v>35.58381</x:v>
      </x:c>
      <x:c t="n" s="0">
        <x:v>35.7963</x:v>
      </x:c>
      <x:c t="n" s="0">
        <x:v>35.98436</x:v>
      </x:c>
      <x:c t="n" s="0">
        <x:v>38.50972</x:v>
      </x:c>
      <x:c t="n" s="0">
        <x:v>35.85012</x:v>
      </x:c>
      <x:c t="n" s="0">
        <x:v>36.0414</x:v>
      </x:c>
      <x:c t="n" s="0">
        <x:v>32.08461</x:v>
      </x:c>
      <x:c t="n" s="0">
        <x:v>35.05189</x:v>
      </x:c>
      <x:c t="n" s="0">
        <x:v>33.00477</x:v>
      </x:c>
      <x:c t="n" s="0">
        <x:v>30.30947</x:v>
      </x:c>
      <x:c t="n" s="0">
        <x:v>30.533</x:v>
      </x:c>
      <x:c t="n" s="0">
        <x:v>27.24189</x:v>
      </x:c>
      <x:c t="n" s="0">
        <x:v>20.51015</x:v>
      </x:c>
      <x:c t="n" s="0">
        <x:v>11.26927</x:v>
      </x:c>
      <x:c t="n" s="0">
        <x:v>8.531954</x:v>
      </x:c>
      <x:c t="n" s="0">
        <x:v>6.724501</x:v>
      </x:c>
      <x:c t="n" s="0">
        <x:v>7.422207</x:v>
      </x:c>
      <x:c t="n" s="0">
        <x:v>2.715454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43948.9928472222</x:v>
      </x:c>
      <x:c t="n" s="7">
        <x:v>43948.9928472222</x:v>
      </x:c>
      <x:c t="n" s="0">
        <x:v>45.20379</x:v>
      </x:c>
      <x:c t="n" s="0">
        <x:v>54.20069</x:v>
      </x:c>
      <x:c t="n" s="0">
        <x:v>77.31406</x:v>
      </x:c>
      <x:c t="n" s="0">
        <x:v>79.23494</x:v>
      </x:c>
      <x:c t="n" s="0">
        <x:v>2.425384</x:v>
      </x:c>
      <x:c t="n" s="0">
        <x:v>-2.604185</x:v>
      </x:c>
      <x:c t="n" s="0">
        <x:v>9.579985</x:v>
      </x:c>
      <x:c t="n" s="0">
        <x:v>12.6802</x:v>
      </x:c>
      <x:c t="n" s="0">
        <x:v>20.85936</x:v>
      </x:c>
      <x:c t="n" s="0">
        <x:v>10.64179</x:v>
      </x:c>
      <x:c t="n" s="0">
        <x:v>13.95507</x:v>
      </x:c>
      <x:c t="n" s="0">
        <x:v>21.23621</x:v>
      </x:c>
      <x:c t="n" s="0">
        <x:v>29.6155</x:v>
      </x:c>
      <x:c t="n" s="0">
        <x:v>24.12924</x:v>
      </x:c>
      <x:c t="n" s="0">
        <x:v>20.79926</x:v>
      </x:c>
      <x:c t="n" s="0">
        <x:v>23.74209</x:v>
      </x:c>
      <x:c t="n" s="0">
        <x:v>24.88652</x:v>
      </x:c>
      <x:c t="n" s="0">
        <x:v>24.22383</x:v>
      </x:c>
      <x:c t="n" s="0">
        <x:v>24.41226</x:v>
      </x:c>
      <x:c t="n" s="0">
        <x:v>29.63319</x:v>
      </x:c>
      <x:c t="n" s="0">
        <x:v>29.25599</x:v>
      </x:c>
      <x:c t="n" s="0">
        <x:v>29.93491</x:v>
      </x:c>
      <x:c t="n" s="0">
        <x:v>32.23417</x:v>
      </x:c>
      <x:c t="n" s="0">
        <x:v>37.02666</x:v>
      </x:c>
      <x:c t="n" s="0">
        <x:v>36.16471</x:v>
      </x:c>
      <x:c t="n" s="0">
        <x:v>37.25786</x:v>
      </x:c>
      <x:c t="n" s="0">
        <x:v>37.09983</x:v>
      </x:c>
      <x:c t="n" s="0">
        <x:v>37.28409</x:v>
      </x:c>
      <x:c t="n" s="0">
        <x:v>35.43204</x:v>
      </x:c>
      <x:c t="n" s="0">
        <x:v>35.42879</x:v>
      </x:c>
      <x:c t="n" s="0">
        <x:v>33.35401</x:v>
      </x:c>
      <x:c t="n" s="0">
        <x:v>32.15336</x:v>
      </x:c>
      <x:c t="n" s="0">
        <x:v>29.23483</x:v>
      </x:c>
      <x:c t="n" s="0">
        <x:v>27.50747</x:v>
      </x:c>
      <x:c t="n" s="0">
        <x:v>21.49147</x:v>
      </x:c>
      <x:c t="n" s="0">
        <x:v>11.66187</x:v>
      </x:c>
      <x:c t="n" s="0">
        <x:v>9.984714</x:v>
      </x:c>
      <x:c t="n" s="0">
        <x:v>7.105599</x:v>
      </x:c>
      <x:c t="n" s="0">
        <x:v>9.702641</x:v>
      </x:c>
      <x:c t="n" s="0">
        <x:v>3.882372</x:v>
      </x:c>
      <x:c t="n" s="0">
        <x:v>0.7309877</x:v>
      </x:c>
      <x:c t="n" s="0">
        <x:v>-0.1410397</x:v>
      </x:c>
      <x:c t="n" s="0">
        <x:v>11.26563</x:v>
      </x:c>
      <x:c t="n" s="0">
        <x:v>9.296084</x:v>
      </x:c>
      <x:c t="n" s="0">
        <x:v>18.83878</x:v>
      </x:c>
      <x:c t="n" s="0">
        <x:v>2.52987</x:v>
      </x:c>
      <x:c t="n" s="0">
        <x:v>14.14882</x:v>
      </x:c>
      <x:c t="n" s="0">
        <x:v>25.17622</x:v>
      </x:c>
      <x:c t="n" s="0">
        <x:v>32.28126</x:v>
      </x:c>
      <x:c t="n" s="0">
        <x:v>17.03591</x:v>
      </x:c>
      <x:c t="n" s="0">
        <x:v>12.46848</x:v>
      </x:c>
      <x:c t="n" s="0">
        <x:v>23.49289</x:v>
      </x:c>
      <x:c t="n" s="0">
        <x:v>23.58929</x:v>
      </x:c>
      <x:c t="n" s="0">
        <x:v>24.18485</x:v>
      </x:c>
      <x:c t="n" s="0">
        <x:v>23.57486</x:v>
      </x:c>
      <x:c t="n" s="0">
        <x:v>25.85558</x:v>
      </x:c>
      <x:c t="n" s="0">
        <x:v>25.58466</x:v>
      </x:c>
      <x:c t="n" s="0">
        <x:v>28.32515</x:v>
      </x:c>
      <x:c t="n" s="0">
        <x:v>29.64942</x:v>
      </x:c>
      <x:c t="n" s="0">
        <x:v>39.3962</x:v>
      </x:c>
      <x:c t="n" s="0">
        <x:v>35.14664</x:v>
      </x:c>
      <x:c t="n" s="0">
        <x:v>35.53725</x:v>
      </x:c>
      <x:c t="n" s="0">
        <x:v>36.52029</x:v>
      </x:c>
      <x:c t="n" s="0">
        <x:v>36.6102</x:v>
      </x:c>
      <x:c t="n" s="0">
        <x:v>36.03566</x:v>
      </x:c>
      <x:c t="n" s="0">
        <x:v>35.84854</x:v>
      </x:c>
      <x:c t="n" s="0">
        <x:v>33.77925</x:v>
      </x:c>
      <x:c t="n" s="0">
        <x:v>32.84699</x:v>
      </x:c>
      <x:c t="n" s="0">
        <x:v>29.85374</x:v>
      </x:c>
      <x:c t="n" s="0">
        <x:v>27.22051</x:v>
      </x:c>
      <x:c t="n" s="0">
        <x:v>21.259</x:v>
      </x:c>
      <x:c t="n" s="0">
        <x:v>10.06396</x:v>
      </x:c>
      <x:c t="n" s="0">
        <x:v>6.150919</x:v>
      </x:c>
      <x:c t="n" s="0">
        <x:v>4.040776</x:v>
      </x:c>
      <x:c t="n" s="0">
        <x:v>11.03377</x:v>
      </x:c>
      <x:c t="n" s="0">
        <x:v>3.942549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43948.9928472222</x:v>
      </x:c>
      <x:c t="n" s="7">
        <x:v>43948.9928472222</x:v>
      </x:c>
      <x:c t="n" s="0">
        <x:v>46.20394</x:v>
      </x:c>
      <x:c t="n" s="0">
        <x:v>54.20069</x:v>
      </x:c>
      <x:c t="n" s="0">
        <x:v>77.68285</x:v>
      </x:c>
      <x:c t="n" s="0">
        <x:v>79.09891</x:v>
      </x:c>
      <x:c t="n" s="0">
        <x:v>2.215598</x:v>
      </x:c>
      <x:c t="n" s="0">
        <x:v>-2.145419</x:v>
      </x:c>
      <x:c t="n" s="0">
        <x:v>9.87068</x:v>
      </x:c>
      <x:c t="n" s="0">
        <x:v>12.32276</x:v>
      </x:c>
      <x:c t="n" s="0">
        <x:v>20.6532</x:v>
      </x:c>
      <x:c t="n" s="0">
        <x:v>10.06966</x:v>
      </x:c>
      <x:c t="n" s="0">
        <x:v>13.9839</x:v>
      </x:c>
      <x:c t="n" s="0">
        <x:v>22.50885</x:v>
      </x:c>
      <x:c t="n" s="0">
        <x:v>30.12204</x:v>
      </x:c>
      <x:c t="n" s="0">
        <x:v>23.45592</x:v>
      </x:c>
      <x:c t="n" s="0">
        <x:v>20.25058</x:v>
      </x:c>
      <x:c t="n" s="0">
        <x:v>23.74348</x:v>
      </x:c>
      <x:c t="n" s="0">
        <x:v>24.69975</x:v>
      </x:c>
      <x:c t="n" s="0">
        <x:v>24.25025</x:v>
      </x:c>
      <x:c t="n" s="0">
        <x:v>24.03268</x:v>
      </x:c>
      <x:c t="n" s="0">
        <x:v>29.36842</x:v>
      </x:c>
      <x:c t="n" s="0">
        <x:v>28.84348</x:v>
      </x:c>
      <x:c t="n" s="0">
        <x:v>29.89327</x:v>
      </x:c>
      <x:c t="n" s="0">
        <x:v>32.14674</x:v>
      </x:c>
      <x:c t="n" s="0">
        <x:v>37.22189</x:v>
      </x:c>
      <x:c t="n" s="0">
        <x:v>35.95165</x:v>
      </x:c>
      <x:c t="n" s="0">
        <x:v>37.06095</x:v>
      </x:c>
      <x:c t="n" s="0">
        <x:v>37.18409</x:v>
      </x:c>
      <x:c t="n" s="0">
        <x:v>37.15374</x:v>
      </x:c>
      <x:c t="n" s="0">
        <x:v>35.47397</x:v>
      </x:c>
      <x:c t="n" s="0">
        <x:v>35.46389</x:v>
      </x:c>
      <x:c t="n" s="0">
        <x:v>33.30619</x:v>
      </x:c>
      <x:c t="n" s="0">
        <x:v>32.27591</x:v>
      </x:c>
      <x:c t="n" s="0">
        <x:v>29.14683</x:v>
      </x:c>
      <x:c t="n" s="0">
        <x:v>27.51161</x:v>
      </x:c>
      <x:c t="n" s="0">
        <x:v>21.49972</x:v>
      </x:c>
      <x:c t="n" s="0">
        <x:v>11.61518</x:v>
      </x:c>
      <x:c t="n" s="0">
        <x:v>9.578072</x:v>
      </x:c>
      <x:c t="n" s="0">
        <x:v>7.441286</x:v>
      </x:c>
      <x:c t="n" s="0">
        <x:v>9.549109</x:v>
      </x:c>
      <x:c t="n" s="0">
        <x:v>3.981105</x:v>
      </x:c>
      <x:c t="n" s="0">
        <x:v>0.7309877</x:v>
      </x:c>
      <x:c t="n" s="0">
        <x:v>-0.1410397</x:v>
      </x:c>
      <x:c t="n" s="0">
        <x:v>11.26563</x:v>
      </x:c>
      <x:c t="n" s="0">
        <x:v>9.296084</x:v>
      </x:c>
      <x:c t="n" s="0">
        <x:v>19.19977</x:v>
      </x:c>
      <x:c t="n" s="0">
        <x:v>2.52987</x:v>
      </x:c>
      <x:c t="n" s="0">
        <x:v>20.87025</x:v>
      </x:c>
      <x:c t="n" s="0">
        <x:v>26.79417</x:v>
      </x:c>
      <x:c t="n" s="0">
        <x:v>32.28126</x:v>
      </x:c>
      <x:c t="n" s="0">
        <x:v>6.21178</x:v>
      </x:c>
      <x:c t="n" s="0">
        <x:v>14.03263</x:v>
      </x:c>
      <x:c t="n" s="0">
        <x:v>23.75155</x:v>
      </x:c>
      <x:c t="n" s="0">
        <x:v>23.06408</x:v>
      </x:c>
      <x:c t="n" s="0">
        <x:v>24.767</x:v>
      </x:c>
      <x:c t="n" s="0">
        <x:v>18.39774</x:v>
      </x:c>
      <x:c t="n" s="0">
        <x:v>26.65756</x:v>
      </x:c>
      <x:c t="n" s="0">
        <x:v>25.63915</x:v>
      </x:c>
      <x:c t="n" s="0">
        <x:v>28.75339</x:v>
      </x:c>
      <x:c t="n" s="0">
        <x:v>31.57907</x:v>
      </x:c>
      <x:c t="n" s="0">
        <x:v>37.04299</x:v>
      </x:c>
      <x:c t="n" s="0">
        <x:v>35.32613</x:v>
      </x:c>
      <x:c t="n" s="0">
        <x:v>37.08014</x:v>
      </x:c>
      <x:c t="n" s="0">
        <x:v>36.97808</x:v>
      </x:c>
      <x:c t="n" s="0">
        <x:v>35.0094</x:v>
      </x:c>
      <x:c t="n" s="0">
        <x:v>33.36128</x:v>
      </x:c>
      <x:c t="n" s="0">
        <x:v>36.47389</x:v>
      </x:c>
      <x:c t="n" s="0">
        <x:v>31.11345</x:v>
      </x:c>
      <x:c t="n" s="0">
        <x:v>33.30599</x:v>
      </x:c>
      <x:c t="n" s="0">
        <x:v>29.07632</x:v>
      </x:c>
      <x:c t="n" s="0">
        <x:v>26.71112</x:v>
      </x:c>
      <x:c t="n" s="0">
        <x:v>22.02129</x:v>
      </x:c>
      <x:c t="n" s="0">
        <x:v>11.98917</x:v>
      </x:c>
      <x:c t="n" s="0">
        <x:v>6.03581</x:v>
      </x:c>
      <x:c t="n" s="0">
        <x:v>8.747412</x:v>
      </x:c>
      <x:c t="n" s="0">
        <x:v>8.917333</x:v>
      </x:c>
      <x:c t="n" s="0">
        <x:v>5.188367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43948.9928472222</x:v>
      </x:c>
      <x:c t="n" s="7">
        <x:v>43948.9928472222</x:v>
      </x:c>
      <x:c t="n" s="0">
        <x:v>45.93283</x:v>
      </x:c>
      <x:c t="n" s="0">
        <x:v>54.20069</x:v>
      </x:c>
      <x:c t="n" s="0">
        <x:v>72.74492</x:v>
      </x:c>
      <x:c t="n" s="0">
        <x:v>76.78058</x:v>
      </x:c>
      <x:c t="n" s="0">
        <x:v>1.997768</x:v>
      </x:c>
      <x:c t="n" s="0">
        <x:v>-1.788668</x:v>
      </x:c>
      <x:c t="n" s="0">
        <x:v>10.10441</x:v>
      </x:c>
      <x:c t="n" s="0">
        <x:v>11.99233</x:v>
      </x:c>
      <x:c t="n" s="0">
        <x:v>20.46903</x:v>
      </x:c>
      <x:c t="n" s="0">
        <x:v>9.799001</x:v>
      </x:c>
      <x:c t="n" s="0">
        <x:v>19.10275</x:v>
      </x:c>
      <x:c t="n" s="0">
        <x:v>23.46263</x:v>
      </x:c>
      <x:c t="n" s="0">
        <x:v>30.4138</x:v>
      </x:c>
      <x:c t="n" s="0">
        <x:v>22.7846</x:v>
      </x:c>
      <x:c t="n" s="0">
        <x:v>19.7699</x:v>
      </x:c>
      <x:c t="n" s="0">
        <x:v>23.74466</x:v>
      </x:c>
      <x:c t="n" s="0">
        <x:v>24.3973</x:v>
      </x:c>
      <x:c t="n" s="0">
        <x:v>24.4738</x:v>
      </x:c>
      <x:c t="n" s="0">
        <x:v>23.86695</x:v>
      </x:c>
      <x:c t="n" s="0">
        <x:v>28.89006</x:v>
      </x:c>
      <x:c t="n" s="0">
        <x:v>28.67357</x:v>
      </x:c>
      <x:c t="n" s="0">
        <x:v>30.09161</x:v>
      </x:c>
      <x:c t="n" s="0">
        <x:v>32.5389</x:v>
      </x:c>
      <x:c t="n" s="0">
        <x:v>37.98323</x:v>
      </x:c>
      <x:c t="n" s="0">
        <x:v>36.14293</x:v>
      </x:c>
      <x:c t="n" s="0">
        <x:v>37.2635</x:v>
      </x:c>
      <x:c t="n" s="0">
        <x:v>36.72767</x:v>
      </x:c>
      <x:c t="n" s="0">
        <x:v>36.93456</x:v>
      </x:c>
      <x:c t="n" s="0">
        <x:v>35.56602</x:v>
      </x:c>
      <x:c t="n" s="0">
        <x:v>35.63184</x:v>
      </x:c>
      <x:c t="n" s="0">
        <x:v>33.17187</x:v>
      </x:c>
      <x:c t="n" s="0">
        <x:v>32.33335</x:v>
      </x:c>
      <x:c t="n" s="0">
        <x:v>28.97678</x:v>
      </x:c>
      <x:c t="n" s="0">
        <x:v>27.32333</x:v>
      </x:c>
      <x:c t="n" s="0">
        <x:v>21.4088</x:v>
      </x:c>
      <x:c t="n" s="0">
        <x:v>11.55954</x:v>
      </x:c>
      <x:c t="n" s="0">
        <x:v>9.390718</x:v>
      </x:c>
      <x:c t="n" s="0">
        <x:v>7.091696</x:v>
      </x:c>
      <x:c t="n" s="0">
        <x:v>9.595774</x:v>
      </x:c>
      <x:c t="n" s="0">
        <x:v>4.009625</x:v>
      </x:c>
      <x:c t="n" s="0">
        <x:v>-0.1299054</x:v>
      </x:c>
      <x:c t="n" s="0">
        <x:v>-0.1410397</x:v>
      </x:c>
      <x:c t="n" s="0">
        <x:v>11.26563</x:v>
      </x:c>
      <x:c t="n" s="0">
        <x:v>9.296084</x:v>
      </x:c>
      <x:c t="n" s="0">
        <x:v>19.19977</x:v>
      </x:c>
      <x:c t="n" s="0">
        <x:v>11.29196</x:v>
      </x:c>
      <x:c t="n" s="0">
        <x:v>26.13593</x:v>
      </x:c>
      <x:c t="n" s="0">
        <x:v>26.79417</x:v>
      </x:c>
      <x:c t="n" s="0">
        <x:v>30.81539</x:v>
      </x:c>
      <x:c t="n" s="0">
        <x:v>6.21178</x:v>
      </x:c>
      <x:c t="n" s="0">
        <x:v>14.75682</x:v>
      </x:c>
      <x:c t="n" s="0">
        <x:v>23.75155</x:v>
      </x:c>
      <x:c t="n" s="0">
        <x:v>22.01694</x:v>
      </x:c>
      <x:c t="n" s="0">
        <x:v>25.59155</x:v>
      </x:c>
      <x:c t="n" s="0">
        <x:v>26.97275</x:v>
      </x:c>
      <x:c t="n" s="0">
        <x:v>27.55862</x:v>
      </x:c>
      <x:c t="n" s="0">
        <x:v>27.91792</x:v>
      </x:c>
      <x:c t="n" s="0">
        <x:v>31.45155</x:v>
      </x:c>
      <x:c t="n" s="0">
        <x:v>34.92551</x:v>
      </x:c>
      <x:c t="n" s="0">
        <x:v>41.33538</x:v>
      </x:c>
      <x:c t="n" s="0">
        <x:v>37.68388</x:v>
      </x:c>
      <x:c t="n" s="0">
        <x:v>37.60657</x:v>
      </x:c>
      <x:c t="n" s="0">
        <x:v>30.78914</x:v>
      </x:c>
      <x:c t="n" s="0">
        <x:v>37.16661</x:v>
      </x:c>
      <x:c t="n" s="0">
        <x:v>36.0995</x:v>
      </x:c>
      <x:c t="n" s="0">
        <x:v>35.28059</x:v>
      </x:c>
      <x:c t="n" s="0">
        <x:v>34.72575</x:v>
      </x:c>
      <x:c t="n" s="0">
        <x:v>32.81306</x:v>
      </x:c>
      <x:c t="n" s="0">
        <x:v>27.75679</x:v>
      </x:c>
      <x:c t="n" s="0">
        <x:v>26.32321</x:v>
      </x:c>
      <x:c t="n" s="0">
        <x:v>21.02596</x:v>
      </x:c>
      <x:c t="n" s="0">
        <x:v>11.37445</x:v>
      </x:c>
      <x:c t="n" s="0">
        <x:v>7.987907</x:v>
      </x:c>
      <x:c t="n" s="0">
        <x:v>3.738196</x:v>
      </x:c>
      <x:c t="n" s="0">
        <x:v>9.689272</x:v>
      </x:c>
      <x:c t="n" s="0">
        <x:v>3.305197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43948.9928472222</x:v>
      </x:c>
      <x:c t="n" s="7">
        <x:v>43948.9928472222</x:v>
      </x:c>
      <x:c t="n" s="0">
        <x:v>46.06892</x:v>
      </x:c>
      <x:c t="n" s="0">
        <x:v>54.20069</x:v>
      </x:c>
      <x:c t="n" s="0">
        <x:v>71.868</x:v>
      </x:c>
      <x:c t="n" s="0">
        <x:v>78.12981</x:v>
      </x:c>
      <x:c t="n" s="0">
        <x:v>1.591903</x:v>
      </x:c>
      <x:c t="n" s="0">
        <x:v>-1.505601</x:v>
      </x:c>
      <x:c t="n" s="0">
        <x:v>10.29452</x:v>
      </x:c>
      <x:c t="n" s="0">
        <x:v>11.68875</x:v>
      </x:c>
      <x:c t="n" s="0">
        <x:v>20.30532</x:v>
      </x:c>
      <x:c t="n" s="0">
        <x:v>11.12597</x:v>
      </x:c>
      <x:c t="n" s="0">
        <x:v>21.12013</x:v>
      </x:c>
      <x:c t="n" s="0">
        <x:v>24.13851</x:v>
      </x:c>
      <x:c t="n" s="0">
        <x:v>29.98988</x:v>
      </x:c>
      <x:c t="n" s="0">
        <x:v>22.11561</x:v>
      </x:c>
      <x:c t="n" s="0">
        <x:v>19.31256</x:v>
      </x:c>
      <x:c t="n" s="0">
        <x:v>23.71685</x:v>
      </x:c>
      <x:c t="n" s="0">
        <x:v>24.12121</x:v>
      </x:c>
      <x:c t="n" s="0">
        <x:v>24.33639</x:v>
      </x:c>
      <x:c t="n" s="0">
        <x:v>25.99846</x:v>
      </x:c>
      <x:c t="n" s="0">
        <x:v>29.47493</x:v>
      </x:c>
      <x:c t="n" s="0">
        <x:v>28.60514</x:v>
      </x:c>
      <x:c t="n" s="0">
        <x:v>29.92229</x:v>
      </x:c>
      <x:c t="n" s="0">
        <x:v>32.62216</x:v>
      </x:c>
      <x:c t="n" s="0">
        <x:v>37.86643</x:v>
      </x:c>
      <x:c t="n" s="0">
        <x:v>36.13464</x:v>
      </x:c>
      <x:c t="n" s="0">
        <x:v>36.77127</x:v>
      </x:c>
      <x:c t="n" s="0">
        <x:v>36.46277</x:v>
      </x:c>
      <x:c t="n" s="0">
        <x:v>36.9561</x:v>
      </x:c>
      <x:c t="n" s="0">
        <x:v>35.47628</x:v>
      </x:c>
      <x:c t="n" s="0">
        <x:v>35.42559</x:v>
      </x:c>
      <x:c t="n" s="0">
        <x:v>33.57641</x:v>
      </x:c>
      <x:c t="n" s="0">
        <x:v>32.19025</x:v>
      </x:c>
      <x:c t="n" s="0">
        <x:v>28.85098</x:v>
      </x:c>
      <x:c t="n" s="0">
        <x:v>27.17306</x:v>
      </x:c>
      <x:c t="n" s="0">
        <x:v>21.4129</x:v>
      </x:c>
      <x:c t="n" s="0">
        <x:v>11.48543</x:v>
      </x:c>
      <x:c t="n" s="0">
        <x:v>9.108768</x:v>
      </x:c>
      <x:c t="n" s="0">
        <x:v>7.081935</x:v>
      </x:c>
      <x:c t="n" s="0">
        <x:v>9.412843</x:v>
      </x:c>
      <x:c t="n" s="0">
        <x:v>4.102938</x:v>
      </x:c>
      <x:c t="n" s="0">
        <x:v>-2.104908</x:v>
      </x:c>
      <x:c t="n" s="0">
        <x:v>-0.1410397</x:v>
      </x:c>
      <x:c t="n" s="0">
        <x:v>11.26563</x:v>
      </x:c>
      <x:c t="n" s="0">
        <x:v>9.296084</x:v>
      </x:c>
      <x:c t="n" s="0">
        <x:v>19.19977</x:v>
      </x:c>
      <x:c t="n" s="0">
        <x:v>15.17481</x:v>
      </x:c>
      <x:c t="n" s="0">
        <x:v>26.13593</x:v>
      </x:c>
      <x:c t="n" s="0">
        <x:v>26.79417</x:v>
      </x:c>
      <x:c t="n" s="0">
        <x:v>26.01189</x:v>
      </x:c>
      <x:c t="n" s="0">
        <x:v>11.99675</x:v>
      </x:c>
      <x:c t="n" s="0">
        <x:v>14.75682</x:v>
      </x:c>
      <x:c t="n" s="0">
        <x:v>23.42777</x:v>
      </x:c>
      <x:c t="n" s="0">
        <x:v>23.13897</x:v>
      </x:c>
      <x:c t="n" s="0">
        <x:v>21.36385</x:v>
      </x:c>
      <x:c t="n" s="0">
        <x:v>31.14283</x:v>
      </x:c>
      <x:c t="n" s="0">
        <x:v>31.87328</x:v>
      </x:c>
      <x:c t="n" s="0">
        <x:v>28.12217</x:v>
      </x:c>
      <x:c t="n" s="0">
        <x:v>27.26764</x:v>
      </x:c>
      <x:c t="n" s="0">
        <x:v>33.68726</x:v>
      </x:c>
      <x:c t="n" s="0">
        <x:v>36.47704</x:v>
      </x:c>
      <x:c t="n" s="0">
        <x:v>35.21038</x:v>
      </x:c>
      <x:c t="n" s="0">
        <x:v>31.49257</x:v>
      </x:c>
      <x:c t="n" s="0">
        <x:v>34.72762</x:v>
      </x:c>
      <x:c t="n" s="0">
        <x:v>35.43785</x:v>
      </x:c>
      <x:c t="n" s="0">
        <x:v>34.68468</x:v>
      </x:c>
      <x:c t="n" s="0">
        <x:v>33.28475</x:v>
      </x:c>
      <x:c t="n" s="0">
        <x:v>33.67706</x:v>
      </x:c>
      <x:c t="n" s="0">
        <x:v>29.95842</x:v>
      </x:c>
      <x:c t="n" s="0">
        <x:v>28.69132</x:v>
      </x:c>
      <x:c t="n" s="0">
        <x:v>25.87762</x:v>
      </x:c>
      <x:c t="n" s="0">
        <x:v>21.1117</x:v>
      </x:c>
      <x:c t="n" s="0">
        <x:v>10.3354</x:v>
      </x:c>
      <x:c t="n" s="0">
        <x:v>6.767531</x:v>
      </x:c>
      <x:c t="n" s="0">
        <x:v>6.959217</x:v>
      </x:c>
      <x:c t="n" s="0">
        <x:v>8.449325</x:v>
      </x:c>
      <x:c t="n" s="0">
        <x:v>4.619143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43948.9928472222</x:v>
      </x:c>
      <x:c t="n" s="7">
        <x:v>43948.9928472222</x:v>
      </x:c>
      <x:c t="n" s="0">
        <x:v>45.93986</x:v>
      </x:c>
      <x:c t="n" s="0">
        <x:v>54.20069</x:v>
      </x:c>
      <x:c t="n" s="0">
        <x:v>75.71664</x:v>
      </x:c>
      <x:c t="n" s="0">
        <x:v>78.89687</x:v>
      </x:c>
      <x:c t="n" s="0">
        <x:v>1.212468</x:v>
      </x:c>
      <x:c t="n" s="0">
        <x:v>-1.277654</x:v>
      </x:c>
      <x:c t="n" s="0">
        <x:v>10.55972</x:v>
      </x:c>
      <x:c t="n" s="0">
        <x:v>11.42069</x:v>
      </x:c>
      <x:c t="n" s="0">
        <x:v>20.16046</x:v>
      </x:c>
      <x:c t="n" s="0">
        <x:v>12.00678</x:v>
      </x:c>
      <x:c t="n" s="0">
        <x:v>22.31705</x:v>
      </x:c>
      <x:c t="n" s="0">
        <x:v>24.23889</x:v>
      </x:c>
      <x:c t="n" s="0">
        <x:v>29.59189</x:v>
      </x:c>
      <x:c t="n" s="0">
        <x:v>21.65606</x:v>
      </x:c>
      <x:c t="n" s="0">
        <x:v>18.8798</x:v>
      </x:c>
      <x:c t="n" s="0">
        <x:v>23.64793</x:v>
      </x:c>
      <x:c t="n" s="0">
        <x:v>24.33301</x:v>
      </x:c>
      <x:c t="n" s="0">
        <x:v>23.65548</x:v>
      </x:c>
      <x:c t="n" s="0">
        <x:v>27.25888</x:v>
      </x:c>
      <x:c t="n" s="0">
        <x:v>29.54119</x:v>
      </x:c>
      <x:c t="n" s="0">
        <x:v>28.2585</x:v>
      </x:c>
      <x:c t="n" s="0">
        <x:v>29.27645</x:v>
      </x:c>
      <x:c t="n" s="0">
        <x:v>32.59745</x:v>
      </x:c>
      <x:c t="n" s="0">
        <x:v>37.47938</x:v>
      </x:c>
      <x:c t="n" s="0">
        <x:v>36.53491</x:v>
      </x:c>
      <x:c t="n" s="0">
        <x:v>36.44666</x:v>
      </x:c>
      <x:c t="n" s="0">
        <x:v>36.24305</x:v>
      </x:c>
      <x:c t="n" s="0">
        <x:v>36.95005</x:v>
      </x:c>
      <x:c t="n" s="0">
        <x:v>35.29488</x:v>
      </x:c>
      <x:c t="n" s="0">
        <x:v>35.00098</x:v>
      </x:c>
      <x:c t="n" s="0">
        <x:v>33.737</x:v>
      </x:c>
      <x:c t="n" s="0">
        <x:v>32.50538</x:v>
      </x:c>
      <x:c t="n" s="0">
        <x:v>28.73594</x:v>
      </x:c>
      <x:c t="n" s="0">
        <x:v>26.89016</x:v>
      </x:c>
      <x:c t="n" s="0">
        <x:v>21.4052</x:v>
      </x:c>
      <x:c t="n" s="0">
        <x:v>11.51824</x:v>
      </x:c>
      <x:c t="n" s="0">
        <x:v>8.80483</x:v>
      </x:c>
      <x:c t="n" s="0">
        <x:v>6.937208</x:v>
      </x:c>
      <x:c t="n" s="0">
        <x:v>9.567919</x:v>
      </x:c>
      <x:c t="n" s="0">
        <x:v>4.13102</x:v>
      </x:c>
      <x:c t="n" s="0">
        <x:v>-2.104908</x:v>
      </x:c>
      <x:c t="n" s="0">
        <x:v>-0.1410397</x:v>
      </x:c>
      <x:c t="n" s="0">
        <x:v>12.04512</x:v>
      </x:c>
      <x:c t="n" s="0">
        <x:v>9.432724</x:v>
      </x:c>
      <x:c t="n" s="0">
        <x:v>19.19977</x:v>
      </x:c>
      <x:c t="n" s="0">
        <x:v>15.17481</x:v>
      </x:c>
      <x:c t="n" s="0">
        <x:v>26.13593</x:v>
      </x:c>
      <x:c t="n" s="0">
        <x:v>23.74928</x:v>
      </x:c>
      <x:c t="n" s="0">
        <x:v>26.29771</x:v>
      </x:c>
      <x:c t="n" s="0">
        <x:v>17.05934</x:v>
      </x:c>
      <x:c t="n" s="0">
        <x:v>15.06696</x:v>
      </x:c>
      <x:c t="n" s="0">
        <x:v>23.22124</x:v>
      </x:c>
      <x:c t="n" s="0">
        <x:v>25.39992</x:v>
      </x:c>
      <x:c t="n" s="0">
        <x:v>2.05981</x:v>
      </x:c>
      <x:c t="n" s="0">
        <x:v>31.21017</x:v>
      </x:c>
      <x:c t="n" s="0">
        <x:v>29.06914</x:v>
      </x:c>
      <x:c t="n" s="0">
        <x:v>23.76357</x:v>
      </x:c>
      <x:c t="n" s="0">
        <x:v>18.84937</x:v>
      </x:c>
      <x:c t="n" s="0">
        <x:v>29.6884</x:v>
      </x:c>
      <x:c t="n" s="0">
        <x:v>35.2377</x:v>
      </x:c>
      <x:c t="n" s="0">
        <x:v>37.78172</x:v>
      </x:c>
      <x:c t="n" s="0">
        <x:v>33.05639</x:v>
      </x:c>
      <x:c t="n" s="0">
        <x:v>34.41873</x:v>
      </x:c>
      <x:c t="n" s="0">
        <x:v>36.59486</x:v>
      </x:c>
      <x:c t="n" s="0">
        <x:v>34.53251</x:v>
      </x:c>
      <x:c t="n" s="0">
        <x:v>33.6412</x:v>
      </x:c>
      <x:c t="n" s="0">
        <x:v>34.95715</x:v>
      </x:c>
      <x:c t="n" s="0">
        <x:v>33.94987</x:v>
      </x:c>
      <x:c t="n" s="0">
        <x:v>27.07509</x:v>
      </x:c>
      <x:c t="n" s="0">
        <x:v>24.37561</x:v>
      </x:c>
      <x:c t="n" s="0">
        <x:v>21.44571</x:v>
      </x:c>
      <x:c t="n" s="0">
        <x:v>11.75178</x:v>
      </x:c>
      <x:c t="n" s="0">
        <x:v>7.130919</x:v>
      </x:c>
      <x:c t="n" s="0">
        <x:v>6.892049</x:v>
      </x:c>
      <x:c t="n" s="0">
        <x:v>9.876675</x:v>
      </x:c>
      <x:c t="n" s="0">
        <x:v>3.854953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43948.9928472222</x:v>
      </x:c>
      <x:c t="n" s="7">
        <x:v>43948.9928472222</x:v>
      </x:c>
      <x:c t="n" s="0">
        <x:v>45.53284</x:v>
      </x:c>
      <x:c t="n" s="0">
        <x:v>54.20069</x:v>
      </x:c>
      <x:c t="n" s="0">
        <x:v>70.71807</x:v>
      </x:c>
      <x:c t="n" s="0">
        <x:v>75.96852</x:v>
      </x:c>
      <x:c t="n" s="0">
        <x:v>0.8599143</x:v>
      </x:c>
      <x:c t="n" s="0">
        <x:v>-1.092025</x:v>
      </x:c>
      <x:c t="n" s="0">
        <x:v>10.83057</x:v>
      </x:c>
      <x:c t="n" s="0">
        <x:v>11.18324</x:v>
      </x:c>
      <x:c t="n" s="0">
        <x:v>20.03279</x:v>
      </x:c>
      <x:c t="n" s="0">
        <x:v>12.63927</x:v>
      </x:c>
      <x:c t="n" s="0">
        <x:v>23.12952</x:v>
      </x:c>
      <x:c t="n" s="0">
        <x:v>24.08645</x:v>
      </x:c>
      <x:c t="n" s="0">
        <x:v>29.36372</x:v>
      </x:c>
      <x:c t="n" s="0">
        <x:v>21.221</x:v>
      </x:c>
      <x:c t="n" s="0">
        <x:v>18.6114</x:v>
      </x:c>
      <x:c t="n" s="0">
        <x:v>23.5882</x:v>
      </x:c>
      <x:c t="n" s="0">
        <x:v>24.50606</x:v>
      </x:c>
      <x:c t="n" s="0">
        <x:v>23.25055</x:v>
      </x:c>
      <x:c t="n" s="0">
        <x:v>27.82426</x:v>
      </x:c>
      <x:c t="n" s="0">
        <x:v>29.47183</x:v>
      </x:c>
      <x:c t="n" s="0">
        <x:v>28.81406</x:v>
      </x:c>
      <x:c t="n" s="0">
        <x:v>28.77679</x:v>
      </x:c>
      <x:c t="n" s="0">
        <x:v>32.01082</x:v>
      </x:c>
      <x:c t="n" s="0">
        <x:v>38.00727</x:v>
      </x:c>
      <x:c t="n" s="0">
        <x:v>37.13975</x:v>
      </x:c>
      <x:c t="n" s="0">
        <x:v>37.11082</x:v>
      </x:c>
      <x:c t="n" s="0">
        <x:v>36.15808</x:v>
      </x:c>
      <x:c t="n" s="0">
        <x:v>36.47214</x:v>
      </x:c>
      <x:c t="n" s="0">
        <x:v>35.15222</x:v>
      </x:c>
      <x:c t="n" s="0">
        <x:v>35.0073</x:v>
      </x:c>
      <x:c t="n" s="0">
        <x:v>33.50632</x:v>
      </x:c>
      <x:c t="n" s="0">
        <x:v>32.37574</x:v>
      </x:c>
      <x:c t="n" s="0">
        <x:v>28.73671</x:v>
      </x:c>
      <x:c t="n" s="0">
        <x:v>26.90828</x:v>
      </x:c>
      <x:c t="n" s="0">
        <x:v>21.24324</x:v>
      </x:c>
      <x:c t="n" s="0">
        <x:v>11.59101</x:v>
      </x:c>
      <x:c t="n" s="0">
        <x:v>8.720942</x:v>
      </x:c>
      <x:c t="n" s="0">
        <x:v>7.014351</x:v>
      </x:c>
      <x:c t="n" s="0">
        <x:v>9.521998</x:v>
      </x:c>
      <x:c t="n" s="0">
        <x:v>4.145637</x:v>
      </x:c>
      <x:c t="n" s="0">
        <x:v>-2.104908</x:v>
      </x:c>
      <x:c t="n" s="0">
        <x:v>-0.1410397</x:v>
      </x:c>
      <x:c t="n" s="0">
        <x:v>12.14587</x:v>
      </x:c>
      <x:c t="n" s="0">
        <x:v>9.451898</x:v>
      </x:c>
      <x:c t="n" s="0">
        <x:v>19.19977</x:v>
      </x:c>
      <x:c t="n" s="0">
        <x:v>15.17481</x:v>
      </x:c>
      <x:c t="n" s="0">
        <x:v>26.13593</x:v>
      </x:c>
      <x:c t="n" s="0">
        <x:v>23.06821</x:v>
      </x:c>
      <x:c t="n" s="0">
        <x:v>27.89896</x:v>
      </x:c>
      <x:c t="n" s="0">
        <x:v>17.05934</x:v>
      </x:c>
      <x:c t="n" s="0">
        <x:v>16.77676</x:v>
      </x:c>
      <x:c t="n" s="0">
        <x:v>23.22124</x:v>
      </x:c>
      <x:c t="n" s="0">
        <x:v>25.39992</x:v>
      </x:c>
      <x:c t="n" s="0">
        <x:v>20.88291</x:v>
      </x:c>
      <x:c t="n" s="0">
        <x:v>28.95061</x:v>
      </x:c>
      <x:c t="n" s="0">
        <x:v>29.03249</x:v>
      </x:c>
      <x:c t="n" s="0">
        <x:v>31.74996</x:v>
      </x:c>
      <x:c t="n" s="0">
        <x:v>22.69251</x:v>
      </x:c>
      <x:c t="n" s="0">
        <x:v>31.31177</x:v>
      </x:c>
      <x:c t="n" s="0">
        <x:v>39.96582</x:v>
      </x:c>
      <x:c t="n" s="0">
        <x:v>39.44352</x:v>
      </x:c>
      <x:c t="n" s="0">
        <x:v>40.03275</x:v>
      </x:c>
      <x:c t="n" s="0">
        <x:v>35.59746</x:v>
      </x:c>
      <x:c t="n" s="0">
        <x:v>31.90043</x:v>
      </x:c>
      <x:c t="n" s="0">
        <x:v>34.00304</x:v>
      </x:c>
      <x:c t="n" s="0">
        <x:v>33.27906</x:v>
      </x:c>
      <x:c t="n" s="0">
        <x:v>32.11759</x:v>
      </x:c>
      <x:c t="n" s="0">
        <x:v>32.64856</x:v>
      </x:c>
      <x:c t="n" s="0">
        <x:v>29.25785</x:v>
      </x:c>
      <x:c t="n" s="0">
        <x:v>27.27715</x:v>
      </x:c>
      <x:c t="n" s="0">
        <x:v>19.71372</x:v>
      </x:c>
      <x:c t="n" s="0">
        <x:v>11.52865</x:v>
      </x:c>
      <x:c t="n" s="0">
        <x:v>8.104502</x:v>
      </x:c>
      <x:c t="n" s="0">
        <x:v>7.742572</x:v>
      </x:c>
      <x:c t="n" s="0">
        <x:v>9.191248</x:v>
      </x:c>
      <x:c t="n" s="0">
        <x:v>4.638601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43948.9928472222</x:v>
      </x:c>
      <x:c t="n" s="7">
        <x:v>43948.9928472222</x:v>
      </x:c>
      <x:c t="n" s="0">
        <x:v>45.75398</x:v>
      </x:c>
      <x:c t="n" s="0">
        <x:v>54.20069</x:v>
      </x:c>
      <x:c t="n" s="0">
        <x:v>81.9506</x:v>
      </x:c>
      <x:c t="n" s="0">
        <x:v>85.91748</x:v>
      </x:c>
      <x:c t="n" s="0">
        <x:v>0.4967716</x:v>
      </x:c>
      <x:c t="n" s="0">
        <x:v>-0.7898715</x:v>
      </x:c>
      <x:c t="n" s="0">
        <x:v>11.04922</x:v>
      </x:c>
      <x:c t="n" s="0">
        <x:v>10.96964</x:v>
      </x:c>
      <x:c t="n" s="0">
        <x:v>19.95323</x:v>
      </x:c>
      <x:c t="n" s="0">
        <x:v>13.11491</x:v>
      </x:c>
      <x:c t="n" s="0">
        <x:v>23.77121</x:v>
      </x:c>
      <x:c t="n" s="0">
        <x:v>23.93602</x:v>
      </x:c>
      <x:c t="n" s="0">
        <x:v>29.17832</x:v>
      </x:c>
      <x:c t="n" s="0">
        <x:v>20.74333</x:v>
      </x:c>
      <x:c t="n" s="0">
        <x:v>18.38728</x:v>
      </x:c>
      <x:c t="n" s="0">
        <x:v>23.38386</x:v>
      </x:c>
      <x:c t="n" s="0">
        <x:v>24.92008</x:v>
      </x:c>
      <x:c t="n" s="0">
        <x:v>23.03046</x:v>
      </x:c>
      <x:c t="n" s="0">
        <x:v>27.43084</x:v>
      </x:c>
      <x:c t="n" s="0">
        <x:v>29.2505</x:v>
      </x:c>
      <x:c t="n" s="0">
        <x:v>28.70344</x:v>
      </x:c>
      <x:c t="n" s="0">
        <x:v>28.56078</x:v>
      </x:c>
      <x:c t="n" s="0">
        <x:v>32.77036</x:v>
      </x:c>
      <x:c t="n" s="0">
        <x:v>37.7568</x:v>
      </x:c>
      <x:c t="n" s="0">
        <x:v>37.33119</x:v>
      </x:c>
      <x:c t="n" s="0">
        <x:v>37.31854</x:v>
      </x:c>
      <x:c t="n" s="0">
        <x:v>35.9448</x:v>
      </x:c>
      <x:c t="n" s="0">
        <x:v>36.73001</x:v>
      </x:c>
      <x:c t="n" s="0">
        <x:v>35.19437</x:v>
      </x:c>
      <x:c t="n" s="0">
        <x:v>34.94934</x:v>
      </x:c>
      <x:c t="n" s="0">
        <x:v>33.28703</x:v>
      </x:c>
      <x:c t="n" s="0">
        <x:v>32.35984</x:v>
      </x:c>
      <x:c t="n" s="0">
        <x:v>28.68797</x:v>
      </x:c>
      <x:c t="n" s="0">
        <x:v>26.84528</x:v>
      </x:c>
      <x:c t="n" s="0">
        <x:v>21.08259</x:v>
      </x:c>
      <x:c t="n" s="0">
        <x:v>11.40647</x:v>
      </x:c>
      <x:c t="n" s="0">
        <x:v>8.384886</x:v>
      </x:c>
      <x:c t="n" s="0">
        <x:v>7.292686</x:v>
      </x:c>
      <x:c t="n" s="0">
        <x:v>9.279064</x:v>
      </x:c>
      <x:c t="n" s="0">
        <x:v>4.149838</x:v>
      </x:c>
      <x:c t="n" s="0">
        <x:v>-3.098859</x:v>
      </x:c>
      <x:c t="n" s="0">
        <x:v>1.248684</x:v>
      </x:c>
      <x:c t="n" s="0">
        <x:v>12.14587</x:v>
      </x:c>
      <x:c t="n" s="0">
        <x:v>9.451898</x:v>
      </x:c>
      <x:c t="n" s="0">
        <x:v>19.67145</x:v>
      </x:c>
      <x:c t="n" s="0">
        <x:v>15.17481</x:v>
      </x:c>
      <x:c t="n" s="0">
        <x:v>26.49986</x:v>
      </x:c>
      <x:c t="n" s="0">
        <x:v>22.80974</x:v>
      </x:c>
      <x:c t="n" s="0">
        <x:v>27.89896</x:v>
      </x:c>
      <x:c t="n" s="0">
        <x:v>14.24045</x:v>
      </x:c>
      <x:c t="n" s="0">
        <x:v>16.77676</x:v>
      </x:c>
      <x:c t="n" s="0">
        <x:v>20.38031</x:v>
      </x:c>
      <x:c t="n" s="0">
        <x:v>27.17691</x:v>
      </x:c>
      <x:c t="n" s="0">
        <x:v>22.11408</x:v>
      </x:c>
      <x:c t="n" s="0">
        <x:v>23.91712</x:v>
      </x:c>
      <x:c t="n" s="0">
        <x:v>26.8906</x:v>
      </x:c>
      <x:c t="n" s="0">
        <x:v>27.46461</x:v>
      </x:c>
      <x:c t="n" s="0">
        <x:v>28.9114</x:v>
      </x:c>
      <x:c t="n" s="0">
        <x:v>34.87535</x:v>
      </x:c>
      <x:c t="n" s="0">
        <x:v>34.90517</x:v>
      </x:c>
      <x:c t="n" s="0">
        <x:v>38.49582</x:v>
      </x:c>
      <x:c t="n" s="0">
        <x:v>37.70111</x:v>
      </x:c>
      <x:c t="n" s="0">
        <x:v>38.47737</x:v>
      </x:c>
      <x:c t="n" s="0">
        <x:v>37.97554</x:v>
      </x:c>
      <x:c t="n" s="0">
        <x:v>35.98398</x:v>
      </x:c>
      <x:c t="n" s="0">
        <x:v>35.3007</x:v>
      </x:c>
      <x:c t="n" s="0">
        <x:v>31.89779</x:v>
      </x:c>
      <x:c t="n" s="0">
        <x:v>31.37623</x:v>
      </x:c>
      <x:c t="n" s="0">
        <x:v>27.86186</x:v>
      </x:c>
      <x:c t="n" s="0">
        <x:v>26.53199</x:v>
      </x:c>
      <x:c t="n" s="0">
        <x:v>20.76288</x:v>
      </x:c>
      <x:c t="n" s="0">
        <x:v>10.4221</x:v>
      </x:c>
      <x:c t="n" s="0">
        <x:v>5.227634</x:v>
      </x:c>
      <x:c t="n" s="0">
        <x:v>7.841841</x:v>
      </x:c>
      <x:c t="n" s="0">
        <x:v>8.341502</x:v>
      </x:c>
      <x:c t="n" s="0">
        <x:v>3.932557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43948.9928472222</x:v>
      </x:c>
      <x:c t="n" s="7">
        <x:v>43948.9928472222</x:v>
      </x:c>
      <x:c t="n" s="0">
        <x:v>45.97506</x:v>
      </x:c>
      <x:c t="n" s="0">
        <x:v>54.20069</x:v>
      </x:c>
      <x:c t="n" s="0">
        <x:v>85.88261</x:v>
      </x:c>
      <x:c t="n" s="0">
        <x:v>86.78058</x:v>
      </x:c>
      <x:c t="n" s="0">
        <x:v>0.04597057</x:v>
      </x:c>
      <x:c t="n" s="0">
        <x:v>-0.1777443</x:v>
      </x:c>
      <x:c t="n" s="0">
        <x:v>11.22762</x:v>
      </x:c>
      <x:c t="n" s="0">
        <x:v>10.77851</x:v>
      </x:c>
      <x:c t="n" s="0">
        <x:v>19.9745</x:v>
      </x:c>
      <x:c t="n" s="0">
        <x:v>13.48356</x:v>
      </x:c>
      <x:c t="n" s="0">
        <x:v>24.37682</x:v>
      </x:c>
      <x:c t="n" s="0">
        <x:v>23.75759</x:v>
      </x:c>
      <x:c t="n" s="0">
        <x:v>29.01347</x:v>
      </x:c>
      <x:c t="n" s="0">
        <x:v>20.07233</x:v>
      </x:c>
      <x:c t="n" s="0">
        <x:v>18.18627</x:v>
      </x:c>
      <x:c t="n" s="0">
        <x:v>22.72691</x:v>
      </x:c>
      <x:c t="n" s="0">
        <x:v>25.37819</x:v>
      </x:c>
      <x:c t="n" s="0">
        <x:v>23.33695</x:v>
      </x:c>
      <x:c t="n" s="0">
        <x:v>26.94373</x:v>
      </x:c>
      <x:c t="n" s="0">
        <x:v>29.0923</x:v>
      </x:c>
      <x:c t="n" s="0">
        <x:v>28.7024</x:v>
      </x:c>
      <x:c t="n" s="0">
        <x:v>28.51399</x:v>
      </x:c>
      <x:c t="n" s="0">
        <x:v>32.48511</x:v>
      </x:c>
      <x:c t="n" s="0">
        <x:v>37.67097</x:v>
      </x:c>
      <x:c t="n" s="0">
        <x:v>37.30345</x:v>
      </x:c>
      <x:c t="n" s="0">
        <x:v>37.01217</x:v>
      </x:c>
      <x:c t="n" s="0">
        <x:v>36.25341</x:v>
      </x:c>
      <x:c t="n" s="0">
        <x:v>36.51178</x:v>
      </x:c>
      <x:c t="n" s="0">
        <x:v>35.13931</x:v>
      </x:c>
      <x:c t="n" s="0">
        <x:v>35.03741</x:v>
      </x:c>
      <x:c t="n" s="0">
        <x:v>33.14365</x:v>
      </x:c>
      <x:c t="n" s="0">
        <x:v>32.12729</x:v>
      </x:c>
      <x:c t="n" s="0">
        <x:v>28.65413</x:v>
      </x:c>
      <x:c t="n" s="0">
        <x:v>26.81489</x:v>
      </x:c>
      <x:c t="n" s="0">
        <x:v>21.27078</x:v>
      </x:c>
      <x:c t="n" s="0">
        <x:v>11.3932</x:v>
      </x:c>
      <x:c t="n" s="0">
        <x:v>8.317332</x:v>
      </x:c>
      <x:c t="n" s="0">
        <x:v>6.992908</x:v>
      </x:c>
      <x:c t="n" s="0">
        <x:v>9.230887</x:v>
      </x:c>
      <x:c t="n" s="0">
        <x:v>4.271074</x:v>
      </x:c>
      <x:c t="n" s="0">
        <x:v>-4.389983</x:v>
      </x:c>
      <x:c t="n" s="0">
        <x:v>2.29986</x:v>
      </x:c>
      <x:c t="n" s="0">
        <x:v>12.14587</x:v>
      </x:c>
      <x:c t="n" s="0">
        <x:v>9.451898</x:v>
      </x:c>
      <x:c t="n" s="0">
        <x:v>20.09688</x:v>
      </x:c>
      <x:c t="n" s="0">
        <x:v>15.17481</x:v>
      </x:c>
      <x:c t="n" s="0">
        <x:v>26.83563</x:v>
      </x:c>
      <x:c t="n" s="0">
        <x:v>22.53491</x:v>
      </x:c>
      <x:c t="n" s="0">
        <x:v>27.89896</x:v>
      </x:c>
      <x:c t="n" s="0">
        <x:v>3.597208</x:v>
      </x:c>
      <x:c t="n" s="0">
        <x:v>16.77676</x:v>
      </x:c>
      <x:c t="n" s="0">
        <x:v>9.216646</x:v>
      </x:c>
      <x:c t="n" s="0">
        <x:v>27.3804</x:v>
      </x:c>
      <x:c t="n" s="0">
        <x:v>25.09091</x:v>
      </x:c>
      <x:c t="n" s="0">
        <x:v>20.67791</x:v>
      </x:c>
      <x:c t="n" s="0">
        <x:v>28.93381</x:v>
      </x:c>
      <x:c t="n" s="0">
        <x:v>29.44123</x:v>
      </x:c>
      <x:c t="n" s="0">
        <x:v>30.85247</x:v>
      </x:c>
      <x:c t="n" s="0">
        <x:v>29.38461</x:v>
      </x:c>
      <x:c t="n" s="0">
        <x:v>37.65353</x:v>
      </x:c>
      <x:c t="n" s="0">
        <x:v>36.91972</x:v>
      </x:c>
      <x:c t="n" s="0">
        <x:v>35.63496</x:v>
      </x:c>
      <x:c t="n" s="0">
        <x:v>35.17346</x:v>
      </x:c>
      <x:c t="n" s="0">
        <x:v>36.35064</x:v>
      </x:c>
      <x:c t="n" s="0">
        <x:v>35.25255</x:v>
      </x:c>
      <x:c t="n" s="0">
        <x:v>34.95266</x:v>
      </x:c>
      <x:c t="n" s="0">
        <x:v>31.94738</x:v>
      </x:c>
      <x:c t="n" s="0">
        <x:v>29.60071</x:v>
      </x:c>
      <x:c t="n" s="0">
        <x:v>29.39054</x:v>
      </x:c>
      <x:c t="n" s="0">
        <x:v>27.39886</x:v>
      </x:c>
      <x:c t="n" s="0">
        <x:v>22.75811</x:v>
      </x:c>
      <x:c t="n" s="0">
        <x:v>11.24416</x:v>
      </x:c>
      <x:c t="n" s="0">
        <x:v>7.815412</x:v>
      </x:c>
      <x:c t="n" s="0">
        <x:v>5.39116</x:v>
      </x:c>
      <x:c t="n" s="0">
        <x:v>8.870014</x:v>
      </x:c>
      <x:c t="n" s="0">
        <x:v>4.730669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43948.9928472222</x:v>
      </x:c>
      <x:c t="n" s="7">
        <x:v>43948.9928472222</x:v>
      </x:c>
      <x:c t="n" s="0">
        <x:v>46.9026</x:v>
      </x:c>
      <x:c t="n" s="0">
        <x:v>54.20069</x:v>
      </x:c>
      <x:c t="n" s="0">
        <x:v>79.13098</x:v>
      </x:c>
      <x:c t="n" s="0">
        <x:v>83.72629</x:v>
      </x:c>
      <x:c t="n" s="0">
        <x:v>-0.3799334</x:v>
      </x:c>
      <x:c t="n" s="0">
        <x:v>0.2843762</x:v>
      </x:c>
      <x:c t="n" s="0">
        <x:v>11.37438</x:v>
      </x:c>
      <x:c t="n" s="0">
        <x:v>10.60835</x:v>
      </x:c>
      <x:c t="n" s="0">
        <x:v>19.99258</x:v>
      </x:c>
      <x:c t="n" s="0">
        <x:v>13.69584</x:v>
      </x:c>
      <x:c t="n" s="0">
        <x:v>24.83458</x:v>
      </x:c>
      <x:c t="n" s="0">
        <x:v>23.59918</x:v>
      </x:c>
      <x:c t="n" s="0">
        <x:v>28.56657</x:v>
      </x:c>
      <x:c t="n" s="0">
        <x:v>19.40372</x:v>
      </x:c>
      <x:c t="n" s="0">
        <x:v>17.90893</x:v>
      </x:c>
      <x:c t="n" s="0">
        <x:v>22.07456</x:v>
      </x:c>
      <x:c t="n" s="0">
        <x:v>25.405</x:v>
      </x:c>
      <x:c t="n" s="0">
        <x:v>23.64977</x:v>
      </x:c>
      <x:c t="n" s="0">
        <x:v>26.38508</x:v>
      </x:c>
      <x:c t="n" s="0">
        <x:v>29.08879</x:v>
      </x:c>
      <x:c t="n" s="0">
        <x:v>29.12655</x:v>
      </x:c>
      <x:c t="n" s="0">
        <x:v>29.59953</x:v>
      </x:c>
      <x:c t="n" s="0">
        <x:v>32.01005</x:v>
      </x:c>
      <x:c t="n" s="0">
        <x:v>37.63032</x:v>
      </x:c>
      <x:c t="n" s="0">
        <x:v>36.88614</x:v>
      </x:c>
      <x:c t="n" s="0">
        <x:v>37.04669</x:v>
      </x:c>
      <x:c t="n" s="0">
        <x:v>36.53037</x:v>
      </x:c>
      <x:c t="n" s="0">
        <x:v>37.2209</x:v>
      </x:c>
      <x:c t="n" s="0">
        <x:v>35.09868</x:v>
      </x:c>
      <x:c t="n" s="0">
        <x:v>34.99117</x:v>
      </x:c>
      <x:c t="n" s="0">
        <x:v>33.31565</x:v>
      </x:c>
      <x:c t="n" s="0">
        <x:v>32.13927</x:v>
      </x:c>
      <x:c t="n" s="0">
        <x:v>28.67392</x:v>
      </x:c>
      <x:c t="n" s="0">
        <x:v>26.95083</x:v>
      </x:c>
      <x:c t="n" s="0">
        <x:v>21.33805</x:v>
      </x:c>
      <x:c t="n" s="0">
        <x:v>11.62621</x:v>
      </x:c>
      <x:c t="n" s="0">
        <x:v>8.253639</x:v>
      </x:c>
      <x:c t="n" s="0">
        <x:v>6.863895</x:v>
      </x:c>
      <x:c t="n" s="0">
        <x:v>9.163673</x:v>
      </x:c>
      <x:c t="n" s="0">
        <x:v>4.138065</x:v>
      </x:c>
      <x:c t="n" s="0">
        <x:v>-4.389983</x:v>
      </x:c>
      <x:c t="n" s="0">
        <x:v>2.29986</x:v>
      </x:c>
      <x:c t="n" s="0">
        <x:v>12.14587</x:v>
      </x:c>
      <x:c t="n" s="0">
        <x:v>9.451898</x:v>
      </x:c>
      <x:c t="n" s="0">
        <x:v>20.09688</x:v>
      </x:c>
      <x:c t="n" s="0">
        <x:v>14.63038</x:v>
      </x:c>
      <x:c t="n" s="0">
        <x:v>26.83563</x:v>
      </x:c>
      <x:c t="n" s="0">
        <x:v>22.53491</x:v>
      </x:c>
      <x:c t="n" s="0">
        <x:v>21.88205</x:v>
      </x:c>
      <x:c t="n" s="0">
        <x:v>3.597208</x:v>
      </x:c>
      <x:c t="n" s="0">
        <x:v>15.08818</x:v>
      </x:c>
      <x:c t="n" s="0">
        <x:v>9.216646</x:v>
      </x:c>
      <x:c t="n" s="0">
        <x:v>24.41821</x:v>
      </x:c>
      <x:c t="n" s="0">
        <x:v>25.20352</x:v>
      </x:c>
      <x:c t="n" s="0">
        <x:v>18.92992</x:v>
      </x:c>
      <x:c t="n" s="0">
        <x:v>27.90555</x:v>
      </x:c>
      <x:c t="n" s="0">
        <x:v>30.8109</x:v>
      </x:c>
      <x:c t="n" s="0">
        <x:v>31.23945</x:v>
      </x:c>
      <x:c t="n" s="0">
        <x:v>24.69033</x:v>
      </x:c>
      <x:c t="n" s="0">
        <x:v>36.79913</x:v>
      </x:c>
      <x:c t="n" s="0">
        <x:v>34.94501</x:v>
      </x:c>
      <x:c t="n" s="0">
        <x:v>36.95089</x:v>
      </x:c>
      <x:c t="n" s="0">
        <x:v>37.47178</x:v>
      </x:c>
      <x:c t="n" s="0">
        <x:v>39.25539</x:v>
      </x:c>
      <x:c t="n" s="0">
        <x:v>34.60937</x:v>
      </x:c>
      <x:c t="n" s="0">
        <x:v>34.86308</x:v>
      </x:c>
      <x:c t="n" s="0">
        <x:v>34.59592</x:v>
      </x:c>
      <x:c t="n" s="0">
        <x:v>32.27392</x:v>
      </x:c>
      <x:c t="n" s="0">
        <x:v>27.64046</x:v>
      </x:c>
      <x:c t="n" s="0">
        <x:v>27.02477</x:v>
      </x:c>
      <x:c t="n" s="0">
        <x:v>20.44372</x:v>
      </x:c>
      <x:c t="n" s="0">
        <x:v>12.99614</x:v>
      </x:c>
      <x:c t="n" s="0">
        <x:v>8.741451</x:v>
      </x:c>
      <x:c t="n" s="0">
        <x:v>7.984088</x:v>
      </x:c>
      <x:c t="n" s="0">
        <x:v>8.014686</x:v>
      </x:c>
      <x:c t="n" s="0">
        <x:v>3.417337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43948.9928472222</x:v>
      </x:c>
      <x:c t="n" s="7">
        <x:v>43948.9928472222</x:v>
      </x:c>
      <x:c t="n" s="0">
        <x:v>46.88612</x:v>
      </x:c>
      <x:c t="n" s="0">
        <x:v>54.20069</x:v>
      </x:c>
      <x:c t="n" s="0">
        <x:v>80.19387</x:v>
      </x:c>
      <x:c t="n" s="0">
        <x:v>84.74072</x:v>
      </x:c>
      <x:c t="n" s="0">
        <x:v>-0.7799691</x:v>
      </x:c>
      <x:c t="n" s="0">
        <x:v>0.6434991</x:v>
      </x:c>
      <x:c t="n" s="0">
        <x:v>11.4959</x:v>
      </x:c>
      <x:c t="n" s="0">
        <x:v>10.45755</x:v>
      </x:c>
      <x:c t="n" s="0">
        <x:v>20.00796</x:v>
      </x:c>
      <x:c t="n" s="0">
        <x:v>13.84544</x:v>
      </x:c>
      <x:c t="n" s="0">
        <x:v>25.19062</x:v>
      </x:c>
      <x:c t="n" s="0">
        <x:v>23.48517</x:v>
      </x:c>
      <x:c t="n" s="0">
        <x:v>28.03769</x:v>
      </x:c>
      <x:c t="n" s="0">
        <x:v>18.75677</x:v>
      </x:c>
      <x:c t="n" s="0">
        <x:v>17.49231</x:v>
      </x:c>
      <x:c t="n" s="0">
        <x:v>21.42686</x:v>
      </x:c>
      <x:c t="n" s="0">
        <x:v>25.10109</x:v>
      </x:c>
      <x:c t="n" s="0">
        <x:v>23.95048</x:v>
      </x:c>
      <x:c t="n" s="0">
        <x:v>25.81101</x:v>
      </x:c>
      <x:c t="n" s="0">
        <x:v>28.6679</x:v>
      </x:c>
      <x:c t="n" s="0">
        <x:v>29.17516</x:v>
      </x:c>
      <x:c t="n" s="0">
        <x:v>29.32238</x:v>
      </x:c>
      <x:c t="n" s="0">
        <x:v>31.74318</x:v>
      </x:c>
      <x:c t="n" s="0">
        <x:v>37.04321</x:v>
      </x:c>
      <x:c t="n" s="0">
        <x:v>36.50435</x:v>
      </x:c>
      <x:c t="n" s="0">
        <x:v>37.46436</x:v>
      </x:c>
      <x:c t="n" s="0">
        <x:v>36.48212</x:v>
      </x:c>
      <x:c t="n" s="0">
        <x:v>36.90625</x:v>
      </x:c>
      <x:c t="n" s="0">
        <x:v>35.00946</x:v>
      </x:c>
      <x:c t="n" s="0">
        <x:v>34.8845</x:v>
      </x:c>
      <x:c t="n" s="0">
        <x:v>33.6197</x:v>
      </x:c>
      <x:c t="n" s="0">
        <x:v>32.11608</x:v>
      </x:c>
      <x:c t="n" s="0">
        <x:v>28.88713</x:v>
      </x:c>
      <x:c t="n" s="0">
        <x:v>27.07281</x:v>
      </x:c>
      <x:c t="n" s="0">
        <x:v>21.20838</x:v>
      </x:c>
      <x:c t="n" s="0">
        <x:v>11.64987</x:v>
      </x:c>
      <x:c t="n" s="0">
        <x:v>8.227752</x:v>
      </x:c>
      <x:c t="n" s="0">
        <x:v>6.953144</x:v>
      </x:c>
      <x:c t="n" s="0">
        <x:v>9.0828</x:v>
      </x:c>
      <x:c t="n" s="0">
        <x:v>4.075008</x:v>
      </x:c>
      <x:c t="n" s="0">
        <x:v>-4.389983</x:v>
      </x:c>
      <x:c t="n" s="0">
        <x:v>2.29986</x:v>
      </x:c>
      <x:c t="n" s="0">
        <x:v>12.14587</x:v>
      </x:c>
      <x:c t="n" s="0">
        <x:v>9.451898</x:v>
      </x:c>
      <x:c t="n" s="0">
        <x:v>20.09688</x:v>
      </x:c>
      <x:c t="n" s="0">
        <x:v>14.63038</x:v>
      </x:c>
      <x:c t="n" s="0">
        <x:v>26.83563</x:v>
      </x:c>
      <x:c t="n" s="0">
        <x:v>23.11425</x:v>
      </x:c>
      <x:c t="n" s="0">
        <x:v>21.88205</x:v>
      </x:c>
      <x:c t="n" s="0">
        <x:v>9.320155</x:v>
      </x:c>
      <x:c t="n" s="0">
        <x:v>13.63042</x:v>
      </x:c>
      <x:c t="n" s="0">
        <x:v>9.104394</x:v>
      </x:c>
      <x:c t="n" s="0">
        <x:v>22.70489</x:v>
      </x:c>
      <x:c t="n" s="0">
        <x:v>25.38495</x:v>
      </x:c>
      <x:c t="n" s="0">
        <x:v>18.19715</x:v>
      </x:c>
      <x:c t="n" s="0">
        <x:v>26.51659</x:v>
      </x:c>
      <x:c t="n" s="0">
        <x:v>28.60817</x:v>
      </x:c>
      <x:c t="n" s="0">
        <x:v>29.21554</x:v>
      </x:c>
      <x:c t="n" s="0">
        <x:v>31.09159</x:v>
      </x:c>
      <x:c t="n" s="0">
        <x:v>29.99034</x:v>
      </x:c>
      <x:c t="n" s="0">
        <x:v>30.70849</x:v>
      </x:c>
      <x:c t="n" s="0">
        <x:v>39.14048</x:v>
      </x:c>
      <x:c t="n" s="0">
        <x:v>35.15056</x:v>
      </x:c>
      <x:c t="n" s="0">
        <x:v>36.29629</x:v>
      </x:c>
      <x:c t="n" s="0">
        <x:v>33.14695</x:v>
      </x:c>
      <x:c t="n" s="0">
        <x:v>33.90637</x:v>
      </x:c>
      <x:c t="n" s="0">
        <x:v>34.68503</x:v>
      </x:c>
      <x:c t="n" s="0">
        <x:v>31.95151</x:v>
      </x:c>
      <x:c t="n" s="0">
        <x:v>29.87534</x:v>
      </x:c>
      <x:c t="n" s="0">
        <x:v>28.28633</x:v>
      </x:c>
      <x:c t="n" s="0">
        <x:v>19.879</x:v>
      </x:c>
      <x:c t="n" s="0">
        <x:v>11.25177</x:v>
      </x:c>
      <x:c t="n" s="0">
        <x:v>7.419262</x:v>
      </x:c>
      <x:c t="n" s="0">
        <x:v>5.337856</x:v>
      </x:c>
      <x:c t="n" s="0">
        <x:v>8.825212</x:v>
      </x:c>
      <x:c t="n" s="0">
        <x:v>3.888802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43948.9928472222</x:v>
      </x:c>
      <x:c t="n" s="7">
        <x:v>43948.9928472222</x:v>
      </x:c>
      <x:c t="n" s="0">
        <x:v>47.0249</x:v>
      </x:c>
      <x:c t="n" s="0">
        <x:v>54.20069</x:v>
      </x:c>
      <x:c t="n" s="0">
        <x:v>84.43893</x:v>
      </x:c>
      <x:c t="n" s="0">
        <x:v>85.70065</x:v>
      </x:c>
      <x:c t="n" s="0">
        <x:v>-1.153447</x:v>
      </x:c>
      <x:c t="n" s="0">
        <x:v>1.071284</x:v>
      </x:c>
      <x:c t="n" s="0">
        <x:v>11.57335</x:v>
      </x:c>
      <x:c t="n" s="0">
        <x:v>10.36293</x:v>
      </x:c>
      <x:c t="n" s="0">
        <x:v>20.02106</x:v>
      </x:c>
      <x:c t="n" s="0">
        <x:v>13.96925</x:v>
      </x:c>
      <x:c t="n" s="0">
        <x:v>25.11942</x:v>
      </x:c>
      <x:c t="n" s="0">
        <x:v>23.55388</x:v>
      </x:c>
      <x:c t="n" s="0">
        <x:v>27.52835</x:v>
      </x:c>
      <x:c t="n" s="0">
        <x:v>18.25519</x:v>
      </x:c>
      <x:c t="n" s="0">
        <x:v>17.10185</x:v>
      </x:c>
      <x:c t="n" s="0">
        <x:v>20.78445</x:v>
      </x:c>
      <x:c t="n" s="0">
        <x:v>24.85011</x:v>
      </x:c>
      <x:c t="n" s="0">
        <x:v>24.55543</x:v>
      </x:c>
      <x:c t="n" s="0">
        <x:v>25.8637</x:v>
      </x:c>
      <x:c t="n" s="0">
        <x:v>28.75567</x:v>
      </x:c>
      <x:c t="n" s="0">
        <x:v>28.73427</x:v>
      </x:c>
      <x:c t="n" s="0">
        <x:v>29.8534</x:v>
      </x:c>
      <x:c t="n" s="0">
        <x:v>31.74092</x:v>
      </x:c>
      <x:c t="n" s="0">
        <x:v>36.73279</x:v>
      </x:c>
      <x:c t="n" s="0">
        <x:v>36.09109</x:v>
      </x:c>
      <x:c t="n" s="0">
        <x:v>37.61416</x:v>
      </x:c>
      <x:c t="n" s="0">
        <x:v>36.52287</x:v>
      </x:c>
      <x:c t="n" s="0">
        <x:v>36.89423</x:v>
      </x:c>
      <x:c t="n" s="0">
        <x:v>35.05715</x:v>
      </x:c>
      <x:c t="n" s="0">
        <x:v>34.90298</x:v>
      </x:c>
      <x:c t="n" s="0">
        <x:v>33.43882</x:v>
      </x:c>
      <x:c t="n" s="0">
        <x:v>32.00397</x:v>
      </x:c>
      <x:c t="n" s="0">
        <x:v>28.92973</x:v>
      </x:c>
      <x:c t="n" s="0">
        <x:v>27.17877</x:v>
      </x:c>
      <x:c t="n" s="0">
        <x:v>20.91746</x:v>
      </x:c>
      <x:c t="n" s="0">
        <x:v>11.65371</x:v>
      </x:c>
      <x:c t="n" s="0">
        <x:v>8.345387</x:v>
      </x:c>
      <x:c t="n" s="0">
        <x:v>6.758051</x:v>
      </x:c>
      <x:c t="n" s="0">
        <x:v>9.114067</x:v>
      </x:c>
      <x:c t="n" s="0">
        <x:v>4.060884</x:v>
      </x:c>
      <x:c t="n" s="0">
        <x:v>-4.389983</x:v>
      </x:c>
      <x:c t="n" s="0">
        <x:v>3.322372</x:v>
      </x:c>
      <x:c t="n" s="0">
        <x:v>11.913</x:v>
      </x:c>
      <x:c t="n" s="0">
        <x:v>9.937161</x:v>
      </x:c>
      <x:c t="n" s="0">
        <x:v>20.09688</x:v>
      </x:c>
      <x:c t="n" s="0">
        <x:v>14.63038</x:v>
      </x:c>
      <x:c t="n" s="0">
        <x:v>22.61307</x:v>
      </x:c>
      <x:c t="n" s="0">
        <x:v>23.93541</x:v>
      </x:c>
      <x:c t="n" s="0">
        <x:v>21.86927</x:v>
      </x:c>
      <x:c t="n" s="0">
        <x:v>12.78455</x:v>
      </x:c>
      <x:c t="n" s="0">
        <x:v>13.63042</x:v>
      </x:c>
      <x:c t="n" s="0">
        <x:v>9.066322</x:v>
      </x:c>
      <x:c t="n" s="0">
        <x:v>23.46651</x:v>
      </x:c>
      <x:c t="n" s="0">
        <x:v>27.74485</x:v>
      </x:c>
      <x:c t="n" s="0">
        <x:v>27.15885</x:v>
      </x:c>
      <x:c t="n" s="0">
        <x:v>28.11679</x:v>
      </x:c>
      <x:c t="n" s="0">
        <x:v>23.26401</x:v>
      </x:c>
      <x:c t="n" s="0">
        <x:v>31.90736</x:v>
      </x:c>
      <x:c t="n" s="0">
        <x:v>30.53223</x:v>
      </x:c>
      <x:c t="n" s="0">
        <x:v>35.40322</x:v>
      </x:c>
      <x:c t="n" s="0">
        <x:v>32.51669</x:v>
      </x:c>
      <x:c t="n" s="0">
        <x:v>38.13649</x:v>
      </x:c>
      <x:c t="n" s="0">
        <x:v>37.56334</x:v>
      </x:c>
      <x:c t="n" s="0">
        <x:v>35.46119</x:v>
      </x:c>
      <x:c t="n" s="0">
        <x:v>36.47498</x:v>
      </x:c>
      <x:c t="n" s="0">
        <x:v>34.80128</x:v>
      </x:c>
      <x:c t="n" s="0">
        <x:v>31.7376</x:v>
      </x:c>
      <x:c t="n" s="0">
        <x:v>30.73631</x:v>
      </x:c>
      <x:c t="n" s="0">
        <x:v>29.83363</x:v>
      </x:c>
      <x:c t="n" s="0">
        <x:v>27.27915</x:v>
      </x:c>
      <x:c t="n" s="0">
        <x:v>19.58722</x:v>
      </x:c>
      <x:c t="n" s="0">
        <x:v>11.67761</x:v>
      </x:c>
      <x:c t="n" s="0">
        <x:v>8.723197</x:v>
      </x:c>
      <x:c t="n" s="0">
        <x:v>5.912548</x:v>
      </x:c>
      <x:c t="n" s="0">
        <x:v>9.155813</x:v>
      </x:c>
      <x:c t="n" s="0">
        <x:v>3.774656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43948.9928472222</x:v>
      </x:c>
      <x:c t="n" s="7">
        <x:v>43948.9928472222</x:v>
      </x:c>
      <x:c t="n" s="0">
        <x:v>44.94054</x:v>
      </x:c>
      <x:c t="n" s="0">
        <x:v>54.20069</x:v>
      </x:c>
      <x:c t="n" s="0">
        <x:v>83.67336</x:v>
      </x:c>
      <x:c t="n" s="0">
        <x:v>84.43108</x:v>
      </x:c>
      <x:c t="n" s="0">
        <x:v>-1.499988</x:v>
      </x:c>
      <x:c t="n" s="0">
        <x:v>1.602082</x:v>
      </x:c>
      <x:c t="n" s="0">
        <x:v>11.60216</x:v>
      </x:c>
      <x:c t="n" s="0">
        <x:v>10.34012</x:v>
      </x:c>
      <x:c t="n" s="0">
        <x:v>20.03221</x:v>
      </x:c>
      <x:c t="n" s="0">
        <x:v>14.07226</x:v>
      </x:c>
      <x:c t="n" s="0">
        <x:v>24.43979</x:v>
      </x:c>
      <x:c t="n" s="0">
        <x:v>23.61171</x:v>
      </x:c>
      <x:c t="n" s="0">
        <x:v>27.03986</x:v>
      </x:c>
      <x:c t="n" s="0">
        <x:v>17.77557</x:v>
      </x:c>
      <x:c t="n" s="0">
        <x:v>16.73812</x:v>
      </x:c>
      <x:c t="n" s="0">
        <x:v>20.14885</x:v>
      </x:c>
      <x:c t="n" s="0">
        <x:v>24.80046</x:v>
      </x:c>
      <x:c t="n" s="0">
        <x:v>25.47138</x:v>
      </x:c>
      <x:c t="n" s="0">
        <x:v>26.15825</x:v>
      </x:c>
      <x:c t="n" s="0">
        <x:v>28.1452</x:v>
      </x:c>
      <x:c t="n" s="0">
        <x:v>28.53217</x:v>
      </x:c>
      <x:c t="n" s="0">
        <x:v>29.71887</x:v>
      </x:c>
      <x:c t="n" s="0">
        <x:v>31.41463</x:v>
      </x:c>
      <x:c t="n" s="0">
        <x:v>36.70441</x:v>
      </x:c>
      <x:c t="n" s="0">
        <x:v>36.26188</x:v>
      </x:c>
      <x:c t="n" s="0">
        <x:v>37.21695</x:v>
      </x:c>
      <x:c t="n" s="0">
        <x:v>36.49498</x:v>
      </x:c>
      <x:c t="n" s="0">
        <x:v>37.11744</x:v>
      </x:c>
      <x:c t="n" s="0">
        <x:v>35.12655</x:v>
      </x:c>
      <x:c t="n" s="0">
        <x:v>34.78639</x:v>
      </x:c>
      <x:c t="n" s="0">
        <x:v>33.44327</x:v>
      </x:c>
      <x:c t="n" s="0">
        <x:v>31.61397</x:v>
      </x:c>
      <x:c t="n" s="0">
        <x:v>29.06807</x:v>
      </x:c>
      <x:c t="n" s="0">
        <x:v>27.06639</x:v>
      </x:c>
      <x:c t="n" s="0">
        <x:v>21.1235</x:v>
      </x:c>
      <x:c t="n" s="0">
        <x:v>11.44614</x:v>
      </x:c>
      <x:c t="n" s="0">
        <x:v>8.090314</x:v>
      </x:c>
      <x:c t="n" s="0">
        <x:v>6.607055</x:v>
      </x:c>
      <x:c t="n" s="0">
        <x:v>9.190203</x:v>
      </x:c>
      <x:c t="n" s="0">
        <x:v>3.957458</x:v>
      </x:c>
      <x:c t="n" s="0">
        <x:v>-4.389983</x:v>
      </x:c>
      <x:c t="n" s="0">
        <x:v>3.837244</x:v>
      </x:c>
      <x:c t="n" s="0">
        <x:v>11.76703</x:v>
      </x:c>
      <x:c t="n" s="0">
        <x:v>10.20426</x:v>
      </x:c>
      <x:c t="n" s="0">
        <x:v>20.09688</x:v>
      </x:c>
      <x:c t="n" s="0">
        <x:v>14.63038</x:v>
      </x:c>
      <x:c t="n" s="0">
        <x:v>3.954575</x:v>
      </x:c>
      <x:c t="n" s="0">
        <x:v>23.93541</x:v>
      </x:c>
      <x:c t="n" s="0">
        <x:v>21.86158</x:v>
      </x:c>
      <x:c t="n" s="0">
        <x:v>12.78455</x:v>
      </x:c>
      <x:c t="n" s="0">
        <x:v>13.63042</x:v>
      </x:c>
      <x:c t="n" s="0">
        <x:v>9.066322</x:v>
      </x:c>
      <x:c t="n" s="0">
        <x:v>24.498</x:v>
      </x:c>
      <x:c t="n" s="0">
        <x:v>28.71927</x:v>
      </x:c>
      <x:c t="n" s="0">
        <x:v>27.79242</x:v>
      </x:c>
      <x:c t="n" s="0">
        <x:v>24.18525</x:v>
      </x:c>
      <x:c t="n" s="0">
        <x:v>28.43436</x:v>
      </x:c>
      <x:c t="n" s="0">
        <x:v>27.88493</x:v>
      </x:c>
      <x:c t="n" s="0">
        <x:v>30.55067</x:v>
      </x:c>
      <x:c t="n" s="0">
        <x:v>35.01399</x:v>
      </x:c>
      <x:c t="n" s="0">
        <x:v>39.14656</x:v>
      </x:c>
      <x:c t="n" s="0">
        <x:v>34.77197</x:v>
      </x:c>
      <x:c t="n" s="0">
        <x:v>37.89508</x:v>
      </x:c>
      <x:c t="n" s="0">
        <x:v>38.90631</x:v>
      </x:c>
      <x:c t="n" s="0">
        <x:v>34.42065</x:v>
      </x:c>
      <x:c t="n" s="0">
        <x:v>33.94162</x:v>
      </x:c>
      <x:c t="n" s="0">
        <x:v>33.38538</x:v>
      </x:c>
      <x:c t="n" s="0">
        <x:v>33.60499</x:v>
      </x:c>
      <x:c t="n" s="0">
        <x:v>29.2765</x:v>
      </x:c>
      <x:c t="n" s="0">
        <x:v>26.60295</x:v>
      </x:c>
      <x:c t="n" s="0">
        <x:v>21.7226</x:v>
      </x:c>
      <x:c t="n" s="0">
        <x:v>11.0341</x:v>
      </x:c>
      <x:c t="n" s="0">
        <x:v>6.692454</x:v>
      </x:c>
      <x:c t="n" s="0">
        <x:v>5.101244</x:v>
      </x:c>
      <x:c t="n" s="0">
        <x:v>9.57542</x:v>
      </x:c>
      <x:c t="n" s="0">
        <x:v>3.032109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43948.9928472222</x:v>
      </x:c>
      <x:c t="n" s="7">
        <x:v>43948.9928472222</x:v>
      </x:c>
      <x:c t="n" s="0">
        <x:v>46.10992</x:v>
      </x:c>
      <x:c t="n" s="0">
        <x:v>54.20069</x:v>
      </x:c>
      <x:c t="n" s="0">
        <x:v>83.02753</x:v>
      </x:c>
      <x:c t="n" s="0">
        <x:v>83.96127</x:v>
      </x:c>
      <x:c t="n" s="0">
        <x:v>-1.819544</x:v>
      </x:c>
      <x:c t="n" s="0">
        <x:v>2.009106</x:v>
      </x:c>
      <x:c t="n" s="0">
        <x:v>11.62662</x:v>
      </x:c>
      <x:c t="n" s="0">
        <x:v>10.32055</x:v>
      </x:c>
      <x:c t="n" s="0">
        <x:v>19.62209</x:v>
      </x:c>
      <x:c t="n" s="0">
        <x:v>14.15834</x:v>
      </x:c>
      <x:c t="n" s="0">
        <x:v>23.76113</x:v>
      </x:c>
      <x:c t="n" s="0">
        <x:v>24.1592</x:v>
      </x:c>
      <x:c t="n" s="0">
        <x:v>26.57421</x:v>
      </x:c>
      <x:c t="n" s="0">
        <x:v>18.07101</x:v>
      </x:c>
      <x:c t="n" s="0">
        <x:v>16.18061</x:v>
      </x:c>
      <x:c t="n" s="0">
        <x:v>20.09027</x:v>
      </x:c>
      <x:c t="n" s="0">
        <x:v>24.7576</x:v>
      </x:c>
      <x:c t="n" s="0">
        <x:v>25.42147</x:v>
      </x:c>
      <x:c t="n" s="0">
        <x:v>26.50859</x:v>
      </x:c>
      <x:c t="n" s="0">
        <x:v>28.80809</x:v>
      </x:c>
      <x:c t="n" s="0">
        <x:v>28.18096</x:v>
      </x:c>
      <x:c t="n" s="0">
        <x:v>29.62216</x:v>
      </x:c>
      <x:c t="n" s="0">
        <x:v>31.21875</x:v>
      </x:c>
      <x:c t="n" s="0">
        <x:v>37.76241</x:v>
      </x:c>
      <x:c t="n" s="0">
        <x:v>37.12038</x:v>
      </x:c>
      <x:c t="n" s="0">
        <x:v>37.44792</x:v>
      </x:c>
      <x:c t="n" s="0">
        <x:v>36.48335</x:v>
      </x:c>
      <x:c t="n" s="0">
        <x:v>37.03443</x:v>
      </x:c>
      <x:c t="n" s="0">
        <x:v>34.88945</x:v>
      </x:c>
      <x:c t="n" s="0">
        <x:v>34.60485</x:v>
      </x:c>
      <x:c t="n" s="0">
        <x:v>33.47124</x:v>
      </x:c>
      <x:c t="n" s="0">
        <x:v>32.04667</x:v>
      </x:c>
      <x:c t="n" s="0">
        <x:v>28.98383</x:v>
      </x:c>
      <x:c t="n" s="0">
        <x:v>26.84141</x:v>
      </x:c>
      <x:c t="n" s="0">
        <x:v>21.06732</x:v>
      </x:c>
      <x:c t="n" s="0">
        <x:v>11.38555</x:v>
      </x:c>
      <x:c t="n" s="0">
        <x:v>7.967695</x:v>
      </x:c>
      <x:c t="n" s="0">
        <x:v>6.59519</x:v>
      </x:c>
      <x:c t="n" s="0">
        <x:v>8.872787</x:v>
      </x:c>
      <x:c t="n" s="0">
        <x:v>3.739388</x:v>
      </x:c>
      <x:c t="n" s="0">
        <x:v>-4.389983</x:v>
      </x:c>
      <x:c t="n" s="0">
        <x:v>3.837244</x:v>
      </x:c>
      <x:c t="n" s="0">
        <x:v>11.76703</x:v>
      </x:c>
      <x:c t="n" s="0">
        <x:v>10.20426</x:v>
      </x:c>
      <x:c t="n" s="0">
        <x:v>12.77427</x:v>
      </x:c>
      <x:c t="n" s="0">
        <x:v>14.63038</x:v>
      </x:c>
      <x:c t="n" s="0">
        <x:v>3.954575</x:v>
      </x:c>
      <x:c t="n" s="0">
        <x:v>26.99617</x:v>
      </x:c>
      <x:c t="n" s="0">
        <x:v>21.86158</x:v>
      </x:c>
      <x:c t="n" s="0">
        <x:v>21.1348</x:v>
      </x:c>
      <x:c t="n" s="0">
        <x:v>5.657156</x:v>
      </x:c>
      <x:c t="n" s="0">
        <x:v>21.59872</x:v>
      </x:c>
      <x:c t="n" s="0">
        <x:v>23.61006</x:v>
      </x:c>
      <x:c t="n" s="0">
        <x:v>22.39994</x:v>
      </x:c>
      <x:c t="n" s="0">
        <x:v>27.85616</x:v>
      </x:c>
      <x:c t="n" s="0">
        <x:v>31.9385</x:v>
      </x:c>
      <x:c t="n" s="0">
        <x:v>21.18026</x:v>
      </x:c>
      <x:c t="n" s="0">
        <x:v>29.52499</x:v>
      </x:c>
      <x:c t="n" s="0">
        <x:v>32.73526</x:v>
      </x:c>
      <x:c t="n" s="0">
        <x:v>42.23341</x:v>
      </x:c>
      <x:c t="n" s="0">
        <x:v>38.71147</x:v>
      </x:c>
      <x:c t="n" s="0">
        <x:v>39.35947</x:v>
      </x:c>
      <x:c t="n" s="0">
        <x:v>32.22131</x:v>
      </x:c>
      <x:c t="n" s="0">
        <x:v>35.37339</x:v>
      </x:c>
      <x:c t="n" s="0">
        <x:v>32.96904</x:v>
      </x:c>
      <x:c t="n" s="0">
        <x:v>34.27213</x:v>
      </x:c>
      <x:c t="n" s="0">
        <x:v>33.01562</x:v>
      </x:c>
      <x:c t="n" s="0">
        <x:v>29.94728</x:v>
      </x:c>
      <x:c t="n" s="0">
        <x:v>28.01356</x:v>
      </x:c>
      <x:c t="n" s="0">
        <x:v>24.96641</x:v>
      </x:c>
      <x:c t="n" s="0">
        <x:v>21.50211</x:v>
      </x:c>
      <x:c t="n" s="0">
        <x:v>9.892114</x:v>
      </x:c>
      <x:c t="n" s="0">
        <x:v>7.723937</x:v>
      </x:c>
      <x:c t="n" s="0">
        <x:v>7.246155</x:v>
      </x:c>
      <x:c t="n" s="0">
        <x:v>6.039793</x:v>
      </x:c>
      <x:c t="n" s="0">
        <x:v>3.112722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43948.9928472222</x:v>
      </x:c>
      <x:c t="n" s="7">
        <x:v>43948.9928472222</x:v>
      </x:c>
      <x:c t="n" s="0">
        <x:v>46.5527</x:v>
      </x:c>
      <x:c t="n" s="0">
        <x:v>54.20069</x:v>
      </x:c>
      <x:c t="n" s="0">
        <x:v>75.92381</x:v>
      </x:c>
      <x:c t="n" s="0">
        <x:v>80.4314</x:v>
      </x:c>
      <x:c t="n" s="0">
        <x:v>-2.112399</x:v>
      </x:c>
      <x:c t="n" s="0">
        <x:v>2.328858</x:v>
      </x:c>
      <x:c t="n" s="0">
        <x:v>11.6474</x:v>
      </x:c>
      <x:c t="n" s="0">
        <x:v>10.30377</x:v>
      </x:c>
      <x:c t="n" s="0">
        <x:v>19.08754</x:v>
      </x:c>
      <x:c t="n" s="0">
        <x:v>14.23053</x:v>
      </x:c>
      <x:c t="n" s="0">
        <x:v>23.08358</x:v>
      </x:c>
      <x:c t="n" s="0">
        <x:v>24.70745</x:v>
      </x:c>
      <x:c t="n" s="0">
        <x:v>26.07384</x:v>
      </x:c>
      <x:c t="n" s="0">
        <x:v>19.2138</x:v>
      </x:c>
      <x:c t="n" s="0">
        <x:v>15.56062</x:v>
      </x:c>
      <x:c t="n" s="0">
        <x:v>20.80048</x:v>
      </x:c>
      <x:c t="n" s="0">
        <x:v>24.25064</x:v>
      </x:c>
      <x:c t="n" s="0">
        <x:v>24.92834</x:v>
      </x:c>
      <x:c t="n" s="0">
        <x:v>26.39311</x:v>
      </x:c>
      <x:c t="n" s="0">
        <x:v>28.9429</x:v>
      </x:c>
      <x:c t="n" s="0">
        <x:v>28.96038</x:v>
      </x:c>
      <x:c t="n" s="0">
        <x:v>29.39482</x:v>
      </x:c>
      <x:c t="n" s="0">
        <x:v>32.11753</x:v>
      </x:c>
      <x:c t="n" s="0">
        <x:v>37.89581</x:v>
      </x:c>
      <x:c t="n" s="0">
        <x:v>37.18103</x:v>
      </x:c>
      <x:c t="n" s="0">
        <x:v>37.67653</x:v>
      </x:c>
      <x:c t="n" s="0">
        <x:v>36.47895</x:v>
      </x:c>
      <x:c t="n" s="0">
        <x:v>36.73028</x:v>
      </x:c>
      <x:c t="n" s="0">
        <x:v>34.92359</x:v>
      </x:c>
      <x:c t="n" s="0">
        <x:v>34.41369</x:v>
      </x:c>
      <x:c t="n" s="0">
        <x:v>33.38683</x:v>
      </x:c>
      <x:c t="n" s="0">
        <x:v>31.93964</x:v>
      </x:c>
      <x:c t="n" s="0">
        <x:v>28.8921</x:v>
      </x:c>
      <x:c t="n" s="0">
        <x:v>26.93697</x:v>
      </x:c>
      <x:c t="n" s="0">
        <x:v>21.07618</x:v>
      </x:c>
      <x:c t="n" s="0">
        <x:v>11.2036</x:v>
      </x:c>
      <x:c t="n" s="0">
        <x:v>7.950835</x:v>
      </x:c>
      <x:c t="n" s="0">
        <x:v>6.713221</x:v>
      </x:c>
      <x:c t="n" s="0">
        <x:v>8.955213</x:v>
      </x:c>
      <x:c t="n" s="0">
        <x:v>3.853036</x:v>
      </x:c>
      <x:c t="n" s="0">
        <x:v>-4.389983</x:v>
      </x:c>
      <x:c t="n" s="0">
        <x:v>3.837244</x:v>
      </x:c>
      <x:c t="n" s="0">
        <x:v>11.76703</x:v>
      </x:c>
      <x:c t="n" s="0">
        <x:v>10.20426</x:v>
      </x:c>
      <x:c t="n" s="0">
        <x:v>12.77427</x:v>
      </x:c>
      <x:c t="n" s="0">
        <x:v>14.63038</x:v>
      </x:c>
      <x:c t="n" s="0">
        <x:v>3.954575</x:v>
      </x:c>
      <x:c t="n" s="0">
        <x:v>26.99617</x:v>
      </x:c>
      <x:c t="n" s="0">
        <x:v>19.14055</x:v>
      </x:c>
      <x:c t="n" s="0">
        <x:v>22.9311</x:v>
      </x:c>
      <x:c t="n" s="0">
        <x:v>5.657156</x:v>
      </x:c>
      <x:c t="n" s="0">
        <x:v>23.54806</x:v>
      </x:c>
      <x:c t="n" s="0">
        <x:v>18.65377</x:v>
      </x:c>
      <x:c t="n" s="0">
        <x:v>20.17079</x:v>
      </x:c>
      <x:c t="n" s="0">
        <x:v>25.18169</x:v>
      </x:c>
      <x:c t="n" s="0">
        <x:v>28.61866</x:v>
      </x:c>
      <x:c t="n" s="0">
        <x:v>33.20458</x:v>
      </x:c>
      <x:c t="n" s="0">
        <x:v>26.33878</x:v>
      </x:c>
      <x:c t="n" s="0">
        <x:v>33.54942</x:v>
      </x:c>
      <x:c t="n" s="0">
        <x:v>36.63019</x:v>
      </x:c>
      <x:c t="n" s="0">
        <x:v>37.42257</x:v>
      </x:c>
      <x:c t="n" s="0">
        <x:v>37.17072</x:v>
      </x:c>
      <x:c t="n" s="0">
        <x:v>36.33411</x:v>
      </x:c>
      <x:c t="n" s="0">
        <x:v>33.77224</x:v>
      </x:c>
      <x:c t="n" s="0">
        <x:v>35.23244</x:v>
      </x:c>
      <x:c t="n" s="0">
        <x:v>31.37339</x:v>
      </x:c>
      <x:c t="n" s="0">
        <x:v>33.57864</x:v>
      </x:c>
      <x:c t="n" s="0">
        <x:v>31.45366</x:v>
      </x:c>
      <x:c t="n" s="0">
        <x:v>28.3042</x:v>
      </x:c>
      <x:c t="n" s="0">
        <x:v>26.94446</x:v>
      </x:c>
      <x:c t="n" s="0">
        <x:v>20.53009</x:v>
      </x:c>
      <x:c t="n" s="0">
        <x:v>11.28418</x:v>
      </x:c>
      <x:c t="n" s="0">
        <x:v>6.359665</x:v>
      </x:c>
      <x:c t="n" s="0">
        <x:v>6.617263</x:v>
      </x:c>
      <x:c t="n" s="0">
        <x:v>9.118629</x:v>
      </x:c>
      <x:c t="n" s="0">
        <x:v>4.065051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43948.9928472222</x:v>
      </x:c>
      <x:c t="n" s="7">
        <x:v>43948.9928472222</x:v>
      </x:c>
      <x:c t="n" s="0">
        <x:v>46.01567</x:v>
      </x:c>
      <x:c t="n" s="0">
        <x:v>54.20069</x:v>
      </x:c>
      <x:c t="n" s="0">
        <x:v>67.48628</x:v>
      </x:c>
      <x:c t="n" s="0">
        <x:v>72.34921</x:v>
      </x:c>
      <x:c t="n" s="0">
        <x:v>-2.368719</x:v>
      </x:c>
      <x:c t="n" s="0">
        <x:v>2.584451</x:v>
      </x:c>
      <x:c t="n" s="0">
        <x:v>11.66507</x:v>
      </x:c>
      <x:c t="n" s="0">
        <x:v>10.28938</x:v>
      </x:c>
      <x:c t="n" s="0">
        <x:v>18.57235</x:v>
      </x:c>
      <x:c t="n" s="0">
        <x:v>14.3294</x:v>
      </x:c>
      <x:c t="n" s="0">
        <x:v>22.40735</x:v>
      </x:c>
      <x:c t="n" s="0">
        <x:v>25.12644</x:v>
      </x:c>
      <x:c t="n" s="0">
        <x:v>25.40788</x:v>
      </x:c>
      <x:c t="n" s="0">
        <x:v>19.99689</x:v>
      </x:c>
      <x:c t="n" s="0">
        <x:v>14.95057</x:v>
      </x:c>
      <x:c t="n" s="0">
        <x:v>21.32679</x:v>
      </x:c>
      <x:c t="n" s="0">
        <x:v>23.76528</x:v>
      </x:c>
      <x:c t="n" s="0">
        <x:v>24.64287</x:v>
      </x:c>
      <x:c t="n" s="0">
        <x:v>26.0004</x:v>
      </x:c>
      <x:c t="n" s="0">
        <x:v>28.51665</x:v>
      </x:c>
      <x:c t="n" s="0">
        <x:v>28.78109</x:v>
      </x:c>
      <x:c t="n" s="0">
        <x:v>29.20898</x:v>
      </x:c>
      <x:c t="n" s="0">
        <x:v>32.00152</x:v>
      </x:c>
      <x:c t="n" s="0">
        <x:v>37.95297</x:v>
      </x:c>
      <x:c t="n" s="0">
        <x:v>36.89791</x:v>
      </x:c>
      <x:c t="n" s="0">
        <x:v>37.26733</x:v>
      </x:c>
      <x:c t="n" s="0">
        <x:v>36.62097</x:v>
      </x:c>
      <x:c t="n" s="0">
        <x:v>36.81875</x:v>
      </x:c>
      <x:c t="n" s="0">
        <x:v>34.92299</x:v>
      </x:c>
      <x:c t="n" s="0">
        <x:v>34.20905</x:v>
      </x:c>
      <x:c t="n" s="0">
        <x:v>33.47027</x:v>
      </x:c>
      <x:c t="n" s="0">
        <x:v>31.90057</x:v>
      </x:c>
      <x:c t="n" s="0">
        <x:v>28.95233</x:v>
      </x:c>
      <x:c t="n" s="0">
        <x:v>26.80368</x:v>
      </x:c>
      <x:c t="n" s="0">
        <x:v>20.85035</x:v>
      </x:c>
      <x:c t="n" s="0">
        <x:v>11.3221</x:v>
      </x:c>
      <x:c t="n" s="0">
        <x:v>7.774491</x:v>
      </x:c>
      <x:c t="n" s="0">
        <x:v>6.810203</x:v>
      </x:c>
      <x:c t="n" s="0">
        <x:v>8.770824</x:v>
      </x:c>
      <x:c t="n" s="0">
        <x:v>3.742641</x:v>
      </x:c>
      <x:c t="n" s="0">
        <x:v>-4.228861</x:v>
      </x:c>
      <x:c t="n" s="0">
        <x:v>3.837244</x:v>
      </x:c>
      <x:c t="n" s="0">
        <x:v>11.76703</x:v>
      </x:c>
      <x:c t="n" s="0">
        <x:v>10.20426</x:v>
      </x:c>
      <x:c t="n" s="0">
        <x:v>12.77427</x:v>
      </x:c>
      <x:c t="n" s="0">
        <x:v>14.96736</x:v>
      </x:c>
      <x:c t="n" s="0">
        <x:v>3.954575</x:v>
      </x:c>
      <x:c t="n" s="0">
        <x:v>26.99617</x:v>
      </x:c>
      <x:c t="n" s="0">
        <x:v>10.24213</x:v>
      </x:c>
      <x:c t="n" s="0">
        <x:v>22.9311</x:v>
      </x:c>
      <x:c t="n" s="0">
        <x:v>5.657156</x:v>
      </x:c>
      <x:c t="n" s="0">
        <x:v>23.54806</x:v>
      </x:c>
      <x:c t="n" s="0">
        <x:v>18.65377</x:v>
      </x:c>
      <x:c t="n" s="0">
        <x:v>22.70615</x:v>
      </x:c>
      <x:c t="n" s="0">
        <x:v>20.42686</x:v>
      </x:c>
      <x:c t="n" s="0">
        <x:v>20.84423</x:v>
      </x:c>
      <x:c t="n" s="0">
        <x:v>20.2018</x:v>
      </x:c>
      <x:c t="n" s="0">
        <x:v>29.93887</x:v>
      </x:c>
      <x:c t="n" s="0">
        <x:v>32.88108</x:v>
      </x:c>
      <x:c t="n" s="0">
        <x:v>38.69402</x:v>
      </x:c>
      <x:c t="n" s="0">
        <x:v>34.68544</x:v>
      </x:c>
      <x:c t="n" s="0">
        <x:v>33.00529</x:v>
      </x:c>
      <x:c t="n" s="0">
        <x:v>38.34603</x:v>
      </x:c>
      <x:c t="n" s="0">
        <x:v>37.54002</x:v>
      </x:c>
      <x:c t="n" s="0">
        <x:v>33.96156</x:v>
      </x:c>
      <x:c t="n" s="0">
        <x:v>33.01499</x:v>
      </x:c>
      <x:c t="n" s="0">
        <x:v>34.38416</x:v>
      </x:c>
      <x:c t="n" s="0">
        <x:v>30.96775</x:v>
      </x:c>
      <x:c t="n" s="0">
        <x:v>29.64749</x:v>
      </x:c>
      <x:c t="n" s="0">
        <x:v>26.20243</x:v>
      </x:c>
      <x:c t="n" s="0">
        <x:v>18.85341</x:v>
      </x:c>
      <x:c t="n" s="0">
        <x:v>10.99796</x:v>
      </x:c>
      <x:c t="n" s="0">
        <x:v>7.245208</x:v>
      </x:c>
      <x:c t="n" s="0">
        <x:v>6.785793</x:v>
      </x:c>
      <x:c t="n" s="0">
        <x:v>9.536263</x:v>
      </x:c>
      <x:c t="n" s="0">
        <x:v>3.221551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43948.9928472222</x:v>
      </x:c>
      <x:c t="n" s="7">
        <x:v>43948.9928472222</x:v>
      </x:c>
      <x:c t="n" s="0">
        <x:v>45.24952</x:v>
      </x:c>
      <x:c t="n" s="0">
        <x:v>54.20069</x:v>
      </x:c>
      <x:c t="n" s="0">
        <x:v>62.72218</x:v>
      </x:c>
      <x:c t="n" s="0">
        <x:v>71.90717</x:v>
      </x:c>
      <x:c t="n" s="0">
        <x:v>-2.590127</x:v>
      </x:c>
      <x:c t="n" s="0">
        <x:v>2.791424</x:v>
      </x:c>
      <x:c t="n" s="0">
        <x:v>11.68011</x:v>
      </x:c>
      <x:c t="n" s="0">
        <x:v>10.27706</x:v>
      </x:c>
      <x:c t="n" s="0">
        <x:v>18.07813</x:v>
      </x:c>
      <x:c t="n" s="0">
        <x:v>14.4464</x:v>
      </x:c>
      <x:c t="n" s="0">
        <x:v>22.95655</x:v>
      </x:c>
      <x:c t="n" s="0">
        <x:v>25.06525</x:v>
      </x:c>
      <x:c t="n" s="0">
        <x:v>24.74512</x:v>
      </x:c>
      <x:c t="n" s="0">
        <x:v>20.38387</x:v>
      </x:c>
      <x:c t="n" s="0">
        <x:v>14.37313</x:v>
      </x:c>
      <x:c t="n" s="0">
        <x:v>21.30254</x:v>
      </x:c>
      <x:c t="n" s="0">
        <x:v>23.97289</x:v>
      </x:c>
      <x:c t="n" s="0">
        <x:v>24.56087</x:v>
      </x:c>
      <x:c t="n" s="0">
        <x:v>25.38389</x:v>
      </x:c>
      <x:c t="n" s="0">
        <x:v>28.25849</x:v>
      </x:c>
      <x:c t="n" s="0">
        <x:v>28.72083</x:v>
      </x:c>
      <x:c t="n" s="0">
        <x:v>29.66027</x:v>
      </x:c>
      <x:c t="n" s="0">
        <x:v>32.06845</x:v>
      </x:c>
      <x:c t="n" s="0">
        <x:v>37.69036</x:v>
      </x:c>
      <x:c t="n" s="0">
        <x:v>36.57777</x:v>
      </x:c>
      <x:c t="n" s="0">
        <x:v>37.1601</x:v>
      </x:c>
      <x:c t="n" s="0">
        <x:v>36.87076</x:v>
      </x:c>
      <x:c t="n" s="0">
        <x:v>36.78691</x:v>
      </x:c>
      <x:c t="n" s="0">
        <x:v>34.87667</x:v>
      </x:c>
      <x:c t="n" s="0">
        <x:v>34.49012</x:v>
      </x:c>
      <x:c t="n" s="0">
        <x:v>33.4967</x:v>
      </x:c>
      <x:c t="n" s="0">
        <x:v>31.86852</x:v>
      </x:c>
      <x:c t="n" s="0">
        <x:v>28.87666</x:v>
      </x:c>
      <x:c t="n" s="0">
        <x:v>26.67401</x:v>
      </x:c>
      <x:c t="n" s="0">
        <x:v>20.70831</x:v>
      </x:c>
      <x:c t="n" s="0">
        <x:v>11.18045</x:v>
      </x:c>
      <x:c t="n" s="0">
        <x:v>7.810368</x:v>
      </x:c>
      <x:c t="n" s="0">
        <x:v>6.5131</x:v>
      </x:c>
      <x:c t="n" s="0">
        <x:v>9.303539</x:v>
      </x:c>
      <x:c t="n" s="0">
        <x:v>3.8851</x:v>
      </x:c>
      <x:c t="n" s="0">
        <x:v>-4.176455</x:v>
      </x:c>
      <x:c t="n" s="0">
        <x:v>3.837244</x:v>
      </x:c>
      <x:c t="n" s="0">
        <x:v>11.55311</x:v>
      </x:c>
      <x:c t="n" s="0">
        <x:v>10.1648</x:v>
      </x:c>
      <x:c t="n" s="0">
        <x:v>12.77427</x:v>
      </x:c>
      <x:c t="n" s="0">
        <x:v>15.07411</x:v>
      </x:c>
      <x:c t="n" s="0">
        <x:v>26.57515</x:v>
      </x:c>
      <x:c t="n" s="0">
        <x:v>23.42539</x:v>
      </x:c>
      <x:c t="n" s="0">
        <x:v>12.94828</x:v>
      </x:c>
      <x:c t="n" s="0">
        <x:v>21.2956</x:v>
      </x:c>
      <x:c t="n" s="0">
        <x:v>7.336888</x:v>
      </x:c>
      <x:c t="n" s="0">
        <x:v>19.82532</x:v>
      </x:c>
      <x:c t="n" s="0">
        <x:v>26.08323</x:v>
      </x:c>
      <x:c t="n" s="0">
        <x:v>25.74711</x:v>
      </x:c>
      <x:c t="n" s="0">
        <x:v>15.17809</x:v>
      </x:c>
      <x:c t="n" s="0">
        <x:v>27.81503</x:v>
      </x:c>
      <x:c t="n" s="0">
        <x:v>28.92812</x:v>
      </x:c>
      <x:c t="n" s="0">
        <x:v>31.07493</x:v>
      </x:c>
      <x:c t="n" s="0">
        <x:v>33.31332</x:v>
      </x:c>
      <x:c t="n" s="0">
        <x:v>33.20743</x:v>
      </x:c>
      <x:c t="n" s="0">
        <x:v>33.32363</x:v>
      </x:c>
      <x:c t="n" s="0">
        <x:v>39.57026</x:v>
      </x:c>
      <x:c t="n" s="0">
        <x:v>38.73035</x:v>
      </x:c>
      <x:c t="n" s="0">
        <x:v>37.31783</x:v>
      </x:c>
      <x:c t="n" s="0">
        <x:v>34.5525</x:v>
      </x:c>
      <x:c t="n" s="0">
        <x:v>37.04375</x:v>
      </x:c>
      <x:c t="n" s="0">
        <x:v>33.94358</x:v>
      </x:c>
      <x:c t="n" s="0">
        <x:v>32.33826</x:v>
      </x:c>
      <x:c t="n" s="0">
        <x:v>28.68635</x:v>
      </x:c>
      <x:c t="n" s="0">
        <x:v>25.48705</x:v>
      </x:c>
      <x:c t="n" s="0">
        <x:v>20.44392</x:v>
      </x:c>
      <x:c t="n" s="0">
        <x:v>10.59626</x:v>
      </x:c>
      <x:c t="n" s="0">
        <x:v>8.503404</x:v>
      </x:c>
      <x:c t="n" s="0">
        <x:v>6.462942</x:v>
      </x:c>
      <x:c t="n" s="0">
        <x:v>10.8916</x:v>
      </x:c>
      <x:c t="n" s="0">
        <x:v>4.439382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43948.9928472222</x:v>
      </x:c>
      <x:c t="n" s="7">
        <x:v>43948.9928472222</x:v>
      </x:c>
      <x:c t="n" s="0">
        <x:v>46.14942</x:v>
      </x:c>
      <x:c t="n" s="0">
        <x:v>54.20069</x:v>
      </x:c>
      <x:c t="n" s="0">
        <x:v>77.87837</x:v>
      </x:c>
      <x:c t="n" s="0">
        <x:v>81.77062</x:v>
      </x:c>
      <x:c t="n" s="0">
        <x:v>-2.788583</x:v>
      </x:c>
      <x:c t="n" s="0">
        <x:v>2.960696</x:v>
      </x:c>
      <x:c t="n" s="0">
        <x:v>11.46813</x:v>
      </x:c>
      <x:c t="n" s="0">
        <x:v>10.22638</x:v>
      </x:c>
      <x:c t="n" s="0">
        <x:v>17.60637</x:v>
      </x:c>
      <x:c t="n" s="0">
        <x:v>14.54388</x:v>
      </x:c>
      <x:c t="n" s="0">
        <x:v>23.88231</x:v>
      </x:c>
      <x:c t="n" s="0">
        <x:v>24.77735</x:v>
      </x:c>
      <x:c t="n" s="0">
        <x:v>24.24308</x:v>
      </x:c>
      <x:c t="n" s="0">
        <x:v>20.1691</x:v>
      </x:c>
      <x:c t="n" s="0">
        <x:v>13.87761</x:v>
      </x:c>
      <x:c t="n" s="0">
        <x:v>21.02354</x:v>
      </x:c>
      <x:c t="n" s="0">
        <x:v>24.46161</x:v>
      </x:c>
      <x:c t="n" s="0">
        <x:v>25.37733</x:v>
      </x:c>
      <x:c t="n" s="0">
        <x:v>24.71402</x:v>
      </x:c>
      <x:c t="n" s="0">
        <x:v>28.17867</x:v>
      </x:c>
      <x:c t="n" s="0">
        <x:v>28.78359</x:v>
      </x:c>
      <x:c t="n" s="0">
        <x:v>29.68685</x:v>
      </x:c>
      <x:c t="n" s="0">
        <x:v>32.46974</x:v>
      </x:c>
      <x:c t="n" s="0">
        <x:v>37.35144</x:v>
      </x:c>
      <x:c t="n" s="0">
        <x:v>36.40083</x:v>
      </x:c>
      <x:c t="n" s="0">
        <x:v>38.10736</x:v>
      </x:c>
      <x:c t="n" s="0">
        <x:v>36.71795</x:v>
      </x:c>
      <x:c t="n" s="0">
        <x:v>36.95509</x:v>
      </x:c>
      <x:c t="n" s="0">
        <x:v>34.85542</x:v>
      </x:c>
      <x:c t="n" s="0">
        <x:v>34.59901</x:v>
      </x:c>
      <x:c t="n" s="0">
        <x:v>33.54955</x:v>
      </x:c>
      <x:c t="n" s="0">
        <x:v>31.63717</x:v>
      </x:c>
      <x:c t="n" s="0">
        <x:v>29.09639</x:v>
      </x:c>
      <x:c t="n" s="0">
        <x:v>26.84379</x:v>
      </x:c>
      <x:c t="n" s="0">
        <x:v>20.85184</x:v>
      </x:c>
      <x:c t="n" s="0">
        <x:v>11.22215</x:v>
      </x:c>
      <x:c t="n" s="0">
        <x:v>7.765658</x:v>
      </x:c>
      <x:c t="n" s="0">
        <x:v>6.604568</x:v>
      </x:c>
      <x:c t="n" s="0">
        <x:v>9.217727</x:v>
      </x:c>
      <x:c t="n" s="0">
        <x:v>3.896576</x:v>
      </x:c>
      <x:c t="n" s="0">
        <x:v>-4.176455</x:v>
      </x:c>
      <x:c t="n" s="0">
        <x:v>3.837244</x:v>
      </x:c>
      <x:c t="n" s="0">
        <x:v>9.659285</x:v>
      </x:c>
      <x:c t="n" s="0">
        <x:v>9.878075</x:v>
      </x:c>
      <x:c t="n" s="0">
        <x:v>12.77427</x:v>
      </x:c>
      <x:c t="n" s="0">
        <x:v>15.07411</x:v>
      </x:c>
      <x:c t="n" s="0">
        <x:v>27.1521</x:v>
      </x:c>
      <x:c t="n" s="0">
        <x:v>22.55178</x:v>
      </x:c>
      <x:c t="n" s="0">
        <x:v>19.22818</x:v>
      </x:c>
      <x:c t="n" s="0">
        <x:v>18.64115</x:v>
      </x:c>
      <x:c t="n" s="0">
        <x:v>8.545109</x:v>
      </x:c>
      <x:c t="n" s="0">
        <x:v>18.8898</x:v>
      </x:c>
      <x:c t="n" s="0">
        <x:v>26.5639</x:v>
      </x:c>
      <x:c t="n" s="0">
        <x:v>28.39339</x:v>
      </x:c>
      <x:c t="n" s="0">
        <x:v>5.093407</x:v>
      </x:c>
      <x:c t="n" s="0">
        <x:v>26.66106</x:v>
      </x:c>
      <x:c t="n" s="0">
        <x:v>29.25571</x:v>
      </x:c>
      <x:c t="n" s="0">
        <x:v>29.66446</x:v>
      </x:c>
      <x:c t="n" s="0">
        <x:v>32.45778</x:v>
      </x:c>
      <x:c t="n" s="0">
        <x:v>35.35495</x:v>
      </x:c>
      <x:c t="n" s="0">
        <x:v>36.29689</x:v>
      </x:c>
      <x:c t="n" s="0">
        <x:v>39.69742</x:v>
      </x:c>
      <x:c t="n" s="0">
        <x:v>33.2891</x:v>
      </x:c>
      <x:c t="n" s="0">
        <x:v>37.99742</x:v>
      </x:c>
      <x:c t="n" s="0">
        <x:v>35.17486</x:v>
      </x:c>
      <x:c t="n" s="0">
        <x:v>34.12986</x:v>
      </x:c>
      <x:c t="n" s="0">
        <x:v>34.07864</x:v>
      </x:c>
      <x:c t="n" s="0">
        <x:v>29.25799</x:v>
      </x:c>
      <x:c t="n" s="0">
        <x:v>29.50032</x:v>
      </x:c>
      <x:c t="n" s="0">
        <x:v>28.05533</x:v>
      </x:c>
      <x:c t="n" s="0">
        <x:v>21.70852</x:v>
      </x:c>
      <x:c t="n" s="0">
        <x:v>10.85441</x:v>
      </x:c>
      <x:c t="n" s="0">
        <x:v>7.412982</x:v>
      </x:c>
      <x:c t="n" s="0">
        <x:v>5.251266</x:v>
      </x:c>
      <x:c t="n" s="0">
        <x:v>8.651809</x:v>
      </x:c>
      <x:c t="n" s="0">
        <x:v>4.213118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43948.9928472222</x:v>
      </x:c>
      <x:c t="n" s="7">
        <x:v>43948.9928472222</x:v>
      </x:c>
      <x:c t="n" s="0">
        <x:v>46.32204</x:v>
      </x:c>
      <x:c t="n" s="0">
        <x:v>54.20069</x:v>
      </x:c>
      <x:c t="n" s="0">
        <x:v>82.48704</x:v>
      </x:c>
      <x:c t="n" s="0">
        <x:v>83.65428</x:v>
      </x:c>
      <x:c t="n" s="0">
        <x:v>-2.965556</x:v>
      </x:c>
      <x:c t="n" s="0">
        <x:v>3.100212</x:v>
      </x:c>
      <x:c t="n" s="0">
        <x:v>11.24661</x:v>
      </x:c>
      <x:c t="n" s="0">
        <x:v>10.17724</x:v>
      </x:c>
      <x:c t="n" s="0">
        <x:v>17.15846</x:v>
      </x:c>
      <x:c t="n" s="0">
        <x:v>14.62543</x:v>
      </x:c>
      <x:c t="n" s="0">
        <x:v>24.54165</x:v>
      </x:c>
      <x:c t="n" s="0">
        <x:v>24.35992</x:v>
      </x:c>
      <x:c t="n" s="0">
        <x:v>23.78564</x:v>
      </x:c>
      <x:c t="n" s="0">
        <x:v>19.97687</x:v>
      </x:c>
      <x:c t="n" s="0">
        <x:v>13.40449</x:v>
      </x:c>
      <x:c t="n" s="0">
        <x:v>20.77021</x:v>
      </x:c>
      <x:c t="n" s="0">
        <x:v>24.77782</x:v>
      </x:c>
      <x:c t="n" s="0">
        <x:v>25.54058</x:v>
      </x:c>
      <x:c t="n" s="0">
        <x:v>24.1722</x:v>
      </x:c>
      <x:c t="n" s="0">
        <x:v>27.86446</x:v>
      </x:c>
      <x:c t="n" s="0">
        <x:v>28.90544</x:v>
      </x:c>
      <x:c t="n" s="0">
        <x:v>29.50289</x:v>
      </x:c>
      <x:c t="n" s="0">
        <x:v>32.29276</x:v>
      </x:c>
      <x:c t="n" s="0">
        <x:v>37.01648</x:v>
      </x:c>
      <x:c t="n" s="0">
        <x:v>36.56525</x:v>
      </x:c>
      <x:c t="n" s="0">
        <x:v>37.91756</x:v>
      </x:c>
      <x:c t="n" s="0">
        <x:v>36.24597</x:v>
      </x:c>
      <x:c t="n" s="0">
        <x:v>37.29593</x:v>
      </x:c>
      <x:c t="n" s="0">
        <x:v>34.89793</x:v>
      </x:c>
      <x:c t="n" s="0">
        <x:v>35.3788</x:v>
      </x:c>
      <x:c t="n" s="0">
        <x:v>33.72526</x:v>
      </x:c>
      <x:c t="n" s="0">
        <x:v>31.5327</x:v>
      </x:c>
      <x:c t="n" s="0">
        <x:v>28.93008</x:v>
      </x:c>
      <x:c t="n" s="0">
        <x:v>26.89409</x:v>
      </x:c>
      <x:c t="n" s="0">
        <x:v>20.73591</x:v>
      </x:c>
      <x:c t="n" s="0">
        <x:v>11.06037</x:v>
      </x:c>
      <x:c t="n" s="0">
        <x:v>7.748694</x:v>
      </x:c>
      <x:c t="n" s="0">
        <x:v>6.26231</x:v>
      </x:c>
      <x:c t="n" s="0">
        <x:v>9.370407</x:v>
      </x:c>
      <x:c t="n" s="0">
        <x:v>3.879218</x:v>
      </x:c>
      <x:c t="n" s="0">
        <x:v>-4.176455</x:v>
      </x:c>
      <x:c t="n" s="0">
        <x:v>3.837244</x:v>
      </x:c>
      <x:c t="n" s="0">
        <x:v>9.659285</x:v>
      </x:c>
      <x:c t="n" s="0">
        <x:v>9.878075</x:v>
      </x:c>
      <x:c t="n" s="0">
        <x:v>12.77427</x:v>
      </x:c>
      <x:c t="n" s="0">
        <x:v>15.07411</x:v>
      </x:c>
      <x:c t="n" s="0">
        <x:v>27.1521</x:v>
      </x:c>
      <x:c t="n" s="0">
        <x:v>18.55896</x:v>
      </x:c>
      <x:c t="n" s="0">
        <x:v>19.22818</x:v>
      </x:c>
      <x:c t="n" s="0">
        <x:v>18.64115</x:v>
      </x:c>
      <x:c t="n" s="0">
        <x:v>8.545109</x:v>
      </x:c>
      <x:c t="n" s="0">
        <x:v>18.8898</x:v>
      </x:c>
      <x:c t="n" s="0">
        <x:v>26.13697</x:v>
      </x:c>
      <x:c t="n" s="0">
        <x:v>24.55356</x:v>
      </x:c>
      <x:c t="n" s="0">
        <x:v>19.1663</x:v>
      </x:c>
      <x:c t="n" s="0">
        <x:v>26.15339</x:v>
      </x:c>
      <x:c t="n" s="0">
        <x:v>29.55693</x:v>
      </x:c>
      <x:c t="n" s="0">
        <x:v>28.90781</x:v>
      </x:c>
      <x:c t="n" s="0">
        <x:v>32.86787</x:v>
      </x:c>
      <x:c t="n" s="0">
        <x:v>33.94943</x:v>
      </x:c>
      <x:c t="n" s="0">
        <x:v>37.12379</x:v>
      </x:c>
      <x:c t="n" s="0">
        <x:v>37.27139</x:v>
      </x:c>
      <x:c t="n" s="0">
        <x:v>34.43314</x:v>
      </x:c>
      <x:c t="n" s="0">
        <x:v>38.48505</x:v>
      </x:c>
      <x:c t="n" s="0">
        <x:v>36.48471</x:v>
      </x:c>
      <x:c t="n" s="0">
        <x:v>38.0278</x:v>
      </x:c>
      <x:c t="n" s="0">
        <x:v>33.32022</x:v>
      </x:c>
      <x:c t="n" s="0">
        <x:v>30.77705</x:v>
      </x:c>
      <x:c t="n" s="0">
        <x:v>28.88708</x:v>
      </x:c>
      <x:c t="n" s="0">
        <x:v>27.0369</x:v>
      </x:c>
      <x:c t="n" s="0">
        <x:v>19.12271</x:v>
      </x:c>
      <x:c t="n" s="0">
        <x:v>10.34096</x:v>
      </x:c>
      <x:c t="n" s="0">
        <x:v>6.821945</x:v>
      </x:c>
      <x:c t="n" s="0">
        <x:v>4.027353</x:v>
      </x:c>
      <x:c t="n" s="0">
        <x:v>10.23221</x:v>
      </x:c>
      <x:c t="n" s="0">
        <x:v>3.349359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43948.9928472222</x:v>
      </x:c>
      <x:c t="n" s="7">
        <x:v>43948.9928472222</x:v>
      </x:c>
      <x:c t="n" s="0">
        <x:v>45.80322</x:v>
      </x:c>
      <x:c t="n" s="0">
        <x:v>54.20069</x:v>
      </x:c>
      <x:c t="n" s="0">
        <x:v>83.03377</x:v>
      </x:c>
      <x:c t="n" s="0">
        <x:v>84.0726</x:v>
      </x:c>
      <x:c t="n" s="0">
        <x:v>-3.011503</x:v>
      </x:c>
      <x:c t="n" s="0">
        <x:v>3.272452</x:v>
      </x:c>
      <x:c t="n" s="0">
        <x:v>11.04805</x:v>
      </x:c>
      <x:c t="n" s="0">
        <x:v>10.13483</x:v>
      </x:c>
      <x:c t="n" s="0">
        <x:v>16.62119</x:v>
      </x:c>
      <x:c t="n" s="0">
        <x:v>14.69389</x:v>
      </x:c>
      <x:c t="n" s="0">
        <x:v>25.03498</x:v>
      </x:c>
      <x:c t="n" s="0">
        <x:v>23.6932</x:v>
      </x:c>
      <x:c t="n" s="0">
        <x:v>23.35278</x:v>
      </x:c>
      <x:c t="n" s="0">
        <x:v>19.59267</x:v>
      </x:c>
      <x:c t="n" s="0">
        <x:v>12.95513</x:v>
      </x:c>
      <x:c t="n" s="0">
        <x:v>20.85301</x:v>
      </x:c>
      <x:c t="n" s="0">
        <x:v>24.97632</x:v>
      </x:c>
      <x:c t="n" s="0">
        <x:v>24.94161</x:v>
      </x:c>
      <x:c t="n" s="0">
        <x:v>23.78588</x:v>
      </x:c>
      <x:c t="n" s="0">
        <x:v>27.78582</x:v>
      </x:c>
      <x:c t="n" s="0">
        <x:v>29.14214</x:v>
      </x:c>
      <x:c t="n" s="0">
        <x:v>29.56083</x:v>
      </x:c>
      <x:c t="n" s="0">
        <x:v>33.28228</x:v>
      </x:c>
      <x:c t="n" s="0">
        <x:v>36.87027</x:v>
      </x:c>
      <x:c t="n" s="0">
        <x:v>36.26824</x:v>
      </x:c>
      <x:c t="n" s="0">
        <x:v>37.4829</x:v>
      </x:c>
      <x:c t="n" s="0">
        <x:v>36.90992</x:v>
      </x:c>
      <x:c t="n" s="0">
        <x:v>37.12041</x:v>
      </x:c>
      <x:c t="n" s="0">
        <x:v>35.21597</x:v>
      </x:c>
      <x:c t="n" s="0">
        <x:v>35.28372</x:v>
      </x:c>
      <x:c t="n" s="0">
        <x:v>33.44957</x:v>
      </x:c>
      <x:c t="n" s="0">
        <x:v>31.62444</x:v>
      </x:c>
      <x:c t="n" s="0">
        <x:v>29.02478</x:v>
      </x:c>
      <x:c t="n" s="0">
        <x:v>26.85707</x:v>
      </x:c>
      <x:c t="n" s="0">
        <x:v>20.74823</x:v>
      </x:c>
      <x:c t="n" s="0">
        <x:v>11.21465</x:v>
      </x:c>
      <x:c t="n" s="0">
        <x:v>8.095542</x:v>
      </x:c>
      <x:c t="n" s="0">
        <x:v>6.216903</x:v>
      </x:c>
      <x:c t="n" s="0">
        <x:v>9.703209</x:v>
      </x:c>
      <x:c t="n" s="0">
        <x:v>3.700038</x:v>
      </x:c>
      <x:c t="n" s="0">
        <x:v>-2.949136</x:v>
      </x:c>
      <x:c t="n" s="0">
        <x:v>4.299358</x:v>
      </x:c>
      <x:c t="n" s="0">
        <x:v>9.659285</x:v>
      </x:c>
      <x:c t="n" s="0">
        <x:v>9.878075</x:v>
      </x:c>
      <x:c t="n" s="0">
        <x:v>8.339765</x:v>
      </x:c>
      <x:c t="n" s="0">
        <x:v>15.07411</x:v>
      </x:c>
      <x:c t="n" s="0">
        <x:v>27.1521</x:v>
      </x:c>
      <x:c t="n" s="0">
        <x:v>8.352453</x:v>
      </x:c>
      <x:c t="n" s="0">
        <x:v>19.22818</x:v>
      </x:c>
      <x:c t="n" s="0">
        <x:v>14.4533</x:v>
      </x:c>
      <x:c t="n" s="0">
        <x:v>8.545109</x:v>
      </x:c>
      <x:c t="n" s="0">
        <x:v>22.06069</x:v>
      </x:c>
      <x:c t="n" s="0">
        <x:v>25.98479</x:v>
      </x:c>
      <x:c t="n" s="0">
        <x:v>16.2397</x:v>
      </x:c>
      <x:c t="n" s="0">
        <x:v>19.45028</x:v>
      </x:c>
      <x:c t="n" s="0">
        <x:v>26.93776</x:v>
      </x:c>
      <x:c t="n" s="0">
        <x:v>30.89352</x:v>
      </x:c>
      <x:c t="n" s="0">
        <x:v>29.38754</x:v>
      </x:c>
      <x:c t="n" s="0">
        <x:v>35.93306</x:v>
      </x:c>
      <x:c t="n" s="0">
        <x:v>35.37672</x:v>
      </x:c>
      <x:c t="n" s="0">
        <x:v>32.62647</x:v>
      </x:c>
      <x:c t="n" s="0">
        <x:v>34.50018</x:v>
      </x:c>
      <x:c t="n" s="0">
        <x:v>38.77991</x:v>
      </x:c>
      <x:c t="n" s="0">
        <x:v>34.85767</x:v>
      </x:c>
      <x:c t="n" s="0">
        <x:v>37.02139</x:v>
      </x:c>
      <x:c t="n" s="0">
        <x:v>35.37976</x:v>
      </x:c>
      <x:c t="n" s="0">
        <x:v>33.22728</x:v>
      </x:c>
      <x:c t="n" s="0">
        <x:v>33.86855</x:v>
      </x:c>
      <x:c t="n" s="0">
        <x:v>29.14537</x:v>
      </x:c>
      <x:c t="n" s="0">
        <x:v>26.45272</x:v>
      </x:c>
      <x:c t="n" s="0">
        <x:v>21.53345</x:v>
      </x:c>
      <x:c t="n" s="0">
        <x:v>12.22158</x:v>
      </x:c>
      <x:c t="n" s="0">
        <x:v>9.768935</x:v>
      </x:c>
      <x:c t="n" s="0">
        <x:v>6.019289</x:v>
      </x:c>
      <x:c t="n" s="0">
        <x:v>11.18442</x:v>
      </x:c>
      <x:c t="n" s="0">
        <x:v>2.657041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43948.9928472222</x:v>
      </x:c>
      <x:c t="n" s="7">
        <x:v>43948.9928472222</x:v>
      </x:c>
      <x:c t="n" s="0">
        <x:v>46.29307</x:v>
      </x:c>
      <x:c t="n" s="0">
        <x:v>54.20069</x:v>
      </x:c>
      <x:c t="n" s="0">
        <x:v>81.43619</x:v>
      </x:c>
      <x:c t="n" s="0">
        <x:v>83.41985</x:v>
      </x:c>
      <x:c t="n" s="0">
        <x:v>-2.949999</x:v>
      </x:c>
      <x:c t="n" s="0">
        <x:v>3.464283</x:v>
      </x:c>
      <x:c t="n" s="0">
        <x:v>10.87098</x:v>
      </x:c>
      <x:c t="n" s="0">
        <x:v>10.09829</x:v>
      </x:c>
      <x:c t="n" s="0">
        <x:v>15.98064</x:v>
      </x:c>
      <x:c t="n" s="0">
        <x:v>14.75151</x:v>
      </x:c>
      <x:c t="n" s="0">
        <x:v>25.33241</x:v>
      </x:c>
      <x:c t="n" s="0">
        <x:v>23.02954</x:v>
      </x:c>
      <x:c t="n" s="0">
        <x:v>22.88455</x:v>
      </x:c>
      <x:c t="n" s="0">
        <x:v>19.01048</x:v>
      </x:c>
      <x:c t="n" s="0">
        <x:v>13.78697</x:v>
      </x:c>
      <x:c t="n" s="0">
        <x:v>21.18763</x:v>
      </x:c>
      <x:c t="n" s="0">
        <x:v>25.07679</x:v>
      </x:c>
      <x:c t="n" s="0">
        <x:v>25.10187</x:v>
      </x:c>
      <x:c t="n" s="0">
        <x:v>23.17915</x:v>
      </x:c>
      <x:c t="n" s="0">
        <x:v>27.55133</x:v>
      </x:c>
      <x:c t="n" s="0">
        <x:v>29.57643</x:v>
      </x:c>
      <x:c t="n" s="0">
        <x:v>30.49517</x:v>
      </x:c>
      <x:c t="n" s="0">
        <x:v>32.72644</x:v>
      </x:c>
      <x:c t="n" s="0">
        <x:v>36.45381</x:v>
      </x:c>
      <x:c t="n" s="0">
        <x:v>35.81299</x:v>
      </x:c>
      <x:c t="n" s="0">
        <x:v>37.3311</x:v>
      </x:c>
      <x:c t="n" s="0">
        <x:v>36.73211</x:v>
      </x:c>
      <x:c t="n" s="0">
        <x:v>36.84304</x:v>
      </x:c>
      <x:c t="n" s="0">
        <x:v>35.2862</x:v>
      </x:c>
      <x:c t="n" s="0">
        <x:v>35.4679</x:v>
      </x:c>
      <x:c t="n" s="0">
        <x:v>33.80624</x:v>
      </x:c>
      <x:c t="n" s="0">
        <x:v>32.01847</x:v>
      </x:c>
      <x:c t="n" s="0">
        <x:v>28.95269</x:v>
      </x:c>
      <x:c t="n" s="0">
        <x:v>26.86826</x:v>
      </x:c>
      <x:c t="n" s="0">
        <x:v>20.74512</x:v>
      </x:c>
      <x:c t="n" s="0">
        <x:v>11.37654</x:v>
      </x:c>
      <x:c t="n" s="0">
        <x:v>8.045179</x:v>
      </x:c>
      <x:c t="n" s="0">
        <x:v>6.160627</x:v>
      </x:c>
      <x:c t="n" s="0">
        <x:v>9.806848</x:v>
      </x:c>
      <x:c t="n" s="0">
        <x:v>3.63947</x:v>
      </x:c>
      <x:c t="n" s="0">
        <x:v>-2.606624</x:v>
      </x:c>
      <x:c t="n" s="0">
        <x:v>4.443079</x:v>
      </x:c>
      <x:c t="n" s="0">
        <x:v>9.659285</x:v>
      </x:c>
      <x:c t="n" s="0">
        <x:v>9.878075</x:v>
      </x:c>
      <x:c t="n" s="0">
        <x:v>4.445653</x:v>
      </x:c>
      <x:c t="n" s="0">
        <x:v>14.72227</x:v>
      </x:c>
      <x:c t="n" s="0">
        <x:v>26.62364</x:v>
      </x:c>
      <x:c t="n" s="0">
        <x:v>8.352453</x:v>
      </x:c>
      <x:c t="n" s="0">
        <x:v>17.71541</x:v>
      </x:c>
      <x:c t="n" s="0">
        <x:v>11.0717</x:v>
      </x:c>
      <x:c t="n" s="0">
        <x:v>17.85164</x:v>
      </x:c>
      <x:c t="n" s="0">
        <x:v>22.75262</x:v>
      </x:c>
      <x:c t="n" s="0">
        <x:v>24.88042</x:v>
      </x:c>
      <x:c t="n" s="0">
        <x:v>27.14718</x:v>
      </x:c>
      <x:c t="n" s="0">
        <x:v>14.07211</x:v>
      </x:c>
      <x:c t="n" s="0">
        <x:v>25.13635</x:v>
      </x:c>
      <x:c t="n" s="0">
        <x:v>31.23426</x:v>
      </x:c>
      <x:c t="n" s="0">
        <x:v>33.41057</x:v>
      </x:c>
      <x:c t="n" s="0">
        <x:v>26.83702</x:v>
      </x:c>
      <x:c t="n" s="0">
        <x:v>33.73583</x:v>
      </x:c>
      <x:c t="n" s="0">
        <x:v>32.208</x:v>
      </x:c>
      <x:c t="n" s="0">
        <x:v>36.06876</x:v>
      </x:c>
      <x:c t="n" s="0">
        <x:v>36.82388</x:v>
      </x:c>
      <x:c t="n" s="0">
        <x:v>35.37076</x:v>
      </x:c>
      <x:c t="n" s="0">
        <x:v>32.61348</x:v>
      </x:c>
      <x:c t="n" s="0">
        <x:v>35.7493</x:v>
      </x:c>
      <x:c t="n" s="0">
        <x:v>35.06225</x:v>
      </x:c>
      <x:c t="n" s="0">
        <x:v>33.11102</x:v>
      </x:c>
      <x:c t="n" s="0">
        <x:v>28.11317</x:v>
      </x:c>
      <x:c t="n" s="0">
        <x:v>26.99254</x:v>
      </x:c>
      <x:c t="n" s="0">
        <x:v>20.45763</x:v>
      </x:c>
      <x:c t="n" s="0">
        <x:v>12.78809</x:v>
      </x:c>
      <x:c t="n" s="0">
        <x:v>8.674911</x:v>
      </x:c>
      <x:c t="n" s="0">
        <x:v>7.77752</x:v>
      </x:c>
      <x:c t="n" s="0">
        <x:v>9.790544</x:v>
      </x:c>
      <x:c t="n" s="0">
        <x:v>3.188479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43948.9928587963</x:v>
      </x:c>
      <x:c t="n" s="7">
        <x:v>43948.9928587963</x:v>
      </x:c>
      <x:c t="n" s="0">
        <x:v>46.86702</x:v>
      </x:c>
      <x:c t="n" s="0">
        <x:v>54.20069</x:v>
      </x:c>
      <x:c t="n" s="0">
        <x:v>78.3916</x:v>
      </x:c>
      <x:c t="n" s="0">
        <x:v>80.43864</x:v>
      </x:c>
      <x:c t="n" s="0">
        <x:v>-2.898154</x:v>
      </x:c>
      <x:c t="n" s="0">
        <x:v>3.621658</x:v>
      </x:c>
      <x:c t="n" s="0">
        <x:v>10.71383</x:v>
      </x:c>
      <x:c t="n" s="0">
        <x:v>10.06683</x:v>
      </x:c>
      <x:c t="n" s="0">
        <x:v>15.34716</x:v>
      </x:c>
      <x:c t="n" s="0">
        <x:v>14.58468</x:v>
      </x:c>
      <x:c t="n" s="0">
        <x:v>25.54655</x:v>
      </x:c>
      <x:c t="n" s="0">
        <x:v>22.49273</x:v>
      </x:c>
      <x:c t="n" s="0">
        <x:v>22.41936</x:v>
      </x:c>
      <x:c t="n" s="0">
        <x:v>18.4429</x:v>
      </x:c>
      <x:c t="n" s="0">
        <x:v>14.67258</x:v>
      </x:c>
      <x:c t="n" s="0">
        <x:v>21.45431</x:v>
      </x:c>
      <x:c t="n" s="0">
        <x:v>24.74391</x:v>
      </x:c>
      <x:c t="n" s="0">
        <x:v>25.58821</x:v>
      </x:c>
      <x:c t="n" s="0">
        <x:v>24.83434</x:v>
      </x:c>
      <x:c t="n" s="0">
        <x:v>27.06023</x:v>
      </x:c>
      <x:c t="n" s="0">
        <x:v>29.5936</x:v>
      </x:c>
      <x:c t="n" s="0">
        <x:v>29.97193</x:v>
      </x:c>
      <x:c t="n" s="0">
        <x:v>32.56781</x:v>
      </x:c>
      <x:c t="n" s="0">
        <x:v>36.3289</x:v>
      </x:c>
      <x:c t="n" s="0">
        <x:v>36.48923</x:v>
      </x:c>
      <x:c t="n" s="0">
        <x:v>37.28285</x:v>
      </x:c>
      <x:c t="n" s="0">
        <x:v>37.12842</x:v>
      </x:c>
      <x:c t="n" s="0">
        <x:v>36.80546</x:v>
      </x:c>
      <x:c t="n" s="0">
        <x:v>35.04153</x:v>
      </x:c>
      <x:c t="n" s="0">
        <x:v>35.35925</x:v>
      </x:c>
      <x:c t="n" s="0">
        <x:v>34.08881</x:v>
      </x:c>
      <x:c t="n" s="0">
        <x:v>32.07104</x:v>
      </x:c>
      <x:c t="n" s="0">
        <x:v>28.79382</x:v>
      </x:c>
      <x:c t="n" s="0">
        <x:v>26.99783</x:v>
      </x:c>
      <x:c t="n" s="0">
        <x:v>20.76019</x:v>
      </x:c>
      <x:c t="n" s="0">
        <x:v>11.73752</x:v>
      </x:c>
      <x:c t="n" s="0">
        <x:v>8.075093</x:v>
      </x:c>
      <x:c t="n" s="0">
        <x:v>6.328888</x:v>
      </x:c>
      <x:c t="n" s="0">
        <x:v>9.579656</x:v>
      </x:c>
      <x:c t="n" s="0">
        <x:v>3.620204</x:v>
      </x:c>
      <x:c t="n" s="0">
        <x:v>-2.606624</x:v>
      </x:c>
      <x:c t="n" s="0">
        <x:v>4.443079</x:v>
      </x:c>
      <x:c t="n" s="0">
        <x:v>9.659285</x:v>
      </x:c>
      <x:c t="n" s="0">
        <x:v>9.878075</x:v>
      </x:c>
      <x:c t="n" s="0">
        <x:v>4.445653</x:v>
      </x:c>
      <x:c t="n" s="0">
        <x:v>13.45457</x:v>
      </x:c>
      <x:c t="n" s="0">
        <x:v>26.62364</x:v>
      </x:c>
      <x:c t="n" s="0">
        <x:v>18.5167</x:v>
      </x:c>
      <x:c t="n" s="0">
        <x:v>17.71541</x:v>
      </x:c>
      <x:c t="n" s="0">
        <x:v>11.0717</x:v>
      </x:c>
      <x:c t="n" s="0">
        <x:v>17.85164</x:v>
      </x:c>
      <x:c t="n" s="0">
        <x:v>22.19926</x:v>
      </x:c>
      <x:c t="n" s="0">
        <x:v>22.01886</x:v>
      </x:c>
      <x:c t="n" s="0">
        <x:v>29.10095</x:v>
      </x:c>
      <x:c t="n" s="0">
        <x:v>30.69052</x:v>
      </x:c>
      <x:c t="n" s="0">
        <x:v>24.2295</x:v>
      </x:c>
      <x:c t="n" s="0">
        <x:v>29.11512</x:v>
      </x:c>
      <x:c t="n" s="0">
        <x:v>25.95152</x:v>
      </x:c>
      <x:c t="n" s="0">
        <x:v>32.61207</x:v>
      </x:c>
      <x:c t="n" s="0">
        <x:v>35.92278</x:v>
      </x:c>
      <x:c t="n" s="0">
        <x:v>39.13562</x:v>
      </x:c>
      <x:c t="n" s="0">
        <x:v>36.13372</x:v>
      </x:c>
      <x:c t="n" s="0">
        <x:v>37.93627</x:v>
      </x:c>
      <x:c t="n" s="0">
        <x:v>38.24012</x:v>
      </x:c>
      <x:c t="n" s="0">
        <x:v>34.21918</x:v>
      </x:c>
      <x:c t="n" s="0">
        <x:v>36.49463</x:v>
      </x:c>
      <x:c t="n" s="0">
        <x:v>35.06696</x:v>
      </x:c>
      <x:c t="n" s="0">
        <x:v>32.61741</x:v>
      </x:c>
      <x:c t="n" s="0">
        <x:v>28.18546</x:v>
      </x:c>
      <x:c t="n" s="0">
        <x:v>27.88573</x:v>
      </x:c>
      <x:c t="n" s="0">
        <x:v>21.3093</x:v>
      </x:c>
      <x:c t="n" s="0">
        <x:v>12.82523</x:v>
      </x:c>
      <x:c t="n" s="0">
        <x:v>7.322299</x:v>
      </x:c>
      <x:c t="n" s="0">
        <x:v>5.42275</x:v>
      </x:c>
      <x:c t="n" s="0">
        <x:v>8.470069</x:v>
      </x:c>
      <x:c t="n" s="0">
        <x:v>3.775253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43948.9928587963</x:v>
      </x:c>
      <x:c t="n" s="7">
        <x:v>43948.9928587963</x:v>
      </x:c>
      <x:c t="n" s="0">
        <x:v>45.87505</x:v>
      </x:c>
      <x:c t="n" s="0">
        <x:v>54.20069</x:v>
      </x:c>
      <x:c t="n" s="0">
        <x:v>72.78479</x:v>
      </x:c>
      <x:c t="n" s="0">
        <x:v>76.99407</x:v>
      </x:c>
      <x:c t="n" s="0">
        <x:v>-2.854362</x:v>
      </x:c>
      <x:c t="n" s="0">
        <x:v>3.751689</x:v>
      </x:c>
      <x:c t="n" s="0">
        <x:v>10.57496</x:v>
      </x:c>
      <x:c t="n" s="0">
        <x:v>10.03978</x:v>
      </x:c>
      <x:c t="n" s="0">
        <x:v>14.72176</x:v>
      </x:c>
      <x:c t="n" s="0">
        <x:v>14.43694</x:v>
      </x:c>
      <x:c t="n" s="0">
        <x:v>25.72142</x:v>
      </x:c>
      <x:c t="n" s="0">
        <x:v>22.33922</x:v>
      </x:c>
      <x:c t="n" s="0">
        <x:v>22.0272</x:v>
      </x:c>
      <x:c t="n" s="0">
        <x:v>17.95335</x:v>
      </x:c>
      <x:c t="n" s="0">
        <x:v>15.30795</x:v>
      </x:c>
      <x:c t="n" s="0">
        <x:v>20.92094</x:v>
      </x:c>
      <x:c t="n" s="0">
        <x:v>24.43792</x:v>
      </x:c>
      <x:c t="n" s="0">
        <x:v>27.98323</x:v>
      </x:c>
      <x:c t="n" s="0">
        <x:v>26.58017</x:v>
      </x:c>
      <x:c t="n" s="0">
        <x:v>27.57679</x:v>
      </x:c>
      <x:c t="n" s="0">
        <x:v>29.33049</x:v>
      </x:c>
      <x:c t="n" s="0">
        <x:v>29.57591</x:v>
      </x:c>
      <x:c t="n" s="0">
        <x:v>32.44574</x:v>
      </x:c>
      <x:c t="n" s="0">
        <x:v>36.36737</x:v>
      </x:c>
      <x:c t="n" s="0">
        <x:v>36.34311</x:v>
      </x:c>
      <x:c t="n" s="0">
        <x:v>37.52114</x:v>
      </x:c>
      <x:c t="n" s="0">
        <x:v>37.00177</x:v>
      </x:c>
      <x:c t="n" s="0">
        <x:v>36.83438</x:v>
      </x:c>
      <x:c t="n" s="0">
        <x:v>34.89115</x:v>
      </x:c>
      <x:c t="n" s="0">
        <x:v>35.57694</x:v>
      </x:c>
      <x:c t="n" s="0">
        <x:v>34.11755</x:v>
      </x:c>
      <x:c t="n" s="0">
        <x:v>32.23137</x:v>
      </x:c>
      <x:c t="n" s="0">
        <x:v>28.64114</x:v>
      </x:c>
      <x:c t="n" s="0">
        <x:v>26.93645</x:v>
      </x:c>
      <x:c t="n" s="0">
        <x:v>21.13331</x:v>
      </x:c>
      <x:c t="n" s="0">
        <x:v>11.59241</x:v>
      </x:c>
      <x:c t="n" s="0">
        <x:v>7.974424</x:v>
      </x:c>
      <x:c t="n" s="0">
        <x:v>6.235394</x:v>
      </x:c>
      <x:c t="n" s="0">
        <x:v>9.348723</x:v>
      </x:c>
      <x:c t="n" s="0">
        <x:v>3.697674</x:v>
      </x:c>
      <x:c t="n" s="0">
        <x:v>-2.606624</x:v>
      </x:c>
      <x:c t="n" s="0">
        <x:v>4.443079</x:v>
      </x:c>
      <x:c t="n" s="0">
        <x:v>9.659285</x:v>
      </x:c>
      <x:c t="n" s="0">
        <x:v>9.878075</x:v>
      </x:c>
      <x:c t="n" s="0">
        <x:v>4.445653</x:v>
      </x:c>
      <x:c t="n" s="0">
        <x:v>13.45457</x:v>
      </x:c>
      <x:c t="n" s="0">
        <x:v>26.62364</x:v>
      </x:c>
      <x:c t="n" s="0">
        <x:v>21.31271</x:v>
      </x:c>
      <x:c t="n" s="0">
        <x:v>18.94827</x:v>
      </x:c>
      <x:c t="n" s="0">
        <x:v>13.50266</x:v>
      </x:c>
      <x:c t="n" s="0">
        <x:v>17.85164</x:v>
      </x:c>
      <x:c t="n" s="0">
        <x:v>9.080525</x:v>
      </x:c>
      <x:c t="n" s="0">
        <x:v>21.27456</x:v>
      </x:c>
      <x:c t="n" s="0">
        <x:v>33.79928</x:v>
      </x:c>
      <x:c t="n" s="0">
        <x:v>30.06132</x:v>
      </x:c>
      <x:c t="n" s="0">
        <x:v>30.22367</x:v>
      </x:c>
      <x:c t="n" s="0">
        <x:v>26.91481</x:v>
      </x:c>
      <x:c t="n" s="0">
        <x:v>26.9763</x:v>
      </x:c>
      <x:c t="n" s="0">
        <x:v>30.20789</x:v>
      </x:c>
      <x:c t="n" s="0">
        <x:v>35.61729</x:v>
      </x:c>
      <x:c t="n" s="0">
        <x:v>35.48576</x:v>
      </x:c>
      <x:c t="n" s="0">
        <x:v>39.03865</x:v>
      </x:c>
      <x:c t="n" s="0">
        <x:v>36.28186</x:v>
      </x:c>
      <x:c t="n" s="0">
        <x:v>33.6337</x:v>
      </x:c>
      <x:c t="n" s="0">
        <x:v>33.38363</x:v>
      </x:c>
      <x:c t="n" s="0">
        <x:v>36.57792</x:v>
      </x:c>
      <x:c t="n" s="0">
        <x:v>35.2002</x:v>
      </x:c>
      <x:c t="n" s="0">
        <x:v>32.22184</x:v>
      </x:c>
      <x:c t="n" s="0">
        <x:v>28.15707</x:v>
      </x:c>
      <x:c t="n" s="0">
        <x:v>26.54709</x:v>
      </x:c>
      <x:c t="n" s="0">
        <x:v>22.2443</x:v>
      </x:c>
      <x:c t="n" s="0">
        <x:v>11.11473</x:v>
      </x:c>
      <x:c t="n" s="0">
        <x:v>7.351699</x:v>
      </x:c>
      <x:c t="n" s="0">
        <x:v>5.73284</x:v>
      </x:c>
      <x:c t="n" s="0">
        <x:v>7.913468</x:v>
      </x:c>
      <x:c t="n" s="0">
        <x:v>3.657941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43948.9928587963</x:v>
      </x:c>
      <x:c t="n" s="7">
        <x:v>43948.9928587963</x:v>
      </x:c>
      <x:c t="n" s="0">
        <x:v>46.42265</x:v>
      </x:c>
      <x:c t="n" s="0">
        <x:v>54.20069</x:v>
      </x:c>
      <x:c t="n" s="0">
        <x:v>72.90076</x:v>
      </x:c>
      <x:c t="n" s="0">
        <x:v>78.14213</x:v>
      </x:c>
      <x:c t="n" s="0">
        <x:v>-2.817309</x:v>
      </x:c>
      <x:c t="n" s="0">
        <x:v>3.816416</x:v>
      </x:c>
      <x:c t="n" s="0">
        <x:v>10.23018</x:v>
      </x:c>
      <x:c t="n" s="0">
        <x:v>10.24644</x:v>
      </x:c>
      <x:c t="n" s="0">
        <x:v>14.10557</x:v>
      </x:c>
      <x:c t="n" s="0">
        <x:v>14.30667</x:v>
      </x:c>
      <x:c t="n" s="0">
        <x:v>25.86539</x:v>
      </x:c>
      <x:c t="n" s="0">
        <x:v>22.20367</x:v>
      </x:c>
      <x:c t="n" s="0">
        <x:v>21.74237</x:v>
      </x:c>
      <x:c t="n" s="0">
        <x:v>17.59067</x:v>
      </x:c>
      <x:c t="n" s="0">
        <x:v>15.51084</x:v>
      </x:c>
      <x:c t="n" s="0">
        <x:v>20.28396</x:v>
      </x:c>
      <x:c t="n" s="0">
        <x:v>23.90719</x:v>
      </x:c>
      <x:c t="n" s="0">
        <x:v>29.4787</x:v>
      </x:c>
      <x:c t="n" s="0">
        <x:v>25.97311</x:v>
      </x:c>
      <x:c t="n" s="0">
        <x:v>28.14923</x:v>
      </x:c>
      <x:c t="n" s="0">
        <x:v>28.89125</x:v>
      </x:c>
      <x:c t="n" s="0">
        <x:v>29.45883</x:v>
      </x:c>
      <x:c t="n" s="0">
        <x:v>31.91299</x:v>
      </x:c>
      <x:c t="n" s="0">
        <x:v>35.80907</x:v>
      </x:c>
      <x:c t="n" s="0">
        <x:v>36.14708</x:v>
      </x:c>
      <x:c t="n" s="0">
        <x:v>37.4089</x:v>
      </x:c>
      <x:c t="n" s="0">
        <x:v>36.9493</x:v>
      </x:c>
      <x:c t="n" s="0">
        <x:v>36.75983</x:v>
      </x:c>
      <x:c t="n" s="0">
        <x:v>35.08613</x:v>
      </x:c>
      <x:c t="n" s="0">
        <x:v>35.57722</x:v>
      </x:c>
      <x:c t="n" s="0">
        <x:v>34.50542</x:v>
      </x:c>
      <x:c t="n" s="0">
        <x:v>32.16632</x:v>
      </x:c>
      <x:c t="n" s="0">
        <x:v>29.18148</x:v>
      </x:c>
      <x:c t="n" s="0">
        <x:v>26.95116</x:v>
      </x:c>
      <x:c t="n" s="0">
        <x:v>21.17488</x:v>
      </x:c>
      <x:c t="n" s="0">
        <x:v>11.48216</x:v>
      </x:c>
      <x:c t="n" s="0">
        <x:v>7.816619</x:v>
      </x:c>
      <x:c t="n" s="0">
        <x:v>6.738463</x:v>
      </x:c>
      <x:c t="n" s="0">
        <x:v>9.113442</x:v>
      </x:c>
      <x:c t="n" s="0">
        <x:v>3.575449</x:v>
      </x:c>
      <x:c t="n" s="0">
        <x:v>-2.606624</x:v>
      </x:c>
      <x:c t="n" s="0">
        <x:v>4.07694</x:v>
      </x:c>
      <x:c t="n" s="0">
        <x:v>6.106496</x:v>
      </x:c>
      <x:c t="n" s="0">
        <x:v>11.70472</x:v>
      </x:c>
      <x:c t="n" s="0">
        <x:v>4.445653</x:v>
      </x:c>
      <x:c t="n" s="0">
        <x:v>13.45457</x:v>
      </x:c>
      <x:c t="n" s="0">
        <x:v>26.62364</x:v>
      </x:c>
      <x:c t="n" s="0">
        <x:v>21.32404</x:v>
      </x:c>
      <x:c t="n" s="0">
        <x:v>19.54877</x:v>
      </x:c>
      <x:c t="n" s="0">
        <x:v>14.49667</x:v>
      </x:c>
      <x:c t="n" s="0">
        <x:v>14.90783</x:v>
      </x:c>
      <x:c t="n" s="0">
        <x:v>9.080525</x:v>
      </x:c>
      <x:c t="n" s="0">
        <x:v>17.70089</x:v>
      </x:c>
      <x:c t="n" s="0">
        <x:v>32.98554</x:v>
      </x:c>
      <x:c t="n" s="0">
        <x:v>16.84744</x:v>
      </x:c>
      <x:c t="n" s="0">
        <x:v>30.60966</x:v>
      </x:c>
      <x:c t="n" s="0">
        <x:v>23.63267</x:v>
      </x:c>
      <x:c t="n" s="0">
        <x:v>27.14196</x:v>
      </x:c>
      <x:c t="n" s="0">
        <x:v>27.84078</x:v>
      </x:c>
      <x:c t="n" s="0">
        <x:v>29.66553</x:v>
      </x:c>
      <x:c t="n" s="0">
        <x:v>36.11886</x:v>
      </x:c>
      <x:c t="n" s="0">
        <x:v>38.65271</x:v>
      </x:c>
      <x:c t="n" s="0">
        <x:v>36.16389</x:v>
      </x:c>
      <x:c t="n" s="0">
        <x:v>38.24385</x:v>
      </x:c>
      <x:c t="n" s="0">
        <x:v>36.38801</x:v>
      </x:c>
      <x:c t="n" s="0">
        <x:v>35.21913</x:v>
      </x:c>
      <x:c t="n" s="0">
        <x:v>36.73258</x:v>
      </x:c>
      <x:c t="n" s="0">
        <x:v>32.65943</x:v>
      </x:c>
      <x:c t="n" s="0">
        <x:v>30.85041</x:v>
      </x:c>
      <x:c t="n" s="0">
        <x:v>27.82204</x:v>
      </x:c>
      <x:c t="n" s="0">
        <x:v>21.92574</x:v>
      </x:c>
      <x:c t="n" s="0">
        <x:v>10.36906</x:v>
      </x:c>
      <x:c t="n" s="0">
        <x:v>6.272409</x:v>
      </x:c>
      <x:c t="n" s="0">
        <x:v>8.70293</x:v>
      </x:c>
      <x:c t="n" s="0">
        <x:v>7.397511</x:v>
      </x:c>
      <x:c t="n" s="0">
        <x:v>2.984312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43948.9928587963</x:v>
      </x:c>
      <x:c t="n" s="7">
        <x:v>43948.9928587963</x:v>
      </x:c>
      <x:c t="n" s="0">
        <x:v>46.83968</x:v>
      </x:c>
      <x:c t="n" s="0">
        <x:v>54.20069</x:v>
      </x:c>
      <x:c t="n" s="0">
        <x:v>83.9389</x:v>
      </x:c>
      <x:c t="n" s="0">
        <x:v>86.33421</x:v>
      </x:c>
      <x:c t="n" s="0">
        <x:v>-2.785914</x:v>
      </x:c>
      <x:c t="n" s="0">
        <x:v>3.847042</x:v>
      </x:c>
      <x:c t="n" s="0">
        <x:v>9.774007</x:v>
      </x:c>
      <x:c t="n" s="0">
        <x:v>10.53323</x:v>
      </x:c>
      <x:c t="n" s="0">
        <x:v>13.49391</x:v>
      </x:c>
      <x:c t="n" s="0">
        <x:v>14.19223</x:v>
      </x:c>
      <x:c t="n" s="0">
        <x:v>25.89435</x:v>
      </x:c>
      <x:c t="n" s="0">
        <x:v>22.09425</x:v>
      </x:c>
      <x:c t="n" s="0">
        <x:v>21.4834</x:v>
      </x:c>
      <x:c t="n" s="0">
        <x:v>17.25499</x:v>
      </x:c>
      <x:c t="n" s="0">
        <x:v>14.84513</x:v>
      </x:c>
      <x:c t="n" s="0">
        <x:v>19.65457</x:v>
      </x:c>
      <x:c t="n" s="0">
        <x:v>23.39616</x:v>
      </x:c>
      <x:c t="n" s="0">
        <x:v>29.38646</x:v>
      </x:c>
      <x:c t="n" s="0">
        <x:v>27.33189</x:v>
      </x:c>
      <x:c t="n" s="0">
        <x:v>28.07072</x:v>
      </x:c>
      <x:c t="n" s="0">
        <x:v>29.33618</x:v>
      </x:c>
      <x:c t="n" s="0">
        <x:v>29.23455</x:v>
      </x:c>
      <x:c t="n" s="0">
        <x:v>31.71282</x:v>
      </x:c>
      <x:c t="n" s="0">
        <x:v>35.32297</x:v>
      </x:c>
      <x:c t="n" s="0">
        <x:v>36.05651</x:v>
      </x:c>
      <x:c t="n" s="0">
        <x:v>38.25709</x:v>
      </x:c>
      <x:c t="n" s="0">
        <x:v>36.52756</x:v>
      </x:c>
      <x:c t="n" s="0">
        <x:v>36.79611</x:v>
      </x:c>
      <x:c t="n" s="0">
        <x:v>35.39054</x:v>
      </x:c>
      <x:c t="n" s="0">
        <x:v>35.81657</x:v>
      </x:c>
      <x:c t="n" s="0">
        <x:v>34.55613</x:v>
      </x:c>
      <x:c t="n" s="0">
        <x:v>32.14056</x:v>
      </x:c>
      <x:c t="n" s="0">
        <x:v>28.96653</x:v>
      </x:c>
      <x:c t="n" s="0">
        <x:v>27.17159</x:v>
      </x:c>
      <x:c t="n" s="0">
        <x:v>21.40998</x:v>
      </x:c>
      <x:c t="n" s="0">
        <x:v>11.59423</x:v>
      </x:c>
      <x:c t="n" s="0">
        <x:v>7.803064</x:v>
      </x:c>
      <x:c t="n" s="0">
        <x:v>6.860342</x:v>
      </x:c>
      <x:c t="n" s="0">
        <x:v>9.185166</x:v>
      </x:c>
      <x:c t="n" s="0">
        <x:v>3.577045</x:v>
      </x:c>
      <x:c t="n" s="0">
        <x:v>-2.606624</x:v>
      </x:c>
      <x:c t="n" s="0">
        <x:v>4.022021</x:v>
      </x:c>
      <x:c t="n" s="0">
        <x:v>5.240018</x:v>
      </x:c>
      <x:c t="n" s="0">
        <x:v>11.91268</x:v>
      </x:c>
      <x:c t="n" s="0">
        <x:v>3.421353</x:v>
      </x:c>
      <x:c t="n" s="0">
        <x:v>13.45457</x:v>
      </x:c>
      <x:c t="n" s="0">
        <x:v>24.81178</x:v>
      </x:c>
      <x:c t="n" s="0">
        <x:v>21.40248</x:v>
      </x:c>
      <x:c t="n" s="0">
        <x:v>19.54877</x:v>
      </x:c>
      <x:c t="n" s="0">
        <x:v>14.49667</x:v>
      </x:c>
      <x:c t="n" s="0">
        <x:v>-0.2654732</x:v>
      </x:c>
      <x:c t="n" s="0">
        <x:v>9.080525</x:v>
      </x:c>
      <x:c t="n" s="0">
        <x:v>17.70089</x:v>
      </x:c>
      <x:c t="n" s="0">
        <x:v>28.80359</x:v>
      </x:c>
      <x:c t="n" s="0">
        <x:v>32.72955</x:v>
      </x:c>
      <x:c t="n" s="0">
        <x:v>24.92253</x:v>
      </x:c>
      <x:c t="n" s="0">
        <x:v>31.73035</x:v>
      </x:c>
      <x:c t="n" s="0">
        <x:v>28.67571</x:v>
      </x:c>
      <x:c t="n" s="0">
        <x:v>28.7655</x:v>
      </x:c>
      <x:c t="n" s="0">
        <x:v>32.78735</x:v>
      </x:c>
      <x:c t="n" s="0">
        <x:v>35.73697</x:v>
      </x:c>
      <x:c t="n" s="0">
        <x:v>40.45625</x:v>
      </x:c>
      <x:c t="n" s="0">
        <x:v>35.55037</x:v>
      </x:c>
      <x:c t="n" s="0">
        <x:v>35.87014</x:v>
      </x:c>
      <x:c t="n" s="0">
        <x:v>37.68544</x:v>
      </x:c>
      <x:c t="n" s="0">
        <x:v>37.33392</x:v>
      </x:c>
      <x:c t="n" s="0">
        <x:v>32.86406</x:v>
      </x:c>
      <x:c t="n" s="0">
        <x:v>30.64865</x:v>
      </x:c>
      <x:c t="n" s="0">
        <x:v>28.66081</x:v>
      </x:c>
      <x:c t="n" s="0">
        <x:v>27.65503</x:v>
      </x:c>
      <x:c t="n" s="0">
        <x:v>22.72585</x:v>
      </x:c>
      <x:c t="n" s="0">
        <x:v>12.24942</x:v>
      </x:c>
      <x:c t="n" s="0">
        <x:v>8.353407</x:v>
      </x:c>
      <x:c t="n" s="0">
        <x:v>7.52633</x:v>
      </x:c>
      <x:c t="n" s="0">
        <x:v>9.453808</x:v>
      </x:c>
      <x:c t="n" s="0">
        <x:v>3.535022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43948.9928587963</x:v>
      </x:c>
      <x:c t="n" s="7">
        <x:v>43948.9928587963</x:v>
      </x:c>
      <x:c t="n" s="0">
        <x:v>46.47416</x:v>
      </x:c>
      <x:c t="n" s="0">
        <x:v>54.20069</x:v>
      </x:c>
      <x:c t="n" s="0">
        <x:v>85.84406</x:v>
      </x:c>
      <x:c t="n" s="0">
        <x:v>87.82444</x:v>
      </x:c>
      <x:c t="n" s="0">
        <x:v>-2.759278</x:v>
      </x:c>
      <x:c t="n" s="0">
        <x:v>3.873028</x:v>
      </x:c>
      <x:c t="n" s="0">
        <x:v>9.342481</x:v>
      </x:c>
      <x:c t="n" s="0">
        <x:v>10.76401</x:v>
      </x:c>
      <x:c t="n" s="0">
        <x:v>12.84906</x:v>
      </x:c>
      <x:c t="n" s="0">
        <x:v>14.09205</x:v>
      </x:c>
      <x:c t="n" s="0">
        <x:v>25.28769</x:v>
      </x:c>
      <x:c t="n" s="0">
        <x:v>21.99988</x:v>
      </x:c>
      <x:c t="n" s="0">
        <x:v>21.173</x:v>
      </x:c>
      <x:c t="n" s="0">
        <x:v>17.128</x:v>
      </x:c>
      <x:c t="n" s="0">
        <x:v>14.18266</x:v>
      </x:c>
      <x:c t="n" s="0">
        <x:v>21.03396</x:v>
      </x:c>
      <x:c t="n" s="0">
        <x:v>23.35469</x:v>
      </x:c>
      <x:c t="n" s="0">
        <x:v>29.18607</x:v>
      </x:c>
      <x:c t="n" s="0">
        <x:v>28.82571</x:v>
      </x:c>
      <x:c t="n" s="0">
        <x:v>27.59198</x:v>
      </x:c>
      <x:c t="n" s="0">
        <x:v>28.82487</x:v>
      </x:c>
      <x:c t="n" s="0">
        <x:v>29.19757</x:v>
      </x:c>
      <x:c t="n" s="0">
        <x:v>31.93161</x:v>
      </x:c>
      <x:c t="n" s="0">
        <x:v>35.29763</x:v>
      </x:c>
      <x:c t="n" s="0">
        <x:v>35.84883</x:v>
      </x:c>
      <x:c t="n" s="0">
        <x:v>38.00708</x:v>
      </x:c>
      <x:c t="n" s="0">
        <x:v>37.45997</x:v>
      </x:c>
      <x:c t="n" s="0">
        <x:v>36.69423</x:v>
      </x:c>
      <x:c t="n" s="0">
        <x:v>36.05628</x:v>
      </x:c>
      <x:c t="n" s="0">
        <x:v>35.99163</x:v>
      </x:c>
      <x:c t="n" s="0">
        <x:v>34.43397</x:v>
      </x:c>
      <x:c t="n" s="0">
        <x:v>32.24038</x:v>
      </x:c>
      <x:c t="n" s="0">
        <x:v>29.15302</x:v>
      </x:c>
      <x:c t="n" s="0">
        <x:v>27.12916</x:v>
      </x:c>
      <x:c t="n" s="0">
        <x:v>21.61122</x:v>
      </x:c>
      <x:c t="n" s="0">
        <x:v>11.54675</x:v>
      </x:c>
      <x:c t="n" s="0">
        <x:v>7.805602</x:v>
      </x:c>
      <x:c t="n" s="0">
        <x:v>6.547792</x:v>
      </x:c>
      <x:c t="n" s="0">
        <x:v>9.16205</x:v>
      </x:c>
      <x:c t="n" s="0">
        <x:v>3.714529</x:v>
      </x:c>
      <x:c t="n" s="0">
        <x:v>-2.606624</x:v>
      </x:c>
      <x:c t="n" s="0">
        <x:v>4.022021</x:v>
      </x:c>
      <x:c t="n" s="0">
        <x:v>5.240018</x:v>
      </x:c>
      <x:c t="n" s="0">
        <x:v>11.91268</x:v>
      </x:c>
      <x:c t="n" s="0">
        <x:v>0.8774469</x:v>
      </x:c>
      <x:c t="n" s="0">
        <x:v>13.45457</x:v>
      </x:c>
      <x:c t="n" s="0">
        <x:v>16.18427</x:v>
      </x:c>
      <x:c t="n" s="0">
        <x:v>21.40248</x:v>
      </x:c>
      <x:c t="n" s="0">
        <x:v>17.78979</x:v>
      </x:c>
      <x:c t="n" s="0">
        <x:v>16.73208</x:v>
      </x:c>
      <x:c t="n" s="0">
        <x:v>-0.2654732</x:v>
      </x:c>
      <x:c t="n" s="0">
        <x:v>26.31079</x:v>
      </x:c>
      <x:c t="n" s="0">
        <x:v>23.96435</x:v>
      </x:c>
      <x:c t="n" s="0">
        <x:v>26.61697</x:v>
      </x:c>
      <x:c t="n" s="0">
        <x:v>32.85619</x:v>
      </x:c>
      <x:c t="n" s="0">
        <x:v>24.39254</x:v>
      </x:c>
      <x:c t="n" s="0">
        <x:v>17.11179</x:v>
      </x:c>
      <x:c t="n" s="0">
        <x:v>30.83122</x:v>
      </x:c>
      <x:c t="n" s="0">
        <x:v>33.92404</x:v>
      </x:c>
      <x:c t="n" s="0">
        <x:v>34.71846</x:v>
      </x:c>
      <x:c t="n" s="0">
        <x:v>30.58556</x:v>
      </x:c>
      <x:c t="n" s="0">
        <x:v>36.27719</x:v>
      </x:c>
      <x:c t="n" s="0">
        <x:v>41.08947</x:v>
      </x:c>
      <x:c t="n" s="0">
        <x:v>36.34129</x:v>
      </x:c>
      <x:c t="n" s="0">
        <x:v>38.41513</x:v>
      </x:c>
      <x:c t="n" s="0">
        <x:v>35.5875</x:v>
      </x:c>
      <x:c t="n" s="0">
        <x:v>33.54501</x:v>
      </x:c>
      <x:c t="n" s="0">
        <x:v>33.05931</x:v>
      </x:c>
      <x:c t="n" s="0">
        <x:v>29.52675</x:v>
      </x:c>
      <x:c t="n" s="0">
        <x:v>26.75243</x:v>
      </x:c>
      <x:c t="n" s="0">
        <x:v>22.13923</x:v>
      </x:c>
      <x:c t="n" s="0">
        <x:v>11.26473</x:v>
      </x:c>
      <x:c t="n" s="0">
        <x:v>7.550385</x:v>
      </x:c>
      <x:c t="n" s="0">
        <x:v>3.987135</x:v>
      </x:c>
      <x:c t="n" s="0">
        <x:v>9.200237</x:v>
      </x:c>
      <x:c t="n" s="0">
        <x:v>4.680388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43948.9928587963</x:v>
      </x:c>
      <x:c t="n" s="7">
        <x:v>43948.9928587963</x:v>
      </x:c>
      <x:c t="n" s="0">
        <x:v>49.06454</x:v>
      </x:c>
      <x:c t="n" s="0">
        <x:v>58.9719</x:v>
      </x:c>
      <x:c t="n" s="0">
        <x:v>87.668</x:v>
      </x:c>
      <x:c t="n" s="0">
        <x:v>88.78055</x:v>
      </x:c>
      <x:c t="n" s="0">
        <x:v>-2.736659</x:v>
      </x:c>
      <x:c t="n" s="0">
        <x:v>3.895097</x:v>
      </x:c>
      <x:c t="n" s="0">
        <x:v>8.93663</x:v>
      </x:c>
      <x:c t="n" s="0">
        <x:v>10.95184</x:v>
      </x:c>
      <x:c t="n" s="0">
        <x:v>12.21065</x:v>
      </x:c>
      <x:c t="n" s="0">
        <x:v>14.00463</x:v>
      </x:c>
      <x:c t="n" s="0">
        <x:v>24.69271</x:v>
      </x:c>
      <x:c t="n" s="0">
        <x:v>21.91763</x:v>
      </x:c>
      <x:c t="n" s="0">
        <x:v>20.65498</x:v>
      </x:c>
      <x:c t="n" s="0">
        <x:v>17.07241</x:v>
      </x:c>
      <x:c t="n" s="0">
        <x:v>13.52393</x:v>
      </x:c>
      <x:c t="n" s="0">
        <x:v>22.32449</x:v>
      </x:c>
      <x:c t="n" s="0">
        <x:v>23.4492</x:v>
      </x:c>
      <x:c t="n" s="0">
        <x:v>28.64045</x:v>
      </x:c>
      <x:c t="n" s="0">
        <x:v>29.46197</x:v>
      </x:c>
      <x:c t="n" s="0">
        <x:v>27.36189</x:v>
      </x:c>
      <x:c t="n" s="0">
        <x:v>28.37797</x:v>
      </x:c>
      <x:c t="n" s="0">
        <x:v>29.54473</x:v>
      </x:c>
      <x:c t="n" s="0">
        <x:v>32.17821</x:v>
      </x:c>
      <x:c t="n" s="0">
        <x:v>34.95666</x:v>
      </x:c>
      <x:c t="n" s="0">
        <x:v>35.61928</x:v>
      </x:c>
      <x:c t="n" s="0">
        <x:v>37.75948</x:v>
      </x:c>
      <x:c t="n" s="0">
        <x:v>37.58725</x:v>
      </x:c>
      <x:c t="n" s="0">
        <x:v>36.76926</x:v>
      </x:c>
      <x:c t="n" s="0">
        <x:v>36.16468</x:v>
      </x:c>
      <x:c t="n" s="0">
        <x:v>35.8454</x:v>
      </x:c>
      <x:c t="n" s="0">
        <x:v>34.14791</x:v>
      </x:c>
      <x:c t="n" s="0">
        <x:v>32.1534</x:v>
      </x:c>
      <x:c t="n" s="0">
        <x:v>29.02682</x:v>
      </x:c>
      <x:c t="n" s="0">
        <x:v>27.05597</x:v>
      </x:c>
      <x:c t="n" s="0">
        <x:v>21.56776</x:v>
      </x:c>
      <x:c t="n" s="0">
        <x:v>11.53463</x:v>
      </x:c>
      <x:c t="n" s="0">
        <x:v>26.63292</x:v>
      </x:c>
      <x:c t="n" s="0">
        <x:v>6.962845</x:v>
      </x:c>
      <x:c t="n" s="0">
        <x:v>9.020039</x:v>
      </x:c>
      <x:c t="n" s="0">
        <x:v>3.729764</x:v>
      </x:c>
      <x:c t="n" s="0">
        <x:v>-2.606624</x:v>
      </x:c>
      <x:c t="n" s="0">
        <x:v>4.022021</x:v>
      </x:c>
      <x:c t="n" s="0">
        <x:v>5.240018</x:v>
      </x:c>
      <x:c t="n" s="0">
        <x:v>11.91268</x:v>
      </x:c>
      <x:c t="n" s="0">
        <x:v>0.8774469</x:v>
      </x:c>
      <x:c t="n" s="0">
        <x:v>13.45457</x:v>
      </x:c>
      <x:c t="n" s="0">
        <x:v>16.18427</x:v>
      </x:c>
      <x:c t="n" s="0">
        <x:v>21.40248</x:v>
      </x:c>
      <x:c t="n" s="0">
        <x:v>14.78532</x:v>
      </x:c>
      <x:c t="n" s="0">
        <x:v>16.73208</x:v>
      </x:c>
      <x:c t="n" s="0">
        <x:v>-0.2654732</x:v>
      </x:c>
      <x:c t="n" s="0">
        <x:v>26.31079</x:v>
      </x:c>
      <x:c t="n" s="0">
        <x:v>23.96435</x:v>
      </x:c>
      <x:c t="n" s="0">
        <x:v>22.00167</x:v>
      </x:c>
      <x:c t="n" s="0">
        <x:v>32.00816</x:v>
      </x:c>
      <x:c t="n" s="0">
        <x:v>25.10993</x:v>
      </x:c>
      <x:c t="n" s="0">
        <x:v>25.77424</x:v>
      </x:c>
      <x:c t="n" s="0">
        <x:v>28.91316</x:v>
      </x:c>
      <x:c t="n" s="0">
        <x:v>32.66529</x:v>
      </x:c>
      <x:c t="n" s="0">
        <x:v>30.55387</x:v>
      </x:c>
      <x:c t="n" s="0">
        <x:v>36.21848</x:v>
      </x:c>
      <x:c t="n" s="0">
        <x:v>35.70863</x:v>
      </x:c>
      <x:c t="n" s="0">
        <x:v>38.1795</x:v>
      </x:c>
      <x:c t="n" s="0">
        <x:v>37.33744</x:v>
      </x:c>
      <x:c t="n" s="0">
        <x:v>36.00076</x:v>
      </x:c>
      <x:c t="n" s="0">
        <x:v>36.21337</x:v>
      </x:c>
      <x:c t="n" s="0">
        <x:v>32.18085</x:v>
      </x:c>
      <x:c t="n" s="0">
        <x:v>33.32193</x:v>
      </x:c>
      <x:c t="n" s="0">
        <x:v>29.49908</x:v>
      </x:c>
      <x:c t="n" s="0">
        <x:v>26.61827</x:v>
      </x:c>
      <x:c t="n" s="0">
        <x:v>21.45762</x:v>
      </x:c>
      <x:c t="n" s="0">
        <x:v>17.4705</x:v>
      </x:c>
      <x:c t="n" s="0">
        <x:v>40.53669</x:v>
      </x:c>
      <x:c t="n" s="0">
        <x:v>9.173569</x:v>
      </x:c>
      <x:c t="n" s="0">
        <x:v>7.435253</x:v>
      </x:c>
      <x:c t="n" s="0">
        <x:v>5.497045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43948.9928587963</x:v>
      </x:c>
      <x:c t="n" s="7">
        <x:v>43948.9928587963</x:v>
      </x:c>
      <x:c t="n" s="0">
        <x:v>49.29933</x:v>
      </x:c>
      <x:c t="n" s="0">
        <x:v>57.21099</x:v>
      </x:c>
      <x:c t="n" s="0">
        <x:v>85.25955</x:v>
      </x:c>
      <x:c t="n" s="0">
        <x:v>86.72126</x:v>
      </x:c>
      <x:c t="n" s="0">
        <x:v>-2.554567</x:v>
      </x:c>
      <x:c t="n" s="0">
        <x:v>3.913857</x:v>
      </x:c>
      <x:c t="n" s="0">
        <x:v>8.557211</x:v>
      </x:c>
      <x:c t="n" s="0">
        <x:v>11.10605</x:v>
      </x:c>
      <x:c t="n" s="0">
        <x:v>11.57962</x:v>
      </x:c>
      <x:c t="n" s="0">
        <x:v>14.68512</x:v>
      </x:c>
      <x:c t="n" s="0">
        <x:v>24.11082</x:v>
      </x:c>
      <x:c t="n" s="0">
        <x:v>21.55252</x:v>
      </x:c>
      <x:c t="n" s="0">
        <x:v>20.1577</x:v>
      </x:c>
      <x:c t="n" s="0">
        <x:v>17.02436</x:v>
      </x:c>
      <x:c t="n" s="0">
        <x:v>12.96054</x:v>
      </x:c>
      <x:c t="n" s="0">
        <x:v>23.18646</x:v>
      </x:c>
      <x:c t="n" s="0">
        <x:v>23.22742</x:v>
      </x:c>
      <x:c t="n" s="0">
        <x:v>28.09063</x:v>
      </x:c>
      <x:c t="n" s="0">
        <x:v>29.53585</x:v>
      </x:c>
      <x:c t="n" s="0">
        <x:v>26.95762</x:v>
      </x:c>
      <x:c t="n" s="0">
        <x:v>28.35296</x:v>
      </x:c>
      <x:c t="n" s="0">
        <x:v>29.43331</x:v>
      </x:c>
      <x:c t="n" s="0">
        <x:v>32.83315</x:v>
      </x:c>
      <x:c t="n" s="0">
        <x:v>34.60117</x:v>
      </x:c>
      <x:c t="n" s="0">
        <x:v>35.78322</x:v>
      </x:c>
      <x:c t="n" s="0">
        <x:v>37.60336</x:v>
      </x:c>
      <x:c t="n" s="0">
        <x:v>37.69193</x:v>
      </x:c>
      <x:c t="n" s="0">
        <x:v>36.61855</x:v>
      </x:c>
      <x:c t="n" s="0">
        <x:v>36.22254</x:v>
      </x:c>
      <x:c t="n" s="0">
        <x:v>36.00249</x:v>
      </x:c>
      <x:c t="n" s="0">
        <x:v>33.97188</x:v>
      </x:c>
      <x:c t="n" s="0">
        <x:v>32.21682</x:v>
      </x:c>
      <x:c t="n" s="0">
        <x:v>28.91344</x:v>
      </x:c>
      <x:c t="n" s="0">
        <x:v>26.79943</x:v>
      </x:c>
      <x:c t="n" s="0">
        <x:v>21.49047</x:v>
      </x:c>
      <x:c t="n" s="0">
        <x:v>34.70217</x:v>
      </x:c>
      <x:c t="n" s="0">
        <x:v>36.56566</x:v>
      </x:c>
      <x:c t="n" s="0">
        <x:v>6.899291</x:v>
      </x:c>
      <x:c t="n" s="0">
        <x:v>9.385756</x:v>
      </x:c>
      <x:c t="n" s="0">
        <x:v>4.467282</x:v>
      </x:c>
      <x:c t="n" s="0">
        <x:v>-1.355868</x:v>
      </x:c>
      <x:c t="n" s="0">
        <x:v>4.022021</x:v>
      </x:c>
      <x:c t="n" s="0">
        <x:v>5.240018</x:v>
      </x:c>
      <x:c t="n" s="0">
        <x:v>11.91268</x:v>
      </x:c>
      <x:c t="n" s="0">
        <x:v>0.8774469</x:v>
      </x:c>
      <x:c t="n" s="0">
        <x:v>18.08103</x:v>
      </x:c>
      <x:c t="n" s="0">
        <x:v>16.18427</x:v>
      </x:c>
      <x:c t="n" s="0">
        <x:v>16.85924</x:v>
      </x:c>
      <x:c t="n" s="0">
        <x:v>14.67524</x:v>
      </x:c>
      <x:c t="n" s="0">
        <x:v>16.73208</x:v>
      </x:c>
      <x:c t="n" s="0">
        <x:v>6.640687</x:v>
      </x:c>
      <x:c t="n" s="0">
        <x:v>25.08759</x:v>
      </x:c>
      <x:c t="n" s="0">
        <x:v>20.00077</x:v>
      </x:c>
      <x:c t="n" s="0">
        <x:v>20.9814</x:v>
      </x:c>
      <x:c t="n" s="0">
        <x:v>29.04396</x:v>
      </x:c>
      <x:c t="n" s="0">
        <x:v>22.84924</x:v>
      </x:c>
      <x:c t="n" s="0">
        <x:v>27.94332</x:v>
      </x:c>
      <x:c t="n" s="0">
        <x:v>29.45306</x:v>
      </x:c>
      <x:c t="n" s="0">
        <x:v>36.02846</x:v>
      </x:c>
      <x:c t="n" s="0">
        <x:v>32.86881</x:v>
      </x:c>
      <x:c t="n" s="0">
        <x:v>36.41385</x:v>
      </x:c>
      <x:c t="n" s="0">
        <x:v>38.93759</x:v>
      </x:c>
      <x:c t="n" s="0">
        <x:v>37.45301</x:v>
      </x:c>
      <x:c t="n" s="0">
        <x:v>37.2229</x:v>
      </x:c>
      <x:c t="n" s="0">
        <x:v>37.15362</x:v>
      </x:c>
      <x:c t="n" s="0">
        <x:v>35.70443</x:v>
      </x:c>
      <x:c t="n" s="0">
        <x:v>33.35958</x:v>
      </x:c>
      <x:c t="n" s="0">
        <x:v>30.2556</x:v>
      </x:c>
      <x:c t="n" s="0">
        <x:v>26.26418</x:v>
      </x:c>
      <x:c t="n" s="0">
        <x:v>23.888</x:v>
      </x:c>
      <x:c t="n" s="0">
        <x:v>20.78747</x:v>
      </x:c>
      <x:c t="n" s="0">
        <x:v>44.06353</x:v>
      </x:c>
      <x:c t="n" s="0">
        <x:v>43.49438</x:v>
      </x:c>
      <x:c t="n" s="0">
        <x:v>7.290488</x:v>
      </x:c>
      <x:c t="n" s="0">
        <x:v>11.9436</x:v>
      </x:c>
      <x:c t="n" s="0">
        <x:v>6.42628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43948.9928587963</x:v>
      </x:c>
      <x:c t="n" s="7">
        <x:v>43948.9928587963</x:v>
      </x:c>
      <x:c t="n" s="0">
        <x:v>48.47178</x:v>
      </x:c>
      <x:c t="n" s="0">
        <x:v>54.20069</x:v>
      </x:c>
      <x:c t="n" s="0">
        <x:v>85.30648</x:v>
      </x:c>
      <x:c t="n" s="0">
        <x:v>86.49894</x:v>
      </x:c>
      <x:c t="n" s="0">
        <x:v>-2.357593</x:v>
      </x:c>
      <x:c t="n" s="0">
        <x:v>3.929815</x:v>
      </x:c>
      <x:c t="n" s="0">
        <x:v>8.166499</x:v>
      </x:c>
      <x:c t="n" s="0">
        <x:v>11.24837</x:v>
      </x:c>
      <x:c t="n" s="0">
        <x:v>10.95701</x:v>
      </x:c>
      <x:c t="n" s="0">
        <x:v>15.37841</x:v>
      </x:c>
      <x:c t="n" s="0">
        <x:v>23.52867</x:v>
      </x:c>
      <x:c t="n" s="0">
        <x:v>21.11211</x:v>
      </x:c>
      <x:c t="n" s="0">
        <x:v>19.66208</x:v>
      </x:c>
      <x:c t="n" s="0">
        <x:v>17.3656</x:v>
      </x:c>
      <x:c t="n" s="0">
        <x:v>12.4451</x:v>
      </x:c>
      <x:c t="n" s="0">
        <x:v>22.52873</x:v>
      </x:c>
      <x:c t="n" s="0">
        <x:v>22.71621</x:v>
      </x:c>
      <x:c t="n" s="0">
        <x:v>27.53506</x:v>
      </x:c>
      <x:c t="n" s="0">
        <x:v>29.42429</x:v>
      </x:c>
      <x:c t="n" s="0">
        <x:v>26.4769</x:v>
      </x:c>
      <x:c t="n" s="0">
        <x:v>28.15459</x:v>
      </x:c>
      <x:c t="n" s="0">
        <x:v>29.20639</x:v>
      </x:c>
      <x:c t="n" s="0">
        <x:v>32.55682</x:v>
      </x:c>
      <x:c t="n" s="0">
        <x:v>34.40623</x:v>
      </x:c>
      <x:c t="n" s="0">
        <x:v>35.89192</x:v>
      </x:c>
      <x:c t="n" s="0">
        <x:v>38.5052</x:v>
      </x:c>
      <x:c t="n" s="0">
        <x:v>37.60354</x:v>
      </x:c>
      <x:c t="n" s="0">
        <x:v>37.35768</x:v>
      </x:c>
      <x:c t="n" s="0">
        <x:v>36.30972</x:v>
      </x:c>
      <x:c t="n" s="0">
        <x:v>35.80783</x:v>
      </x:c>
      <x:c t="n" s="0">
        <x:v>33.86819</x:v>
      </x:c>
      <x:c t="n" s="0">
        <x:v>32.00581</x:v>
      </x:c>
      <x:c t="n" s="0">
        <x:v>28.96891</x:v>
      </x:c>
      <x:c t="n" s="0">
        <x:v>26.81373</x:v>
      </x:c>
      <x:c t="n" s="0">
        <x:v>21.57959</x:v>
      </x:c>
      <x:c t="n" s="0">
        <x:v>36.75621</x:v>
      </x:c>
      <x:c t="n" s="0">
        <x:v>36.59029</x:v>
      </x:c>
      <x:c t="n" s="0">
        <x:v>6.860491</x:v>
      </x:c>
      <x:c t="n" s="0">
        <x:v>10.27473</x:v>
      </x:c>
      <x:c t="n" s="0">
        <x:v>4.619947</x:v>
      </x:c>
      <x:c t="n" s="0">
        <x:v>-1.355868</x:v>
      </x:c>
      <x:c t="n" s="0">
        <x:v>4.022021</x:v>
      </x:c>
      <x:c t="n" s="0">
        <x:v>3.484367</x:v>
      </x:c>
      <x:c t="n" s="0">
        <x:v>12.14985</x:v>
      </x:c>
      <x:c t="n" s="0">
        <x:v>0.8774469</x:v>
      </x:c>
      <x:c t="n" s="0">
        <x:v>18.08103</x:v>
      </x:c>
      <x:c t="n" s="0">
        <x:v>14.2612</x:v>
      </x:c>
      <x:c t="n" s="0">
        <x:v>16.85924</x:v>
      </x:c>
      <x:c t="n" s="0">
        <x:v>14.3272</x:v>
      </x:c>
      <x:c t="n" s="0">
        <x:v>19.54082</x:v>
      </x:c>
      <x:c t="n" s="0">
        <x:v>6.640687</x:v>
      </x:c>
      <x:c t="n" s="0">
        <x:v>8.897647</x:v>
      </x:c>
      <x:c t="n" s="0">
        <x:v>17.01671</x:v>
      </x:c>
      <x:c t="n" s="0">
        <x:v>20.58005</x:v>
      </x:c>
      <x:c t="n" s="0">
        <x:v>28.02455</x:v>
      </x:c>
      <x:c t="n" s="0">
        <x:v>22.73487</x:v>
      </x:c>
      <x:c t="n" s="0">
        <x:v>26.19743</x:v>
      </x:c>
      <x:c t="n" s="0">
        <x:v>26.4213</x:v>
      </x:c>
      <x:c t="n" s="0">
        <x:v>25.50085</x:v>
      </x:c>
      <x:c t="n" s="0">
        <x:v>32.35194</x:v>
      </x:c>
      <x:c t="n" s="0">
        <x:v>35.20432</x:v>
      </x:c>
      <x:c t="n" s="0">
        <x:v>41.29895</x:v>
      </x:c>
      <x:c t="n" s="0">
        <x:v>36.7113</x:v>
      </x:c>
      <x:c t="n" s="0">
        <x:v>38.84667</x:v>
      </x:c>
      <x:c t="n" s="0">
        <x:v>35.80027</x:v>
      </x:c>
      <x:c t="n" s="0">
        <x:v>33.99292</x:v>
      </x:c>
      <x:c t="n" s="0">
        <x:v>33.08588</x:v>
      </x:c>
      <x:c t="n" s="0">
        <x:v>31.58101</x:v>
      </x:c>
      <x:c t="n" s="0">
        <x:v>29.22224</x:v>
      </x:c>
      <x:c t="n" s="0">
        <x:v>27.07087</x:v>
      </x:c>
      <x:c t="n" s="0">
        <x:v>21.78493</x:v>
      </x:c>
      <x:c t="n" s="0">
        <x:v>41.21257</x:v>
      </x:c>
      <x:c t="n" s="0">
        <x:v>36.53003</x:v>
      </x:c>
      <x:c t="n" s="0">
        <x:v>4.195698</x:v>
      </x:c>
      <x:c t="n" s="0">
        <x:v>13.24163</x:v>
      </x:c>
      <x:c t="n" s="0">
        <x:v>5.658068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43948.9928587963</x:v>
      </x:c>
      <x:c t="n" s="7">
        <x:v>43948.9928587963</x:v>
      </x:c>
      <x:c t="n" s="0">
        <x:v>47.8676</x:v>
      </x:c>
      <x:c t="n" s="0">
        <x:v>54.20069</x:v>
      </x:c>
      <x:c t="n" s="0">
        <x:v>78.82213</x:v>
      </x:c>
      <x:c t="n" s="0">
        <x:v>83.4235</x:v>
      </x:c>
      <x:c t="n" s="0">
        <x:v>-2.196166</x:v>
      </x:c>
      <x:c t="n" s="0">
        <x:v>3.943396</x:v>
      </x:c>
      <x:c t="n" s="0">
        <x:v>7.523849</x:v>
      </x:c>
      <x:c t="n" s="0">
        <x:v>11.45856</x:v>
      </x:c>
      <x:c t="n" s="0">
        <x:v>10.344</x:v>
      </x:c>
      <x:c t="n" s="0">
        <x:v>15.89383</x:v>
      </x:c>
      <x:c t="n" s="0">
        <x:v>22.84965</x:v>
      </x:c>
      <x:c t="n" s="0">
        <x:v>20.65627</x:v>
      </x:c>
      <x:c t="n" s="0">
        <x:v>19.18884</x:v>
      </x:c>
      <x:c t="n" s="0">
        <x:v>17.82389</x:v>
      </x:c>
      <x:c t="n" s="0">
        <x:v>11.9506</x:v>
      </x:c>
      <x:c t="n" s="0">
        <x:v>21.87548</x:v>
      </x:c>
      <x:c t="n" s="0">
        <x:v>22.64998</x:v>
      </x:c>
      <x:c t="n" s="0">
        <x:v>26.90899</x:v>
      </x:c>
      <x:c t="n" s="0">
        <x:v>29.0297</x:v>
      </x:c>
      <x:c t="n" s="0">
        <x:v>26.31167</x:v>
      </x:c>
      <x:c t="n" s="0">
        <x:v>27.78727</x:v>
      </x:c>
      <x:c t="n" s="0">
        <x:v>28.8844</x:v>
      </x:c>
      <x:c t="n" s="0">
        <x:v>32.39656</x:v>
      </x:c>
      <x:c t="n" s="0">
        <x:v>34.6424</x:v>
      </x:c>
      <x:c t="n" s="0">
        <x:v>35.92147</x:v>
      </x:c>
      <x:c t="n" s="0">
        <x:v>38.35265</x:v>
      </x:c>
      <x:c t="n" s="0">
        <x:v>37.20202</x:v>
      </x:c>
      <x:c t="n" s="0">
        <x:v>37.44303</x:v>
      </x:c>
      <x:c t="n" s="0">
        <x:v>36.04363</x:v>
      </x:c>
      <x:c t="n" s="0">
        <x:v>35.56321</x:v>
      </x:c>
      <x:c t="n" s="0">
        <x:v>33.74638</x:v>
      </x:c>
      <x:c t="n" s="0">
        <x:v>31.82313</x:v>
      </x:c>
      <x:c t="n" s="0">
        <x:v>28.80596</x:v>
      </x:c>
      <x:c t="n" s="0">
        <x:v>26.84539</x:v>
      </x:c>
      <x:c t="n" s="0">
        <x:v>21.58196</x:v>
      </x:c>
      <x:c t="n" s="0">
        <x:v>37.73452</x:v>
      </x:c>
      <x:c t="n" s="0">
        <x:v>37.56422</x:v>
      </x:c>
      <x:c t="n" s="0">
        <x:v>6.689682</x:v>
      </x:c>
      <x:c t="n" s="0">
        <x:v>10.25854</x:v>
      </x:c>
      <x:c t="n" s="0">
        <x:v>4.973697</x:v>
      </x:c>
      <x:c t="n" s="0">
        <x:v>-1.355868</x:v>
      </x:c>
      <x:c t="n" s="0">
        <x:v>4.022021</x:v>
      </x:c>
      <x:c t="n" s="0">
        <x:v>-4.218971</x:v>
      </x:c>
      <x:c t="n" s="0">
        <x:v>12.51844</x:v>
      </x:c>
      <x:c t="n" s="0">
        <x:v>0.8774469</x:v>
      </x:c>
      <x:c t="n" s="0">
        <x:v>18.08103</x:v>
      </x:c>
      <x:c t="n" s="0">
        <x:v>2.807766</x:v>
      </x:c>
      <x:c t="n" s="0">
        <x:v>15.63343</x:v>
      </x:c>
      <x:c t="n" s="0">
        <x:v>14.3272</x:v>
      </x:c>
      <x:c t="n" s="0">
        <x:v>19.82667</x:v>
      </x:c>
      <x:c t="n" s="0">
        <x:v>6.640687</x:v>
      </x:c>
      <x:c t="n" s="0">
        <x:v>8.897647</x:v>
      </x:c>
      <x:c t="n" s="0">
        <x:v>24.33745</x:v>
      </x:c>
      <x:c t="n" s="0">
        <x:v>13.87</x:v>
      </x:c>
      <x:c t="n" s="0">
        <x:v>25.49914</x:v>
      </x:c>
      <x:c t="n" s="0">
        <x:v>27.30608</x:v>
      </x:c>
      <x:c t="n" s="0">
        <x:v>24.61738</x:v>
      </x:c>
      <x:c t="n" s="0">
        <x:v>28.8515</x:v>
      </x:c>
      <x:c t="n" s="0">
        <x:v>32.4841</x:v>
      </x:c>
      <x:c t="n" s="0">
        <x:v>39.46859</x:v>
      </x:c>
      <x:c t="n" s="0">
        <x:v>38.17237</x:v>
      </x:c>
      <x:c t="n" s="0">
        <x:v>34.83764</x:v>
      </x:c>
      <x:c t="n" s="0">
        <x:v>32.50936</x:v>
      </x:c>
      <x:c t="n" s="0">
        <x:v>39.85458</x:v>
      </x:c>
      <x:c t="n" s="0">
        <x:v>34.64863</x:v>
      </x:c>
      <x:c t="n" s="0">
        <x:v>33.78729</x:v>
      </x:c>
      <x:c t="n" s="0">
        <x:v>33.94609</x:v>
      </x:c>
      <x:c t="n" s="0">
        <x:v>30.01373</x:v>
      </x:c>
      <x:c t="n" s="0">
        <x:v>28.60735</x:v>
      </x:c>
      <x:c t="n" s="0">
        <x:v>27.05199</x:v>
      </x:c>
      <x:c t="n" s="0">
        <x:v>22.59118</x:v>
      </x:c>
      <x:c t="n" s="0">
        <x:v>39.97764</x:v>
      </x:c>
      <x:c t="n" s="0">
        <x:v>40.93809</x:v>
      </x:c>
      <x:c t="n" s="0">
        <x:v>6.228656</x:v>
      </x:c>
      <x:c t="n" s="0">
        <x:v>9.36758</x:v>
      </x:c>
      <x:c t="n" s="0">
        <x:v>7.260325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43948.9928587963</x:v>
      </x:c>
      <x:c t="n" s="7">
        <x:v>43948.9928587963</x:v>
      </x:c>
      <x:c t="n" s="0">
        <x:v>46.87457</x:v>
      </x:c>
      <x:c t="n" s="0">
        <x:v>54.20069</x:v>
      </x:c>
      <x:c t="n" s="0">
        <x:v>85.71468</x:v>
      </x:c>
      <x:c t="n" s="0">
        <x:v>88.44504</x:v>
      </x:c>
      <x:c t="n" s="0">
        <x:v>-2.062901</x:v>
      </x:c>
      <x:c t="n" s="0">
        <x:v>3.954962</x:v>
      </x:c>
      <x:c t="n" s="0">
        <x:v>6.887961</x:v>
      </x:c>
      <x:c t="n" s="0">
        <x:v>11.63035</x:v>
      </x:c>
      <x:c t="n" s="0">
        <x:v>9.74183</x:v>
      </x:c>
      <x:c t="n" s="0">
        <x:v>16.29023</x:v>
      </x:c>
      <x:c t="n" s="0">
        <x:v>22.1717</x:v>
      </x:c>
      <x:c t="n" s="0">
        <x:v>20.15485</x:v>
      </x:c>
      <x:c t="n" s="0">
        <x:v>18.73936</x:v>
      </x:c>
      <x:c t="n" s="0">
        <x:v>18.18031</x:v>
      </x:c>
      <x:c t="n" s="0">
        <x:v>12.41847</x:v>
      </x:c>
      <x:c t="n" s="0">
        <x:v>21.22742</x:v>
      </x:c>
      <x:c t="n" s="0">
        <x:v>23.60066</x:v>
      </x:c>
      <x:c t="n" s="0">
        <x:v>26.2604</x:v>
      </x:c>
      <x:c t="n" s="0">
        <x:v>28.75689</x:v>
      </x:c>
      <x:c t="n" s="0">
        <x:v>27.97423</x:v>
      </x:c>
      <x:c t="n" s="0">
        <x:v>27.60914</x:v>
      </x:c>
      <x:c t="n" s="0">
        <x:v>29.60771</x:v>
      </x:c>
      <x:c t="n" s="0">
        <x:v>32.26638</x:v>
      </x:c>
      <x:c t="n" s="0">
        <x:v>36.0141</x:v>
      </x:c>
      <x:c t="n" s="0">
        <x:v>36.49605</x:v>
      </x:c>
      <x:c t="n" s="0">
        <x:v>38.00903</x:v>
      </x:c>
      <x:c t="n" s="0">
        <x:v>37.53938</x:v>
      </x:c>
      <x:c t="n" s="0">
        <x:v>37.82698</x:v>
      </x:c>
      <x:c t="n" s="0">
        <x:v>35.78167</x:v>
      </x:c>
      <x:c t="n" s="0">
        <x:v>35.32594</x:v>
      </x:c>
      <x:c t="n" s="0">
        <x:v>34.1927</x:v>
      </x:c>
      <x:c t="n" s="0">
        <x:v>31.77055</x:v>
      </x:c>
      <x:c t="n" s="0">
        <x:v>28.8381</x:v>
      </x:c>
      <x:c t="n" s="0">
        <x:v>26.97296</x:v>
      </x:c>
      <x:c t="n" s="0">
        <x:v>21.73238</x:v>
      </x:c>
      <x:c t="n" s="0">
        <x:v>37.13743</x:v>
      </x:c>
      <x:c t="n" s="0">
        <x:v>37.46655</x:v>
      </x:c>
      <x:c t="n" s="0">
        <x:v>6.769973</x:v>
      </x:c>
      <x:c t="n" s="0">
        <x:v>9.986214</x:v>
      </x:c>
      <x:c t="n" s="0">
        <x:v>5.365592</x:v>
      </x:c>
      <x:c t="n" s="0">
        <x:v>-1.280441</x:v>
      </x:c>
      <x:c t="n" s="0">
        <x:v>3.856521</x:v>
      </x:c>
      <x:c t="n" s="0">
        <x:v>-4.218971</x:v>
      </x:c>
      <x:c t="n" s="0">
        <x:v>12.51844</x:v>
      </x:c>
      <x:c t="n" s="0">
        <x:v>6.90572</x:v>
      </x:c>
      <x:c t="n" s="0">
        <x:v>18.08103</x:v>
      </x:c>
      <x:c t="n" s="0">
        <x:v>2.807766</x:v>
      </x:c>
      <x:c t="n" s="0">
        <x:v>14.68778</x:v>
      </x:c>
      <x:c t="n" s="0">
        <x:v>13.82781</x:v>
      </x:c>
      <x:c t="n" s="0">
        <x:v>19.5759</x:v>
      </x:c>
      <x:c t="n" s="0">
        <x:v>16.85876</x:v>
      </x:c>
      <x:c t="n" s="0">
        <x:v>10.68818</x:v>
      </x:c>
      <x:c t="n" s="0">
        <x:v>26.92545</x:v>
      </x:c>
      <x:c t="n" s="0">
        <x:v>15.88325</x:v>
      </x:c>
      <x:c t="n" s="0">
        <x:v>26.99422</x:v>
      </x:c>
      <x:c t="n" s="0">
        <x:v>32.98297</x:v>
      </x:c>
      <x:c t="n" s="0">
        <x:v>26.99622</x:v>
      </x:c>
      <x:c t="n" s="0">
        <x:v>31.32181</x:v>
      </x:c>
      <x:c t="n" s="0">
        <x:v>30.84878</x:v>
      </x:c>
      <x:c t="n" s="0">
        <x:v>38.5813</x:v>
      </x:c>
      <x:c t="n" s="0">
        <x:v>38.47745</x:v>
      </x:c>
      <x:c t="n" s="0">
        <x:v>38.19274</x:v>
      </x:c>
      <x:c t="n" s="0">
        <x:v>40.2046</x:v>
      </x:c>
      <x:c t="n" s="0">
        <x:v>38.04959</x:v>
      </x:c>
      <x:c t="n" s="0">
        <x:v>33.27602</x:v>
      </x:c>
      <x:c t="n" s="0">
        <x:v>35.18855</x:v>
      </x:c>
      <x:c t="n" s="0">
        <x:v>36.58125</x:v>
      </x:c>
      <x:c t="n" s="0">
        <x:v>31.82949</x:v>
      </x:c>
      <x:c t="n" s="0">
        <x:v>28.05802</x:v>
      </x:c>
      <x:c t="n" s="0">
        <x:v>28.90918</x:v>
      </x:c>
      <x:c t="n" s="0">
        <x:v>21.43491</x:v>
      </x:c>
      <x:c t="n" s="0">
        <x:v>20.33962</x:v>
      </x:c>
      <x:c t="n" s="0">
        <x:v>35.11048</x:v>
      </x:c>
      <x:c t="n" s="0">
        <x:v>7.545502</x:v>
      </x:c>
      <x:c t="n" s="0">
        <x:v>8.536779</x:v>
      </x:c>
      <x:c t="n" s="0">
        <x:v>6.422863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43948.9928587963</x:v>
      </x:c>
      <x:c t="n" s="7">
        <x:v>43948.9928587963</x:v>
      </x:c>
      <x:c t="n" s="0">
        <x:v>46.28339</x:v>
      </x:c>
      <x:c t="n" s="0">
        <x:v>54.20069</x:v>
      </x:c>
      <x:c t="n" s="0">
        <x:v>87.62559</x:v>
      </x:c>
      <x:c t="n" s="0">
        <x:v>88.76459</x:v>
      </x:c>
      <x:c t="n" s="0">
        <x:v>-1.863106</x:v>
      </x:c>
      <x:c t="n" s="0">
        <x:v>3.791652</x:v>
      </x:c>
      <x:c t="n" s="0">
        <x:v>6.259815</x:v>
      </x:c>
      <x:c t="n" s="0">
        <x:v>11.77186</x:v>
      </x:c>
      <x:c t="n" s="0">
        <x:v>10.80015</x:v>
      </x:c>
      <x:c t="n" s="0">
        <x:v>16.6023</x:v>
      </x:c>
      <x:c t="n" s="0">
        <x:v>21.49498</x:v>
      </x:c>
      <x:c t="n" s="0">
        <x:v>19.6754</x:v>
      </x:c>
      <x:c t="n" s="0">
        <x:v>18.11605</x:v>
      </x:c>
      <x:c t="n" s="0">
        <x:v>18.10459</x:v>
      </x:c>
      <x:c t="n" s="0">
        <x:v>14.53242</x:v>
      </x:c>
      <x:c t="n" s="0">
        <x:v>20.73763</x:v>
      </x:c>
      <x:c t="n" s="0">
        <x:v>24.27472</x:v>
      </x:c>
      <x:c t="n" s="0">
        <x:v>25.71657</x:v>
      </x:c>
      <x:c t="n" s="0">
        <x:v>28.44357</x:v>
      </x:c>
      <x:c t="n" s="0">
        <x:v>27.91905</x:v>
      </x:c>
      <x:c t="n" s="0">
        <x:v>27.75977</x:v>
      </x:c>
      <x:c t="n" s="0">
        <x:v>29.63827</x:v>
      </x:c>
      <x:c t="n" s="0">
        <x:v>32.18729</x:v>
      </x:c>
      <x:c t="n" s="0">
        <x:v>35.86821</x:v>
      </x:c>
      <x:c t="n" s="0">
        <x:v>36.56398</x:v>
      </x:c>
      <x:c t="n" s="0">
        <x:v>38.47305</x:v>
      </x:c>
      <x:c t="n" s="0">
        <x:v>37.72801</x:v>
      </x:c>
      <x:c t="n" s="0">
        <x:v>37.83517</x:v>
      </x:c>
      <x:c t="n" s="0">
        <x:v>35.50909</x:v>
      </x:c>
      <x:c t="n" s="0">
        <x:v>35.18431</x:v>
      </x:c>
      <x:c t="n" s="0">
        <x:v>34.40272</x:v>
      </x:c>
      <x:c t="n" s="0">
        <x:v>31.80309</x:v>
      </x:c>
      <x:c t="n" s="0">
        <x:v>28.86387</x:v>
      </x:c>
      <x:c t="n" s="0">
        <x:v>27.20185</x:v>
      </x:c>
      <x:c t="n" s="0">
        <x:v>21.47543</x:v>
      </x:c>
      <x:c t="n" s="0">
        <x:v>36.4571</x:v>
      </x:c>
      <x:c t="n" s="0">
        <x:v>36.83845</x:v>
      </x:c>
      <x:c t="n" s="0">
        <x:v>6.656414</x:v>
      </x:c>
      <x:c t="n" s="0">
        <x:v>9.958164</x:v>
      </x:c>
      <x:c t="n" s="0">
        <x:v>5.378491</x:v>
      </x:c>
      <x:c t="n" s="0">
        <x:v>-0.7862273</x:v>
      </x:c>
      <x:c t="n" s="0">
        <x:v>2.478424</x:v>
      </x:c>
      <x:c t="n" s="0">
        <x:v>-4.218971</x:v>
      </x:c>
      <x:c t="n" s="0">
        <x:v>12.51844</x:v>
      </x:c>
      <x:c t="n" s="0">
        <x:v>14.86667</x:v>
      </x:c>
      <x:c t="n" s="0">
        <x:v>18.08103</x:v>
      </x:c>
      <x:c t="n" s="0">
        <x:v>2.807766</x:v>
      </x:c>
      <x:c t="n" s="0">
        <x:v>14.68778</x:v>
      </x:c>
      <x:c t="n" s="0">
        <x:v>5.500357</x:v>
      </x:c>
      <x:c t="n" s="0">
        <x:v>17.23924</x:v>
      </x:c>
      <x:c t="n" s="0">
        <x:v>19.65748</x:v>
      </x:c>
      <x:c t="n" s="0">
        <x:v>15.95811</x:v>
      </x:c>
      <x:c t="n" s="0">
        <x:v>26.03964</x:v>
      </x:c>
      <x:c t="n" s="0">
        <x:v>19.13202</x:v>
      </x:c>
      <x:c t="n" s="0">
        <x:v>24.73564</x:v>
      </x:c>
      <x:c t="n" s="0">
        <x:v>21.38268</x:v>
      </x:c>
      <x:c t="n" s="0">
        <x:v>28.85388</x:v>
      </x:c>
      <x:c t="n" s="0">
        <x:v>30.66024</x:v>
      </x:c>
      <x:c t="n" s="0">
        <x:v>32.31588</x:v>
      </x:c>
      <x:c t="n" s="0">
        <x:v>31.93846</x:v>
      </x:c>
      <x:c t="n" s="0">
        <x:v>38.1272</x:v>
      </x:c>
      <x:c t="n" s="0">
        <x:v>39.16166</x:v>
      </x:c>
      <x:c t="n" s="0">
        <x:v>38.29973</x:v>
      </x:c>
      <x:c t="n" s="0">
        <x:v>38.51189</x:v>
      </x:c>
      <x:c t="n" s="0">
        <x:v>33.72865</x:v>
      </x:c>
      <x:c t="n" s="0">
        <x:v>33.20143</x:v>
      </x:c>
      <x:c t="n" s="0">
        <x:v>34.10183</x:v>
      </x:c>
      <x:c t="n" s="0">
        <x:v>32.69516</x:v>
      </x:c>
      <x:c t="n" s="0">
        <x:v>29.96229</x:v>
      </x:c>
      <x:c t="n" s="0">
        <x:v>27.05734</x:v>
      </x:c>
      <x:c t="n" s="0">
        <x:v>20.19039</x:v>
      </x:c>
      <x:c t="n" s="0">
        <x:v>14.27763</x:v>
      </x:c>
      <x:c t="n" s="0">
        <x:v>24.02471</x:v>
      </x:c>
      <x:c t="n" s="0">
        <x:v>5.200686</x:v>
      </x:c>
      <x:c t="n" s="0">
        <x:v>10.21479</x:v>
      </x:c>
      <x:c t="n" s="0">
        <x:v>4.898606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43948.9928587963</x:v>
      </x:c>
      <x:c t="n" s="7">
        <x:v>43948.9928587963</x:v>
      </x:c>
      <x:c t="n" s="0">
        <x:v>46.24495</x:v>
      </x:c>
      <x:c t="n" s="0">
        <x:v>54.20069</x:v>
      </x:c>
      <x:c t="n" s="0">
        <x:v>87.69547</x:v>
      </x:c>
      <x:c t="n" s="0">
        <x:v>88.41164</x:v>
      </x:c>
      <x:c t="n" s="0">
        <x:v>-1.688272</x:v>
      </x:c>
      <x:c t="n" s="0">
        <x:v>3.622988</x:v>
      </x:c>
      <x:c t="n" s="0">
        <x:v>5.640495</x:v>
      </x:c>
      <x:c t="n" s="0">
        <x:v>11.88918</x:v>
      </x:c>
      <x:c t="n" s="0">
        <x:v>11.68632</x:v>
      </x:c>
      <x:c t="n" s="0">
        <x:v>16.65546</x:v>
      </x:c>
      <x:c t="n" s="0">
        <x:v>20.81971</x:v>
      </x:c>
      <x:c t="n" s="0">
        <x:v>19.25567</x:v>
      </x:c>
      <x:c t="n" s="0">
        <x:v>17.47121</x:v>
      </x:c>
      <x:c t="n" s="0">
        <x:v>17.98852</x:v>
      </x:c>
      <x:c t="n" s="0">
        <x:v>15.76809</x:v>
      </x:c>
      <x:c t="n" s="0">
        <x:v>20.29253</x:v>
      </x:c>
      <x:c t="n" s="0">
        <x:v>23.93345</x:v>
      </x:c>
      <x:c t="n" s="0">
        <x:v>25.15262</x:v>
      </x:c>
      <x:c t="n" s="0">
        <x:v>27.8576</x:v>
      </x:c>
      <x:c t="n" s="0">
        <x:v>27.31168</x:v>
      </x:c>
      <x:c t="n" s="0">
        <x:v>28.87848</x:v>
      </x:c>
      <x:c t="n" s="0">
        <x:v>29.21411</x:v>
      </x:c>
      <x:c t="n" s="0">
        <x:v>32.16278</x:v>
      </x:c>
      <x:c t="n" s="0">
        <x:v>35.41559</x:v>
      </x:c>
      <x:c t="n" s="0">
        <x:v>37.11769</x:v>
      </x:c>
      <x:c t="n" s="0">
        <x:v>38.22173</x:v>
      </x:c>
      <x:c t="n" s="0">
        <x:v>37.70071</x:v>
      </x:c>
      <x:c t="n" s="0">
        <x:v>37.67836</x:v>
      </x:c>
      <x:c t="n" s="0">
        <x:v>35.56484</x:v>
      </x:c>
      <x:c t="n" s="0">
        <x:v>35.37135</x:v>
      </x:c>
      <x:c t="n" s="0">
        <x:v>34.15443</x:v>
      </x:c>
      <x:c t="n" s="0">
        <x:v>31.86874</x:v>
      </x:c>
      <x:c t="n" s="0">
        <x:v>28.95083</x:v>
      </x:c>
      <x:c t="n" s="0">
        <x:v>26.96666</x:v>
      </x:c>
      <x:c t="n" s="0">
        <x:v>21.29969</x:v>
      </x:c>
      <x:c t="n" s="0">
        <x:v>35.77463</x:v>
      </x:c>
      <x:c t="n" s="0">
        <x:v>36.15442</x:v>
      </x:c>
      <x:c t="n" s="0">
        <x:v>6.604276</x:v>
      </x:c>
      <x:c t="n" s="0">
        <x:v>9.887454</x:v>
      </x:c>
      <x:c t="n" s="0">
        <x:v>5.317245</x:v>
      </x:c>
      <x:c t="n" s="0">
        <x:v>-0.7862273</x:v>
      </x:c>
      <x:c t="n" s="0">
        <x:v>2.478424</x:v>
      </x:c>
      <x:c t="n" s="0">
        <x:v>-4.218971</x:v>
      </x:c>
      <x:c t="n" s="0">
        <x:v>12.51844</x:v>
      </x:c>
      <x:c t="n" s="0">
        <x:v>14.86667</x:v>
      </x:c>
      <x:c t="n" s="0">
        <x:v>15.6301</x:v>
      </x:c>
      <x:c t="n" s="0">
        <x:v>2.807766</x:v>
      </x:c>
      <x:c t="n" s="0">
        <x:v>15.85434</x:v>
      </x:c>
      <x:c t="n" s="0">
        <x:v>5.500357</x:v>
      </x:c>
      <x:c t="n" s="0">
        <x:v>17.23924</x:v>
      </x:c>
      <x:c t="n" s="0">
        <x:v>19.65748</x:v>
      </x:c>
      <x:c t="n" s="0">
        <x:v>15.95811</x:v>
      </x:c>
      <x:c t="n" s="0">
        <x:v>21.10782</x:v>
      </x:c>
      <x:c t="n" s="0">
        <x:v>16.43815</x:v>
      </x:c>
      <x:c t="n" s="0">
        <x:v>22.22902</x:v>
      </x:c>
      <x:c t="n" s="0">
        <x:v>15.98906</x:v>
      </x:c>
      <x:c t="n" s="0">
        <x:v>33.23722</x:v>
      </x:c>
      <x:c t="n" s="0">
        <x:v>21.05987</x:v>
      </x:c>
      <x:c t="n" s="0">
        <x:v>32.80318</x:v>
      </x:c>
      <x:c t="n" s="0">
        <x:v>29.99968</x:v>
      </x:c>
      <x:c t="n" s="0">
        <x:v>37.67569</x:v>
      </x:c>
      <x:c t="n" s="0">
        <x:v>36.86169</x:v>
      </x:c>
      <x:c t="n" s="0">
        <x:v>35.94056</x:v>
      </x:c>
      <x:c t="n" s="0">
        <x:v>34.62057</x:v>
      </x:c>
      <x:c t="n" s="0">
        <x:v>36.12381</x:v>
      </x:c>
      <x:c t="n" s="0">
        <x:v>37.02868</x:v>
      </x:c>
      <x:c t="n" s="0">
        <x:v>33.17159</x:v>
      </x:c>
      <x:c t="n" s="0">
        <x:v>30.44737</x:v>
      </x:c>
      <x:c t="n" s="0">
        <x:v>28.29668</x:v>
      </x:c>
      <x:c t="n" s="0">
        <x:v>24.99555</x:v>
      </x:c>
      <x:c t="n" s="0">
        <x:v>20.79881</x:v>
      </x:c>
      <x:c t="n" s="0">
        <x:v>12.06719</x:v>
      </x:c>
      <x:c t="n" s="0">
        <x:v>8.389856</x:v>
      </x:c>
      <x:c t="n" s="0">
        <x:v>7.136967</x:v>
      </x:c>
      <x:c t="n" s="0">
        <x:v>8.648448</x:v>
      </x:c>
      <x:c t="n" s="0">
        <x:v>5.225768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43948.9928587963</x:v>
      </x:c>
      <x:c t="n" s="7">
        <x:v>43948.9928587963</x:v>
      </x:c>
      <x:c t="n" s="0">
        <x:v>46.45289</x:v>
      </x:c>
      <x:c t="n" s="0">
        <x:v>54.20069</x:v>
      </x:c>
      <x:c t="n" s="0">
        <x:v>87.32803</x:v>
      </x:c>
      <x:c t="n" s="0">
        <x:v>88.34756</x:v>
      </x:c>
      <x:c t="n" s="0">
        <x:v>-1.544337</x:v>
      </x:c>
      <x:c t="n" s="0">
        <x:v>3.473571</x:v>
      </x:c>
      <x:c t="n" s="0">
        <x:v>5.0312</x:v>
      </x:c>
      <x:c t="n" s="0">
        <x:v>11.98691</x:v>
      </x:c>
      <x:c t="n" s="0">
        <x:v>12.32204</x:v>
      </x:c>
      <x:c t="n" s="0">
        <x:v>16.10958</x:v>
      </x:c>
      <x:c t="n" s="0">
        <x:v>20.14526</x:v>
      </x:c>
      <x:c t="n" s="0">
        <x:v>18.97047</x:v>
      </x:c>
      <x:c t="n" s="0">
        <x:v>17.26432</x:v>
      </x:c>
      <x:c t="n" s="0">
        <x:v>17.88688</x:v>
      </x:c>
      <x:c t="n" s="0">
        <x:v>16.60125</x:v>
      </x:c>
      <x:c t="n" s="0">
        <x:v>19.90535</x:v>
      </x:c>
      <x:c t="n" s="0">
        <x:v>23.61913</x:v>
      </x:c>
      <x:c t="n" s="0">
        <x:v>24.48133</x:v>
      </x:c>
      <x:c t="n" s="0">
        <x:v>27.85374</x:v>
      </x:c>
      <x:c t="n" s="0">
        <x:v>26.84774</x:v>
      </x:c>
      <x:c t="n" s="0">
        <x:v>28.87816</x:v>
      </x:c>
      <x:c t="n" s="0">
        <x:v>28.80836</x:v>
      </x:c>
      <x:c t="n" s="0">
        <x:v>33.85268</x:v>
      </x:c>
      <x:c t="n" s="0">
        <x:v>36.13478</x:v>
      </x:c>
      <x:c t="n" s="0">
        <x:v>36.5747</x:v>
      </x:c>
      <x:c t="n" s="0">
        <x:v>38.12924</x:v>
      </x:c>
      <x:c t="n" s="0">
        <x:v>37.3109</x:v>
      </x:c>
      <x:c t="n" s="0">
        <x:v>37.48318</x:v>
      </x:c>
      <x:c t="n" s="0">
        <x:v>35.27099</x:v>
      </x:c>
      <x:c t="n" s="0">
        <x:v>35.22042</x:v>
      </x:c>
      <x:c t="n" s="0">
        <x:v>34.03841</x:v>
      </x:c>
      <x:c t="n" s="0">
        <x:v>31.75484</x:v>
      </x:c>
      <x:c t="n" s="0">
        <x:v>28.70797</x:v>
      </x:c>
      <x:c t="n" s="0">
        <x:v>26.96511</x:v>
      </x:c>
      <x:c t="n" s="0">
        <x:v>21.26965</x:v>
      </x:c>
      <x:c t="n" s="0">
        <x:v>35.09194</x:v>
      </x:c>
      <x:c t="n" s="0">
        <x:v>35.47018</x:v>
      </x:c>
      <x:c t="n" s="0">
        <x:v>6.518658</x:v>
      </x:c>
      <x:c t="n" s="0">
        <x:v>9.716701</x:v>
      </x:c>
      <x:c t="n" s="0">
        <x:v>5.208305</x:v>
      </x:c>
      <x:c t="n" s="0">
        <x:v>-0.7862273</x:v>
      </x:c>
      <x:c t="n" s="0">
        <x:v>2.478424</x:v>
      </x:c>
      <x:c t="n" s="0">
        <x:v>-4.218971</x:v>
      </x:c>
      <x:c t="n" s="0">
        <x:v>12.51844</x:v>
      </x:c>
      <x:c t="n" s="0">
        <x:v>14.86667</x:v>
      </x:c>
      <x:c t="n" s="0">
        <x:v>9.462845</x:v>
      </x:c>
      <x:c t="n" s="0">
        <x:v>2.316246</x:v>
      </x:c>
      <x:c t="n" s="0">
        <x:v>16.77298</x:v>
      </x:c>
      <x:c t="n" s="0">
        <x:v>17.27146</x:v>
      </x:c>
      <x:c t="n" s="0">
        <x:v>17.23924</x:v>
      </x:c>
      <x:c t="n" s="0">
        <x:v>19.65748</x:v>
      </x:c>
      <x:c t="n" s="0">
        <x:v>17.28747</x:v>
      </x:c>
      <x:c t="n" s="0">
        <x:v>21.10782</x:v>
      </x:c>
      <x:c t="n" s="0">
        <x:v>7.916152</x:v>
      </x:c>
      <x:c t="n" s="0">
        <x:v>28.28964</x:v>
      </x:c>
      <x:c t="n" s="0">
        <x:v>23.54734</x:v>
      </x:c>
      <x:c t="n" s="0">
        <x:v>27.26721</x:v>
      </x:c>
      <x:c t="n" s="0">
        <x:v>26.57993</x:v>
      </x:c>
      <x:c t="n" s="0">
        <x:v>38.31873</x:v>
      </x:c>
      <x:c t="n" s="0">
        <x:v>39.64632</x:v>
      </x:c>
      <x:c t="n" s="0">
        <x:v>28.86131</x:v>
      </x:c>
      <x:c t="n" s="0">
        <x:v>37.56853</x:v>
      </x:c>
      <x:c t="n" s="0">
        <x:v>33.71155</x:v>
      </x:c>
      <x:c t="n" s="0">
        <x:v>37.33055</x:v>
      </x:c>
      <x:c t="n" s="0">
        <x:v>31.42588</x:v>
      </x:c>
      <x:c t="n" s="0">
        <x:v>34.28894</x:v>
      </x:c>
      <x:c t="n" s="0">
        <x:v>32.03578</x:v>
      </x:c>
      <x:c t="n" s="0">
        <x:v>31.65477</x:v>
      </x:c>
      <x:c t="n" s="0">
        <x:v>27.62524</x:v>
      </x:c>
      <x:c t="n" s="0">
        <x:v>28.08736</x:v>
      </x:c>
      <x:c t="n" s="0">
        <x:v>21.02504</x:v>
      </x:c>
      <x:c t="n" s="0">
        <x:v>10.8444</x:v>
      </x:c>
      <x:c t="n" s="0">
        <x:v>7.299872</x:v>
      </x:c>
      <x:c t="n" s="0">
        <x:v>5.307445</x:v>
      </x:c>
      <x:c t="n" s="0">
        <x:v>8.362997</x:v>
      </x:c>
      <x:c t="n" s="0">
        <x:v>4.814729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43948.9928587963</x:v>
      </x:c>
      <x:c t="n" s="7">
        <x:v>43948.9928587963</x:v>
      </x:c>
      <x:c t="n" s="0">
        <x:v>45.37151</x:v>
      </x:c>
      <x:c t="n" s="0">
        <x:v>54.20069</x:v>
      </x:c>
      <x:c t="n" s="0">
        <x:v>82.25578</x:v>
      </x:c>
      <x:c t="n" s="0">
        <x:v>85.09724</x:v>
      </x:c>
      <x:c t="n" s="0">
        <x:v>-1.425079</x:v>
      </x:c>
      <x:c t="n" s="0">
        <x:v>3.341764</x:v>
      </x:c>
      <x:c t="n" s="0">
        <x:v>4.433239</x:v>
      </x:c>
      <x:c t="n" s="0">
        <x:v>12.06868</x:v>
      </x:c>
      <x:c t="n" s="0">
        <x:v>12.79981</x:v>
      </x:c>
      <x:c t="n" s="0">
        <x:v>15.58205</x:v>
      </x:c>
      <x:c t="n" s="0">
        <x:v>19.4717</x:v>
      </x:c>
      <x:c t="n" s="0">
        <x:v>18.71114</x:v>
      </x:c>
      <x:c t="n" s="0">
        <x:v>17.45855</x:v>
      </x:c>
      <x:c t="n" s="0">
        <x:v>17.37543</x:v>
      </x:c>
      <x:c t="n" s="0">
        <x:v>16.41412</x:v>
      </x:c>
      <x:c t="n" s="0">
        <x:v>19.76869</x:v>
      </x:c>
      <x:c t="n" s="0">
        <x:v>23.65907</x:v>
      </x:c>
      <x:c t="n" s="0">
        <x:v>24.30451</x:v>
      </x:c>
      <x:c t="n" s="0">
        <x:v>27.77611</x:v>
      </x:c>
      <x:c t="n" s="0">
        <x:v>26.91067</x:v>
      </x:c>
      <x:c t="n" s="0">
        <x:v>29.49307</x:v>
      </x:c>
      <x:c t="n" s="0">
        <x:v>28.93421</x:v>
      </x:c>
      <x:c t="n" s="0">
        <x:v>33.70371</x:v>
      </x:c>
      <x:c t="n" s="0">
        <x:v>36.45702</x:v>
      </x:c>
      <x:c t="n" s="0">
        <x:v>36.25919</x:v>
      </x:c>
      <x:c t="n" s="0">
        <x:v>37.91582</x:v>
      </x:c>
      <x:c t="n" s="0">
        <x:v>37.57218</x:v>
      </x:c>
      <x:c t="n" s="0">
        <x:v>37.34962</x:v>
      </x:c>
      <x:c t="n" s="0">
        <x:v>35.27632</x:v>
      </x:c>
      <x:c t="n" s="0">
        <x:v>35.08041</x:v>
      </x:c>
      <x:c t="n" s="0">
        <x:v>33.92612</x:v>
      </x:c>
      <x:c t="n" s="0">
        <x:v>31.59117</x:v>
      </x:c>
      <x:c t="n" s="0">
        <x:v>28.81436</x:v>
      </x:c>
      <x:c t="n" s="0">
        <x:v>26.97733</x:v>
      </x:c>
      <x:c t="n" s="0">
        <x:v>21.49005</x:v>
      </x:c>
      <x:c t="n" s="0">
        <x:v>34.40874</x:v>
      </x:c>
      <x:c t="n" s="0">
        <x:v>34.78622</x:v>
      </x:c>
      <x:c t="n" s="0">
        <x:v>7.214003</x:v>
      </x:c>
      <x:c t="n" s="0">
        <x:v>9.41717</x:v>
      </x:c>
      <x:c t="n" s="0">
        <x:v>5.176528</x:v>
      </x:c>
      <x:c t="n" s="0">
        <x:v>-0.7862273</x:v>
      </x:c>
      <x:c t="n" s="0">
        <x:v>2.206381</x:v>
      </x:c>
      <x:c t="n" s="0">
        <x:v>-3.909423</x:v>
      </x:c>
      <x:c t="n" s="0">
        <x:v>12.14962</x:v>
      </x:c>
      <x:c t="n" s="0">
        <x:v>14.86667</x:v>
      </x:c>
      <x:c t="n" s="0">
        <x:v>9.462845</x:v>
      </x:c>
      <x:c t="n" s="0">
        <x:v>2.139214</x:v>
      </x:c>
      <x:c t="n" s="0">
        <x:v>16.34719</x:v>
      </x:c>
      <x:c t="n" s="0">
        <x:v>18.44803</x:v>
      </x:c>
      <x:c t="n" s="0">
        <x:v>4.634454</x:v>
      </x:c>
      <x:c t="n" s="0">
        <x:v>11.48273</x:v>
      </x:c>
      <x:c t="n" s="0">
        <x:v>18.8695</x:v>
      </x:c>
      <x:c t="n" s="0">
        <x:v>24.47554</x:v>
      </x:c>
      <x:c t="n" s="0">
        <x:v>24.64716</x:v>
      </x:c>
      <x:c t="n" s="0">
        <x:v>26.57648</x:v>
      </x:c>
      <x:c t="n" s="0">
        <x:v>28.27935</x:v>
      </x:c>
      <x:c t="n" s="0">
        <x:v>31.53691</x:v>
      </x:c>
      <x:c t="n" s="0">
        <x:v>29.19495</x:v>
      </x:c>
      <x:c t="n" s="0">
        <x:v>32.05488</x:v>
      </x:c>
      <x:c t="n" s="0">
        <x:v>39.58732</x:v>
      </x:c>
      <x:c t="n" s="0">
        <x:v>33.74593</x:v>
      </x:c>
      <x:c t="n" s="0">
        <x:v>36.69774</x:v>
      </x:c>
      <x:c t="n" s="0">
        <x:v>39.10589</x:v>
      </x:c>
      <x:c t="n" s="0">
        <x:v>35.22633</x:v>
      </x:c>
      <x:c t="n" s="0">
        <x:v>35.31683</x:v>
      </x:c>
      <x:c t="n" s="0">
        <x:v>33.75572</x:v>
      </x:c>
      <x:c t="n" s="0">
        <x:v>33.47693</x:v>
      </x:c>
      <x:c t="n" s="0">
        <x:v>29.86658</x:v>
      </x:c>
      <x:c t="n" s="0">
        <x:v>29.05145</x:v>
      </x:c>
      <x:c t="n" s="0">
        <x:v>28.19025</x:v>
      </x:c>
      <x:c t="n" s="0">
        <x:v>22.01421</x:v>
      </x:c>
      <x:c t="n" s="0">
        <x:v>10.60721</x:v>
      </x:c>
      <x:c t="n" s="0">
        <x:v>7.915013</x:v>
      </x:c>
      <x:c t="n" s="0">
        <x:v>9.867856</x:v>
      </x:c>
      <x:c t="n" s="0">
        <x:v>7.95392</x:v>
      </x:c>
      <x:c t="n" s="0">
        <x:v>4.422776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43948.9928587963</x:v>
      </x:c>
      <x:c t="n" s="7">
        <x:v>43948.9928587963</x:v>
      </x:c>
      <x:c t="n" s="0">
        <x:v>45.26779</x:v>
      </x:c>
      <x:c t="n" s="0">
        <x:v>54.20069</x:v>
      </x:c>
      <x:c t="n" s="0">
        <x:v>75.18552</x:v>
      </x:c>
      <x:c t="n" s="0">
        <x:v>77.78321</x:v>
      </x:c>
      <x:c t="n" s="0">
        <x:v>-1.32576</x:v>
      </x:c>
      <x:c t="n" s="0">
        <x:v>2.990641</x:v>
      </x:c>
      <x:c t="n" s="0">
        <x:v>3.899377</x:v>
      </x:c>
      <x:c t="n" s="0">
        <x:v>11.71958</x:v>
      </x:c>
      <x:c t="n" s="0">
        <x:v>13.16997</x:v>
      </x:c>
      <x:c t="n" s="0">
        <x:v>15.07448</x:v>
      </x:c>
      <x:c t="n" s="0">
        <x:v>18.8001</x:v>
      </x:c>
      <x:c t="n" s="0">
        <x:v>18.18442</x:v>
      </x:c>
      <x:c t="n" s="0">
        <x:v>17.61781</x:v>
      </x:c>
      <x:c t="n" s="0">
        <x:v>16.72945</x:v>
      </x:c>
      <x:c t="n" s="0">
        <x:v>15.96098</x:v>
      </x:c>
      <x:c t="n" s="0">
        <x:v>19.64848</x:v>
      </x:c>
      <x:c t="n" s="0">
        <x:v>23.78826</x:v>
      </x:c>
      <x:c t="n" s="0">
        <x:v>24.57196</x:v>
      </x:c>
      <x:c t="n" s="0">
        <x:v>27.47322</x:v>
      </x:c>
      <x:c t="n" s="0">
        <x:v>27.45509</x:v>
      </x:c>
      <x:c t="n" s="0">
        <x:v>29.15558</x:v>
      </x:c>
      <x:c t="n" s="0">
        <x:v>28.53958</x:v>
      </x:c>
      <x:c t="n" s="0">
        <x:v>33.89753</x:v>
      </x:c>
      <x:c t="n" s="0">
        <x:v>37.23519</x:v>
      </x:c>
      <x:c t="n" s="0">
        <x:v>35.84047</x:v>
      </x:c>
      <x:c t="n" s="0">
        <x:v>37.76313</x:v>
      </x:c>
      <x:c t="n" s="0">
        <x:v>37.2487</x:v>
      </x:c>
      <x:c t="n" s="0">
        <x:v>37.13328</x:v>
      </x:c>
      <x:c t="n" s="0">
        <x:v>35.30013</x:v>
      </x:c>
      <x:c t="n" s="0">
        <x:v>35.20477</x:v>
      </x:c>
      <x:c t="n" s="0">
        <x:v>33.85335</x:v>
      </x:c>
      <x:c t="n" s="0">
        <x:v>31.42487</x:v>
      </x:c>
      <x:c t="n" s="0">
        <x:v>28.70272</x:v>
      </x:c>
      <x:c t="n" s="0">
        <x:v>27.34219</x:v>
      </x:c>
      <x:c t="n" s="0">
        <x:v>21.598</x:v>
      </x:c>
      <x:c t="n" s="0">
        <x:v>33.72742</x:v>
      </x:c>
      <x:c t="n" s="0">
        <x:v>34.10207</x:v>
      </x:c>
      <x:c t="n" s="0">
        <x:v>7.30117</x:v>
      </x:c>
      <x:c t="n" s="0">
        <x:v>9.399792</x:v>
      </x:c>
      <x:c t="n" s="0">
        <x:v>5.028268</x:v>
      </x:c>
      <x:c t="n" s="0">
        <x:v>-0.7862273</x:v>
      </x:c>
      <x:c t="n" s="0">
        <x:v>-0.4098252</x:v>
      </x:c>
      <x:c t="n" s="0">
        <x:v>-2.202211</x:v>
      </x:c>
      <x:c t="n" s="0">
        <x:v>7.942466</x:v>
      </x:c>
      <x:c t="n" s="0">
        <x:v>14.86667</x:v>
      </x:c>
      <x:c t="n" s="0">
        <x:v>9.462845</x:v>
      </x:c>
      <x:c t="n" s="0">
        <x:v>2.139214</x:v>
      </x:c>
      <x:c t="n" s="0">
        <x:v>10.80228</x:v>
      </x:c>
      <x:c t="n" s="0">
        <x:v>18.44803</x:v>
      </x:c>
      <x:c t="n" s="0">
        <x:v>4.634454</x:v>
      </x:c>
      <x:c t="n" s="0">
        <x:v>11.48273</x:v>
      </x:c>
      <x:c t="n" s="0">
        <x:v>18.8695</x:v>
      </x:c>
      <x:c t="n" s="0">
        <x:v>24.47554</x:v>
      </x:c>
      <x:c t="n" s="0">
        <x:v>25.87344</x:v>
      </x:c>
      <x:c t="n" s="0">
        <x:v>24.47293</x:v>
      </x:c>
      <x:c t="n" s="0">
        <x:v>29.89102</x:v>
      </x:c>
      <x:c t="n" s="0">
        <x:v>25.32753</x:v>
      </x:c>
      <x:c t="n" s="0">
        <x:v>24.50625</x:v>
      </x:c>
      <x:c t="n" s="0">
        <x:v>35.58315</x:v>
      </x:c>
      <x:c t="n" s="0">
        <x:v>38.47124</x:v>
      </x:c>
      <x:c t="n" s="0">
        <x:v>33.47264</x:v>
      </x:c>
      <x:c t="n" s="0">
        <x:v>35.94915</x:v>
      </x:c>
      <x:c t="n" s="0">
        <x:v>33.4472</x:v>
      </x:c>
      <x:c t="n" s="0">
        <x:v>37.83241</x:v>
      </x:c>
      <x:c t="n" s="0">
        <x:v>35.55693</x:v>
      </x:c>
      <x:c t="n" s="0">
        <x:v>35.22567</x:v>
      </x:c>
      <x:c t="n" s="0">
        <x:v>33.22158</x:v>
      </x:c>
      <x:c t="n" s="0">
        <x:v>29.98033</x:v>
      </x:c>
      <x:c t="n" s="0">
        <x:v>27.83281</x:v>
      </x:c>
      <x:c t="n" s="0">
        <x:v>27.32639</x:v>
      </x:c>
      <x:c t="n" s="0">
        <x:v>22.70687</x:v>
      </x:c>
      <x:c t="n" s="0">
        <x:v>12.07749</x:v>
      </x:c>
      <x:c t="n" s="0">
        <x:v>6.988976</x:v>
      </x:c>
      <x:c t="n" s="0">
        <x:v>7.171805</x:v>
      </x:c>
      <x:c t="n" s="0">
        <x:v>9.229504</x:v>
      </x:c>
      <x:c t="n" s="0">
        <x:v>4.681256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43948.9928587963</x:v>
      </x:c>
      <x:c t="n" s="7">
        <x:v>43948.9928587963</x:v>
      </x:c>
      <x:c t="n" s="0">
        <x:v>46.65839</x:v>
      </x:c>
      <x:c t="n" s="0">
        <x:v>54.20069</x:v>
      </x:c>
      <x:c t="n" s="0">
        <x:v>81.41248</x:v>
      </x:c>
      <x:c t="n" s="0">
        <x:v>84.30493</x:v>
      </x:c>
      <x:c t="n" s="0">
        <x:v>-1.242702</x:v>
      </x:c>
      <x:c t="n" s="0">
        <x:v>2.632013</x:v>
      </x:c>
      <x:c t="n" s="0">
        <x:v>3.392514</x:v>
      </x:c>
      <x:c t="n" s="0">
        <x:v>11.33473</x:v>
      </x:c>
      <x:c t="n" s="0">
        <x:v>13.49678</x:v>
      </x:c>
      <x:c t="n" s="0">
        <x:v>14.58844</x:v>
      </x:c>
      <x:c t="n" s="0">
        <x:v>18.13078</x:v>
      </x:c>
      <x:c t="n" s="0">
        <x:v>17.63268</x:v>
      </x:c>
      <x:c t="n" s="0">
        <x:v>17.47397</x:v>
      </x:c>
      <x:c t="n" s="0">
        <x:v>16.08973</x:v>
      </x:c>
      <x:c t="n" s="0">
        <x:v>15.53264</x:v>
      </x:c>
      <x:c t="n" s="0">
        <x:v>19.54312</x:v>
      </x:c>
      <x:c t="n" s="0">
        <x:v>23.70917</x:v>
      </x:c>
      <x:c t="n" s="0">
        <x:v>24.76114</x:v>
      </x:c>
      <x:c t="n" s="0">
        <x:v>26.98555</x:v>
      </x:c>
      <x:c t="n" s="0">
        <x:v>27.85509</x:v>
      </x:c>
      <x:c t="n" s="0">
        <x:v>28.78678</x:v>
      </x:c>
      <x:c t="n" s="0">
        <x:v>28.91043</x:v>
      </x:c>
      <x:c t="n" s="0">
        <x:v>34.11277</x:v>
      </x:c>
      <x:c t="n" s="0">
        <x:v>36.86435</x:v>
      </x:c>
      <x:c t="n" s="0">
        <x:v>35.6971</x:v>
      </x:c>
      <x:c t="n" s="0">
        <x:v>38.18683</x:v>
      </x:c>
      <x:c t="n" s="0">
        <x:v>37.11235</x:v>
      </x:c>
      <x:c t="n" s="0">
        <x:v>36.99035</x:v>
      </x:c>
      <x:c t="n" s="0">
        <x:v>34.94278</x:v>
      </x:c>
      <x:c t="n" s="0">
        <x:v>34.96811</x:v>
      </x:c>
      <x:c t="n" s="0">
        <x:v>33.72243</x:v>
      </x:c>
      <x:c t="n" s="0">
        <x:v>31.45506</x:v>
      </x:c>
      <x:c t="n" s="0">
        <x:v>28.71973</x:v>
      </x:c>
      <x:c t="n" s="0">
        <x:v>27.16672</x:v>
      </x:c>
      <x:c t="n" s="0">
        <x:v>21.66858</x:v>
      </x:c>
      <x:c t="n" s="0">
        <x:v>33.04591</x:v>
      </x:c>
      <x:c t="n" s="0">
        <x:v>33.41823</x:v>
      </x:c>
      <x:c t="n" s="0">
        <x:v>7.028781</x:v>
      </x:c>
      <x:c t="n" s="0">
        <x:v>9.436667</x:v>
      </x:c>
      <x:c t="n" s="0">
        <x:v>5.077548</x:v>
      </x:c>
      <x:c t="n" s="0">
        <x:v>-0.7862273</x:v>
      </x:c>
      <x:c t="n" s="0">
        <x:v>-0.4098252</x:v>
      </x:c>
      <x:c t="n" s="0">
        <x:v>-2.202211</x:v>
      </x:c>
      <x:c t="n" s="0">
        <x:v>7.942466</x:v>
      </x:c>
      <x:c t="n" s="0">
        <x:v>15.12658</x:v>
      </x:c>
      <x:c t="n" s="0">
        <x:v>9.462845</x:v>
      </x:c>
      <x:c t="n" s="0">
        <x:v>2.139214</x:v>
      </x:c>
      <x:c t="n" s="0">
        <x:v>10.80228</x:v>
      </x:c>
      <x:c t="n" s="0">
        <x:v>14.79275</x:v>
      </x:c>
      <x:c t="n" s="0">
        <x:v>10.55199</x:v>
      </x:c>
      <x:c t="n" s="0">
        <x:v>11.48273</x:v>
      </x:c>
      <x:c t="n" s="0">
        <x:v>17.97304</x:v>
      </x:c>
      <x:c t="n" s="0">
        <x:v>22.5134</x:v>
      </x:c>
      <x:c t="n" s="0">
        <x:v>25.68226</x:v>
      </x:c>
      <x:c t="n" s="0">
        <x:v>21.82483</x:v>
      </x:c>
      <x:c t="n" s="0">
        <x:v>28.44114</x:v>
      </x:c>
      <x:c t="n" s="0">
        <x:v>27.77077</x:v>
      </x:c>
      <x:c t="n" s="0">
        <x:v>31.41611</x:v>
      </x:c>
      <x:c t="n" s="0">
        <x:v>34.48293</x:v>
      </x:c>
      <x:c t="n" s="0">
        <x:v>31.62023</x:v>
      </x:c>
      <x:c t="n" s="0">
        <x:v>35.82376</x:v>
      </x:c>
      <x:c t="n" s="0">
        <x:v>39.77917</x:v>
      </x:c>
      <x:c t="n" s="0">
        <x:v>38.13539</x:v>
      </x:c>
      <x:c t="n" s="0">
        <x:v>33.74714</x:v>
      </x:c>
      <x:c t="n" s="0">
        <x:v>31.71015</x:v>
      </x:c>
      <x:c t="n" s="0">
        <x:v>35.35352</x:v>
      </x:c>
      <x:c t="n" s="0">
        <x:v>34.29864</x:v>
      </x:c>
      <x:c t="n" s="0">
        <x:v>31.32764</x:v>
      </x:c>
      <x:c t="n" s="0">
        <x:v>28.91758</x:v>
      </x:c>
      <x:c t="n" s="0">
        <x:v>26.34662</x:v>
      </x:c>
      <x:c t="n" s="0">
        <x:v>21.71676</x:v>
      </x:c>
      <x:c t="n" s="0">
        <x:v>9.786488</x:v>
      </x:c>
      <x:c t="n" s="0">
        <x:v>6.508013</x:v>
      </x:c>
      <x:c t="n" s="0">
        <x:v>5.687347</x:v>
      </x:c>
      <x:c t="n" s="0">
        <x:v>9.221225</x:v>
      </x:c>
      <x:c t="n" s="0">
        <x:v>4.591135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43948.9928587963</x:v>
      </x:c>
      <x:c t="n" s="7">
        <x:v>43948.9928587963</x:v>
      </x:c>
      <x:c t="n" s="0">
        <x:v>46.68413</x:v>
      </x:c>
      <x:c t="n" s="0">
        <x:v>54.20069</x:v>
      </x:c>
      <x:c t="n" s="0">
        <x:v>81.02136</x:v>
      </x:c>
      <x:c t="n" s="0">
        <x:v>82.38177</x:v>
      </x:c>
      <x:c t="n" s="0">
        <x:v>-1.173004</x:v>
      </x:c>
      <x:c t="n" s="0">
        <x:v>2.30039</x:v>
      </x:c>
      <x:c t="n" s="0">
        <x:v>2.907238</x:v>
      </x:c>
      <x:c t="n" s="0">
        <x:v>10.9767</x:v>
      </x:c>
      <x:c t="n" s="0">
        <x:v>13.80634</x:v>
      </x:c>
      <x:c t="n" s="0">
        <x:v>14.12541</x:v>
      </x:c>
      <x:c t="n" s="0">
        <x:v>17.47774</x:v>
      </x:c>
      <x:c t="n" s="0">
        <x:v>17.09873</x:v>
      </x:c>
      <x:c t="n" s="0">
        <x:v>16.87111</x:v>
      </x:c>
      <x:c t="n" s="0">
        <x:v>16.02781</x:v>
      </x:c>
      <x:c t="n" s="0">
        <x:v>15.13917</x:v>
      </x:c>
      <x:c t="n" s="0">
        <x:v>19.01633</x:v>
      </x:c>
      <x:c t="n" s="0">
        <x:v>23.4578</x:v>
      </x:c>
      <x:c t="n" s="0">
        <x:v>24.9084</x:v>
      </x:c>
      <x:c t="n" s="0">
        <x:v>26.57464</x:v>
      </x:c>
      <x:c t="n" s="0">
        <x:v>27.30495</x:v>
      </x:c>
      <x:c t="n" s="0">
        <x:v>28.95649</x:v>
      </x:c>
      <x:c t="n" s="0">
        <x:v>29.20591</x:v>
      </x:c>
      <x:c t="n" s="0">
        <x:v>34.29529</x:v>
      </x:c>
      <x:c t="n" s="0">
        <x:v>36.63114</x:v>
      </x:c>
      <x:c t="n" s="0">
        <x:v>35.44202</x:v>
      </x:c>
      <x:c t="n" s="0">
        <x:v>38.07673</x:v>
      </x:c>
      <x:c t="n" s="0">
        <x:v>37.03925</x:v>
      </x:c>
      <x:c t="n" s="0">
        <x:v>36.60486</x:v>
      </x:c>
      <x:c t="n" s="0">
        <x:v>34.59902</x:v>
      </x:c>
      <x:c t="n" s="0">
        <x:v>35.13903</x:v>
      </x:c>
      <x:c t="n" s="0">
        <x:v>33.76101</x:v>
      </x:c>
      <x:c t="n" s="0">
        <x:v>31.39411</x:v>
      </x:c>
      <x:c t="n" s="0">
        <x:v>28.65631</x:v>
      </x:c>
      <x:c t="n" s="0">
        <x:v>27.0715</x:v>
      </x:c>
      <x:c t="n" s="0">
        <x:v>21.64756</x:v>
      </x:c>
      <x:c t="n" s="0">
        <x:v>32.36542</x:v>
      </x:c>
      <x:c t="n" s="0">
        <x:v>32.73466</x:v>
      </x:c>
      <x:c t="n" s="0">
        <x:v>6.882913</x:v>
      </x:c>
      <x:c t="n" s="0">
        <x:v>9.277314</x:v>
      </x:c>
      <x:c t="n" s="0">
        <x:v>4.842648</x:v>
      </x:c>
      <x:c t="n" s="0">
        <x:v>-0.7862273</x:v>
      </x:c>
      <x:c t="n" s="0">
        <x:v>-0.4098252</x:v>
      </x:c>
      <x:c t="n" s="0">
        <x:v>-2.202211</x:v>
      </x:c>
      <x:c t="n" s="0">
        <x:v>7.942466</x:v>
      </x:c>
      <x:c t="n" s="0">
        <x:v>15.27538</x:v>
      </x:c>
      <x:c t="n" s="0">
        <x:v>9.462845</x:v>
      </x:c>
      <x:c t="n" s="0">
        <x:v>5.143122</x:v>
      </x:c>
      <x:c t="n" s="0">
        <x:v>10.80228</x:v>
      </x:c>
      <x:c t="n" s="0">
        <x:v>7.970701</x:v>
      </x:c>
      <x:c t="n" s="0">
        <x:v>15.64669</x:v>
      </x:c>
      <x:c t="n" s="0">
        <x:v>11.74687</x:v>
      </x:c>
      <x:c t="n" s="0">
        <x:v>12.91732</x:v>
      </x:c>
      <x:c t="n" s="0">
        <x:v>21.59622</x:v>
      </x:c>
      <x:c t="n" s="0">
        <x:v>26.79841</x:v>
      </x:c>
      <x:c t="n" s="0">
        <x:v>23.28717</x:v>
      </x:c>
      <x:c t="n" s="0">
        <x:v>28.53017</x:v>
      </x:c>
      <x:c t="n" s="0">
        <x:v>29.26073</x:v>
      </x:c>
      <x:c t="n" s="0">
        <x:v>30.96761</x:v>
      </x:c>
      <x:c t="n" s="0">
        <x:v>35.50256</x:v>
      </x:c>
      <x:c t="n" s="0">
        <x:v>34.54734</x:v>
      </x:c>
      <x:c t="n" s="0">
        <x:v>30.87284</x:v>
      </x:c>
      <x:c t="n" s="0">
        <x:v>37.96439</x:v>
      </x:c>
      <x:c t="n" s="0">
        <x:v>37.46379</x:v>
      </x:c>
      <x:c t="n" s="0">
        <x:v>30.65337</x:v>
      </x:c>
      <x:c t="n" s="0">
        <x:v>31.42248</x:v>
      </x:c>
      <x:c t="n" s="0">
        <x:v>35.16105</x:v>
      </x:c>
      <x:c t="n" s="0">
        <x:v>32.26206</x:v>
      </x:c>
      <x:c t="n" s="0">
        <x:v>32.06767</x:v>
      </x:c>
      <x:c t="n" s="0">
        <x:v>28.08875</x:v>
      </x:c>
      <x:c t="n" s="0">
        <x:v>26.17652</x:v>
      </x:c>
      <x:c t="n" s="0">
        <x:v>21.36232</x:v>
      </x:c>
      <x:c t="n" s="0">
        <x:v>10.94238</x:v>
      </x:c>
      <x:c t="n" s="0">
        <x:v>7.600097</x:v>
      </x:c>
      <x:c t="n" s="0">
        <x:v>5.001117</x:v>
      </x:c>
      <x:c t="n" s="0">
        <x:v>8.333973</x:v>
      </x:c>
      <x:c t="n" s="0">
        <x:v>3.340973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43948.9928587963</x:v>
      </x:c>
      <x:c t="n" s="7">
        <x:v>43948.9928587963</x:v>
      </x:c>
      <x:c t="n" s="0">
        <x:v>45.22056</x:v>
      </x:c>
      <x:c t="n" s="0">
        <x:v>54.20069</x:v>
      </x:c>
      <x:c t="n" s="0">
        <x:v>79.45041</x:v>
      </x:c>
      <x:c t="n" s="0">
        <x:v>85.36651</x:v>
      </x:c>
      <x:c t="n" s="0">
        <x:v>-1.114354</x:v>
      </x:c>
      <x:c t="n" s="0">
        <x:v>1.995636</x:v>
      </x:c>
      <x:c t="n" s="0">
        <x:v>2.445011</x:v>
      </x:c>
      <x:c t="n" s="0">
        <x:v>10.64567</x:v>
      </x:c>
      <x:c t="n" s="0">
        <x:v>14.0543</x:v>
      </x:c>
      <x:c t="n" s="0">
        <x:v>13.68669</x:v>
      </x:c>
      <x:c t="n" s="0">
        <x:v>16.83865</x:v>
      </x:c>
      <x:c t="n" s="0">
        <x:v>17.34076</x:v>
      </x:c>
      <x:c t="n" s="0">
        <x:v>16.2804</x:v>
      </x:c>
      <x:c t="n" s="0">
        <x:v>15.97422</x:v>
      </x:c>
      <x:c t="n" s="0">
        <x:v>14.7997</x:v>
      </x:c>
      <x:c t="n" s="0">
        <x:v>18.50957</x:v>
      </x:c>
      <x:c t="n" s="0">
        <x:v>23.17477</x:v>
      </x:c>
      <x:c t="n" s="0">
        <x:v>25.81789</x:v>
      </x:c>
      <x:c t="n" s="0">
        <x:v>26.27925</x:v>
      </x:c>
      <x:c t="n" s="0">
        <x:v>29.16975</x:v>
      </x:c>
      <x:c t="n" s="0">
        <x:v>28.70455</x:v>
      </x:c>
      <x:c t="n" s="0">
        <x:v>29.5189</x:v>
      </x:c>
      <x:c t="n" s="0">
        <x:v>34.56224</x:v>
      </x:c>
      <x:c t="n" s="0">
        <x:v>36.03775</x:v>
      </x:c>
      <x:c t="n" s="0">
        <x:v>35.45679</x:v>
      </x:c>
      <x:c t="n" s="0">
        <x:v>38.1022</x:v>
      </x:c>
      <x:c t="n" s="0">
        <x:v>37.39254</x:v>
      </x:c>
      <x:c t="n" s="0">
        <x:v>36.34404</x:v>
      </x:c>
      <x:c t="n" s="0">
        <x:v>34.97711</x:v>
      </x:c>
      <x:c t="n" s="0">
        <x:v>35.04512</x:v>
      </x:c>
      <x:c t="n" s="0">
        <x:v>33.8521</x:v>
      </x:c>
      <x:c t="n" s="0">
        <x:v>31.289</x:v>
      </x:c>
      <x:c t="n" s="0">
        <x:v>28.59476</x:v>
      </x:c>
      <x:c t="n" s="0">
        <x:v>26.90205</x:v>
      </x:c>
      <x:c t="n" s="0">
        <x:v>21.58616</x:v>
      </x:c>
      <x:c t="n" s="0">
        <x:v>31.68491</x:v>
      </x:c>
      <x:c t="n" s="0">
        <x:v>32.05128</x:v>
      </x:c>
      <x:c t="n" s="0">
        <x:v>6.694711</x:v>
      </x:c>
      <x:c t="n" s="0">
        <x:v>9.162646</x:v>
      </x:c>
      <x:c t="n" s="0">
        <x:v>4.6313</x:v>
      </x:c>
      <x:c t="n" s="0">
        <x:v>-0.7940482</x:v>
      </x:c>
      <x:c t="n" s="0">
        <x:v>-0.4098252</x:v>
      </x:c>
      <x:c t="n" s="0">
        <x:v>-2.202211</x:v>
      </x:c>
      <x:c t="n" s="0">
        <x:v>7.942466</x:v>
      </x:c>
      <x:c t="n" s="0">
        <x:v>15.27538</x:v>
      </x:c>
      <x:c t="n" s="0">
        <x:v>9.170081</x:v>
      </x:c>
      <x:c t="n" s="0">
        <x:v>5.442328</x:v>
      </x:c>
      <x:c t="n" s="0">
        <x:v>19.52696</x:v>
      </x:c>
      <x:c t="n" s="0">
        <x:v>10.32108</x:v>
      </x:c>
      <x:c t="n" s="0">
        <x:v>15.64669</x:v>
      </x:c>
      <x:c t="n" s="0">
        <x:v>11.99586</x:v>
      </x:c>
      <x:c t="n" s="0">
        <x:v>12.91732</x:v>
      </x:c>
      <x:c t="n" s="0">
        <x:v>20.39191</x:v>
      </x:c>
      <x:c t="n" s="0">
        <x:v>29.05125</x:v>
      </x:c>
      <x:c t="n" s="0">
        <x:v>24.02089</x:v>
      </x:c>
      <x:c t="n" s="0">
        <x:v>33.55614</x:v>
      </x:c>
      <x:c t="n" s="0">
        <x:v>26.23132</x:v>
      </x:c>
      <x:c t="n" s="0">
        <x:v>30.33901</x:v>
      </x:c>
      <x:c t="n" s="0">
        <x:v>36.76105</x:v>
      </x:c>
      <x:c t="n" s="0">
        <x:v>29.55502</x:v>
      </x:c>
      <x:c t="n" s="0">
        <x:v>34.57295</x:v>
      </x:c>
      <x:c t="n" s="0">
        <x:v>38.12926</x:v>
      </x:c>
      <x:c t="n" s="0">
        <x:v>38.82041</x:v>
      </x:c>
      <x:c t="n" s="0">
        <x:v>35.2985</x:v>
      </x:c>
      <x:c t="n" s="0">
        <x:v>37.51715</x:v>
      </x:c>
      <x:c t="n" s="0">
        <x:v>33.42656</x:v>
      </x:c>
      <x:c t="n" s="0">
        <x:v>34.38732</x:v>
      </x:c>
      <x:c t="n" s="0">
        <x:v>31.29984</x:v>
      </x:c>
      <x:c t="n" s="0">
        <x:v>28.92873</x:v>
      </x:c>
      <x:c t="n" s="0">
        <x:v>26.14425</x:v>
      </x:c>
      <x:c t="n" s="0">
        <x:v>21.30073</x:v>
      </x:c>
      <x:c t="n" s="0">
        <x:v>10.04478</x:v>
      </x:c>
      <x:c t="n" s="0">
        <x:v>6.695098</x:v>
      </x:c>
      <x:c t="n" s="0">
        <x:v>5.42598</x:v>
      </x:c>
      <x:c t="n" s="0">
        <x:v>8.438304</x:v>
      </x:c>
      <x:c t="n" s="0">
        <x:v>3.684099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43948.9928587963</x:v>
      </x:c>
      <x:c t="n" s="7">
        <x:v>43948.9928587963</x:v>
      </x:c>
      <x:c t="n" s="0">
        <x:v>46.12643</x:v>
      </x:c>
      <x:c t="n" s="0">
        <x:v>54.20069</x:v>
      </x:c>
      <x:c t="n" s="0">
        <x:v>90.09528</x:v>
      </x:c>
      <x:c t="n" s="0">
        <x:v>91.37193</x:v>
      </x:c>
      <x:c t="n" s="0">
        <x:v>-1.069752</x:v>
      </x:c>
      <x:c t="n" s="0">
        <x:v>1.717288</x:v>
      </x:c>
      <x:c t="n" s="0">
        <x:v>2.007136</x:v>
      </x:c>
      <x:c t="n" s="0">
        <x:v>10.34151</x:v>
      </x:c>
      <x:c t="n" s="0">
        <x:v>14.2554</x:v>
      </x:c>
      <x:c t="n" s="0">
        <x:v>13.20407</x:v>
      </x:c>
      <x:c t="n" s="0">
        <x:v>16.20684</x:v>
      </x:c>
      <x:c t="n" s="0">
        <x:v>17.73694</x:v>
      </x:c>
      <x:c t="n" s="0">
        <x:v>15.99985</x:v>
      </x:c>
      <x:c t="n" s="0">
        <x:v>15.92792</x:v>
      </x:c>
      <x:c t="n" s="0">
        <x:v>14.48717</x:v>
      </x:c>
      <x:c t="n" s="0">
        <x:v>18.97202</x:v>
      </x:c>
      <x:c t="n" s="0">
        <x:v>22.74776</x:v>
      </x:c>
      <x:c t="n" s="0">
        <x:v>26.18715</x:v>
      </x:c>
      <x:c t="n" s="0">
        <x:v>26.02696</x:v>
      </x:c>
      <x:c t="n" s="0">
        <x:v>29.13485</x:v>
      </x:c>
      <x:c t="n" s="0">
        <x:v>29.11648</x:v>
      </x:c>
      <x:c t="n" s="0">
        <x:v>29.42603</x:v>
      </x:c>
      <x:c t="n" s="0">
        <x:v>34.59978</x:v>
      </x:c>
      <x:c t="n" s="0">
        <x:v>35.79042</x:v>
      </x:c>
      <x:c t="n" s="0">
        <x:v>34.88005</x:v>
      </x:c>
      <x:c t="n" s="0">
        <x:v>37.5653</x:v>
      </x:c>
      <x:c t="n" s="0">
        <x:v>37.17168</x:v>
      </x:c>
      <x:c t="n" s="0">
        <x:v>36.49203</x:v>
      </x:c>
      <x:c t="n" s="0">
        <x:v>35.49766</x:v>
      </x:c>
      <x:c t="n" s="0">
        <x:v>34.91561</x:v>
      </x:c>
      <x:c t="n" s="0">
        <x:v>33.74991</x:v>
      </x:c>
      <x:c t="n" s="0">
        <x:v>31.27863</x:v>
      </x:c>
      <x:c t="n" s="0">
        <x:v>28.52905</x:v>
      </x:c>
      <x:c t="n" s="0">
        <x:v>26.94103</x:v>
      </x:c>
      <x:c t="n" s="0">
        <x:v>21.44114</x:v>
      </x:c>
      <x:c t="n" s="0">
        <x:v>31.00384</x:v>
      </x:c>
      <x:c t="n" s="0">
        <x:v>31.36829</x:v>
      </x:c>
      <x:c t="n" s="0">
        <x:v>6.484652</x:v>
      </x:c>
      <x:c t="n" s="0">
        <x:v>9.345621</x:v>
      </x:c>
      <x:c t="n" s="0">
        <x:v>4.623166</x:v>
      </x:c>
      <x:c t="n" s="0">
        <x:v>-0.8175952</x:v>
      </x:c>
      <x:c t="n" s="0">
        <x:v>-0.4098252</x:v>
      </x:c>
      <x:c t="n" s="0">
        <x:v>-2.202211</x:v>
      </x:c>
      <x:c t="n" s="0">
        <x:v>7.942466</x:v>
      </x:c>
      <x:c t="n" s="0">
        <x:v>15.27538</x:v>
      </x:c>
      <x:c t="n" s="0">
        <x:v>8.150713</x:v>
      </x:c>
      <x:c t="n" s="0">
        <x:v>5.442328</x:v>
      </x:c>
      <x:c t="n" s="0">
        <x:v>19.52696</x:v>
      </x:c>
      <x:c t="n" s="0">
        <x:v>13.85033</x:v>
      </x:c>
      <x:c t="n" s="0">
        <x:v>15.8805</x:v>
      </x:c>
      <x:c t="n" s="0">
        <x:v>11.99586</x:v>
      </x:c>
      <x:c t="n" s="0">
        <x:v>23.41562</x:v>
      </x:c>
      <x:c t="n" s="0">
        <x:v>18.71977</x:v>
      </x:c>
      <x:c t="n" s="0">
        <x:v>26.48758</x:v>
      </x:c>
      <x:c t="n" s="0">
        <x:v>24.15654</x:v>
      </x:c>
      <x:c t="n" s="0">
        <x:v>27.42089</x:v>
      </x:c>
      <x:c t="n" s="0">
        <x:v>32.20092</x:v>
      </x:c>
      <x:c t="n" s="0">
        <x:v>28.05569</x:v>
      </x:c>
      <x:c t="n" s="0">
        <x:v>32.20932</x:v>
      </x:c>
      <x:c t="n" s="0">
        <x:v>33.70267</x:v>
      </x:c>
      <x:c t="n" s="0">
        <x:v>30.57476</x:v>
      </x:c>
      <x:c t="n" s="0">
        <x:v>33.15972</x:v>
      </x:c>
      <x:c t="n" s="0">
        <x:v>32.12608</x:v>
      </x:c>
      <x:c t="n" s="0">
        <x:v>37.98032</x:v>
      </x:c>
      <x:c t="n" s="0">
        <x:v>36.89662</x:v>
      </x:c>
      <x:c t="n" s="0">
        <x:v>33.92405</x:v>
      </x:c>
      <x:c t="n" s="0">
        <x:v>33.46117</x:v>
      </x:c>
      <x:c t="n" s="0">
        <x:v>29.79694</x:v>
      </x:c>
      <x:c t="n" s="0">
        <x:v>27.31997</x:v>
      </x:c>
      <x:c t="n" s="0">
        <x:v>26.8265</x:v>
      </x:c>
      <x:c t="n" s="0">
        <x:v>20.45433</x:v>
      </x:c>
      <x:c t="n" s="0">
        <x:v>10.26695</x:v>
      </x:c>
      <x:c t="n" s="0">
        <x:v>6.695982</x:v>
      </x:c>
      <x:c t="n" s="0">
        <x:v>5.719454</x:v>
      </x:c>
      <x:c t="n" s="0">
        <x:v>10.28599</x:v>
      </x:c>
      <x:c t="n" s="0">
        <x:v>4.558224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43948.9928587963</x:v>
      </x:c>
      <x:c t="n" s="7">
        <x:v>43948.9928587963</x:v>
      </x:c>
      <x:c t="n" s="0">
        <x:v>46.9843</x:v>
      </x:c>
      <x:c t="n" s="0">
        <x:v>54.20069</x:v>
      </x:c>
      <x:c t="n" s="0">
        <x:v>90.50597</x:v>
      </x:c>
      <x:c t="n" s="0">
        <x:v>91.66313</x:v>
      </x:c>
      <x:c t="n" s="0">
        <x:v>-1.032021</x:v>
      </x:c>
      <x:c t="n" s="0">
        <x:v>1.464576</x:v>
      </x:c>
      <x:c t="n" s="0">
        <x:v>2.00378</x:v>
      </x:c>
      <x:c t="n" s="0">
        <x:v>9.892192</x:v>
      </x:c>
      <x:c t="n" s="0">
        <x:v>14.42007</x:v>
      </x:c>
      <x:c t="n" s="0">
        <x:v>12.74468</x:v>
      </x:c>
      <x:c t="n" s="0">
        <x:v>15.58335</x:v>
      </x:c>
      <x:c t="n" s="0">
        <x:v>18.25447</x:v>
      </x:c>
      <x:c t="n" s="0">
        <x:v>15.74502</x:v>
      </x:c>
      <x:c t="n" s="0">
        <x:v>16.11631</x:v>
      </x:c>
      <x:c t="n" s="0">
        <x:v>14.20121</x:v>
      </x:c>
      <x:c t="n" s="0">
        <x:v>21.09398</x:v>
      </x:c>
      <x:c t="n" s="0">
        <x:v>22.31001</x:v>
      </x:c>
      <x:c t="n" s="0">
        <x:v>25.65462</x:v>
      </x:c>
      <x:c t="n" s="0">
        <x:v>26.36322</x:v>
      </x:c>
      <x:c t="n" s="0">
        <x:v>28.77755</x:v>
      </x:c>
      <x:c t="n" s="0">
        <x:v>29.17816</x:v>
      </x:c>
      <x:c t="n" s="0">
        <x:v>29.25413</x:v>
      </x:c>
      <x:c t="n" s="0">
        <x:v>34.0327</x:v>
      </x:c>
      <x:c t="n" s="0">
        <x:v>36.73993</x:v>
      </x:c>
      <x:c t="n" s="0">
        <x:v>35.51252</x:v>
      </x:c>
      <x:c t="n" s="0">
        <x:v>37.56256</x:v>
      </x:c>
      <x:c t="n" s="0">
        <x:v>37.12028</x:v>
      </x:c>
      <x:c t="n" s="0">
        <x:v>36.45473</x:v>
      </x:c>
      <x:c t="n" s="0">
        <x:v>35.39917</x:v>
      </x:c>
      <x:c t="n" s="0">
        <x:v>34.7659</x:v>
      </x:c>
      <x:c t="n" s="0">
        <x:v>33.79193</x:v>
      </x:c>
      <x:c t="n" s="0">
        <x:v>31.4275</x:v>
      </x:c>
      <x:c t="n" s="0">
        <x:v>28.42911</x:v>
      </x:c>
      <x:c t="n" s="0">
        <x:v>26.81772</x:v>
      </x:c>
      <x:c t="n" s="0">
        <x:v>21.30685</x:v>
      </x:c>
      <x:c t="n" s="0">
        <x:v>30.32529</x:v>
      </x:c>
      <x:c t="n" s="0">
        <x:v>30.68533</x:v>
      </x:c>
      <x:c t="n" s="0">
        <x:v>6.589739</x:v>
      </x:c>
      <x:c t="n" s="0">
        <x:v>9.350155</x:v>
      </x:c>
      <x:c t="n" s="0">
        <x:v>4.518276</x:v>
      </x:c>
      <x:c t="n" s="0">
        <x:v>-0.8175952</x:v>
      </x:c>
      <x:c t="n" s="0">
        <x:v>-0.4098252</x:v>
      </x:c>
      <x:c t="n" s="0">
        <x:v>3.036165</x:v>
      </x:c>
      <x:c t="n" s="0">
        <x:v>3.694335</x:v>
      </x:c>
      <x:c t="n" s="0">
        <x:v>15.27538</x:v>
      </x:c>
      <x:c t="n" s="0">
        <x:v>8.150713</x:v>
      </x:c>
      <x:c t="n" s="0">
        <x:v>5.442328</x:v>
      </x:c>
      <x:c t="n" s="0">
        <x:v>20.80142</x:v>
      </x:c>
      <x:c t="n" s="0">
        <x:v>13.85033</x:v>
      </x:c>
      <x:c t="n" s="0">
        <x:v>17.23783</x:v>
      </x:c>
      <x:c t="n" s="0">
        <x:v>11.99586</x:v>
      </x:c>
      <x:c t="n" s="0">
        <x:v>26.22786</x:v>
      </x:c>
      <x:c t="n" s="0">
        <x:v>16.70473</x:v>
      </x:c>
      <x:c t="n" s="0">
        <x:v>19.39811</x:v>
      </x:c>
      <x:c t="n" s="0">
        <x:v>28.9293</x:v>
      </x:c>
      <x:c t="n" s="0">
        <x:v>25.07641</x:v>
      </x:c>
      <x:c t="n" s="0">
        <x:v>26.62477</x:v>
      </x:c>
      <x:c t="n" s="0">
        <x:v>29.07673</x:v>
      </x:c>
      <x:c t="n" s="0">
        <x:v>28.33373</x:v>
      </x:c>
      <x:c t="n" s="0">
        <x:v>40.79892</x:v>
      </x:c>
      <x:c t="n" s="0">
        <x:v>38.32957</x:v>
      </x:c>
      <x:c t="n" s="0">
        <x:v>36.55034</x:v>
      </x:c>
      <x:c t="n" s="0">
        <x:v>37.23906</x:v>
      </x:c>
      <x:c t="n" s="0">
        <x:v>34.83523</x:v>
      </x:c>
      <x:c t="n" s="0">
        <x:v>35.55448</x:v>
      </x:c>
      <x:c t="n" s="0">
        <x:v>34.32573</x:v>
      </x:c>
      <x:c t="n" s="0">
        <x:v>34.43105</x:v>
      </x:c>
      <x:c t="n" s="0">
        <x:v>32.119</x:v>
      </x:c>
      <x:c t="n" s="0">
        <x:v>28.09356</x:v>
      </x:c>
      <x:c t="n" s="0">
        <x:v>25.81102</x:v>
      </x:c>
      <x:c t="n" s="0">
        <x:v>20.81292</x:v>
      </x:c>
      <x:c t="n" s="0">
        <x:v>10.57805</x:v>
      </x:c>
      <x:c t="n" s="0">
        <x:v>7.101469</x:v>
      </x:c>
      <x:c t="n" s="0">
        <x:v>7.087875</x:v>
      </x:c>
      <x:c t="n" s="0">
        <x:v>9.790367</x:v>
      </x:c>
      <x:c t="n" s="0">
        <x:v>3.76783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43948.9928587963</x:v>
      </x:c>
      <x:c t="n" s="7">
        <x:v>43948.9928587963</x:v>
      </x:c>
      <x:c t="n" s="0">
        <x:v>46.44469</x:v>
      </x:c>
      <x:c t="n" s="0">
        <x:v>54.20069</x:v>
      </x:c>
      <x:c t="n" s="0">
        <x:v>88.63235</x:v>
      </x:c>
      <x:c t="n" s="0">
        <x:v>91.26896</x:v>
      </x:c>
      <x:c t="n" s="0">
        <x:v>-1.000055</x:v>
      </x:c>
      <x:c t="n" s="0">
        <x:v>1.236464</x:v>
      </x:c>
      <x:c t="n" s="0">
        <x:v>2.347716</x:v>
      </x:c>
      <x:c t="n" s="0">
        <x:v>9.285774</x:v>
      </x:c>
      <x:c t="n" s="0">
        <x:v>14.55592</x:v>
      </x:c>
      <x:c t="n" s="0">
        <x:v>12.30977</x:v>
      </x:c>
      <x:c t="n" s="0">
        <x:v>14.96933</x:v>
      </x:c>
      <x:c t="n" s="0">
        <x:v>18.81848</x:v>
      </x:c>
      <x:c t="n" s="0">
        <x:v>15.51489</x:v>
      </x:c>
      <x:c t="n" s="0">
        <x:v>16.2992</x:v>
      </x:c>
      <x:c t="n" s="0">
        <x:v>14.14394</x:v>
      </x:c>
      <x:c t="n" s="0">
        <x:v>22.3328</x:v>
      </x:c>
      <x:c t="n" s="0">
        <x:v>21.62798</x:v>
      </x:c>
      <x:c t="n" s="0">
        <x:v>25.99385</x:v>
      </x:c>
      <x:c t="n" s="0">
        <x:v>26.92564</x:v>
      </x:c>
      <x:c t="n" s="0">
        <x:v>29.26751</x:v>
      </x:c>
      <x:c t="n" s="0">
        <x:v>29.54331</x:v>
      </x:c>
      <x:c t="n" s="0">
        <x:v>29.09884</x:v>
      </x:c>
      <x:c t="n" s="0">
        <x:v>34.14644</x:v>
      </x:c>
      <x:c t="n" s="0">
        <x:v>36.64412</x:v>
      </x:c>
      <x:c t="n" s="0">
        <x:v>35.73254</x:v>
      </x:c>
      <x:c t="n" s="0">
        <x:v>37.04755</x:v>
      </x:c>
      <x:c t="n" s="0">
        <x:v>37.23545</x:v>
      </x:c>
      <x:c t="n" s="0">
        <x:v>36.16245</x:v>
      </x:c>
      <x:c t="n" s="0">
        <x:v>35.21619</x:v>
      </x:c>
      <x:c t="n" s="0">
        <x:v>34.76078</x:v>
      </x:c>
      <x:c t="n" s="0">
        <x:v>33.73402</x:v>
      </x:c>
      <x:c t="n" s="0">
        <x:v>31.45214</x:v>
      </x:c>
      <x:c t="n" s="0">
        <x:v>28.41805</x:v>
      </x:c>
      <x:c t="n" s="0">
        <x:v>26.71654</x:v>
      </x:c>
      <x:c t="n" s="0">
        <x:v>21.27361</x:v>
      </x:c>
      <x:c t="n" s="0">
        <x:v>29.6464</x:v>
      </x:c>
      <x:c t="n" s="0">
        <x:v>30.0034</x:v>
      </x:c>
      <x:c t="n" s="0">
        <x:v>6.603439</x:v>
      </x:c>
      <x:c t="n" s="0">
        <x:v>9.263344</x:v>
      </x:c>
      <x:c t="n" s="0">
        <x:v>4.570974</x:v>
      </x:c>
      <x:c t="n" s="0">
        <x:v>-0.8175952</x:v>
      </x:c>
      <x:c t="n" s="0">
        <x:v>-0.4098252</x:v>
      </x:c>
      <x:c t="n" s="0">
        <x:v>3.947746</x:v>
      </x:c>
      <x:c t="n" s="0">
        <x:v>0.1955282</x:v>
      </x:c>
      <x:c t="n" s="0">
        <x:v>15.27538</x:v>
      </x:c>
      <x:c t="n" s="0">
        <x:v>8.150713</x:v>
      </x:c>
      <x:c t="n" s="0">
        <x:v>7.807148</x:v>
      </x:c>
      <x:c t="n" s="0">
        <x:v>21.15481</x:v>
      </x:c>
      <x:c t="n" s="0">
        <x:v>13.30956</x:v>
      </x:c>
      <x:c t="n" s="0">
        <x:v>17.23783</x:v>
      </x:c>
      <x:c t="n" s="0">
        <x:v>14.29278</x:v>
      </x:c>
      <x:c t="n" s="0">
        <x:v>26.22786</x:v>
      </x:c>
      <x:c t="n" s="0">
        <x:v>-1.249184</x:v>
      </x:c>
      <x:c t="n" s="0">
        <x:v>28.96145</x:v>
      </x:c>
      <x:c t="n" s="0">
        <x:v>28.06284</x:v>
      </x:c>
      <x:c t="n" s="0">
        <x:v>32.64213</x:v>
      </x:c>
      <x:c t="n" s="0">
        <x:v>31.81278</x:v>
      </x:c>
      <x:c t="n" s="0">
        <x:v>30.4266</x:v>
      </x:c>
      <x:c t="n" s="0">
        <x:v>34.96957</x:v>
      </x:c>
      <x:c t="n" s="0">
        <x:v>34.14514</x:v>
      </x:c>
      <x:c t="n" s="0">
        <x:v>37.79681</x:v>
      </x:c>
      <x:c t="n" s="0">
        <x:v>31.29939</x:v>
      </x:c>
      <x:c t="n" s="0">
        <x:v>38.37913</x:v>
      </x:c>
      <x:c t="n" s="0">
        <x:v>34.10352</x:v>
      </x:c>
      <x:c t="n" s="0">
        <x:v>34.51885</x:v>
      </x:c>
      <x:c t="n" s="0">
        <x:v>34.52074</x:v>
      </x:c>
      <x:c t="n" s="0">
        <x:v>32.06315</x:v>
      </x:c>
      <x:c t="n" s="0">
        <x:v>32.5962</x:v>
      </x:c>
      <x:c t="n" s="0">
        <x:v>28.40728</x:v>
      </x:c>
      <x:c t="n" s="0">
        <x:v>27.15783</x:v>
      </x:c>
      <x:c t="n" s="0">
        <x:v>20.56668</x:v>
      </x:c>
      <x:c t="n" s="0">
        <x:v>10.55449</x:v>
      </x:c>
      <x:c t="n" s="0">
        <x:v>7.370725</x:v>
      </x:c>
      <x:c t="n" s="0">
        <x:v>6.688478</x:v>
      </x:c>
      <x:c t="n" s="0">
        <x:v>9.293579</x:v>
      </x:c>
      <x:c t="n" s="0">
        <x:v>5.473112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43948.9928587963</x:v>
      </x:c>
      <x:c t="n" s="7">
        <x:v>43948.9928587963</x:v>
      </x:c>
      <x:c t="n" s="0">
        <x:v>45.61119</x:v>
      </x:c>
      <x:c t="n" s="0">
        <x:v>54.20069</x:v>
      </x:c>
      <x:c t="n" s="0">
        <x:v>80.29318</x:v>
      </x:c>
      <x:c t="n" s="0">
        <x:v>86.35097</x:v>
      </x:c>
      <x:c t="n" s="0">
        <x:v>-0.9826475</x:v>
      </x:c>
      <x:c t="n" s="0">
        <x:v>0.9903495</x:v>
      </x:c>
      <x:c t="n" s="0">
        <x:v>2.621312</x:v>
      </x:c>
      <x:c t="n" s="0">
        <x:v>8.691055</x:v>
      </x:c>
      <x:c t="n" s="0">
        <x:v>14.60433</x:v>
      </x:c>
      <x:c t="n" s="0">
        <x:v>11.90041</x:v>
      </x:c>
      <x:c t="n" s="0">
        <x:v>14.76284</x:v>
      </x:c>
      <x:c t="n" s="0">
        <x:v>19.2482</x:v>
      </x:c>
      <x:c t="n" s="0">
        <x:v>14.91603</x:v>
      </x:c>
      <x:c t="n" s="0">
        <x:v>16.38468</x:v>
      </x:c>
      <x:c t="n" s="0">
        <x:v>14.20412</x:v>
      </x:c>
      <x:c t="n" s="0">
        <x:v>22.9929</x:v>
      </x:c>
      <x:c t="n" s="0">
        <x:v>20.9465</x:v>
      </x:c>
      <x:c t="n" s="0">
        <x:v>26.88876</x:v>
      </x:c>
      <x:c t="n" s="0">
        <x:v>26.41035</x:v>
      </x:c>
      <x:c t="n" s="0">
        <x:v>30.07206</x:v>
      </x:c>
      <x:c t="n" s="0">
        <x:v>29.35161</x:v>
      </x:c>
      <x:c t="n" s="0">
        <x:v>30.01368</x:v>
      </x:c>
      <x:c t="n" s="0">
        <x:v>33.92923</x:v>
      </x:c>
      <x:c t="n" s="0">
        <x:v>36.57205</x:v>
      </x:c>
      <x:c t="n" s="0">
        <x:v>36.25182</x:v>
      </x:c>
      <x:c t="n" s="0">
        <x:v>36.6962</x:v>
      </x:c>
      <x:c t="n" s="0">
        <x:v>37.29148</x:v>
      </x:c>
      <x:c t="n" s="0">
        <x:v>36.00067</x:v>
      </x:c>
      <x:c t="n" s="0">
        <x:v>35.4161</x:v>
      </x:c>
      <x:c t="n" s="0">
        <x:v>34.80722</x:v>
      </x:c>
      <x:c t="n" s="0">
        <x:v>33.97903</x:v>
      </x:c>
      <x:c t="n" s="0">
        <x:v>31.32058</x:v>
      </x:c>
      <x:c t="n" s="0">
        <x:v>28.51999</x:v>
      </x:c>
      <x:c t="n" s="0">
        <x:v>26.72271</x:v>
      </x:c>
      <x:c t="n" s="0">
        <x:v>21.49451</x:v>
      </x:c>
      <x:c t="n" s="0">
        <x:v>28.97166</x:v>
      </x:c>
      <x:c t="n" s="0">
        <x:v>29.32239</x:v>
      </x:c>
      <x:c t="n" s="0">
        <x:v>7.118413</x:v>
      </x:c>
      <x:c t="n" s="0">
        <x:v>9.218011</x:v>
      </x:c>
      <x:c t="n" s="0">
        <x:v>4.874772</x:v>
      </x:c>
      <x:c t="n" s="0">
        <x:v>-1.001059</x:v>
      </x:c>
      <x:c t="n" s="0">
        <x:v>-1.679575</x:v>
      </x:c>
      <x:c t="n" s="0">
        <x:v>3.947746</x:v>
      </x:c>
      <x:c t="n" s="0">
        <x:v>0.1955282</x:v>
      </x:c>
      <x:c t="n" s="0">
        <x:v>14.05184</x:v>
      </x:c>
      <x:c t="n" s="0">
        <x:v>8.150713</x:v>
      </x:c>
      <x:c t="n" s="0">
        <x:v>13.76118</x:v>
      </x:c>
      <x:c t="n" s="0">
        <x:v>21.15481</x:v>
      </x:c>
      <x:c t="n" s="0">
        <x:v>1.871316</x:v>
      </x:c>
      <x:c t="n" s="0">
        <x:v>16.06124</x:v>
      </x:c>
      <x:c t="n" s="0">
        <x:v>14.54041</x:v>
      </x:c>
      <x:c t="n" s="0">
        <x:v>24.19198</x:v>
      </x:c>
      <x:c t="n" s="0">
        <x:v>-1.249184</x:v>
      </x:c>
      <x:c t="n" s="0">
        <x:v>30.08909</x:v>
      </x:c>
      <x:c t="n" s="0">
        <x:v>20.60987</x:v>
      </x:c>
      <x:c t="n" s="0">
        <x:v>32.63518</x:v>
      </x:c>
      <x:c t="n" s="0">
        <x:v>27.07573</x:v>
      </x:c>
      <x:c t="n" s="0">
        <x:v>31.58675</x:v>
      </x:c>
      <x:c t="n" s="0">
        <x:v>32.67949</x:v>
      </x:c>
      <x:c t="n" s="0">
        <x:v>35.21519</x:v>
      </x:c>
      <x:c t="n" s="0">
        <x:v>38.22827</x:v>
      </x:c>
      <x:c t="n" s="0">
        <x:v>33.73447</x:v>
      </x:c>
      <x:c t="n" s="0">
        <x:v>36.36469</x:v>
      </x:c>
      <x:c t="n" s="0">
        <x:v>34.78049</x:v>
      </x:c>
      <x:c t="n" s="0">
        <x:v>36.20253</x:v>
      </x:c>
      <x:c t="n" s="0">
        <x:v>34.68192</x:v>
      </x:c>
      <x:c t="n" s="0">
        <x:v>35.5188</x:v>
      </x:c>
      <x:c t="n" s="0">
        <x:v>29.96746</x:v>
      </x:c>
      <x:c t="n" s="0">
        <x:v>30.82517</x:v>
      </x:c>
      <x:c t="n" s="0">
        <x:v>27.41303</x:v>
      </x:c>
      <x:c t="n" s="0">
        <x:v>22.76048</x:v>
      </x:c>
      <x:c t="n" s="0">
        <x:v>10.51928</x:v>
      </x:c>
      <x:c t="n" s="0">
        <x:v>6.993894</x:v>
      </x:c>
      <x:c t="n" s="0">
        <x:v>9.279057</x:v>
      </x:c>
      <x:c t="n" s="0">
        <x:v>8.256813</x:v>
      </x:c>
      <x:c t="n" s="0">
        <x:v>5.769893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43948.9928587963</x:v>
      </x:c>
      <x:c t="n" s="7">
        <x:v>43948.9928587963</x:v>
      </x:c>
      <x:c t="n" s="0">
        <x:v>46.65934</x:v>
      </x:c>
      <x:c t="n" s="0">
        <x:v>54.20069</x:v>
      </x:c>
      <x:c t="n" s="0">
        <x:v>76.41978</x:v>
      </x:c>
      <x:c t="n" s="0">
        <x:v>80.45312</x:v>
      </x:c>
      <x:c t="n" s="0">
        <x:v>-1.030999</x:v>
      </x:c>
      <x:c t="n" s="0">
        <x:v>0.4758632</x:v>
      </x:c>
      <x:c t="n" s="0">
        <x:v>2.842057</x:v>
      </x:c>
      <x:c t="n" s="0">
        <x:v>8.109472</x:v>
      </x:c>
      <x:c t="n" s="0">
        <x:v>14.20831</x:v>
      </x:c>
      <x:c t="n" s="0">
        <x:v>11.5174</x:v>
      </x:c>
      <x:c t="n" s="0">
        <x:v>14.63025</x:v>
      </x:c>
      <x:c t="n" s="0">
        <x:v>19.28737</x:v>
      </x:c>
      <x:c t="n" s="0">
        <x:v>14.2674</x:v>
      </x:c>
      <x:c t="n" s="0">
        <x:v>16.01902</x:v>
      </x:c>
      <x:c t="n" s="0">
        <x:v>14.25486</x:v>
      </x:c>
      <x:c t="n" s="0">
        <x:v>22.31079</x:v>
      </x:c>
      <x:c t="n" s="0">
        <x:v>21.06573</x:v>
      </x:c>
      <x:c t="n" s="0">
        <x:v>26.80329</x:v>
      </x:c>
      <x:c t="n" s="0">
        <x:v>25.92811</x:v>
      </x:c>
      <x:c t="n" s="0">
        <x:v>30.20563</x:v>
      </x:c>
      <x:c t="n" s="0">
        <x:v>29.14142</x:v>
      </x:c>
      <x:c t="n" s="0">
        <x:v>29.53927</x:v>
      </x:c>
      <x:c t="n" s="0">
        <x:v>33.92781</x:v>
      </x:c>
      <x:c t="n" s="0">
        <x:v>36.36083</x:v>
      </x:c>
      <x:c t="n" s="0">
        <x:v>36.5111</x:v>
      </x:c>
      <x:c t="n" s="0">
        <x:v>36.52839</x:v>
      </x:c>
      <x:c t="n" s="0">
        <x:v>37.216</x:v>
      </x:c>
      <x:c t="n" s="0">
        <x:v>35.89888</x:v>
      </x:c>
      <x:c t="n" s="0">
        <x:v>35.25698</x:v>
      </x:c>
      <x:c t="n" s="0">
        <x:v>34.62271</x:v>
      </x:c>
      <x:c t="n" s="0">
        <x:v>34.03975</x:v>
      </x:c>
      <x:c t="n" s="0">
        <x:v>31.16871</x:v>
      </x:c>
      <x:c t="n" s="0">
        <x:v>28.88226</x:v>
      </x:c>
      <x:c t="n" s="0">
        <x:v>26.74581</x:v>
      </x:c>
      <x:c t="n" s="0">
        <x:v>21.52828</x:v>
      </x:c>
      <x:c t="n" s="0">
        <x:v>28.29565</x:v>
      </x:c>
      <x:c t="n" s="0">
        <x:v>28.64311</x:v>
      </x:c>
      <x:c t="n" s="0">
        <x:v>7.035557</x:v>
      </x:c>
      <x:c t="n" s="0">
        <x:v>9.335847</x:v>
      </x:c>
      <x:c t="n" s="0">
        <x:v>4.938523</x:v>
      </x:c>
      <x:c t="n" s="0">
        <x:v>-1.325181</x:v>
      </x:c>
      <x:c t="n" s="0">
        <x:v>-5.304667</x:v>
      </x:c>
      <x:c t="n" s="0">
        <x:v>3.947746</x:v>
      </x:c>
      <x:c t="n" s="0">
        <x:v>0.1955282</x:v>
      </x:c>
      <x:c t="n" s="0">
        <x:v>10.65698</x:v>
      </x:c>
      <x:c t="n" s="0">
        <x:v>8.150713</x:v>
      </x:c>
      <x:c t="n" s="0">
        <x:v>13.76118</x:v>
      </x:c>
      <x:c t="n" s="0">
        <x:v>18.13847</x:v>
      </x:c>
      <x:c t="n" s="0">
        <x:v>1.871316</x:v>
      </x:c>
      <x:c t="n" s="0">
        <x:v>12.88615</x:v>
      </x:c>
      <x:c t="n" s="0">
        <x:v>14.54041</x:v>
      </x:c>
      <x:c t="n" s="0">
        <x:v>-0.6695741</x:v>
      </x:c>
      <x:c t="n" s="0">
        <x:v>22.86495</x:v>
      </x:c>
      <x:c t="n" s="0">
        <x:v>23.79038</x:v>
      </x:c>
      <x:c t="n" s="0">
        <x:v>20.99792</x:v>
      </x:c>
      <x:c t="n" s="0">
        <x:v>29.87823</x:v>
      </x:c>
      <x:c t="n" s="0">
        <x:v>27.88286</x:v>
      </x:c>
      <x:c t="n" s="0">
        <x:v>26.44543</x:v>
      </x:c>
      <x:c t="n" s="0">
        <x:v>32.53059</x:v>
      </x:c>
      <x:c t="n" s="0">
        <x:v>38.51381</x:v>
      </x:c>
      <x:c t="n" s="0">
        <x:v>36.52888</x:v>
      </x:c>
      <x:c t="n" s="0">
        <x:v>35.43433</x:v>
      </x:c>
      <x:c t="n" s="0">
        <x:v>36.36104</x:v>
      </x:c>
      <x:c t="n" s="0">
        <x:v>36.07209</x:v>
      </x:c>
      <x:c t="n" s="0">
        <x:v>32.58426</x:v>
      </x:c>
      <x:c t="n" s="0">
        <x:v>34.97831</x:v>
      </x:c>
      <x:c t="n" s="0">
        <x:v>34.29148</x:v>
      </x:c>
      <x:c t="n" s="0">
        <x:v>29.41898</x:v>
      </x:c>
      <x:c t="n" s="0">
        <x:v>28.40548</x:v>
      </x:c>
      <x:c t="n" s="0">
        <x:v>25.93691</x:v>
      </x:c>
      <x:c t="n" s="0">
        <x:v>21.73781</x:v>
      </x:c>
      <x:c t="n" s="0">
        <x:v>9.499778</x:v>
      </x:c>
      <x:c t="n" s="0">
        <x:v>8.460635</x:v>
      </x:c>
      <x:c t="n" s="0">
        <x:v>6.381702</x:v>
      </x:c>
      <x:c t="n" s="0">
        <x:v>9.474321</x:v>
      </x:c>
      <x:c t="n" s="0">
        <x:v>5.473581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43948.9928587963</x:v>
      </x:c>
      <x:c t="n" s="7">
        <x:v>43948.9928587963</x:v>
      </x:c>
      <x:c t="n" s="0">
        <x:v>46.70286</x:v>
      </x:c>
      <x:c t="n" s="0">
        <x:v>54.20069</x:v>
      </x:c>
      <x:c t="n" s="0">
        <x:v>84.27715</x:v>
      </x:c>
      <x:c t="n" s="0">
        <x:v>87.31673</x:v>
      </x:c>
      <x:c t="n" s="0">
        <x:v>-1.072722</x:v>
      </x:c>
      <x:c t="n" s="0">
        <x:v>-0.01760756</x:v>
      </x:c>
      <x:c t="n" s="0">
        <x:v>3.022083</x:v>
      </x:c>
      <x:c t="n" s="0">
        <x:v>7.542549</x:v>
      </x:c>
      <x:c t="n" s="0">
        <x:v>13.83893</x:v>
      </x:c>
      <x:c t="n" s="0">
        <x:v>11.62926</x:v>
      </x:c>
      <x:c t="n" s="0">
        <x:v>14.51373</x:v>
      </x:c>
      <x:c t="n" s="0">
        <x:v>18.8233</x:v>
      </x:c>
      <x:c t="n" s="0">
        <x:v>13.681</x:v>
      </x:c>
      <x:c t="n" s="0">
        <x:v>15.68035</x:v>
      </x:c>
      <x:c t="n" s="0">
        <x:v>14.88762</x:v>
      </x:c>
      <x:c t="n" s="0">
        <x:v>21.62923</x:v>
      </x:c>
      <x:c t="n" s="0">
        <x:v>21.37953</x:v>
      </x:c>
      <x:c t="n" s="0">
        <x:v>26.47394</x:v>
      </x:c>
      <x:c t="n" s="0">
        <x:v>25.57793</x:v>
      </x:c>
      <x:c t="n" s="0">
        <x:v>29.80982</x:v>
      </x:c>
      <x:c t="n" s="0">
        <x:v>29.01552</x:v>
      </x:c>
      <x:c t="n" s="0">
        <x:v>29.48478</x:v>
      </x:c>
      <x:c t="n" s="0">
        <x:v>33.43227</x:v>
      </x:c>
      <x:c t="n" s="0">
        <x:v>36.67775</x:v>
      </x:c>
      <x:c t="n" s="0">
        <x:v>36.25512</x:v>
      </x:c>
      <x:c t="n" s="0">
        <x:v>36.27508</x:v>
      </x:c>
      <x:c t="n" s="0">
        <x:v>36.69958</x:v>
      </x:c>
      <x:c t="n" s="0">
        <x:v>35.81055</x:v>
      </x:c>
      <x:c t="n" s="0">
        <x:v>35.42445</x:v>
      </x:c>
      <x:c t="n" s="0">
        <x:v>34.41798</x:v>
      </x:c>
      <x:c t="n" s="0">
        <x:v>34.08331</x:v>
      </x:c>
      <x:c t="n" s="0">
        <x:v>30.98558</x:v>
      </x:c>
      <x:c t="n" s="0">
        <x:v>28.99712</x:v>
      </x:c>
      <x:c t="n" s="0">
        <x:v>26.65779</x:v>
      </x:c>
      <x:c t="n" s="0">
        <x:v>21.46801</x:v>
      </x:c>
      <x:c t="n" s="0">
        <x:v>27.61963</x:v>
      </x:c>
      <x:c t="n" s="0">
        <x:v>27.9636</x:v>
      </x:c>
      <x:c t="n" s="0">
        <x:v>6.958426</x:v>
      </x:c>
      <x:c t="n" s="0">
        <x:v>9.216338</x:v>
      </x:c>
      <x:c t="n" s="0">
        <x:v>4.919206</x:v>
      </x:c>
      <x:c t="n" s="0">
        <x:v>-1.325181</x:v>
      </x:c>
      <x:c t="n" s="0">
        <x:v>-5.304667</x:v>
      </x:c>
      <x:c t="n" s="0">
        <x:v>3.947746</x:v>
      </x:c>
      <x:c t="n" s="0">
        <x:v>0.1955282</x:v>
      </x:c>
      <x:c t="n" s="0">
        <x:v>10.65698</x:v>
      </x:c>
      <x:c t="n" s="0">
        <x:v>13.26941</x:v>
      </x:c>
      <x:c t="n" s="0">
        <x:v>13.76118</x:v>
      </x:c>
      <x:c t="n" s="0">
        <x:v>14.14091</x:v>
      </x:c>
      <x:c t="n" s="0">
        <x:v>6.544956</x:v>
      </x:c>
      <x:c t="n" s="0">
        <x:v>12.88615</x:v>
      </x:c>
      <x:c t="n" s="0">
        <x:v>20.15317</x:v>
      </x:c>
      <x:c t="n" s="0">
        <x:v>-0.6695741</x:v>
      </x:c>
      <x:c t="n" s="0">
        <x:v>22.86495</x:v>
      </x:c>
      <x:c t="n" s="0">
        <x:v>23.13653</x:v>
      </x:c>
      <x:c t="n" s="0">
        <x:v>24.49875</x:v>
      </x:c>
      <x:c t="n" s="0">
        <x:v>26.40213</x:v>
      </x:c>
      <x:c t="n" s="0">
        <x:v>28.00627</x:v>
      </x:c>
      <x:c t="n" s="0">
        <x:v>29.84447</x:v>
      </x:c>
      <x:c t="n" s="0">
        <x:v>30.61182</x:v>
      </x:c>
      <x:c t="n" s="0">
        <x:v>35.15475</x:v>
      </x:c>
      <x:c t="n" s="0">
        <x:v>36.12975</x:v>
      </x:c>
      <x:c t="n" s="0">
        <x:v>35.09307</x:v>
      </x:c>
      <x:c t="n" s="0">
        <x:v>33.03673</x:v>
      </x:c>
      <x:c t="n" s="0">
        <x:v>35.75343</x:v>
      </x:c>
      <x:c t="n" s="0">
        <x:v>36.30221</x:v>
      </x:c>
      <x:c t="n" s="0">
        <x:v>29.45412</x:v>
      </x:c>
      <x:c t="n" s="0">
        <x:v>33.8307</x:v>
      </x:c>
      <x:c t="n" s="0">
        <x:v>29.96397</x:v>
      </x:c>
      <x:c t="n" s="0">
        <x:v>29.87418</x:v>
      </x:c>
      <x:c t="n" s="0">
        <x:v>24.96244</x:v>
      </x:c>
      <x:c t="n" s="0">
        <x:v>21.62661</x:v>
      </x:c>
      <x:c t="n" s="0">
        <x:v>9.113115</x:v>
      </x:c>
      <x:c t="n" s="0">
        <x:v>7.837425</x:v>
      </x:c>
      <x:c t="n" s="0">
        <x:v>7.176737</x:v>
      </x:c>
      <x:c t="n" s="0">
        <x:v>8.849899</x:v>
      </x:c>
      <x:c t="n" s="0">
        <x:v>4.42967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43948.9928587963</x:v>
      </x:c>
      <x:c t="n" s="7">
        <x:v>43948.9928587963</x:v>
      </x:c>
      <x:c t="n" s="0">
        <x:v>45.32085</x:v>
      </x:c>
      <x:c t="n" s="0">
        <x:v>54.20069</x:v>
      </x:c>
      <x:c t="n" s="0">
        <x:v>85.9454</x:v>
      </x:c>
      <x:c t="n" s="0">
        <x:v>87.70501</x:v>
      </x:c>
      <x:c t="n" s="0">
        <x:v>-1.108675</x:v>
      </x:c>
      <x:c t="n" s="0">
        <x:v>-0.4885566</x:v>
      </x:c>
      <x:c t="n" s="0">
        <x:v>3.170135</x:v>
      </x:c>
      <x:c t="n" s="0">
        <x:v>6.99188</x:v>
      </x:c>
      <x:c t="n" s="0">
        <x:v>13.49651</x:v>
      </x:c>
      <x:c t="n" s="0">
        <x:v>12.10639</x:v>
      </x:c>
      <x:c t="n" s="0">
        <x:v>14.41167</x:v>
      </x:c>
      <x:c t="n" s="0">
        <x:v>18.38348</x:v>
      </x:c>
      <x:c t="n" s="0">
        <x:v>13.16735</x:v>
      </x:c>
      <x:c t="n" s="0">
        <x:v>15.36861</x:v>
      </x:c>
      <x:c t="n" s="0">
        <x:v>17.7612</x:v>
      </x:c>
      <x:c t="n" s="0">
        <x:v>21.68114</x:v>
      </x:c>
      <x:c t="n" s="0">
        <x:v>21.20199</x:v>
      </x:c>
      <x:c t="n" s="0">
        <x:v>25.96159</x:v>
      </x:c>
      <x:c t="n" s="0">
        <x:v>25.87373</x:v>
      </x:c>
      <x:c t="n" s="0">
        <x:v>29.47654</x:v>
      </x:c>
      <x:c t="n" s="0">
        <x:v>29.00771</x:v>
      </x:c>
      <x:c t="n" s="0">
        <x:v>29.76013</x:v>
      </x:c>
      <x:c t="n" s="0">
        <x:v>33.63877</x:v>
      </x:c>
      <x:c t="n" s="0">
        <x:v>36.78774</x:v>
      </x:c>
      <x:c t="n" s="0">
        <x:v>36.78349</x:v>
      </x:c>
      <x:c t="n" s="0">
        <x:v>36.35238</x:v>
      </x:c>
      <x:c t="n" s="0">
        <x:v>36.53598</x:v>
      </x:c>
      <x:c t="n" s="0">
        <x:v>36.20192</x:v>
      </x:c>
      <x:c t="n" s="0">
        <x:v>34.99288</x:v>
      </x:c>
      <x:c t="n" s="0">
        <x:v>34.28276</x:v>
      </x:c>
      <x:c t="n" s="0">
        <x:v>33.89456</x:v>
      </x:c>
      <x:c t="n" s="0">
        <x:v>30.94961</x:v>
      </x:c>
      <x:c t="n" s="0">
        <x:v>29.11891</x:v>
      </x:c>
      <x:c t="n" s="0">
        <x:v>26.68956</x:v>
      </x:c>
      <x:c t="n" s="0">
        <x:v>21.43369</x:v>
      </x:c>
      <x:c t="n" s="0">
        <x:v>26.94586</x:v>
      </x:c>
      <x:c t="n" s="0">
        <x:v>27.28417</x:v>
      </x:c>
      <x:c t="n" s="0">
        <x:v>6.877766</x:v>
      </x:c>
      <x:c t="n" s="0">
        <x:v>9.298686</x:v>
      </x:c>
      <x:c t="n" s="0">
        <x:v>4.760002</x:v>
      </x:c>
      <x:c t="n" s="0">
        <x:v>-1.325181</x:v>
      </x:c>
      <x:c t="n" s="0">
        <x:v>-5.304667</x:v>
      </x:c>
      <x:c t="n" s="0">
        <x:v>3.947746</x:v>
      </x:c>
      <x:c t="n" s="0">
        <x:v>0.1955282</x:v>
      </x:c>
      <x:c t="n" s="0">
        <x:v>10.65698</x:v>
      </x:c>
      <x:c t="n" s="0">
        <x:v>14.17117</x:v>
      </x:c>
      <x:c t="n" s="0">
        <x:v>16.14192</x:v>
      </x:c>
      <x:c t="n" s="0">
        <x:v>13.11303</x:v>
      </x:c>
      <x:c t="n" s="0">
        <x:v>7.407477</x:v>
      </x:c>
      <x:c t="n" s="0">
        <x:v>11.65426</x:v>
      </x:c>
      <x:c t="n" s="0">
        <x:v>23.59507</x:v>
      </x:c>
      <x:c t="n" s="0">
        <x:v>23.97243</x:v>
      </x:c>
      <x:c t="n" s="0">
        <x:v>18.19183</x:v>
      </x:c>
      <x:c t="n" s="0">
        <x:v>20.23405</x:v>
      </x:c>
      <x:c t="n" s="0">
        <x:v>27.28887</x:v>
      </x:c>
      <x:c t="n" s="0">
        <x:v>27.76598</x:v>
      </x:c>
      <x:c t="n" s="0">
        <x:v>29.956</x:v>
      </x:c>
      <x:c t="n" s="0">
        <x:v>31.18234</x:v>
      </x:c>
      <x:c t="n" s="0">
        <x:v>34.28124</x:v>
      </x:c>
      <x:c t="n" s="0">
        <x:v>37.15073</x:v>
      </x:c>
      <x:c t="n" s="0">
        <x:v>38.04596</x:v>
      </x:c>
      <x:c t="n" s="0">
        <x:v>38.27962</x:v>
      </x:c>
      <x:c t="n" s="0">
        <x:v>34.09039</x:v>
      </x:c>
      <x:c t="n" s="0">
        <x:v>37.34097</x:v>
      </x:c>
      <x:c t="n" s="0">
        <x:v>30.19066</x:v>
      </x:c>
      <x:c t="n" s="0">
        <x:v>34.61155</x:v>
      </x:c>
      <x:c t="n" s="0">
        <x:v>33.60301</x:v>
      </x:c>
      <x:c t="n" s="0">
        <x:v>29.75813</x:v>
      </x:c>
      <x:c t="n" s="0">
        <x:v>30.72495</x:v>
      </x:c>
      <x:c t="n" s="0">
        <x:v>26.88361</x:v>
      </x:c>
      <x:c t="n" s="0">
        <x:v>20.35965</x:v>
      </x:c>
      <x:c t="n" s="0">
        <x:v>9.094755</x:v>
      </x:c>
      <x:c t="n" s="0">
        <x:v>6.238523</x:v>
      </x:c>
      <x:c t="n" s="0">
        <x:v>5.263025</x:v>
      </x:c>
      <x:c t="n" s="0">
        <x:v>9.712912</x:v>
      </x:c>
      <x:c t="n" s="0">
        <x:v>4.650418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43948.9928587963</x:v>
      </x:c>
      <x:c t="n" s="7">
        <x:v>43948.9928587963</x:v>
      </x:c>
      <x:c t="n" s="0">
        <x:v>47.01263</x:v>
      </x:c>
      <x:c t="n" s="0">
        <x:v>54.20069</x:v>
      </x:c>
      <x:c t="n" s="0">
        <x:v>80.65919</x:v>
      </x:c>
      <x:c t="n" s="0">
        <x:v>83.12152</x:v>
      </x:c>
      <x:c t="n" s="0">
        <x:v>-1.139616</x:v>
      </x:c>
      <x:c t="n" s="0">
        <x:v>-0.9826326</x:v>
      </x:c>
      <x:c t="n" s="0">
        <x:v>3.356676</x:v>
      </x:c>
      <x:c t="n" s="0">
        <x:v>6.544516</x:v>
      </x:c>
      <x:c t="n" s="0">
        <x:v>13.18105</x:v>
      </x:c>
      <x:c t="n" s="0">
        <x:v>12.4761</x:v>
      </x:c>
      <x:c t="n" s="0">
        <x:v>15.70441</x:v>
      </x:c>
      <x:c t="n" s="0">
        <x:v>17.74183</x:v>
      </x:c>
      <x:c t="n" s="0">
        <x:v>12.67477</x:v>
      </x:c>
      <x:c t="n" s="0">
        <x:v>14.68838</x:v>
      </x:c>
      <x:c t="n" s="0">
        <x:v>19.26371</x:v>
      </x:c>
      <x:c t="n" s="0">
        <x:v>22.64803</x:v>
      </x:c>
      <x:c t="n" s="0">
        <x:v>20.77739</x:v>
      </x:c>
      <x:c t="n" s="0">
        <x:v>25.58553</x:v>
      </x:c>
      <x:c t="n" s="0">
        <x:v>25.7547</x:v>
      </x:c>
      <x:c t="n" s="0">
        <x:v>29.53802</x:v>
      </x:c>
      <x:c t="n" s="0">
        <x:v>29.25839</x:v>
      </x:c>
      <x:c t="n" s="0">
        <x:v>30.65505</x:v>
      </x:c>
      <x:c t="n" s="0">
        <x:v>33.25637</x:v>
      </x:c>
      <x:c t="n" s="0">
        <x:v>36.63304</x:v>
      </x:c>
      <x:c t="n" s="0">
        <x:v>36.4204</x:v>
      </x:c>
      <x:c t="n" s="0">
        <x:v>36.68569</x:v>
      </x:c>
      <x:c t="n" s="0">
        <x:v>36.21821</x:v>
      </x:c>
      <x:c t="n" s="0">
        <x:v>36.13678</x:v>
      </x:c>
      <x:c t="n" s="0">
        <x:v>35.18542</x:v>
      </x:c>
      <x:c t="n" s="0">
        <x:v>34.15074</x:v>
      </x:c>
      <x:c t="n" s="0">
        <x:v>33.89496</x:v>
      </x:c>
      <x:c t="n" s="0">
        <x:v>30.75639</x:v>
      </x:c>
      <x:c t="n" s="0">
        <x:v>29.30837</x:v>
      </x:c>
      <x:c t="n" s="0">
        <x:v>26.56288</x:v>
      </x:c>
      <x:c t="n" s="0">
        <x:v>21.3726</x:v>
      </x:c>
      <x:c t="n" s="0">
        <x:v>26.27346</x:v>
      </x:c>
      <x:c t="n" s="0">
        <x:v>26.60724</x:v>
      </x:c>
      <x:c t="n" s="0">
        <x:v>6.997956</x:v>
      </x:c>
      <x:c t="n" s="0">
        <x:v>9.185581</x:v>
      </x:c>
      <x:c t="n" s="0">
        <x:v>4.762595</x:v>
      </x:c>
      <x:c t="n" s="0">
        <x:v>-1.325181</x:v>
      </x:c>
      <x:c t="n" s="0">
        <x:v>-7.385103</x:v>
      </x:c>
      <x:c t="n" s="0">
        <x:v>4.610905</x:v>
      </x:c>
      <x:c t="n" s="0">
        <x:v>3.38897</x:v>
      </x:c>
      <x:c t="n" s="0">
        <x:v>10.65698</x:v>
      </x:c>
      <x:c t="n" s="0">
        <x:v>14.17117</x:v>
      </x:c>
      <x:c t="n" s="0">
        <x:v>19.69454</x:v>
      </x:c>
      <x:c t="n" s="0">
        <x:v>6.099432</x:v>
      </x:c>
      <x:c t="n" s="0">
        <x:v>7.407477</x:v>
      </x:c>
      <x:c t="n" s="0">
        <x:v>-6.283454</x:v>
      </x:c>
      <x:c t="n" s="0">
        <x:v>23.59507</x:v>
      </x:c>
      <x:c t="n" s="0">
        <x:v>26.00804</x:v>
      </x:c>
      <x:c t="n" s="0">
        <x:v>16.78836</x:v>
      </x:c>
      <x:c t="n" s="0">
        <x:v>23.57703</x:v>
      </x:c>
      <x:c t="n" s="0">
        <x:v>23.72294</x:v>
      </x:c>
      <x:c t="n" s="0">
        <x:v>30.06708</x:v>
      </x:c>
      <x:c t="n" s="0">
        <x:v>29.74312</x:v>
      </x:c>
      <x:c t="n" s="0">
        <x:v>34.09585</x:v>
      </x:c>
      <x:c t="n" s="0">
        <x:v>29.81211</x:v>
      </x:c>
      <x:c t="n" s="0">
        <x:v>37.89883</x:v>
      </x:c>
      <x:c t="n" s="0">
        <x:v>33.91732</x:v>
      </x:c>
      <x:c t="n" s="0">
        <x:v>37.07283</x:v>
      </x:c>
      <x:c t="n" s="0">
        <x:v>33.68874</x:v>
      </x:c>
      <x:c t="n" s="0">
        <x:v>34.7614</x:v>
      </x:c>
      <x:c t="n" s="0">
        <x:v>36.8487</x:v>
      </x:c>
      <x:c t="n" s="0">
        <x:v>32.71874</x:v>
      </x:c>
      <x:c t="n" s="0">
        <x:v>33.22447</x:v>
      </x:c>
      <x:c t="n" s="0">
        <x:v>29.9947</x:v>
      </x:c>
      <x:c t="n" s="0">
        <x:v>29.11627</x:v>
      </x:c>
      <x:c t="n" s="0">
        <x:v>25.92813</x:v>
      </x:c>
      <x:c t="n" s="0">
        <x:v>20.64493</x:v>
      </x:c>
      <x:c t="n" s="0">
        <x:v>10.44324</x:v>
      </x:c>
      <x:c t="n" s="0">
        <x:v>8.247804</x:v>
      </x:c>
      <x:c t="n" s="0">
        <x:v>7.474137</x:v>
      </x:c>
      <x:c t="n" s="0">
        <x:v>8.680157</x:v>
      </x:c>
      <x:c t="n" s="0">
        <x:v>3.899499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43948.9928587963</x:v>
      </x:c>
      <x:c t="n" s="7">
        <x:v>43948.9928587963</x:v>
      </x:c>
      <x:c t="n" s="0">
        <x:v>47.21062</x:v>
      </x:c>
      <x:c t="n" s="0">
        <x:v>54.20069</x:v>
      </x:c>
      <x:c t="n" s="0">
        <x:v>75.42195</x:v>
      </x:c>
      <x:c t="n" s="0">
        <x:v>80.35815</x:v>
      </x:c>
      <x:c t="n" s="0">
        <x:v>-1.166218</x:v>
      </x:c>
      <x:c t="n" s="0">
        <x:v>-1.602907</x:v>
      </x:c>
      <x:c t="n" s="0">
        <x:v>3.67669</x:v>
      </x:c>
      <x:c t="n" s="0">
        <x:v>6.373387</x:v>
      </x:c>
      <x:c t="n" s="0">
        <x:v>12.89223</x:v>
      </x:c>
      <x:c t="n" s="0">
        <x:v>12.76869</x:v>
      </x:c>
      <x:c t="n" s="0">
        <x:v>16.56753</x:v>
      </x:c>
      <x:c t="n" s="0">
        <x:v>17.1071</x:v>
      </x:c>
      <x:c t="n" s="0">
        <x:v>12.31658</x:v>
      </x:c>
      <x:c t="n" s="0">
        <x:v>14.00901</x:v>
      </x:c>
      <x:c t="n" s="0">
        <x:v>20.23202</x:v>
      </x:c>
      <x:c t="n" s="0">
        <x:v>23.33159</x:v>
      </x:c>
      <x:c t="n" s="0">
        <x:v>20.40163</x:v>
      </x:c>
      <x:c t="n" s="0">
        <x:v>25.56507</x:v>
      </x:c>
      <x:c t="n" s="0">
        <x:v>25.5088</x:v>
      </x:c>
      <x:c t="n" s="0">
        <x:v>29.79447</x:v>
      </x:c>
      <x:c t="n" s="0">
        <x:v>28.96335</x:v>
      </x:c>
      <x:c t="n" s="0">
        <x:v>30.87783</x:v>
      </x:c>
      <x:c t="n" s="0">
        <x:v>33.40571</x:v>
      </x:c>
      <x:c t="n" s="0">
        <x:v>37.21613</x:v>
      </x:c>
      <x:c t="n" s="0">
        <x:v>36.27863</x:v>
      </x:c>
      <x:c t="n" s="0">
        <x:v>36.42877</x:v>
      </x:c>
      <x:c t="n" s="0">
        <x:v>36.07578</x:v>
      </x:c>
      <x:c t="n" s="0">
        <x:v>36.4579</x:v>
      </x:c>
      <x:c t="n" s="0">
        <x:v>35.01097</x:v>
      </x:c>
      <x:c t="n" s="0">
        <x:v>34.53381</x:v>
      </x:c>
      <x:c t="n" s="0">
        <x:v>33.73264</x:v>
      </x:c>
      <x:c t="n" s="0">
        <x:v>30.88854</x:v>
      </x:c>
      <x:c t="n" s="0">
        <x:v>29.22764</x:v>
      </x:c>
      <x:c t="n" s="0">
        <x:v>26.37102</x:v>
      </x:c>
      <x:c t="n" s="0">
        <x:v>21.24172</x:v>
      </x:c>
      <x:c t="n" s="0">
        <x:v>25.60797</x:v>
      </x:c>
      <x:c t="n" s="0">
        <x:v>25.93034</x:v>
      </x:c>
      <x:c t="n" s="0">
        <x:v>7.145687</x:v>
      </x:c>
      <x:c t="n" s="0">
        <x:v>9.336947</x:v>
      </x:c>
      <x:c t="n" s="0">
        <x:v>4.710835</x:v>
      </x:c>
      <x:c t="n" s="0">
        <x:v>-1.325181</x:v>
      </x:c>
      <x:c t="n" s="0">
        <x:v>-11.52509</x:v>
      </x:c>
      <x:c t="n" s="0">
        <x:v>5.186086</x:v>
      </x:c>
      <x:c t="n" s="0">
        <x:v>5.209253</x:v>
      </x:c>
      <x:c t="n" s="0">
        <x:v>10.65698</x:v>
      </x:c>
      <x:c t="n" s="0">
        <x:v>14.17117</x:v>
      </x:c>
      <x:c t="n" s="0">
        <x:v>19.69454</x:v>
      </x:c>
      <x:c t="n" s="0">
        <x:v>6.099432</x:v>
      </x:c>
      <x:c t="n" s="0">
        <x:v>10.09354</x:v>
      </x:c>
      <x:c t="n" s="0">
        <x:v>-6.283454</x:v>
      </x:c>
      <x:c t="n" s="0">
        <x:v>23.59507</x:v>
      </x:c>
      <x:c t="n" s="0">
        <x:v>26.00804</x:v>
      </x:c>
      <x:c t="n" s="0">
        <x:v>17.41966</x:v>
      </x:c>
      <x:c t="n" s="0">
        <x:v>25.4434</x:v>
      </x:c>
      <x:c t="n" s="0">
        <x:v>24.3333</x:v>
      </x:c>
      <x:c t="n" s="0">
        <x:v>31.18399</x:v>
      </x:c>
      <x:c t="n" s="0">
        <x:v>25.45213</x:v>
      </x:c>
      <x:c t="n" s="0">
        <x:v>31.30106</x:v>
      </x:c>
      <x:c t="n" s="0">
        <x:v>34.45654</x:v>
      </x:c>
      <x:c t="n" s="0">
        <x:v>40.16705</x:v>
      </x:c>
      <x:c t="n" s="0">
        <x:v>35.12942</x:v>
      </x:c>
      <x:c t="n" s="0">
        <x:v>34.75925</x:v>
      </x:c>
      <x:c t="n" s="0">
        <x:v>35.51192</x:v>
      </x:c>
      <x:c t="n" s="0">
        <x:v>38.11132</x:v>
      </x:c>
      <x:c t="n" s="0">
        <x:v>33.04618</x:v>
      </x:c>
      <x:c t="n" s="0">
        <x:v>36.86721</x:v>
      </x:c>
      <x:c t="n" s="0">
        <x:v>32.25587</x:v>
      </x:c>
      <x:c t="n" s="0">
        <x:v>30.97753</x:v>
      </x:c>
      <x:c t="n" s="0">
        <x:v>28.30544</x:v>
      </x:c>
      <x:c t="n" s="0">
        <x:v>26.6392</x:v>
      </x:c>
      <x:c t="n" s="0">
        <x:v>20.22301</x:v>
      </x:c>
      <x:c t="n" s="0">
        <x:v>10.63095</x:v>
      </x:c>
      <x:c t="n" s="0">
        <x:v>7.070225</x:v>
      </x:c>
      <x:c t="n" s="0">
        <x:v>9.624426</x:v>
      </x:c>
      <x:c t="n" s="0">
        <x:v>10.49058</x:v>
      </x:c>
      <x:c t="n" s="0">
        <x:v>4.226556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43948.9928587963</x:v>
      </x:c>
      <x:c t="n" s="7">
        <x:v>43948.9928587963</x:v>
      </x:c>
      <x:c t="n" s="0">
        <x:v>46.39913</x:v>
      </x:c>
      <x:c t="n" s="0">
        <x:v>54.20069</x:v>
      </x:c>
      <x:c t="n" s="0">
        <x:v>67.17023</x:v>
      </x:c>
      <x:c t="n" s="0">
        <x:v>73.27135</x:v>
      </x:c>
      <x:c t="n" s="0">
        <x:v>-1.189065</x:v>
      </x:c>
      <x:c t="n" s="0">
        <x:v>-2.213285</x:v>
      </x:c>
      <x:c t="n" s="0">
        <x:v>3.932481</x:v>
      </x:c>
      <x:c t="n" s="0">
        <x:v>6.221703</x:v>
      </x:c>
      <x:c t="n" s="0">
        <x:v>12.54697</x:v>
      </x:c>
      <x:c t="n" s="0">
        <x:v>13.00386</x:v>
      </x:c>
      <x:c t="n" s="0">
        <x:v>17.18932</x:v>
      </x:c>
      <x:c t="n" s="0">
        <x:v>16.48026</x:v>
      </x:c>
      <x:c t="n" s="0">
        <x:v>12.16514</x:v>
      </x:c>
      <x:c t="n" s="0">
        <x:v>13.37493</x:v>
      </x:c>
      <x:c t="n" s="0">
        <x:v>20.23286</x:v>
      </x:c>
      <x:c t="n" s="0">
        <x:v>23.81918</x:v>
      </x:c>
      <x:c t="n" s="0">
        <x:v>20.12101</x:v>
      </x:c>
      <x:c t="n" s="0">
        <x:v>25.56356</x:v>
      </x:c>
      <x:c t="n" s="0">
        <x:v>25.49829</x:v>
      </x:c>
      <x:c t="n" s="0">
        <x:v>29.50797</x:v>
      </x:c>
      <x:c t="n" s="0">
        <x:v>28.39308</x:v>
      </x:c>
      <x:c t="n" s="0">
        <x:v>31.37163</x:v>
      </x:c>
      <x:c t="n" s="0">
        <x:v>33.18724</x:v>
      </x:c>
      <x:c t="n" s="0">
        <x:v>37.67327</x:v>
      </x:c>
      <x:c t="n" s="0">
        <x:v>35.8479</x:v>
      </x:c>
      <x:c t="n" s="0">
        <x:v>36.55258</x:v>
      </x:c>
      <x:c t="n" s="0">
        <x:v>37.10428</x:v>
      </x:c>
      <x:c t="n" s="0">
        <x:v>36.58625</x:v>
      </x:c>
      <x:c t="n" s="0">
        <x:v>35.2412</x:v>
      </x:c>
      <x:c t="n" s="0">
        <x:v>34.94225</x:v>
      </x:c>
      <x:c t="n" s="0">
        <x:v>33.56031</x:v>
      </x:c>
      <x:c t="n" s="0">
        <x:v>30.54232</x:v>
      </x:c>
      <x:c t="n" s="0">
        <x:v>29.1535</x:v>
      </x:c>
      <x:c t="n" s="0">
        <x:v>26.3675</x:v>
      </x:c>
      <x:c t="n" s="0">
        <x:v>21.02679</x:v>
      </x:c>
      <x:c t="n" s="0">
        <x:v>24.94557</x:v>
      </x:c>
      <x:c t="n" s="0">
        <x:v>25.25558</x:v>
      </x:c>
      <x:c t="n" s="0">
        <x:v>7.259436</x:v>
      </x:c>
      <x:c t="n" s="0">
        <x:v>9.370252</x:v>
      </x:c>
      <x:c t="n" s="0">
        <x:v>4.581719</x:v>
      </x:c>
      <x:c t="n" s="0">
        <x:v>-1.325181</x:v>
      </x:c>
      <x:c t="n" s="0">
        <x:v>-11.52509</x:v>
      </x:c>
      <x:c t="n" s="0">
        <x:v>5.186086</x:v>
      </x:c>
      <x:c t="n" s="0">
        <x:v>5.209253</x:v>
      </x:c>
      <x:c t="n" s="0">
        <x:v>9.255702</x:v>
      </x:c>
      <x:c t="n" s="0">
        <x:v>14.17117</x:v>
      </x:c>
      <x:c t="n" s="0">
        <x:v>19.69454</x:v>
      </x:c>
      <x:c t="n" s="0">
        <x:v>6.258398</x:v>
      </x:c>
      <x:c t="n" s="0">
        <x:v>11.15458</x:v>
      </x:c>
      <x:c t="n" s="0">
        <x:v>4.896241</x:v>
      </x:c>
      <x:c t="n" s="0">
        <x:v>17.87253</x:v>
      </x:c>
      <x:c t="n" s="0">
        <x:v>25.83627</x:v>
      </x:c>
      <x:c t="n" s="0">
        <x:v>17.97074</x:v>
      </x:c>
      <x:c t="n" s="0">
        <x:v>25.60316</x:v>
      </x:c>
      <x:c t="n" s="0">
        <x:v>25.43623</x:v>
      </x:c>
      <x:c t="n" s="0">
        <x:v>24.73505</x:v>
      </x:c>
      <x:c t="n" s="0">
        <x:v>20.1699</x:v>
      </x:c>
      <x:c t="n" s="0">
        <x:v>34.09919</x:v>
      </x:c>
      <x:c t="n" s="0">
        <x:v>30.23097</x:v>
      </x:c>
      <x:c t="n" s="0">
        <x:v>37.3386</x:v>
      </x:c>
      <x:c t="n" s="0">
        <x:v>33.53543</x:v>
      </x:c>
      <x:c t="n" s="0">
        <x:v>36.73709</x:v>
      </x:c>
      <x:c t="n" s="0">
        <x:v>41.03222</x:v>
      </x:c>
      <x:c t="n" s="0">
        <x:v>37.1177</x:v>
      </x:c>
      <x:c t="n" s="0">
        <x:v>37.37771</x:v>
      </x:c>
      <x:c t="n" s="0">
        <x:v>36.02476</x:v>
      </x:c>
      <x:c t="n" s="0">
        <x:v>33.63604</x:v>
      </x:c>
      <x:c t="n" s="0">
        <x:v>28.90253</x:v>
      </x:c>
      <x:c t="n" s="0">
        <x:v>29.49974</x:v>
      </x:c>
      <x:c t="n" s="0">
        <x:v>24.13802</x:v>
      </x:c>
      <x:c t="n" s="0">
        <x:v>20.00075</x:v>
      </x:c>
      <x:c t="n" s="0">
        <x:v>10.46089</x:v>
      </x:c>
      <x:c t="n" s="0">
        <x:v>7.38644</x:v>
      </x:c>
      <x:c t="n" s="0">
        <x:v>7.176469</x:v>
      </x:c>
      <x:c t="n" s="0">
        <x:v>8.950028</x:v>
      </x:c>
      <x:c t="n" s="0">
        <x:v>3.473165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43948.9928587963</x:v>
      </x:c>
      <x:c t="n" s="7">
        <x:v>43948.9928587963</x:v>
      </x:c>
      <x:c t="n" s="0">
        <x:v>46.64027</x:v>
      </x:c>
      <x:c t="n" s="0">
        <x:v>54.20069</x:v>
      </x:c>
      <x:c t="n" s="0">
        <x:v>64.9119</x:v>
      </x:c>
      <x:c t="n" s="0">
        <x:v>70.14626</x:v>
      </x:c>
      <x:c t="n" s="0">
        <x:v>-1.208673</x:v>
      </x:c>
      <x:c t="n" s="0">
        <x:v>-2.812468</x:v>
      </x:c>
      <x:c t="n" s="0">
        <x:v>4.139605</x:v>
      </x:c>
      <x:c t="n" s="0">
        <x:v>6.08783</x:v>
      </x:c>
      <x:c t="n" s="0">
        <x:v>12.17879</x:v>
      </x:c>
      <x:c t="n" s="0">
        <x:v>13.19508</x:v>
      </x:c>
      <x:c t="n" s="0">
        <x:v>17.65787</x:v>
      </x:c>
      <x:c t="n" s="0">
        <x:v>15.88004</x:v>
      </x:c>
      <x:c t="n" s="0">
        <x:v>12.00877</x:v>
      </x:c>
      <x:c t="n" s="0">
        <x:v>12.88776</x:v>
      </x:c>
      <x:c t="n" s="0">
        <x:v>19.8026</x:v>
      </x:c>
      <x:c t="n" s="0">
        <x:v>24.14102</x:v>
      </x:c>
      <x:c t="n" s="0">
        <x:v>19.98984</x:v>
      </x:c>
      <x:c t="n" s="0">
        <x:v>25.57705</x:v>
      </x:c>
      <x:c t="n" s="0">
        <x:v>26.95786</x:v>
      </x:c>
      <x:c t="n" s="0">
        <x:v>29.16012</x:v>
      </x:c>
      <x:c t="n" s="0">
        <x:v>27.95983</x:v>
      </x:c>
      <x:c t="n" s="0">
        <x:v>31.58048</x:v>
      </x:c>
      <x:c t="n" s="0">
        <x:v>32.78935</x:v>
      </x:c>
      <x:c t="n" s="0">
        <x:v>37.55826</x:v>
      </x:c>
      <x:c t="n" s="0">
        <x:v>35.6328</x:v>
      </x:c>
      <x:c t="n" s="0">
        <x:v>36.31862</x:v>
      </x:c>
      <x:c t="n" s="0">
        <x:v>36.78486</x:v>
      </x:c>
      <x:c t="n" s="0">
        <x:v>36.65611</x:v>
      </x:c>
      <x:c t="n" s="0">
        <x:v>36.13524</x:v>
      </x:c>
      <x:c t="n" s="0">
        <x:v>35.60093</x:v>
      </x:c>
      <x:c t="n" s="0">
        <x:v>33.38815</x:v>
      </x:c>
      <x:c t="n" s="0">
        <x:v>30.57194</x:v>
      </x:c>
      <x:c t="n" s="0">
        <x:v>29.0692</x:v>
      </x:c>
      <x:c t="n" s="0">
        <x:v>26.0045</x:v>
      </x:c>
      <x:c t="n" s="0">
        <x:v>21.0886</x:v>
      </x:c>
      <x:c t="n" s="0">
        <x:v>24.29126</x:v>
      </x:c>
      <x:c t="n" s="0">
        <x:v>24.57981</x:v>
      </x:c>
      <x:c t="n" s="0">
        <x:v>7.277307</x:v>
      </x:c>
      <x:c t="n" s="0">
        <x:v>9.55303</x:v>
      </x:c>
      <x:c t="n" s="0">
        <x:v>4.437177</x:v>
      </x:c>
      <x:c t="n" s="0">
        <x:v>-1.325181</x:v>
      </x:c>
      <x:c t="n" s="0">
        <x:v>-11.52509</x:v>
      </x:c>
      <x:c t="n" s="0">
        <x:v>5.186086</x:v>
      </x:c>
      <x:c t="n" s="0">
        <x:v>5.209253</x:v>
      </x:c>
      <x:c t="n" s="0">
        <x:v>9.012784</x:v>
      </x:c>
      <x:c t="n" s="0">
        <x:v>14.17117</x:v>
      </x:c>
      <x:c t="n" s="0">
        <x:v>19.69454</x:v>
      </x:c>
      <x:c t="n" s="0">
        <x:v>7.233027</x:v>
      </x:c>
      <x:c t="n" s="0">
        <x:v>10.58633</x:v>
      </x:c>
      <x:c t="n" s="0">
        <x:v>7.737811</x:v>
      </x:c>
      <x:c t="n" s="0">
        <x:v>15.72105</x:v>
      </x:c>
      <x:c t="n" s="0">
        <x:v>25.65743</x:v>
      </x:c>
      <x:c t="n" s="0">
        <x:v>20.66225</x:v>
      </x:c>
      <x:c t="n" s="0">
        <x:v>25.65513</x:v>
      </x:c>
      <x:c t="n" s="0">
        <x:v>32.24392</x:v>
      </x:c>
      <x:c t="n" s="0">
        <x:v>26.69248</x:v>
      </x:c>
      <x:c t="n" s="0">
        <x:v>24.75174</x:v>
      </x:c>
      <x:c t="n" s="0">
        <x:v>31.06658</x:v>
      </x:c>
      <x:c t="n" s="0">
        <x:v>31.00267</x:v>
      </x:c>
      <x:c t="n" s="0">
        <x:v>38.19662</x:v>
      </x:c>
      <x:c t="n" s="0">
        <x:v>32.30574</x:v>
      </x:c>
      <x:c t="n" s="0">
        <x:v>34.88659</x:v>
      </x:c>
      <x:c t="n" s="0">
        <x:v>30.06085</x:v>
      </x:c>
      <x:c t="n" s="0">
        <x:v>37.25795</x:v>
      </x:c>
      <x:c t="n" s="0">
        <x:v>38.5969</x:v>
      </x:c>
      <x:c t="n" s="0">
        <x:v>37.96705</x:v>
      </x:c>
      <x:c t="n" s="0">
        <x:v>32.397</x:v>
      </x:c>
      <x:c t="n" s="0">
        <x:v>30.63171</x:v>
      </x:c>
      <x:c t="n" s="0">
        <x:v>28.33203</x:v>
      </x:c>
      <x:c t="n" s="0">
        <x:v>24.41579</x:v>
      </x:c>
      <x:c t="n" s="0">
        <x:v>21.04929</x:v>
      </x:c>
      <x:c t="n" s="0">
        <x:v>10.84313</x:v>
      </x:c>
      <x:c t="n" s="0">
        <x:v>6.556345</x:v>
      </x:c>
      <x:c t="n" s="0">
        <x:v>6.031668</x:v>
      </x:c>
      <x:c t="n" s="0">
        <x:v>10.75852</x:v>
      </x:c>
      <x:c t="n" s="0">
        <x:v>3.582035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43948.9928587963</x:v>
      </x:c>
      <x:c t="n" s="7">
        <x:v>43948.9928587963</x:v>
      </x:c>
      <x:c t="n" s="0">
        <x:v>45.25695</x:v>
      </x:c>
      <x:c t="n" s="0">
        <x:v>54.20069</x:v>
      </x:c>
      <x:c t="n" s="0">
        <x:v>75.9465</x:v>
      </x:c>
      <x:c t="n" s="0">
        <x:v>78.98895</x:v>
      </x:c>
      <x:c t="n" s="0">
        <x:v>-1.256922</x:v>
      </x:c>
      <x:c t="n" s="0">
        <x:v>-3.399053</x:v>
      </x:c>
      <x:c t="n" s="0">
        <x:v>4.308995</x:v>
      </x:c>
      <x:c t="n" s="0">
        <x:v>5.970139</x:v>
      </x:c>
      <x:c t="n" s="0">
        <x:v>11.83759</x:v>
      </x:c>
      <x:c t="n" s="0">
        <x:v>13.18099</x:v>
      </x:c>
      <x:c t="n" s="0">
        <x:v>17.89242</x:v>
      </x:c>
      <x:c t="n" s="0">
        <x:v>15.29495</x:v>
      </x:c>
      <x:c t="n" s="0">
        <x:v>11.71557</x:v>
      </x:c>
      <x:c t="n" s="0">
        <x:v>12.42351</x:v>
      </x:c>
      <x:c t="n" s="0">
        <x:v>19.39805</x:v>
      </x:c>
      <x:c t="n" s="0">
        <x:v>24.39818</x:v>
      </x:c>
      <x:c t="n" s="0">
        <x:v>20.61809</x:v>
      </x:c>
      <x:c t="n" s="0">
        <x:v>25.74398</x:v>
      </x:c>
      <x:c t="n" s="0">
        <x:v>28.09314</x:v>
      </x:c>
      <x:c t="n" s="0">
        <x:v>28.70356</x:v>
      </x:c>
      <x:c t="n" s="0">
        <x:v>27.91912</x:v>
      </x:c>
      <x:c t="n" s="0">
        <x:v>30.92686</x:v>
      </x:c>
      <x:c t="n" s="0">
        <x:v>33.20763</x:v>
      </x:c>
      <x:c t="n" s="0">
        <x:v>38.41573</x:v>
      </x:c>
      <x:c t="n" s="0">
        <x:v>35.54274</x:v>
      </x:c>
      <x:c t="n" s="0">
        <x:v>36.22628</x:v>
      </x:c>
      <x:c t="n" s="0">
        <x:v>36.46932</x:v>
      </x:c>
      <x:c t="n" s="0">
        <x:v>36.87725</x:v>
      </x:c>
      <x:c t="n" s="0">
        <x:v>36.0785</x:v>
      </x:c>
      <x:c t="n" s="0">
        <x:v>35.42223</x:v>
      </x:c>
      <x:c t="n" s="0">
        <x:v>33.42865</x:v>
      </x:c>
      <x:c t="n" s="0">
        <x:v>30.53896</x:v>
      </x:c>
      <x:c t="n" s="0">
        <x:v>28.82579</x:v>
      </x:c>
      <x:c t="n" s="0">
        <x:v>26.30196</x:v>
      </x:c>
      <x:c t="n" s="0">
        <x:v>20.81438</x:v>
      </x:c>
      <x:c t="n" s="0">
        <x:v>23.63352</x:v>
      </x:c>
      <x:c t="n" s="0">
        <x:v>23.90813</x:v>
      </x:c>
      <x:c t="n" s="0">
        <x:v>6.95632</x:v>
      </x:c>
      <x:c t="n" s="0">
        <x:v>9.443787</x:v>
      </x:c>
      <x:c t="n" s="0">
        <x:v>4.2758</x:v>
      </x:c>
      <x:c t="n" s="0">
        <x:v>-1.760541</x:v>
      </x:c>
      <x:c t="n" s="0">
        <x:v>-11.52509</x:v>
      </x:c>
      <x:c t="n" s="0">
        <x:v>5.186086</x:v>
      </x:c>
      <x:c t="n" s="0">
        <x:v>5.209253</x:v>
      </x:c>
      <x:c t="n" s="0">
        <x:v>9.012784</x:v>
      </x:c>
      <x:c t="n" s="0">
        <x:v>11.85566</x:v>
      </x:c>
      <x:c t="n" s="0">
        <x:v>18.40102</x:v>
      </x:c>
      <x:c t="n" s="0">
        <x:v>7.233027</x:v>
      </x:c>
      <x:c t="n" s="0">
        <x:v>9.434383</x:v>
      </x:c>
      <x:c t="n" s="0">
        <x:v>7.737811</x:v>
      </x:c>
      <x:c t="n" s="0">
        <x:v>15.72105</x:v>
      </x:c>
      <x:c t="n" s="0">
        <x:v>25.65743</x:v>
      </x:c>
      <x:c t="n" s="0">
        <x:v>23.14165</x:v>
      </x:c>
      <x:c t="n" s="0">
        <x:v>26.86594</x:v>
      </x:c>
      <x:c t="n" s="0">
        <x:v>30.78589</x:v>
      </x:c>
      <x:c t="n" s="0">
        <x:v>22.00529</x:v>
      </x:c>
      <x:c t="n" s="0">
        <x:v>27.80224</x:v>
      </x:c>
      <x:c t="n" s="0">
        <x:v>22.34402</x:v>
      </x:c>
      <x:c t="n" s="0">
        <x:v>34.95905</x:v>
      </x:c>
      <x:c t="n" s="0">
        <x:v>40.75869</x:v>
      </x:c>
      <x:c t="n" s="0">
        <x:v>35.0499</x:v>
      </x:c>
      <x:c t="n" s="0">
        <x:v>34.46174</x:v>
      </x:c>
      <x:c t="n" s="0">
        <x:v>35.38116</x:v>
      </x:c>
      <x:c t="n" s="0">
        <x:v>38.32298</x:v>
      </x:c>
      <x:c t="n" s="0">
        <x:v>35.73352</x:v>
      </x:c>
      <x:c t="n" s="0">
        <x:v>34.78341</x:v>
      </x:c>
      <x:c t="n" s="0">
        <x:v>32.82502</x:v>
      </x:c>
      <x:c t="n" s="0">
        <x:v>30.75441</x:v>
      </x:c>
      <x:c t="n" s="0">
        <x:v>27.34975</x:v>
      </x:c>
      <x:c t="n" s="0">
        <x:v>27.07302</x:v>
      </x:c>
      <x:c t="n" s="0">
        <x:v>18.64942</x:v>
      </x:c>
      <x:c t="n" s="0">
        <x:v>9.896244</x:v>
      </x:c>
      <x:c t="n" s="0">
        <x:v>6.572385</x:v>
      </x:c>
      <x:c t="n" s="0">
        <x:v>3.632864</x:v>
      </x:c>
      <x:c t="n" s="0">
        <x:v>8.859</x:v>
      </x:c>
      <x:c t="n" s="0">
        <x:v>3.870947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43948.9928587963</x:v>
      </x:c>
      <x:c t="n" s="7">
        <x:v>43948.9928587963</x:v>
      </x:c>
      <x:c t="n" s="0">
        <x:v>46.13163</x:v>
      </x:c>
      <x:c t="n" s="0">
        <x:v>54.20069</x:v>
      </x:c>
      <x:c t="n" s="0">
        <x:v>76.11858</x:v>
      </x:c>
      <x:c t="n" s="0">
        <x:v>79.64539</x:v>
      </x:c>
      <x:c t="n" s="0">
        <x:v>-1.387819</x:v>
      </x:c>
      <x:c t="n" s="0">
        <x:v>-3.97155</x:v>
      </x:c>
      <x:c t="n" s="0">
        <x:v>4.448606</x:v>
      </x:c>
      <x:c t="n" s="0">
        <x:v>5.867038</x:v>
      </x:c>
      <x:c t="n" s="0">
        <x:v>11.52334</x:v>
      </x:c>
      <x:c t="n" s="0">
        <x:v>12.65452</x:v>
      </x:c>
      <x:c t="n" s="0">
        <x:v>17.72054</x:v>
      </x:c>
      <x:c t="n" s="0">
        <x:v>14.68366</x:v>
      </x:c>
      <x:c t="n" s="0">
        <x:v>11.44849</x:v>
      </x:c>
      <x:c t="n" s="0">
        <x:v>12.02341</x:v>
      </x:c>
      <x:c t="n" s="0">
        <x:v>19.03188</x:v>
      </x:c>
      <x:c t="n" s="0">
        <x:v>24.39794</x:v>
      </x:c>
      <x:c t="n" s="0">
        <x:v>21.09092</x:v>
      </x:c>
      <x:c t="n" s="0">
        <x:v>25.92695</x:v>
      </x:c>
      <x:c t="n" s="0">
        <x:v>27.97964</x:v>
      </x:c>
      <x:c t="n" s="0">
        <x:v>28.6118</x:v>
      </x:c>
      <x:c t="n" s="0">
        <x:v>27.50387</x:v>
      </x:c>
      <x:c t="n" s="0">
        <x:v>30.80667</x:v>
      </x:c>
      <x:c t="n" s="0">
        <x:v>33.04701</x:v>
      </x:c>
      <x:c t="n" s="0">
        <x:v>38.62828</x:v>
      </x:c>
      <x:c t="n" s="0">
        <x:v>35.03214</x:v>
      </x:c>
      <x:c t="n" s="0">
        <x:v>36.25431</x:v>
      </x:c>
      <x:c t="n" s="0">
        <x:v>36.42303</x:v>
      </x:c>
      <x:c t="n" s="0">
        <x:v>37.0808</x:v>
      </x:c>
      <x:c t="n" s="0">
        <x:v>35.81351</x:v>
      </x:c>
      <x:c t="n" s="0">
        <x:v>35.41117</x:v>
      </x:c>
      <x:c t="n" s="0">
        <x:v>33.3493</x:v>
      </x:c>
      <x:c t="n" s="0">
        <x:v>30.45186</x:v>
      </x:c>
      <x:c t="n" s="0">
        <x:v>28.69871</x:v>
      </x:c>
      <x:c t="n" s="0">
        <x:v>26.17569</x:v>
      </x:c>
      <x:c t="n" s="0">
        <x:v>20.60143</x:v>
      </x:c>
      <x:c t="n" s="0">
        <x:v>22.98695</x:v>
      </x:c>
      <x:c t="n" s="0">
        <x:v>23.23386</x:v>
      </x:c>
      <x:c t="n" s="0">
        <x:v>7.07113</x:v>
      </x:c>
      <x:c t="n" s="0">
        <x:v>9.630622</x:v>
      </x:c>
      <x:c t="n" s="0">
        <x:v>4.278265</x:v>
      </x:c>
      <x:c t="n" s="0">
        <x:v>-2.244458</x:v>
      </x:c>
      <x:c t="n" s="0">
        <x:v>-11.52509</x:v>
      </x:c>
      <x:c t="n" s="0">
        <x:v>5.186086</x:v>
      </x:c>
      <x:c t="n" s="0">
        <x:v>5.209253</x:v>
      </x:c>
      <x:c t="n" s="0">
        <x:v>9.012784</x:v>
      </x:c>
      <x:c t="n" s="0">
        <x:v>6.563902</x:v>
      </x:c>
      <x:c t="n" s="0">
        <x:v>16.55047</x:v>
      </x:c>
      <x:c t="n" s="0">
        <x:v>4.095953</x:v>
      </x:c>
      <x:c t="n" s="0">
        <x:v>9.434383</x:v>
      </x:c>
      <x:c t="n" s="0">
        <x:v>9.41393</x:v>
      </x:c>
      <x:c t="n" s="0">
        <x:v>16.18489</x:v>
      </x:c>
      <x:c t="n" s="0">
        <x:v>23.69447</x:v>
      </x:c>
      <x:c t="n" s="0">
        <x:v>23.14165</x:v>
      </x:c>
      <x:c t="n" s="0">
        <x:v>27.32433</x:v>
      </x:c>
      <x:c t="n" s="0">
        <x:v>27.24873</x:v>
      </x:c>
      <x:c t="n" s="0">
        <x:v>29.91769</x:v>
      </x:c>
      <x:c t="n" s="0">
        <x:v>24.97942</x:v>
      </x:c>
      <x:c t="n" s="0">
        <x:v>31.10517</x:v>
      </x:c>
      <x:c t="n" s="0">
        <x:v>32.87233</x:v>
      </x:c>
      <x:c t="n" s="0">
        <x:v>39.54042</x:v>
      </x:c>
      <x:c t="n" s="0">
        <x:v>28.09008</x:v>
      </x:c>
      <x:c t="n" s="0">
        <x:v>39.28054</x:v>
      </x:c>
      <x:c t="n" s="0">
        <x:v>35.18475</x:v>
      </x:c>
      <x:c t="n" s="0">
        <x:v>38.05751</x:v>
      </x:c>
      <x:c t="n" s="0">
        <x:v>33.96337</x:v>
      </x:c>
      <x:c t="n" s="0">
        <x:v>34.44695</x:v>
      </x:c>
      <x:c t="n" s="0">
        <x:v>34.78431</x:v>
      </x:c>
      <x:c t="n" s="0">
        <x:v>29.10936</x:v>
      </x:c>
      <x:c t="n" s="0">
        <x:v>26.49783</x:v>
      </x:c>
      <x:c t="n" s="0">
        <x:v>25.55719</x:v>
      </x:c>
      <x:c t="n" s="0">
        <x:v>20.01824</x:v>
      </x:c>
      <x:c t="n" s="0">
        <x:v>10.65628</x:v>
      </x:c>
      <x:c t="n" s="0">
        <x:v>6.255335</x:v>
      </x:c>
      <x:c t="n" s="0">
        <x:v>8.015781</x:v>
      </x:c>
      <x:c t="n" s="0">
        <x:v>10.0329</x:v>
      </x:c>
      <x:c t="n" s="0">
        <x:v>3.877924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43948.9928587963</x:v>
      </x:c>
      <x:c t="n" s="7">
        <x:v>43948.9928587963</x:v>
      </x:c>
      <x:c t="n" s="0">
        <x:v>46.1869</x:v>
      </x:c>
      <x:c t="n" s="0">
        <x:v>54.20069</x:v>
      </x:c>
      <x:c t="n" s="0">
        <x:v>78.44253</x:v>
      </x:c>
      <x:c t="n" s="0">
        <x:v>81.96877</x:v>
      </x:c>
      <x:c t="n" s="0">
        <x:v>-1.502818</x:v>
      </x:c>
      <x:c t="n" s="0">
        <x:v>-4.528385</x:v>
      </x:c>
      <x:c t="n" s="0">
        <x:v>4.290063</x:v>
      </x:c>
      <x:c t="n" s="0">
        <x:v>5.593933</x:v>
      </x:c>
      <x:c t="n" s="0">
        <x:v>11.23569</x:v>
      </x:c>
      <x:c t="n" s="0">
        <x:v>12.1481</x:v>
      </x:c>
      <x:c t="n" s="0">
        <x:v>17.56817</x:v>
      </x:c>
      <x:c t="n" s="0">
        <x:v>14.0401</x:v>
      </x:c>
      <x:c t="n" s="0">
        <x:v>11.20662</x:v>
      </x:c>
      <x:c t="n" s="0">
        <x:v>11.9214</x:v>
      </x:c>
      <x:c t="n" s="0">
        <x:v>18.77517</x:v>
      </x:c>
      <x:c t="n" s="0">
        <x:v>24.19581</x:v>
      </x:c>
      <x:c t="n" s="0">
        <x:v>22.11383</x:v>
      </x:c>
      <x:c t="n" s="0">
        <x:v>26.63769</x:v>
      </x:c>
      <x:c t="n" s="0">
        <x:v>28.72423</x:v>
      </x:c>
      <x:c t="n" s="0">
        <x:v>29.36805</x:v>
      </x:c>
      <x:c t="n" s="0">
        <x:v>28.12863</x:v>
      </x:c>
      <x:c t="n" s="0">
        <x:v>31.04589</x:v>
      </x:c>
      <x:c t="n" s="0">
        <x:v>33.75013</x:v>
      </x:c>
      <x:c t="n" s="0">
        <x:v>38.15955</x:v>
      </x:c>
      <x:c t="n" s="0">
        <x:v>34.44855</x:v>
      </x:c>
      <x:c t="n" s="0">
        <x:v>36.72213</x:v>
      </x:c>
      <x:c t="n" s="0">
        <x:v>36.35586</x:v>
      </x:c>
      <x:c t="n" s="0">
        <x:v>36.88625</x:v>
      </x:c>
      <x:c t="n" s="0">
        <x:v>35.60941</x:v>
      </x:c>
      <x:c t="n" s="0">
        <x:v>35.22185</x:v>
      </x:c>
      <x:c t="n" s="0">
        <x:v>33.75373</x:v>
      </x:c>
      <x:c t="n" s="0">
        <x:v>30.35635</x:v>
      </x:c>
      <x:c t="n" s="0">
        <x:v>28.59233</x:v>
      </x:c>
      <x:c t="n" s="0">
        <x:v>26.02239</x:v>
      </x:c>
      <x:c t="n" s="0">
        <x:v>20.67885</x:v>
      </x:c>
      <x:c t="n" s="0">
        <x:v>22.33519</x:v>
      </x:c>
      <x:c t="n" s="0">
        <x:v>22.56382</x:v>
      </x:c>
      <x:c t="n" s="0">
        <x:v>6.973358</x:v>
      </x:c>
      <x:c t="n" s="0">
        <x:v>9.40704</x:v>
      </x:c>
      <x:c t="n" s="0">
        <x:v>4.183752</x:v>
      </x:c>
      <x:c t="n" s="0">
        <x:v>-2.244458</x:v>
      </x:c>
      <x:c t="n" s="0">
        <x:v>-11.52509</x:v>
      </x:c>
      <x:c t="n" s="0">
        <x:v>2.385387</x:v>
      </x:c>
      <x:c t="n" s="0">
        <x:v>2.832358</x:v>
      </x:c>
      <x:c t="n" s="0">
        <x:v>9.012784</x:v>
      </x:c>
      <x:c t="n" s="0">
        <x:v>6.563902</x:v>
      </x:c>
      <x:c t="n" s="0">
        <x:v>16.55047</x:v>
      </x:c>
      <x:c t="n" s="0">
        <x:v>2.204454</x:v>
      </x:c>
      <x:c t="n" s="0">
        <x:v>9.116854</x:v>
      </x:c>
      <x:c t="n" s="0">
        <x:v>11.27119</x:v>
      </x:c>
      <x:c t="n" s="0">
        <x:v>16.86241</x:v>
      </x:c>
      <x:c t="n" s="0">
        <x:v>22.77676</x:v>
      </x:c>
      <x:c t="n" s="0">
        <x:v>26.13386</x:v>
      </x:c>
      <x:c t="n" s="0">
        <x:v>29.63188</x:v>
      </x:c>
      <x:c t="n" s="0">
        <x:v>32.33063</x:v>
      </x:c>
      <x:c t="n" s="0">
        <x:v>32.52794</x:v>
      </x:c>
      <x:c t="n" s="0">
        <x:v>30.28225</x:v>
      </x:c>
      <x:c t="n" s="0">
        <x:v>32.15217</x:v>
      </x:c>
      <x:c t="n" s="0">
        <x:v>36.42816</x:v>
      </x:c>
      <x:c t="n" s="0">
        <x:v>35.60141</x:v>
      </x:c>
      <x:c t="n" s="0">
        <x:v>32.49835</x:v>
      </x:c>
      <x:c t="n" s="0">
        <x:v>37.47842</x:v>
      </x:c>
      <x:c t="n" s="0">
        <x:v>35.8306</x:v>
      </x:c>
      <x:c t="n" s="0">
        <x:v>34.81182</x:v>
      </x:c>
      <x:c t="n" s="0">
        <x:v>35.58134</x:v>
      </x:c>
      <x:c t="n" s="0">
        <x:v>33.99989</x:v>
      </x:c>
      <x:c t="n" s="0">
        <x:v>34.08407</x:v>
      </x:c>
      <x:c t="n" s="0">
        <x:v>30.57814</x:v>
      </x:c>
      <x:c t="n" s="0">
        <x:v>27.95728</x:v>
      </x:c>
      <x:c t="n" s="0">
        <x:v>24.47165</x:v>
      </x:c>
      <x:c t="n" s="0">
        <x:v>20.58842</x:v>
      </x:c>
      <x:c t="n" s="0">
        <x:v>9.741771</x:v>
      </x:c>
      <x:c t="n" s="0">
        <x:v>6.237566</x:v>
      </x:c>
      <x:c t="n" s="0">
        <x:v>5.787101</x:v>
      </x:c>
      <x:c t="n" s="0">
        <x:v>8.740007</x:v>
      </x:c>
      <x:c t="n" s="0">
        <x:v>4.117869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43948.9928587963</x:v>
      </x:c>
      <x:c t="n" s="7">
        <x:v>43948.9928587963</x:v>
      </x:c>
      <x:c t="n" s="0">
        <x:v>46.81056</x:v>
      </x:c>
      <x:c t="n" s="0">
        <x:v>54.20069</x:v>
      </x:c>
      <x:c t="n" s="0">
        <x:v>79.83047</x:v>
      </x:c>
      <x:c t="n" s="0">
        <x:v>82.4095</x:v>
      </x:c>
      <x:c t="n" s="0">
        <x:v>-1.603501</x:v>
      </x:c>
      <x:c t="n" s="0">
        <x:v>-5.067936</x:v>
      </x:c>
      <x:c t="n" s="0">
        <x:v>4.058936</x:v>
      </x:c>
      <x:c t="n" s="0">
        <x:v>5.284894</x:v>
      </x:c>
      <x:c t="n" s="0">
        <x:v>10.97399</x:v>
      </x:c>
      <x:c t="n" s="0">
        <x:v>11.6633</x:v>
      </x:c>
      <x:c t="n" s="0">
        <x:v>17.43367</x:v>
      </x:c>
      <x:c t="n" s="0">
        <x:v>13.40317</x:v>
      </x:c>
      <x:c t="n" s="0">
        <x:v>10.86199</x:v>
      </x:c>
      <x:c t="n" s="0">
        <x:v>11.83234</x:v>
      </x:c>
      <x:c t="n" s="0">
        <x:v>18.54324</x:v>
      </x:c>
      <x:c t="n" s="0">
        <x:v>24.01541</x:v>
      </x:c>
      <x:c t="n" s="0">
        <x:v>22.98594</x:v>
      </x:c>
      <x:c t="n" s="0">
        <x:v>27.12621</x:v>
      </x:c>
      <x:c t="n" s="0">
        <x:v>29.12347</x:v>
      </x:c>
      <x:c t="n" s="0">
        <x:v>30.05394</x:v>
      </x:c>
      <x:c t="n" s="0">
        <x:v>27.97393</x:v>
      </x:c>
      <x:c t="n" s="0">
        <x:v>31.64178</x:v>
      </x:c>
      <x:c t="n" s="0">
        <x:v>33.67532</x:v>
      </x:c>
      <x:c t="n" s="0">
        <x:v>37.96003</x:v>
      </x:c>
      <x:c t="n" s="0">
        <x:v>35.48872</x:v>
      </x:c>
      <x:c t="n" s="0">
        <x:v>36.70385</x:v>
      </x:c>
      <x:c t="n" s="0">
        <x:v>36.0126</x:v>
      </x:c>
      <x:c t="n" s="0">
        <x:v>36.92965</x:v>
      </x:c>
      <x:c t="n" s="0">
        <x:v>35.82798</x:v>
      </x:c>
      <x:c t="n" s="0">
        <x:v>34.92419</x:v>
      </x:c>
      <x:c t="n" s="0">
        <x:v>33.88684</x:v>
      </x:c>
      <x:c t="n" s="0">
        <x:v>30.32107</x:v>
      </x:c>
      <x:c t="n" s="0">
        <x:v>28.61473</x:v>
      </x:c>
      <x:c t="n" s="0">
        <x:v>26.06921</x:v>
      </x:c>
      <x:c t="n" s="0">
        <x:v>20.68566</x:v>
      </x:c>
      <x:c t="n" s="0">
        <x:v>21.69652</x:v>
      </x:c>
      <x:c t="n" s="0">
        <x:v>21.89699</x:v>
      </x:c>
      <x:c t="n" s="0">
        <x:v>6.683006</x:v>
      </x:c>
      <x:c t="n" s="0">
        <x:v>9.458442</x:v>
      </x:c>
      <x:c t="n" s="0">
        <x:v>4.190731</x:v>
      </x:c>
      <x:c t="n" s="0">
        <x:v>-2.244458</x:v>
      </x:c>
      <x:c t="n" s="0">
        <x:v>-11.52509</x:v>
      </x:c>
      <x:c t="n" s="0">
        <x:v>2.385387</x:v>
      </x:c>
      <x:c t="n" s="0">
        <x:v>2.832358</x:v>
      </x:c>
      <x:c t="n" s="0">
        <x:v>9.012784</x:v>
      </x:c>
      <x:c t="n" s="0">
        <x:v>6.563902</x:v>
      </x:c>
      <x:c t="n" s="0">
        <x:v>16.55047</x:v>
      </x:c>
      <x:c t="n" s="0">
        <x:v>2.204454</x:v>
      </x:c>
      <x:c t="n" s="0">
        <x:v>7.995505</x:v>
      </x:c>
      <x:c t="n" s="0">
        <x:v>11.27119</x:v>
      </x:c>
      <x:c t="n" s="0">
        <x:v>16.86241</x:v>
      </x:c>
      <x:c t="n" s="0">
        <x:v>22.77676</x:v>
      </x:c>
      <x:c t="n" s="0">
        <x:v>26.13386</x:v>
      </x:c>
      <x:c t="n" s="0">
        <x:v>28.38837</x:v>
      </x:c>
      <x:c t="n" s="0">
        <x:v>29.81833</x:v>
      </x:c>
      <x:c t="n" s="0">
        <x:v>32.01057</x:v>
      </x:c>
      <x:c t="n" s="0">
        <x:v>28.20804</x:v>
      </x:c>
      <x:c t="n" s="0">
        <x:v>33.69175</x:v>
      </x:c>
      <x:c t="n" s="0">
        <x:v>34.77482</x:v>
      </x:c>
      <x:c t="n" s="0">
        <x:v>36.9447</x:v>
      </x:c>
      <x:c t="n" s="0">
        <x:v>39.10426</x:v>
      </x:c>
      <x:c t="n" s="0">
        <x:v>35.76423</x:v>
      </x:c>
      <x:c t="n" s="0">
        <x:v>34.4251</x:v>
      </x:c>
      <x:c t="n" s="0">
        <x:v>37.4565</x:v>
      </x:c>
      <x:c t="n" s="0">
        <x:v>36.80078</x:v>
      </x:c>
      <x:c t="n" s="0">
        <x:v>34.86109</x:v>
      </x:c>
      <x:c t="n" s="0">
        <x:v>35.92327</x:v>
      </x:c>
      <x:c t="n" s="0">
        <x:v>29.12607</x:v>
      </x:c>
      <x:c t="n" s="0">
        <x:v>29.12868</x:v>
      </x:c>
      <x:c t="n" s="0">
        <x:v>27.5558</x:v>
      </x:c>
      <x:c t="n" s="0">
        <x:v>21.35333</x:v>
      </x:c>
      <x:c t="n" s="0">
        <x:v>10.41228</x:v>
      </x:c>
      <x:c t="n" s="0">
        <x:v>7.16394</x:v>
      </x:c>
      <x:c t="n" s="0">
        <x:v>4.071964</x:v>
      </x:c>
      <x:c t="n" s="0">
        <x:v>9.590029</x:v>
      </x:c>
      <x:c t="n" s="0">
        <x:v>3.914142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43948.9928587963</x:v>
      </x:c>
      <x:c t="n" s="7">
        <x:v>43948.9928587963</x:v>
      </x:c>
      <x:c t="n" s="0">
        <x:v>45.99589</x:v>
      </x:c>
      <x:c t="n" s="0">
        <x:v>54.20069</x:v>
      </x:c>
      <x:c t="n" s="0">
        <x:v>78.91411</x:v>
      </x:c>
      <x:c t="n" s="0">
        <x:v>81.79192</x:v>
      </x:c>
      <x:c t="n" s="0">
        <x:v>-1.746081</x:v>
      </x:c>
      <x:c t="n" s="0">
        <x:v>-5.462004</x:v>
      </x:c>
      <x:c t="n" s="0">
        <x:v>3.851317</x:v>
      </x:c>
      <x:c t="n" s="0">
        <x:v>5.002356</x:v>
      </x:c>
      <x:c t="n" s="0">
        <x:v>10.72551</x:v>
      </x:c>
      <x:c t="n" s="0">
        <x:v>11.20157</x:v>
      </x:c>
      <x:c t="n" s="0">
        <x:v>17.1039</x:v>
      </x:c>
      <x:c t="n" s="0">
        <x:v>12.75513</x:v>
      </x:c>
      <x:c t="n" s="0">
        <x:v>10.54434</x:v>
      </x:c>
      <x:c t="n" s="0">
        <x:v>11.78081</x:v>
      </x:c>
      <x:c t="n" s="0">
        <x:v>18.33487</x:v>
      </x:c>
      <x:c t="n" s="0">
        <x:v>23.6716</x:v>
      </x:c>
      <x:c t="n" s="0">
        <x:v>24.61579</x:v>
      </x:c>
      <x:c t="n" s="0">
        <x:v>26.86381</x:v>
      </x:c>
      <x:c t="n" s="0">
        <x:v>28.87694</x:v>
      </x:c>
      <x:c t="n" s="0">
        <x:v>29.94428</x:v>
      </x:c>
      <x:c t="n" s="0">
        <x:v>28.24419</x:v>
      </x:c>
      <x:c t="n" s="0">
        <x:v>31.28777</x:v>
      </x:c>
      <x:c t="n" s="0">
        <x:v>34.24722</x:v>
      </x:c>
      <x:c t="n" s="0">
        <x:v>38.01102</x:v>
      </x:c>
      <x:c t="n" s="0">
        <x:v>36.23713</x:v>
      </x:c>
      <x:c t="n" s="0">
        <x:v>36.67746</x:v>
      </x:c>
      <x:c t="n" s="0">
        <x:v>35.90839</x:v>
      </x:c>
      <x:c t="n" s="0">
        <x:v>36.7787</x:v>
      </x:c>
      <x:c t="n" s="0">
        <x:v>36.01148</x:v>
      </x:c>
      <x:c t="n" s="0">
        <x:v>34.97688</x:v>
      </x:c>
      <x:c t="n" s="0">
        <x:v>33.99047</x:v>
      </x:c>
      <x:c t="n" s="0">
        <x:v>30.44811</x:v>
      </x:c>
      <x:c t="n" s="0">
        <x:v>28.77271</x:v>
      </x:c>
      <x:c t="n" s="0">
        <x:v>26.11183</x:v>
      </x:c>
      <x:c t="n" s="0">
        <x:v>20.61612</x:v>
      </x:c>
      <x:c t="n" s="0">
        <x:v>21.05693</x:v>
      </x:c>
      <x:c t="n" s="0">
        <x:v>21.24155</x:v>
      </x:c>
      <x:c t="n" s="0">
        <x:v>6.453922</x:v>
      </x:c>
      <x:c t="n" s="0">
        <x:v>9.548667</x:v>
      </x:c>
      <x:c t="n" s="0">
        <x:v>4.223775</x:v>
      </x:c>
      <x:c t="n" s="0">
        <x:v>-2.974146</x:v>
      </x:c>
      <x:c t="n" s="0">
        <x:v>-7.980139</x:v>
      </x:c>
      <x:c t="n" s="0">
        <x:v>2.385387</x:v>
      </x:c>
      <x:c t="n" s="0">
        <x:v>2.832358</x:v>
      </x:c>
      <x:c t="n" s="0">
        <x:v>8.818258</x:v>
      </x:c>
      <x:c t="n" s="0">
        <x:v>6.563902</x:v>
      </x:c>
      <x:c t="n" s="0">
        <x:v>12.38619</x:v>
      </x:c>
      <x:c t="n" s="0">
        <x:v>-1.102693</x:v>
      </x:c>
      <x:c t="n" s="0">
        <x:v>7.995505</x:v>
      </x:c>
      <x:c t="n" s="0">
        <x:v>11.57722</x:v>
      </x:c>
      <x:c t="n" s="0">
        <x:v>16.86241</x:v>
      </x:c>
      <x:c t="n" s="0">
        <x:v>19.03922</x:v>
      </x:c>
      <x:c t="n" s="0">
        <x:v>29.85211</x:v>
      </x:c>
      <x:c t="n" s="0">
        <x:v>24.89581</x:v>
      </x:c>
      <x:c t="n" s="0">
        <x:v>27.06115</x:v>
      </x:c>
      <x:c t="n" s="0">
        <x:v>28.63898</x:v>
      </x:c>
      <x:c t="n" s="0">
        <x:v>28.64091</x:v>
      </x:c>
      <x:c t="n" s="0">
        <x:v>27.77445</x:v>
      </x:c>
      <x:c t="n" s="0">
        <x:v>35.44442</x:v>
      </x:c>
      <x:c t="n" s="0">
        <x:v>38.03745</x:v>
      </x:c>
      <x:c t="n" s="0">
        <x:v>38.23571</x:v>
      </x:c>
      <x:c t="n" s="0">
        <x:v>35.32021</x:v>
      </x:c>
      <x:c t="n" s="0">
        <x:v>36.73462</x:v>
      </x:c>
      <x:c t="n" s="0">
        <x:v>36.15995</x:v>
      </x:c>
      <x:c t="n" s="0">
        <x:v>35.60355</x:v>
      </x:c>
      <x:c t="n" s="0">
        <x:v>34.80505</x:v>
      </x:c>
      <x:c t="n" s="0">
        <x:v>32.73136</x:v>
      </x:c>
      <x:c t="n" s="0">
        <x:v>31.2225</x:v>
      </x:c>
      <x:c t="n" s="0">
        <x:v>29.32461</x:v>
      </x:c>
      <x:c t="n" s="0">
        <x:v>25.11291</x:v>
      </x:c>
      <x:c t="n" s="0">
        <x:v>19.70727</x:v>
      </x:c>
      <x:c t="n" s="0">
        <x:v>8.973822</x:v>
      </x:c>
      <x:c t="n" s="0">
        <x:v>7.253106</x:v>
      </x:c>
      <x:c t="n" s="0">
        <x:v>5.913934</x:v>
      </x:c>
      <x:c t="n" s="0">
        <x:v>9.518257</x:v>
      </x:c>
      <x:c t="n" s="0">
        <x:v>4.710518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43948.9928587963</x:v>
      </x:c>
      <x:c t="n" s="7">
        <x:v>43948.9928587963</x:v>
      </x:c>
      <x:c t="n" s="0">
        <x:v>45.82391</x:v>
      </x:c>
      <x:c t="n" s="0">
        <x:v>54.20069</x:v>
      </x:c>
      <x:c t="n" s="0">
        <x:v>81.93425</x:v>
      </x:c>
      <x:c t="n" s="0">
        <x:v>84.11635</x:v>
      </x:c>
      <x:c t="n" s="0">
        <x:v>-1.959863</x:v>
      </x:c>
      <x:c t="n" s="0">
        <x:v>-5.625138</x:v>
      </x:c>
      <x:c t="n" s="0">
        <x:v>3.665792</x:v>
      </x:c>
      <x:c t="n" s="0">
        <x:v>4.745597</x:v>
      </x:c>
      <x:c t="n" s="0">
        <x:v>10.48227</x:v>
      </x:c>
      <x:c t="n" s="0">
        <x:v>10.76423</x:v>
      </x:c>
      <x:c t="n" s="0">
        <x:v>16.4273</x:v>
      </x:c>
      <x:c t="n" s="0">
        <x:v>12.07944</x:v>
      </x:c>
      <x:c t="n" s="0">
        <x:v>10.7017</x:v>
      </x:c>
      <x:c t="n" s="0">
        <x:v>11.77647</x:v>
      </x:c>
      <x:c t="n" s="0">
        <x:v>19.11495</x:v>
      </x:c>
      <x:c t="n" s="0">
        <x:v>23.03236</x:v>
      </x:c>
      <x:c t="n" s="0">
        <x:v>26.01933</x:v>
      </x:c>
      <x:c t="n" s="0">
        <x:v>26.80378</x:v>
      </x:c>
      <x:c t="n" s="0">
        <x:v>29.01267</x:v>
      </x:c>
      <x:c t="n" s="0">
        <x:v>29.55344</x:v>
      </x:c>
      <x:c t="n" s="0">
        <x:v>28.01769</x:v>
      </x:c>
      <x:c t="n" s="0">
        <x:v>30.99314</x:v>
      </x:c>
      <x:c t="n" s="0">
        <x:v>33.91262</x:v>
      </x:c>
      <x:c t="n" s="0">
        <x:v>37.83628</x:v>
      </x:c>
      <x:c t="n" s="0">
        <x:v>35.68989</x:v>
      </x:c>
      <x:c t="n" s="0">
        <x:v>36.50039</x:v>
      </x:c>
      <x:c t="n" s="0">
        <x:v>36.26719</x:v>
      </x:c>
      <x:c t="n" s="0">
        <x:v>36.72516</x:v>
      </x:c>
      <x:c t="n" s="0">
        <x:v>35.823</x:v>
      </x:c>
      <x:c t="n" s="0">
        <x:v>34.89109</x:v>
      </x:c>
      <x:c t="n" s="0">
        <x:v>33.76165</x:v>
      </x:c>
      <x:c t="n" s="0">
        <x:v>30.4246</x:v>
      </x:c>
      <x:c t="n" s="0">
        <x:v>28.7439</x:v>
      </x:c>
      <x:c t="n" s="0">
        <x:v>25.94507</x:v>
      </x:c>
      <x:c t="n" s="0">
        <x:v>20.64841</x:v>
      </x:c>
      <x:c t="n" s="0">
        <x:v>20.43219</x:v>
      </x:c>
      <x:c t="n" s="0">
        <x:v>20.57877</x:v>
      </x:c>
      <x:c t="n" s="0">
        <x:v>6.744944</x:v>
      </x:c>
      <x:c t="n" s="0">
        <x:v>9.374761</x:v>
      </x:c>
      <x:c t="n" s="0">
        <x:v>4.234331</x:v>
      </x:c>
      <x:c t="n" s="0">
        <x:v>-3.479142</x:v>
      </x:c>
      <x:c t="n" s="0">
        <x:v>-6.726141</x:v>
      </x:c>
      <x:c t="n" s="0">
        <x:v>2.385387</x:v>
      </x:c>
      <x:c t="n" s="0">
        <x:v>2.832358</x:v>
      </x:c>
      <x:c t="n" s="0">
        <x:v>8.697218</x:v>
      </x:c>
      <x:c t="n" s="0">
        <x:v>6.368714</x:v>
      </x:c>
      <x:c t="n" s="0">
        <x:v>-2.202015</x:v>
      </x:c>
      <x:c t="n" s="0">
        <x:v>-6.11807</x:v>
      </x:c>
      <x:c t="n" s="0">
        <x:v>12.31566</x:v>
      </x:c>
      <x:c t="n" s="0">
        <x:v>11.75099</x:v>
      </x:c>
      <x:c t="n" s="0">
        <x:v>23.01355</x:v>
      </x:c>
      <x:c t="n" s="0">
        <x:v>11.62206</x:v>
      </x:c>
      <x:c t="n" s="0">
        <x:v>30.19507</x:v>
      </x:c>
      <x:c t="n" s="0">
        <x:v>27.13692</x:v>
      </x:c>
      <x:c t="n" s="0">
        <x:v>30.30595</x:v>
      </x:c>
      <x:c t="n" s="0">
        <x:v>25.51064</x:v>
      </x:c>
      <x:c t="n" s="0">
        <x:v>26.77416</x:v>
      </x:c>
      <x:c t="n" s="0">
        <x:v>28.90661</x:v>
      </x:c>
      <x:c t="n" s="0">
        <x:v>29.3335</x:v>
      </x:c>
      <x:c t="n" s="0">
        <x:v>37.13884</x:v>
      </x:c>
      <x:c t="n" s="0">
        <x:v>27.70815</x:v>
      </x:c>
      <x:c t="n" s="0">
        <x:v>35.66054</x:v>
      </x:c>
      <x:c t="n" s="0">
        <x:v>36.14461</x:v>
      </x:c>
      <x:c t="n" s="0">
        <x:v>35.09418</x:v>
      </x:c>
      <x:c t="n" s="0">
        <x:v>35.05897</x:v>
      </x:c>
      <x:c t="n" s="0">
        <x:v>32.74721</x:v>
      </x:c>
      <x:c t="n" s="0">
        <x:v>31.29156</x:v>
      </x:c>
      <x:c t="n" s="0">
        <x:v>29.72596</x:v>
      </x:c>
      <x:c t="n" s="0">
        <x:v>28.16201</x:v>
      </x:c>
      <x:c t="n" s="0">
        <x:v>25.35259</x:v>
      </x:c>
      <x:c t="n" s="0">
        <x:v>20.69357</x:v>
      </x:c>
      <x:c t="n" s="0">
        <x:v>10.23762</x:v>
      </x:c>
      <x:c t="n" s="0">
        <x:v>5.919841</x:v>
      </x:c>
      <x:c t="n" s="0">
        <x:v>7.574012</x:v>
      </x:c>
      <x:c t="n" s="0">
        <x:v>8.21225</x:v>
      </x:c>
      <x:c t="n" s="0">
        <x:v>4.289963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43948.9928587963</x:v>
      </x:c>
      <x:c t="n" s="7">
        <x:v>43948.9928587963</x:v>
      </x:c>
      <x:c t="n" s="0">
        <x:v>44.44791</x:v>
      </x:c>
      <x:c t="n" s="0">
        <x:v>54.20069</x:v>
      </x:c>
      <x:c t="n" s="0">
        <x:v>85.68211</x:v>
      </x:c>
      <x:c t="n" s="0">
        <x:v>87.23259</x:v>
      </x:c>
      <x:c t="n" s="0">
        <x:v>-2.151158</x:v>
      </x:c>
      <x:c t="n" s="0">
        <x:v>-5.769482</x:v>
      </x:c>
      <x:c t="n" s="0">
        <x:v>3.500822</x:v>
      </x:c>
      <x:c t="n" s="0">
        <x:v>4.513621</x:v>
      </x:c>
      <x:c t="n" s="0">
        <x:v>10.26317</x:v>
      </x:c>
      <x:c t="n" s="0">
        <x:v>10.26925</x:v>
      </x:c>
      <x:c t="n" s="0">
        <x:v>15.75217</x:v>
      </x:c>
      <x:c t="n" s="0">
        <x:v>11.40537</x:v>
      </x:c>
      <x:c t="n" s="0">
        <x:v>11.05503</x:v>
      </x:c>
      <x:c t="n" s="0">
        <x:v>11.77276</x:v>
      </x:c>
      <x:c t="n" s="0">
        <x:v>20.08751</x:v>
      </x:c>
      <x:c t="n" s="0">
        <x:v>22.40039</x:v>
      </x:c>
      <x:c t="n" s="0">
        <x:v>27.0206</x:v>
      </x:c>
      <x:c t="n" s="0">
        <x:v>27.01468</x:v>
      </x:c>
      <x:c t="n" s="0">
        <x:v>29.04117</x:v>
      </x:c>
      <x:c t="n" s="0">
        <x:v>28.91338</x:v>
      </x:c>
      <x:c t="n" s="0">
        <x:v>28.17128</x:v>
      </x:c>
      <x:c t="n" s="0">
        <x:v>30.52346</x:v>
      </x:c>
      <x:c t="n" s="0">
        <x:v>34.10875</x:v>
      </x:c>
      <x:c t="n" s="0">
        <x:v>37.81061</x:v>
      </x:c>
      <x:c t="n" s="0">
        <x:v>35.19497</x:v>
      </x:c>
      <x:c t="n" s="0">
        <x:v>36.6609</x:v>
      </x:c>
      <x:c t="n" s="0">
        <x:v>36.05266</x:v>
      </x:c>
      <x:c t="n" s="0">
        <x:v>36.52318</x:v>
      </x:c>
      <x:c t="n" s="0">
        <x:v>35.66163</x:v>
      </x:c>
      <x:c t="n" s="0">
        <x:v>35.04483</x:v>
      </x:c>
      <x:c t="n" s="0">
        <x:v>33.43631</x:v>
      </x:c>
      <x:c t="n" s="0">
        <x:v>30.27271</x:v>
      </x:c>
      <x:c t="n" s="0">
        <x:v>28.48451</x:v>
      </x:c>
      <x:c t="n" s="0">
        <x:v>25.78994</x:v>
      </x:c>
      <x:c t="n" s="0">
        <x:v>20.43794</x:v>
      </x:c>
      <x:c t="n" s="0">
        <x:v>19.7886</x:v>
      </x:c>
      <x:c t="n" s="0">
        <x:v>19.91782</x:v>
      </x:c>
      <x:c t="n" s="0">
        <x:v>6.63193</x:v>
      </x:c>
      <x:c t="n" s="0">
        <x:v>9.442768</x:v>
      </x:c>
      <x:c t="n" s="0">
        <x:v>4.287084</x:v>
      </x:c>
      <x:c t="n" s="0">
        <x:v>-3.479142</x:v>
      </x:c>
      <x:c t="n" s="0">
        <x:v>-6.726141</x:v>
      </x:c>
      <x:c t="n" s="0">
        <x:v>2.385387</x:v>
      </x:c>
      <x:c t="n" s="0">
        <x:v>2.832358</x:v>
      </x:c>
      <x:c t="n" s="0">
        <x:v>8.697218</x:v>
      </x:c>
      <x:c t="n" s="0">
        <x:v>4.682401</x:v>
      </x:c>
      <x:c t="n" s="0">
        <x:v>-2.202015</x:v>
      </x:c>
      <x:c t="n" s="0">
        <x:v>1.220619</x:v>
      </x:c>
      <x:c t="n" s="0">
        <x:v>12.69003</x:v>
      </x:c>
      <x:c t="n" s="0">
        <x:v>11.75099</x:v>
      </x:c>
      <x:c t="n" s="0">
        <x:v>23.45973</x:v>
      </x:c>
      <x:c t="n" s="0">
        <x:v>11.62206</x:v>
      </x:c>
      <x:c t="n" s="0">
        <x:v>30.67129</x:v>
      </x:c>
      <x:c t="n" s="0">
        <x:v>28.07768</x:v>
      </x:c>
      <x:c t="n" s="0">
        <x:v>28.60974</x:v>
      </x:c>
      <x:c t="n" s="0">
        <x:v>9.59528</x:v>
      </x:c>
      <x:c t="n" s="0">
        <x:v>29.5408</x:v>
      </x:c>
      <x:c t="n" s="0">
        <x:v>23.73521</x:v>
      </x:c>
      <x:c t="n" s="0">
        <x:v>34.99304</x:v>
      </x:c>
      <x:c t="n" s="0">
        <x:v>35.84558</x:v>
      </x:c>
      <x:c t="n" s="0">
        <x:v>32.91805</x:v>
      </x:c>
      <x:c t="n" s="0">
        <x:v>38.17437</x:v>
      </x:c>
      <x:c t="n" s="0">
        <x:v>34.67362</x:v>
      </x:c>
      <x:c t="n" s="0">
        <x:v>35.63081</x:v>
      </x:c>
      <x:c t="n" s="0">
        <x:v>35.63635</x:v>
      </x:c>
      <x:c t="n" s="0">
        <x:v>36.19351</x:v>
      </x:c>
      <x:c t="n" s="0">
        <x:v>33.03614</x:v>
      </x:c>
      <x:c t="n" s="0">
        <x:v>29.47352</x:v>
      </x:c>
      <x:c t="n" s="0">
        <x:v>26.64088</x:v>
      </x:c>
      <x:c t="n" s="0">
        <x:v>25.40275</x:v>
      </x:c>
      <x:c t="n" s="0">
        <x:v>18.60484</x:v>
      </x:c>
      <x:c t="n" s="0">
        <x:v>7.405011</x:v>
      </x:c>
      <x:c t="n" s="0">
        <x:v>5.925572</x:v>
      </x:c>
      <x:c t="n" s="0">
        <x:v>5.815132</x:v>
      </x:c>
      <x:c t="n" s="0">
        <x:v>10.19167</x:v>
      </x:c>
      <x:c t="n" s="0">
        <x:v>4.360655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43948.9928587963</x:v>
      </x:c>
      <x:c t="n" s="7">
        <x:v>43948.9928587963</x:v>
      </x:c>
      <x:c t="n" s="0">
        <x:v>45.69164</x:v>
      </x:c>
      <x:c t="n" s="0">
        <x:v>54.20069</x:v>
      </x:c>
      <x:c t="n" s="0">
        <x:v>86.36941</x:v>
      </x:c>
      <x:c t="n" s="0">
        <x:v>87.37289</x:v>
      </x:c>
      <x:c t="n" s="0">
        <x:v>-2.321476</x:v>
      </x:c>
      <x:c t="n" s="0">
        <x:v>-5.89667</x:v>
      </x:c>
      <x:c t="n" s="0">
        <x:v>3.354795</x:v>
      </x:c>
      <x:c t="n" s="0">
        <x:v>4.305199</x:v>
      </x:c>
      <x:c t="n" s="0">
        <x:v>10.06688</x:v>
      </x:c>
      <x:c t="n" s="0">
        <x:v>9.784326</x:v>
      </x:c>
      <x:c t="n" s="0">
        <x:v>15.07874</x:v>
      </x:c>
      <x:c t="n" s="0">
        <x:v>10.95858</x:v>
      </x:c>
      <x:c t="n" s="0">
        <x:v>11.33558</x:v>
      </x:c>
      <x:c t="n" s="0">
        <x:v>12.11932</x:v>
      </x:c>
      <x:c t="n" s="0">
        <x:v>20.77437</x:v>
      </x:c>
      <x:c t="n" s="0">
        <x:v>22.88129</x:v>
      </x:c>
      <x:c t="n" s="0">
        <x:v>27.91081</x:v>
      </x:c>
      <x:c t="n" s="0">
        <x:v>26.82309</x:v>
      </x:c>
      <x:c t="n" s="0">
        <x:v>28.8871</x:v>
      </x:c>
      <x:c t="n" s="0">
        <x:v>28.53121</x:v>
      </x:c>
      <x:c t="n" s="0">
        <x:v>28.24828</x:v>
      </x:c>
      <x:c t="n" s="0">
        <x:v>29.97631</x:v>
      </x:c>
      <x:c t="n" s="0">
        <x:v>34.30048</x:v>
      </x:c>
      <x:c t="n" s="0">
        <x:v>37.70997</x:v>
      </x:c>
      <x:c t="n" s="0">
        <x:v>36.06588</x:v>
      </x:c>
      <x:c t="n" s="0">
        <x:v>37.15784</x:v>
      </x:c>
      <x:c t="n" s="0">
        <x:v>35.88918</x:v>
      </x:c>
      <x:c t="n" s="0">
        <x:v>36.31118</x:v>
      </x:c>
      <x:c t="n" s="0">
        <x:v>35.4768</x:v>
      </x:c>
      <x:c t="n" s="0">
        <x:v>34.84162</x:v>
      </x:c>
      <x:c t="n" s="0">
        <x:v>33.3755</x:v>
      </x:c>
      <x:c t="n" s="0">
        <x:v>30.29625</x:v>
      </x:c>
      <x:c t="n" s="0">
        <x:v>28.17365</x:v>
      </x:c>
      <x:c t="n" s="0">
        <x:v>25.87792</x:v>
      </x:c>
      <x:c t="n" s="0">
        <x:v>20.21655</x:v>
      </x:c>
      <x:c t="n" s="0">
        <x:v>19.15824</x:v>
      </x:c>
      <x:c t="n" s="0">
        <x:v>19.26429</x:v>
      </x:c>
      <x:c t="n" s="0">
        <x:v>6.364651</x:v>
      </x:c>
      <x:c t="n" s="0">
        <x:v>9.390415</x:v>
      </x:c>
      <x:c t="n" s="0">
        <x:v>4.15841</x:v>
      </x:c>
      <x:c t="n" s="0">
        <x:v>-3.479142</x:v>
      </x:c>
      <x:c t="n" s="0">
        <x:v>-6.726141</x:v>
      </x:c>
      <x:c t="n" s="0">
        <x:v>2.385387</x:v>
      </x:c>
      <x:c t="n" s="0">
        <x:v>2.832358</x:v>
      </x:c>
      <x:c t="n" s="0">
        <x:v>8.697218</x:v>
      </x:c>
      <x:c t="n" s="0">
        <x:v>4.682401</x:v>
      </x:c>
      <x:c t="n" s="0">
        <x:v>-2.202015</x:v>
      </x:c>
      <x:c t="n" s="0">
        <x:v>6.594185</x:v>
      </x:c>
      <x:c t="n" s="0">
        <x:v>12.69003</x:v>
      </x:c>
      <x:c t="n" s="0">
        <x:v>14.94962</x:v>
      </x:c>
      <x:c t="n" s="0">
        <x:v>23.45973</x:v>
      </x:c>
      <x:c t="n" s="0">
        <x:v>26.2402</x:v>
      </x:c>
      <x:c t="n" s="0">
        <x:v>31.10042</x:v>
      </x:c>
      <x:c t="n" s="0">
        <x:v>23.98743</x:v>
      </x:c>
      <x:c t="n" s="0">
        <x:v>28.28821</x:v>
      </x:c>
      <x:c t="n" s="0">
        <x:v>26.31347</x:v>
      </x:c>
      <x:c t="n" s="0">
        <x:v>27.86553</x:v>
      </x:c>
      <x:c t="n" s="0">
        <x:v>24.48272</x:v>
      </x:c>
      <x:c t="n" s="0">
        <x:v>35.86015</x:v>
      </x:c>
      <x:c t="n" s="0">
        <x:v>37.87005</x:v>
      </x:c>
      <x:c t="n" s="0">
        <x:v>39.0513</x:v>
      </x:c>
      <x:c t="n" s="0">
        <x:v>39.58195</x:v>
      </x:c>
      <x:c t="n" s="0">
        <x:v>34.5135</x:v>
      </x:c>
      <x:c t="n" s="0">
        <x:v>34.93343</x:v>
      </x:c>
      <x:c t="n" s="0">
        <x:v>32.74474</x:v>
      </x:c>
      <x:c t="n" s="0">
        <x:v>32.68273</x:v>
      </x:c>
      <x:c t="n" s="0">
        <x:v>31.23019</x:v>
      </x:c>
      <x:c t="n" s="0">
        <x:v>31.02338</x:v>
      </x:c>
      <x:c t="n" s="0">
        <x:v>26.06755</x:v>
      </x:c>
      <x:c t="n" s="0">
        <x:v>26.1464</x:v>
      </x:c>
      <x:c t="n" s="0">
        <x:v>19.50615</x:v>
      </x:c>
      <x:c t="n" s="0">
        <x:v>9.061614</x:v>
      </x:c>
      <x:c t="n" s="0">
        <x:v>6.038126</x:v>
      </x:c>
      <x:c t="n" s="0">
        <x:v>4.417124</x:v>
      </x:c>
      <x:c t="n" s="0">
        <x:v>9.363887</x:v>
      </x:c>
      <x:c t="n" s="0">
        <x:v>3.521165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43948.9928587963</x:v>
      </x:c>
      <x:c t="n" s="7">
        <x:v>43948.9928587963</x:v>
      </x:c>
      <x:c t="n" s="0">
        <x:v>45.82774</x:v>
      </x:c>
      <x:c t="n" s="0">
        <x:v>54.20069</x:v>
      </x:c>
      <x:c t="n" s="0">
        <x:v>81.81517</x:v>
      </x:c>
      <x:c t="n" s="0">
        <x:v>85.20502</x:v>
      </x:c>
      <x:c t="n" s="0">
        <x:v>-2.472415</x:v>
      </x:c>
      <x:c t="n" s="0">
        <x:v>-5.578164</x:v>
      </x:c>
      <x:c t="n" s="0">
        <x:v>2.971144</x:v>
      </x:c>
      <x:c t="n" s="0">
        <x:v>4.520596</x:v>
      </x:c>
      <x:c t="n" s="0">
        <x:v>9.891925</x:v>
      </x:c>
      <x:c t="n" s="0">
        <x:v>9.322477</x:v>
      </x:c>
      <x:c t="n" s="0">
        <x:v>14.40731</x:v>
      </x:c>
      <x:c t="n" s="0">
        <x:v>10.53686</x:v>
      </x:c>
      <x:c t="n" s="0">
        <x:v>11.64919</x:v>
      </x:c>
      <x:c t="n" s="0">
        <x:v>13.19181</x:v>
      </x:c>
      <x:c t="n" s="0">
        <x:v>21.23219</x:v>
      </x:c>
      <x:c t="n" s="0">
        <x:v>23.72351</x:v>
      </x:c>
      <x:c t="n" s="0">
        <x:v>28.43944</x:v>
      </x:c>
      <x:c t="n" s="0">
        <x:v>26.4279</x:v>
      </x:c>
      <x:c t="n" s="0">
        <x:v>29.11651</x:v>
      </x:c>
      <x:c t="n" s="0">
        <x:v>28.01613</x:v>
      </x:c>
      <x:c t="n" s="0">
        <x:v>28.30174</x:v>
      </x:c>
      <x:c t="n" s="0">
        <x:v>30.57612</x:v>
      </x:c>
      <x:c t="n" s="0">
        <x:v>34.54571</x:v>
      </x:c>
      <x:c t="n" s="0">
        <x:v>37.28404</x:v>
      </x:c>
      <x:c t="n" s="0">
        <x:v>35.87419</x:v>
      </x:c>
      <x:c t="n" s="0">
        <x:v>37.19162</x:v>
      </x:c>
      <x:c t="n" s="0">
        <x:v>35.50764</x:v>
      </x:c>
      <x:c t="n" s="0">
        <x:v>36.25399</x:v>
      </x:c>
      <x:c t="n" s="0">
        <x:v>35.29535</x:v>
      </x:c>
      <x:c t="n" s="0">
        <x:v>34.76723</x:v>
      </x:c>
      <x:c t="n" s="0">
        <x:v>33.36069</x:v>
      </x:c>
      <x:c t="n" s="0">
        <x:v>30.16891</x:v>
      </x:c>
      <x:c t="n" s="0">
        <x:v>28.08101</x:v>
      </x:c>
      <x:c t="n" s="0">
        <x:v>26.03419</x:v>
      </x:c>
      <x:c t="n" s="0">
        <x:v>20.42089</x:v>
      </x:c>
      <x:c t="n" s="0">
        <x:v>18.54503</x:v>
      </x:c>
      <x:c t="n" s="0">
        <x:v>18.60876</x:v>
      </x:c>
      <x:c t="n" s="0">
        <x:v>6.25759</x:v>
      </x:c>
      <x:c t="n" s="0">
        <x:v>9.237104</x:v>
      </x:c>
      <x:c t="n" s="0">
        <x:v>4.151654</x:v>
      </x:c>
      <x:c t="n" s="0">
        <x:v>-3.479142</x:v>
      </x:c>
      <x:c t="n" s="0">
        <x:v>-3.273777</x:v>
      </x:c>
      <x:c t="n" s="0">
        <x:v>-2.617406</x:v>
      </x:c>
      <x:c t="n" s="0">
        <x:v>6.42738</x:v>
      </x:c>
      <x:c t="n" s="0">
        <x:v>8.697218</x:v>
      </x:c>
      <x:c t="n" s="0">
        <x:v>4.682401</x:v>
      </x:c>
      <x:c t="n" s="0">
        <x:v>-2.202015</x:v>
      </x:c>
      <x:c t="n" s="0">
        <x:v>6.594185</x:v>
      </x:c>
      <x:c t="n" s="0">
        <x:v>13.31699</x:v>
      </x:c>
      <x:c t="n" s="0">
        <x:v>16.77154</x:v>
      </x:c>
      <x:c t="n" s="0">
        <x:v>22.79303</x:v>
      </x:c>
      <x:c t="n" s="0">
        <x:v>26.80133</x:v>
      </x:c>
      <x:c t="n" s="0">
        <x:v>29.7592</x:v>
      </x:c>
      <x:c t="n" s="0">
        <x:v>23.17869</x:v>
      </x:c>
      <x:c t="n" s="0">
        <x:v>30.49627</x:v>
      </x:c>
      <x:c t="n" s="0">
        <x:v>18.61718</x:v>
      </x:c>
      <x:c t="n" s="0">
        <x:v>29.10802</x:v>
      </x:c>
      <x:c t="n" s="0">
        <x:v>34.20934</x:v>
      </x:c>
      <x:c t="n" s="0">
        <x:v>36.84558</x:v>
      </x:c>
      <x:c t="n" s="0">
        <x:v>32.56159</x:v>
      </x:c>
      <x:c t="n" s="0">
        <x:v>36.73794</x:v>
      </x:c>
      <x:c t="n" s="0">
        <x:v>38.70463</x:v>
      </x:c>
      <x:c t="n" s="0">
        <x:v>32.18651</x:v>
      </x:c>
      <x:c t="n" s="0">
        <x:v>37.81377</x:v>
      </x:c>
      <x:c t="n" s="0">
        <x:v>34.27923</x:v>
      </x:c>
      <x:c t="n" s="0">
        <x:v>34.61004</x:v>
      </x:c>
      <x:c t="n" s="0">
        <x:v>33.83625</x:v>
      </x:c>
      <x:c t="n" s="0">
        <x:v>27.96765</x:v>
      </x:c>
      <x:c t="n" s="0">
        <x:v>28.38767</x:v>
      </x:c>
      <x:c t="n" s="0">
        <x:v>26.48636</x:v>
      </x:c>
      <x:c t="n" s="0">
        <x:v>20.91495</x:v>
      </x:c>
      <x:c t="n" s="0">
        <x:v>10.16019</x:v>
      </x:c>
      <x:c t="n" s="0">
        <x:v>5.887745</x:v>
      </x:c>
      <x:c t="n" s="0">
        <x:v>6.383841</x:v>
      </x:c>
      <x:c t="n" s="0">
        <x:v>6.996908</x:v>
      </x:c>
      <x:c t="n" s="0">
        <x:v>3.904198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43948.9928587963</x:v>
      </x:c>
      <x:c t="n" s="7">
        <x:v>43948.9928587963</x:v>
      </x:c>
      <x:c t="n" s="0">
        <x:v>45.26268</x:v>
      </x:c>
      <x:c t="n" s="0">
        <x:v>54.20069</x:v>
      </x:c>
      <x:c t="n" s="0">
        <x:v>78.16689</x:v>
      </x:c>
      <x:c t="n" s="0">
        <x:v>82.84306</x:v>
      </x:c>
      <x:c t="n" s="0">
        <x:v>-2.605609</x:v>
      </x:c>
      <x:c t="n" s="0">
        <x:v>-4.980496</x:v>
      </x:c>
      <x:c t="n" s="0">
        <x:v>2.342575</x:v>
      </x:c>
      <x:c t="n" s="0">
        <x:v>5.024247</x:v>
      </x:c>
      <x:c t="n" s="0">
        <x:v>9.736717</x:v>
      </x:c>
      <x:c t="n" s="0">
        <x:v>8.884998</x:v>
      </x:c>
      <x:c t="n" s="0">
        <x:v>14.03117</x:v>
      </x:c>
      <x:c t="n" s="0">
        <x:v>10.14114</x:v>
      </x:c>
      <x:c t="n" s="0">
        <x:v>11.97516</x:v>
      </x:c>
      <x:c t="n" s="0">
        <x:v>13.93587</x:v>
      </x:c>
      <x:c t="n" s="0">
        <x:v>21.25516</x:v>
      </x:c>
      <x:c t="n" s="0">
        <x:v>24.33257</x:v>
      </x:c>
      <x:c t="n" s="0">
        <x:v>28.13615</x:v>
      </x:c>
      <x:c t="n" s="0">
        <x:v>26.20595</x:v>
      </x:c>
      <x:c t="n" s="0">
        <x:v>29.06682</x:v>
      </x:c>
      <x:c t="n" s="0">
        <x:v>27.46351</x:v>
      </x:c>
      <x:c t="n" s="0">
        <x:v>28.72588</x:v>
      </x:c>
      <x:c t="n" s="0">
        <x:v>31.07048</x:v>
      </x:c>
      <x:c t="n" s="0">
        <x:v>35.3202</x:v>
      </x:c>
      <x:c t="n" s="0">
        <x:v>37.01341</x:v>
      </x:c>
      <x:c t="n" s="0">
        <x:v>36.13984</x:v>
      </x:c>
      <x:c t="n" s="0">
        <x:v>37.27277</x:v>
      </x:c>
      <x:c t="n" s="0">
        <x:v>35.7831</x:v>
      </x:c>
      <x:c t="n" s="0">
        <x:v>36.79389</x:v>
      </x:c>
      <x:c t="n" s="0">
        <x:v>34.99511</x:v>
      </x:c>
      <x:c t="n" s="0">
        <x:v>34.46798</x:v>
      </x:c>
      <x:c t="n" s="0">
        <x:v>33.17296</x:v>
      </x:c>
      <x:c t="n" s="0">
        <x:v>30.09707</x:v>
      </x:c>
      <x:c t="n" s="0">
        <x:v>28.28862</x:v>
      </x:c>
      <x:c t="n" s="0">
        <x:v>25.95835</x:v>
      </x:c>
      <x:c t="n" s="0">
        <x:v>20.14281</x:v>
      </x:c>
      <x:c t="n" s="0">
        <x:v>17.98955</x:v>
      </x:c>
      <x:c t="n" s="0">
        <x:v>17.96909</x:v>
      </x:c>
      <x:c t="n" s="0">
        <x:v>6.269053</x:v>
      </x:c>
      <x:c t="n" s="0">
        <x:v>9.377731</x:v>
      </x:c>
      <x:c t="n" s="0">
        <x:v>4.159923</x:v>
      </x:c>
      <x:c t="n" s="0">
        <x:v>-3.479142</x:v>
      </x:c>
      <x:c t="n" s="0">
        <x:v>-2.544675</x:v>
      </x:c>
      <x:c t="n" s="0">
        <x:v>-8.168175</x:v>
      </x:c>
      <x:c t="n" s="0">
        <x:v>7.174305</x:v>
      </x:c>
      <x:c t="n" s="0">
        <x:v>8.123083</x:v>
      </x:c>
      <x:c t="n" s="0">
        <x:v>4.682401</x:v>
      </x:c>
      <x:c t="n" s="0">
        <x:v>11.87242</x:v>
      </x:c>
      <x:c t="n" s="0">
        <x:v>7.775063</x:v>
      </x:c>
      <x:c t="n" s="0">
        <x:v>13.50735</x:v>
      </x:c>
      <x:c t="n" s="0">
        <x:v>16.77154</x:v>
      </x:c>
      <x:c t="n" s="0">
        <x:v>21.38717</x:v>
      </x:c>
      <x:c t="n" s="0">
        <x:v>26.80133</x:v>
      </x:c>
      <x:c t="n" s="0">
        <x:v>25.74665</x:v>
      </x:c>
      <x:c t="n" s="0">
        <x:v>24.79864</x:v>
      </x:c>
      <x:c t="n" s="0">
        <x:v>27.70084</x:v>
      </x:c>
      <x:c t="n" s="0">
        <x:v>22.29368</x:v>
      </x:c>
      <x:c t="n" s="0">
        <x:v>30.55593</x:v>
      </x:c>
      <x:c t="n" s="0">
        <x:v>31.85396</x:v>
      </x:c>
      <x:c t="n" s="0">
        <x:v>37.80807</x:v>
      </x:c>
      <x:c t="n" s="0">
        <x:v>33.83037</x:v>
      </x:c>
      <x:c t="n" s="0">
        <x:v>35.85626</x:v>
      </x:c>
      <x:c t="n" s="0">
        <x:v>33.88694</x:v>
      </x:c>
      <x:c t="n" s="0">
        <x:v>37.83891</x:v>
      </x:c>
      <x:c t="n" s="0">
        <x:v>37.45424</x:v>
      </x:c>
      <x:c t="n" s="0">
        <x:v>31.0529</x:v>
      </x:c>
      <x:c t="n" s="0">
        <x:v>34.20468</x:v>
      </x:c>
      <x:c t="n" s="0">
        <x:v>31.08679</x:v>
      </x:c>
      <x:c t="n" s="0">
        <x:v>29.88858</x:v>
      </x:c>
      <x:c t="n" s="0">
        <x:v>29.08371</x:v>
      </x:c>
      <x:c t="n" s="0">
        <x:v>25.22861</x:v>
      </x:c>
      <x:c t="n" s="0">
        <x:v>18.89352</x:v>
      </x:c>
      <x:c t="n" s="0">
        <x:v>10.21194</x:v>
      </x:c>
      <x:c t="n" s="0">
        <x:v>6.020241</x:v>
      </x:c>
      <x:c t="n" s="0">
        <x:v>5.456934</x:v>
      </x:c>
      <x:c t="n" s="0">
        <x:v>10.61656</x:v>
      </x:c>
      <x:c t="n" s="0">
        <x:v>4.442826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43948.9928587963</x:v>
      </x:c>
      <x:c t="n" s="7">
        <x:v>43948.9928587963</x:v>
      </x:c>
      <x:c t="n" s="0">
        <x:v>46.24767</x:v>
      </x:c>
      <x:c t="n" s="0">
        <x:v>54.20069</x:v>
      </x:c>
      <x:c t="n" s="0">
        <x:v>85.18924</x:v>
      </x:c>
      <x:c t="n" s="0">
        <x:v>86.48454</x:v>
      </x:c>
      <x:c t="n" s="0">
        <x:v>-2.722684</x:v>
      </x:c>
      <x:c t="n" s="0">
        <x:v>-4.528044</x:v>
      </x:c>
      <x:c t="n" s="0">
        <x:v>1.722775</x:v>
      </x:c>
      <x:c t="n" s="0">
        <x:v>5.41249</x:v>
      </x:c>
      <x:c t="n" s="0">
        <x:v>9.123725</x:v>
      </x:c>
      <x:c t="n" s="0">
        <x:v>8.472975</x:v>
      </x:c>
      <x:c t="n" s="0">
        <x:v>13.77547</x:v>
      </x:c>
      <x:c t="n" s="0">
        <x:v>10.3982</x:v>
      </x:c>
      <x:c t="n" s="0">
        <x:v>12.46112</x:v>
      </x:c>
      <x:c t="n" s="0">
        <x:v>15.61087</x:v>
      </x:c>
      <x:c t="n" s="0">
        <x:v>21.27468</x:v>
      </x:c>
      <x:c t="n" s="0">
        <x:v>24.45172</x:v>
      </x:c>
      <x:c t="n" s="0">
        <x:v>27.85924</x:v>
      </x:c>
      <x:c t="n" s="0">
        <x:v>26.07583</x:v>
      </x:c>
      <x:c t="n" s="0">
        <x:v>28.74468</x:v>
      </x:c>
      <x:c t="n" s="0">
        <x:v>27.12294</x:v>
      </x:c>
      <x:c t="n" s="0">
        <x:v>28.51615</x:v>
      </x:c>
      <x:c t="n" s="0">
        <x:v>30.95949</x:v>
      </x:c>
      <x:c t="n" s="0">
        <x:v>35.21603</x:v>
      </x:c>
      <x:c t="n" s="0">
        <x:v>36.48355</x:v>
      </x:c>
      <x:c t="n" s="0">
        <x:v>36.10829</x:v>
      </x:c>
      <x:c t="n" s="0">
        <x:v>37.30858</x:v>
      </x:c>
      <x:c t="n" s="0">
        <x:v>35.8822</x:v>
      </x:c>
      <x:c t="n" s="0">
        <x:v>36.61925</x:v>
      </x:c>
      <x:c t="n" s="0">
        <x:v>35.6473</x:v>
      </x:c>
      <x:c t="n" s="0">
        <x:v>34.50508</x:v>
      </x:c>
      <x:c t="n" s="0">
        <x:v>32.90057</x:v>
      </x:c>
      <x:c t="n" s="0">
        <x:v>30.35246</x:v>
      </x:c>
      <x:c t="n" s="0">
        <x:v>28.27891</x:v>
      </x:c>
      <x:c t="n" s="0">
        <x:v>25.77057</x:v>
      </x:c>
      <x:c t="n" s="0">
        <x:v>20.07705</x:v>
      </x:c>
      <x:c t="n" s="0">
        <x:v>17.3823</x:v>
      </x:c>
      <x:c t="n" s="0">
        <x:v>17.34779</x:v>
      </x:c>
      <x:c t="n" s="0">
        <x:v>6.900184</x:v>
      </x:c>
      <x:c t="n" s="0">
        <x:v>9.271895</x:v>
      </x:c>
      <x:c t="n" s="0">
        <x:v>4.136954</x:v>
      </x:c>
      <x:c t="n" s="0">
        <x:v>-3.479142</x:v>
      </x:c>
      <x:c t="n" s="0">
        <x:v>-2.544675</x:v>
      </x:c>
      <x:c t="n" s="0">
        <x:v>-8.168175</x:v>
      </x:c>
      <x:c t="n" s="0">
        <x:v>7.174305</x:v>
      </x:c>
      <x:c t="n" s="0">
        <x:v>-11.60416</x:v>
      </x:c>
      <x:c t="n" s="0">
        <x:v>4.682401</x:v>
      </x:c>
      <x:c t="n" s="0">
        <x:v>11.87242</x:v>
      </x:c>
      <x:c t="n" s="0">
        <x:v>12.03452</x:v>
      </x:c>
      <x:c t="n" s="0">
        <x:v>15.97288</x:v>
      </x:c>
      <x:c t="n" s="0">
        <x:v>21.13274</x:v>
      </x:c>
      <x:c t="n" s="0">
        <x:v>21.38717</x:v>
      </x:c>
      <x:c t="n" s="0">
        <x:v>24.04421</x:v>
      </x:c>
      <x:c t="n" s="0">
        <x:v>25.74665</x:v>
      </x:c>
      <x:c t="n" s="0">
        <x:v>25.90133</x:v>
      </x:c>
      <x:c t="n" s="0">
        <x:v>28.14544</x:v>
      </x:c>
      <x:c t="n" s="0">
        <x:v>24.46567</x:v>
      </x:c>
      <x:c t="n" s="0">
        <x:v>24.93995</x:v>
      </x:c>
      <x:c t="n" s="0">
        <x:v>32.381</x:v>
      </x:c>
      <x:c t="n" s="0">
        <x:v>32.90498</x:v>
      </x:c>
      <x:c t="n" s="0">
        <x:v>32.61713</x:v>
      </x:c>
      <x:c t="n" s="0">
        <x:v>35.24603</x:v>
      </x:c>
      <x:c t="n" s="0">
        <x:v>38.59693</x:v>
      </x:c>
      <x:c t="n" s="0">
        <x:v>35.29475</x:v>
      </x:c>
      <x:c t="n" s="0">
        <x:v>35.67624</x:v>
      </x:c>
      <x:c t="n" s="0">
        <x:v>38.22725</x:v>
      </x:c>
      <x:c t="n" s="0">
        <x:v>34.33915</x:v>
      </x:c>
      <x:c t="n" s="0">
        <x:v>30.56417</x:v>
      </x:c>
      <x:c t="n" s="0">
        <x:v>32.65042</x:v>
      </x:c>
      <x:c t="n" s="0">
        <x:v>28.354</x:v>
      </x:c>
      <x:c t="n" s="0">
        <x:v>24.64337</x:v>
      </x:c>
      <x:c t="n" s="0">
        <x:v>18.92066</x:v>
      </x:c>
      <x:c t="n" s="0">
        <x:v>7.776368</x:v>
      </x:c>
      <x:c t="n" s="0">
        <x:v>7.532068</x:v>
      </x:c>
      <x:c t="n" s="0">
        <x:v>10.37696</x:v>
      </x:c>
      <x:c t="n" s="0">
        <x:v>8.658516</x:v>
      </x:c>
      <x:c t="n" s="0">
        <x:v>3.240757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43948.9928587963</x:v>
      </x:c>
      <x:c t="n" s="7">
        <x:v>43948.9928587963</x:v>
      </x:c>
      <x:c t="n" s="0">
        <x:v>44.62789</x:v>
      </x:c>
      <x:c t="n" s="0">
        <x:v>54.20069</x:v>
      </x:c>
      <x:c t="n" s="0">
        <x:v>86.86304</x:v>
      </x:c>
      <x:c t="n" s="0">
        <x:v>87.81516</x:v>
      </x:c>
      <x:c t="n" s="0">
        <x:v>-2.825232</x:v>
      </x:c>
      <x:c t="n" s="0">
        <x:v>-4.17577</x:v>
      </x:c>
      <x:c t="n" s="0">
        <x:v>1.112935</x:v>
      </x:c>
      <x:c t="n" s="0">
        <x:v>5.718622</x:v>
      </x:c>
      <x:c t="n" s="0">
        <x:v>8.444698</x:v>
      </x:c>
      <x:c t="n" s="0">
        <x:v>8.087229</x:v>
      </x:c>
      <x:c t="n" s="0">
        <x:v>13.54451</x:v>
      </x:c>
      <x:c t="n" s="0">
        <x:v>10.67902</x:v>
      </x:c>
      <x:c t="n" s="0">
        <x:v>13.97876</x:v>
      </x:c>
      <x:c t="n" s="0">
        <x:v>17.32677</x:v>
      </x:c>
      <x:c t="n" s="0">
        <x:v>21.29129</x:v>
      </x:c>
      <x:c t="n" s="0">
        <x:v>24.21816</x:v>
      </x:c>
      <x:c t="n" s="0">
        <x:v>27.59314</x:v>
      </x:c>
      <x:c t="n" s="0">
        <x:v>26.27387</x:v>
      </x:c>
      <x:c t="n" s="0">
        <x:v>29.24466</x:v>
      </x:c>
      <x:c t="n" s="0">
        <x:v>26.80779</x:v>
      </x:c>
      <x:c t="n" s="0">
        <x:v>27.85588</x:v>
      </x:c>
      <x:c t="n" s="0">
        <x:v>31.73154</x:v>
      </x:c>
      <x:c t="n" s="0">
        <x:v>34.7522</x:v>
      </x:c>
      <x:c t="n" s="0">
        <x:v>36.30589</x:v>
      </x:c>
      <x:c t="n" s="0">
        <x:v>36.19425</x:v>
      </x:c>
      <x:c t="n" s="0">
        <x:v>37.00558</x:v>
      </x:c>
      <x:c t="n" s="0">
        <x:v>35.84423</x:v>
      </x:c>
      <x:c t="n" s="0">
        <x:v>36.33715</x:v>
      </x:c>
      <x:c t="n" s="0">
        <x:v>35.54699</x:v>
      </x:c>
      <x:c t="n" s="0">
        <x:v>34.78219</x:v>
      </x:c>
      <x:c t="n" s="0">
        <x:v>33.05148</x:v>
      </x:c>
      <x:c t="n" s="0">
        <x:v>30.39441</x:v>
      </x:c>
      <x:c t="n" s="0">
        <x:v>28.10764</x:v>
      </x:c>
      <x:c t="n" s="0">
        <x:v>25.59067</x:v>
      </x:c>
      <x:c t="n" s="0">
        <x:v>19.96626</x:v>
      </x:c>
      <x:c t="n" s="0">
        <x:v>16.80328</x:v>
      </x:c>
      <x:c t="n" s="0">
        <x:v>16.72657</x:v>
      </x:c>
      <x:c t="n" s="0">
        <x:v>6.992611</x:v>
      </x:c>
      <x:c t="n" s="0">
        <x:v>9.571372</x:v>
      </x:c>
      <x:c t="n" s="0">
        <x:v>4.001514</x:v>
      </x:c>
      <x:c t="n" s="0">
        <x:v>-3.479142</x:v>
      </x:c>
      <x:c t="n" s="0">
        <x:v>-2.544675</x:v>
      </x:c>
      <x:c t="n" s="0">
        <x:v>-8.168175</x:v>
      </x:c>
      <x:c t="n" s="0">
        <x:v>7.174305</x:v>
      </x:c>
      <x:c t="n" s="0">
        <x:v>-11.60416</x:v>
      </x:c>
      <x:c t="n" s="0">
        <x:v>4.682401</x:v>
      </x:c>
      <x:c t="n" s="0">
        <x:v>11.87242</x:v>
      </x:c>
      <x:c t="n" s="0">
        <x:v>12.03452</x:v>
      </x:c>
      <x:c t="n" s="0">
        <x:v>18.33312</x:v>
      </x:c>
      <x:c t="n" s="0">
        <x:v>21.96498</x:v>
      </x:c>
      <x:c t="n" s="0">
        <x:v>21.38717</x:v>
      </x:c>
      <x:c t="n" s="0">
        <x:v>22.52253</x:v>
      </x:c>
      <x:c t="n" s="0">
        <x:v>25.53897</x:v>
      </x:c>
      <x:c t="n" s="0">
        <x:v>27.28031</x:v>
      </x:c>
      <x:c t="n" s="0">
        <x:v>31.38303</x:v>
      </x:c>
      <x:c t="n" s="0">
        <x:v>23.20773</x:v>
      </x:c>
      <x:c t="n" s="0">
        <x:v>13.36626</x:v>
      </x:c>
      <x:c t="n" s="0">
        <x:v>34.0015</x:v>
      </x:c>
      <x:c t="n" s="0">
        <x:v>31.96038</x:v>
      </x:c>
      <x:c t="n" s="0">
        <x:v>36.31902</x:v>
      </x:c>
      <x:c t="n" s="0">
        <x:v>37.4336</x:v>
      </x:c>
      <x:c t="n" s="0">
        <x:v>31.7332</x:v>
      </x:c>
      <x:c t="n" s="0">
        <x:v>36.60313</x:v>
      </x:c>
      <x:c t="n" s="0">
        <x:v>34.26317</x:v>
      </x:c>
      <x:c t="n" s="0">
        <x:v>36.59688</x:v>
      </x:c>
      <x:c t="n" s="0">
        <x:v>35.66429</x:v>
      </x:c>
      <x:c t="n" s="0">
        <x:v>34.01072</x:v>
      </x:c>
      <x:c t="n" s="0">
        <x:v>29.09034</x:v>
      </x:c>
      <x:c t="n" s="0">
        <x:v>25.36217</x:v>
      </x:c>
      <x:c t="n" s="0">
        <x:v>23.74227</x:v>
      </x:c>
      <x:c t="n" s="0">
        <x:v>19.79627</x:v>
      </x:c>
      <x:c t="n" s="0">
        <x:v>9.703027</x:v>
      </x:c>
      <x:c t="n" s="0">
        <x:v>6.427116</x:v>
      </x:c>
      <x:c t="n" s="0">
        <x:v>5.618668</x:v>
      </x:c>
      <x:c t="n" s="0">
        <x:v>11.00622</x:v>
      </x:c>
      <x:c t="n" s="0">
        <x:v>3.514715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43948.9928587963</x:v>
      </x:c>
      <x:c t="n" s="7">
        <x:v>43948.9928587963</x:v>
      </x:c>
      <x:c t="n" s="0">
        <x:v>45.54987</x:v>
      </x:c>
      <x:c t="n" s="0">
        <x:v>54.20069</x:v>
      </x:c>
      <x:c t="n" s="0">
        <x:v>86.57904</x:v>
      </x:c>
      <x:c t="n" s="0">
        <x:v>87.73888</x:v>
      </x:c>
      <x:c t="n" s="0">
        <x:v>-3.004914</x:v>
      </x:c>
      <x:c t="n" s="0">
        <x:v>-3.896003</x:v>
      </x:c>
      <x:c t="n" s="0">
        <x:v>0.5143582</x:v>
      </x:c>
      <x:c t="n" s="0">
        <x:v>5.964</x:v>
      </x:c>
      <x:c t="n" s="0">
        <x:v>7.766733</x:v>
      </x:c>
      <x:c t="n" s="0">
        <x:v>7.624759</x:v>
      </x:c>
      <x:c t="n" s="0">
        <x:v>13.33704</x:v>
      </x:c>
      <x:c t="n" s="0">
        <x:v>10.86018</x:v>
      </x:c>
      <x:c t="n" s="0">
        <x:v>14.95436</x:v>
      </x:c>
      <x:c t="n" s="0">
        <x:v>18.39461</x:v>
      </x:c>
      <x:c t="n" s="0">
        <x:v>21.19059</x:v>
      </x:c>
      <x:c t="n" s="0">
        <x:v>24.00825</x:v>
      </x:c>
      <x:c t="n" s="0">
        <x:v>27.34739</x:v>
      </x:c>
      <x:c t="n" s="0">
        <x:v>26.98301</x:v>
      </x:c>
      <x:c t="n" s="0">
        <x:v>28.99382</x:v>
      </x:c>
      <x:c t="n" s="0">
        <x:v>26.20877</x:v>
      </x:c>
      <x:c t="n" s="0">
        <x:v>27.25735</x:v>
      </x:c>
      <x:c t="n" s="0">
        <x:v>32.08843</x:v>
      </x:c>
      <x:c t="n" s="0">
        <x:v>34.80571</x:v>
      </x:c>
      <x:c t="n" s="0">
        <x:v>37.0835</x:v>
      </x:c>
      <x:c t="n" s="0">
        <x:v>36.28241</x:v>
      </x:c>
      <x:c t="n" s="0">
        <x:v>36.90205</x:v>
      </x:c>
      <x:c t="n" s="0">
        <x:v>35.91309</x:v>
      </x:c>
      <x:c t="n" s="0">
        <x:v>36.29272</x:v>
      </x:c>
      <x:c t="n" s="0">
        <x:v>35.58831</x:v>
      </x:c>
      <x:c t="n" s="0">
        <x:v>34.88897</x:v>
      </x:c>
      <x:c t="n" s="0">
        <x:v>32.75079</x:v>
      </x:c>
      <x:c t="n" s="0">
        <x:v>30.32897</x:v>
      </x:c>
      <x:c t="n" s="0">
        <x:v>27.84659</x:v>
      </x:c>
      <x:c t="n" s="0">
        <x:v>25.27014</x:v>
      </x:c>
      <x:c t="n" s="0">
        <x:v>19.88156</x:v>
      </x:c>
      <x:c t="n" s="0">
        <x:v>16.24553</x:v>
      </x:c>
      <x:c t="n" s="0">
        <x:v>16.08991</x:v>
      </x:c>
      <x:c t="n" s="0">
        <x:v>7.27459</x:v>
      </x:c>
      <x:c t="n" s="0">
        <x:v>9.399647</x:v>
      </x:c>
      <x:c t="n" s="0">
        <x:v>3.874542</x:v>
      </x:c>
      <x:c t="n" s="0">
        <x:v>-4.546814</x:v>
      </x:c>
      <x:c t="n" s="0">
        <x:v>-2.544675</x:v>
      </x:c>
      <x:c t="n" s="0">
        <x:v>-8.168175</x:v>
      </x:c>
      <x:c t="n" s="0">
        <x:v>7.174305</x:v>
      </x:c>
      <x:c t="n" s="0">
        <x:v>-11.60416</x:v>
      </x:c>
      <x:c t="n" s="0">
        <x:v>2.144479</x:v>
      </x:c>
      <x:c t="n" s="0">
        <x:v>11.87242</x:v>
      </x:c>
      <x:c t="n" s="0">
        <x:v>11.6999</x:v>
      </x:c>
      <x:c t="n" s="0">
        <x:v>18.33312</x:v>
      </x:c>
      <x:c t="n" s="0">
        <x:v>21.96498</x:v>
      </x:c>
      <x:c t="n" s="0">
        <x:v>20.20341</x:v>
      </x:c>
      <x:c t="n" s="0">
        <x:v>22.52253</x:v>
      </x:c>
      <x:c t="n" s="0">
        <x:v>25.53897</x:v>
      </x:c>
      <x:c t="n" s="0">
        <x:v>30.70821</x:v>
      </x:c>
      <x:c t="n" s="0">
        <x:v>23.19018</x:v>
      </x:c>
      <x:c t="n" s="0">
        <x:v>19.43838</x:v>
      </x:c>
      <x:c t="n" s="0">
        <x:v>22.43937</x:v>
      </x:c>
      <x:c t="n" s="0">
        <x:v>33.73882</x:v>
      </x:c>
      <x:c t="n" s="0">
        <x:v>34.9391</x:v>
      </x:c>
      <x:c t="n" s="0">
        <x:v>39.28187</x:v>
      </x:c>
      <x:c t="n" s="0">
        <x:v>36.20443</x:v>
      </x:c>
      <x:c t="n" s="0">
        <x:v>36.3568</x:v>
      </x:c>
      <x:c t="n" s="0">
        <x:v>35.62188</x:v>
      </x:c>
      <x:c t="n" s="0">
        <x:v>36.43842</x:v>
      </x:c>
      <x:c t="n" s="0">
        <x:v>35.04822</x:v>
      </x:c>
      <x:c t="n" s="0">
        <x:v>35.1362</x:v>
      </x:c>
      <x:c t="n" s="0">
        <x:v>30.07716</x:v>
      </x:c>
      <x:c t="n" s="0">
        <x:v>30.40378</x:v>
      </x:c>
      <x:c t="n" s="0">
        <x:v>27.21567</x:v>
      </x:c>
      <x:c t="n" s="0">
        <x:v>23.86987</x:v>
      </x:c>
      <x:c t="n" s="0">
        <x:v>19.00922</x:v>
      </x:c>
      <x:c t="n" s="0">
        <x:v>9.005358</x:v>
      </x:c>
      <x:c t="n" s="0">
        <x:v>6.803052</x:v>
      </x:c>
      <x:c t="n" s="0">
        <x:v>8.561992</x:v>
      </x:c>
      <x:c t="n" s="0">
        <x:v>8.094725</x:v>
      </x:c>
      <x:c t="n" s="0">
        <x:v>3.046996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43948.9928587963</x:v>
      </x:c>
      <x:c t="n" s="7">
        <x:v>43948.9928587963</x:v>
      </x:c>
      <x:c t="n" s="0">
        <x:v>45.09547</x:v>
      </x:c>
      <x:c t="n" s="0">
        <x:v>54.20069</x:v>
      </x:c>
      <x:c t="n" s="0">
        <x:v>83.17117</x:v>
      </x:c>
      <x:c t="n" s="0">
        <x:v>85.83246</x:v>
      </x:c>
      <x:c t="n" s="0">
        <x:v>-3.217181</x:v>
      </x:c>
      <x:c t="n" s="0">
        <x:v>-3.670565</x:v>
      </x:c>
      <x:c t="n" s="0">
        <x:v>-0.07154786</x:v>
      </x:c>
      <x:c t="n" s="0">
        <x:v>6.163114</x:v>
      </x:c>
      <x:c t="n" s="0">
        <x:v>7.090005</x:v>
      </x:c>
      <x:c t="n" s="0">
        <x:v>7.121906</x:v>
      </x:c>
      <x:c t="n" s="0">
        <x:v>12.91978</x:v>
      </x:c>
      <x:c t="n" s="0">
        <x:v>10.98481</x:v>
      </x:c>
      <x:c t="n" s="0">
        <x:v>15.64299</x:v>
      </x:c>
      <x:c t="n" s="0">
        <x:v>18.64118</x:v>
      </x:c>
      <x:c t="n" s="0">
        <x:v>21.03637</x:v>
      </x:c>
      <x:c t="n" s="0">
        <x:v>23.47545</x:v>
      </x:c>
      <x:c t="n" s="0">
        <x:v>26.92552</x:v>
      </x:c>
      <x:c t="n" s="0">
        <x:v>28.15884</x:v>
      </x:c>
      <x:c t="n" s="0">
        <x:v>28.34747</x:v>
      </x:c>
      <x:c t="n" s="0">
        <x:v>25.83644</x:v>
      </x:c>
      <x:c t="n" s="0">
        <x:v>27.06956</x:v>
      </x:c>
      <x:c t="n" s="0">
        <x:v>31.81288</x:v>
      </x:c>
      <x:c t="n" s="0">
        <x:v>34.4806</x:v>
      </x:c>
      <x:c t="n" s="0">
        <x:v>36.78764</x:v>
      </x:c>
      <x:c t="n" s="0">
        <x:v>36.18646</x:v>
      </x:c>
      <x:c t="n" s="0">
        <x:v>36.85958</x:v>
      </x:c>
      <x:c t="n" s="0">
        <x:v>35.89942</x:v>
      </x:c>
      <x:c t="n" s="0">
        <x:v>36.36776</x:v>
      </x:c>
      <x:c t="n" s="0">
        <x:v>35.79845</x:v>
      </x:c>
      <x:c t="n" s="0">
        <x:v>34.66292</x:v>
      </x:c>
      <x:c t="n" s="0">
        <x:v>32.40888</x:v>
      </x:c>
      <x:c t="n" s="0">
        <x:v>30.18132</x:v>
      </x:c>
      <x:c t="n" s="0">
        <x:v>27.71552</x:v>
      </x:c>
      <x:c t="n" s="0">
        <x:v>24.99622</x:v>
      </x:c>
      <x:c t="n" s="0">
        <x:v>20.02571</x:v>
      </x:c>
      <x:c t="n" s="0">
        <x:v>15.7129</x:v>
      </x:c>
      <x:c t="n" s="0">
        <x:v>15.51455</x:v>
      </x:c>
      <x:c t="n" s="0">
        <x:v>6.903306</x:v>
      </x:c>
      <x:c t="n" s="0">
        <x:v>9.549788</x:v>
      </x:c>
      <x:c t="n" s="0">
        <x:v>3.888686</x:v>
      </x:c>
      <x:c t="n" s="0">
        <x:v>-4.723259</x:v>
      </x:c>
      <x:c t="n" s="0">
        <x:v>-2.544675</x:v>
      </x:c>
      <x:c t="n" s="0">
        <x:v>-4.218157</x:v>
      </x:c>
      <x:c t="n" s="0">
        <x:v>7.833352</x:v>
      </x:c>
      <x:c t="n" s="0">
        <x:v>-11.60416</x:v>
      </x:c>
      <x:c t="n" s="0">
        <x:v>1.621704</x:v>
      </x:c>
      <x:c t="n" s="0">
        <x:v>7.608208</x:v>
      </x:c>
      <x:c t="n" s="0">
        <x:v>11.64992</x:v>
      </x:c>
      <x:c t="n" s="0">
        <x:v>17.76534</x:v>
      </x:c>
      <x:c t="n" s="0">
        <x:v>17.86759</x:v>
      </x:c>
      <x:c t="n" s="0">
        <x:v>20.00452</x:v>
      </x:c>
      <x:c t="n" s="0">
        <x:v>11.39389</x:v>
      </x:c>
      <x:c t="n" s="0">
        <x:v>21.4996</x:v>
      </x:c>
      <x:c t="n" s="0">
        <x:v>31.93856</x:v>
      </x:c>
      <x:c t="n" s="0">
        <x:v>18.0491</x:v>
      </x:c>
      <x:c t="n" s="0">
        <x:v>23.92085</x:v>
      </x:c>
      <x:c t="n" s="0">
        <x:v>25.04622</x:v>
      </x:c>
      <x:c t="n" s="0">
        <x:v>27.84991</x:v>
      </x:c>
      <x:c t="n" s="0">
        <x:v>30.98622</x:v>
      </x:c>
      <x:c t="n" s="0">
        <x:v>36.56528</x:v>
      </x:c>
      <x:c t="n" s="0">
        <x:v>34.65396</x:v>
      </x:c>
      <x:c t="n" s="0">
        <x:v>37.95543</x:v>
      </x:c>
      <x:c t="n" s="0">
        <x:v>35.37303</x:v>
      </x:c>
      <x:c t="n" s="0">
        <x:v>37.07219</x:v>
      </x:c>
      <x:c t="n" s="0">
        <x:v>36.99458</x:v>
      </x:c>
      <x:c t="n" s="0">
        <x:v>33.07109</x:v>
      </x:c>
      <x:c t="n" s="0">
        <x:v>28.4271</x:v>
      </x:c>
      <x:c t="n" s="0">
        <x:v>28.09061</x:v>
      </x:c>
      <x:c t="n" s="0">
        <x:v>26.82375</x:v>
      </x:c>
      <x:c t="n" s="0">
        <x:v>22.26708</x:v>
      </x:c>
      <x:c t="n" s="0">
        <x:v>20.83434</x:v>
      </x:c>
      <x:c t="n" s="0">
        <x:v>9.293213</x:v>
      </x:c>
      <x:c t="n" s="0">
        <x:v>7.342874</x:v>
      </x:c>
      <x:c t="n" s="0">
        <x:v>4.705454</x:v>
      </x:c>
      <x:c t="n" s="0">
        <x:v>9.758014</x:v>
      </x:c>
      <x:c t="n" s="0">
        <x:v>3.839709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43948.9928587963</x:v>
      </x:c>
      <x:c t="n" s="7">
        <x:v>43948.9928587963</x:v>
      </x:c>
      <x:c t="n" s="0">
        <x:v>44.5956</x:v>
      </x:c>
      <x:c t="n" s="0">
        <x:v>54.20069</x:v>
      </x:c>
      <x:c t="n" s="0">
        <x:v>75.98964</x:v>
      </x:c>
      <x:c t="n" s="0">
        <x:v>79.88248</x:v>
      </x:c>
      <x:c t="n" s="0">
        <x:v>-3.407056</x:v>
      </x:c>
      <x:c t="n" s="0">
        <x:v>-3.486885</x:v>
      </x:c>
      <x:c t="n" s="0">
        <x:v>-0.0245353</x:v>
      </x:c>
      <x:c t="n" s="0">
        <x:v>6.804104</x:v>
      </x:c>
      <x:c t="n" s="0">
        <x:v>6.414721</x:v>
      </x:c>
      <x:c t="n" s="0">
        <x:v>6.64093</x:v>
      </x:c>
      <x:c t="n" s="0">
        <x:v>12.44765</x:v>
      </x:c>
      <x:c t="n" s="0">
        <x:v>11.08848</x:v>
      </x:c>
      <x:c t="n" s="0">
        <x:v>15.60935</x:v>
      </x:c>
      <x:c t="n" s="0">
        <x:v>17.99219</x:v>
      </x:c>
      <x:c t="n" s="0">
        <x:v>20.90019</x:v>
      </x:c>
      <x:c t="n" s="0">
        <x:v>22.83587</x:v>
      </x:c>
      <x:c t="n" s="0">
        <x:v>26.40327</x:v>
      </x:c>
      <x:c t="n" s="0">
        <x:v>28.24866</x:v>
      </x:c>
      <x:c t="n" s="0">
        <x:v>27.80093</x:v>
      </x:c>
      <x:c t="n" s="0">
        <x:v>26.23411</x:v>
      </x:c>
      <x:c t="n" s="0">
        <x:v>27.06484</x:v>
      </x:c>
      <x:c t="n" s="0">
        <x:v>31.39787</x:v>
      </x:c>
      <x:c t="n" s="0">
        <x:v>34.0841</x:v>
      </x:c>
      <x:c t="n" s="0">
        <x:v>36.86537</x:v>
      </x:c>
      <x:c t="n" s="0">
        <x:v>35.80492</x:v>
      </x:c>
      <x:c t="n" s="0">
        <x:v>36.82918</x:v>
      </x:c>
      <x:c t="n" s="0">
        <x:v>35.37831</x:v>
      </x:c>
      <x:c t="n" s="0">
        <x:v>36.36807</x:v>
      </x:c>
      <x:c t="n" s="0">
        <x:v>35.7577</x:v>
      </x:c>
      <x:c t="n" s="0">
        <x:v>34.35133</x:v>
      </x:c>
      <x:c t="n" s="0">
        <x:v>32.29606</x:v>
      </x:c>
      <x:c t="n" s="0">
        <x:v>30.03585</x:v>
      </x:c>
      <x:c t="n" s="0">
        <x:v>27.67939</x:v>
      </x:c>
      <x:c t="n" s="0">
        <x:v>24.95676</x:v>
      </x:c>
      <x:c t="n" s="0">
        <x:v>19.90336</x:v>
      </x:c>
      <x:c t="n" s="0">
        <x:v>15.1821</x:v>
      </x:c>
      <x:c t="n" s="0">
        <x:v>14.94521</x:v>
      </x:c>
      <x:c t="n" s="0">
        <x:v>6.74753</x:v>
      </x:c>
      <x:c t="n" s="0">
        <x:v>9.742697</x:v>
      </x:c>
      <x:c t="n" s="0">
        <x:v>3.835515</x:v>
      </x:c>
      <x:c t="n" s="0">
        <x:v>-4.723259</x:v>
      </x:c>
      <x:c t="n" s="0">
        <x:v>-2.544675</x:v>
      </x:c>
      <x:c t="n" s="0">
        <x:v>0.2407691</x:v>
      </x:c>
      <x:c t="n" s="0">
        <x:v>9.36355</x:v>
      </x:c>
      <x:c t="n" s="0">
        <x:v>-11.60416</x:v>
      </x:c>
      <x:c t="n" s="0">
        <x:v>1.621704</x:v>
      </x:c>
      <x:c t="n" s="0">
        <x:v>7.608208</x:v>
      </x:c>
      <x:c t="n" s="0">
        <x:v>11.64992</x:v>
      </x:c>
      <x:c t="n" s="0">
        <x:v>15.40711</x:v>
      </x:c>
      <x:c t="n" s="0">
        <x:v>5.553333</x:v>
      </x:c>
      <x:c t="n" s="0">
        <x:v>20.00452</x:v>
      </x:c>
      <x:c t="n" s="0">
        <x:v>11.39389</x:v>
      </x:c>
      <x:c t="n" s="0">
        <x:v>20.42471</x:v>
      </x:c>
      <x:c t="n" s="0">
        <x:v>26.57913</x:v>
      </x:c>
      <x:c t="n" s="0">
        <x:v>21.1336</x:v>
      </x:c>
      <x:c t="n" s="0">
        <x:v>28.41954</x:v>
      </x:c>
      <x:c t="n" s="0">
        <x:v>28.37156</x:v>
      </x:c>
      <x:c t="n" s="0">
        <x:v>28.20481</x:v>
      </x:c>
      <x:c t="n" s="0">
        <x:v>30.01892</x:v>
      </x:c>
      <x:c t="n" s="0">
        <x:v>36.06084</x:v>
      </x:c>
      <x:c t="n" s="0">
        <x:v>32.38601</x:v>
      </x:c>
      <x:c t="n" s="0">
        <x:v>34.39603</x:v>
      </x:c>
      <x:c t="n" s="0">
        <x:v>30.73958</x:v>
      </x:c>
      <x:c t="n" s="0">
        <x:v>34.99023</x:v>
      </x:c>
      <x:c t="n" s="0">
        <x:v>33.99085</x:v>
      </x:c>
      <x:c t="n" s="0">
        <x:v>32.53956</x:v>
      </x:c>
      <x:c t="n" s="0">
        <x:v>32.27355</x:v>
      </x:c>
      <x:c t="n" s="0">
        <x:v>29.70692</x:v>
      </x:c>
      <x:c t="n" s="0">
        <x:v>27.80608</x:v>
      </x:c>
      <x:c t="n" s="0">
        <x:v>24.79917</x:v>
      </x:c>
      <x:c t="n" s="0">
        <x:v>19.58674</x:v>
      </x:c>
      <x:c t="n" s="0">
        <x:v>9.285962</x:v>
      </x:c>
      <x:c t="n" s="0">
        <x:v>7.314574</x:v>
      </x:c>
      <x:c t="n" s="0">
        <x:v>5.244593</x:v>
      </x:c>
      <x:c t="n" s="0">
        <x:v>10.75206</x:v>
      </x:c>
      <x:c t="n" s="0">
        <x:v>3.460319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43948.9928587963</x:v>
      </x:c>
      <x:c t="n" s="7">
        <x:v>43948.9928587963</x:v>
      </x:c>
      <x:c t="n" s="0">
        <x:v>44.53724</x:v>
      </x:c>
      <x:c t="n" s="0">
        <x:v>54.20069</x:v>
      </x:c>
      <x:c t="n" s="0">
        <x:v>72.29196</x:v>
      </x:c>
      <x:c t="n" s="0">
        <x:v>75.26509</x:v>
      </x:c>
      <x:c t="n" s="0">
        <x:v>-3.576056</x:v>
      </x:c>
      <x:c t="n" s="0">
        <x:v>-3.335942</x:v>
      </x:c>
      <x:c t="n" s="0">
        <x:v>0.01521601</x:v>
      </x:c>
      <x:c t="n" s="0">
        <x:v>7.285366</x:v>
      </x:c>
      <x:c t="n" s="0">
        <x:v>5.741119</x:v>
      </x:c>
      <x:c t="n" s="0">
        <x:v>6.183267</x:v>
      </x:c>
      <x:c t="n" s="0">
        <x:v>11.99935</x:v>
      </x:c>
      <x:c t="n" s="0">
        <x:v>11.22629</x:v>
      </x:c>
      <x:c t="n" s="0">
        <x:v>15.58041</x:v>
      </x:c>
      <x:c t="n" s="0">
        <x:v>17.34902</x:v>
      </x:c>
      <x:c t="n" s="0">
        <x:v>20.91308</x:v>
      </x:c>
      <x:c t="n" s="0">
        <x:v>22.20351</x:v>
      </x:c>
      <x:c t="n" s="0">
        <x:v>25.96956</x:v>
      </x:c>
      <x:c t="n" s="0">
        <x:v>27.88104</x:v>
      </x:c>
      <x:c t="n" s="0">
        <x:v>27.33058</x:v>
      </x:c>
      <x:c t="n" s="0">
        <x:v>25.90973</x:v>
      </x:c>
      <x:c t="n" s="0">
        <x:v>27.68991</x:v>
      </x:c>
      <x:c t="n" s="0">
        <x:v>30.94704</x:v>
      </x:c>
      <x:c t="n" s="0">
        <x:v>34.13778</x:v>
      </x:c>
      <x:c t="n" s="0">
        <x:v>36.68216</x:v>
      </x:c>
      <x:c t="n" s="0">
        <x:v>35.55764</x:v>
      </x:c>
      <x:c t="n" s="0">
        <x:v>36.41125</x:v>
      </x:c>
      <x:c t="n" s="0">
        <x:v>35.41559</x:v>
      </x:c>
      <x:c t="n" s="0">
        <x:v>36.06122</x:v>
      </x:c>
      <x:c t="n" s="0">
        <x:v>35.78297</x:v>
      </x:c>
      <x:c t="n" s="0">
        <x:v>34.39165</x:v>
      </x:c>
      <x:c t="n" s="0">
        <x:v>32.11297</x:v>
      </x:c>
      <x:c t="n" s="0">
        <x:v>30.09365</x:v>
      </x:c>
      <x:c t="n" s="0">
        <x:v>27.779</x:v>
      </x:c>
      <x:c t="n" s="0">
        <x:v>24.87171</x:v>
      </x:c>
      <x:c t="n" s="0">
        <x:v>19.80689</x:v>
      </x:c>
      <x:c t="n" s="0">
        <x:v>14.70174</x:v>
      </x:c>
      <x:c t="n" s="0">
        <x:v>14.35516</x:v>
      </x:c>
      <x:c t="n" s="0">
        <x:v>6.680208</x:v>
      </x:c>
      <x:c t="n" s="0">
        <x:v>9.446353</x:v>
      </x:c>
      <x:c t="n" s="0">
        <x:v>3.724192</x:v>
      </x:c>
      <x:c t="n" s="0">
        <x:v>-4.723259</x:v>
      </x:c>
      <x:c t="n" s="0">
        <x:v>-2.544675</x:v>
      </x:c>
      <x:c t="n" s="0">
        <x:v>0.2407691</x:v>
      </x:c>
      <x:c t="n" s="0">
        <x:v>9.36355</x:v>
      </x:c>
      <x:c t="n" s="0">
        <x:v>-11.60416</x:v>
      </x:c>
      <x:c t="n" s="0">
        <x:v>1.621704</x:v>
      </x:c>
      <x:c t="n" s="0">
        <x:v>7.608208</x:v>
      </x:c>
      <x:c t="n" s="0">
        <x:v>12.08381</x:v>
      </x:c>
      <x:c t="n" s="0">
        <x:v>15.40711</x:v>
      </x:c>
      <x:c t="n" s="0">
        <x:v>5.553333</x:v>
      </x:c>
      <x:c t="n" s="0">
        <x:v>22.33979</x:v>
      </x:c>
      <x:c t="n" s="0">
        <x:v>11.39389</x:v>
      </x:c>
      <x:c t="n" s="0">
        <x:v>22.7831</x:v>
      </x:c>
      <x:c t="n" s="0">
        <x:v>24.27288</x:v>
      </x:c>
      <x:c t="n" s="0">
        <x:v>22.93539</x:v>
      </x:c>
      <x:c t="n" s="0">
        <x:v>18.10416</x:v>
      </x:c>
      <x:c t="n" s="0">
        <x:v>30.32439</x:v>
      </x:c>
      <x:c t="n" s="0">
        <x:v>27.84783</x:v>
      </x:c>
      <x:c t="n" s="0">
        <x:v>36.0878</x:v>
      </x:c>
      <x:c t="n" s="0">
        <x:v>37.93274</x:v>
      </x:c>
      <x:c t="n" s="0">
        <x:v>34.7412</x:v>
      </x:c>
      <x:c t="n" s="0">
        <x:v>35.28945</x:v>
      </x:c>
      <x:c t="n" s="0">
        <x:v>35.67686</x:v>
      </x:c>
      <x:c t="n" s="0">
        <x:v>34.13578</x:v>
      </x:c>
      <x:c t="n" s="0">
        <x:v>36.50909</x:v>
      </x:c>
      <x:c t="n" s="0">
        <x:v>33.77756</x:v>
      </x:c>
      <x:c t="n" s="0">
        <x:v>32.6179</x:v>
      </x:c>
      <x:c t="n" s="0">
        <x:v>29.81272</x:v>
      </x:c>
      <x:c t="n" s="0">
        <x:v>28.54096</x:v>
      </x:c>
      <x:c t="n" s="0">
        <x:v>24.46631</x:v>
      </x:c>
      <x:c t="n" s="0">
        <x:v>18.02767</x:v>
      </x:c>
      <x:c t="n" s="0">
        <x:v>9.314111</x:v>
      </x:c>
      <x:c t="n" s="0">
        <x:v>5.683063</x:v>
      </x:c>
      <x:c t="n" s="0">
        <x:v>5.698418</x:v>
      </x:c>
      <x:c t="n" s="0">
        <x:v>8.44209</x:v>
      </x:c>
      <x:c t="n" s="0">
        <x:v>3.208241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43948.9928587963</x:v>
      </x:c>
      <x:c t="n" s="7">
        <x:v>43948.9928587963</x:v>
      </x:c>
      <x:c t="n" s="0">
        <x:v>44.40597</x:v>
      </x:c>
      <x:c t="n" s="0">
        <x:v>54.20069</x:v>
      </x:c>
      <x:c t="n" s="0">
        <x:v>71.53136</x:v>
      </x:c>
      <x:c t="n" s="0">
        <x:v>74.65095</x:v>
      </x:c>
      <x:c t="n" s="0">
        <x:v>-3.778689</x:v>
      </x:c>
      <x:c t="n" s="0">
        <x:v>-2.979143</x:v>
      </x:c>
      <x:c t="n" s="0">
        <x:v>0.04887928</x:v>
      </x:c>
      <x:c t="n" s="0">
        <x:v>7.657969</x:v>
      </x:c>
      <x:c t="n" s="0">
        <x:v>6.445456</x:v>
      </x:c>
      <x:c t="n" s="0">
        <x:v>5.75018</x:v>
      </x:c>
      <x:c t="n" s="0">
        <x:v>11.57606</x:v>
      </x:c>
      <x:c t="n" s="0">
        <x:v>11.38618</x:v>
      </x:c>
      <x:c t="n" s="0">
        <x:v>15.22145</x:v>
      </x:c>
      <x:c t="n" s="0">
        <x:v>18.54177</x:v>
      </x:c>
      <x:c t="n" s="0">
        <x:v>21.69516</x:v>
      </x:c>
      <x:c t="n" s="0">
        <x:v>22.61334</x:v>
      </x:c>
      <x:c t="n" s="0">
        <x:v>25.76267</x:v>
      </x:c>
      <x:c t="n" s="0">
        <x:v>27.30379</x:v>
      </x:c>
      <x:c t="n" s="0">
        <x:v>26.9243</x:v>
      </x:c>
      <x:c t="n" s="0">
        <x:v>25.37225</x:v>
      </x:c>
      <x:c t="n" s="0">
        <x:v>27.73396</x:v>
      </x:c>
      <x:c t="n" s="0">
        <x:v>30.77737</x:v>
      </x:c>
      <x:c t="n" s="0">
        <x:v>33.85435</x:v>
      </x:c>
      <x:c t="n" s="0">
        <x:v>37.34537</x:v>
      </x:c>
      <x:c t="n" s="0">
        <x:v>35.66823</x:v>
      </x:c>
      <x:c t="n" s="0">
        <x:v>36.40542</x:v>
      </x:c>
      <x:c t="n" s="0">
        <x:v>35.48609</x:v>
      </x:c>
      <x:c t="n" s="0">
        <x:v>36.15679</x:v>
      </x:c>
      <x:c t="n" s="0">
        <x:v>35.87837</x:v>
      </x:c>
      <x:c t="n" s="0">
        <x:v>34.19818</x:v>
      </x:c>
      <x:c t="n" s="0">
        <x:v>32.20556</x:v>
      </x:c>
      <x:c t="n" s="0">
        <x:v>29.69741</x:v>
      </x:c>
      <x:c t="n" s="0">
        <x:v>27.76442</x:v>
      </x:c>
      <x:c t="n" s="0">
        <x:v>24.94692</x:v>
      </x:c>
      <x:c t="n" s="0">
        <x:v>19.5103</x:v>
      </x:c>
      <x:c t="n" s="0">
        <x:v>14.21441</x:v>
      </x:c>
      <x:c t="n" s="0">
        <x:v>13.78346</x:v>
      </x:c>
      <x:c t="n" s="0">
        <x:v>6.362808</x:v>
      </x:c>
      <x:c t="n" s="0">
        <x:v>9.763936</x:v>
      </x:c>
      <x:c t="n" s="0">
        <x:v>3.67628</x:v>
      </x:c>
      <x:c t="n" s="0">
        <x:v>-5.388076</x:v>
      </x:c>
      <x:c t="n" s="0">
        <x:v>-0.9660056</x:v>
      </x:c>
      <x:c t="n" s="0">
        <x:v>0.2407691</x:v>
      </x:c>
      <x:c t="n" s="0">
        <x:v>9.36355</x:v>
      </x:c>
      <x:c t="n" s="0">
        <x:v>10.50342</x:v>
      </x:c>
      <x:c t="n" s="0">
        <x:v>1.621704</x:v>
      </x:c>
      <x:c t="n" s="0">
        <x:v>7.608208</x:v>
      </x:c>
      <x:c t="n" s="0">
        <x:v>12.21931</x:v>
      </x:c>
      <x:c t="n" s="0">
        <x:v>9.973347</x:v>
      </x:c>
      <x:c t="n" s="0">
        <x:v>23.6644</x:v>
      </x:c>
      <x:c t="n" s="0">
        <x:v>24.62686</x:v>
      </x:c>
      <x:c t="n" s="0">
        <x:v>25.72958</x:v>
      </x:c>
      <x:c t="n" s="0">
        <x:v>24.30299</x:v>
      </x:c>
      <x:c t="n" s="0">
        <x:v>18.01291</x:v>
      </x:c>
      <x:c t="n" s="0">
        <x:v>23.36214</x:v>
      </x:c>
      <x:c t="n" s="0">
        <x:v>19.25048</x:v>
      </x:c>
      <x:c t="n" s="0">
        <x:v>26.1848</x:v>
      </x:c>
      <x:c t="n" s="0">
        <x:v>27.95801</x:v>
      </x:c>
      <x:c t="n" s="0">
        <x:v>14.46102</x:v>
      </x:c>
      <x:c t="n" s="0">
        <x:v>39.22467</x:v>
      </x:c>
      <x:c t="n" s="0">
        <x:v>36.22211</x:v>
      </x:c>
      <x:c t="n" s="0">
        <x:v>34.25362</x:v>
      </x:c>
      <x:c t="n" s="0">
        <x:v>36.41436</x:v>
      </x:c>
      <x:c t="n" s="0">
        <x:v>36.16358</x:v>
      </x:c>
      <x:c t="n" s="0">
        <x:v>35.64048</x:v>
      </x:c>
      <x:c t="n" s="0">
        <x:v>33.2925</x:v>
      </x:c>
      <x:c t="n" s="0">
        <x:v>32.43943</x:v>
      </x:c>
      <x:c t="n" s="0">
        <x:v>28.22288</x:v>
      </x:c>
      <x:c t="n" s="0">
        <x:v>27.93618</x:v>
      </x:c>
      <x:c t="n" s="0">
        <x:v>25.17234</x:v>
      </x:c>
      <x:c t="n" s="0">
        <x:v>18.68027</x:v>
      </x:c>
      <x:c t="n" s="0">
        <x:v>9.641117</x:v>
      </x:c>
      <x:c t="n" s="0">
        <x:v>6.321348</x:v>
      </x:c>
      <x:c t="n" s="0">
        <x:v>4.614637</x:v>
      </x:c>
      <x:c t="n" s="0">
        <x:v>10.59997</x:v>
      </x:c>
      <x:c t="n" s="0">
        <x:v>3.062892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43948.9928587963</x:v>
      </x:c>
      <x:c t="n" s="7">
        <x:v>43948.9928587963</x:v>
      </x:c>
      <x:c t="n" s="0">
        <x:v>46.12177</x:v>
      </x:c>
      <x:c t="n" s="0">
        <x:v>54.20069</x:v>
      </x:c>
      <x:c t="n" s="0">
        <x:v>71.17969</x:v>
      </x:c>
      <x:c t="n" s="0">
        <x:v>74.45415</x:v>
      </x:c>
      <x:c t="n" s="0">
        <x:v>-3.990429</x:v>
      </x:c>
      <x:c t="n" s="0">
        <x:v>-2.580311</x:v>
      </x:c>
      <x:c t="n" s="0">
        <x:v>0.07742237</x:v>
      </x:c>
      <x:c t="n" s="0">
        <x:v>7.952683</x:v>
      </x:c>
      <x:c t="n" s="0">
        <x:v>7.512074</x:v>
      </x:c>
      <x:c t="n" s="0">
        <x:v>5.31166</x:v>
      </x:c>
      <x:c t="n" s="0">
        <x:v>11.14966</x:v>
      </x:c>
      <x:c t="n" s="0">
        <x:v>11.54919</x:v>
      </x:c>
      <x:c t="n" s="0">
        <x:v>14.67656</x:v>
      </x:c>
      <x:c t="n" s="0">
        <x:v>19.98953</x:v>
      </x:c>
      <x:c t="n" s="0">
        <x:v>22.26703</x:v>
      </x:c>
      <x:c t="n" s="0">
        <x:v>23.38465</x:v>
      </x:c>
      <x:c t="n" s="0">
        <x:v>25.58615</x:v>
      </x:c>
      <x:c t="n" s="0">
        <x:v>26.69876</x:v>
      </x:c>
      <x:c t="n" s="0">
        <x:v>26.57923</x:v>
      </x:c>
      <x:c t="n" s="0">
        <x:v>24.85567</x:v>
      </x:c>
      <x:c t="n" s="0">
        <x:v>27.45059</x:v>
      </x:c>
      <x:c t="n" s="0">
        <x:v>30.17334</x:v>
      </x:c>
      <x:c t="n" s="0">
        <x:v>33.54171</x:v>
      </x:c>
      <x:c t="n" s="0">
        <x:v>37.05555</x:v>
      </x:c>
      <x:c t="n" s="0">
        <x:v>35.35828</x:v>
      </x:c>
      <x:c t="n" s="0">
        <x:v>36.02399</x:v>
      </x:c>
      <x:c t="n" s="0">
        <x:v>35.32394</x:v>
      </x:c>
      <x:c t="n" s="0">
        <x:v>35.96</x:v>
      </x:c>
      <x:c t="n" s="0">
        <x:v>35.82724</x:v>
      </x:c>
      <x:c t="n" s="0">
        <x:v>34.27267</x:v>
      </x:c>
      <x:c t="n" s="0">
        <x:v>32.30011</x:v>
      </x:c>
      <x:c t="n" s="0">
        <x:v>30.00626</x:v>
      </x:c>
      <x:c t="n" s="0">
        <x:v>27.85877</x:v>
      </x:c>
      <x:c t="n" s="0">
        <x:v>24.99168</x:v>
      </x:c>
      <x:c t="n" s="0">
        <x:v>19.53665</x:v>
      </x:c>
      <x:c t="n" s="0">
        <x:v>13.80046</x:v>
      </x:c>
      <x:c t="n" s="0">
        <x:v>13.19457</x:v>
      </x:c>
      <x:c t="n" s="0">
        <x:v>6.063605</x:v>
      </x:c>
      <x:c t="n" s="0">
        <x:v>9.912766</x:v>
      </x:c>
      <x:c t="n" s="0">
        <x:v>3.617565</x:v>
      </x:c>
      <x:c t="n" s="0">
        <x:v>-5.491936</x:v>
      </x:c>
      <x:c t="n" s="0">
        <x:v>-0.7809246</x:v>
      </x:c>
      <x:c t="n" s="0">
        <x:v>0.2407691</x:v>
      </x:c>
      <x:c t="n" s="0">
        <x:v>9.36355</x:v>
      </x:c>
      <x:c t="n" s="0">
        <x:v>11.08</x:v>
      </x:c>
      <x:c t="n" s="0">
        <x:v>-0.06750182</x:v>
      </x:c>
      <x:c t="n" s="0">
        <x:v>6.112607</x:v>
      </x:c>
      <x:c t="n" s="0">
        <x:v>12.69956</x:v>
      </x:c>
      <x:c t="n" s="0">
        <x:v>8.059861</x:v>
      </x:c>
      <x:c t="n" s="0">
        <x:v>24.23593</x:v>
      </x:c>
      <x:c t="n" s="0">
        <x:v>24.62686</x:v>
      </x:c>
      <x:c t="n" s="0">
        <x:v>26.28945</x:v>
      </x:c>
      <x:c t="n" s="0">
        <x:v>24.51243</x:v>
      </x:c>
      <x:c t="n" s="0">
        <x:v>17.01801</x:v>
      </x:c>
      <x:c t="n" s="0">
        <x:v>23.70721</x:v>
      </x:c>
      <x:c t="n" s="0">
        <x:v>18.84817</x:v>
      </x:c>
      <x:c t="n" s="0">
        <x:v>25.92852</x:v>
      </x:c>
      <x:c t="n" s="0">
        <x:v>26.57671</x:v>
      </x:c>
      <x:c t="n" s="0">
        <x:v>34.12608</x:v>
      </x:c>
      <x:c t="n" s="0">
        <x:v>32.38462</x:v>
      </x:c>
      <x:c t="n" s="0">
        <x:v>32.144</x:v>
      </x:c>
      <x:c t="n" s="0">
        <x:v>33.33165</x:v>
      </x:c>
      <x:c t="n" s="0">
        <x:v>33.50116</x:v>
      </x:c>
      <x:c t="n" s="0">
        <x:v>34.08093</x:v>
      </x:c>
      <x:c t="n" s="0">
        <x:v>35.64744</x:v>
      </x:c>
      <x:c t="n" s="0">
        <x:v>34.19616</x:v>
      </x:c>
      <x:c t="n" s="0">
        <x:v>31.2702</x:v>
      </x:c>
      <x:c t="n" s="0">
        <x:v>31.78161</x:v>
      </x:c>
      <x:c t="n" s="0">
        <x:v>27.8208</x:v>
      </x:c>
      <x:c t="n" s="0">
        <x:v>25.98556</x:v>
      </x:c>
      <x:c t="n" s="0">
        <x:v>19.81849</x:v>
      </x:c>
      <x:c t="n" s="0">
        <x:v>10.82636</x:v>
      </x:c>
      <x:c t="n" s="0">
        <x:v>4.770303</x:v>
      </x:c>
      <x:c t="n" s="0">
        <x:v>3.943585</x:v>
      </x:c>
      <x:c t="n" s="0">
        <x:v>10.81761</x:v>
      </x:c>
      <x:c t="n" s="0">
        <x:v>3.70795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43948.9928587963</x:v>
      </x:c>
      <x:c t="n" s="7">
        <x:v>43948.9928587963</x:v>
      </x:c>
      <x:c t="n" s="0">
        <x:v>45.62069</x:v>
      </x:c>
      <x:c t="n" s="0">
        <x:v>54.20069</x:v>
      </x:c>
      <x:c t="n" s="0">
        <x:v>77.84432</x:v>
      </x:c>
      <x:c t="n" s="0">
        <x:v>80.03631</x:v>
      </x:c>
      <x:c t="n" s="0">
        <x:v>-4.179811</x:v>
      </x:c>
      <x:c t="n" s="0">
        <x:v>-2.266487</x:v>
      </x:c>
      <x:c t="n" s="0">
        <x:v>0.1016522</x:v>
      </x:c>
      <x:c t="n" s="0">
        <x:v>8.189453</x:v>
      </x:c>
      <x:c t="n" s="0">
        <x:v>8.252829</x:v>
      </x:c>
      <x:c t="n" s="0">
        <x:v>4.670791</x:v>
      </x:c>
      <x:c t="n" s="0">
        <x:v>10.53703</x:v>
      </x:c>
      <x:c t="n" s="0">
        <x:v>11.87322</x:v>
      </x:c>
      <x:c t="n" s="0">
        <x:v>14.1501</x:v>
      </x:c>
      <x:c t="n" s="0">
        <x:v>20.93111</x:v>
      </x:c>
      <x:c t="n" s="0">
        <x:v>22.70209</x:v>
      </x:c>
      <x:c t="n" s="0">
        <x:v>23.94977</x:v>
      </x:c>
      <x:c t="n" s="0">
        <x:v>25.48496</x:v>
      </x:c>
      <x:c t="n" s="0">
        <x:v>26.05884</x:v>
      </x:c>
      <x:c t="n" s="0">
        <x:v>26.21211</x:v>
      </x:c>
      <x:c t="n" s="0">
        <x:v>24.32534</x:v>
      </x:c>
      <x:c t="n" s="0">
        <x:v>27.18607</x:v>
      </x:c>
      <x:c t="n" s="0">
        <x:v>30.3812</x:v>
      </x:c>
      <x:c t="n" s="0">
        <x:v>33.91771</x:v>
      </x:c>
      <x:c t="n" s="0">
        <x:v>36.65952</x:v>
      </x:c>
      <x:c t="n" s="0">
        <x:v>35.93988</x:v>
      </x:c>
      <x:c t="n" s="0">
        <x:v>35.98731</x:v>
      </x:c>
      <x:c t="n" s="0">
        <x:v>35.35144</x:v>
      </x:c>
      <x:c t="n" s="0">
        <x:v>35.79746</x:v>
      </x:c>
      <x:c t="n" s="0">
        <x:v>35.44154</x:v>
      </x:c>
      <x:c t="n" s="0">
        <x:v>33.90424</x:v>
      </x:c>
      <x:c t="n" s="0">
        <x:v>32.02045</x:v>
      </x:c>
      <x:c t="n" s="0">
        <x:v>30.07969</x:v>
      </x:c>
      <x:c t="n" s="0">
        <x:v>27.77827</x:v>
      </x:c>
      <x:c t="n" s="0">
        <x:v>24.94502</x:v>
      </x:c>
      <x:c t="n" s="0">
        <x:v>19.63811</x:v>
      </x:c>
      <x:c t="n" s="0">
        <x:v>13.52106</x:v>
      </x:c>
      <x:c t="n" s="0">
        <x:v>12.64188</x:v>
      </x:c>
      <x:c t="n" s="0">
        <x:v>5.958145</x:v>
      </x:c>
      <x:c t="n" s="0">
        <x:v>9.911408</x:v>
      </x:c>
      <x:c t="n" s="0">
        <x:v>3.574359</x:v>
      </x:c>
      <x:c t="n" s="0">
        <x:v>-5.491936</x:v>
      </x:c>
      <x:c t="n" s="0">
        <x:v>-0.7809246</x:v>
      </x:c>
      <x:c t="n" s="0">
        <x:v>0.2407691</x:v>
      </x:c>
      <x:c t="n" s="0">
        <x:v>9.36355</x:v>
      </x:c>
      <x:c t="n" s="0">
        <x:v>11.08</x:v>
      </x:c>
      <x:c t="n" s="0">
        <x:v>-6.895113</x:v>
      </x:c>
      <x:c t="n" s="0">
        <x:v>1.093235</x:v>
      </x:c>
      <x:c t="n" s="0">
        <x:v>13.39801</x:v>
      </x:c>
      <x:c t="n" s="0">
        <x:v>8.059861</x:v>
      </x:c>
      <x:c t="n" s="0">
        <x:v>24.23593</x:v>
      </x:c>
      <x:c t="n" s="0">
        <x:v>24.62686</x:v>
      </x:c>
      <x:c t="n" s="0">
        <x:v>26.88991</x:v>
      </x:c>
      <x:c t="n" s="0">
        <x:v>24.8405</x:v>
      </x:c>
      <x:c t="n" s="0">
        <x:v>14.58376</x:v>
      </x:c>
      <x:c t="n" s="0">
        <x:v>22.83974</x:v>
      </x:c>
      <x:c t="n" s="0">
        <x:v>17.79169</x:v>
      </x:c>
      <x:c t="n" s="0">
        <x:v>25.10881</x:v>
      </x:c>
      <x:c t="n" s="0">
        <x:v>31.29426</x:v>
      </x:c>
      <x:c t="n" s="0">
        <x:v>34.58537</x:v>
      </x:c>
      <x:c t="n" s="0">
        <x:v>32.83579</x:v>
      </x:c>
      <x:c t="n" s="0">
        <x:v>37.97914</x:v>
      </x:c>
      <x:c t="n" s="0">
        <x:v>35.09356</x:v>
      </x:c>
      <x:c t="n" s="0">
        <x:v>35.33821</x:v>
      </x:c>
      <x:c t="n" s="0">
        <x:v>36.08241</x:v>
      </x:c>
      <x:c t="n" s="0">
        <x:v>31.42252</x:v>
      </x:c>
      <x:c t="n" s="0">
        <x:v>31.82119</x:v>
      </x:c>
      <x:c t="n" s="0">
        <x:v>31.32113</x:v>
      </x:c>
      <x:c t="n" s="0">
        <x:v>30.23118</x:v>
      </x:c>
      <x:c t="n" s="0">
        <x:v>27.06333</x:v>
      </x:c>
      <x:c t="n" s="0">
        <x:v>25.12094</x:v>
      </x:c>
      <x:c t="n" s="0">
        <x:v>20.20103</x:v>
      </x:c>
      <x:c t="n" s="0">
        <x:v>10.62542</x:v>
      </x:c>
      <x:c t="n" s="0">
        <x:v>6.117795</x:v>
      </x:c>
      <x:c t="n" s="0">
        <x:v>5.357079</x:v>
      </x:c>
      <x:c t="n" s="0">
        <x:v>9.80888</x:v>
      </x:c>
      <x:c t="n" s="0">
        <x:v>3.101579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43948.9928587963</x:v>
      </x:c>
      <x:c t="n" s="7">
        <x:v>43948.9928587963</x:v>
      </x:c>
      <x:c t="n" s="0">
        <x:v>44.07819</x:v>
      </x:c>
      <x:c t="n" s="0">
        <x:v>54.20069</x:v>
      </x:c>
      <x:c t="n" s="0">
        <x:v>81.29408</x:v>
      </x:c>
      <x:c t="n" s="0">
        <x:v>84.42529</x:v>
      </x:c>
      <x:c t="n" s="0">
        <x:v>-4.348355</x:v>
      </x:c>
      <x:c t="n" s="0">
        <x:v>-2.015331</x:v>
      </x:c>
      <x:c t="n" s="0">
        <x:v>0.1222381</x:v>
      </x:c>
      <x:c t="n" s="0">
        <x:v>8.381919</x:v>
      </x:c>
      <x:c t="n" s="0">
        <x:v>8.798657</x:v>
      </x:c>
      <x:c t="n" s="0">
        <x:v>4.036946</x:v>
      </x:c>
      <x:c t="n" s="0">
        <x:v>9.935293</x:v>
      </x:c>
      <x:c t="n" s="0">
        <x:v>12.13202</x:v>
      </x:c>
      <x:c t="n" s="0">
        <x:v>13.95979</x:v>
      </x:c>
      <x:c t="n" s="0">
        <x:v>21.98979</x:v>
      </x:c>
      <x:c t="n" s="0">
        <x:v>22.71786</x:v>
      </x:c>
      <x:c t="n" s="0">
        <x:v>24.92784</x:v>
      </x:c>
      <x:c t="n" s="0">
        <x:v>25.39664</x:v>
      </x:c>
      <x:c t="n" s="0">
        <x:v>25.51491</x:v>
      </x:c>
      <x:c t="n" s="0">
        <x:v>25.88024</x:v>
      </x:c>
      <x:c t="n" s="0">
        <x:v>23.96406</x:v>
      </x:c>
      <x:c t="n" s="0">
        <x:v>27.0997</x:v>
      </x:c>
      <x:c t="n" s="0">
        <x:v>30.49153</x:v>
      </x:c>
      <x:c t="n" s="0">
        <x:v>34.24846</x:v>
      </x:c>
      <x:c t="n" s="0">
        <x:v>36.24589</x:v>
      </x:c>
      <x:c t="n" s="0">
        <x:v>35.53825</x:v>
      </x:c>
      <x:c t="n" s="0">
        <x:v>35.44981</x:v>
      </x:c>
      <x:c t="n" s="0">
        <x:v>35.16151</x:v>
      </x:c>
      <x:c t="n" s="0">
        <x:v>35.71914</x:v>
      </x:c>
      <x:c t="n" s="0">
        <x:v>35.33435</x:v>
      </x:c>
      <x:c t="n" s="0">
        <x:v>34.33625</x:v>
      </x:c>
      <x:c t="n" s="0">
        <x:v>32.14623</x:v>
      </x:c>
      <x:c t="n" s="0">
        <x:v>30.33006</x:v>
      </x:c>
      <x:c t="n" s="0">
        <x:v>27.50039</x:v>
      </x:c>
      <x:c t="n" s="0">
        <x:v>24.93303</x:v>
      </x:c>
      <x:c t="n" s="0">
        <x:v>19.64119</x:v>
      </x:c>
      <x:c t="n" s="0">
        <x:v>13.15744</x:v>
      </x:c>
      <x:c t="n" s="0">
        <x:v>12.11909</x:v>
      </x:c>
      <x:c t="n" s="0">
        <x:v>6.388632</x:v>
      </x:c>
      <x:c t="n" s="0">
        <x:v>9.669701</x:v>
      </x:c>
      <x:c t="n" s="0">
        <x:v>3.495522</x:v>
      </x:c>
      <x:c t="n" s="0">
        <x:v>-5.491936</x:v>
      </x:c>
      <x:c t="n" s="0">
        <x:v>-0.7809246</x:v>
      </x:c>
      <x:c t="n" s="0">
        <x:v>0.2407691</x:v>
      </x:c>
      <x:c t="n" s="0">
        <x:v>9.36355</x:v>
      </x:c>
      <x:c t="n" s="0">
        <x:v>11.08</x:v>
      </x:c>
      <x:c t="n" s="0">
        <x:v>-6.895113</x:v>
      </x:c>
      <x:c t="n" s="0">
        <x:v>1.093235</x:v>
      </x:c>
      <x:c t="n" s="0">
        <x:v>13.39801</x:v>
      </x:c>
      <x:c t="n" s="0">
        <x:v>13.74162</x:v>
      </x:c>
      <x:c t="n" s="0">
        <x:v>26.01468</x:v>
      </x:c>
      <x:c t="n" s="0">
        <x:v>21.67202</x:v>
      </x:c>
      <x:c t="n" s="0">
        <x:v>28.31188</x:v>
      </x:c>
      <x:c t="n" s="0">
        <x:v>24.8405</x:v>
      </x:c>
      <x:c t="n" s="0">
        <x:v>20.29986</x:v>
      </x:c>
      <x:c t="n" s="0">
        <x:v>23.70151</x:v>
      </x:c>
      <x:c t="n" s="0">
        <x:v>22.67563</x:v>
      </x:c>
      <x:c t="n" s="0">
        <x:v>27.74418</x:v>
      </x:c>
      <x:c t="n" s="0">
        <x:v>30.64521</x:v>
      </x:c>
      <x:c t="n" s="0">
        <x:v>37.34203</x:v>
      </x:c>
      <x:c t="n" s="0">
        <x:v>32.46548</x:v>
      </x:c>
      <x:c t="n" s="0">
        <x:v>31.97021</x:v>
      </x:c>
      <x:c t="n" s="0">
        <x:v>33.01257</x:v>
      </x:c>
      <x:c t="n" s="0">
        <x:v>32.79296</x:v>
      </x:c>
      <x:c t="n" s="0">
        <x:v>34.23745</x:v>
      </x:c>
      <x:c t="n" s="0">
        <x:v>36.38317</x:v>
      </x:c>
      <x:c t="n" s="0">
        <x:v>35.95941</x:v>
      </x:c>
      <x:c t="n" s="0">
        <x:v>31.64916</x:v>
      </x:c>
      <x:c t="n" s="0">
        <x:v>30.68504</x:v>
      </x:c>
      <x:c t="n" s="0">
        <x:v>23.63509</x:v>
      </x:c>
      <x:c t="n" s="0">
        <x:v>22.82431</x:v>
      </x:c>
      <x:c t="n" s="0">
        <x:v>18.85698</x:v>
      </x:c>
      <x:c t="n" s="0">
        <x:v>10.45568</x:v>
      </x:c>
      <x:c t="n" s="0">
        <x:v>6.038986</x:v>
      </x:c>
      <x:c t="n" s="0">
        <x:v>8.638197</x:v>
      </x:c>
      <x:c t="n" s="0">
        <x:v>8.036867</x:v>
      </x:c>
      <x:c t="n" s="0">
        <x:v>2.858176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43948.9928587963</x:v>
      </x:c>
      <x:c t="n" s="7">
        <x:v>43948.9928587963</x:v>
      </x:c>
      <x:c t="n" s="0">
        <x:v>45.92558</x:v>
      </x:c>
      <x:c t="n" s="0">
        <x:v>54.20069</x:v>
      </x:c>
      <x:c t="n" s="0">
        <x:v>86.59725</x:v>
      </x:c>
      <x:c t="n" s="0">
        <x:v>87.82709</x:v>
      </x:c>
      <x:c t="n" s="0">
        <x:v>-4.497663</x:v>
      </x:c>
      <x:c t="n" s="0">
        <x:v>-1.787488</x:v>
      </x:c>
      <x:c t="n" s="0">
        <x:v>0.9288172</x:v>
      </x:c>
      <x:c t="n" s="0">
        <x:v>8.186359</x:v>
      </x:c>
      <x:c t="n" s="0">
        <x:v>9.215994</x:v>
      </x:c>
      <x:c t="n" s="0">
        <x:v>3.411132</x:v>
      </x:c>
      <x:c t="n" s="0">
        <x:v>9.345842</x:v>
      </x:c>
      <x:c t="n" s="0">
        <x:v>12.34144</x:v>
      </x:c>
      <x:c t="n" s="0">
        <x:v>14.07386</x:v>
      </x:c>
      <x:c t="n" s="0">
        <x:v>23.00767</x:v>
      </x:c>
      <x:c t="n" s="0">
        <x:v>22.40961</x:v>
      </x:c>
      <x:c t="n" s="0">
        <x:v>25.61791</x:v>
      </x:c>
      <x:c t="n" s="0">
        <x:v>25.20098</x:v>
      </x:c>
      <x:c t="n" s="0">
        <x:v>25.13977</x:v>
      </x:c>
      <x:c t="n" s="0">
        <x:v>25.74317</x:v>
      </x:c>
      <x:c t="n" s="0">
        <x:v>24.14964</x:v>
      </x:c>
      <x:c t="n" s="0">
        <x:v>27.5495</x:v>
      </x:c>
      <x:c t="n" s="0">
        <x:v>30.10203</x:v>
      </x:c>
      <x:c t="n" s="0">
        <x:v>34.44787</x:v>
      </x:c>
      <x:c t="n" s="0">
        <x:v>35.92643</x:v>
      </x:c>
      <x:c t="n" s="0">
        <x:v>35.59695</x:v>
      </x:c>
      <x:c t="n" s="0">
        <x:v>35.90247</x:v>
      </x:c>
      <x:c t="n" s="0">
        <x:v>34.73505</x:v>
      </x:c>
      <x:c t="n" s="0">
        <x:v>35.40916</x:v>
      </x:c>
      <x:c t="n" s="0">
        <x:v>35.1693</x:v>
      </x:c>
      <x:c t="n" s="0">
        <x:v>34.1856</x:v>
      </x:c>
      <x:c t="n" s="0">
        <x:v>32.05864</x:v>
      </x:c>
      <x:c t="n" s="0">
        <x:v>30.18991</x:v>
      </x:c>
      <x:c t="n" s="0">
        <x:v>27.2036</x:v>
      </x:c>
      <x:c t="n" s="0">
        <x:v>24.84629</x:v>
      </x:c>
      <x:c t="n" s="0">
        <x:v>19.5393</x:v>
      </x:c>
      <x:c t="n" s="0">
        <x:v>12.7865</x:v>
      </x:c>
      <x:c t="n" s="0">
        <x:v>11.64706</x:v>
      </x:c>
      <x:c t="n" s="0">
        <x:v>6.540212</x:v>
      </x:c>
      <x:c t="n" s="0">
        <x:v>9.522121</x:v>
      </x:c>
      <x:c t="n" s="0">
        <x:v>3.514464</x:v>
      </x:c>
      <x:c t="n" s="0">
        <x:v>-5.491936</x:v>
      </x:c>
      <x:c t="n" s="0">
        <x:v>-0.6121817</x:v>
      </x:c>
      <x:c t="n" s="0">
        <x:v>4.624761</x:v>
      </x:c>
      <x:c t="n" s="0">
        <x:v>5.60351</x:v>
      </x:c>
      <x:c t="n" s="0">
        <x:v>11.08</x:v>
      </x:c>
      <x:c t="n" s="0">
        <x:v>-6.895113</x:v>
      </x:c>
      <x:c t="n" s="0">
        <x:v>1.093235</x:v>
      </x:c>
      <x:c t="n" s="0">
        <x:v>12.83577</x:v>
      </x:c>
      <x:c t="n" s="0">
        <x:v>14.68716</x:v>
      </x:c>
      <x:c t="n" s="0">
        <x:v>26.47581</x:v>
      </x:c>
      <x:c t="n" s="0">
        <x:v>19.96588</x:v>
      </x:c>
      <x:c t="n" s="0">
        <x:v>28.31188</x:v>
      </x:c>
      <x:c t="n" s="0">
        <x:v>23.47406</x:v>
      </x:c>
      <x:c t="n" s="0">
        <x:v>21.88078</x:v>
      </x:c>
      <x:c t="n" s="0">
        <x:v>24.84085</x:v>
      </x:c>
      <x:c t="n" s="0">
        <x:v>25.23232</x:v>
      </x:c>
      <x:c t="n" s="0">
        <x:v>28.90108</x:v>
      </x:c>
      <x:c t="n" s="0">
        <x:v>27.3684</x:v>
      </x:c>
      <x:c t="n" s="0">
        <x:v>32.89255</x:v>
      </x:c>
      <x:c t="n" s="0">
        <x:v>36.11877</x:v>
      </x:c>
      <x:c t="n" s="0">
        <x:v>37.73088</x:v>
      </x:c>
      <x:c t="n" s="0">
        <x:v>38.91642</x:v>
      </x:c>
      <x:c t="n" s="0">
        <x:v>33.45386</x:v>
      </x:c>
      <x:c t="n" s="0">
        <x:v>32.60917</x:v>
      </x:c>
      <x:c t="n" s="0">
        <x:v>31.26061</x:v>
      </x:c>
      <x:c t="n" s="0">
        <x:v>33.72568</x:v>
      </x:c>
      <x:c t="n" s="0">
        <x:v>33.06898</x:v>
      </x:c>
      <x:c t="n" s="0">
        <x:v>29.55101</x:v>
      </x:c>
      <x:c t="n" s="0">
        <x:v>26.20713</x:v>
      </x:c>
      <x:c t="n" s="0">
        <x:v>24.74208</x:v>
      </x:c>
      <x:c t="n" s="0">
        <x:v>19.25068</x:v>
      </x:c>
      <x:c t="n" s="0">
        <x:v>8.76402</x:v>
      </x:c>
      <x:c t="n" s="0">
        <x:v>7.129569</x:v>
      </x:c>
      <x:c t="n" s="0">
        <x:v>6.854809</x:v>
      </x:c>
      <x:c t="n" s="0">
        <x:v>10.19697</x:v>
      </x:c>
      <x:c t="n" s="0">
        <x:v>4.363188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43948.9928703704</x:v>
      </x:c>
      <x:c t="n" s="7">
        <x:v>43948.9928703704</x:v>
      </x:c>
      <x:c t="n" s="0">
        <x:v>46.48743</x:v>
      </x:c>
      <x:c t="n" s="0">
        <x:v>54.20069</x:v>
      </x:c>
      <x:c t="n" s="0">
        <x:v>78.99817</x:v>
      </x:c>
      <x:c t="n" s="0">
        <x:v>85.95226</x:v>
      </x:c>
      <x:c t="n" s="0">
        <x:v>-4.629371</x:v>
      </x:c>
      <x:c t="n" s="0">
        <x:v>-1.594803</x:v>
      </x:c>
      <x:c t="n" s="0">
        <x:v>1.705785</x:v>
      </x:c>
      <x:c t="n" s="0">
        <x:v>7.892437</x:v>
      </x:c>
      <x:c t="n" s="0">
        <x:v>9.511157</x:v>
      </x:c>
      <x:c t="n" s="0">
        <x:v>2.794465</x:v>
      </x:c>
      <x:c t="n" s="0">
        <x:v>8.767031</x:v>
      </x:c>
      <x:c t="n" s="0">
        <x:v>12.11764</x:v>
      </x:c>
      <x:c t="n" s="0">
        <x:v>14.19633</x:v>
      </x:c>
      <x:c t="n" s="0">
        <x:v>23.72073</x:v>
      </x:c>
      <x:c t="n" s="0">
        <x:v>22.12786</x:v>
      </x:c>
      <x:c t="n" s="0">
        <x:v>26.13124</x:v>
      </x:c>
      <x:c t="n" s="0">
        <x:v>24.98783</x:v>
      </x:c>
      <x:c t="n" s="0">
        <x:v>24.76369</x:v>
      </x:c>
      <x:c t="n" s="0">
        <x:v>25.2025</x:v>
      </x:c>
      <x:c t="n" s="0">
        <x:v>24.38567</x:v>
      </x:c>
      <x:c t="n" s="0">
        <x:v>27.5319</x:v>
      </x:c>
      <x:c t="n" s="0">
        <x:v>30.40584</x:v>
      </x:c>
      <x:c t="n" s="0">
        <x:v>34.22335</x:v>
      </x:c>
      <x:c t="n" s="0">
        <x:v>36.50105</x:v>
      </x:c>
      <x:c t="n" s="0">
        <x:v>35.86785</x:v>
      </x:c>
      <x:c t="n" s="0">
        <x:v>36.11739</x:v>
      </x:c>
      <x:c t="n" s="0">
        <x:v>35.13785</x:v>
      </x:c>
      <x:c t="n" s="0">
        <x:v>35.4762</x:v>
      </x:c>
      <x:c t="n" s="0">
        <x:v>35.04977</x:v>
      </x:c>
      <x:c t="n" s="0">
        <x:v>34.00845</x:v>
      </x:c>
      <x:c t="n" s="0">
        <x:v>32.32809</x:v>
      </x:c>
      <x:c t="n" s="0">
        <x:v>30.07541</x:v>
      </x:c>
      <x:c t="n" s="0">
        <x:v>27.26623</x:v>
      </x:c>
      <x:c t="n" s="0">
        <x:v>24.62441</x:v>
      </x:c>
      <x:c t="n" s="0">
        <x:v>19.73676</x:v>
      </x:c>
      <x:c t="n" s="0">
        <x:v>12.5248</x:v>
      </x:c>
      <x:c t="n" s="0">
        <x:v>11.20396</x:v>
      </x:c>
      <x:c t="n" s="0">
        <x:v>6.401093</x:v>
      </x:c>
      <x:c t="n" s="0">
        <x:v>9.680959</x:v>
      </x:c>
      <x:c t="n" s="0">
        <x:v>3.786983</x:v>
      </x:c>
      <x:c t="n" s="0">
        <x:v>-5.491936</x:v>
      </x:c>
      <x:c t="n" s="0">
        <x:v>-0.6121817</x:v>
      </x:c>
      <x:c t="n" s="0">
        <x:v>4.624761</x:v>
      </x:c>
      <x:c t="n" s="0">
        <x:v>5.60351</x:v>
      </x:c>
      <x:c t="n" s="0">
        <x:v>10.78039</x:v>
      </x:c>
      <x:c t="n" s="0">
        <x:v>-6.895113</x:v>
      </x:c>
      <x:c t="n" s="0">
        <x:v>0.8504066</x:v>
      </x:c>
      <x:c t="n" s="0">
        <x:v>10.50998</x:v>
      </x:c>
      <x:c t="n" s="0">
        <x:v>14.99109</x:v>
      </x:c>
      <x:c t="n" s="0">
        <x:v>26.02651</x:v>
      </x:c>
      <x:c t="n" s="0">
        <x:v>19.96588</x:v>
      </x:c>
      <x:c t="n" s="0">
        <x:v>27.93759</x:v>
      </x:c>
      <x:c t="n" s="0">
        <x:v>23.47406</x:v>
      </x:c>
      <x:c t="n" s="0">
        <x:v>21.34316</x:v>
      </x:c>
      <x:c t="n" s="0">
        <x:v>5.27729</x:v>
      </x:c>
      <x:c t="n" s="0">
        <x:v>25.41574</x:v>
      </x:c>
      <x:c t="n" s="0">
        <x:v>28.5104</x:v>
      </x:c>
      <x:c t="n" s="0">
        <x:v>32.37168</x:v>
      </x:c>
      <x:c t="n" s="0">
        <x:v>32.39711</x:v>
      </x:c>
      <x:c t="n" s="0">
        <x:v>38.33771</x:v>
      </x:c>
      <x:c t="n" s="0">
        <x:v>35.4851</x:v>
      </x:c>
      <x:c t="n" s="0">
        <x:v>35.17274</x:v>
      </x:c>
      <x:c t="n" s="0">
        <x:v>37.28531</x:v>
      </x:c>
      <x:c t="n" s="0">
        <x:v>37.15501</x:v>
      </x:c>
      <x:c t="n" s="0">
        <x:v>35.39471</x:v>
      </x:c>
      <x:c t="n" s="0">
        <x:v>32.37191</x:v>
      </x:c>
      <x:c t="n" s="0">
        <x:v>32.37365</x:v>
      </x:c>
      <x:c t="n" s="0">
        <x:v>29.0117</x:v>
      </x:c>
      <x:c t="n" s="0">
        <x:v>27.2146</x:v>
      </x:c>
      <x:c t="n" s="0">
        <x:v>23.19746</x:v>
      </x:c>
      <x:c t="n" s="0">
        <x:v>20.60368</x:v>
      </x:c>
      <x:c t="n" s="0">
        <x:v>10.7851</x:v>
      </x:c>
      <x:c t="n" s="0">
        <x:v>7.043843</x:v>
      </x:c>
      <x:c t="n" s="0">
        <x:v>4.634918</x:v>
      </x:c>
      <x:c t="n" s="0">
        <x:v>9.233192</x:v>
      </x:c>
      <x:c t="n" s="0">
        <x:v>4.899165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43948.9928703704</x:v>
      </x:c>
      <x:c t="n" s="7">
        <x:v>43948.9928703704</x:v>
      </x:c>
      <x:c t="n" s="0">
        <x:v>44.98431</x:v>
      </x:c>
      <x:c t="n" s="0">
        <x:v>54.20069</x:v>
      </x:c>
      <x:c t="n" s="0">
        <x:v>82.74201</x:v>
      </x:c>
      <x:c t="n" s="0">
        <x:v>85.85127</x:v>
      </x:c>
      <x:c t="n" s="0">
        <x:v>-4.745101</x:v>
      </x:c>
      <x:c t="n" s="0">
        <x:v>-1.436754</x:v>
      </x:c>
      <x:c t="n" s="0">
        <x:v>2.274456</x:v>
      </x:c>
      <x:c t="n" s="0">
        <x:v>7.624641</x:v>
      </x:c>
      <x:c t="n" s="0">
        <x:v>9.663016</x:v>
      </x:c>
      <x:c t="n" s="0">
        <x:v>2.188174</x:v>
      </x:c>
      <x:c t="n" s="0">
        <x:v>8.19332</x:v>
      </x:c>
      <x:c t="n" s="0">
        <x:v>11.91693</x:v>
      </x:c>
      <x:c t="n" s="0">
        <x:v>14.37151</x:v>
      </x:c>
      <x:c t="n" s="0">
        <x:v>23.44315</x:v>
      </x:c>
      <x:c t="n" s="0">
        <x:v>21.87185</x:v>
      </x:c>
      <x:c t="n" s="0">
        <x:v>25.92876</x:v>
      </x:c>
      <x:c t="n" s="0">
        <x:v>24.87642</x:v>
      </x:c>
      <x:c t="n" s="0">
        <x:v>24.39771</x:v>
      </x:c>
      <x:c t="n" s="0">
        <x:v>24.67707</x:v>
      </x:c>
      <x:c t="n" s="0">
        <x:v>24.47492</x:v>
      </x:c>
      <x:c t="n" s="0">
        <x:v>28.03082</x:v>
      </x:c>
      <x:c t="n" s="0">
        <x:v>30.21725</x:v>
      </x:c>
      <x:c t="n" s="0">
        <x:v>34.38784</x:v>
      </x:c>
      <x:c t="n" s="0">
        <x:v>36.14376</x:v>
      </x:c>
      <x:c t="n" s="0">
        <x:v>35.60389</x:v>
      </x:c>
      <x:c t="n" s="0">
        <x:v>36.17324</x:v>
      </x:c>
      <x:c t="n" s="0">
        <x:v>35.34416</x:v>
      </x:c>
      <x:c t="n" s="0">
        <x:v>35.28725</x:v>
      </x:c>
      <x:c t="n" s="0">
        <x:v>35.45448</x:v>
      </x:c>
      <x:c t="n" s="0">
        <x:v>34.1438</x:v>
      </x:c>
      <x:c t="n" s="0">
        <x:v>32.27674</x:v>
      </x:c>
      <x:c t="n" s="0">
        <x:v>29.96161</x:v>
      </x:c>
      <x:c t="n" s="0">
        <x:v>27.48432</x:v>
      </x:c>
      <x:c t="n" s="0">
        <x:v>24.98039</x:v>
      </x:c>
      <x:c t="n" s="0">
        <x:v>20.12399</x:v>
      </x:c>
      <x:c t="n" s="0">
        <x:v>12.2861</x:v>
      </x:c>
      <x:c t="n" s="0">
        <x:v>10.79056</x:v>
      </x:c>
      <x:c t="n" s="0">
        <x:v>6.086064</x:v>
      </x:c>
      <x:c t="n" s="0">
        <x:v>9.588324</x:v>
      </x:c>
      <x:c t="n" s="0">
        <x:v>4.014237</x:v>
      </x:c>
      <x:c t="n" s="0">
        <x:v>-5.491936</x:v>
      </x:c>
      <x:c t="n" s="0">
        <x:v>-0.6121817</x:v>
      </x:c>
      <x:c t="n" s="0">
        <x:v>4.624761</x:v>
      </x:c>
      <x:c t="n" s="0">
        <x:v>5.60351</x:v>
      </x:c>
      <x:c t="n" s="0">
        <x:v>10.45858</x:v>
      </x:c>
      <x:c t="n" s="0">
        <x:v>-6.895113</x:v>
      </x:c>
      <x:c t="n" s="0">
        <x:v>0.5931923</x:v>
      </x:c>
      <x:c t="n" s="0">
        <x:v>10.50998</x:v>
      </x:c>
      <x:c t="n" s="0">
        <x:v>15.27514</x:v>
      </x:c>
      <x:c t="n" s="0">
        <x:v>19.77434</x:v>
      </x:c>
      <x:c t="n" s="0">
        <x:v>18.98652</x:v>
      </x:c>
      <x:c t="n" s="0">
        <x:v>23.61889</x:v>
      </x:c>
      <x:c t="n" s="0">
        <x:v>24.38303</x:v>
      </x:c>
      <x:c t="n" s="0">
        <x:v>22.17498</x:v>
      </x:c>
      <x:c t="n" s="0">
        <x:v>21.27621</x:v>
      </x:c>
      <x:c t="n" s="0">
        <x:v>25.05159</x:v>
      </x:c>
      <x:c t="n" s="0">
        <x:v>29.87232</x:v>
      </x:c>
      <x:c t="n" s="0">
        <x:v>25.19765</x:v>
      </x:c>
      <x:c t="n" s="0">
        <x:v>36.19865</x:v>
      </x:c>
      <x:c t="n" s="0">
        <x:v>30.32624</x:v>
      </x:c>
      <x:c t="n" s="0">
        <x:v>33.74234</x:v>
      </x:c>
      <x:c t="n" s="0">
        <x:v>37.6271</x:v>
      </x:c>
      <x:c t="n" s="0">
        <x:v>36.49654</x:v>
      </x:c>
      <x:c t="n" s="0">
        <x:v>32.30294</x:v>
      </x:c>
      <x:c t="n" s="0">
        <x:v>36.51777</x:v>
      </x:c>
      <x:c t="n" s="0">
        <x:v>35.09859</x:v>
      </x:c>
      <x:c t="n" s="0">
        <x:v>32.09766</x:v>
      </x:c>
      <x:c t="n" s="0">
        <x:v>30.6693</x:v>
      </x:c>
      <x:c t="n" s="0">
        <x:v>28.4989</x:v>
      </x:c>
      <x:c t="n" s="0">
        <x:v>26.59739</x:v>
      </x:c>
      <x:c t="n" s="0">
        <x:v>21.48753</x:v>
      </x:c>
      <x:c t="n" s="0">
        <x:v>10.94869</x:v>
      </x:c>
      <x:c t="n" s="0">
        <x:v>7.286219</x:v>
      </x:c>
      <x:c t="n" s="0">
        <x:v>3.476967</x:v>
      </x:c>
      <x:c t="n" s="0">
        <x:v>8.737063</x:v>
      </x:c>
      <x:c t="n" s="0">
        <x:v>5.207265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43948.9928703704</x:v>
      </x:c>
      <x:c t="n" s="7">
        <x:v>43948.9928703704</x:v>
      </x:c>
      <x:c t="n" s="0">
        <x:v>45.88047</x:v>
      </x:c>
      <x:c t="n" s="0">
        <x:v>54.20069</x:v>
      </x:c>
      <x:c t="n" s="0">
        <x:v>85.70255</x:v>
      </x:c>
      <x:c t="n" s="0">
        <x:v>86.2093</x:v>
      </x:c>
      <x:c t="n" s="0">
        <x:v>-4.84644</x:v>
      </x:c>
      <x:c t="n" s="0">
        <x:v>-1.306185</x:v>
      </x:c>
      <x:c t="n" s="0">
        <x:v>2.70735</x:v>
      </x:c>
      <x:c t="n" s="0">
        <x:v>7.38209</x:v>
      </x:c>
      <x:c t="n" s="0">
        <x:v>9.788633</x:v>
      </x:c>
      <x:c t="n" s="0">
        <x:v>1.593598</x:v>
      </x:c>
      <x:c t="n" s="0">
        <x:v>7.635139</x:v>
      </x:c>
      <x:c t="n" s="0">
        <x:v>11.46997</x:v>
      </x:c>
      <x:c t="n" s="0">
        <x:v>14.51572</x:v>
      </x:c>
      <x:c t="n" s="0">
        <x:v>23.06563</x:v>
      </x:c>
      <x:c t="n" s="0">
        <x:v>21.2777</x:v>
      </x:c>
      <x:c t="n" s="0">
        <x:v>25.65905</x:v>
      </x:c>
      <x:c t="n" s="0">
        <x:v>24.82328</x:v>
      </x:c>
      <x:c t="n" s="0">
        <x:v>24.57772</x:v>
      </x:c>
      <x:c t="n" s="0">
        <x:v>24.61482</x:v>
      </x:c>
      <x:c t="n" s="0">
        <x:v>24.64984</x:v>
      </x:c>
      <x:c t="n" s="0">
        <x:v>28.01538</x:v>
      </x:c>
      <x:c t="n" s="0">
        <x:v>29.91224</x:v>
      </x:c>
      <x:c t="n" s="0">
        <x:v>34.89783</x:v>
      </x:c>
      <x:c t="n" s="0">
        <x:v>35.91525</x:v>
      </x:c>
      <x:c t="n" s="0">
        <x:v>35.29691</x:v>
      </x:c>
      <x:c t="n" s="0">
        <x:v>37.24887</x:v>
      </x:c>
      <x:c t="n" s="0">
        <x:v>35.48543</x:v>
      </x:c>
      <x:c t="n" s="0">
        <x:v>35.42479</x:v>
      </x:c>
      <x:c t="n" s="0">
        <x:v>35.45342</x:v>
      </x:c>
      <x:c t="n" s="0">
        <x:v>33.93475</x:v>
      </x:c>
      <x:c t="n" s="0">
        <x:v>32.28484</x:v>
      </x:c>
      <x:c t="n" s="0">
        <x:v>30.11111</x:v>
      </x:c>
      <x:c t="n" s="0">
        <x:v>27.4203</x:v>
      </x:c>
      <x:c t="n" s="0">
        <x:v>25.03136</x:v>
      </x:c>
      <x:c t="n" s="0">
        <x:v>20.16694</x:v>
      </x:c>
      <x:c t="n" s="0">
        <x:v>12.1556</x:v>
      </x:c>
      <x:c t="n" s="0">
        <x:v>10.42334</x:v>
      </x:c>
      <x:c t="n" s="0">
        <x:v>5.994687</x:v>
      </x:c>
      <x:c t="n" s="0">
        <x:v>9.480879</x:v>
      </x:c>
      <x:c t="n" s="0">
        <x:v>4.011128</x:v>
      </x:c>
      <x:c t="n" s="0">
        <x:v>-5.49758</x:v>
      </x:c>
      <x:c t="n" s="0">
        <x:v>-0.6121817</x:v>
      </x:c>
      <x:c t="n" s="0">
        <x:v>4.624761</x:v>
      </x:c>
      <x:c t="n" s="0">
        <x:v>5.60351</x:v>
      </x:c>
      <x:c t="n" s="0">
        <x:v>10.45858</x:v>
      </x:c>
      <x:c t="n" s="0">
        <x:v>-2.094563</x:v>
      </x:c>
      <x:c t="n" s="0">
        <x:v>0.5931923</x:v>
      </x:c>
      <x:c t="n" s="0">
        <x:v>4.668834</x:v>
      </x:c>
      <x:c t="n" s="0">
        <x:v>15.27514</x:v>
      </x:c>
      <x:c t="n" s="0">
        <x:v>19.77434</x:v>
      </x:c>
      <x:c t="n" s="0">
        <x:v>12.80902</x:v>
      </x:c>
      <x:c t="n" s="0">
        <x:v>23.61889</x:v>
      </x:c>
      <x:c t="n" s="0">
        <x:v>24.49864</x:v>
      </x:c>
      <x:c t="n" s="0">
        <x:v>25.84659</x:v>
      </x:c>
      <x:c t="n" s="0">
        <x:v>24.3067</x:v>
      </x:c>
      <x:c t="n" s="0">
        <x:v>25.62432</x:v>
      </x:c>
      <x:c t="n" s="0">
        <x:v>26.97712</x:v>
      </x:c>
      <x:c t="n" s="0">
        <x:v>29.33822</x:v>
      </x:c>
      <x:c t="n" s="0">
        <x:v>35.92644</x:v>
      </x:c>
      <x:c t="n" s="0">
        <x:v>35.01738</x:v>
      </x:c>
      <x:c t="n" s="0">
        <x:v>32.76305</x:v>
      </x:c>
      <x:c t="n" s="0">
        <x:v>40.97746</x:v>
      </x:c>
      <x:c t="n" s="0">
        <x:v>35.13763</x:v>
      </x:c>
      <x:c t="n" s="0">
        <x:v>35.31758</x:v>
      </x:c>
      <x:c t="n" s="0">
        <x:v>36.00874</x:v>
      </x:c>
      <x:c t="n" s="0">
        <x:v>31.82033</x:v>
      </x:c>
      <x:c t="n" s="0">
        <x:v>31.66012</x:v>
      </x:c>
      <x:c t="n" s="0">
        <x:v>31.21217</x:v>
      </x:c>
      <x:c t="n" s="0">
        <x:v>27.01069</x:v>
      </x:c>
      <x:c t="n" s="0">
        <x:v>26.20143</x:v>
      </x:c>
      <x:c t="n" s="0">
        <x:v>20.73035</x:v>
      </x:c>
      <x:c t="n" s="0">
        <x:v>11.09048</x:v>
      </x:c>
      <x:c t="n" s="0">
        <x:v>6.512165</x:v>
      </x:c>
      <x:c t="n" s="0">
        <x:v>5.490024</x:v>
      </x:c>
      <x:c t="n" s="0">
        <x:v>8.740079</x:v>
      </x:c>
      <x:c t="n" s="0">
        <x:v>3.58612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43948.9928703704</x:v>
      </x:c>
      <x:c t="n" s="7">
        <x:v>43948.9928703704</x:v>
      </x:c>
      <x:c t="n" s="0">
        <x:v>45.2401</x:v>
      </x:c>
      <x:c t="n" s="0">
        <x:v>54.20069</x:v>
      </x:c>
      <x:c t="n" s="0">
        <x:v>81.05463</x:v>
      </x:c>
      <x:c t="n" s="0">
        <x:v>84.48853</x:v>
      </x:c>
      <x:c t="n" s="0">
        <x:v>-4.940019</x:v>
      </x:c>
      <x:c t="n" s="0">
        <x:v>-1.197703</x:v>
      </x:c>
      <x:c t="n" s="0">
        <x:v>3.045696</x:v>
      </x:c>
      <x:c t="n" s="0">
        <x:v>7.163649</x:v>
      </x:c>
      <x:c t="n" s="0">
        <x:v>9.893108</x:v>
      </x:c>
      <x:c t="n" s="0">
        <x:v>2.275057</x:v>
      </x:c>
      <x:c t="n" s="0">
        <x:v>7.094107</x:v>
      </x:c>
      <x:c t="n" s="0">
        <x:v>10.87589</x:v>
      </x:c>
      <x:c t="n" s="0">
        <x:v>14.9869</x:v>
      </x:c>
      <x:c t="n" s="0">
        <x:v>22.71501</x:v>
      </x:c>
      <x:c t="n" s="0">
        <x:v>20.69675</x:v>
      </x:c>
      <x:c t="n" s="0">
        <x:v>25.46439</x:v>
      </x:c>
      <x:c t="n" s="0">
        <x:v>24.76407</x:v>
      </x:c>
      <x:c t="n" s="0">
        <x:v>24.72548</x:v>
      </x:c>
      <x:c t="n" s="0">
        <x:v>24.63279</x:v>
      </x:c>
      <x:c t="n" s="0">
        <x:v>25.21381</x:v>
      </x:c>
      <x:c t="n" s="0">
        <x:v>27.51765</x:v>
      </x:c>
      <x:c t="n" s="0">
        <x:v>29.90853</x:v>
      </x:c>
      <x:c t="n" s="0">
        <x:v>34.54876</x:v>
      </x:c>
      <x:c t="n" s="0">
        <x:v>35.69565</x:v>
      </x:c>
      <x:c t="n" s="0">
        <x:v>35.43689</x:v>
      </x:c>
      <x:c t="n" s="0">
        <x:v>37.51438</x:v>
      </x:c>
      <x:c t="n" s="0">
        <x:v>35.39354</x:v>
      </x:c>
      <x:c t="n" s="0">
        <x:v>35.40626</x:v>
      </x:c>
      <x:c t="n" s="0">
        <x:v>35.28028</x:v>
      </x:c>
      <x:c t="n" s="0">
        <x:v>33.8861</x:v>
      </x:c>
      <x:c t="n" s="0">
        <x:v>32.05495</x:v>
      </x:c>
      <x:c t="n" s="0">
        <x:v>30.19821</x:v>
      </x:c>
      <x:c t="n" s="0">
        <x:v>27.43925</x:v>
      </x:c>
      <x:c t="n" s="0">
        <x:v>25.22331</x:v>
      </x:c>
      <x:c t="n" s="0">
        <x:v>20.17002</x:v>
      </x:c>
      <x:c t="n" s="0">
        <x:v>11.93836</x:v>
      </x:c>
      <x:c t="n" s="0">
        <x:v>10.13072</x:v>
      </x:c>
      <x:c t="n" s="0">
        <x:v>5.805258</x:v>
      </x:c>
      <x:c t="n" s="0">
        <x:v>9.45992</x:v>
      </x:c>
      <x:c t="n" s="0">
        <x:v>3.951376</x:v>
      </x:c>
      <x:c t="n" s="0">
        <x:v>-5.537288</x:v>
      </x:c>
      <x:c t="n" s="0">
        <x:v>-0.6121817</x:v>
      </x:c>
      <x:c t="n" s="0">
        <x:v>4.624761</x:v>
      </x:c>
      <x:c t="n" s="0">
        <x:v>5.60351</x:v>
      </x:c>
      <x:c t="n" s="0">
        <x:v>10.45858</x:v>
      </x:c>
      <x:c t="n" s="0">
        <x:v>5.450736</x:v>
      </x:c>
      <x:c t="n" s="0">
        <x:v>0.5931923</x:v>
      </x:c>
      <x:c t="n" s="0">
        <x:v>2.410781</x:v>
      </x:c>
      <x:c t="n" s="0">
        <x:v>19.073</x:v>
      </x:c>
      <x:c t="n" s="0">
        <x:v>19.77434</x:v>
      </x:c>
      <x:c t="n" s="0">
        <x:v>12.80902</x:v>
      </x:c>
      <x:c t="n" s="0">
        <x:v>24.87169</x:v>
      </x:c>
      <x:c t="n" s="0">
        <x:v>24.31149</x:v>
      </x:c>
      <x:c t="n" s="0">
        <x:v>24.80087</x:v>
      </x:c>
      <x:c t="n" s="0">
        <x:v>24.79882</x:v>
      </x:c>
      <x:c t="n" s="0">
        <x:v>28.00433</x:v>
      </x:c>
      <x:c t="n" s="0">
        <x:v>20.0963</x:v>
      </x:c>
      <x:c t="n" s="0">
        <x:v>29.54183</x:v>
      </x:c>
      <x:c t="n" s="0">
        <x:v>31.93134</x:v>
      </x:c>
      <x:c t="n" s="0">
        <x:v>34.98084</x:v>
      </x:c>
      <x:c t="n" s="0">
        <x:v>36.61974</x:v>
      </x:c>
      <x:c t="n" s="0">
        <x:v>38.1601</x:v>
      </x:c>
      <x:c t="n" s="0">
        <x:v>35.69318</x:v>
      </x:c>
      <x:c t="n" s="0">
        <x:v>36.23866</x:v>
      </x:c>
      <x:c t="n" s="0">
        <x:v>33.09991</x:v>
      </x:c>
      <x:c t="n" s="0">
        <x:v>34.67731</x:v>
      </x:c>
      <x:c t="n" s="0">
        <x:v>30.89025</x:v>
      </x:c>
      <x:c t="n" s="0">
        <x:v>29.3112</x:v>
      </x:c>
      <x:c t="n" s="0">
        <x:v>27.65949</x:v>
      </x:c>
      <x:c t="n" s="0">
        <x:v>25.31958</x:v>
      </x:c>
      <x:c t="n" s="0">
        <x:v>20.8531</x:v>
      </x:c>
      <x:c t="n" s="0">
        <x:v>10.14681</x:v>
      </x:c>
      <x:c t="n" s="0">
        <x:v>8.268503</x:v>
      </x:c>
      <x:c t="n" s="0">
        <x:v>5.642209</x:v>
      </x:c>
      <x:c t="n" s="0">
        <x:v>9.765631</x:v>
      </x:c>
      <x:c t="n" s="0">
        <x:v>3.160906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43948.9928703704</x:v>
      </x:c>
      <x:c t="n" s="7">
        <x:v>43948.9928703704</x:v>
      </x:c>
      <x:c t="n" s="0">
        <x:v>45.26429</x:v>
      </x:c>
      <x:c t="n" s="0">
        <x:v>54.20069</x:v>
      </x:c>
      <x:c t="n" s="0">
        <x:v>73.19574</x:v>
      </x:c>
      <x:c t="n" s="0">
        <x:v>77.66125</x:v>
      </x:c>
      <x:c t="n" s="0">
        <x:v>-5.022255</x:v>
      </x:c>
      <x:c t="n" s="0">
        <x:v>-1.107154</x:v>
      </x:c>
      <x:c t="n" s="0">
        <x:v>3.321442</x:v>
      </x:c>
      <x:c t="n" s="0">
        <x:v>6.927236</x:v>
      </x:c>
      <x:c t="n" s="0">
        <x:v>9.980385</x:v>
      </x:c>
      <x:c t="n" s="0">
        <x:v>2.909545</x:v>
      </x:c>
      <x:c t="n" s="0">
        <x:v>6.571859</x:v>
      </x:c>
      <x:c t="n" s="0">
        <x:v>10.29503</x:v>
      </x:c>
      <x:c t="n" s="0">
        <x:v>17.00474</x:v>
      </x:c>
      <x:c t="n" s="0">
        <x:v>22.96795</x:v>
      </x:c>
      <x:c t="n" s="0">
        <x:v>20.13054</x:v>
      </x:c>
      <x:c t="n" s="0">
        <x:v>25.61197</x:v>
      </x:c>
      <x:c t="n" s="0">
        <x:v>24.67527</x:v>
      </x:c>
      <x:c t="n" s="0">
        <x:v>24.43433</x:v>
      </x:c>
      <x:c t="n" s="0">
        <x:v>24.49865</x:v>
      </x:c>
      <x:c t="n" s="0">
        <x:v>25.15926</x:v>
      </x:c>
      <x:c t="n" s="0">
        <x:v>28.18841</x:v>
      </x:c>
      <x:c t="n" s="0">
        <x:v>30.09901</x:v>
      </x:c>
      <x:c t="n" s="0">
        <x:v>34.18742</x:v>
      </x:c>
      <x:c t="n" s="0">
        <x:v>36.71814</x:v>
      </x:c>
      <x:c t="n" s="0">
        <x:v>35.12373</x:v>
      </x:c>
      <x:c t="n" s="0">
        <x:v>37.1824</x:v>
      </x:c>
      <x:c t="n" s="0">
        <x:v>35.30774</x:v>
      </x:c>
      <x:c t="n" s="0">
        <x:v>35.16315</x:v>
      </x:c>
      <x:c t="n" s="0">
        <x:v>34.96312</x:v>
      </x:c>
      <x:c t="n" s="0">
        <x:v>34.08196</x:v>
      </x:c>
      <x:c t="n" s="0">
        <x:v>31.82021</x:v>
      </x:c>
      <x:c t="n" s="0">
        <x:v>30.30521</x:v>
      </x:c>
      <x:c t="n" s="0">
        <x:v>27.50735</x:v>
      </x:c>
      <x:c t="n" s="0">
        <x:v>25.33521</x:v>
      </x:c>
      <x:c t="n" s="0">
        <x:v>20.11666</x:v>
      </x:c>
      <x:c t="n" s="0">
        <x:v>11.72752</x:v>
      </x:c>
      <x:c t="n" s="0">
        <x:v>9.708637</x:v>
      </x:c>
      <x:c t="n" s="0">
        <x:v>5.842819</x:v>
      </x:c>
      <x:c t="n" s="0">
        <x:v>9.476376</x:v>
      </x:c>
      <x:c t="n" s="0">
        <x:v>3.838623</x:v>
      </x:c>
      <x:c t="n" s="0">
        <x:v>-5.537288</x:v>
      </x:c>
      <x:c t="n" s="0">
        <x:v>-0.6121817</x:v>
      </x:c>
      <x:c t="n" s="0">
        <x:v>4.684571</x:v>
      </x:c>
      <x:c t="n" s="0">
        <x:v>4.818988</x:v>
      </x:c>
      <x:c t="n" s="0">
        <x:v>10.45858</x:v>
      </x:c>
      <x:c t="n" s="0">
        <x:v>5.450736</x:v>
      </x:c>
      <x:c t="n" s="0">
        <x:v>0.5931923</x:v>
      </x:c>
      <x:c t="n" s="0">
        <x:v>2.410781</x:v>
      </x:c>
      <x:c t="n" s="0">
        <x:v>22.02107</x:v>
      </x:c>
      <x:c t="n" s="0">
        <x:v>24.99073</x:v>
      </x:c>
      <x:c t="n" s="0">
        <x:v>12.80902</x:v>
      </x:c>
      <x:c t="n" s="0">
        <x:v>26.38737</x:v>
      </x:c>
      <x:c t="n" s="0">
        <x:v>24.1159</x:v>
      </x:c>
      <x:c t="n" s="0">
        <x:v>22.17478</x:v>
      </x:c>
      <x:c t="n" s="0">
        <x:v>22.20897</x:v>
      </x:c>
      <x:c t="n" s="0">
        <x:v>22.68951</x:v>
      </x:c>
      <x:c t="n" s="0">
        <x:v>32.13161</x:v>
      </x:c>
      <x:c t="n" s="0">
        <x:v>31.54688</x:v>
      </x:c>
      <x:c t="n" s="0">
        <x:v>31.12748</x:v>
      </x:c>
      <x:c t="n" s="0">
        <x:v>39.68284</x:v>
      </x:c>
      <x:c t="n" s="0">
        <x:v>31.16567</x:v>
      </x:c>
      <x:c t="n" s="0">
        <x:v>31.68081</x:v>
      </x:c>
      <x:c t="n" s="0">
        <x:v>34.3527</x:v>
      </x:c>
      <x:c t="n" s="0">
        <x:v>31.50987</x:v>
      </x:c>
      <x:c t="n" s="0">
        <x:v>32.18053</x:v>
      </x:c>
      <x:c t="n" s="0">
        <x:v>34.08711</x:v>
      </x:c>
      <x:c t="n" s="0">
        <x:v>30.2789</x:v>
      </x:c>
      <x:c t="n" s="0">
        <x:v>30.38508</x:v>
      </x:c>
      <x:c t="n" s="0">
        <x:v>27.68959</x:v>
      </x:c>
      <x:c t="n" s="0">
        <x:v>26.27912</x:v>
      </x:c>
      <x:c t="n" s="0">
        <x:v>19.79664</x:v>
      </x:c>
      <x:c t="n" s="0">
        <x:v>10.38033</x:v>
      </x:c>
      <x:c t="n" s="0">
        <x:v>4.491383</x:v>
      </x:c>
      <x:c t="n" s="0">
        <x:v>7.121307</x:v>
      </x:c>
      <x:c t="n" s="0">
        <x:v>8.672033</x:v>
      </x:c>
      <x:c t="n" s="0">
        <x:v>3.375186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43948.9928703704</x:v>
      </x:c>
      <x:c t="n" s="7">
        <x:v>43948.9928703704</x:v>
      </x:c>
      <x:c t="n" s="0">
        <x:v>44.78403</x:v>
      </x:c>
      <x:c t="n" s="0">
        <x:v>54.20069</x:v>
      </x:c>
      <x:c t="n" s="0">
        <x:v>66.85938</x:v>
      </x:c>
      <x:c t="n" s="0">
        <x:v>71.74923</x:v>
      </x:c>
      <x:c t="n" s="0">
        <x:v>-5.093743</x:v>
      </x:c>
      <x:c t="n" s="0">
        <x:v>-1.03129</x:v>
      </x:c>
      <x:c t="n" s="0">
        <x:v>3.560368</x:v>
      </x:c>
      <x:c t="n" s="0">
        <x:v>6.593695</x:v>
      </x:c>
      <x:c t="n" s="0">
        <x:v>10.05356</x:v>
      </x:c>
      <x:c t="n" s="0">
        <x:v>3.386513</x:v>
      </x:c>
      <x:c t="n" s="0">
        <x:v>6.507297</x:v>
      </x:c>
      <x:c t="n" s="0">
        <x:v>9.949946</x:v>
      </x:c>
      <x:c t="n" s="0">
        <x:v>18.20185</x:v>
      </x:c>
      <x:c t="n" s="0">
        <x:v>23.32863</x:v>
      </x:c>
      <x:c t="n" s="0">
        <x:v>19.83434</x:v>
      </x:c>
      <x:c t="n" s="0">
        <x:v>25.73417</x:v>
      </x:c>
      <x:c t="n" s="0">
        <x:v>24.73974</x:v>
      </x:c>
      <x:c t="n" s="0">
        <x:v>24.26535</x:v>
      </x:c>
      <x:c t="n" s="0">
        <x:v>23.89346</x:v>
      </x:c>
      <x:c t="n" s="0">
        <x:v>25.20763</x:v>
      </x:c>
      <x:c t="n" s="0">
        <x:v>28.36932</x:v>
      </x:c>
      <x:c t="n" s="0">
        <x:v>30.00234</x:v>
      </x:c>
      <x:c t="n" s="0">
        <x:v>33.69952</x:v>
      </x:c>
      <x:c t="n" s="0">
        <x:v>37.31001</x:v>
      </x:c>
      <x:c t="n" s="0">
        <x:v>34.91607</x:v>
      </x:c>
      <x:c t="n" s="0">
        <x:v>37.59376</x:v>
      </x:c>
      <x:c t="n" s="0">
        <x:v>35.18858</x:v>
      </x:c>
      <x:c t="n" s="0">
        <x:v>34.96851</x:v>
      </x:c>
      <x:c t="n" s="0">
        <x:v>34.39283</x:v>
      </x:c>
      <x:c t="n" s="0">
        <x:v>33.84051</x:v>
      </x:c>
      <x:c t="n" s="0">
        <x:v>31.52624</x:v>
      </x:c>
      <x:c t="n" s="0">
        <x:v>30.16743</x:v>
      </x:c>
      <x:c t="n" s="0">
        <x:v>27.64635</x:v>
      </x:c>
      <x:c t="n" s="0">
        <x:v>25.31497</x:v>
      </x:c>
      <x:c t="n" s="0">
        <x:v>20.00536</x:v>
      </x:c>
      <x:c t="n" s="0">
        <x:v>11.48133</x:v>
      </x:c>
      <x:c t="n" s="0">
        <x:v>9.250012</x:v>
      </x:c>
      <x:c t="n" s="0">
        <x:v>5.998824</x:v>
      </x:c>
      <x:c t="n" s="0">
        <x:v>9.427673</x:v>
      </x:c>
      <x:c t="n" s="0">
        <x:v>3.741091</x:v>
      </x:c>
      <x:c t="n" s="0">
        <x:v>-5.537288</x:v>
      </x:c>
      <x:c t="n" s="0">
        <x:v>-0.6121817</x:v>
      </x:c>
      <x:c t="n" s="0">
        <x:v>4.74357</x:v>
      </x:c>
      <x:c t="n" s="0">
        <x:v>3.860801</x:v>
      </x:c>
      <x:c t="n" s="0">
        <x:v>10.45858</x:v>
      </x:c>
      <x:c t="n" s="0">
        <x:v>5.450736</x:v>
      </x:c>
      <x:c t="n" s="0">
        <x:v>7.310415</x:v>
      </x:c>
      <x:c t="n" s="0">
        <x:v>8.189869</x:v>
      </x:c>
      <x:c t="n" s="0">
        <x:v>22.02107</x:v>
      </x:c>
      <x:c t="n" s="0">
        <x:v>24.99073</x:v>
      </x:c>
      <x:c t="n" s="0">
        <x:v>18.63841</x:v>
      </x:c>
      <x:c t="n" s="0">
        <x:v>26.38737</x:v>
      </x:c>
      <x:c t="n" s="0">
        <x:v>26.45068</x:v>
      </x:c>
      <x:c t="n" s="0">
        <x:v>23.59016</x:v>
      </x:c>
      <x:c t="n" s="0">
        <x:v>17.7366</x:v>
      </x:c>
      <x:c t="n" s="0">
        <x:v>26.58607</x:v>
      </x:c>
      <x:c t="n" s="0">
        <x:v>26.87467</x:v>
      </x:c>
      <x:c t="n" s="0">
        <x:v>29.46534</x:v>
      </x:c>
      <x:c t="n" s="0">
        <x:v>27.98752</x:v>
      </x:c>
      <x:c t="n" s="0">
        <x:v>40.79897</x:v>
      </x:c>
      <x:c t="n" s="0">
        <x:v>32.68959</x:v>
      </x:c>
      <x:c t="n" s="0">
        <x:v>40.31114</x:v>
      </x:c>
      <x:c t="n" s="0">
        <x:v>33.39018</x:v>
      </x:c>
      <x:c t="n" s="0">
        <x:v>36.82447</x:v>
      </x:c>
      <x:c t="n" s="0">
        <x:v>31.63591</x:v>
      </x:c>
      <x:c t="n" s="0">
        <x:v>31.22215</x:v>
      </x:c>
      <x:c t="n" s="0">
        <x:v>29.64465</x:v>
      </x:c>
      <x:c t="n" s="0">
        <x:v>31.00217</x:v>
      </x:c>
      <x:c t="n" s="0">
        <x:v>28.345</x:v>
      </x:c>
      <x:c t="n" s="0">
        <x:v>25.09337</x:v>
      </x:c>
      <x:c t="n" s="0">
        <x:v>18.37601</x:v>
      </x:c>
      <x:c t="n" s="0">
        <x:v>8.876683</x:v>
      </x:c>
      <x:c t="n" s="0">
        <x:v>5.528761</x:v>
      </x:c>
      <x:c t="n" s="0">
        <x:v>5.241458</x:v>
      </x:c>
      <x:c t="n" s="0">
        <x:v>9.486307</x:v>
      </x:c>
      <x:c t="n" s="0">
        <x:v>2.852484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43948.9928703704</x:v>
      </x:c>
      <x:c t="n" s="7">
        <x:v>43948.9928703704</x:v>
      </x:c>
      <x:c t="n" s="0">
        <x:v>46.32032</x:v>
      </x:c>
      <x:c t="n" s="0">
        <x:v>54.20069</x:v>
      </x:c>
      <x:c t="n" s="0">
        <x:v>63.7664</x:v>
      </x:c>
      <x:c t="n" s="0">
        <x:v>70.06801</x:v>
      </x:c>
      <x:c t="n" s="0">
        <x:v>-5.155739</x:v>
      </x:c>
      <x:c t="n" s="0">
        <x:v>-0.9675339</x:v>
      </x:c>
      <x:c t="n" s="0">
        <x:v>3.7545</x:v>
      </x:c>
      <x:c t="n" s="0">
        <x:v>6.287045</x:v>
      </x:c>
      <x:c t="n" s="0">
        <x:v>10.11509</x:v>
      </x:c>
      <x:c t="n" s="0">
        <x:v>3.756102</x:v>
      </x:c>
      <x:c t="n" s="0">
        <x:v>6.82432</x:v>
      </x:c>
      <x:c t="n" s="0">
        <x:v>9.841018</x:v>
      </x:c>
      <x:c t="n" s="0">
        <x:v>18.58015</x:v>
      </x:c>
      <x:c t="n" s="0">
        <x:v>23.6146</x:v>
      </x:c>
      <x:c t="n" s="0">
        <x:v>19.80013</x:v>
      </x:c>
      <x:c t="n" s="0">
        <x:v>25.83586</x:v>
      </x:c>
      <x:c t="n" s="0">
        <x:v>25.60515</x:v>
      </x:c>
      <x:c t="n" s="0">
        <x:v>24.26463</x:v>
      </x:c>
      <x:c t="n" s="0">
        <x:v>23.8633</x:v>
      </x:c>
      <x:c t="n" s="0">
        <x:v>25.48697</x:v>
      </x:c>
      <x:c t="n" s="0">
        <x:v>28.26825</x:v>
      </x:c>
      <x:c t="n" s="0">
        <x:v>30.7882</x:v>
      </x:c>
      <x:c t="n" s="0">
        <x:v>33.26694</x:v>
      </x:c>
      <x:c t="n" s="0">
        <x:v>37.30433</x:v>
      </x:c>
      <x:c t="n" s="0">
        <x:v>34.38342</x:v>
      </x:c>
      <x:c t="n" s="0">
        <x:v>37.75526</x:v>
      </x:c>
      <x:c t="n" s="0">
        <x:v>34.9771</x:v>
      </x:c>
      <x:c t="n" s="0">
        <x:v>35.12874</x:v>
      </x:c>
      <x:c t="n" s="0">
        <x:v>34.40565</x:v>
      </x:c>
      <x:c t="n" s="0">
        <x:v>33.63428</x:v>
      </x:c>
      <x:c t="n" s="0">
        <x:v>31.80892</x:v>
      </x:c>
      <x:c t="n" s="0">
        <x:v>30.35918</x:v>
      </x:c>
      <x:c t="n" s="0">
        <x:v>27.5885</x:v>
      </x:c>
      <x:c t="n" s="0">
        <x:v>25.2252</x:v>
      </x:c>
      <x:c t="n" s="0">
        <x:v>19.86613</x:v>
      </x:c>
      <x:c t="n" s="0">
        <x:v>11.38507</x:v>
      </x:c>
      <x:c t="n" s="0">
        <x:v>9.004742</x:v>
      </x:c>
      <x:c t="n" s="0">
        <x:v>5.945385</x:v>
      </x:c>
      <x:c t="n" s="0">
        <x:v>9.34188</x:v>
      </x:c>
      <x:c t="n" s="0">
        <x:v>3.700923</x:v>
      </x:c>
      <x:c t="n" s="0">
        <x:v>-5.426658</x:v>
      </x:c>
      <x:c t="n" s="0">
        <x:v>-0.7379312</x:v>
      </x:c>
      <x:c t="n" s="0">
        <x:v>4.74357</x:v>
      </x:c>
      <x:c t="n" s="0">
        <x:v>3.860801</x:v>
      </x:c>
      <x:c t="n" s="0">
        <x:v>9.324264</x:v>
      </x:c>
      <x:c t="n" s="0">
        <x:v>5.450736</x:v>
      </x:c>
      <x:c t="n" s="0">
        <x:v>8.322212</x:v>
      </x:c>
      <x:c t="n" s="0">
        <x:v>9.142381</x:v>
      </x:c>
      <x:c t="n" s="0">
        <x:v>19.60536</x:v>
      </x:c>
      <x:c t="n" s="0">
        <x:v>24.19541</x:v>
      </x:c>
      <x:c t="n" s="0">
        <x:v>19.59446</x:v>
      </x:c>
      <x:c t="n" s="0">
        <x:v>26.41927</x:v>
      </x:c>
      <x:c t="n" s="0">
        <x:v>28.73748</x:v>
      </x:c>
      <x:c t="n" s="0">
        <x:v>24.26041</x:v>
      </x:c>
      <x:c t="n" s="0">
        <x:v>24.15358</x:v>
      </x:c>
      <x:c t="n" s="0">
        <x:v>26.1072</x:v>
      </x:c>
      <x:c t="n" s="0">
        <x:v>27.84666</x:v>
      </x:c>
      <x:c t="n" s="0">
        <x:v>33.32533</x:v>
      </x:c>
      <x:c t="n" s="0">
        <x:v>30.49572</x:v>
      </x:c>
      <x:c t="n" s="0">
        <x:v>34.98405</x:v>
      </x:c>
      <x:c t="n" s="0">
        <x:v>32.6216</x:v>
      </x:c>
      <x:c t="n" s="0">
        <x:v>37.41833</x:v>
      </x:c>
      <x:c t="n" s="0">
        <x:v>33.81818</x:v>
      </x:c>
      <x:c t="n" s="0">
        <x:v>32.05699</x:v>
      </x:c>
      <x:c t="n" s="0">
        <x:v>33.38365</x:v>
      </x:c>
      <x:c t="n" s="0">
        <x:v>35.16785</x:v>
      </x:c>
      <x:c t="n" s="0">
        <x:v>32.9117</x:v>
      </x:c>
      <x:c t="n" s="0">
        <x:v>30.49863</x:v>
      </x:c>
      <x:c t="n" s="0">
        <x:v>27.96361</x:v>
      </x:c>
      <x:c t="n" s="0">
        <x:v>24.09737</x:v>
      </x:c>
      <x:c t="n" s="0">
        <x:v>18.9114</x:v>
      </x:c>
      <x:c t="n" s="0">
        <x:v>10.85535</x:v>
      </x:c>
      <x:c t="n" s="0">
        <x:v>6.942029</x:v>
      </x:c>
      <x:c t="n" s="0">
        <x:v>5.45095</x:v>
      </x:c>
      <x:c t="n" s="0">
        <x:v>8.8104</x:v>
      </x:c>
      <x:c t="n" s="0">
        <x:v>3.525293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43948.9928703704</x:v>
      </x:c>
      <x:c t="n" s="7">
        <x:v>43948.9928703704</x:v>
      </x:c>
      <x:c t="n" s="0">
        <x:v>47.0282</x:v>
      </x:c>
      <x:c t="n" s="0">
        <x:v>54.20069</x:v>
      </x:c>
      <x:c t="n" s="0">
        <x:v>71.86418</x:v>
      </x:c>
      <x:c t="n" s="0">
        <x:v>77.82312</x:v>
      </x:c>
      <x:c t="n" s="0">
        <x:v>-5.149145</x:v>
      </x:c>
      <x:c t="n" s="0">
        <x:v>-0.9920948</x:v>
      </x:c>
      <x:c t="n" s="0">
        <x:v>3.913689</x:v>
      </x:c>
      <x:c t="n" s="0">
        <x:v>6.006841</x:v>
      </x:c>
      <x:c t="n" s="0">
        <x:v>9.494027</x:v>
      </x:c>
      <x:c t="n" s="0">
        <x:v>4.048606</x:v>
      </x:c>
      <x:c t="n" s="0">
        <x:v>7.077872</x:v>
      </x:c>
      <x:c t="n" s="0">
        <x:v>10.16771</x:v>
      </x:c>
      <x:c t="n" s="0">
        <x:v>18.74575</x:v>
      </x:c>
      <x:c t="n" s="0">
        <x:v>23.25382</x:v>
      </x:c>
      <x:c t="n" s="0">
        <x:v>19.77071</x:v>
      </x:c>
      <x:c t="n" s="0">
        <x:v>25.94163</x:v>
      </x:c>
      <x:c t="n" s="0">
        <x:v>26.22832</x:v>
      </x:c>
      <x:c t="n" s="0">
        <x:v>24.27627</x:v>
      </x:c>
      <x:c t="n" s="0">
        <x:v>24.11007</x:v>
      </x:c>
      <x:c t="n" s="0">
        <x:v>25.3207</x:v>
      </x:c>
      <x:c t="n" s="0">
        <x:v>27.85606</x:v>
      </x:c>
      <x:c t="n" s="0">
        <x:v>30.4699</x:v>
      </x:c>
      <x:c t="n" s="0">
        <x:v>33.35554</x:v>
      </x:c>
      <x:c t="n" s="0">
        <x:v>37.57872</x:v>
      </x:c>
      <x:c t="n" s="0">
        <x:v>34.24181</x:v>
      </x:c>
      <x:c t="n" s="0">
        <x:v>37.27545</x:v>
      </x:c>
      <x:c t="n" s="0">
        <x:v>34.67843</x:v>
      </x:c>
      <x:c t="n" s="0">
        <x:v>34.96398</x:v>
      </x:c>
      <x:c t="n" s="0">
        <x:v>34.12375</x:v>
      </x:c>
      <x:c t="n" s="0">
        <x:v>34.59213</x:v>
      </x:c>
      <x:c t="n" s="0">
        <x:v>31.8083</x:v>
      </x:c>
      <x:c t="n" s="0">
        <x:v>30.56481</x:v>
      </x:c>
      <x:c t="n" s="0">
        <x:v>27.56017</x:v>
      </x:c>
      <x:c t="n" s="0">
        <x:v>25.09523</x:v>
      </x:c>
      <x:c t="n" s="0">
        <x:v>19.70445</x:v>
      </x:c>
      <x:c t="n" s="0">
        <x:v>11.04271</x:v>
      </x:c>
      <x:c t="n" s="0">
        <x:v>8.705013</x:v>
      </x:c>
      <x:c t="n" s="0">
        <x:v>5.892159</x:v>
      </x:c>
      <x:c t="n" s="0">
        <x:v>9.113664</x:v>
      </x:c>
      <x:c t="n" s="0">
        <x:v>3.644573</x:v>
      </x:c>
      <x:c t="n" s="0">
        <x:v>-5.110735</x:v>
      </x:c>
      <x:c t="n" s="0">
        <x:v>-1.138623</x:v>
      </x:c>
      <x:c t="n" s="0">
        <x:v>4.74357</x:v>
      </x:c>
      <x:c t="n" s="0">
        <x:v>3.860801</x:v>
      </x:c>
      <x:c t="n" s="0">
        <x:v>-0.4807599</x:v>
      </x:c>
      <x:c t="n" s="0">
        <x:v>5.450736</x:v>
      </x:c>
      <x:c t="n" s="0">
        <x:v>8.322212</x:v>
      </x:c>
      <x:c t="n" s="0">
        <x:v>14.26249</x:v>
      </x:c>
      <x:c t="n" s="0">
        <x:v>19.60536</x:v>
      </x:c>
      <x:c t="n" s="0">
        <x:v>20.18436</x:v>
      </x:c>
      <x:c t="n" s="0">
        <x:v>19.59446</x:v>
      </x:c>
      <x:c t="n" s="0">
        <x:v>26.51356</x:v>
      </x:c>
      <x:c t="n" s="0">
        <x:v>28.73748</x:v>
      </x:c>
      <x:c t="n" s="0">
        <x:v>24.37335</x:v>
      </x:c>
      <x:c t="n" s="0">
        <x:v>25.8919</x:v>
      </x:c>
      <x:c t="n" s="0">
        <x:v>24.57774</x:v>
      </x:c>
      <x:c t="n" s="0">
        <x:v>26.63445</x:v>
      </x:c>
      <x:c t="n" s="0">
        <x:v>27.31151</x:v>
      </x:c>
      <x:c t="n" s="0">
        <x:v>34.66669</x:v>
      </x:c>
      <x:c t="n" s="0">
        <x:v>38.50742</x:v>
      </x:c>
      <x:c t="n" s="0">
        <x:v>32.20557</x:v>
      </x:c>
      <x:c t="n" s="0">
        <x:v>32.02002</x:v>
      </x:c>
      <x:c t="n" s="0">
        <x:v>31.84535</x:v>
      </x:c>
      <x:c t="n" s="0">
        <x:v>36.10686</x:v>
      </x:c>
      <x:c t="n" s="0">
        <x:v>32.9934</x:v>
      </x:c>
      <x:c t="n" s="0">
        <x:v>37.32371</x:v>
      </x:c>
      <x:c t="n" s="0">
        <x:v>32.54885</x:v>
      </x:c>
      <x:c t="n" s="0">
        <x:v>30.97656</x:v>
      </x:c>
      <x:c t="n" s="0">
        <x:v>27.47156</x:v>
      </x:c>
      <x:c t="n" s="0">
        <x:v>23.95997</x:v>
      </x:c>
      <x:c t="n" s="0">
        <x:v>18.56549</x:v>
      </x:c>
      <x:c t="n" s="0">
        <x:v>8.576206</x:v>
      </x:c>
      <x:c t="n" s="0">
        <x:v>6.190896</x:v>
      </x:c>
      <x:c t="n" s="0">
        <x:v>5.602482</x:v>
      </x:c>
      <x:c t="n" s="0">
        <x:v>7.577695</x:v>
      </x:c>
      <x:c t="n" s="0">
        <x:v>3.733731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43948.9928703704</x:v>
      </x:c>
      <x:c t="n" s="7">
        <x:v>43948.9928703704</x:v>
      </x:c>
      <x:c t="n" s="0">
        <x:v>46.10465</x:v>
      </x:c>
      <x:c t="n" s="0">
        <x:v>54.20069</x:v>
      </x:c>
      <x:c t="n" s="0">
        <x:v>81.57593</x:v>
      </x:c>
      <x:c t="n" s="0">
        <x:v>83.16044</x:v>
      </x:c>
      <x:c t="n" s="0">
        <x:v>-5.143523</x:v>
      </x:c>
      <x:c t="n" s="0">
        <x:v>-1.013181</x:v>
      </x:c>
      <x:c t="n" s="0">
        <x:v>4.045169</x:v>
      </x:c>
      <x:c t="n" s="0">
        <x:v>5.75234</x:v>
      </x:c>
      <x:c t="n" s="0">
        <x:v>8.882758</x:v>
      </x:c>
      <x:c t="n" s="0">
        <x:v>4.676311</x:v>
      </x:c>
      <x:c t="n" s="0">
        <x:v>7.283278</x:v>
      </x:c>
      <x:c t="n" s="0">
        <x:v>12.37211</x:v>
      </x:c>
      <x:c t="n" s="0">
        <x:v>18.88234</x:v>
      </x:c>
      <x:c t="n" s="0">
        <x:v>22.92005</x:v>
      </x:c>
      <x:c t="n" s="0">
        <x:v>19.74542</x:v>
      </x:c>
      <x:c t="n" s="0">
        <x:v>26.02996</x:v>
      </x:c>
      <x:c t="n" s="0">
        <x:v>25.96353</x:v>
      </x:c>
      <x:c t="n" s="0">
        <x:v>24.29294</x:v>
      </x:c>
      <x:c t="n" s="0">
        <x:v>24.5929</x:v>
      </x:c>
      <x:c t="n" s="0">
        <x:v>25.33775</x:v>
      </x:c>
      <x:c t="n" s="0">
        <x:v>28.38182</x:v>
      </x:c>
      <x:c t="n" s="0">
        <x:v>30.1405</x:v>
      </x:c>
      <x:c t="n" s="0">
        <x:v>33.57716</x:v>
      </x:c>
      <x:c t="n" s="0">
        <x:v>37.58087</x:v>
      </x:c>
      <x:c t="n" s="0">
        <x:v>34.41884</x:v>
      </x:c>
      <x:c t="n" s="0">
        <x:v>37.03647</x:v>
      </x:c>
      <x:c t="n" s="0">
        <x:v>35.04675</x:v>
      </x:c>
      <x:c t="n" s="0">
        <x:v>35.62688</x:v>
      </x:c>
      <x:c t="n" s="0">
        <x:v>34.2151</x:v>
      </x:c>
      <x:c t="n" s="0">
        <x:v>34.45469</x:v>
      </x:c>
      <x:c t="n" s="0">
        <x:v>31.98124</x:v>
      </x:c>
      <x:c t="n" s="0">
        <x:v>30.21082</x:v>
      </x:c>
      <x:c t="n" s="0">
        <x:v>27.42892</x:v>
      </x:c>
      <x:c t="n" s="0">
        <x:v>25.01151</x:v>
      </x:c>
      <x:c t="n" s="0">
        <x:v>19.6736</x:v>
      </x:c>
      <x:c t="n" s="0">
        <x:v>10.92123</x:v>
      </x:c>
      <x:c t="n" s="0">
        <x:v>8.387633</x:v>
      </x:c>
      <x:c t="n" s="0">
        <x:v>5.698693</x:v>
      </x:c>
      <x:c t="n" s="0">
        <x:v>9.523892</x:v>
      </x:c>
      <x:c t="n" s="0">
        <x:v>3.768416</x:v>
      </x:c>
      <x:c t="n" s="0">
        <x:v>-5.110735</x:v>
      </x:c>
      <x:c t="n" s="0">
        <x:v>-1.138623</x:v>
      </x:c>
      <x:c t="n" s="0">
        <x:v>4.74357</x:v>
      </x:c>
      <x:c t="n" s="0">
        <x:v>3.860801</x:v>
      </x:c>
      <x:c t="n" s="0">
        <x:v>-0.4807599</x:v>
      </x:c>
      <x:c t="n" s="0">
        <x:v>7.971148</x:v>
      </x:c>
      <x:c t="n" s="0">
        <x:v>8.322212</x:v>
      </x:c>
      <x:c t="n" s="0">
        <x:v>17.59494</x:v>
      </x:c>
      <x:c t="n" s="0">
        <x:v>19.60536</x:v>
      </x:c>
      <x:c t="n" s="0">
        <x:v>20.18436</x:v>
      </x:c>
      <x:c t="n" s="0">
        <x:v>19.99372</x:v>
      </x:c>
      <x:c t="n" s="0">
        <x:v>26.51356</x:v>
      </x:c>
      <x:c t="n" s="0">
        <x:v>19.83202</x:v>
      </x:c>
      <x:c t="n" s="0">
        <x:v>24.38925</x:v>
      </x:c>
      <x:c t="n" s="0">
        <x:v>26.11001</x:v>
      </x:c>
      <x:c t="n" s="0">
        <x:v>25.8752</x:v>
      </x:c>
      <x:c t="n" s="0">
        <x:v>29.91496</x:v>
      </x:c>
      <x:c t="n" s="0">
        <x:v>27.55277</x:v>
      </x:c>
      <x:c t="n" s="0">
        <x:v>33.03075</x:v>
      </x:c>
      <x:c t="n" s="0">
        <x:v>38.57553</x:v>
      </x:c>
      <x:c t="n" s="0">
        <x:v>36.5504</x:v>
      </x:c>
      <x:c t="n" s="0">
        <x:v>35.38506</x:v>
      </x:c>
      <x:c t="n" s="0">
        <x:v>36.85424</x:v>
      </x:c>
      <x:c t="n" s="0">
        <x:v>38.08838</x:v>
      </x:c>
      <x:c t="n" s="0">
        <x:v>34.5832</x:v>
      </x:c>
      <x:c t="n" s="0">
        <x:v>32.13047</x:v>
      </x:c>
      <x:c t="n" s="0">
        <x:v>33.5382</x:v>
      </x:c>
      <x:c t="n" s="0">
        <x:v>30.14659</x:v>
      </x:c>
      <x:c t="n" s="0">
        <x:v>27.53381</x:v>
      </x:c>
      <x:c t="n" s="0">
        <x:v>25.05818</x:v>
      </x:c>
      <x:c t="n" s="0">
        <x:v>19.85649</x:v>
      </x:c>
      <x:c t="n" s="0">
        <x:v>10.11325</x:v>
      </x:c>
      <x:c t="n" s="0">
        <x:v>6.142992</x:v>
      </x:c>
      <x:c t="n" s="0">
        <x:v>4.455419</x:v>
      </x:c>
      <x:c t="n" s="0">
        <x:v>11.68467</x:v>
      </x:c>
      <x:c t="n" s="0">
        <x:v>4.130956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43948.9928703704</x:v>
      </x:c>
      <x:c t="n" s="7">
        <x:v>43948.9928703704</x:v>
      </x:c>
      <x:c t="n" s="0">
        <x:v>46.2498</x:v>
      </x:c>
      <x:c t="n" s="0">
        <x:v>54.20069</x:v>
      </x:c>
      <x:c t="n" s="0">
        <x:v>79.6295</x:v>
      </x:c>
      <x:c t="n" s="0">
        <x:v>82.66003</x:v>
      </x:c>
      <x:c t="n" s="0">
        <x:v>-5.138729</x:v>
      </x:c>
      <x:c t="n" s="0">
        <x:v>-1.031271</x:v>
      </x:c>
      <x:c t="n" s="0">
        <x:v>4.154388</x:v>
      </x:c>
      <x:c t="n" s="0">
        <x:v>5.522519</x:v>
      </x:c>
      <x:c t="n" s="0">
        <x:v>8.282568</x:v>
      </x:c>
      <x:c t="n" s="0">
        <x:v>5.638783</x:v>
      </x:c>
      <x:c t="n" s="0">
        <x:v>7.49367</x:v>
      </x:c>
      <x:c t="n" s="0">
        <x:v>13.64297</x:v>
      </x:c>
      <x:c t="n" s="0">
        <x:v>18.72542</x:v>
      </x:c>
      <x:c t="n" s="0">
        <x:v>22.61316</x:v>
      </x:c>
      <x:c t="n" s="0">
        <x:v>19.95449</x:v>
      </x:c>
      <x:c t="n" s="0">
        <x:v>25.93764</x:v>
      </x:c>
      <x:c t="n" s="0">
        <x:v>25.45547</x:v>
      </x:c>
      <x:c t="n" s="0">
        <x:v>23.9048</x:v>
      </x:c>
      <x:c t="n" s="0">
        <x:v>24.481</x:v>
      </x:c>
      <x:c t="n" s="0">
        <x:v>25.61892</x:v>
      </x:c>
      <x:c t="n" s="0">
        <x:v>28.17966</x:v>
      </x:c>
      <x:c t="n" s="0">
        <x:v>29.72503</x:v>
      </x:c>
      <x:c t="n" s="0">
        <x:v>33.25286</x:v>
      </x:c>
      <x:c t="n" s="0">
        <x:v>37.21983</x:v>
      </x:c>
      <x:c t="n" s="0">
        <x:v>35.49858</x:v>
      </x:c>
      <x:c t="n" s="0">
        <x:v>36.85787</x:v>
      </x:c>
      <x:c t="n" s="0">
        <x:v>35.0519</x:v>
      </x:c>
      <x:c t="n" s="0">
        <x:v>36.10979</x:v>
      </x:c>
      <x:c t="n" s="0">
        <x:v>34.24164</x:v>
      </x:c>
      <x:c t="n" s="0">
        <x:v>34.17744</x:v>
      </x:c>
      <x:c t="n" s="0">
        <x:v>32.17751</x:v>
      </x:c>
      <x:c t="n" s="0">
        <x:v>30.38063</x:v>
      </x:c>
      <x:c t="n" s="0">
        <x:v>27.7201</x:v>
      </x:c>
      <x:c t="n" s="0">
        <x:v>24.96598</x:v>
      </x:c>
      <x:c t="n" s="0">
        <x:v>19.5432</x:v>
      </x:c>
      <x:c t="n" s="0">
        <x:v>10.72936</x:v>
      </x:c>
      <x:c t="n" s="0">
        <x:v>8.15383</x:v>
      </x:c>
      <x:c t="n" s="0">
        <x:v>5.737071</x:v>
      </x:c>
      <x:c t="n" s="0">
        <x:v>9.43338</x:v>
      </x:c>
      <x:c t="n" s="0">
        <x:v>3.717572</x:v>
      </x:c>
      <x:c t="n" s="0">
        <x:v>-5.110735</x:v>
      </x:c>
      <x:c t="n" s="0">
        <x:v>-1.138623</x:v>
      </x:c>
      <x:c t="n" s="0">
        <x:v>4.74357</x:v>
      </x:c>
      <x:c t="n" s="0">
        <x:v>3.860801</x:v>
      </x:c>
      <x:c t="n" s="0">
        <x:v>-0.4807599</x:v>
      </x:c>
      <x:c t="n" s="0">
        <x:v>8.989227</x:v>
      </x:c>
      <x:c t="n" s="0">
        <x:v>8.635109</x:v>
      </x:c>
      <x:c t="n" s="0">
        <x:v>17.59494</x:v>
      </x:c>
      <x:c t="n" s="0">
        <x:v>16.69375</x:v>
      </x:c>
      <x:c t="n" s="0">
        <x:v>20.18727</x:v>
      </x:c>
      <x:c t="n" s="0">
        <x:v>21.00949</x:v>
      </x:c>
      <x:c t="n" s="0">
        <x:v>23.97938</x:v>
      </x:c>
      <x:c t="n" s="0">
        <x:v>19.83202</x:v>
      </x:c>
      <x:c t="n" s="0">
        <x:v>17.8548</x:v>
      </x:c>
      <x:c t="n" s="0">
        <x:v>23.76138</x:v>
      </x:c>
      <x:c t="n" s="0">
        <x:v>26.43998</x:v>
      </x:c>
      <x:c t="n" s="0">
        <x:v>25.38855</x:v>
      </x:c>
      <x:c t="n" s="0">
        <x:v>24.97044</x:v>
      </x:c>
      <x:c t="n" s="0">
        <x:v>33.55622</x:v>
      </x:c>
      <x:c t="n" s="0">
        <x:v>30.47102</x:v>
      </x:c>
      <x:c t="n" s="0">
        <x:v>38.63944</x:v>
      </x:c>
      <x:c t="n" s="0">
        <x:v>36.09547</x:v>
      </x:c>
      <x:c t="n" s="0">
        <x:v>35.53392</x:v>
      </x:c>
      <x:c t="n" s="0">
        <x:v>37.04911</x:v>
      </x:c>
      <x:c t="n" s="0">
        <x:v>33.4672</x:v>
      </x:c>
      <x:c t="n" s="0">
        <x:v>32.66511</x:v>
      </x:c>
      <x:c t="n" s="0">
        <x:v>32.10394</x:v>
      </x:c>
      <x:c t="n" s="0">
        <x:v>30.29619</x:v>
      </x:c>
      <x:c t="n" s="0">
        <x:v>27.46008</x:v>
      </x:c>
      <x:c t="n" s="0">
        <x:v>24.39979</x:v>
      </x:c>
      <x:c t="n" s="0">
        <x:v>18.21292</x:v>
      </x:c>
      <x:c t="n" s="0">
        <x:v>9.065509</x:v>
      </x:c>
      <x:c t="n" s="0">
        <x:v>6.607028</x:v>
      </x:c>
      <x:c t="n" s="0">
        <x:v>5.231349</x:v>
      </x:c>
      <x:c t="n" s="0">
        <x:v>9.477082</x:v>
      </x:c>
      <x:c t="n" s="0">
        <x:v>3.5993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43948.9928703704</x:v>
      </x:c>
      <x:c t="n" s="7">
        <x:v>43948.9928703704</x:v>
      </x:c>
      <x:c t="n" s="0">
        <x:v>45.1804</x:v>
      </x:c>
      <x:c t="n" s="0">
        <x:v>54.20069</x:v>
      </x:c>
      <x:c t="n" s="0">
        <x:v>64.0279</x:v>
      </x:c>
      <x:c t="n" s="0">
        <x:v>72.25479</x:v>
      </x:c>
      <x:c t="n" s="0">
        <x:v>-5.134637</x:v>
      </x:c>
      <x:c t="n" s="0">
        <x:v>-1.046779</x:v>
      </x:c>
      <x:c t="n" s="0">
        <x:v>4.245538</x:v>
      </x:c>
      <x:c t="n" s="0">
        <x:v>5.316134</x:v>
      </x:c>
      <x:c t="n" s="0">
        <x:v>7.694852</x:v>
      </x:c>
      <x:c t="n" s="0">
        <x:v>6.319756</x:v>
      </x:c>
      <x:c t="n" s="0">
        <x:v>7.688014</x:v>
      </x:c>
      <x:c t="n" s="0">
        <x:v>14.49469</x:v>
      </x:c>
      <x:c t="n" s="0">
        <x:v>18.42416</x:v>
      </x:c>
      <x:c t="n" s="0">
        <x:v>22.33457</x:v>
      </x:c>
      <x:c t="n" s="0">
        <x:v>20.12541</x:v>
      </x:c>
      <x:c t="n" s="0">
        <x:v>25.34945</x:v>
      </x:c>
      <x:c t="n" s="0">
        <x:v>24.87153</x:v>
      </x:c>
      <x:c t="n" s="0">
        <x:v>23.40002</x:v>
      </x:c>
      <x:c t="n" s="0">
        <x:v>24.29037</x:v>
      </x:c>
      <x:c t="n" s="0">
        <x:v>25.1121</x:v>
      </x:c>
      <x:c t="n" s="0">
        <x:v>27.73409</x:v>
      </x:c>
      <x:c t="n" s="0">
        <x:v>29.70348</x:v>
      </x:c>
      <x:c t="n" s="0">
        <x:v>33.36621</x:v>
      </x:c>
      <x:c t="n" s="0">
        <x:v>36.67168</x:v>
      </x:c>
      <x:c t="n" s="0">
        <x:v>35.46653</x:v>
      </x:c>
      <x:c t="n" s="0">
        <x:v>37.07908</x:v>
      </x:c>
      <x:c t="n" s="0">
        <x:v>34.97413</x:v>
      </x:c>
      <x:c t="n" s="0">
        <x:v>36.08927</x:v>
      </x:c>
      <x:c t="n" s="0">
        <x:v>34.20965</x:v>
      </x:c>
      <x:c t="n" s="0">
        <x:v>34.03948</x:v>
      </x:c>
      <x:c t="n" s="0">
        <x:v>32.10439</x:v>
      </x:c>
      <x:c t="n" s="0">
        <x:v>30.4593</x:v>
      </x:c>
      <x:c t="n" s="0">
        <x:v>27.6983</x:v>
      </x:c>
      <x:c t="n" s="0">
        <x:v>25.0699</x:v>
      </x:c>
      <x:c t="n" s="0">
        <x:v>19.58104</x:v>
      </x:c>
      <x:c t="n" s="0">
        <x:v>10.46836</x:v>
      </x:c>
      <x:c t="n" s="0">
        <x:v>8.073571</x:v>
      </x:c>
      <x:c t="n" s="0">
        <x:v>5.444832</x:v>
      </x:c>
      <x:c t="n" s="0">
        <x:v>9.914871</x:v>
      </x:c>
      <x:c t="n" s="0">
        <x:v>3.688279</x:v>
      </x:c>
      <x:c t="n" s="0">
        <x:v>-5.110735</x:v>
      </x:c>
      <x:c t="n" s="0">
        <x:v>-1.058584</x:v>
      </x:c>
      <x:c t="n" s="0">
        <x:v>4.143866</x:v>
      </x:c>
      <x:c t="n" s="0">
        <x:v>4.341809</x:v>
      </x:c>
      <x:c t="n" s="0">
        <x:v>-0.4807599</x:v>
      </x:c>
      <x:c t="n" s="0">
        <x:v>8.989227</x:v>
      </x:c>
      <x:c t="n" s="0">
        <x:v>8.678024</x:v>
      </x:c>
      <x:c t="n" s="0">
        <x:v>18.01188</x:v>
      </x:c>
      <x:c t="n" s="0">
        <x:v>16.05668</x:v>
      </x:c>
      <x:c t="n" s="0">
        <x:v>20.20762</x:v>
      </x:c>
      <x:c t="n" s="0">
        <x:v>21.00949</x:v>
      </x:c>
      <x:c t="n" s="0">
        <x:v>17.15311</x:v>
      </x:c>
      <x:c t="n" s="0">
        <x:v>14.96206</x:v>
      </x:c>
      <x:c t="n" s="0">
        <x:v>19.43314</x:v>
      </x:c>
      <x:c t="n" s="0">
        <x:v>22.56394</x:v>
      </x:c>
      <x:c t="n" s="0">
        <x:v>15.51005</x:v>
      </x:c>
      <x:c t="n" s="0">
        <x:v>26.02594</x:v>
      </x:c>
      <x:c t="n" s="0">
        <x:v>30.07687</x:v>
      </x:c>
      <x:c t="n" s="0">
        <x:v>33.66107</x:v>
      </x:c>
      <x:c t="n" s="0">
        <x:v>37.44105</x:v>
      </x:c>
      <x:c t="n" s="0">
        <x:v>34.76479</x:v>
      </x:c>
      <x:c t="n" s="0">
        <x:v>37.83787</x:v>
      </x:c>
      <x:c t="n" s="0">
        <x:v>35.11081</x:v>
      </x:c>
      <x:c t="n" s="0">
        <x:v>36.7333</x:v>
      </x:c>
      <x:c t="n" s="0">
        <x:v>35.14706</x:v>
      </x:c>
      <x:c t="n" s="0">
        <x:v>32.76231</x:v>
      </x:c>
      <x:c t="n" s="0">
        <x:v>31.6448</x:v>
      </x:c>
      <x:c t="n" s="0">
        <x:v>31.24304</x:v>
      </x:c>
      <x:c t="n" s="0">
        <x:v>28.51891</x:v>
      </x:c>
      <x:c t="n" s="0">
        <x:v>25.34031</x:v>
      </x:c>
      <x:c t="n" s="0">
        <x:v>20.48606</x:v>
      </x:c>
      <x:c t="n" s="0">
        <x:v>9.339139</x:v>
      </x:c>
      <x:c t="n" s="0">
        <x:v>7.606484</x:v>
      </x:c>
      <x:c t="n" s="0">
        <x:v>3.897829</x:v>
      </x:c>
      <x:c t="n" s="0">
        <x:v>11.92501</x:v>
      </x:c>
      <x:c t="n" s="0">
        <x:v>3.298541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43948.9928703704</x:v>
      </x:c>
      <x:c t="n" s="7">
        <x:v>43948.9928703704</x:v>
      </x:c>
      <x:c t="n" s="0">
        <x:v>45.62637</x:v>
      </x:c>
      <x:c t="n" s="0">
        <x:v>54.20069</x:v>
      </x:c>
      <x:c t="n" s="0">
        <x:v>67.8913</x:v>
      </x:c>
      <x:c t="n" s="0">
        <x:v>72.75038</x:v>
      </x:c>
      <x:c t="n" s="0">
        <x:v>-5.131145</x:v>
      </x:c>
      <x:c t="n" s="0">
        <x:v>-1.013991</x:v>
      </x:c>
      <x:c t="n" s="0">
        <x:v>3.94564</x:v>
      </x:c>
      <x:c t="n" s="0">
        <x:v>5.347943</x:v>
      </x:c>
      <x:c t="n" s="0">
        <x:v>7.121096</x:v>
      </x:c>
      <x:c t="n" s="0">
        <x:v>6.827187</x:v>
      </x:c>
      <x:c t="n" s="0">
        <x:v>7.847369</x:v>
      </x:c>
      <x:c t="n" s="0">
        <x:v>15.54031</x:v>
      </x:c>
      <x:c t="n" s="0">
        <x:v>18.38455</x:v>
      </x:c>
      <x:c t="n" s="0">
        <x:v>22.08187</x:v>
      </x:c>
      <x:c t="n" s="0">
        <x:v>20.26623</x:v>
      </x:c>
      <x:c t="n" s="0">
        <x:v>24.77517</x:v>
      </x:c>
      <x:c t="n" s="0">
        <x:v>24.2393</x:v>
      </x:c>
      <x:c t="n" s="0">
        <x:v>23.2503</x:v>
      </x:c>
      <x:c t="n" s="0">
        <x:v>24.0369</x:v>
      </x:c>
      <x:c t="n" s="0">
        <x:v>25.80416</x:v>
      </x:c>
      <x:c t="n" s="0">
        <x:v>28.3005</x:v>
      </x:c>
      <x:c t="n" s="0">
        <x:v>29.92369</x:v>
      </x:c>
      <x:c t="n" s="0">
        <x:v>33.7033</x:v>
      </x:c>
      <x:c t="n" s="0">
        <x:v>37.68497</x:v>
      </x:c>
      <x:c t="n" s="0">
        <x:v>35.3406</x:v>
      </x:c>
      <x:c t="n" s="0">
        <x:v>36.65882</x:v>
      </x:c>
      <x:c t="n" s="0">
        <x:v>35.17011</x:v>
      </x:c>
      <x:c t="n" s="0">
        <x:v>35.73552</x:v>
      </x:c>
      <x:c t="n" s="0">
        <x:v>34.20058</x:v>
      </x:c>
      <x:c t="n" s="0">
        <x:v>33.7513</x:v>
      </x:c>
      <x:c t="n" s="0">
        <x:v>32.24041</x:v>
      </x:c>
      <x:c t="n" s="0">
        <x:v>30.33543</x:v>
      </x:c>
      <x:c t="n" s="0">
        <x:v>27.61564</x:v>
      </x:c>
      <x:c t="n" s="0">
        <x:v>24.96032</x:v>
      </x:c>
      <x:c t="n" s="0">
        <x:v>19.68332</x:v>
      </x:c>
      <x:c t="n" s="0">
        <x:v>10.33734</x:v>
      </x:c>
      <x:c t="n" s="0">
        <x:v>7.832098</x:v>
      </x:c>
      <x:c t="n" s="0">
        <x:v>6.007205</x:v>
      </x:c>
      <x:c t="n" s="0">
        <x:v>10.09123</x:v>
      </x:c>
      <x:c t="n" s="0">
        <x:v>3.785296</x:v>
      </x:c>
      <x:c t="n" s="0">
        <x:v>-5.110735</x:v>
      </x:c>
      <x:c t="n" s="0">
        <x:v>-0.8269551</x:v>
      </x:c>
      <x:c t="n" s="0">
        <x:v>1.59285</x:v>
      </x:c>
      <x:c t="n" s="0">
        <x:v>5.52951</x:v>
      </x:c>
      <x:c t="n" s="0">
        <x:v>-0.4807599</x:v>
      </x:c>
      <x:c t="n" s="0">
        <x:v>8.989227</x:v>
      </x:c>
      <x:c t="n" s="0">
        <x:v>8.678024</x:v>
      </x:c>
      <x:c t="n" s="0">
        <x:v>19.06567</x:v>
      </x:c>
      <x:c t="n" s="0">
        <x:v>19.41179</x:v>
      </x:c>
      <x:c t="n" s="0">
        <x:v>20.20762</x:v>
      </x:c>
      <x:c t="n" s="0">
        <x:v>21.00949</x:v>
      </x:c>
      <x:c t="n" s="0">
        <x:v>17.15311</x:v>
      </x:c>
      <x:c t="n" s="0">
        <x:v>13.44043</x:v>
      </x:c>
      <x:c t="n" s="0">
        <x:v>22.25286</x:v>
      </x:c>
      <x:c t="n" s="0">
        <x:v>22.29066</x:v>
      </x:c>
      <x:c t="n" s="0">
        <x:v>29.61755</x:v>
      </x:c>
      <x:c t="n" s="0">
        <x:v>31.3939</x:v>
      </x:c>
      <x:c t="n" s="0">
        <x:v>33.1466</x:v>
      </x:c>
      <x:c t="n" s="0">
        <x:v>35.07313</x:v>
      </x:c>
      <x:c t="n" s="0">
        <x:v>39.64799</x:v>
      </x:c>
      <x:c t="n" s="0">
        <x:v>36.09743</x:v>
      </x:c>
      <x:c t="n" s="0">
        <x:v>33.30605</x:v>
      </x:c>
      <x:c t="n" s="0">
        <x:v>35.08466</x:v>
      </x:c>
      <x:c t="n" s="0">
        <x:v>31.02625</x:v>
      </x:c>
      <x:c t="n" s="0">
        <x:v>32.49619</x:v>
      </x:c>
      <x:c t="n" s="0">
        <x:v>31.91303</x:v>
      </x:c>
      <x:c t="n" s="0">
        <x:v>33.17034</x:v>
      </x:c>
      <x:c t="n" s="0">
        <x:v>28.3871</x:v>
      </x:c>
      <x:c t="n" s="0">
        <x:v>26.84299</x:v>
      </x:c>
      <x:c t="n" s="0">
        <x:v>24.35825</x:v>
      </x:c>
      <x:c t="n" s="0">
        <x:v>19.62659</x:v>
      </x:c>
      <x:c t="n" s="0">
        <x:v>10.04464</x:v>
      </x:c>
      <x:c t="n" s="0">
        <x:v>5.441291</x:v>
      </x:c>
      <x:c t="n" s="0">
        <x:v>8.271984</x:v>
      </x:c>
      <x:c t="n" s="0">
        <x:v>10.37617</x:v>
      </x:c>
      <x:c t="n" s="0">
        <x:v>4.649705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43948.9928703704</x:v>
      </x:c>
      <x:c t="n" s="7">
        <x:v>43948.9928703704</x:v>
      </x:c>
      <x:c t="n" s="0">
        <x:v>45.63147</x:v>
      </x:c>
      <x:c t="n" s="0">
        <x:v>54.20069</x:v>
      </x:c>
      <x:c t="n" s="0">
        <x:v>74.10163</x:v>
      </x:c>
      <x:c t="n" s="0">
        <x:v>78.12981</x:v>
      </x:c>
      <x:c t="n" s="0">
        <x:v>-5.128165</x:v>
      </x:c>
      <x:c t="n" s="0">
        <x:v>-0.986183</x:v>
      </x:c>
      <x:c t="n" s="0">
        <x:v>3.672029</x:v>
      </x:c>
      <x:c t="n" s="0">
        <x:v>5.374925</x:v>
      </x:c>
      <x:c t="n" s="0">
        <x:v>6.641192</x:v>
      </x:c>
      <x:c t="n" s="0">
        <x:v>7.218057</x:v>
      </x:c>
      <x:c t="n" s="0">
        <x:v>7.978982</x:v>
      </x:c>
      <x:c t="n" s="0">
        <x:v>16.26919</x:v>
      </x:c>
      <x:c t="n" s="0">
        <x:v>18.94778</x:v>
      </x:c>
      <x:c t="n" s="0">
        <x:v>21.80468</x:v>
      </x:c>
      <x:c t="n" s="0">
        <x:v>20.12766</x:v>
      </x:c>
      <x:c t="n" s="0">
        <x:v>24.26353</x:v>
      </x:c>
      <x:c t="n" s="0">
        <x:v>23.74385</x:v>
      </x:c>
      <x:c t="n" s="0">
        <x:v>23.16136</x:v>
      </x:c>
      <x:c t="n" s="0">
        <x:v>23.85709</x:v>
      </x:c>
      <x:c t="n" s="0">
        <x:v>26.07196</x:v>
      </x:c>
      <x:c t="n" s="0">
        <x:v>28.69369</x:v>
      </x:c>
      <x:c t="n" s="0">
        <x:v>30.87327</x:v>
      </x:c>
      <x:c t="n" s="0">
        <x:v>34.09637</x:v>
      </x:c>
      <x:c t="n" s="0">
        <x:v>37.38363</x:v>
      </x:c>
      <x:c t="n" s="0">
        <x:v>35.38103</x:v>
      </x:c>
      <x:c t="n" s="0">
        <x:v>36.69617</x:v>
      </x:c>
      <x:c t="n" s="0">
        <x:v>35.40168</x:v>
      </x:c>
      <x:c t="n" s="0">
        <x:v>35.77356</x:v>
      </x:c>
      <x:c t="n" s="0">
        <x:v>34.64626</x:v>
      </x:c>
      <x:c t="n" s="0">
        <x:v>33.93105</x:v>
      </x:c>
      <x:c t="n" s="0">
        <x:v>32.2976</x:v>
      </x:c>
      <x:c t="n" s="0">
        <x:v>30.20824</x:v>
      </x:c>
      <x:c t="n" s="0">
        <x:v>27.46191</x:v>
      </x:c>
      <x:c t="n" s="0">
        <x:v>24.87838</x:v>
      </x:c>
      <x:c t="n" s="0">
        <x:v>19.52071</x:v>
      </x:c>
      <x:c t="n" s="0">
        <x:v>10.29048</x:v>
      </x:c>
      <x:c t="n" s="0">
        <x:v>7.658786</x:v>
      </x:c>
      <x:c t="n" s="0">
        <x:v>5.842423</x:v>
      </x:c>
      <x:c t="n" s="0">
        <x:v>10.11111</x:v>
      </x:c>
      <x:c t="n" s="0">
        <x:v>3.816844</x:v>
      </x:c>
      <x:c t="n" s="0">
        <x:v>-5.110735</x:v>
      </x:c>
      <x:c t="n" s="0">
        <x:v>-0.8269551</x:v>
      </x:c>
      <x:c t="n" s="0">
        <x:v>1.59285</x:v>
      </x:c>
      <x:c t="n" s="0">
        <x:v>5.52951</x:v>
      </x:c>
      <x:c t="n" s="0">
        <x:v>2.331392</x:v>
      </x:c>
      <x:c t="n" s="0">
        <x:v>8.989227</x:v>
      </x:c>
      <x:c t="n" s="0">
        <x:v>8.678024</x:v>
      </x:c>
      <x:c t="n" s="0">
        <x:v>19.06567</x:v>
      </x:c>
      <x:c t="n" s="0">
        <x:v>21.28181</x:v>
      </x:c>
      <x:c t="n" s="0">
        <x:v>18.56258</x:v>
      </x:c>
      <x:c t="n" s="0">
        <x:v>18.09708</x:v>
      </x:c>
      <x:c t="n" s="0">
        <x:v>20.30473</x:v>
      </x:c>
      <x:c t="n" s="0">
        <x:v>20.46658</x:v>
      </x:c>
      <x:c t="n" s="0">
        <x:v>22.88804</x:v>
      </x:c>
      <x:c t="n" s="0">
        <x:v>22.62324</x:v>
      </x:c>
      <x:c t="n" s="0">
        <x:v>26.16357</x:v>
      </x:c>
      <x:c t="n" s="0">
        <x:v>29.25017</x:v>
      </x:c>
      <x:c t="n" s="0">
        <x:v>32.98169</x:v>
      </x:c>
      <x:c t="n" s="0">
        <x:v>36.68591</x:v>
      </x:c>
      <x:c t="n" s="0">
        <x:v>34.61266</x:v>
      </x:c>
      <x:c t="n" s="0">
        <x:v>36.26804</x:v>
      </x:c>
      <x:c t="n" s="0">
        <x:v>37.50294</x:v>
      </x:c>
      <x:c t="n" s="0">
        <x:v>37.28603</x:v>
      </x:c>
      <x:c t="n" s="0">
        <x:v>35.51135</x:v>
      </x:c>
      <x:c t="n" s="0">
        <x:v>37.06997</x:v>
      </x:c>
      <x:c t="n" s="0">
        <x:v>34.63832</x:v>
      </x:c>
      <x:c t="n" s="0">
        <x:v>33.02838</x:v>
      </x:c>
      <x:c t="n" s="0">
        <x:v>30.13855</x:v>
      </x:c>
      <x:c t="n" s="0">
        <x:v>25.04088</x:v>
      </x:c>
      <x:c t="n" s="0">
        <x:v>25.30683</x:v>
      </x:c>
      <x:c t="n" s="0">
        <x:v>18.39093</x:v>
      </x:c>
      <x:c t="n" s="0">
        <x:v>8.668471</x:v>
      </x:c>
      <x:c t="n" s="0">
        <x:v>6.872668</x:v>
      </x:c>
      <x:c t="n" s="0">
        <x:v>5.429281</x:v>
      </x:c>
      <x:c t="n" s="0">
        <x:v>9.882023</x:v>
      </x:c>
      <x:c t="n" s="0">
        <x:v>3.804212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43948.9928703704</x:v>
      </x:c>
      <x:c t="n" s="7">
        <x:v>43948.9928703704</x:v>
      </x:c>
      <x:c t="n" s="0">
        <x:v>44.19091</x:v>
      </x:c>
      <x:c t="n" s="0">
        <x:v>54.20069</x:v>
      </x:c>
      <x:c t="n" s="0">
        <x:v>79.10979</x:v>
      </x:c>
      <x:c t="n" s="0">
        <x:v>80.68527</x:v>
      </x:c>
      <x:c t="n" s="0">
        <x:v>-5.125621</x:v>
      </x:c>
      <x:c t="n" s="0">
        <x:v>-0.962575</x:v>
      </x:c>
      <x:c t="n" s="0">
        <x:v>3.423885</x:v>
      </x:c>
      <x:c t="n" s="0">
        <x:v>5.397836</x:v>
      </x:c>
      <x:c t="n" s="0">
        <x:v>6.263628</x:v>
      </x:c>
      <x:c t="n" s="0">
        <x:v>7.5261</x:v>
      </x:c>
      <x:c t="n" s="0">
        <x:v>8.088309</x:v>
      </x:c>
      <x:c t="n" s="0">
        <x:v>16.36122</x:v>
      </x:c>
      <x:c t="n" s="0">
        <x:v>19.37699</x:v>
      </x:c>
      <x:c t="n" s="0">
        <x:v>21.20042</x:v>
      </x:c>
      <x:c t="n" s="0">
        <x:v>19.7483</x:v>
      </x:c>
      <x:c t="n" s="0">
        <x:v>24.10045</x:v>
      </x:c>
      <x:c t="n" s="0">
        <x:v>23.64584</x:v>
      </x:c>
      <x:c t="n" s="0">
        <x:v>23.20349</x:v>
      </x:c>
      <x:c t="n" s="0">
        <x:v>23.7011</x:v>
      </x:c>
      <x:c t="n" s="0">
        <x:v>26.04694</x:v>
      </x:c>
      <x:c t="n" s="0">
        <x:v>28.3169</x:v>
      </x:c>
      <x:c t="n" s="0">
        <x:v>31.33341</x:v>
      </x:c>
      <x:c t="n" s="0">
        <x:v>34.15481</x:v>
      </x:c>
      <x:c t="n" s="0">
        <x:v>37.77773</x:v>
      </x:c>
      <x:c t="n" s="0">
        <x:v>35.50117</x:v>
      </x:c>
      <x:c t="n" s="0">
        <x:v>36.94286</x:v>
      </x:c>
      <x:c t="n" s="0">
        <x:v>35.96368</x:v>
      </x:c>
      <x:c t="n" s="0">
        <x:v>35.85983</x:v>
      </x:c>
      <x:c t="n" s="0">
        <x:v>34.75226</x:v>
      </x:c>
      <x:c t="n" s="0">
        <x:v>34.287</x:v>
      </x:c>
      <x:c t="n" s="0">
        <x:v>32.22328</x:v>
      </x:c>
      <x:c t="n" s="0">
        <x:v>30.10386</x:v>
      </x:c>
      <x:c t="n" s="0">
        <x:v>27.54202</x:v>
      </x:c>
      <x:c t="n" s="0">
        <x:v>24.94185</x:v>
      </x:c>
      <x:c t="n" s="0">
        <x:v>19.33847</x:v>
      </x:c>
      <x:c t="n" s="0">
        <x:v>10.25358</x:v>
      </x:c>
      <x:c t="n" s="0">
        <x:v>7.687181</x:v>
      </x:c>
      <x:c t="n" s="0">
        <x:v>5.874037</x:v>
      </x:c>
      <x:c t="n" s="0">
        <x:v>9.889123</x:v>
      </x:c>
      <x:c t="n" s="0">
        <x:v>3.866422</x:v>
      </x:c>
      <x:c t="n" s="0">
        <x:v>-5.110735</x:v>
      </x:c>
      <x:c t="n" s="0">
        <x:v>-0.8269551</x:v>
      </x:c>
      <x:c t="n" s="0">
        <x:v>1.59285</x:v>
      </x:c>
      <x:c t="n" s="0">
        <x:v>5.52951</x:v>
      </x:c>
      <x:c t="n" s="0">
        <x:v>2.971801</x:v>
      </x:c>
      <x:c t="n" s="0">
        <x:v>8.989227</x:v>
      </x:c>
      <x:c t="n" s="0">
        <x:v>8.304499</x:v>
      </x:c>
      <x:c t="n" s="0">
        <x:v>15.87668</x:v>
      </x:c>
      <x:c t="n" s="0">
        <x:v>21.28181</x:v>
      </x:c>
      <x:c t="n" s="0">
        <x:v>12.2265</x:v>
      </x:c>
      <x:c t="n" s="0">
        <x:v>16.4319</x:v>
      </x:c>
      <x:c t="n" s="0">
        <x:v>22.99989</x:v>
      </x:c>
      <x:c t="n" s="0">
        <x:v>23.02334</x:v>
      </x:c>
      <x:c t="n" s="0">
        <x:v>23.44206</x:v>
      </x:c>
      <x:c t="n" s="0">
        <x:v>22.6699</x:v>
      </x:c>
      <x:c t="n" s="0">
        <x:v>26.12516</x:v>
      </x:c>
      <x:c t="n" s="0">
        <x:v>23.75933</x:v>
      </x:c>
      <x:c t="n" s="0">
        <x:v>33.09719</x:v>
      </x:c>
      <x:c t="n" s="0">
        <x:v>32.17266</x:v>
      </x:c>
      <x:c t="n" s="0">
        <x:v>41.34039</x:v>
      </x:c>
      <x:c t="n" s="0">
        <x:v>33.84087</x:v>
      </x:c>
      <x:c t="n" s="0">
        <x:v>38.28033</x:v>
      </x:c>
      <x:c t="n" s="0">
        <x:v>38.16959</x:v>
      </x:c>
      <x:c t="n" s="0">
        <x:v>37.03746</x:v>
      </x:c>
      <x:c t="n" s="0">
        <x:v>35.39897</x:v>
      </x:c>
      <x:c t="n" s="0">
        <x:v>36.53028</x:v>
      </x:c>
      <x:c t="n" s="0">
        <x:v>31.9936</x:v>
      </x:c>
      <x:c t="n" s="0">
        <x:v>28.88639</x:v>
      </x:c>
      <x:c t="n" s="0">
        <x:v>28.97574</x:v>
      </x:c>
      <x:c t="n" s="0">
        <x:v>25.12339</x:v>
      </x:c>
      <x:c t="n" s="0">
        <x:v>17.77749</x:v>
      </x:c>
      <x:c t="n" s="0">
        <x:v>10.09272</x:v>
      </x:c>
      <x:c t="n" s="0">
        <x:v>7.927967</x:v>
      </x:c>
      <x:c t="n" s="0">
        <x:v>5.694869</x:v>
      </x:c>
      <x:c t="n" s="0">
        <x:v>8.497368</x:v>
      </x:c>
      <x:c t="n" s="0">
        <x:v>4.069872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43948.9928703704</x:v>
      </x:c>
      <x:c t="n" s="7">
        <x:v>43948.9928703704</x:v>
      </x:c>
      <x:c t="n" s="0">
        <x:v>45.13562</x:v>
      </x:c>
      <x:c t="n" s="0">
        <x:v>54.20069</x:v>
      </x:c>
      <x:c t="n" s="0">
        <x:v>75.19441</x:v>
      </x:c>
      <x:c t="n" s="0">
        <x:v>78.9072</x:v>
      </x:c>
      <x:c t="n" s="0">
        <x:v>-5.11331</x:v>
      </x:c>
      <x:c t="n" s="0">
        <x:v>-0.9425139</x:v>
      </x:c>
      <x:c t="n" s="0">
        <x:v>3.200126</x:v>
      </x:c>
      <x:c t="n" s="0">
        <x:v>5.417307</x:v>
      </x:c>
      <x:c t="n" s="0">
        <x:v>5.912966</x:v>
      </x:c>
      <x:c t="n" s="0">
        <x:v>7.755401</x:v>
      </x:c>
      <x:c t="n" s="0">
        <x:v>7.74427</x:v>
      </x:c>
      <x:c t="n" s="0">
        <x:v>16.29377</x:v>
      </x:c>
      <x:c t="n" s="0">
        <x:v>19.86475</x:v>
      </x:c>
      <x:c t="n" s="0">
        <x:v>20.60814</x:v>
      </x:c>
      <x:c t="n" s="0">
        <x:v>19.39582</x:v>
      </x:c>
      <x:c t="n" s="0">
        <x:v>23.95617</x:v>
      </x:c>
      <x:c t="n" s="0">
        <x:v>23.62707</x:v>
      </x:c>
      <x:c t="n" s="0">
        <x:v>22.97154</x:v>
      </x:c>
      <x:c t="n" s="0">
        <x:v>23.55342</x:v>
      </x:c>
      <x:c t="n" s="0">
        <x:v>26.45069</x:v>
      </x:c>
      <x:c t="n" s="0">
        <x:v>28.03952</x:v>
      </x:c>
      <x:c t="n" s="0">
        <x:v>30.97522</x:v>
      </x:c>
      <x:c t="n" s="0">
        <x:v>33.86117</x:v>
      </x:c>
      <x:c t="n" s="0">
        <x:v>37.81897</x:v>
      </x:c>
      <x:c t="n" s="0">
        <x:v>35.45712</x:v>
      </x:c>
      <x:c t="n" s="0">
        <x:v>36.72974</x:v>
      </x:c>
      <x:c t="n" s="0">
        <x:v>35.95813</x:v>
      </x:c>
      <x:c t="n" s="0">
        <x:v>35.63474</x:v>
      </x:c>
      <x:c t="n" s="0">
        <x:v>35.01445</x:v>
      </x:c>
      <x:c t="n" s="0">
        <x:v>34.46708</x:v>
      </x:c>
      <x:c t="n" s="0">
        <x:v>32.55835</x:v>
      </x:c>
      <x:c t="n" s="0">
        <x:v>30.22837</x:v>
      </x:c>
      <x:c t="n" s="0">
        <x:v>27.83672</x:v>
      </x:c>
      <x:c t="n" s="0">
        <x:v>25.25883</x:v>
      </x:c>
      <x:c t="n" s="0">
        <x:v>19.20522</x:v>
      </x:c>
      <x:c t="n" s="0">
        <x:v>10.27273</x:v>
      </x:c>
      <x:c t="n" s="0">
        <x:v>7.60226</x:v>
      </x:c>
      <x:c t="n" s="0">
        <x:v>6.025324</x:v>
      </x:c>
      <x:c t="n" s="0">
        <x:v>9.57092</x:v>
      </x:c>
      <x:c t="n" s="0">
        <x:v>3.749334</x:v>
      </x:c>
      <x:c t="n" s="0">
        <x:v>-4.920616</x:v>
      </x:c>
      <x:c t="n" s="0">
        <x:v>-0.8269551</x:v>
      </x:c>
      <x:c t="n" s="0">
        <x:v>1.59285</x:v>
      </x:c>
      <x:c t="n" s="0">
        <x:v>5.52951</x:v>
      </x:c>
      <x:c t="n" s="0">
        <x:v>2.971801</x:v>
      </x:c>
      <x:c t="n" s="0">
        <x:v>8.727881</x:v>
      </x:c>
      <x:c t="n" s="0">
        <x:v>4.001731</x:v>
      </x:c>
      <x:c t="n" s="0">
        <x:v>15.87668</x:v>
      </x:c>
      <x:c t="n" s="0">
        <x:v>22.97468</x:v>
      </x:c>
      <x:c t="n" s="0">
        <x:v>12.2265</x:v>
      </x:c>
      <x:c t="n" s="0">
        <x:v>16.4319</x:v>
      </x:c>
      <x:c t="n" s="0">
        <x:v>22.99989</x:v>
      </x:c>
      <x:c t="n" s="0">
        <x:v>24.28275</x:v>
      </x:c>
      <x:c t="n" s="0">
        <x:v>19.83915</x:v>
      </x:c>
      <x:c t="n" s="0">
        <x:v>22.35816</x:v>
      </x:c>
      <x:c t="n" s="0">
        <x:v>29.09169</x:v>
      </x:c>
      <x:c t="n" s="0">
        <x:v>26.549</x:v>
      </x:c>
      <x:c t="n" s="0">
        <x:v>26.96175</x:v>
      </x:c>
      <x:c t="n" s="0">
        <x:v>31.59744</x:v>
      </x:c>
      <x:c t="n" s="0">
        <x:v>32.07999</x:v>
      </x:c>
      <x:c t="n" s="0">
        <x:v>35.97636</x:v>
      </x:c>
      <x:c t="n" s="0">
        <x:v>35.40466</x:v>
      </x:c>
      <x:c t="n" s="0">
        <x:v>34.93817</x:v>
      </x:c>
      <x:c t="n" s="0">
        <x:v>34.97293</x:v>
      </x:c>
      <x:c t="n" s="0">
        <x:v>36.26399</x:v>
      </x:c>
      <x:c t="n" s="0">
        <x:v>35.16494</x:v>
      </x:c>
      <x:c t="n" s="0">
        <x:v>33.64881</x:v>
      </x:c>
      <x:c t="n" s="0">
        <x:v>30.19125</x:v>
      </x:c>
      <x:c t="n" s="0">
        <x:v>29.44397</x:v>
      </x:c>
      <x:c t="n" s="0">
        <x:v>26.20908</x:v>
      </x:c>
      <x:c t="n" s="0">
        <x:v>17.97071</x:v>
      </x:c>
      <x:c t="n" s="0">
        <x:v>10.85951</x:v>
      </x:c>
      <x:c t="n" s="0">
        <x:v>7.134642</x:v>
      </x:c>
      <x:c t="n" s="0">
        <x:v>6.381749</x:v>
      </x:c>
      <x:c t="n" s="0">
        <x:v>8.020374</x:v>
      </x:c>
      <x:c t="n" s="0">
        <x:v>2.979818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43948.9928703704</x:v>
      </x:c>
      <x:c t="n" s="7">
        <x:v>43948.9928703704</x:v>
      </x:c>
      <x:c t="n" s="0">
        <x:v>45.64379</x:v>
      </x:c>
      <x:c t="n" s="0">
        <x:v>54.20069</x:v>
      </x:c>
      <x:c t="n" s="0">
        <x:v>66.63017</x:v>
      </x:c>
      <x:c t="n" s="0">
        <x:v>70.58829</x:v>
      </x:c>
      <x:c t="n" s="0">
        <x:v>-5.037902</x:v>
      </x:c>
      <x:c t="n" s="0">
        <x:v>-0.9254544</x:v>
      </x:c>
      <x:c t="n" s="0">
        <x:v>2.999457</x:v>
      </x:c>
      <x:c t="n" s="0">
        <x:v>5.433867</x:v>
      </x:c>
      <x:c t="n" s="0">
        <x:v>5.589302</x:v>
      </x:c>
      <x:c t="n" s="0">
        <x:v>7.831848</x:v>
      </x:c>
      <x:c t="n" s="0">
        <x:v>7.361742</x:v>
      </x:c>
      <x:c t="n" s="0">
        <x:v>16.23533</x:v>
      </x:c>
      <x:c t="n" s="0">
        <x:v>21.04895</x:v>
      </x:c>
      <x:c t="n" s="0">
        <x:v>20.02928</x:v>
      </x:c>
      <x:c t="n" s="0">
        <x:v>19.07034</x:v>
      </x:c>
      <x:c t="n" s="0">
        <x:v>23.72739</x:v>
      </x:c>
      <x:c t="n" s="0">
        <x:v>24.02127</x:v>
      </x:c>
      <x:c t="n" s="0">
        <x:v>22.48694</x:v>
      </x:c>
      <x:c t="n" s="0">
        <x:v>23.33258</x:v>
      </x:c>
      <x:c t="n" s="0">
        <x:v>27.36323</x:v>
      </x:c>
      <x:c t="n" s="0">
        <x:v>27.85996</x:v>
      </x:c>
      <x:c t="n" s="0">
        <x:v>30.49718</x:v>
      </x:c>
      <x:c t="n" s="0">
        <x:v>33.55285</x:v>
      </x:c>
      <x:c t="n" s="0">
        <x:v>37.20117</x:v>
      </x:c>
      <x:c t="n" s="0">
        <x:v>35.32441</x:v>
      </x:c>
      <x:c t="n" s="0">
        <x:v>37.15298</x:v>
      </x:c>
      <x:c t="n" s="0">
        <x:v>35.68556</x:v>
      </x:c>
      <x:c t="n" s="0">
        <x:v>35.47478</x:v>
      </x:c>
      <x:c t="n" s="0">
        <x:v>34.86829</x:v>
      </x:c>
      <x:c t="n" s="0">
        <x:v>34.30956</x:v>
      </x:c>
      <x:c t="n" s="0">
        <x:v>32.7061</x:v>
      </x:c>
      <x:c t="n" s="0">
        <x:v>29.9165</x:v>
      </x:c>
      <x:c t="n" s="0">
        <x:v>28.0203</x:v>
      </x:c>
      <x:c t="n" s="0">
        <x:v>24.97405</x:v>
      </x:c>
      <x:c t="n" s="0">
        <x:v>19.41447</x:v>
      </x:c>
      <x:c t="n" s="0">
        <x:v>10.14091</x:v>
      </x:c>
      <x:c t="n" s="0">
        <x:v>7.548082</x:v>
      </x:c>
      <x:c t="n" s="0">
        <x:v>5.843594</x:v>
      </x:c>
      <x:c t="n" s="0">
        <x:v>9.541485</x:v>
      </x:c>
      <x:c t="n" s="0">
        <x:v>3.748344</x:v>
      </x:c>
      <x:c t="n" s="0">
        <x:v>-4.621154</x:v>
      </x:c>
      <x:c t="n" s="0">
        <x:v>-0.8269551</x:v>
      </x:c>
      <x:c t="n" s="0">
        <x:v>1.59285</x:v>
      </x:c>
      <x:c t="n" s="0">
        <x:v>5.52951</x:v>
      </x:c>
      <x:c t="n" s="0">
        <x:v>2.971801</x:v>
      </x:c>
      <x:c t="n" s="0">
        <x:v>8.253991</x:v>
      </x:c>
      <x:c t="n" s="0">
        <x:v>4.001731</x:v>
      </x:c>
      <x:c t="n" s="0">
        <x:v>15.87668</x:v>
      </x:c>
      <x:c t="n" s="0">
        <x:v>24.84426</x:v>
      </x:c>
      <x:c t="n" s="0">
        <x:v>13.22201</x:v>
      </x:c>
      <x:c t="n" s="0">
        <x:v>17.28266</x:v>
      </x:c>
      <x:c t="n" s="0">
        <x:v>21.42254</x:v>
      </x:c>
      <x:c t="n" s="0">
        <x:v>25.80426</x:v>
      </x:c>
      <x:c t="n" s="0">
        <x:v>17.39178</x:v>
      </x:c>
      <x:c t="n" s="0">
        <x:v>21.75131</x:v>
      </x:c>
      <x:c t="n" s="0">
        <x:v>30.95886</x:v>
      </x:c>
      <x:c t="n" s="0">
        <x:v>27.49889</x:v>
      </x:c>
      <x:c t="n" s="0">
        <x:v>24.67762</x:v>
      </x:c>
      <x:c t="n" s="0">
        <x:v>31.20521</x:v>
      </x:c>
      <x:c t="n" s="0">
        <x:v>26.77386</x:v>
      </x:c>
      <x:c t="n" s="0">
        <x:v>32.93924</x:v>
      </x:c>
      <x:c t="n" s="0">
        <x:v>38.62135</x:v>
      </x:c>
      <x:c t="n" s="0">
        <x:v>35.16772</x:v>
      </x:c>
      <x:c t="n" s="0">
        <x:v>31.68822</x:v>
      </x:c>
      <x:c t="n" s="0">
        <x:v>32.81827</x:v>
      </x:c>
      <x:c t="n" s="0">
        <x:v>32.58215</x:v>
      </x:c>
      <x:c t="n" s="0">
        <x:v>33.16066</x:v>
      </x:c>
      <x:c t="n" s="0">
        <x:v>29.25679</x:v>
      </x:c>
      <x:c t="n" s="0">
        <x:v>27.97207</x:v>
      </x:c>
      <x:c t="n" s="0">
        <x:v>22.80372</x:v>
      </x:c>
      <x:c t="n" s="0">
        <x:v>20.67532</x:v>
      </x:c>
      <x:c t="n" s="0">
        <x:v>9.196433</x:v>
      </x:c>
      <x:c t="n" s="0">
        <x:v>7.104533</x:v>
      </x:c>
      <x:c t="n" s="0">
        <x:v>4.418882</x:v>
      </x:c>
      <x:c t="n" s="0">
        <x:v>9.784732</x:v>
      </x:c>
      <x:c t="n" s="0">
        <x:v>3.491507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43948.9928703704</x:v>
      </x:c>
      <x:c t="n" s="7">
        <x:v>43948.9928703704</x:v>
      </x:c>
      <x:c t="n" s="0">
        <x:v>46.00392</x:v>
      </x:c>
      <x:c t="n" s="0">
        <x:v>54.20069</x:v>
      </x:c>
      <x:c t="n" s="0">
        <x:v>60.13595</x:v>
      </x:c>
      <x:c t="n" s="0">
        <x:v>66.64378</x:v>
      </x:c>
      <x:c t="n" s="0">
        <x:v>-4.974522</x:v>
      </x:c>
      <x:c t="n" s="0">
        <x:v>-0.9109378</x:v>
      </x:c>
      <x:c t="n" s="0">
        <x:v>2.534258</x:v>
      </x:c>
      <x:c t="n" s="0">
        <x:v>5.075037</x:v>
      </x:c>
      <x:c t="n" s="0">
        <x:v>5.292404</x:v>
      </x:c>
      <x:c t="n" s="0">
        <x:v>7.896088</x:v>
      </x:c>
      <x:c t="n" s="0">
        <x:v>7.006059</x:v>
      </x:c>
      <x:c t="n" s="0">
        <x:v>16.19598</x:v>
      </x:c>
      <x:c t="n" s="0">
        <x:v>21.85456</x:v>
      </x:c>
      <x:c t="n" s="0">
        <x:v>19.58704</x:v>
      </x:c>
      <x:c t="n" s="0">
        <x:v>19.08059</x:v>
      </x:c>
      <x:c t="n" s="0">
        <x:v>23.35262</x:v>
      </x:c>
      <x:c t="n" s="0">
        <x:v>24.33173</x:v>
      </x:c>
      <x:c t="n" s="0">
        <x:v>22.16921</x:v>
      </x:c>
      <x:c t="n" s="0">
        <x:v>23.31614</x:v>
      </x:c>
      <x:c t="n" s="0">
        <x:v>28.21021</x:v>
      </x:c>
      <x:c t="n" s="0">
        <x:v>28.4012</x:v>
      </x:c>
      <x:c t="n" s="0">
        <x:v>29.90532</x:v>
      </x:c>
      <x:c t="n" s="0">
        <x:v>33.22062</x:v>
      </x:c>
      <x:c t="n" s="0">
        <x:v>36.80482</x:v>
      </x:c>
      <x:c t="n" s="0">
        <x:v>34.83995</x:v>
      </x:c>
      <x:c t="n" s="0">
        <x:v>36.63935</x:v>
      </x:c>
      <x:c t="n" s="0">
        <x:v>35.68011</x:v>
      </x:c>
      <x:c t="n" s="0">
        <x:v>35.48209</x:v>
      </x:c>
      <x:c t="n" s="0">
        <x:v>34.7152</x:v>
      </x:c>
      <x:c t="n" s="0">
        <x:v>34.00545</x:v>
      </x:c>
      <x:c t="n" s="0">
        <x:v>32.50218</x:v>
      </x:c>
      <x:c t="n" s="0">
        <x:v>29.92883</x:v>
      </x:c>
      <x:c t="n" s="0">
        <x:v>27.81386</x:v>
      </x:c>
      <x:c t="n" s="0">
        <x:v>25.05955</x:v>
      </x:c>
      <x:c t="n" s="0">
        <x:v>19.28709</x:v>
      </x:c>
      <x:c t="n" s="0">
        <x:v>10.13267</x:v>
      </x:c>
      <x:c t="n" s="0">
        <x:v>7.364125</x:v>
      </x:c>
      <x:c t="n" s="0">
        <x:v>5.605155</x:v>
      </x:c>
      <x:c t="n" s="0">
        <x:v>9.584831</x:v>
      </x:c>
      <x:c t="n" s="0">
        <x:v>3.763278</x:v>
      </x:c>
      <x:c t="n" s="0">
        <x:v>-4.621154</x:v>
      </x:c>
      <x:c t="n" s="0">
        <x:v>-0.8269551</x:v>
      </x:c>
      <x:c t="n" s="0">
        <x:v>-5.147483</x:v>
      </x:c>
      <x:c t="n" s="0">
        <x:v>-0.5326937</x:v>
      </x:c>
      <x:c t="n" s="0">
        <x:v>2.971801</x:v>
      </x:c>
      <x:c t="n" s="0">
        <x:v>8.253991</x:v>
      </x:c>
      <x:c t="n" s="0">
        <x:v>4.001731</x:v>
      </x:c>
      <x:c t="n" s="0">
        <x:v>15.98735</x:v>
      </x:c>
      <x:c t="n" s="0">
        <x:v>24.84426</x:v>
      </x:c>
      <x:c t="n" s="0">
        <x:v>15.30253</x:v>
      </x:c>
      <x:c t="n" s="0">
        <x:v>19.14008</x:v>
      </x:c>
      <x:c t="n" s="0">
        <x:v>20.09869</x:v>
      </x:c>
      <x:c t="n" s="0">
        <x:v>25.80426</x:v>
      </x:c>
      <x:c t="n" s="0">
        <x:v>20.12525</x:v>
      </x:c>
      <x:c t="n" s="0">
        <x:v>23.64536</x:v>
      </x:c>
      <x:c t="n" s="0">
        <x:v>30.63038</x:v>
      </x:c>
      <x:c t="n" s="0">
        <x:v>32.13719</x:v>
      </x:c>
      <x:c t="n" s="0">
        <x:v>23.62868</x:v>
      </x:c>
      <x:c t="n" s="0">
        <x:v>30.02853</x:v>
      </x:c>
      <x:c t="n" s="0">
        <x:v>33.55034</x:v>
      </x:c>
      <x:c t="n" s="0">
        <x:v>28.07044</x:v>
      </x:c>
      <x:c t="n" s="0">
        <x:v>31.3568</x:v>
      </x:c>
      <x:c t="n" s="0">
        <x:v>35.3544</x:v>
      </x:c>
      <x:c t="n" s="0">
        <x:v>35.99799</x:v>
      </x:c>
      <x:c t="n" s="0">
        <x:v>33.94538</x:v>
      </x:c>
      <x:c t="n" s="0">
        <x:v>30.16882</x:v>
      </x:c>
      <x:c t="n" s="0">
        <x:v>31.28835</x:v>
      </x:c>
      <x:c t="n" s="0">
        <x:v>28.81901</x:v>
      </x:c>
      <x:c t="n" s="0">
        <x:v>26.16019</x:v>
      </x:c>
      <x:c t="n" s="0">
        <x:v>25.67541</x:v>
      </x:c>
      <x:c t="n" s="0">
        <x:v>18.55376</x:v>
      </x:c>
      <x:c t="n" s="0">
        <x:v>9.824952</x:v>
      </x:c>
      <x:c t="n" s="0">
        <x:v>6.205348</x:v>
      </x:c>
      <x:c t="n" s="0">
        <x:v>5.13174</x:v>
      </x:c>
      <x:c t="n" s="0">
        <x:v>8.770018</x:v>
      </x:c>
      <x:c t="n" s="0">
        <x:v>3.773322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43948.9928703704</x:v>
      </x:c>
      <x:c t="n" s="7">
        <x:v>43948.9928703704</x:v>
      </x:c>
      <x:c t="n" s="0">
        <x:v>46.32608</x:v>
      </x:c>
      <x:c t="n" s="0">
        <x:v>54.20069</x:v>
      </x:c>
      <x:c t="n" s="0">
        <x:v>66.59519</x:v>
      </x:c>
      <x:c t="n" s="0">
        <x:v>70.85982</x:v>
      </x:c>
      <x:c t="n" s="0">
        <x:v>-4.921117</x:v>
      </x:c>
      <x:c t="n" s="0">
        <x:v>-0.898579</x:v>
      </x:c>
      <x:c t="n" s="0">
        <x:v>1.907858</x:v>
      </x:c>
      <x:c t="n" s="0">
        <x:v>4.503728</x:v>
      </x:c>
      <x:c t="n" s="0">
        <x:v>5.021714</x:v>
      </x:c>
      <x:c t="n" s="0">
        <x:v>7.950208</x:v>
      </x:c>
      <x:c t="n" s="0">
        <x:v>6.677383</x:v>
      </x:c>
      <x:c t="n" s="0">
        <x:v>16.16833</x:v>
      </x:c>
      <x:c t="n" s="0">
        <x:v>23.4453</x:v>
      </x:c>
      <x:c t="n" s="0">
        <x:v>19.17006</x:v>
      </x:c>
      <x:c t="n" s="0">
        <x:v>19.08933</x:v>
      </x:c>
      <x:c t="n" s="0">
        <x:v>23.00478</x:v>
      </x:c>
      <x:c t="n" s="0">
        <x:v>25.30807</x:v>
      </x:c>
      <x:c t="n" s="0">
        <x:v>21.92445</x:v>
      </x:c>
      <x:c t="n" s="0">
        <x:v>23.64982</x:v>
      </x:c>
      <x:c t="n" s="0">
        <x:v>28.20551</x:v>
      </x:c>
      <x:c t="n" s="0">
        <x:v>29.78045</x:v>
      </x:c>
      <x:c t="n" s="0">
        <x:v>29.56163</x:v>
      </x:c>
      <x:c t="n" s="0">
        <x:v>32.74477</x:v>
      </x:c>
      <x:c t="n" s="0">
        <x:v>36.44438</x:v>
      </x:c>
      <x:c t="n" s="0">
        <x:v>34.5524</x:v>
      </x:c>
      <x:c t="n" s="0">
        <x:v>36.38186</x:v>
      </x:c>
      <x:c t="n" s="0">
        <x:v>35.69156</x:v>
      </x:c>
      <x:c t="n" s="0">
        <x:v>35.38556</x:v>
      </x:c>
      <x:c t="n" s="0">
        <x:v>34.70562</x:v>
      </x:c>
      <x:c t="n" s="0">
        <x:v>33.75723</x:v>
      </x:c>
      <x:c t="n" s="0">
        <x:v>32.3936</x:v>
      </x:c>
      <x:c t="n" s="0">
        <x:v>29.61817</x:v>
      </x:c>
      <x:c t="n" s="0">
        <x:v>27.45733</x:v>
      </x:c>
      <x:c t="n" s="0">
        <x:v>24.85702</x:v>
      </x:c>
      <x:c t="n" s="0">
        <x:v>19.18471</x:v>
      </x:c>
      <x:c t="n" s="0">
        <x:v>9.931325</x:v>
      </x:c>
      <x:c t="n" s="0">
        <x:v>7.180426</x:v>
      </x:c>
      <x:c t="n" s="0">
        <x:v>5.93748</x:v>
      </x:c>
      <x:c t="n" s="0">
        <x:v>9.470327</x:v>
      </x:c>
      <x:c t="n" s="0">
        <x:v>3.789844</x:v>
      </x:c>
      <x:c t="n" s="0">
        <x:v>-4.621154</x:v>
      </x:c>
      <x:c t="n" s="0">
        <x:v>-0.8269551</x:v>
      </x:c>
      <x:c t="n" s="0">
        <x:v>-8.441038</x:v>
      </x:c>
      <x:c t="n" s="0">
        <x:v>-3.00508</x:v>
      </x:c>
      <x:c t="n" s="0">
        <x:v>2.971801</x:v>
      </x:c>
      <x:c t="n" s="0">
        <x:v>8.253991</x:v>
      </x:c>
      <x:c t="n" s="0">
        <x:v>9.309056</x:v>
      </x:c>
      <x:c t="n" s="0">
        <x:v>16.00294</x:v>
      </x:c>
      <x:c t="n" s="0">
        <x:v>28.53694</x:v>
      </x:c>
      <x:c t="n" s="0">
        <x:v>15.30253</x:v>
      </x:c>
      <x:c t="n" s="0">
        <x:v>19.14008</x:v>
      </x:c>
      <x:c t="n" s="0">
        <x:v>20.09869</x:v>
      </x:c>
      <x:c t="n" s="0">
        <x:v>29.29315</x:v>
      </x:c>
      <x:c t="n" s="0">
        <x:v>20.50516</x:v>
      </x:c>
      <x:c t="n" s="0">
        <x:v>26.1359</x:v>
      </x:c>
      <x:c t="n" s="0">
        <x:v>28.41637</x:v>
      </x:c>
      <x:c t="n" s="0">
        <x:v>32.83563</x:v>
      </x:c>
      <x:c t="n" s="0">
        <x:v>26.60433</x:v>
      </x:c>
      <x:c t="n" s="0">
        <x:v>27.82046</x:v>
      </x:c>
      <x:c t="n" s="0">
        <x:v>35.03469</x:v>
      </x:c>
      <x:c t="n" s="0">
        <x:v>34.47141</x:v>
      </x:c>
      <x:c t="n" s="0">
        <x:v>32.76114</x:v>
      </x:c>
      <x:c t="n" s="0">
        <x:v>36.62389</x:v>
      </x:c>
      <x:c t="n" s="0">
        <x:v>34.88128</x:v>
      </x:c>
      <x:c t="n" s="0">
        <x:v>35.04992</x:v>
      </x:c>
      <x:c t="n" s="0">
        <x:v>33.73172</x:v>
      </x:c>
      <x:c t="n" s="0">
        <x:v>31.21005</x:v>
      </x:c>
      <x:c t="n" s="0">
        <x:v>28.09128</x:v>
      </x:c>
      <x:c t="n" s="0">
        <x:v>25.13807</x:v>
      </x:c>
      <x:c t="n" s="0">
        <x:v>23.80175</x:v>
      </x:c>
      <x:c t="n" s="0">
        <x:v>18.41327</x:v>
      </x:c>
      <x:c t="n" s="0">
        <x:v>8.437931</x:v>
      </x:c>
      <x:c t="n" s="0">
        <x:v>5.976048</x:v>
      </x:c>
      <x:c t="n" s="0">
        <x:v>8.073593</x:v>
      </x:c>
      <x:c t="n" s="0">
        <x:v>8.817426</x:v>
      </x:c>
      <x:c t="n" s="0">
        <x:v>4.060256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43948.9928703704</x:v>
      </x:c>
      <x:c t="n" s="7">
        <x:v>43948.9928703704</x:v>
      </x:c>
      <x:c t="n" s="0">
        <x:v>46.12881</x:v>
      </x:c>
      <x:c t="n" s="0">
        <x:v>54.20069</x:v>
      </x:c>
      <x:c t="n" s="0">
        <x:v>72.74841</x:v>
      </x:c>
      <x:c t="n" s="0">
        <x:v>77.08917</x:v>
      </x:c>
      <x:c t="n" s="0">
        <x:v>-4.866335</x:v>
      </x:c>
      <x:c t="n" s="0">
        <x:v>-0.8229636</x:v>
      </x:c>
      <x:c t="n" s="0">
        <x:v>1.290526</x:v>
      </x:c>
      <x:c t="n" s="0">
        <x:v>3.948209</x:v>
      </x:c>
      <x:c t="n" s="0">
        <x:v>4.796074</x:v>
      </x:c>
      <x:c t="n" s="0">
        <x:v>7.995899</x:v>
      </x:c>
      <x:c t="n" s="0">
        <x:v>8.950666</x:v>
      </x:c>
      <x:c t="n" s="0">
        <x:v>16.35859</x:v>
      </x:c>
      <x:c t="n" s="0">
        <x:v>24.66905</x:v>
      </x:c>
      <x:c t="n" s="0">
        <x:v>18.71033</x:v>
      </x:c>
      <x:c t="n" s="0">
        <x:v>19.09677</x:v>
      </x:c>
      <x:c t="n" s="0">
        <x:v>22.60908</x:v>
      </x:c>
      <x:c t="n" s="0">
        <x:v>26.16968</x:v>
      </x:c>
      <x:c t="n" s="0">
        <x:v>21.86216</x:v>
      </x:c>
      <x:c t="n" s="0">
        <x:v>24.50753</x:v>
      </x:c>
      <x:c t="n" s="0">
        <x:v>28.34157</x:v>
      </x:c>
      <x:c t="n" s="0">
        <x:v>29.64466</x:v>
      </x:c>
      <x:c t="n" s="0">
        <x:v>29.29316</x:v>
      </x:c>
      <x:c t="n" s="0">
        <x:v>32.32341</x:v>
      </x:c>
      <x:c t="n" s="0">
        <x:v>37.04166</x:v>
      </x:c>
      <x:c t="n" s="0">
        <x:v>34.88739</x:v>
      </x:c>
      <x:c t="n" s="0">
        <x:v>37.09862</x:v>
      </x:c>
      <x:c t="n" s="0">
        <x:v>36.35592</x:v>
      </x:c>
      <x:c t="n" s="0">
        <x:v>35.49828</x:v>
      </x:c>
      <x:c t="n" s="0">
        <x:v>34.79021</x:v>
      </x:c>
      <x:c t="n" s="0">
        <x:v>33.86134</x:v>
      </x:c>
      <x:c t="n" s="0">
        <x:v>32.19631</x:v>
      </x:c>
      <x:c t="n" s="0">
        <x:v>29.6995</x:v>
      </x:c>
      <x:c t="n" s="0">
        <x:v>27.46919</x:v>
      </x:c>
      <x:c t="n" s="0">
        <x:v>24.88905</x:v>
      </x:c>
      <x:c t="n" s="0">
        <x:v>19.31661</x:v>
      </x:c>
      <x:c t="n" s="0">
        <x:v>10.13691</x:v>
      </x:c>
      <x:c t="n" s="0">
        <x:v>7.077998</x:v>
      </x:c>
      <x:c t="n" s="0">
        <x:v>6.197768</x:v>
      </x:c>
      <x:c t="n" s="0">
        <x:v>9.282775</x:v>
      </x:c>
      <x:c t="n" s="0">
        <x:v>3.733608</x:v>
      </x:c>
      <x:c t="n" s="0">
        <x:v>-4.504525</x:v>
      </x:c>
      <x:c t="n" s="0">
        <x:v>-0.06251246</x:v>
      </x:c>
      <x:c t="n" s="0">
        <x:v>-8.441038</x:v>
      </x:c>
      <x:c t="n" s="0">
        <x:v>-3.00508</x:v>
      </x:c>
      <x:c t="n" s="0">
        <x:v>3.342126</x:v>
      </x:c>
      <x:c t="n" s="0">
        <x:v>8.253991</x:v>
      </x:c>
      <x:c t="n" s="0">
        <x:v>14.24521</x:v>
      </x:c>
      <x:c t="n" s="0">
        <x:v>18.24201</x:v>
      </x:c>
      <x:c t="n" s="0">
        <x:v>28.53694</x:v>
      </x:c>
      <x:c t="n" s="0">
        <x:v>12.68227</x:v>
      </x:c>
      <x:c t="n" s="0">
        <x:v>19.14008</x:v>
      </x:c>
      <x:c t="n" s="0">
        <x:v>17.87596</x:v>
      </x:c>
      <x:c t="n" s="0">
        <x:v>29.29315</x:v>
      </x:c>
      <x:c t="n" s="0">
        <x:v>21.47872</x:v>
      </x:c>
      <x:c t="n" s="0">
        <x:v>27.62186</x:v>
      </x:c>
      <x:c t="n" s="0">
        <x:v>28.53666</x:v>
      </x:c>
      <x:c t="n" s="0">
        <x:v>29.82033</x:v>
      </x:c>
      <x:c t="n" s="0">
        <x:v>29.74319</x:v>
      </x:c>
      <x:c t="n" s="0">
        <x:v>27.42023</x:v>
      </x:c>
      <x:c t="n" s="0">
        <x:v>39.5342</x:v>
      </x:c>
      <x:c t="n" s="0">
        <x:v>35.60876</x:v>
      </x:c>
      <x:c t="n" s="0">
        <x:v>40.40062</x:v>
      </x:c>
      <x:c t="n" s="0">
        <x:v>39.07722</x:v>
      </x:c>
      <x:c t="n" s="0">
        <x:v>37.58341</x:v>
      </x:c>
      <x:c t="n" s="0">
        <x:v>34.98289</x:v>
      </x:c>
      <x:c t="n" s="0">
        <x:v>35.1483</x:v>
      </x:c>
      <x:c t="n" s="0">
        <x:v>31.25428</x:v>
      </x:c>
      <x:c t="n" s="0">
        <x:v>30.17572</x:v>
      </x:c>
      <x:c t="n" s="0">
        <x:v>27.52726</x:v>
      </x:c>
      <x:c t="n" s="0">
        <x:v>24.58807</x:v>
      </x:c>
      <x:c t="n" s="0">
        <x:v>20.23019</x:v>
      </x:c>
      <x:c t="n" s="0">
        <x:v>11.29427</x:v>
      </x:c>
      <x:c t="n" s="0">
        <x:v>6.31638</x:v>
      </x:c>
      <x:c t="n" s="0">
        <x:v>6.260532</x:v>
      </x:c>
      <x:c t="n" s="0">
        <x:v>7.90028</x:v>
      </x:c>
      <x:c t="n" s="0">
        <x:v>3.175659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43948.9928703704</x:v>
      </x:c>
      <x:c t="n" s="7">
        <x:v>43948.9928703704</x:v>
      </x:c>
      <x:c t="n" s="0">
        <x:v>46.30188</x:v>
      </x:c>
      <x:c t="n" s="0">
        <x:v>54.20069</x:v>
      </x:c>
      <x:c t="n" s="0">
        <x:v>79.43319</x:v>
      </x:c>
      <x:c t="n" s="0">
        <x:v>81.17085</x:v>
      </x:c>
      <x:c t="n" s="0">
        <x:v>-4.793618</x:v>
      </x:c>
      <x:c t="n" s="0">
        <x:v>-0.586311</x:v>
      </x:c>
      <x:c t="n" s="0">
        <x:v>0.6834812</x:v>
      </x:c>
      <x:c t="n" s="0">
        <x:v>3.410102</x:v>
      </x:c>
      <x:c t="n" s="0">
        <x:v>4.650364</x:v>
      </x:c>
      <x:c t="n" s="0">
        <x:v>8.034543</x:v>
      </x:c>
      <x:c t="n" s="0">
        <x:v>10.24768</x:v>
      </x:c>
      <x:c t="n" s="0">
        <x:v>17.04038</x:v>
      </x:c>
      <x:c t="n" s="0">
        <x:v>25.49587</x:v>
      </x:c>
      <x:c t="n" s="0">
        <x:v>18.05674</x:v>
      </x:c>
      <x:c t="n" s="0">
        <x:v>18.77029</x:v>
      </x:c>
      <x:c t="n" s="0">
        <x:v>22.0058</x:v>
      </x:c>
      <x:c t="n" s="0">
        <x:v>26.03943</x:v>
      </x:c>
      <x:c t="n" s="0">
        <x:v>22.67943</x:v>
      </x:c>
      <x:c t="n" s="0">
        <x:v>25.18879</x:v>
      </x:c>
      <x:c t="n" s="0">
        <x:v>27.82358</x:v>
      </x:c>
      <x:c t="n" s="0">
        <x:v>29.7587</x:v>
      </x:c>
      <x:c t="n" s="0">
        <x:v>29.69047</x:v>
      </x:c>
      <x:c t="n" s="0">
        <x:v>32.08369</x:v>
      </x:c>
      <x:c t="n" s="0">
        <x:v>36.90009</x:v>
      </x:c>
      <x:c t="n" s="0">
        <x:v>35.18078</x:v>
      </x:c>
      <x:c t="n" s="0">
        <x:v>36.67977</x:v>
      </x:c>
      <x:c t="n" s="0">
        <x:v>36.36774</x:v>
      </x:c>
      <x:c t="n" s="0">
        <x:v>35.53727</x:v>
      </x:c>
      <x:c t="n" s="0">
        <x:v>34.70555</x:v>
      </x:c>
      <x:c t="n" s="0">
        <x:v>34.01252</x:v>
      </x:c>
      <x:c t="n" s="0">
        <x:v>32.06734</x:v>
      </x:c>
      <x:c t="n" s="0">
        <x:v>29.76547</x:v>
      </x:c>
      <x:c t="n" s="0">
        <x:v>27.36867</x:v>
      </x:c>
      <x:c t="n" s="0">
        <x:v>24.55122</x:v>
      </x:c>
      <x:c t="n" s="0">
        <x:v>19.27197</x:v>
      </x:c>
      <x:c t="n" s="0">
        <x:v>10.11857</x:v>
      </x:c>
      <x:c t="n" s="0">
        <x:v>7.14582</x:v>
      </x:c>
      <x:c t="n" s="0">
        <x:v>6.498179</x:v>
      </x:c>
      <x:c t="n" s="0">
        <x:v>9.263154</x:v>
      </x:c>
      <x:c t="n" s="0">
        <x:v>3.653873</x:v>
      </x:c>
      <x:c t="n" s="0">
        <x:v>-4.390946</x:v>
      </x:c>
      <x:c t="n" s="0">
        <x:v>0.5872992</x:v>
      </x:c>
      <x:c t="n" s="0">
        <x:v>-8.441038</x:v>
      </x:c>
      <x:c t="n" s="0">
        <x:v>-3.00508</x:v>
      </x:c>
      <x:c t="n" s="0">
        <x:v>3.68334</x:v>
      </x:c>
      <x:c t="n" s="0">
        <x:v>8.253991</x:v>
      </x:c>
      <x:c t="n" s="0">
        <x:v>14.24521</x:v>
      </x:c>
      <x:c t="n" s="0">
        <x:v>19.71208</x:v>
      </x:c>
      <x:c t="n" s="0">
        <x:v>28.53694</x:v>
      </x:c>
      <x:c t="n" s="0">
        <x:v>5.032218</x:v>
      </x:c>
      <x:c t="n" s="0">
        <x:v>13.56266</x:v>
      </x:c>
      <x:c t="n" s="0">
        <x:v>13.08347</x:v>
      </x:c>
      <x:c t="n" s="0">
        <x:v>21.55615</x:v>
      </x:c>
      <x:c t="n" s="0">
        <x:v>27.60408</x:v>
      </x:c>
      <x:c t="n" s="0">
        <x:v>27.94135</x:v>
      </x:c>
      <x:c t="n" s="0">
        <x:v>18.5274</x:v>
      </x:c>
      <x:c t="n" s="0">
        <x:v>29.08362</x:v>
      </x:c>
      <x:c t="n" s="0">
        <x:v>30.45997</x:v>
      </x:c>
      <x:c t="n" s="0">
        <x:v>30.42815</x:v>
      </x:c>
      <x:c t="n" s="0">
        <x:v>33.95873</x:v>
      </x:c>
      <x:c t="n" s="0">
        <x:v>36.14074</x:v>
      </x:c>
      <x:c t="n" s="0">
        <x:v>35.03291</x:v>
      </x:c>
      <x:c t="n" s="0">
        <x:v>36.71482</x:v>
      </x:c>
      <x:c t="n" s="0">
        <x:v>33.72213</x:v>
      </x:c>
      <x:c t="n" s="0">
        <x:v>34.37941</x:v>
      </x:c>
      <x:c t="n" s="0">
        <x:v>33.68657</x:v>
      </x:c>
      <x:c t="n" s="0">
        <x:v>31.38718</x:v>
      </x:c>
      <x:c t="n" s="0">
        <x:v>29.9151</x:v>
      </x:c>
      <x:c t="n" s="0">
        <x:v>26.34531</x:v>
      </x:c>
      <x:c t="n" s="0">
        <x:v>22.64639</x:v>
      </x:c>
      <x:c t="n" s="0">
        <x:v>18.71366</x:v>
      </x:c>
      <x:c t="n" s="0">
        <x:v>9.504879</x:v>
      </x:c>
      <x:c t="n" s="0">
        <x:v>7.63371</x:v>
      </x:c>
      <x:c t="n" s="0">
        <x:v>7.621834</x:v>
      </x:c>
      <x:c t="n" s="0">
        <x:v>9.302045</x:v>
      </x:c>
      <x:c t="n" s="0">
        <x:v>3.674913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43948.9928703704</x:v>
      </x:c>
      <x:c t="n" s="7">
        <x:v>43948.9928703704</x:v>
      </x:c>
      <x:c t="n" s="0">
        <x:v>45.4088</x:v>
      </x:c>
      <x:c t="n" s="0">
        <x:v>54.20069</x:v>
      </x:c>
      <x:c t="n" s="0">
        <x:v>80.15392</x:v>
      </x:c>
      <x:c t="n" s="0">
        <x:v>81.22562</x:v>
      </x:c>
      <x:c t="n" s="0">
        <x:v>-4.732462</x:v>
      </x:c>
      <x:c t="n" s="0">
        <x:v>-0.3939361</x:v>
      </x:c>
      <x:c t="n" s="0">
        <x:v>0.08805528</x:v>
      </x:c>
      <x:c t="n" s="0">
        <x:v>2.891042</x:v>
      </x:c>
      <x:c t="n" s="0">
        <x:v>4.521932</x:v>
      </x:c>
      <x:c t="n" s="0">
        <x:v>7.823532</x:v>
      </x:c>
      <x:c t="n" s="0">
        <x:v>11.11302</x:v>
      </x:c>
      <x:c t="n" s="0">
        <x:v>17.54835</x:v>
      </x:c>
      <x:c t="n" s="0">
        <x:v>26.56676</x:v>
      </x:c>
      <x:c t="n" s="0">
        <x:v>17.40828</x:v>
      </x:c>
      <x:c t="n" s="0">
        <x:v>18.11384</x:v>
      </x:c>
      <x:c t="n" s="0">
        <x:v>21.41461</x:v>
      </x:c>
      <x:c t="n" s="0">
        <x:v>25.43129</x:v>
      </x:c>
      <x:c t="n" s="0">
        <x:v>24.85601</x:v>
      </x:c>
      <x:c t="n" s="0">
        <x:v>25.65836</x:v>
      </x:c>
      <x:c t="n" s="0">
        <x:v>27.45253</x:v>
      </x:c>
      <x:c t="n" s="0">
        <x:v>29.20169</x:v>
      </x:c>
      <x:c t="n" s="0">
        <x:v>29.67154</x:v>
      </x:c>
      <x:c t="n" s="0">
        <x:v>31.55696</x:v>
      </x:c>
      <x:c t="n" s="0">
        <x:v>37.29665</x:v>
      </x:c>
      <x:c t="n" s="0">
        <x:v>34.70074</x:v>
      </x:c>
      <x:c t="n" s="0">
        <x:v>37.19342</x:v>
      </x:c>
      <x:c t="n" s="0">
        <x:v>36.51161</x:v>
      </x:c>
      <x:c t="n" s="0">
        <x:v>35.15987</x:v>
      </x:c>
      <x:c t="n" s="0">
        <x:v>34.59675</x:v>
      </x:c>
      <x:c t="n" s="0">
        <x:v>34.18493</x:v>
      </x:c>
      <x:c t="n" s="0">
        <x:v>32.16779</x:v>
      </x:c>
      <x:c t="n" s="0">
        <x:v>29.55672</x:v>
      </x:c>
      <x:c t="n" s="0">
        <x:v>27.3762</x:v>
      </x:c>
      <x:c t="n" s="0">
        <x:v>24.71929</x:v>
      </x:c>
      <x:c t="n" s="0">
        <x:v>19.38076</x:v>
      </x:c>
      <x:c t="n" s="0">
        <x:v>10.09013</x:v>
      </x:c>
      <x:c t="n" s="0">
        <x:v>7.086002</x:v>
      </x:c>
      <x:c t="n" s="0">
        <x:v>6.42307</x:v>
      </x:c>
      <x:c t="n" s="0">
        <x:v>9.075982</x:v>
      </x:c>
      <x:c t="n" s="0">
        <x:v>3.554127</x:v>
      </x:c>
      <x:c t="n" s="0">
        <x:v>-4.390946</x:v>
      </x:c>
      <x:c t="n" s="0">
        <x:v>0.5872992</x:v>
      </x:c>
      <x:c t="n" s="0">
        <x:v>-8.441038</x:v>
      </x:c>
      <x:c t="n" s="0">
        <x:v>-3.00508</x:v>
      </x:c>
      <x:c t="n" s="0">
        <x:v>3.68334</x:v>
      </x:c>
      <x:c t="n" s="0">
        <x:v>5.35428</x:v>
      </x:c>
      <x:c t="n" s="0">
        <x:v>14.24521</x:v>
      </x:c>
      <x:c t="n" s="0">
        <x:v>19.71208</x:v>
      </x:c>
      <x:c t="n" s="0">
        <x:v>30.60166</x:v>
      </x:c>
      <x:c t="n" s="0">
        <x:v>5.032218</x:v>
      </x:c>
      <x:c t="n" s="0">
        <x:v>4.680351</x:v>
      </x:c>
      <x:c t="n" s="0">
        <x:v>13.08347</x:v>
      </x:c>
      <x:c t="n" s="0">
        <x:v>16.24633</x:v>
      </x:c>
      <x:c t="n" s="0">
        <x:v>30.04922</x:v>
      </x:c>
      <x:c t="n" s="0">
        <x:v>27.4272</x:v>
      </x:c>
      <x:c t="n" s="0">
        <x:v>25.13132</x:v>
      </x:c>
      <x:c t="n" s="0">
        <x:v>21.37117</x:v>
      </x:c>
      <x:c t="n" s="0">
        <x:v>29.84448</x:v>
      </x:c>
      <x:c t="n" s="0">
        <x:v>27.29038</x:v>
      </x:c>
      <x:c t="n" s="0">
        <x:v>40.64327</x:v>
      </x:c>
      <x:c t="n" s="0">
        <x:v>34.31695</x:v>
      </x:c>
      <x:c t="n" s="0">
        <x:v>38.15434</x:v>
      </x:c>
      <x:c t="n" s="0">
        <x:v>35.43394</x:v>
      </x:c>
      <x:c t="n" s="0">
        <x:v>33.35312</x:v>
      </x:c>
      <x:c t="n" s="0">
        <x:v>39.43969</x:v>
      </x:c>
      <x:c t="n" s="0">
        <x:v>34.78804</x:v>
      </x:c>
      <x:c t="n" s="0">
        <x:v>32.75911</x:v>
      </x:c>
      <x:c t="n" s="0">
        <x:v>28.74617</x:v>
      </x:c>
      <x:c t="n" s="0">
        <x:v>27.69532</x:v>
      </x:c>
      <x:c t="n" s="0">
        <x:v>25.17974</x:v>
      </x:c>
      <x:c t="n" s="0">
        <x:v>20.03212</x:v>
      </x:c>
      <x:c t="n" s="0">
        <x:v>10.17278</x:v>
      </x:c>
      <x:c t="n" s="0">
        <x:v>6.479447</x:v>
      </x:c>
      <x:c t="n" s="0">
        <x:v>6.008467</x:v>
      </x:c>
      <x:c t="n" s="0">
        <x:v>8.638478</x:v>
      </x:c>
      <x:c t="n" s="0">
        <x:v>2.754149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43948.9928703704</x:v>
      </x:c>
      <x:c t="n" s="7">
        <x:v>43948.9928703704</x:v>
      </x:c>
      <x:c t="n" s="0">
        <x:v>45.44368</x:v>
      </x:c>
      <x:c t="n" s="0">
        <x:v>54.20069</x:v>
      </x:c>
      <x:c t="n" s="0">
        <x:v>79.68627</x:v>
      </x:c>
      <x:c t="n" s="0">
        <x:v>81.17696</x:v>
      </x:c>
      <x:c t="n" s="0">
        <x:v>-4.680907</x:v>
      </x:c>
      <x:c t="n" s="0">
        <x:v>-0.2361314</x:v>
      </x:c>
      <x:c t="n" s="0">
        <x:v>-0.4943187</x:v>
      </x:c>
      <x:c t="n" s="0">
        <x:v>2.39264</x:v>
      </x:c>
      <x:c t="n" s="0">
        <x:v>4.409159</x:v>
      </x:c>
      <x:c t="n" s="0">
        <x:v>7.487198</x:v>
      </x:c>
      <x:c t="n" s="0">
        <x:v>11.73616</x:v>
      </x:c>
      <x:c t="n" s="0">
        <x:v>18.16289</x:v>
      </x:c>
      <x:c t="n" s="0">
        <x:v>27.5137</x:v>
      </x:c>
      <x:c t="n" s="0">
        <x:v>16.76293</x:v>
      </x:c>
      <x:c t="n" s="0">
        <x:v>17.46208</x:v>
      </x:c>
      <x:c t="n" s="0">
        <x:v>20.99778</x:v>
      </x:c>
      <x:c t="n" s="0">
        <x:v>24.85025</x:v>
      </x:c>
      <x:c t="n" s="0">
        <x:v>25.41801</x:v>
      </x:c>
      <x:c t="n" s="0">
        <x:v>25.84252</x:v>
      </x:c>
      <x:c t="n" s="0">
        <x:v>27.00117</x:v>
      </x:c>
      <x:c t="n" s="0">
        <x:v>29.01486</x:v>
      </x:c>
      <x:c t="n" s="0">
        <x:v>29.48938</x:v>
      </x:c>
      <x:c t="n" s="0">
        <x:v>31.469</x:v>
      </x:c>
      <x:c t="n" s="0">
        <x:v>38.0091</x:v>
      </x:c>
      <x:c t="n" s="0">
        <x:v>35.46423</x:v>
      </x:c>
      <x:c t="n" s="0">
        <x:v>37.47143</x:v>
      </x:c>
      <x:c t="n" s="0">
        <x:v>36.16481</x:v>
      </x:c>
      <x:c t="n" s="0">
        <x:v>35.46773</x:v>
      </x:c>
      <x:c t="n" s="0">
        <x:v>35.99171</x:v>
      </x:c>
      <x:c t="n" s="0">
        <x:v>33.99213</x:v>
      </x:c>
      <x:c t="n" s="0">
        <x:v>31.98002</x:v>
      </x:c>
      <x:c t="n" s="0">
        <x:v>29.65236</x:v>
      </x:c>
      <x:c t="n" s="0">
        <x:v>27.48243</x:v>
      </x:c>
      <x:c t="n" s="0">
        <x:v>24.6919</x:v>
      </x:c>
      <x:c t="n" s="0">
        <x:v>19.32415</x:v>
      </x:c>
      <x:c t="n" s="0">
        <x:v>9.942136</x:v>
      </x:c>
      <x:c t="n" s="0">
        <x:v>6.981172</x:v>
      </x:c>
      <x:c t="n" s="0">
        <x:v>6.11475</x:v>
      </x:c>
      <x:c t="n" s="0">
        <x:v>9.514353</x:v>
      </x:c>
      <x:c t="n" s="0">
        <x:v>3.725191</x:v>
      </x:c>
      <x:c t="n" s="0">
        <x:v>-4.390946</x:v>
      </x:c>
      <x:c t="n" s="0">
        <x:v>0.5872992</x:v>
      </x:c>
      <x:c t="n" s="0">
        <x:v>-8.441038</x:v>
      </x:c>
      <x:c t="n" s="0">
        <x:v>-3.00508</x:v>
      </x:c>
      <x:c t="n" s="0">
        <x:v>3.68334</x:v>
      </x:c>
      <x:c t="n" s="0">
        <x:v>4.721058</x:v>
      </x:c>
      <x:c t="n" s="0">
        <x:v>14.24521</x:v>
      </x:c>
      <x:c t="n" s="0">
        <x:v>21.94846</x:v>
      </x:c>
      <x:c t="n" s="0">
        <x:v>30.83028</x:v>
      </x:c>
      <x:c t="n" s="0">
        <x:v>4.148334</x:v>
      </x:c>
      <x:c t="n" s="0">
        <x:v>4.680351</x:v>
      </x:c>
      <x:c t="n" s="0">
        <x:v>18.16607</x:v>
      </x:c>
      <x:c t="n" s="0">
        <x:v>17.50549</x:v>
      </x:c>
      <x:c t="n" s="0">
        <x:v>26.13965</x:v>
      </x:c>
      <x:c t="n" s="0">
        <x:v>26.78688</x:v>
      </x:c>
      <x:c t="n" s="0">
        <x:v>21.05812</x:v>
      </x:c>
      <x:c t="n" s="0">
        <x:v>29.108</x:v>
      </x:c>
      <x:c t="n" s="0">
        <x:v>26.47186</x:v>
      </x:c>
      <x:c t="n" s="0">
        <x:v>31.42422</x:v>
      </x:c>
      <x:c t="n" s="0">
        <x:v>39.98518</x:v>
      </x:c>
      <x:c t="n" s="0">
        <x:v>38.1083</x:v>
      </x:c>
      <x:c t="n" s="0">
        <x:v>38.90328</x:v>
      </x:c>
      <x:c t="n" s="0">
        <x:v>33.78108</x:v>
      </x:c>
      <x:c t="n" s="0">
        <x:v>35.95825</x:v>
      </x:c>
      <x:c t="n" s="0">
        <x:v>37.11203</x:v>
      </x:c>
      <x:c t="n" s="0">
        <x:v>33.25343</x:v>
      </x:c>
      <x:c t="n" s="0">
        <x:v>30.47578</x:v>
      </x:c>
      <x:c t="n" s="0">
        <x:v>30.42323</x:v>
      </x:c>
      <x:c t="n" s="0">
        <x:v>27.91156</x:v>
      </x:c>
      <x:c t="n" s="0">
        <x:v>25.0329</x:v>
      </x:c>
      <x:c t="n" s="0">
        <x:v>20.12023</x:v>
      </x:c>
      <x:c t="n" s="0">
        <x:v>9.525389</x:v>
      </x:c>
      <x:c t="n" s="0">
        <x:v>6.674707</x:v>
      </x:c>
      <x:c t="n" s="0">
        <x:v>3.987398</x:v>
      </x:c>
      <x:c t="n" s="0">
        <x:v>10.85608</x:v>
      </x:c>
      <x:c t="n" s="0">
        <x:v>4.474829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43948.9928703704</x:v>
      </x:c>
      <x:c t="n" s="7">
        <x:v>43948.9928703704</x:v>
      </x:c>
      <x:c t="n" s="0">
        <x:v>45.77583</x:v>
      </x:c>
      <x:c t="n" s="0">
        <x:v>54.20069</x:v>
      </x:c>
      <x:c t="n" s="0">
        <x:v>76.21877</x:v>
      </x:c>
      <x:c t="n" s="0">
        <x:v>78.65228</x:v>
      </x:c>
      <x:c t="n" s="0">
        <x:v>-4.637359</x:v>
      </x:c>
      <x:c t="n" s="0">
        <x:v>-0.01486246</x:v>
      </x:c>
      <x:c t="n" s="0">
        <x:v>-0.9790108</x:v>
      </x:c>
      <x:c t="n" s="0">
        <x:v>2.172828</x:v>
      </x:c>
      <x:c t="n" s="0">
        <x:v>4.310474</x:v>
      </x:c>
      <x:c t="n" s="0">
        <x:v>7.177781</x:v>
      </x:c>
      <x:c t="n" s="0">
        <x:v>12.42306</x:v>
      </x:c>
      <x:c t="n" s="0">
        <x:v>19.73789</x:v>
      </x:c>
      <x:c t="n" s="0">
        <x:v>27.88918</x:v>
      </x:c>
      <x:c t="n" s="0">
        <x:v>16.10292</x:v>
      </x:c>
      <x:c t="n" s="0">
        <x:v>16.81573</x:v>
      </x:c>
      <x:c t="n" s="0">
        <x:v>20.76385</x:v>
      </x:c>
      <x:c t="n" s="0">
        <x:v>24.3329</x:v>
      </x:c>
      <x:c t="n" s="0">
        <x:v>25.16081</x:v>
      </x:c>
      <x:c t="n" s="0">
        <x:v>26.70689</x:v>
      </x:c>
      <x:c t="n" s="0">
        <x:v>26.42783</x:v>
      </x:c>
      <x:c t="n" s="0">
        <x:v>28.83763</x:v>
      </x:c>
      <x:c t="n" s="0">
        <x:v>29.27922</x:v>
      </x:c>
      <x:c t="n" s="0">
        <x:v>31.66197</x:v>
      </x:c>
      <x:c t="n" s="0">
        <x:v>38.15812</x:v>
      </x:c>
      <x:c t="n" s="0">
        <x:v>35.57657</x:v>
      </x:c>
      <x:c t="n" s="0">
        <x:v>37.36955</x:v>
      </x:c>
      <x:c t="n" s="0">
        <x:v>35.84553</x:v>
      </x:c>
      <x:c t="n" s="0">
        <x:v>35.13297</x:v>
      </x:c>
      <x:c t="n" s="0">
        <x:v>35.8896</x:v>
      </x:c>
      <x:c t="n" s="0">
        <x:v>34.2942</x:v>
      </x:c>
      <x:c t="n" s="0">
        <x:v>32.29516</x:v>
      </x:c>
      <x:c t="n" s="0">
        <x:v>29.78566</x:v>
      </x:c>
      <x:c t="n" s="0">
        <x:v>27.49141</x:v>
      </x:c>
      <x:c t="n" s="0">
        <x:v>24.58241</x:v>
      </x:c>
      <x:c t="n" s="0">
        <x:v>19.39477</x:v>
      </x:c>
      <x:c t="n" s="0">
        <x:v>9.96174</x:v>
      </x:c>
      <x:c t="n" s="0">
        <x:v>6.994227</x:v>
      </x:c>
      <x:c t="n" s="0">
        <x:v>6.050056</x:v>
      </x:c>
      <x:c t="n" s="0">
        <x:v>9.443488</x:v>
      </x:c>
      <x:c t="n" s="0">
        <x:v>3.748591</x:v>
      </x:c>
      <x:c t="n" s="0">
        <x:v>-4.390946</x:v>
      </x:c>
      <x:c t="n" s="0">
        <x:v>1.365088</x:v>
      </x:c>
      <x:c t="n" s="0">
        <x:v>-5.117915</x:v>
      </x:c>
      <x:c t="n" s="0">
        <x:v>1.844341</x:v>
      </x:c>
      <x:c t="n" s="0">
        <x:v>3.68334</x:v>
      </x:c>
      <x:c t="n" s="0">
        <x:v>4.721058</x:v>
      </x:c>
      <x:c t="n" s="0">
        <x:v>15.54599</x:v>
      </x:c>
      <x:c t="n" s="0">
        <x:v>24.17765</x:v>
      </x:c>
      <x:c t="n" s="0">
        <x:v>28.68148</x:v>
      </x:c>
      <x:c t="n" s="0">
        <x:v>2.09888</x:v>
      </x:c>
      <x:c t="n" s="0">
        <x:v>18.36004</x:v>
      </x:c>
      <x:c t="n" s="0">
        <x:v>19.0648</x:v>
      </x:c>
      <x:c t="n" s="0">
        <x:v>18.48044</x:v>
      </x:c>
      <x:c t="n" s="0">
        <x:v>23.2433</x:v>
      </x:c>
      <x:c t="n" s="0">
        <x:v>30.46391</x:v>
      </x:c>
      <x:c t="n" s="0">
        <x:v>18.2317</x:v>
      </x:c>
      <x:c t="n" s="0">
        <x:v>26.0961</x:v>
      </x:c>
      <x:c t="n" s="0">
        <x:v>28.10683</x:v>
      </x:c>
      <x:c t="n" s="0">
        <x:v>32.16793</x:v>
      </x:c>
      <x:c t="n" s="0">
        <x:v>39.259</x:v>
      </x:c>
      <x:c t="n" s="0">
        <x:v>34.38363</x:v>
      </x:c>
      <x:c t="n" s="0">
        <x:v>36.1673</x:v>
      </x:c>
      <x:c t="n" s="0">
        <x:v>34.80935</x:v>
      </x:c>
      <x:c t="n" s="0">
        <x:v>32.1077</x:v>
      </x:c>
      <x:c t="n" s="0">
        <x:v>35.21769</x:v>
      </x:c>
      <x:c t="n" s="0">
        <x:v>35.4222</x:v>
      </x:c>
      <x:c t="n" s="0">
        <x:v>34.22318</x:v>
      </x:c>
      <x:c t="n" s="0">
        <x:v>32.29782</x:v>
      </x:c>
      <x:c t="n" s="0">
        <x:v>27.51014</x:v>
      </x:c>
      <x:c t="n" s="0">
        <x:v>24.3358</x:v>
      </x:c>
      <x:c t="n" s="0">
        <x:v>19.07296</x:v>
      </x:c>
      <x:c t="n" s="0">
        <x:v>9.511858</x:v>
      </x:c>
      <x:c t="n" s="0">
        <x:v>7.026567</x:v>
      </x:c>
      <x:c t="n" s="0">
        <x:v>5.704779</x:v>
      </x:c>
      <x:c t="n" s="0">
        <x:v>8.768308</x:v>
      </x:c>
      <x:c t="n" s="0">
        <x:v>4.182786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43948.9928703704</x:v>
      </x:c>
      <x:c t="n" s="7">
        <x:v>43948.9928703704</x:v>
      </x:c>
      <x:c t="n" s="0">
        <x:v>45.60967</x:v>
      </x:c>
      <x:c t="n" s="0">
        <x:v>54.20069</x:v>
      </x:c>
      <x:c t="n" s="0">
        <x:v>68.54755</x:v>
      </x:c>
      <x:c t="n" s="0">
        <x:v>73.83709</x:v>
      </x:c>
      <x:c t="n" s="0">
        <x:v>-4.60051</x:v>
      </x:c>
      <x:c t="n" s="0">
        <x:v>0.2965211</x:v>
      </x:c>
      <x:c t="n" s="0">
        <x:v>-1.301813</x:v>
      </x:c>
      <x:c t="n" s="0">
        <x:v>2.359774</x:v>
      </x:c>
      <x:c t="n" s="0">
        <x:v>4.224382</x:v>
      </x:c>
      <x:c t="n" s="0">
        <x:v>6.894872</x:v>
      </x:c>
      <x:c t="n" s="0">
        <x:v>13.21551</x:v>
      </x:c>
      <x:c t="n" s="0">
        <x:v>20.74081</x:v>
      </x:c>
      <x:c t="n" s="0">
        <x:v>27.7206</x:v>
      </x:c>
      <x:c t="n" s="0">
        <x:v>15.44704</x:v>
      </x:c>
      <x:c t="n" s="0">
        <x:v>19.01808</x:v>
      </x:c>
      <x:c t="n" s="0">
        <x:v>20.55359</x:v>
      </x:c>
      <x:c t="n" s="0">
        <x:v>23.81691</x:v>
      </x:c>
      <x:c t="n" s="0">
        <x:v>25.09267</x:v>
      </x:c>
      <x:c t="n" s="0">
        <x:v>27.10397</x:v>
      </x:c>
      <x:c t="n" s="0">
        <x:v>25.83564</x:v>
      </x:c>
      <x:c t="n" s="0">
        <x:v>28.62468</x:v>
      </x:c>
      <x:c t="n" s="0">
        <x:v>28.88067</x:v>
      </x:c>
      <x:c t="n" s="0">
        <x:v>31.30734</x:v>
      </x:c>
      <x:c t="n" s="0">
        <x:v>38.45834</x:v>
      </x:c>
      <x:c t="n" s="0">
        <x:v>35.758</x:v>
      </x:c>
      <x:c t="n" s="0">
        <x:v>36.96964</x:v>
      </x:c>
      <x:c t="n" s="0">
        <x:v>35.63617</x:v>
      </x:c>
      <x:c t="n" s="0">
        <x:v>35.19952</x:v>
      </x:c>
      <x:c t="n" s="0">
        <x:v>35.66911</x:v>
      </x:c>
      <x:c t="n" s="0">
        <x:v>34.32304</x:v>
      </x:c>
      <x:c t="n" s="0">
        <x:v>32.47244</x:v>
      </x:c>
      <x:c t="n" s="0">
        <x:v>30.06219</x:v>
      </x:c>
      <x:c t="n" s="0">
        <x:v>27.38198</x:v>
      </x:c>
      <x:c t="n" s="0">
        <x:v>24.69665</x:v>
      </x:c>
      <x:c t="n" s="0">
        <x:v>19.43632</x:v>
      </x:c>
      <x:c t="n" s="0">
        <x:v>9.885695</x:v>
      </x:c>
      <x:c t="n" s="0">
        <x:v>7.032179</x:v>
      </x:c>
      <x:c t="n" s="0">
        <x:v>6.161788</x:v>
      </x:c>
      <x:c t="n" s="0">
        <x:v>9.342155</x:v>
      </x:c>
      <x:c t="n" s="0">
        <x:v>3.804072</x:v>
      </x:c>
      <x:c t="n" s="0">
        <x:v>-4.390946</x:v>
      </x:c>
      <x:c t="n" s="0">
        <x:v>1.772624</x:v>
      </x:c>
      <x:c t="n" s="0">
        <x:v>-3.909383</x:v>
      </x:c>
      <x:c t="n" s="0">
        <x:v>3.31668</x:v>
      </x:c>
      <x:c t="n" s="0">
        <x:v>3.68334</x:v>
      </x:c>
      <x:c t="n" s="0">
        <x:v>4.721058</x:v>
      </x:c>
      <x:c t="n" s="0">
        <x:v>16.17291</x:v>
      </x:c>
      <x:c t="n" s="0">
        <x:v>24.17765</x:v>
      </x:c>
      <x:c t="n" s="0">
        <x:v>26.5767</x:v>
      </x:c>
      <x:c t="n" s="0">
        <x:v>2.09888</x:v>
      </x:c>
      <x:c t="n" s="0">
        <x:v>24.23875</x:v>
      </x:c>
      <x:c t="n" s="0">
        <x:v>19.0648</x:v>
      </x:c>
      <x:c t="n" s="0">
        <x:v>16.96685</x:v>
      </x:c>
      <x:c t="n" s="0">
        <x:v>25.03041</x:v>
      </x:c>
      <x:c t="n" s="0">
        <x:v>27.61646</x:v>
      </x:c>
      <x:c t="n" s="0">
        <x:v>17.46041</x:v>
      </x:c>
      <x:c t="n" s="0">
        <x:v>27.60365</x:v>
      </x:c>
      <x:c t="n" s="0">
        <x:v>25.45554</x:v>
      </x:c>
      <x:c t="n" s="0">
        <x:v>27.8867</x:v>
      </x:c>
      <x:c t="n" s="0">
        <x:v>39.34426</x:v>
      </x:c>
      <x:c t="n" s="0">
        <x:v>38.22778</x:v>
      </x:c>
      <x:c t="n" s="0">
        <x:v>32.74008</x:v>
      </x:c>
      <x:c t="n" s="0">
        <x:v>34.21458</x:v>
      </x:c>
      <x:c t="n" s="0">
        <x:v>37.11434</x:v>
      </x:c>
      <x:c t="n" s="0">
        <x:v>33.89596</x:v>
      </x:c>
      <x:c t="n" s="0">
        <x:v>35.33683</x:v>
      </x:c>
      <x:c t="n" s="0">
        <x:v>33.70698</x:v>
      </x:c>
      <x:c t="n" s="0">
        <x:v>28.78238</x:v>
      </x:c>
      <x:c t="n" s="0">
        <x:v>26.95303</x:v>
      </x:c>
      <x:c t="n" s="0">
        <x:v>25.16679</x:v>
      </x:c>
      <x:c t="n" s="0">
        <x:v>19.66823</x:v>
      </x:c>
      <x:c t="n" s="0">
        <x:v>9.148596</x:v>
      </x:c>
      <x:c t="n" s="0">
        <x:v>6.634761</x:v>
      </x:c>
      <x:c t="n" s="0">
        <x:v>7.36258</x:v>
      </x:c>
      <x:c t="n" s="0">
        <x:v>9.409855</x:v>
      </x:c>
      <x:c t="n" s="0">
        <x:v>4.280444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43948.9928703704</x:v>
      </x:c>
      <x:c t="n" s="7">
        <x:v>43948.9928703704</x:v>
      </x:c>
      <x:c t="n" s="0">
        <x:v>46.12453</x:v>
      </x:c>
      <x:c t="n" s="0">
        <x:v>54.20069</x:v>
      </x:c>
      <x:c t="n" s="0">
        <x:v>73.41795</x:v>
      </x:c>
      <x:c t="n" s="0">
        <x:v>76.04894</x:v>
      </x:c>
      <x:c t="n" s="0">
        <x:v>-4.569286</x:v>
      </x:c>
      <x:c t="n" s="0">
        <x:v>0.5458441</x:v>
      </x:c>
      <x:c t="n" s="0">
        <x:v>-1.597863</x:v>
      </x:c>
      <x:c t="n" s="0">
        <x:v>2.513297</x:v>
      </x:c>
      <x:c t="n" s="0">
        <x:v>6.247318</x:v>
      </x:c>
      <x:c t="n" s="0">
        <x:v>6.637755</x:v>
      </x:c>
      <x:c t="n" s="0">
        <x:v>13.79385</x:v>
      </x:c>
      <x:c t="n" s="0">
        <x:v>21.56065</x:v>
      </x:c>
      <x:c t="n" s="0">
        <x:v>27.57126</x:v>
      </x:c>
      <x:c t="n" s="0">
        <x:v>15.56319</x:v>
      </x:c>
      <x:c t="n" s="0">
        <x:v>20.28816</x:v>
      </x:c>
      <x:c t="n" s="0">
        <x:v>20.26465</x:v>
      </x:c>
      <x:c t="n" s="0">
        <x:v>23.17814</x:v>
      </x:c>
      <x:c t="n" s="0">
        <x:v>25.08364</x:v>
      </x:c>
      <x:c t="n" s="0">
        <x:v>26.77468</x:v>
      </x:c>
      <x:c t="n" s="0">
        <x:v>25.30028</x:v>
      </x:c>
      <x:c t="n" s="0">
        <x:v>28.21263</x:v>
      </x:c>
      <x:c t="n" s="0">
        <x:v>28.37239</x:v>
      </x:c>
      <x:c t="n" s="0">
        <x:v>30.85962</x:v>
      </x:c>
      <x:c t="n" s="0">
        <x:v>38.34281</x:v>
      </x:c>
      <x:c t="n" s="0">
        <x:v>35.95273</x:v>
      </x:c>
      <x:c t="n" s="0">
        <x:v>36.66899</x:v>
      </x:c>
      <x:c t="n" s="0">
        <x:v>35.80624</x:v>
      </x:c>
      <x:c t="n" s="0">
        <x:v>36.0582</x:v>
      </x:c>
      <x:c t="n" s="0">
        <x:v>35.67198</x:v>
      </x:c>
      <x:c t="n" s="0">
        <x:v>34.10556</x:v>
      </x:c>
      <x:c t="n" s="0">
        <x:v>32.69622</x:v>
      </x:c>
      <x:c t="n" s="0">
        <x:v>29.86044</x:v>
      </x:c>
      <x:c t="n" s="0">
        <x:v>27.52878</x:v>
      </x:c>
      <x:c t="n" s="0">
        <x:v>24.52186</x:v>
      </x:c>
      <x:c t="n" s="0">
        <x:v>19.26295</x:v>
      </x:c>
      <x:c t="n" s="0">
        <x:v>9.7027</x:v>
      </x:c>
      <x:c t="n" s="0">
        <x:v>7.116109</x:v>
      </x:c>
      <x:c t="n" s="0">
        <x:v>6.236515</x:v>
      </x:c>
      <x:c t="n" s="0">
        <x:v>9.176475</x:v>
      </x:c>
      <x:c t="n" s="0">
        <x:v>3.776088</x:v>
      </x:c>
      <x:c t="n" s="0">
        <x:v>-4.390946</x:v>
      </x:c>
      <x:c t="n" s="0">
        <x:v>1.772624</x:v>
      </x:c>
      <x:c t="n" s="0">
        <x:v>-3.909383</x:v>
      </x:c>
      <x:c t="n" s="0">
        <x:v>3.31668</x:v>
      </x:c>
      <x:c t="n" s="0">
        <x:v>12.25325</x:v>
      </x:c>
      <x:c t="n" s="0">
        <x:v>4.721058</x:v>
      </x:c>
      <x:c t="n" s="0">
        <x:v>16.17291</x:v>
      </x:c>
      <x:c t="n" s="0">
        <x:v>24.70298</x:v>
      </x:c>
      <x:c t="n" s="0">
        <x:v>26.5767</x:v>
      </x:c>
      <x:c t="n" s="0">
        <x:v>18.13173</x:v>
      </x:c>
      <x:c t="n" s="0">
        <x:v>24.23875</x:v>
      </x:c>
      <x:c t="n" s="0">
        <x:v>17.27893</x:v>
      </x:c>
      <x:c t="n" s="0">
        <x:v>11.81069</x:v>
      </x:c>
      <x:c t="n" s="0">
        <x:v>24.69596</x:v>
      </x:c>
      <x:c t="n" s="0">
        <x:v>24.0919</x:v>
      </x:c>
      <x:c t="n" s="0">
        <x:v>20.80133</x:v>
      </x:c>
      <x:c t="n" s="0">
        <x:v>23.13741</x:v>
      </x:c>
      <x:c t="n" s="0">
        <x:v>20.97543</x:v>
      </x:c>
      <x:c t="n" s="0">
        <x:v>25.31412</x:v>
      </x:c>
      <x:c t="n" s="0">
        <x:v>37.47173</x:v>
      </x:c>
      <x:c t="n" s="0">
        <x:v>35.83157</x:v>
      </x:c>
      <x:c t="n" s="0">
        <x:v>35.57914</x:v>
      </x:c>
      <x:c t="n" s="0">
        <x:v>35.65599</x:v>
      </x:c>
      <x:c t="n" s="0">
        <x:v>38.51138</x:v>
      </x:c>
      <x:c t="n" s="0">
        <x:v>34.36569</x:v>
      </x:c>
      <x:c t="n" s="0">
        <x:v>31.8759</x:v>
      </x:c>
      <x:c t="n" s="0">
        <x:v>34.0676</x:v>
      </x:c>
      <x:c t="n" s="0">
        <x:v>28.70601</x:v>
      </x:c>
      <x:c t="n" s="0">
        <x:v>28.24017</x:v>
      </x:c>
      <x:c t="n" s="0">
        <x:v>22.21507</x:v>
      </x:c>
      <x:c t="n" s="0">
        <x:v>17.30944</x:v>
      </x:c>
      <x:c t="n" s="0">
        <x:v>9.182233</x:v>
      </x:c>
      <x:c t="n" s="0">
        <x:v>7.36766</x:v>
      </x:c>
      <x:c t="n" s="0">
        <x:v>5.855859</x:v>
      </x:c>
      <x:c t="n" s="0">
        <x:v>7.70655</x:v>
      </x:c>
      <x:c t="n" s="0">
        <x:v>3.139459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43948.9928703704</x:v>
      </x:c>
      <x:c t="n" s="7">
        <x:v>43948.9928703704</x:v>
      </x:c>
      <x:c t="n" s="0">
        <x:v>44.84772</x:v>
      </x:c>
      <x:c t="n" s="0">
        <x:v>54.20069</x:v>
      </x:c>
      <x:c t="n" s="0">
        <x:v>74.72609</x:v>
      </x:c>
      <x:c t="n" s="0">
        <x:v>76.69559</x:v>
      </x:c>
      <x:c t="n" s="0">
        <x:v>-4.542798</x:v>
      </x:c>
      <x:c t="n" s="0">
        <x:v>0.7479969</x:v>
      </x:c>
      <x:c t="n" s="0">
        <x:v>-1.867727</x:v>
      </x:c>
      <x:c t="n" s="0">
        <x:v>2.640245</x:v>
      </x:c>
      <x:c t="n" s="0">
        <x:v>7.818741</x:v>
      </x:c>
      <x:c t="n" s="0">
        <x:v>6.405437</x:v>
      </x:c>
      <x:c t="n" s="0">
        <x:v>14.23329</x:v>
      </x:c>
      <x:c t="n" s="0">
        <x:v>22.18642</x:v>
      </x:c>
      <x:c t="n" s="0">
        <x:v>27.30184</x:v>
      </x:c>
      <x:c t="n" s="0">
        <x:v>16.60814</x:v>
      </x:c>
      <x:c t="n" s="0">
        <x:v>21.13947</x:v>
      </x:c>
      <x:c t="n" s="0">
        <x:v>19.83125</x:v>
      </x:c>
      <x:c t="n" s="0">
        <x:v>22.54668</x:v>
      </x:c>
      <x:c t="n" s="0">
        <x:v>24.88581</x:v>
      </x:c>
      <x:c t="n" s="0">
        <x:v>26.33903</x:v>
      </x:c>
      <x:c t="n" s="0">
        <x:v>25.08728</x:v>
      </x:c>
      <x:c t="n" s="0">
        <x:v>27.88704</x:v>
      </x:c>
      <x:c t="n" s="0">
        <x:v>28.07807</x:v>
      </x:c>
      <x:c t="n" s="0">
        <x:v>30.3961</x:v>
      </x:c>
      <x:c t="n" s="0">
        <x:v>38.23221</x:v>
      </x:c>
      <x:c t="n" s="0">
        <x:v>35.56026</x:v>
      </x:c>
      <x:c t="n" s="0">
        <x:v>36.84193</x:v>
      </x:c>
      <x:c t="n" s="0">
        <x:v>35.66293</x:v>
      </x:c>
      <x:c t="n" s="0">
        <x:v>36.14704</x:v>
      </x:c>
      <x:c t="n" s="0">
        <x:v>35.28758</x:v>
      </x:c>
      <x:c t="n" s="0">
        <x:v>34.27482</x:v>
      </x:c>
      <x:c t="n" s="0">
        <x:v>32.95469</x:v>
      </x:c>
      <x:c t="n" s="0">
        <x:v>29.84619</x:v>
      </x:c>
      <x:c t="n" s="0">
        <x:v>27.42525</x:v>
      </x:c>
      <x:c t="n" s="0">
        <x:v>24.64673</x:v>
      </x:c>
      <x:c t="n" s="0">
        <x:v>19.28086</x:v>
      </x:c>
      <x:c t="n" s="0">
        <x:v>9.768771</x:v>
      </x:c>
      <x:c t="n" s="0">
        <x:v>7.208519</x:v>
      </x:c>
      <x:c t="n" s="0">
        <x:v>6.422477</x:v>
      </x:c>
      <x:c t="n" s="0">
        <x:v>8.973433</x:v>
      </x:c>
      <x:c t="n" s="0">
        <x:v>3.850444</x:v>
      </x:c>
      <x:c t="n" s="0">
        <x:v>-4.390946</x:v>
      </x:c>
      <x:c t="n" s="0">
        <x:v>1.772624</x:v>
      </x:c>
      <x:c t="n" s="0">
        <x:v>-3.909383</x:v>
      </x:c>
      <x:c t="n" s="0">
        <x:v>3.31668</x:v>
      </x:c>
      <x:c t="n" s="0">
        <x:v>12.25325</x:v>
      </x:c>
      <x:c t="n" s="0">
        <x:v>4.721058</x:v>
      </x:c>
      <x:c t="n" s="0">
        <x:v>16.17291</x:v>
      </x:c>
      <x:c t="n" s="0">
        <x:v>24.70298</x:v>
      </x:c>
      <x:c t="n" s="0">
        <x:v>23.63501</x:v>
      </x:c>
      <x:c t="n" s="0">
        <x:v>20.13214</x:v>
      </x:c>
      <x:c t="n" s="0">
        <x:v>24.23875</x:v>
      </x:c>
      <x:c t="n" s="0">
        <x:v>15.6976</x:v>
      </x:c>
      <x:c t="n" s="0">
        <x:v>11.99627</x:v>
      </x:c>
      <x:c t="n" s="0">
        <x:v>23.50317</x:v>
      </x:c>
      <x:c t="n" s="0">
        <x:v>21.34928</x:v>
      </x:c>
      <x:c t="n" s="0">
        <x:v>27.9428</x:v>
      </x:c>
      <x:c t="n" s="0">
        <x:v>28.56287</x:v>
      </x:c>
      <x:c t="n" s="0">
        <x:v>28.95304</x:v>
      </x:c>
      <x:c t="n" s="0">
        <x:v>26.38632</x:v>
      </x:c>
      <x:c t="n" s="0">
        <x:v>36.93354</x:v>
      </x:c>
      <x:c t="n" s="0">
        <x:v>35.19893</x:v>
      </x:c>
      <x:c t="n" s="0">
        <x:v>38.47572</x:v>
      </x:c>
      <x:c t="n" s="0">
        <x:v>35.27188</x:v>
      </x:c>
      <x:c t="n" s="0">
        <x:v>36.01418</x:v>
      </x:c>
      <x:c t="n" s="0">
        <x:v>32.70805</x:v>
      </x:c>
      <x:c t="n" s="0">
        <x:v>34.68723</x:v>
      </x:c>
      <x:c t="n" s="0">
        <x:v>32.9177</x:v>
      </x:c>
      <x:c t="n" s="0">
        <x:v>29.49036</x:v>
      </x:c>
      <x:c t="n" s="0">
        <x:v>26.29314</x:v>
      </x:c>
      <x:c t="n" s="0">
        <x:v>25.17964</x:v>
      </x:c>
      <x:c t="n" s="0">
        <x:v>20.16168</x:v>
      </x:c>
      <x:c t="n" s="0">
        <x:v>9.935797</x:v>
      </x:c>
      <x:c t="n" s="0">
        <x:v>8.445676</x:v>
      </x:c>
      <x:c t="n" s="0">
        <x:v>7.424142</x:v>
      </x:c>
      <x:c t="n" s="0">
        <x:v>8.256874</x:v>
      </x:c>
      <x:c t="n" s="0">
        <x:v>4.082783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43948.9928703704</x:v>
      </x:c>
      <x:c t="n" s="7">
        <x:v>43948.9928703704</x:v>
      </x:c>
      <x:c t="n" s="0">
        <x:v>45.93818</x:v>
      </x:c>
      <x:c t="n" s="0">
        <x:v>54.20069</x:v>
      </x:c>
      <x:c t="n" s="0">
        <x:v>74.48859</x:v>
      </x:c>
      <x:c t="n" s="0">
        <x:v>77.83633</x:v>
      </x:c>
      <x:c t="n" s="0">
        <x:v>-4.539025</x:v>
      </x:c>
      <x:c t="n" s="0">
        <x:v>0.9134901</x:v>
      </x:c>
      <x:c t="n" s="0">
        <x:v>-2.112265</x:v>
      </x:c>
      <x:c t="n" s="0">
        <x:v>2.745799</x:v>
      </x:c>
      <x:c t="n" s="0">
        <x:v>8.819975</x:v>
      </x:c>
      <x:c t="n" s="0">
        <x:v>6.112649</x:v>
      </x:c>
      <x:c t="n" s="0">
        <x:v>14.52394</x:v>
      </x:c>
      <x:c t="n" s="0">
        <x:v>22.65762</x:v>
      </x:c>
      <x:c t="n" s="0">
        <x:v>26.62653</x:v>
      </x:c>
      <x:c t="n" s="0">
        <x:v>17.33665</x:v>
      </x:c>
      <x:c t="n" s="0">
        <x:v>21.61058</x:v>
      </x:c>
      <x:c t="n" s="0">
        <x:v>19.42347</x:v>
      </x:c>
      <x:c t="n" s="0">
        <x:v>21.94262</x:v>
      </x:c>
      <x:c t="n" s="0">
        <x:v>24.5965</x:v>
      </x:c>
      <x:c t="n" s="0">
        <x:v>26.21306</x:v>
      </x:c>
      <x:c t="n" s="0">
        <x:v>27.31915</x:v>
      </x:c>
      <x:c t="n" s="0">
        <x:v>28.90611</x:v>
      </x:c>
      <x:c t="n" s="0">
        <x:v>28.8562</x:v>
      </x:c>
      <x:c t="n" s="0">
        <x:v>30.3325</x:v>
      </x:c>
      <x:c t="n" s="0">
        <x:v>37.96463</x:v>
      </x:c>
      <x:c t="n" s="0">
        <x:v>35.92605</x:v>
      </x:c>
      <x:c t="n" s="0">
        <x:v>36.6734</x:v>
      </x:c>
      <x:c t="n" s="0">
        <x:v>35.33283</x:v>
      </x:c>
      <x:c t="n" s="0">
        <x:v>36.13262</x:v>
      </x:c>
      <x:c t="n" s="0">
        <x:v>35.59956</x:v>
      </x:c>
      <x:c t="n" s="0">
        <x:v>33.8408</x:v>
      </x:c>
      <x:c t="n" s="0">
        <x:v>32.60801</x:v>
      </x:c>
      <x:c t="n" s="0">
        <x:v>29.76412</x:v>
      </x:c>
      <x:c t="n" s="0">
        <x:v>27.33467</x:v>
      </x:c>
      <x:c t="n" s="0">
        <x:v>24.51125</x:v>
      </x:c>
      <x:c t="n" s="0">
        <x:v>19.42662</x:v>
      </x:c>
      <x:c t="n" s="0">
        <x:v>9.654554</x:v>
      </x:c>
      <x:c t="n" s="0">
        <x:v>7.138135</x:v>
      </x:c>
      <x:c t="n" s="0">
        <x:v>6.096402</x:v>
      </x:c>
      <x:c t="n" s="0">
        <x:v>9.300379</x:v>
      </x:c>
      <x:c t="n" s="0">
        <x:v>3.86736</x:v>
      </x:c>
      <x:c t="n" s="0">
        <x:v>-4.592831</x:v>
      </x:c>
      <x:c t="n" s="0">
        <x:v>1.772624</x:v>
      </x:c>
      <x:c t="n" s="0">
        <x:v>-3.909383</x:v>
      </x:c>
      <x:c t="n" s="0">
        <x:v>3.31668</x:v>
      </x:c>
      <x:c t="n" s="0">
        <x:v>12.25325</x:v>
      </x:c>
      <x:c t="n" s="0">
        <x:v>3.21628</x:v>
      </x:c>
      <x:c t="n" s="0">
        <x:v>15.76199</x:v>
      </x:c>
      <x:c t="n" s="0">
        <x:v>24.70298</x:v>
      </x:c>
      <x:c t="n" s="0">
        <x:v>8.597397</x:v>
      </x:c>
      <x:c t="n" s="0">
        <x:v>20.13214</x:v>
      </x:c>
      <x:c t="n" s="0">
        <x:v>23.27236</x:v>
      </x:c>
      <x:c t="n" s="0">
        <x:v>15.6976</x:v>
      </x:c>
      <x:c t="n" s="0">
        <x:v>13.11167</x:v>
      </x:c>
      <x:c t="n" s="0">
        <x:v>21.0008</x:v>
      </x:c>
      <x:c t="n" s="0">
        <x:v>26.71558</x:v>
      </x:c>
      <x:c t="n" s="0">
        <x:v>32.20814</x:v>
      </x:c>
      <x:c t="n" s="0">
        <x:v>31.99385</x:v>
      </x:c>
      <x:c t="n" s="0">
        <x:v>31.27128</x:v>
      </x:c>
      <x:c t="n" s="0">
        <x:v>32.22899</x:v>
      </x:c>
      <x:c t="n" s="0">
        <x:v>37.08597</x:v>
      </x:c>
      <x:c t="n" s="0">
        <x:v>35.51446</x:v>
      </x:c>
      <x:c t="n" s="0">
        <x:v>34.44563</x:v>
      </x:c>
      <x:c t="n" s="0">
        <x:v>34.0979</x:v>
      </x:c>
      <x:c t="n" s="0">
        <x:v>35.9902</x:v>
      </x:c>
      <x:c t="n" s="0">
        <x:v>37.81978</x:v>
      </x:c>
      <x:c t="n" s="0">
        <x:v>34.05948</x:v>
      </x:c>
      <x:c t="n" s="0">
        <x:v>32.10346</x:v>
      </x:c>
      <x:c t="n" s="0">
        <x:v>29.51517</x:v>
      </x:c>
      <x:c t="n" s="0">
        <x:v>27.06902</x:v>
      </x:c>
      <x:c t="n" s="0">
        <x:v>24.13677</x:v>
      </x:c>
      <x:c t="n" s="0">
        <x:v>19.29722</x:v>
      </x:c>
      <x:c t="n" s="0">
        <x:v>8.385099</x:v>
      </x:c>
      <x:c t="n" s="0">
        <x:v>6.407192</x:v>
      </x:c>
      <x:c t="n" s="0">
        <x:v>3.458928</x:v>
      </x:c>
      <x:c t="n" s="0">
        <x:v>10.69184</x:v>
      </x:c>
      <x:c t="n" s="0">
        <x:v>4.321956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43948.9928703704</x:v>
      </x:c>
      <x:c t="n" s="7">
        <x:v>43948.9928703704</x:v>
      </x:c>
      <x:c t="n" s="0">
        <x:v>44.66962</x:v>
      </x:c>
      <x:c t="n" s="0">
        <x:v>54.20069</x:v>
      </x:c>
      <x:c t="n" s="0">
        <x:v>67.89967</x:v>
      </x:c>
      <x:c t="n" s="0">
        <x:v>71.29761</x:v>
      </x:c>
      <x:c t="n" s="0">
        <x:v>-4.56479</x:v>
      </x:c>
      <x:c t="n" s="0">
        <x:v>1.049999</x:v>
      </x:c>
      <x:c t="n" s="0">
        <x:v>-2.332595</x:v>
      </x:c>
      <x:c t="n" s="0">
        <x:v>2.833957</x:v>
      </x:c>
      <x:c t="n" s="0">
        <x:v>9.523461</x:v>
      </x:c>
      <x:c t="n" s="0">
        <x:v>5.704664</x:v>
      </x:c>
      <x:c t="n" s="0">
        <x:v>14.68002</x:v>
      </x:c>
      <x:c t="n" s="0">
        <x:v>22.56686</x:v>
      </x:c>
      <x:c t="n" s="0">
        <x:v>25.9529</x:v>
      </x:c>
      <x:c t="n" s="0">
        <x:v>17.63488</x:v>
      </x:c>
      <x:c t="n" s="0">
        <x:v>21.76436</x:v>
      </x:c>
      <x:c t="n" s="0">
        <x:v>19.87941</x:v>
      </x:c>
      <x:c t="n" s="0">
        <x:v>21.35341</x:v>
      </x:c>
      <x:c t="n" s="0">
        <x:v>23.98222</x:v>
      </x:c>
      <x:c t="n" s="0">
        <x:v>26.57798</x:v>
      </x:c>
      <x:c t="n" s="0">
        <x:v>27.59741</x:v>
      </x:c>
      <x:c t="n" s="0">
        <x:v>29.05175</x:v>
      </x:c>
      <x:c t="n" s="0">
        <x:v>29.28786</x:v>
      </x:c>
      <x:c t="n" s="0">
        <x:v>31.12833</x:v>
      </x:c>
      <x:c t="n" s="0">
        <x:v>37.70806</x:v>
      </x:c>
      <x:c t="n" s="0">
        <x:v>35.71712</x:v>
      </x:c>
      <x:c t="n" s="0">
        <x:v>36.39138</x:v>
      </x:c>
      <x:c t="n" s="0">
        <x:v>35.7574</x:v>
      </x:c>
      <x:c t="n" s="0">
        <x:v>36.16965</x:v>
      </x:c>
      <x:c t="n" s="0">
        <x:v>35.72951</x:v>
      </x:c>
      <x:c t="n" s="0">
        <x:v>34.07393</x:v>
      </x:c>
      <x:c t="n" s="0">
        <x:v>32.95618</x:v>
      </x:c>
      <x:c t="n" s="0">
        <x:v>29.84489</x:v>
      </x:c>
      <x:c t="n" s="0">
        <x:v>27.26909</x:v>
      </x:c>
      <x:c t="n" s="0">
        <x:v>24.54775</x:v>
      </x:c>
      <x:c t="n" s="0">
        <x:v>19.19576</x:v>
      </x:c>
      <x:c t="n" s="0">
        <x:v>9.520008</x:v>
      </x:c>
      <x:c t="n" s="0">
        <x:v>7.037115</x:v>
      </x:c>
      <x:c t="n" s="0">
        <x:v>6.503879</x:v>
      </x:c>
      <x:c t="n" s="0">
        <x:v>9.39959</x:v>
      </x:c>
      <x:c t="n" s="0">
        <x:v>3.907673</x:v>
      </x:c>
      <x:c t="n" s="0">
        <x:v>-4.718625</x:v>
      </x:c>
      <x:c t="n" s="0">
        <x:v>1.772624</x:v>
      </x:c>
      <x:c t="n" s="0">
        <x:v>-1.98981</x:v>
      </x:c>
      <x:c t="n" s="0">
        <x:v>3.373085</x:v>
      </x:c>
      <x:c t="n" s="0">
        <x:v>12.25325</x:v>
      </x:c>
      <x:c t="n" s="0">
        <x:v>1.975827</x:v>
      </x:c>
      <x:c t="n" s="0">
        <x:v>15.49538</x:v>
      </x:c>
      <x:c t="n" s="0">
        <x:v>20.37148</x:v>
      </x:c>
      <x:c t="n" s="0">
        <x:v>13.33328</x:v>
      </x:c>
      <x:c t="n" s="0">
        <x:v>17.81923</x:v>
      </x:c>
      <x:c t="n" s="0">
        <x:v>22.56893</x:v>
      </x:c>
      <x:c t="n" s="0">
        <x:v>22.92342</x:v>
      </x:c>
      <x:c t="n" s="0">
        <x:v>13.11167</x:v>
      </x:c>
      <x:c t="n" s="0">
        <x:v>14.43984</x:v>
      </x:c>
      <x:c t="n" s="0">
        <x:v>28.24341</x:v>
      </x:c>
      <x:c t="n" s="0">
        <x:v>28.12164</x:v>
      </x:c>
      <x:c t="n" s="0">
        <x:v>28.69816</x:v>
      </x:c>
      <x:c t="n" s="0">
        <x:v>30.7731</x:v>
      </x:c>
      <x:c t="n" s="0">
        <x:v>32.70093</x:v>
      </x:c>
      <x:c t="n" s="0">
        <x:v>35.88678</x:v>
      </x:c>
      <x:c t="n" s="0">
        <x:v>33.82762</x:v>
      </x:c>
      <x:c t="n" s="0">
        <x:v>33.40722</x:v>
      </x:c>
      <x:c t="n" s="0">
        <x:v>36.72676</x:v>
      </x:c>
      <x:c t="n" s="0">
        <x:v>37.30004</x:v>
      </x:c>
      <x:c t="n" s="0">
        <x:v>36.3147</x:v>
      </x:c>
      <x:c t="n" s="0">
        <x:v>33.35188</x:v>
      </x:c>
      <x:c t="n" s="0">
        <x:v>33.22595</x:v>
      </x:c>
      <x:c t="n" s="0">
        <x:v>31.06265</x:v>
      </x:c>
      <x:c t="n" s="0">
        <x:v>26.86012</x:v>
      </x:c>
      <x:c t="n" s="0">
        <x:v>24.47264</x:v>
      </x:c>
      <x:c t="n" s="0">
        <x:v>17.05922</x:v>
      </x:c>
      <x:c t="n" s="0">
        <x:v>8.878178</x:v>
      </x:c>
      <x:c t="n" s="0">
        <x:v>7.642495</x:v>
      </x:c>
      <x:c t="n" s="0">
        <x:v>8.84376</x:v>
      </x:c>
      <x:c t="n" s="0">
        <x:v>9.032703</x:v>
      </x:c>
      <x:c t="n" s="0">
        <x:v>4.026518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43948.9928703704</x:v>
      </x:c>
      <x:c t="n" s="7">
        <x:v>43948.9928703704</x:v>
      </x:c>
      <x:c t="n" s="0">
        <x:v>45.04905</x:v>
      </x:c>
      <x:c t="n" s="0">
        <x:v>54.20069</x:v>
      </x:c>
      <x:c t="n" s="0">
        <x:v>71.12268</x:v>
      </x:c>
      <x:c t="n" s="0">
        <x:v>73.66808</x:v>
      </x:c>
      <x:c t="n" s="0">
        <x:v>-4.586913</x:v>
      </x:c>
      <x:c t="n" s="0">
        <x:v>1.163277</x:v>
      </x:c>
      <x:c t="n" s="0">
        <x:v>-1.015116</x:v>
      </x:c>
      <x:c t="n" s="0">
        <x:v>2.971737</x:v>
      </x:c>
      <x:c t="n" s="0">
        <x:v>10.04546</x:v>
      </x:c>
      <x:c t="n" s="0">
        <x:v>5.32306</x:v>
      </x:c>
      <x:c t="n" s="0">
        <x:v>14.80901</x:v>
      </x:c>
      <x:c t="n" s="0">
        <x:v>22.20734</x:v>
      </x:c>
      <x:c t="n" s="0">
        <x:v>25.46716</x:v>
      </x:c>
      <x:c t="n" s="0">
        <x:v>17.17351</x:v>
      </x:c>
      <x:c t="n" s="0">
        <x:v>21.89151</x:v>
      </x:c>
      <x:c t="n" s="0">
        <x:v>20.60677</x:v>
      </x:c>
      <x:c t="n" s="0">
        <x:v>21.03926</x:v>
      </x:c>
      <x:c t="n" s="0">
        <x:v>24.83803</x:v>
      </x:c>
      <x:c t="n" s="0">
        <x:v>26.84976</x:v>
      </x:c>
      <x:c t="n" s="0">
        <x:v>27.32579</x:v>
      </x:c>
      <x:c t="n" s="0">
        <x:v>28.60883</x:v>
      </x:c>
      <x:c t="n" s="0">
        <x:v>29.30636</x:v>
      </x:c>
      <x:c t="n" s="0">
        <x:v>31.03583</x:v>
      </x:c>
      <x:c t="n" s="0">
        <x:v>37.91315</x:v>
      </x:c>
      <x:c t="n" s="0">
        <x:v>35.67228</x:v>
      </x:c>
      <x:c t="n" s="0">
        <x:v>36.17326</x:v>
      </x:c>
      <x:c t="n" s="0">
        <x:v>36.11022</x:v>
      </x:c>
      <x:c t="n" s="0">
        <x:v>36.30883</x:v>
      </x:c>
      <x:c t="n" s="0">
        <x:v>35.75495</x:v>
      </x:c>
      <x:c t="n" s="0">
        <x:v>34.23682</x:v>
      </x:c>
      <x:c t="n" s="0">
        <x:v>32.93932</x:v>
      </x:c>
      <x:c t="n" s="0">
        <x:v>29.80212</x:v>
      </x:c>
      <x:c t="n" s="0">
        <x:v>27.07141</x:v>
      </x:c>
      <x:c t="n" s="0">
        <x:v>24.58412</x:v>
      </x:c>
      <x:c t="n" s="0">
        <x:v>19.0036</x:v>
      </x:c>
      <x:c t="n" s="0">
        <x:v>9.792172</x:v>
      </x:c>
      <x:c t="n" s="0">
        <x:v>7.310858</x:v>
      </x:c>
      <x:c t="n" s="0">
        <x:v>6.466296</x:v>
      </x:c>
      <x:c t="n" s="0">
        <x:v>9.375758</x:v>
      </x:c>
      <x:c t="n" s="0">
        <x:v>3.889672</x:v>
      </x:c>
      <x:c t="n" s="0">
        <x:v>-4.718625</x:v>
      </x:c>
      <x:c t="n" s="0">
        <x:v>1.772624</x:v>
      </x:c>
      <x:c t="n" s="0">
        <x:v>3.451794</x:v>
      </x:c>
      <x:c t="n" s="0">
        <x:v>3.748644</x:v>
      </x:c>
      <x:c t="n" s="0">
        <x:v>12.25325</x:v>
      </x:c>
      <x:c t="n" s="0">
        <x:v>1.975827</x:v>
      </x:c>
      <x:c t="n" s="0">
        <x:v>15.49538</x:v>
      </x:c>
      <x:c t="n" s="0">
        <x:v>19.15414</x:v>
      </x:c>
      <x:c t="n" s="0">
        <x:v>20.85193</x:v>
      </x:c>
      <x:c t="n" s="0">
        <x:v>12.54244</x:v>
      </x:c>
      <x:c t="n" s="0">
        <x:v>22.56893</x:v>
      </x:c>
      <x:c t="n" s="0">
        <x:v>23.39927</x:v>
      </x:c>
      <x:c t="n" s="0">
        <x:v>19.52205</x:v>
      </x:c>
      <x:c t="n" s="0">
        <x:v>29.48102</x:v>
      </x:c>
      <x:c t="n" s="0">
        <x:v>28.15724</x:v>
      </x:c>
      <x:c t="n" s="0">
        <x:v>23.80197</x:v>
      </x:c>
      <x:c t="n" s="0">
        <x:v>24.24225</x:v>
      </x:c>
      <x:c t="n" s="0">
        <x:v>30.15884</x:v>
      </x:c>
      <x:c t="n" s="0">
        <x:v>31.75493</x:v>
      </x:c>
      <x:c t="n" s="0">
        <x:v>38.04602</x:v>
      </x:c>
      <x:c t="n" s="0">
        <x:v>36.1627</x:v>
      </x:c>
      <x:c t="n" s="0">
        <x:v>34.36133</x:v>
      </x:c>
      <x:c t="n" s="0">
        <x:v>38.01879</x:v>
      </x:c>
      <x:c t="n" s="0">
        <x:v>37.70189</x:v>
      </x:c>
      <x:c t="n" s="0">
        <x:v>34.71903</x:v>
      </x:c>
      <x:c t="n" s="0">
        <x:v>34.76464</x:v>
      </x:c>
      <x:c t="n" s="0">
        <x:v>33.27744</x:v>
      </x:c>
      <x:c t="n" s="0">
        <x:v>27.21062</x:v>
      </x:c>
      <x:c t="n" s="0">
        <x:v>26.20341</x:v>
      </x:c>
      <x:c t="n" s="0">
        <x:v>25.12154</x:v>
      </x:c>
      <x:c t="n" s="0">
        <x:v>18.86978</x:v>
      </x:c>
      <x:c t="n" s="0">
        <x:v>11.37721</x:v>
      </x:c>
      <x:c t="n" s="0">
        <x:v>7.467315</x:v>
      </x:c>
      <x:c t="n" s="0">
        <x:v>5.108678</x:v>
      </x:c>
      <x:c t="n" s="0">
        <x:v>9.508354</x:v>
      </x:c>
      <x:c t="n" s="0">
        <x:v>4.836859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43948.9928703704</x:v>
      </x:c>
      <x:c t="n" s="7">
        <x:v>43948.9928703704</x:v>
      </x:c>
      <x:c t="n" s="0">
        <x:v>45.85117</x:v>
      </x:c>
      <x:c t="n" s="0">
        <x:v>54.20069</x:v>
      </x:c>
      <x:c t="n" s="0">
        <x:v>77.79179</x:v>
      </x:c>
      <x:c t="n" s="0">
        <x:v>80.09163</x:v>
      </x:c>
      <x:c t="n" s="0">
        <x:v>-4.605898</x:v>
      </x:c>
      <x:c t="n" s="0">
        <x:v>1.257734</x:v>
      </x:c>
      <x:c t="n" s="0">
        <x:v>-0.003431764</x:v>
      </x:c>
      <x:c t="n" s="0">
        <x:v>3.094181</x:v>
      </x:c>
      <x:c t="n" s="0">
        <x:v>10.44641</x:v>
      </x:c>
      <x:c t="n" s="0">
        <x:v>4.968312</x:v>
      </x:c>
      <x:c t="n" s="0">
        <x:v>14.91622</x:v>
      </x:c>
      <x:c t="n" s="0">
        <x:v>21.7998</x:v>
      </x:c>
      <x:c t="n" s="0">
        <x:v>25.03106</x:v>
      </x:c>
      <x:c t="n" s="0">
        <x:v>16.73653</x:v>
      </x:c>
      <x:c t="n" s="0">
        <x:v>21.99723</x:v>
      </x:c>
      <x:c t="n" s="0">
        <x:v>21.14406</x:v>
      </x:c>
      <x:c t="n" s="0">
        <x:v>20.89938</x:v>
      </x:c>
      <x:c t="n" s="0">
        <x:v>26.3502</x:v>
      </x:c>
      <x:c t="n" s="0">
        <x:v>26.97327</x:v>
      </x:c>
      <x:c t="n" s="0">
        <x:v>27.68523</x:v>
      </x:c>
      <x:c t="n" s="0">
        <x:v>28.79694</x:v>
      </x:c>
      <x:c t="n" s="0">
        <x:v>29.28039</x:v>
      </x:c>
      <x:c t="n" s="0">
        <x:v>32.02999</x:v>
      </x:c>
      <x:c t="n" s="0">
        <x:v>37.66999</x:v>
      </x:c>
      <x:c t="n" s="0">
        <x:v>35.49956</x:v>
      </x:c>
      <x:c t="n" s="0">
        <x:v>36.38457</x:v>
      </x:c>
      <x:c t="n" s="0">
        <x:v>36.15682</x:v>
      </x:c>
      <x:c t="n" s="0">
        <x:v>36.2321</x:v>
      </x:c>
      <x:c t="n" s="0">
        <x:v>35.87891</x:v>
      </x:c>
      <x:c t="n" s="0">
        <x:v>33.98258</x:v>
      </x:c>
      <x:c t="n" s="0">
        <x:v>32.89902</x:v>
      </x:c>
      <x:c t="n" s="0">
        <x:v>29.88329</x:v>
      </x:c>
      <x:c t="n" s="0">
        <x:v>26.84073</x:v>
      </x:c>
      <x:c t="n" s="0">
        <x:v>24.41988</x:v>
      </x:c>
      <x:c t="n" s="0">
        <x:v>18.88423</x:v>
      </x:c>
      <x:c t="n" s="0">
        <x:v>9.844485</x:v>
      </x:c>
      <x:c t="n" s="0">
        <x:v>7.219352</x:v>
      </x:c>
      <x:c t="n" s="0">
        <x:v>6.4926</x:v>
      </x:c>
      <x:c t="n" s="0">
        <x:v>9.451911</x:v>
      </x:c>
      <x:c t="n" s="0">
        <x:v>4.060973</x:v>
      </x:c>
      <x:c t="n" s="0">
        <x:v>-4.718625</x:v>
      </x:c>
      <x:c t="n" s="0">
        <x:v>1.772624</x:v>
      </x:c>
      <x:c t="n" s="0">
        <x:v>3.451794</x:v>
      </x:c>
      <x:c t="n" s="0">
        <x:v>3.748644</x:v>
      </x:c>
      <x:c t="n" s="0">
        <x:v>12.25325</x:v>
      </x:c>
      <x:c t="n" s="0">
        <x:v>1.975827</x:v>
      </x:c>
      <x:c t="n" s="0">
        <x:v>15.49538</x:v>
      </x:c>
      <x:c t="n" s="0">
        <x:v>16.83115</x:v>
      </x:c>
      <x:c t="n" s="0">
        <x:v>20.85193</x:v>
      </x:c>
      <x:c t="n" s="0">
        <x:v>12.54244</x:v>
      </x:c>
      <x:c t="n" s="0">
        <x:v>22.55612</x:v>
      </x:c>
      <x:c t="n" s="0">
        <x:v>23.39927</x:v>
      </x:c>
      <x:c t="n" s="0">
        <x:v>19.9761</x:v>
      </x:c>
      <x:c t="n" s="0">
        <x:v>30.69627</x:v>
      </x:c>
      <x:c t="n" s="0">
        <x:v>27.37874</x:v>
      </x:c>
      <x:c t="n" s="0">
        <x:v>30.34482</x:v>
      </x:c>
      <x:c t="n" s="0">
        <x:v>31.30395</x:v>
      </x:c>
      <x:c t="n" s="0">
        <x:v>28.31849</x:v>
      </x:c>
      <x:c t="n" s="0">
        <x:v>35.61635</x:v>
      </x:c>
      <x:c t="n" s="0">
        <x:v>35.61211</x:v>
      </x:c>
      <x:c t="n" s="0">
        <x:v>32.91924</x:v>
      </x:c>
      <x:c t="n" s="0">
        <x:v>38.01609</x:v>
      </x:c>
      <x:c t="n" s="0">
        <x:v>35.62486</x:v>
      </x:c>
      <x:c t="n" s="0">
        <x:v>33.63335</x:v>
      </x:c>
      <x:c t="n" s="0">
        <x:v>36.17789</x:v>
      </x:c>
      <x:c t="n" s="0">
        <x:v>30.79658</x:v>
      </x:c>
      <x:c t="n" s="0">
        <x:v>31.70312</x:v>
      </x:c>
      <x:c t="n" s="0">
        <x:v>30.85194</x:v>
      </x:c>
      <x:c t="n" s="0">
        <x:v>24.83695</x:v>
      </x:c>
      <x:c t="n" s="0">
        <x:v>23.80832</x:v>
      </x:c>
      <x:c t="n" s="0">
        <x:v>18.34913</x:v>
      </x:c>
      <x:c t="n" s="0">
        <x:v>9.927176</x:v>
      </x:c>
      <x:c t="n" s="0">
        <x:v>6.530699</x:v>
      </x:c>
      <x:c t="n" s="0">
        <x:v>7.236526</x:v>
      </x:c>
      <x:c t="n" s="0">
        <x:v>9.95866</x:v>
      </x:c>
      <x:c t="n" s="0">
        <x:v>3.888689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43948.9928703704</x:v>
      </x:c>
      <x:c t="n" s="7">
        <x:v>43948.9928703704</x:v>
      </x:c>
      <x:c t="n" s="0">
        <x:v>45.73174</x:v>
      </x:c>
      <x:c t="n" s="0">
        <x:v>54.20069</x:v>
      </x:c>
      <x:c t="n" s="0">
        <x:v>77.91245</x:v>
      </x:c>
      <x:c t="n" s="0">
        <x:v>80.29866</x:v>
      </x:c>
      <x:c t="n" s="0">
        <x:v>-4.706903</x:v>
      </x:c>
      <x:c t="n" s="0">
        <x:v>1.354957</x:v>
      </x:c>
      <x:c t="n" s="0">
        <x:v>0.7060714</x:v>
      </x:c>
      <x:c t="n" s="0">
        <x:v>3.196084</x:v>
      </x:c>
      <x:c t="n" s="0">
        <x:v>10.72034</x:v>
      </x:c>
      <x:c t="n" s="0">
        <x:v>4.64057</x:v>
      </x:c>
      <x:c t="n" s="0">
        <x:v>15.00573</x:v>
      </x:c>
      <x:c t="n" s="0">
        <x:v>21.18317</x:v>
      </x:c>
      <x:c t="n" s="0">
        <x:v>24.62047</x:v>
      </x:c>
      <x:c t="n" s="0">
        <x:v>17.53885</x:v>
      </x:c>
      <x:c t="n" s="0">
        <x:v>22.07075</x:v>
      </x:c>
      <x:c t="n" s="0">
        <x:v>21.14151</x:v>
      </x:c>
      <x:c t="n" s="0">
        <x:v>21.29347</x:v>
      </x:c>
      <x:c t="n" s="0">
        <x:v>26.2935</x:v>
      </x:c>
      <x:c t="n" s="0">
        <x:v>26.98973</x:v>
      </x:c>
      <x:c t="n" s="0">
        <x:v>28.04873</x:v>
      </x:c>
      <x:c t="n" s="0">
        <x:v>29.21148</x:v>
      </x:c>
      <x:c t="n" s="0">
        <x:v>29.18499</x:v>
      </x:c>
      <x:c t="n" s="0">
        <x:v>32.01122</x:v>
      </x:c>
      <x:c t="n" s="0">
        <x:v>37.24221</x:v>
      </x:c>
      <x:c t="n" s="0">
        <x:v>34.99212</x:v>
      </x:c>
      <x:c t="n" s="0">
        <x:v>36.32314</x:v>
      </x:c>
      <x:c t="n" s="0">
        <x:v>35.74716</x:v>
      </x:c>
      <x:c t="n" s="0">
        <x:v>36.04943</x:v>
      </x:c>
      <x:c t="n" s="0">
        <x:v>35.8098</x:v>
      </x:c>
      <x:c t="n" s="0">
        <x:v>33.67996</x:v>
      </x:c>
      <x:c t="n" s="0">
        <x:v>32.68502</x:v>
      </x:c>
      <x:c t="n" s="0">
        <x:v>29.70374</x:v>
      </x:c>
      <x:c t="n" s="0">
        <x:v>26.82071</x:v>
      </x:c>
      <x:c t="n" s="0">
        <x:v>24.62345</x:v>
      </x:c>
      <x:c t="n" s="0">
        <x:v>18.82244</x:v>
      </x:c>
      <x:c t="n" s="0">
        <x:v>9.761067</x:v>
      </x:c>
      <x:c t="n" s="0">
        <x:v>7.273045</x:v>
      </x:c>
      <x:c t="n" s="0">
        <x:v>6.424463</x:v>
      </x:c>
      <x:c t="n" s="0">
        <x:v>9.410521</x:v>
      </x:c>
      <x:c t="n" s="0">
        <x:v>4.054157</x:v>
      </x:c>
      <x:c t="n" s="0">
        <x:v>-5.662176</x:v>
      </x:c>
      <x:c t="n" s="0">
        <x:v>1.932299</x:v>
      </x:c>
      <x:c t="n" s="0">
        <x:v>3.451794</x:v>
      </x:c>
      <x:c t="n" s="0">
        <x:v>3.748644</x:v>
      </x:c>
      <x:c t="n" s="0">
        <x:v>11.95403</x:v>
      </x:c>
      <x:c t="n" s="0">
        <x:v>1.975827</x:v>
      </x:c>
      <x:c t="n" s="0">
        <x:v>15.49538</x:v>
      </x:c>
      <x:c t="n" s="0">
        <x:v>11.49604</x:v>
      </x:c>
      <x:c t="n" s="0">
        <x:v>20.85193</x:v>
      </x:c>
      <x:c t="n" s="0">
        <x:v>21.89568</x:v>
      </x:c>
      <x:c t="n" s="0">
        <x:v>22.46536</x:v>
      </x:c>
      <x:c t="n" s="0">
        <x:v>19.54834</x:v>
      </x:c>
      <x:c t="n" s="0">
        <x:v>24.21537</x:v>
      </x:c>
      <x:c t="n" s="0">
        <x:v>21.84198</x:v>
      </x:c>
      <x:c t="n" s="0">
        <x:v>27.47062</x:v>
      </x:c>
      <x:c t="n" s="0">
        <x:v>29.13966</x:v>
      </x:c>
      <x:c t="n" s="0">
        <x:v>29.80459</x:v>
      </x:c>
      <x:c t="n" s="0">
        <x:v>28.33841</x:v>
      </x:c>
      <x:c t="n" s="0">
        <x:v>30.9009</x:v>
      </x:c>
      <x:c t="n" s="0">
        <x:v>34.09291</x:v>
      </x:c>
      <x:c t="n" s="0">
        <x:v>30.34113</x:v>
      </x:c>
      <x:c t="n" s="0">
        <x:v>35.53739</x:v>
      </x:c>
      <x:c t="n" s="0">
        <x:v>32.66264</x:v>
      </x:c>
      <x:c t="n" s="0">
        <x:v>34.95987</x:v>
      </x:c>
      <x:c t="n" s="0">
        <x:v>35.83028</x:v>
      </x:c>
      <x:c t="n" s="0">
        <x:v>32.90159</x:v>
      </x:c>
      <x:c t="n" s="0">
        <x:v>33.38714</x:v>
      </x:c>
      <x:c t="n" s="0">
        <x:v>27.30428</x:v>
      </x:c>
      <x:c t="n" s="0">
        <x:v>26.77314</x:v>
      </x:c>
      <x:c t="n" s="0">
        <x:v>25.32529</x:v>
      </x:c>
      <x:c t="n" s="0">
        <x:v>17.70466</x:v>
      </x:c>
      <x:c t="n" s="0">
        <x:v>8.987113</x:v>
      </x:c>
      <x:c t="n" s="0">
        <x:v>7.599882</x:v>
      </x:c>
      <x:c t="n" s="0">
        <x:v>5.044084</x:v>
      </x:c>
      <x:c t="n" s="0">
        <x:v>9.379145</x:v>
      </x:c>
      <x:c t="n" s="0">
        <x:v>4.2319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43948.9928703704</x:v>
      </x:c>
      <x:c t="n" s="7">
        <x:v>43948.9928703704</x:v>
      </x:c>
      <x:c t="n" s="0">
        <x:v>45.11549</x:v>
      </x:c>
      <x:c t="n" s="0">
        <x:v>54.20069</x:v>
      </x:c>
      <x:c t="n" s="0">
        <x:v>73.74371</x:v>
      </x:c>
      <x:c t="n" s="0">
        <x:v>77.13596</x:v>
      </x:c>
      <x:c t="n" s="0">
        <x:v>-4.876508</x:v>
      </x:c>
      <x:c t="n" s="0">
        <x:v>1.452698</x:v>
      </x:c>
      <x:c t="n" s="0">
        <x:v>1.231936</x:v>
      </x:c>
      <x:c t="n" s="0">
        <x:v>3.28126</x:v>
      </x:c>
      <x:c t="n" s="0">
        <x:v>10.90462</x:v>
      </x:c>
      <x:c t="n" s="0">
        <x:v>4.33965</x:v>
      </x:c>
      <x:c t="n" s="0">
        <x:v>16.32234</x:v>
      </x:c>
      <x:c t="n" s="0">
        <x:v>20.57693</x:v>
      </x:c>
      <x:c t="n" s="0">
        <x:v>24.06696</x:v>
      </x:c>
      <x:c t="n" s="0">
        <x:v>18.90412</x:v>
      </x:c>
      <x:c t="n" s="0">
        <x:v>22.13063</x:v>
      </x:c>
      <x:c t="n" s="0">
        <x:v>20.71785</x:v>
      </x:c>
      <x:c t="n" s="0">
        <x:v>22.25237</x:v>
      </x:c>
      <x:c t="n" s="0">
        <x:v>25.86669</x:v>
      </x:c>
      <x:c t="n" s="0">
        <x:v>27.40839</x:v>
      </x:c>
      <x:c t="n" s="0">
        <x:v>27.83468</x:v>
      </x:c>
      <x:c t="n" s="0">
        <x:v>28.77413</x:v>
      </x:c>
      <x:c t="n" s="0">
        <x:v>28.83338</x:v>
      </x:c>
      <x:c t="n" s="0">
        <x:v>31.71381</x:v>
      </x:c>
      <x:c t="n" s="0">
        <x:v>36.86192</x:v>
      </x:c>
      <x:c t="n" s="0">
        <x:v>35.33249</x:v>
      </x:c>
      <x:c t="n" s="0">
        <x:v>36.28595</x:v>
      </x:c>
      <x:c t="n" s="0">
        <x:v>35.24174</x:v>
      </x:c>
      <x:c t="n" s="0">
        <x:v>35.86887</x:v>
      </x:c>
      <x:c t="n" s="0">
        <x:v>35.36825</x:v>
      </x:c>
      <x:c t="n" s="0">
        <x:v>33.55905</x:v>
      </x:c>
      <x:c t="n" s="0">
        <x:v>32.71445</x:v>
      </x:c>
      <x:c t="n" s="0">
        <x:v>29.81865</x:v>
      </x:c>
      <x:c t="n" s="0">
        <x:v>27.00549</x:v>
      </x:c>
      <x:c t="n" s="0">
        <x:v>24.48972</x:v>
      </x:c>
      <x:c t="n" s="0">
        <x:v>18.89715</x:v>
      </x:c>
      <x:c t="n" s="0">
        <x:v>9.760431</x:v>
      </x:c>
      <x:c t="n" s="0">
        <x:v>7.217183</x:v>
      </x:c>
      <x:c t="n" s="0">
        <x:v>6.841077</x:v>
      </x:c>
      <x:c t="n" s="0">
        <x:v>9.262885</x:v>
      </x:c>
      <x:c t="n" s="0">
        <x:v>4.119812</x:v>
      </x:c>
      <x:c t="n" s="0">
        <x:v>-6.028498</x:v>
      </x:c>
      <x:c t="n" s="0">
        <x:v>1.984246</x:v>
      </x:c>
      <x:c t="n" s="0">
        <x:v>3.451794</x:v>
      </x:c>
      <x:c t="n" s="0">
        <x:v>3.748644</x:v>
      </x:c>
      <x:c t="n" s="0">
        <x:v>11.84953</x:v>
      </x:c>
      <x:c t="n" s="0">
        <x:v>4.976795</x:v>
      </x:c>
      <x:c t="n" s="0">
        <x:v>21.17168</x:v>
      </x:c>
      <x:c t="n" s="0">
        <x:v>11.49604</x:v>
      </x:c>
      <x:c t="n" s="0">
        <x:v>14.89244</x:v>
      </x:c>
      <x:c t="n" s="0">
        <x:v>23.0172</x:v>
      </x:c>
      <x:c t="n" s="0">
        <x:v>22.46536</x:v>
      </x:c>
      <x:c t="n" s="0">
        <x:v>16.74405</x:v>
      </x:c>
      <x:c t="n" s="0">
        <x:v>25.59505</x:v>
      </x:c>
      <x:c t="n" s="0">
        <x:v>23.90937</x:v>
      </x:c>
      <x:c t="n" s="0">
        <x:v>29.49832</x:v>
      </x:c>
      <x:c t="n" s="0">
        <x:v>24.34824</x:v>
      </x:c>
      <x:c t="n" s="0">
        <x:v>22.34459</x:v>
      </x:c>
      <x:c t="n" s="0">
        <x:v>25.12088</x:v>
      </x:c>
      <x:c t="n" s="0">
        <x:v>28.05755</x:v>
      </x:c>
      <x:c t="n" s="0">
        <x:v>33.91674</x:v>
      </x:c>
      <x:c t="n" s="0">
        <x:v>36.81794</x:v>
      </x:c>
      <x:c t="n" s="0">
        <x:v>37.93434</x:v>
      </x:c>
      <x:c t="n" s="0">
        <x:v>34.38762</x:v>
      </x:c>
      <x:c t="n" s="0">
        <x:v>33.79918</x:v>
      </x:c>
      <x:c t="n" s="0">
        <x:v>32.82076</x:v>
      </x:c>
      <x:c t="n" s="0">
        <x:v>34.22659</x:v>
      </x:c>
      <x:c t="n" s="0">
        <x:v>31.21437</x:v>
      </x:c>
      <x:c t="n" s="0">
        <x:v>31.56631</x:v>
      </x:c>
      <x:c t="n" s="0">
        <x:v>27.49184</x:v>
      </x:c>
      <x:c t="n" s="0">
        <x:v>23.85708</x:v>
      </x:c>
      <x:c t="n" s="0">
        <x:v>19.50462</x:v>
      </x:c>
      <x:c t="n" s="0">
        <x:v>9.7571</x:v>
      </x:c>
      <x:c t="n" s="0">
        <x:v>6.662253</x:v>
      </x:c>
      <x:c t="n" s="0">
        <x:v>10.06413</x:v>
      </x:c>
      <x:c t="n" s="0">
        <x:v>7.536959</x:v>
      </x:c>
      <x:c t="n" s="0">
        <x:v>4.353811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43948.9928703704</x:v>
      </x:c>
      <x:c t="n" s="7">
        <x:v>43948.9928703704</x:v>
      </x:c>
      <x:c t="n" s="0">
        <x:v>45.92184</x:v>
      </x:c>
      <x:c t="n" s="0">
        <x:v>54.20069</x:v>
      </x:c>
      <x:c t="n" s="0">
        <x:v>72.06025</x:v>
      </x:c>
      <x:c t="n" s="0">
        <x:v>77.88882</x:v>
      </x:c>
      <x:c t="n" s="0">
        <x:v>-5.026793</x:v>
      </x:c>
      <x:c t="n" s="0">
        <x:v>1.534464</x:v>
      </x:c>
      <x:c t="n" s="0">
        <x:v>1.635561</x:v>
      </x:c>
      <x:c t="n" s="0">
        <x:v>3.352701</x:v>
      </x:c>
      <x:c t="n" s="0">
        <x:v>11.05604</x:v>
      </x:c>
      <x:c t="n" s="0">
        <x:v>5.398446</x:v>
      </x:c>
      <x:c t="n" s="0">
        <x:v>17.46145</x:v>
      </x:c>
      <x:c t="n" s="0">
        <x:v>19.99032</x:v>
      </x:c>
      <x:c t="n" s="0">
        <x:v>23.47051</x:v>
      </x:c>
      <x:c t="n" s="0">
        <x:v>19.80449</x:v>
      </x:c>
      <x:c t="n" s="0">
        <x:v>22.18113</x:v>
      </x:c>
      <x:c t="n" s="0">
        <x:v>20.32013</x:v>
      </x:c>
      <x:c t="n" s="0">
        <x:v>22.8339</x:v>
      </x:c>
      <x:c t="n" s="0">
        <x:v>26.08986</x:v>
      </x:c>
      <x:c t="n" s="0">
        <x:v>27.32366</x:v>
      </x:c>
      <x:c t="n" s="0">
        <x:v>27.19806</x:v>
      </x:c>
      <x:c t="n" s="0">
        <x:v>28.65732</x:v>
      </x:c>
      <x:c t="n" s="0">
        <x:v>28.38202</x:v>
      </x:c>
      <x:c t="n" s="0">
        <x:v>31.19156</x:v>
      </x:c>
      <x:c t="n" s="0">
        <x:v>36.60554</x:v>
      </x:c>
      <x:c t="n" s="0">
        <x:v>35.51934</x:v>
      </x:c>
      <x:c t="n" s="0">
        <x:v>36.72945</x:v>
      </x:c>
      <x:c t="n" s="0">
        <x:v>35.4623</x:v>
      </x:c>
      <x:c t="n" s="0">
        <x:v>35.71091</x:v>
      </x:c>
      <x:c t="n" s="0">
        <x:v>35.50535</x:v>
      </x:c>
      <x:c t="n" s="0">
        <x:v>34.13463</x:v>
      </x:c>
      <x:c t="n" s="0">
        <x:v>32.65882</x:v>
      </x:c>
      <x:c t="n" s="0">
        <x:v>30.22621</x:v>
      </x:c>
      <x:c t="n" s="0">
        <x:v>27.15745</x:v>
      </x:c>
      <x:c t="n" s="0">
        <x:v>24.48177</x:v>
      </x:c>
      <x:c t="n" s="0">
        <x:v>19.0139</x:v>
      </x:c>
      <x:c t="n" s="0">
        <x:v>9.861118</x:v>
      </x:c>
      <x:c t="n" s="0">
        <x:v>7.36781</x:v>
      </x:c>
      <x:c t="n" s="0">
        <x:v>7.033473</x:v>
      </x:c>
      <x:c t="n" s="0">
        <x:v>9.020727</x:v>
      </x:c>
      <x:c t="n" s="0">
        <x:v>4.135546</x:v>
      </x:c>
      <x:c t="n" s="0">
        <x:v>-6.028498</x:v>
      </x:c>
      <x:c t="n" s="0">
        <x:v>1.984246</x:v>
      </x:c>
      <x:c t="n" s="0">
        <x:v>3.451794</x:v>
      </x:c>
      <x:c t="n" s="0">
        <x:v>3.748644</x:v>
      </x:c>
      <x:c t="n" s="0">
        <x:v>11.84953</x:v>
      </x:c>
      <x:c t="n" s="0">
        <x:v>8.950585</x:v>
      </x:c>
      <x:c t="n" s="0">
        <x:v>21.17168</x:v>
      </x:c>
      <x:c t="n" s="0">
        <x:v>12.45601</x:v>
      </x:c>
      <x:c t="n" s="0">
        <x:v>14.89244</x:v>
      </x:c>
      <x:c t="n" s="0">
        <x:v>23.0172</x:v>
      </x:c>
      <x:c t="n" s="0">
        <x:v>22.46536</x:v>
      </x:c>
      <x:c t="n" s="0">
        <x:v>16.74405</x:v>
      </x:c>
      <x:c t="n" s="0">
        <x:v>24.45738</x:v>
      </x:c>
      <x:c t="n" s="0">
        <x:v>27.20595</x:v>
      </x:c>
      <x:c t="n" s="0">
        <x:v>25.17137</x:v>
      </x:c>
      <x:c t="n" s="0">
        <x:v>17.63421</x:v>
      </x:c>
      <x:c t="n" s="0">
        <x:v>29.03228</x:v>
      </x:c>
      <x:c t="n" s="0">
        <x:v>23.35778</x:v>
      </x:c>
      <x:c t="n" s="0">
        <x:v>26.05075</x:v>
      </x:c>
      <x:c t="n" s="0">
        <x:v>33.37233</x:v>
      </x:c>
      <x:c t="n" s="0">
        <x:v>36.46455</x:v>
      </x:c>
      <x:c t="n" s="0">
        <x:v>37.43571</x:v>
      </x:c>
      <x:c t="n" s="0">
        <x:v>33.91962</x:v>
      </x:c>
      <x:c t="n" s="0">
        <x:v>35.36372</x:v>
      </x:c>
      <x:c t="n" s="0">
        <x:v>35.60736</x:v>
      </x:c>
      <x:c t="n" s="0">
        <x:v>35.38391</x:v>
      </x:c>
      <x:c t="n" s="0">
        <x:v>32.26825</x:v>
      </x:c>
      <x:c t="n" s="0">
        <x:v>31.30406</x:v>
      </x:c>
      <x:c t="n" s="0">
        <x:v>27.56696</x:v>
      </x:c>
      <x:c t="n" s="0">
        <x:v>23.58709</x:v>
      </x:c>
      <x:c t="n" s="0">
        <x:v>20.22773</x:v>
      </x:c>
      <x:c t="n" s="0">
        <x:v>10.37724</x:v>
      </x:c>
      <x:c t="n" s="0">
        <x:v>8.04763</x:v>
      </x:c>
      <x:c t="n" s="0">
        <x:v>6.093965</x:v>
      </x:c>
      <x:c t="n" s="0">
        <x:v>7.963234</x:v>
      </x:c>
      <x:c t="n" s="0">
        <x:v>4.486931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43948.9928703704</x:v>
      </x:c>
      <x:c t="n" s="7">
        <x:v>43948.9928703704</x:v>
      </x:c>
      <x:c t="n" s="0">
        <x:v>44.99633</x:v>
      </x:c>
      <x:c t="n" s="0">
        <x:v>54.20069</x:v>
      </x:c>
      <x:c t="n" s="0">
        <x:v>80.04388</x:v>
      </x:c>
      <x:c t="n" s="0">
        <x:v>81.95346</x:v>
      </x:c>
      <x:c t="n" s="0">
        <x:v>-5.15939</x:v>
      </x:c>
      <x:c t="n" s="0">
        <x:v>1.603095</x:v>
      </x:c>
      <x:c t="n" s="0">
        <x:v>1.952856</x:v>
      </x:c>
      <x:c t="n" s="0">
        <x:v>3.412798</x:v>
      </x:c>
      <x:c t="n" s="0">
        <x:v>11.18131</x:v>
      </x:c>
      <x:c t="n" s="0">
        <x:v>6.134789</x:v>
      </x:c>
      <x:c t="n" s="0">
        <x:v>18.2425</x:v>
      </x:c>
      <x:c t="n" s="0">
        <x:v>19.47587</x:v>
      </x:c>
      <x:c t="n" s="0">
        <x:v>22.86201</x:v>
      </x:c>
      <x:c t="n" s="0">
        <x:v>19.99181</x:v>
      </x:c>
      <x:c t="n" s="0">
        <x:v>22.03043</x:v>
      </x:c>
      <x:c t="n" s="0">
        <x:v>20.76451</x:v>
      </x:c>
      <x:c t="n" s="0">
        <x:v>22.65789</x:v>
      </x:c>
      <x:c t="n" s="0">
        <x:v>26.10167</x:v>
      </x:c>
      <x:c t="n" s="0">
        <x:v>26.96744</x:v>
      </x:c>
      <x:c t="n" s="0">
        <x:v>26.86075</x:v>
      </x:c>
      <x:c t="n" s="0">
        <x:v>28.85163</x:v>
      </x:c>
      <x:c t="n" s="0">
        <x:v>28.08659</x:v>
      </x:c>
      <x:c t="n" s="0">
        <x:v>30.79443</x:v>
      </x:c>
      <x:c t="n" s="0">
        <x:v>37.35604</x:v>
      </x:c>
      <x:c t="n" s="0">
        <x:v>36.49206</x:v>
      </x:c>
      <x:c t="n" s="0">
        <x:v>36.6181</x:v>
      </x:c>
      <x:c t="n" s="0">
        <x:v>35.19401</x:v>
      </x:c>
      <x:c t="n" s="0">
        <x:v>35.5876</x:v>
      </x:c>
      <x:c t="n" s="0">
        <x:v>35.68167</x:v>
      </x:c>
      <x:c t="n" s="0">
        <x:v>34.11571</x:v>
      </x:c>
      <x:c t="n" s="0">
        <x:v>32.27732</x:v>
      </x:c>
      <x:c t="n" s="0">
        <x:v>29.93673</x:v>
      </x:c>
      <x:c t="n" s="0">
        <x:v>27.41269</x:v>
      </x:c>
      <x:c t="n" s="0">
        <x:v>24.55857</x:v>
      </x:c>
      <x:c t="n" s="0">
        <x:v>19.11815</x:v>
      </x:c>
      <x:c t="n" s="0">
        <x:v>9.721008</x:v>
      </x:c>
      <x:c t="n" s="0">
        <x:v>7.435622</x:v>
      </x:c>
      <x:c t="n" s="0">
        <x:v>7.371469</x:v>
      </x:c>
      <x:c t="n" s="0">
        <x:v>8.975478</x:v>
      </x:c>
      <x:c t="n" s="0">
        <x:v>4.104149</x:v>
      </x:c>
      <x:c t="n" s="0">
        <x:v>-6.028498</x:v>
      </x:c>
      <x:c t="n" s="0">
        <x:v>1.984246</x:v>
      </x:c>
      <x:c t="n" s="0">
        <x:v>3.451794</x:v>
      </x:c>
      <x:c t="n" s="0">
        <x:v>3.748644</x:v>
      </x:c>
      <x:c t="n" s="0">
        <x:v>11.84953</x:v>
      </x:c>
      <x:c t="n" s="0">
        <x:v>8.950585</x:v>
      </x:c>
      <x:c t="n" s="0">
        <x:v>21.17168</x:v>
      </x:c>
      <x:c t="n" s="0">
        <x:v>13.69625</x:v>
      </x:c>
      <x:c t="n" s="0">
        <x:v>12.72215</x:v>
      </x:c>
      <x:c t="n" s="0">
        <x:v>19.02375</x:v>
      </x:c>
      <x:c t="n" s="0">
        <x:v>19.88402</x:v>
      </x:c>
      <x:c t="n" s="0">
        <x:v>23.62033</x:v>
      </x:c>
      <x:c t="n" s="0">
        <x:v>21.45473</x:v>
      </x:c>
      <x:c t="n" s="0">
        <x:v>24.98471</x:v>
      </x:c>
      <x:c t="n" s="0">
        <x:v>23.43834</x:v>
      </x:c>
      <x:c t="n" s="0">
        <x:v>27.3577</x:v>
      </x:c>
      <x:c t="n" s="0">
        <x:v>30.05234</x:v>
      </x:c>
      <x:c t="n" s="0">
        <x:v>27.19902</x:v>
      </x:c>
      <x:c t="n" s="0">
        <x:v>28.19533</x:v>
      </x:c>
      <x:c t="n" s="0">
        <x:v>40.06648</x:v>
      </x:c>
      <x:c t="n" s="0">
        <x:v>40.23666</x:v>
      </x:c>
      <x:c t="n" s="0">
        <x:v>35.58918</x:v>
      </x:c>
      <x:c t="n" s="0">
        <x:v>33.64962</x:v>
      </x:c>
      <x:c t="n" s="0">
        <x:v>34.17908</x:v>
      </x:c>
      <x:c t="n" s="0">
        <x:v>36.23707</x:v>
      </x:c>
      <x:c t="n" s="0">
        <x:v>34.02223</x:v>
      </x:c>
      <x:c t="n" s="0">
        <x:v>29.66511</x:v>
      </x:c>
      <x:c t="n" s="0">
        <x:v>28.99118</x:v>
      </x:c>
      <x:c t="n" s="0">
        <x:v>29.21121</x:v>
      </x:c>
      <x:c t="n" s="0">
        <x:v>25.6329</x:v>
      </x:c>
      <x:c t="n" s="0">
        <x:v>18.89722</x:v>
      </x:c>
      <x:c t="n" s="0">
        <x:v>8.979579</x:v>
      </x:c>
      <x:c t="n" s="0">
        <x:v>7.968299</x:v>
      </x:c>
      <x:c t="n" s="0">
        <x:v>9.036428</x:v>
      </x:c>
      <x:c t="n" s="0">
        <x:v>8.756879</x:v>
      </x:c>
      <x:c t="n" s="0">
        <x:v>4.199192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43948.9928703704</x:v>
      </x:c>
      <x:c t="n" s="7">
        <x:v>43948.9928703704</x:v>
      </x:c>
      <x:c t="n" s="0">
        <x:v>46.55194</x:v>
      </x:c>
      <x:c t="n" s="0">
        <x:v>54.20069</x:v>
      </x:c>
      <x:c t="n" s="0">
        <x:v>82.1523</x:v>
      </x:c>
      <x:c t="n" s="0">
        <x:v>83.40889</x:v>
      </x:c>
      <x:c t="n" s="0">
        <x:v>-5.275927</x:v>
      </x:c>
      <x:c t="n" s="0">
        <x:v>1.560801</x:v>
      </x:c>
      <x:c t="n" s="0">
        <x:v>2.563434</x:v>
      </x:c>
      <x:c t="n" s="0">
        <x:v>3.013191</x:v>
      </x:c>
      <x:c t="n" s="0">
        <x:v>11.28549</x:v>
      </x:c>
      <x:c t="n" s="0">
        <x:v>6.677813</x:v>
      </x:c>
      <x:c t="n" s="0">
        <x:v>18.81374</x:v>
      </x:c>
      <x:c t="n" s="0">
        <x:v>18.98244</x:v>
      </x:c>
      <x:c t="n" s="0">
        <x:v>22.22041</x:v>
      </x:c>
      <x:c t="n" s="0">
        <x:v>19.36266</x:v>
      </x:c>
      <x:c t="n" s="0">
        <x:v>21.57138</x:v>
      </x:c>
      <x:c t="n" s="0">
        <x:v>21.31743</x:v>
      </x:c>
      <x:c t="n" s="0">
        <x:v>22.50171</x:v>
      </x:c>
      <x:c t="n" s="0">
        <x:v>25.60303</x:v>
      </x:c>
      <x:c t="n" s="0">
        <x:v>26.48168</x:v>
      </x:c>
      <x:c t="n" s="0">
        <x:v>27.80294</x:v>
      </x:c>
      <x:c t="n" s="0">
        <x:v>29.1567</x:v>
      </x:c>
      <x:c t="n" s="0">
        <x:v>27.78587</x:v>
      </x:c>
      <x:c t="n" s="0">
        <x:v>31.89326</x:v>
      </x:c>
      <x:c t="n" s="0">
        <x:v>36.89218</x:v>
      </x:c>
      <x:c t="n" s="0">
        <x:v>36.43037</x:v>
      </x:c>
      <x:c t="n" s="0">
        <x:v>36.61728</x:v>
      </x:c>
      <x:c t="n" s="0">
        <x:v>35.23404</x:v>
      </x:c>
      <x:c t="n" s="0">
        <x:v>35.78671</x:v>
      </x:c>
      <x:c t="n" s="0">
        <x:v>35.47437</x:v>
      </x:c>
      <x:c t="n" s="0">
        <x:v>34.14948</x:v>
      </x:c>
      <x:c t="n" s="0">
        <x:v>32.33332</x:v>
      </x:c>
      <x:c t="n" s="0">
        <x:v>30.08272</x:v>
      </x:c>
      <x:c t="n" s="0">
        <x:v>27.59413</x:v>
      </x:c>
      <x:c t="n" s="0">
        <x:v>24.52888</x:v>
      </x:c>
      <x:c t="n" s="0">
        <x:v>19.09082</x:v>
      </x:c>
      <x:c t="n" s="0">
        <x:v>9.595911</x:v>
      </x:c>
      <x:c t="n" s="0">
        <x:v>7.29145</x:v>
      </x:c>
      <x:c t="n" s="0">
        <x:v>7.53284</x:v>
      </x:c>
      <x:c t="n" s="0">
        <x:v>8.942542</x:v>
      </x:c>
      <x:c t="n" s="0">
        <x:v>4.193772</x:v>
      </x:c>
      <x:c t="n" s="0">
        <x:v>-6.028498</x:v>
      </x:c>
      <x:c t="n" s="0">
        <x:v>1.031524</x:v>
      </x:c>
      <x:c t="n" s="0">
        <x:v>5.490126</x:v>
      </x:c>
      <x:c t="n" s="0">
        <x:v>-4.767714</x:v>
      </x:c>
      <x:c t="n" s="0">
        <x:v>11.84953</x:v>
      </x:c>
      <x:c t="n" s="0">
        <x:v>8.950585</x:v>
      </x:c>
      <x:c t="n" s="0">
        <x:v>20.85706</x:v>
      </x:c>
      <x:c t="n" s="0">
        <x:v>13.30018</x:v>
      </x:c>
      <x:c t="n" s="0">
        <x:v>10.58282</x:v>
      </x:c>
      <x:c t="n" s="0">
        <x:v>8.807366</x:v>
      </x:c>
      <x:c t="n" s="0">
        <x:v>16.98401</x:v>
      </x:c>
      <x:c t="n" s="0">
        <x:v>23.62033</x:v>
      </x:c>
      <x:c t="n" s="0">
        <x:v>22.65077</x:v>
      </x:c>
      <x:c t="n" s="0">
        <x:v>20.19973</x:v>
      </x:c>
      <x:c t="n" s="0">
        <x:v>21.36196</x:v>
      </x:c>
      <x:c t="n" s="0">
        <x:v>30.33064</x:v>
      </x:c>
      <x:c t="n" s="0">
        <x:v>30.29837</x:v>
      </x:c>
      <x:c t="n" s="0">
        <x:v>25.9919</x:v>
      </x:c>
      <x:c t="n" s="0">
        <x:v>37.56346</x:v>
      </x:c>
      <x:c t="n" s="0">
        <x:v>32.03479</x:v>
      </x:c>
      <x:c t="n" s="0">
        <x:v>35.66692</x:v>
      </x:c>
      <x:c t="n" s="0">
        <x:v>37.23474</x:v>
      </x:c>
      <x:c t="n" s="0">
        <x:v>36.32898</x:v>
      </x:c>
      <x:c t="n" s="0">
        <x:v>37.59114</x:v>
      </x:c>
      <x:c t="n" s="0">
        <x:v>35.3073</x:v>
      </x:c>
      <x:c t="n" s="0">
        <x:v>34.68332</x:v>
      </x:c>
      <x:c t="n" s="0">
        <x:v>31.75998</x:v>
      </x:c>
      <x:c t="n" s="0">
        <x:v>30.18045</x:v>
      </x:c>
      <x:c t="n" s="0">
        <x:v>28.46817</x:v>
      </x:c>
      <x:c t="n" s="0">
        <x:v>23.97556</x:v>
      </x:c>
      <x:c t="n" s="0">
        <x:v>20.02314</x:v>
      </x:c>
      <x:c t="n" s="0">
        <x:v>8.724771</x:v>
      </x:c>
      <x:c t="n" s="0">
        <x:v>5.973372</x:v>
      </x:c>
      <x:c t="n" s="0">
        <x:v>7.983419</x:v>
      </x:c>
      <x:c t="n" s="0">
        <x:v>7.944208</x:v>
      </x:c>
      <x:c t="n" s="0">
        <x:v>4.441259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43948.9928703704</x:v>
      </x:c>
      <x:c t="n" s="7">
        <x:v>43948.9928703704</x:v>
      </x:c>
      <x:c t="n" s="0">
        <x:v>44.92281</x:v>
      </x:c>
      <x:c t="n" s="0">
        <x:v>54.20069</x:v>
      </x:c>
      <x:c t="n" s="0">
        <x:v>82.30711</x:v>
      </x:c>
      <x:c t="n" s="0">
        <x:v>83.32018</x:v>
      </x:c>
      <x:c t="n" s="0">
        <x:v>-5.377987</x:v>
      </x:c>
      <x:c t="n" s="0">
        <x:v>1.467396</x:v>
      </x:c>
      <x:c t="n" s="0">
        <x:v>3.192014</x:v>
      </x:c>
      <x:c t="n" s="0">
        <x:v>2.343662</x:v>
      </x:c>
      <x:c t="n" s="0">
        <x:v>11.37254</x:v>
      </x:c>
      <x:c t="n" s="0">
        <x:v>7.09323</x:v>
      </x:c>
      <x:c t="n" s="0">
        <x:v>18.73119</x:v>
      </x:c>
      <x:c t="n" s="0">
        <x:v>18.38072</x:v>
      </x:c>
      <x:c t="n" s="0">
        <x:v>21.58573</x:v>
      </x:c>
      <x:c t="n" s="0">
        <x:v>18.7422</x:v>
      </x:c>
      <x:c t="n" s="0">
        <x:v>21.13684</x:v>
      </x:c>
      <x:c t="n" s="0">
        <x:v>21.73961</x:v>
      </x:c>
      <x:c t="n" s="0">
        <x:v>23.38579</x:v>
      </x:c>
      <x:c t="n" s="0">
        <x:v>25.23863</x:v>
      </x:c>
      <x:c t="n" s="0">
        <x:v>26.23711</x:v>
      </x:c>
      <x:c t="n" s="0">
        <x:v>27.63202</x:v>
      </x:c>
      <x:c t="n" s="0">
        <x:v>29.08856</x:v>
      </x:c>
      <x:c t="n" s="0">
        <x:v>27.87679</x:v>
      </x:c>
      <x:c t="n" s="0">
        <x:v>33.57668</x:v>
      </x:c>
      <x:c t="n" s="0">
        <x:v>36.41811</x:v>
      </x:c>
      <x:c t="n" s="0">
        <x:v>36.26231</x:v>
      </x:c>
      <x:c t="n" s="0">
        <x:v>36.44876</x:v>
      </x:c>
      <x:c t="n" s="0">
        <x:v>34.9855</x:v>
      </x:c>
      <x:c t="n" s="0">
        <x:v>35.63096</x:v>
      </x:c>
      <x:c t="n" s="0">
        <x:v>35.8031</x:v>
      </x:c>
      <x:c t="n" s="0">
        <x:v>34.43779</x:v>
      </x:c>
      <x:c t="n" s="0">
        <x:v>31.88151</x:v>
      </x:c>
      <x:c t="n" s="0">
        <x:v>30.04102</x:v>
      </x:c>
      <x:c t="n" s="0">
        <x:v>27.58403</x:v>
      </x:c>
      <x:c t="n" s="0">
        <x:v>24.52923</x:v>
      </x:c>
      <x:c t="n" s="0">
        <x:v>19.47776</x:v>
      </x:c>
      <x:c t="n" s="0">
        <x:v>9.459091</x:v>
      </x:c>
      <x:c t="n" s="0">
        <x:v>7.083225</x:v>
      </x:c>
      <x:c t="n" s="0">
        <x:v>7.252822</x:v>
      </x:c>
      <x:c t="n" s="0">
        <x:v>9.042152</x:v>
      </x:c>
      <x:c t="n" s="0">
        <x:v>4.186896</x:v>
      </x:c>
      <x:c t="n" s="0">
        <x:v>-6.028498</x:v>
      </x:c>
      <x:c t="n" s="0">
        <x:v>0.8766072</x:v>
      </x:c>
      <x:c t="n" s="0">
        <x:v>5.716522</x:v>
      </x:c>
      <x:c t="n" s="0">
        <x:v>-13.70617</x:v>
      </x:c>
      <x:c t="n" s="0">
        <x:v>11.02205</x:v>
      </x:c>
      <x:c t="n" s="0">
        <x:v>8.950585</x:v>
      </x:c>
      <x:c t="n" s="0">
        <x:v>17.61556</x:v>
      </x:c>
      <x:c t="n" s="0">
        <x:v>8.506168</x:v>
      </x:c>
      <x:c t="n" s="0">
        <x:v>10.58282</x:v>
      </x:c>
      <x:c t="n" s="0">
        <x:v>8.807366</x:v>
      </x:c>
      <x:c t="n" s="0">
        <x:v>16.98401</x:v>
      </x:c>
      <x:c t="n" s="0">
        <x:v>23.62033</x:v>
      </x:c>
      <x:c t="n" s="0">
        <x:v>26.94039</x:v>
      </x:c>
      <x:c t="n" s="0">
        <x:v>22.76118</x:v>
      </x:c>
      <x:c t="n" s="0">
        <x:v>25.16873</x:v>
      </x:c>
      <x:c t="n" s="0">
        <x:v>26.77955</x:v>
      </x:c>
      <x:c t="n" s="0">
        <x:v>28.28834</x:v>
      </x:c>
      <x:c t="n" s="0">
        <x:v>26.78867</x:v>
      </x:c>
      <x:c t="n" s="0">
        <x:v>36.52775</x:v>
      </x:c>
      <x:c t="n" s="0">
        <x:v>33.90551</x:v>
      </x:c>
      <x:c t="n" s="0">
        <x:v>35.47137</x:v>
      </x:c>
      <x:c t="n" s="0">
        <x:v>32.27744</x:v>
      </x:c>
      <x:c t="n" s="0">
        <x:v>32.68502</x:v>
      </x:c>
      <x:c t="n" s="0">
        <x:v>32.94545</x:v>
      </x:c>
      <x:c t="n" s="0">
        <x:v>36.85891</x:v>
      </x:c>
      <x:c t="n" s="0">
        <x:v>35.02368</x:v>
      </x:c>
      <x:c t="n" s="0">
        <x:v>29.37901</x:v>
      </x:c>
      <x:c t="n" s="0">
        <x:v>29.44193</x:v>
      </x:c>
      <x:c t="n" s="0">
        <x:v>28.45563</x:v>
      </x:c>
      <x:c t="n" s="0">
        <x:v>24.94018</x:v>
      </x:c>
      <x:c t="n" s="0">
        <x:v>20.79003</x:v>
      </x:c>
      <x:c t="n" s="0">
        <x:v>8.702339</x:v>
      </x:c>
      <x:c t="n" s="0">
        <x:v>6.010727</x:v>
      </x:c>
      <x:c t="n" s="0">
        <x:v>4.996035</x:v>
      </x:c>
      <x:c t="n" s="0">
        <x:v>10.35468</x:v>
      </x:c>
      <x:c t="n" s="0">
        <x:v>4.082942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43948.9928703704</x:v>
      </x:c>
      <x:c t="n" s="7">
        <x:v>43948.9928703704</x:v>
      </x:c>
      <x:c t="n" s="0">
        <x:v>45.29892</x:v>
      </x:c>
      <x:c t="n" s="0">
        <x:v>54.20069</x:v>
      </x:c>
      <x:c t="n" s="0">
        <x:v>79.22051</x:v>
      </x:c>
      <x:c t="n" s="0">
        <x:v>81.38011</x:v>
      </x:c>
      <x:c t="n" s="0">
        <x:v>-5.467091</x:v>
      </x:c>
      <x:c t="n" s="0">
        <x:v>1.386005</x:v>
      </x:c>
      <x:c t="n" s="0">
        <x:v>3.66507</x:v>
      </x:c>
      <x:c t="n" s="0">
        <x:v>1.676756</x:v>
      </x:c>
      <x:c t="n" s="0">
        <x:v>10.93369</x:v>
      </x:c>
      <x:c t="n" s="0">
        <x:v>7.419034</x:v>
      </x:c>
      <x:c t="n" s="0">
        <x:v>18.58514</x:v>
      </x:c>
      <x:c t="n" s="0">
        <x:v>17.77116</x:v>
      </x:c>
      <x:c t="n" s="0">
        <x:v>20.95913</x:v>
      </x:c>
      <x:c t="n" s="0">
        <x:v>19.35434</x:v>
      </x:c>
      <x:c t="n" s="0">
        <x:v>20.72787</x:v>
      </x:c>
      <x:c t="n" s="0">
        <x:v>22.52936</x:v>
      </x:c>
      <x:c t="n" s="0">
        <x:v>24.12282</x:v>
      </x:c>
      <x:c t="n" s="0">
        <x:v>25.01035</x:v>
      </x:c>
      <x:c t="n" s="0">
        <x:v>26.27147</x:v>
      </x:c>
      <x:c t="n" s="0">
        <x:v>27.73559</x:v>
      </x:c>
      <x:c t="n" s="0">
        <x:v>28.75759</x:v>
      </x:c>
      <x:c t="n" s="0">
        <x:v>28.46924</x:v>
      </x:c>
      <x:c t="n" s="0">
        <x:v>33.42003</x:v>
      </x:c>
      <x:c t="n" s="0">
        <x:v>36.69424</x:v>
      </x:c>
      <x:c t="n" s="0">
        <x:v>36.04279</x:v>
      </x:c>
      <x:c t="n" s="0">
        <x:v>36.5571</x:v>
      </x:c>
      <x:c t="n" s="0">
        <x:v>35.13733</x:v>
      </x:c>
      <x:c t="n" s="0">
        <x:v>35.59175</x:v>
      </x:c>
      <x:c t="n" s="0">
        <x:v>35.58376</x:v>
      </x:c>
      <x:c t="n" s="0">
        <x:v>34.19874</x:v>
      </x:c>
      <x:c t="n" s="0">
        <x:v>31.96317</x:v>
      </x:c>
      <x:c t="n" s="0">
        <x:v>29.77945</x:v>
      </x:c>
      <x:c t="n" s="0">
        <x:v>27.77545</x:v>
      </x:c>
      <x:c t="n" s="0">
        <x:v>24.83086</x:v>
      </x:c>
      <x:c t="n" s="0">
        <x:v>19.70827</x:v>
      </x:c>
      <x:c t="n" s="0">
        <x:v>9.40344</x:v>
      </x:c>
      <x:c t="n" s="0">
        <x:v>6.852289</x:v>
      </x:c>
      <x:c t="n" s="0">
        <x:v>7.027669</x:v>
      </x:c>
      <x:c t="n" s="0">
        <x:v>9.271176</x:v>
      </x:c>
      <x:c t="n" s="0">
        <x:v>4.096609</x:v>
      </x:c>
      <x:c t="n" s="0">
        <x:v>-6.028498</x:v>
      </x:c>
      <x:c t="n" s="0">
        <x:v>0.8766072</x:v>
      </x:c>
      <x:c t="n" s="0">
        <x:v>5.716522</x:v>
      </x:c>
      <x:c t="n" s="0">
        <x:v>-13.70617</x:v>
      </x:c>
      <x:c t="n" s="0">
        <x:v>6.70771</x:v>
      </x:c>
      <x:c t="n" s="0">
        <x:v>8.950585</x:v>
      </x:c>
      <x:c t="n" s="0">
        <x:v>17.61556</x:v>
      </x:c>
      <x:c t="n" s="0">
        <x:v>8.506168</x:v>
      </x:c>
      <x:c t="n" s="0">
        <x:v>10.60628</x:v>
      </x:c>
      <x:c t="n" s="0">
        <x:v>23.10984</x:v>
      </x:c>
      <x:c t="n" s="0">
        <x:v>16.52024</x:v>
      </x:c>
      <x:c t="n" s="0">
        <x:v>25.99322</x:v>
      </x:c>
      <x:c t="n" s="0">
        <x:v>26.94039</x:v>
      </x:c>
      <x:c t="n" s="0">
        <x:v>23.36256</x:v>
      </x:c>
      <x:c t="n" s="0">
        <x:v>27.78465</x:v>
      </x:c>
      <x:c t="n" s="0">
        <x:v>28.48891</x:v>
      </x:c>
      <x:c t="n" s="0">
        <x:v>24.82741</x:v>
      </x:c>
      <x:c t="n" s="0">
        <x:v>32.11899</x:v>
      </x:c>
      <x:c t="n" s="0">
        <x:v>33.95795</x:v>
      </x:c>
      <x:c t="n" s="0">
        <x:v>37.98457</x:v>
      </x:c>
      <x:c t="n" s="0">
        <x:v>34.50708</x:v>
      </x:c>
      <x:c t="n" s="0">
        <x:v>36.99594</x:v>
      </x:c>
      <x:c t="n" s="0">
        <x:v>35.51069</x:v>
      </x:c>
      <x:c t="n" s="0">
        <x:v>35.44868</x:v>
      </x:c>
      <x:c t="n" s="0">
        <x:v>33.7775</x:v>
      </x:c>
      <x:c t="n" s="0">
        <x:v>32.13635</x:v>
      </x:c>
      <x:c t="n" s="0">
        <x:v>33.75634</x:v>
      </x:c>
      <x:c t="n" s="0">
        <x:v>28.95949</x:v>
      </x:c>
      <x:c t="n" s="0">
        <x:v>28.12806</x:v>
      </x:c>
      <x:c t="n" s="0">
        <x:v>26.45876</x:v>
      </x:c>
      <x:c t="n" s="0">
        <x:v>20.84961</x:v>
      </x:c>
      <x:c t="n" s="0">
        <x:v>10.47886</x:v>
      </x:c>
      <x:c t="n" s="0">
        <x:v>5.497188</x:v>
      </x:c>
      <x:c t="n" s="0">
        <x:v>5.229318</x:v>
      </x:c>
      <x:c t="n" s="0">
        <x:v>9.902617</x:v>
      </x:c>
      <x:c t="n" s="0">
        <x:v>2.914559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43948.9928703704</x:v>
      </x:c>
      <x:c t="n" s="7">
        <x:v>43948.9928703704</x:v>
      </x:c>
      <x:c t="n" s="0">
        <x:v>45.32869</x:v>
      </x:c>
      <x:c t="n" s="0">
        <x:v>54.20069</x:v>
      </x:c>
      <x:c t="n" s="0">
        <x:v>75.48996</x:v>
      </x:c>
      <x:c t="n" s="0">
        <x:v>77.53577</x:v>
      </x:c>
      <x:c t="n" s="0">
        <x:v>-5.544662</x:v>
      </x:c>
      <x:c t="n" s="0">
        <x:v>1.315266</x:v>
      </x:c>
      <x:c t="n" s="0">
        <x:v>4.031908</x:v>
      </x:c>
      <x:c t="n" s="0">
        <x:v>1.012895</x:v>
      </x:c>
      <x:c t="n" s="0">
        <x:v>10.52024</x:v>
      </x:c>
      <x:c t="n" s="0">
        <x:v>7.679151</x:v>
      </x:c>
      <x:c t="n" s="0">
        <x:v>18.4564</x:v>
      </x:c>
      <x:c t="n" s="0">
        <x:v>17.1729</x:v>
      </x:c>
      <x:c t="n" s="0">
        <x:v>20.3421</x:v>
      </x:c>
      <x:c t="n" s="0">
        <x:v>20.31754</x:v>
      </x:c>
      <x:c t="n" s="0">
        <x:v>20.13075</x:v>
      </x:c>
      <x:c t="n" s="0">
        <x:v>23.3125</x:v>
      </x:c>
      <x:c t="n" s="0">
        <x:v>24.20497</x:v>
      </x:c>
      <x:c t="n" s="0">
        <x:v>24.64157</x:v>
      </x:c>
      <x:c t="n" s="0">
        <x:v>27.06717</x:v>
      </x:c>
      <x:c t="n" s="0">
        <x:v>27.64524</x:v>
      </x:c>
      <x:c t="n" s="0">
        <x:v>28.53002</x:v>
      </x:c>
      <x:c t="n" s="0">
        <x:v>29.17077</x:v>
      </x:c>
      <x:c t="n" s="0">
        <x:v>33.52465</x:v>
      </x:c>
      <x:c t="n" s="0">
        <x:v>37.12698</x:v>
      </x:c>
      <x:c t="n" s="0">
        <x:v>36.02223</x:v>
      </x:c>
      <x:c t="n" s="0">
        <x:v>37.02202</x:v>
      </x:c>
      <x:c t="n" s="0">
        <x:v>34.94956</x:v>
      </x:c>
      <x:c t="n" s="0">
        <x:v>35.68391</x:v>
      </x:c>
      <x:c t="n" s="0">
        <x:v>35.21624</x:v>
      </x:c>
      <x:c t="n" s="0">
        <x:v>34.17919</x:v>
      </x:c>
      <x:c t="n" s="0">
        <x:v>32.20591</x:v>
      </x:c>
      <x:c t="n" s="0">
        <x:v>30.06197</x:v>
      </x:c>
      <x:c t="n" s="0">
        <x:v>27.7747</x:v>
      </x:c>
      <x:c t="n" s="0">
        <x:v>24.93023</x:v>
      </x:c>
      <x:c t="n" s="0">
        <x:v>19.73967</x:v>
      </x:c>
      <x:c t="n" s="0">
        <x:v>9.658293</x:v>
      </x:c>
      <x:c t="n" s="0">
        <x:v>7.174175</x:v>
      </x:c>
      <x:c t="n" s="0">
        <x:v>7.084985</x:v>
      </x:c>
      <x:c t="n" s="0">
        <x:v>9.113759</x:v>
      </x:c>
      <x:c t="n" s="0">
        <x:v>3.974611</x:v>
      </x:c>
      <x:c t="n" s="0">
        <x:v>-6.028498</x:v>
      </x:c>
      <x:c t="n" s="0">
        <x:v>0.8766072</x:v>
      </x:c>
      <x:c t="n" s="0">
        <x:v>5.716522</x:v>
      </x:c>
      <x:c t="n" s="0">
        <x:v>-13.70617</x:v>
      </x:c>
      <x:c t="n" s="0">
        <x:v>6.70771</x:v>
      </x:c>
      <x:c t="n" s="0">
        <x:v>8.950585</x:v>
      </x:c>
      <x:c t="n" s="0">
        <x:v>17.61556</x:v>
      </x:c>
      <x:c t="n" s="0">
        <x:v>8.506168</x:v>
      </x:c>
      <x:c t="n" s="0">
        <x:v>10.62961</x:v>
      </x:c>
      <x:c t="n" s="0">
        <x:v>23.66956</x:v>
      </x:c>
      <x:c t="n" s="0">
        <x:v>9.765586</x:v>
      </x:c>
      <x:c t="n" s="0">
        <x:v>26.24684</x:v>
      </x:c>
      <x:c t="n" s="0">
        <x:v>23.41253</x:v>
      </x:c>
      <x:c t="n" s="0">
        <x:v>20.51491</x:v>
      </x:c>
      <x:c t="n" s="0">
        <x:v>30.03259</x:v>
      </x:c>
      <x:c t="n" s="0">
        <x:v>26.52785</x:v>
      </x:c>
      <x:c t="n" s="0">
        <x:v>28.58037</x:v>
      </x:c>
      <x:c t="n" s="0">
        <x:v>31.05934</x:v>
      </x:c>
      <x:c t="n" s="0">
        <x:v>33.07973</x:v>
      </x:c>
      <x:c t="n" s="0">
        <x:v>39.0407</x:v>
      </x:c>
      <x:c t="n" s="0">
        <x:v>34.81237</x:v>
      </x:c>
      <x:c t="n" s="0">
        <x:v>39.50396</x:v>
      </x:c>
      <x:c t="n" s="0">
        <x:v>35.62106</x:v>
      </x:c>
      <x:c t="n" s="0">
        <x:v>37.12139</x:v>
      </x:c>
      <x:c t="n" s="0">
        <x:v>33.51124</x:v>
      </x:c>
      <x:c t="n" s="0">
        <x:v>34.70228</x:v>
      </x:c>
      <x:c t="n" s="0">
        <x:v>31.75755</x:v>
      </x:c>
      <x:c t="n" s="0">
        <x:v>30.95143</x:v>
      </x:c>
      <x:c t="n" s="0">
        <x:v>27.00652</x:v>
      </x:c>
      <x:c t="n" s="0">
        <x:v>24.54195</x:v>
      </x:c>
      <x:c t="n" s="0">
        <x:v>19.83356</x:v>
      </x:c>
      <x:c t="n" s="0">
        <x:v>9.693245</x:v>
      </x:c>
      <x:c t="n" s="0">
        <x:v>8.415648</x:v>
      </x:c>
      <x:c t="n" s="0">
        <x:v>8.167296</x:v>
      </x:c>
      <x:c t="n" s="0">
        <x:v>9.018606</x:v>
      </x:c>
      <x:c t="n" s="0">
        <x:v>3.441225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43948.9928703704</x:v>
      </x:c>
      <x:c t="n" s="7">
        <x:v>43948.9928703704</x:v>
      </x:c>
      <x:c t="n" s="0">
        <x:v>46.30765</x:v>
      </x:c>
      <x:c t="n" s="0">
        <x:v>54.20069</x:v>
      </x:c>
      <x:c t="n" s="0">
        <x:v>69.12177</x:v>
      </x:c>
      <x:c t="n" s="0">
        <x:v>74.27806</x:v>
      </x:c>
      <x:c t="n" s="0">
        <x:v>-5.830292</x:v>
      </x:c>
      <x:c t="n" s="0">
        <x:v>1.253928</x:v>
      </x:c>
      <x:c t="n" s="0">
        <x:v>4.322394</x:v>
      </x:c>
      <x:c t="n" s="0">
        <x:v>0.3525651</x:v>
      </x:c>
      <x:c t="n" s="0">
        <x:v>10.13304</x:v>
      </x:c>
      <x:c t="n" s="0">
        <x:v>8.453586</x:v>
      </x:c>
      <x:c t="n" s="0">
        <x:v>18.34335</x:v>
      </x:c>
      <x:c t="n" s="0">
        <x:v>16.8351</x:v>
      </x:c>
      <x:c t="n" s="0">
        <x:v>19.7354</x:v>
      </x:c>
      <x:c t="n" s="0">
        <x:v>20.99894</x:v>
      </x:c>
      <x:c t="n" s="0">
        <x:v>19.51316</x:v>
      </x:c>
      <x:c t="n" s="0">
        <x:v>23.88503</x:v>
      </x:c>
      <x:c t="n" s="0">
        <x:v>23.9999</x:v>
      </x:c>
      <x:c t="n" s="0">
        <x:v>24.19843</x:v>
      </x:c>
      <x:c t="n" s="0">
        <x:v>27.14116</x:v>
      </x:c>
      <x:c t="n" s="0">
        <x:v>27.21187</x:v>
      </x:c>
      <x:c t="n" s="0">
        <x:v>28.55576</x:v>
      </x:c>
      <x:c t="n" s="0">
        <x:v>30.16215</x:v>
      </x:c>
      <x:c t="n" s="0">
        <x:v>33.27083</x:v>
      </x:c>
      <x:c t="n" s="0">
        <x:v>37.33576</x:v>
      </x:c>
      <x:c t="n" s="0">
        <x:v>35.46473</x:v>
      </x:c>
      <x:c t="n" s="0">
        <x:v>36.86392</x:v>
      </x:c>
      <x:c t="n" s="0">
        <x:v>35.69124</x:v>
      </x:c>
      <x:c t="n" s="0">
        <x:v>35.5393</x:v>
      </x:c>
      <x:c t="n" s="0">
        <x:v>35.4331</x:v>
      </x:c>
      <x:c t="n" s="0">
        <x:v>34.07512</x:v>
      </x:c>
      <x:c t="n" s="0">
        <x:v>32.01408</x:v>
      </x:c>
      <x:c t="n" s="0">
        <x:v>29.86032</x:v>
      </x:c>
      <x:c t="n" s="0">
        <x:v>27.67303</x:v>
      </x:c>
      <x:c t="n" s="0">
        <x:v>24.87032</x:v>
      </x:c>
      <x:c t="n" s="0">
        <x:v>19.58717</x:v>
      </x:c>
      <x:c t="n" s="0">
        <x:v>9.593545</x:v>
      </x:c>
      <x:c t="n" s="0">
        <x:v>6.979453</x:v>
      </x:c>
      <x:c t="n" s="0">
        <x:v>7.184339</x:v>
      </x:c>
      <x:c t="n" s="0">
        <x:v>9.126392</x:v>
      </x:c>
      <x:c t="n" s="0">
        <x:v>3.881126</x:v>
      </x:c>
      <x:c t="n" s="0">
        <x:v>-8.896637</x:v>
      </x:c>
      <x:c t="n" s="0">
        <x:v>0.8766072</x:v>
      </x:c>
      <x:c t="n" s="0">
        <x:v>5.716522</x:v>
      </x:c>
      <x:c t="n" s="0">
        <x:v>-13.70617</x:v>
      </x:c>
      <x:c t="n" s="0">
        <x:v>6.70771</x:v>
      </x:c>
      <x:c t="n" s="0">
        <x:v>11.9022</x:v>
      </x:c>
      <x:c t="n" s="0">
        <x:v>17.61556</x:v>
      </x:c>
      <x:c t="n" s="0">
        <x:v>14.92203</x:v>
      </x:c>
      <x:c t="n" s="0">
        <x:v>10.46692</x:v>
      </x:c>
      <x:c t="n" s="0">
        <x:v>23.66956</x:v>
      </x:c>
      <x:c t="n" s="0">
        <x:v>9.765586</x:v>
      </x:c>
      <x:c t="n" s="0">
        <x:v>25.83649</x:v>
      </x:c>
      <x:c t="n" s="0">
        <x:v>22.55586</x:v>
      </x:c>
      <x:c t="n" s="0">
        <x:v>21.85569</x:v>
      </x:c>
      <x:c t="n" s="0">
        <x:v>26.37362</x:v>
      </x:c>
      <x:c t="n" s="0">
        <x:v>20.58669</x:v>
      </x:c>
      <x:c t="n" s="0">
        <x:v>27.26232</x:v>
      </x:c>
      <x:c t="n" s="0">
        <x:v>34.77205</x:v>
      </x:c>
      <x:c t="n" s="0">
        <x:v>30.76249</x:v>
      </x:c>
      <x:c t="n" s="0">
        <x:v>38.73372</x:v>
      </x:c>
      <x:c t="n" s="0">
        <x:v>33.80364</x:v>
      </x:c>
      <x:c t="n" s="0">
        <x:v>36.03065</x:v>
      </x:c>
      <x:c t="n" s="0">
        <x:v>37.4573</x:v>
      </x:c>
      <x:c t="n" s="0">
        <x:v>34.56777</x:v>
      </x:c>
      <x:c t="n" s="0">
        <x:v>36.06461</x:v>
      </x:c>
      <x:c t="n" s="0">
        <x:v>32.63436</x:v>
      </x:c>
      <x:c t="n" s="0">
        <x:v>32.81934</x:v>
      </x:c>
      <x:c t="n" s="0">
        <x:v>28.94378</x:v>
      </x:c>
      <x:c t="n" s="0">
        <x:v>27.35527</x:v>
      </x:c>
      <x:c t="n" s="0">
        <x:v>24.84099</x:v>
      </x:c>
      <x:c t="n" s="0">
        <x:v>18.42399</x:v>
      </x:c>
      <x:c t="n" s="0">
        <x:v>9.335901</x:v>
      </x:c>
      <x:c t="n" s="0">
        <x:v>5.38166</x:v>
      </x:c>
      <x:c t="n" s="0">
        <x:v>8.723141</x:v>
      </x:c>
      <x:c t="n" s="0">
        <x:v>7.848615</x:v>
      </x:c>
      <x:c t="n" s="0">
        <x:v>3.577957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43948.9928703704</x:v>
      </x:c>
      <x:c t="n" s="7">
        <x:v>43948.9928703704</x:v>
      </x:c>
      <x:c t="n" s="0">
        <x:v>44.75428</x:v>
      </x:c>
      <x:c t="n" s="0">
        <x:v>54.20069</x:v>
      </x:c>
      <x:c t="n" s="0">
        <x:v>69.01482</x:v>
      </x:c>
      <x:c t="n" s="0">
        <x:v>74.27806</x:v>
      </x:c>
      <x:c t="n" s="0">
        <x:v>-6.163832</x:v>
      </x:c>
      <x:c t="n" s="0">
        <x:v>1.200848</x:v>
      </x:c>
      <x:c t="n" s="0">
        <x:v>4.529988</x:v>
      </x:c>
      <x:c t="n" s="0">
        <x:v>0.04769555</x:v>
      </x:c>
      <x:c t="n" s="0">
        <x:v>9.772614</x:v>
      </x:c>
      <x:c t="n" s="0">
        <x:v>9.161276</x:v>
      </x:c>
      <x:c t="n" s="0">
        <x:v>18.18344</x:v>
      </x:c>
      <x:c t="n" s="0">
        <x:v>16.60314</x:v>
      </x:c>
      <x:c t="n" s="0">
        <x:v>19.11708</x:v>
      </x:c>
      <x:c t="n" s="0">
        <x:v>21.01648</x:v>
      </x:c>
      <x:c t="n" s="0">
        <x:v>18.90583</x:v>
      </x:c>
      <x:c t="n" s="0">
        <x:v>23.64048</x:v>
      </x:c>
      <x:c t="n" s="0">
        <x:v>23.68495</x:v>
      </x:c>
      <x:c t="n" s="0">
        <x:v>24.71581</x:v>
      </x:c>
      <x:c t="n" s="0">
        <x:v>27.11714</x:v>
      </x:c>
      <x:c t="n" s="0">
        <x:v>26.63126</x:v>
      </x:c>
      <x:c t="n" s="0">
        <x:v>28.02461</x:v>
      </x:c>
      <x:c t="n" s="0">
        <x:v>30.60231</x:v>
      </x:c>
      <x:c t="n" s="0">
        <x:v>33.44048</x:v>
      </x:c>
      <x:c t="n" s="0">
        <x:v>37.50309</x:v>
      </x:c>
      <x:c t="n" s="0">
        <x:v>35.88132</x:v>
      </x:c>
      <x:c t="n" s="0">
        <x:v>36.57801</x:v>
      </x:c>
      <x:c t="n" s="0">
        <x:v>36.05421</x:v>
      </x:c>
      <x:c t="n" s="0">
        <x:v>35.62349</x:v>
      </x:c>
      <x:c t="n" s="0">
        <x:v>35.43214</x:v>
      </x:c>
      <x:c t="n" s="0">
        <x:v>33.71331</x:v>
      </x:c>
      <x:c t="n" s="0">
        <x:v>32.25928</x:v>
      </x:c>
      <x:c t="n" s="0">
        <x:v>29.93445</x:v>
      </x:c>
      <x:c t="n" s="0">
        <x:v>27.39086</x:v>
      </x:c>
      <x:c t="n" s="0">
        <x:v>24.77648</x:v>
      </x:c>
      <x:c t="n" s="0">
        <x:v>19.46419</x:v>
      </x:c>
      <x:c t="n" s="0">
        <x:v>9.564754</x:v>
      </x:c>
      <x:c t="n" s="0">
        <x:v>6.826458</x:v>
      </x:c>
      <x:c t="n" s="0">
        <x:v>7.566314</x:v>
      </x:c>
      <x:c t="n" s="0">
        <x:v>8.895589</x:v>
      </x:c>
      <x:c t="n" s="0">
        <x:v>3.757972</x:v>
      </x:c>
      <x:c t="n" s="0">
        <x:v>-8.896637</x:v>
      </x:c>
      <x:c t="n" s="0">
        <x:v>0.8766072</x:v>
      </x:c>
      <x:c t="n" s="0">
        <x:v>5.318112</x:v>
      </x:c>
      <x:c t="n" s="0">
        <x:v>1.90698</x:v>
      </x:c>
      <x:c t="n" s="0">
        <x:v>6.70771</x:v>
      </x:c>
      <x:c t="n" s="0">
        <x:v>11.9022</x:v>
      </x:c>
      <x:c t="n" s="0">
        <x:v>16.00788</x:v>
      </x:c>
      <x:c t="n" s="0">
        <x:v>14.92203</x:v>
      </x:c>
      <x:c t="n" s="0">
        <x:v>9.116813</x:v>
      </x:c>
      <x:c t="n" s="0">
        <x:v>19.2179</x:v>
      </x:c>
      <x:c t="n" s="0">
        <x:v>9.765586</x:v>
      </x:c>
      <x:c t="n" s="0">
        <x:v>20.69856</x:v>
      </x:c>
      <x:c t="n" s="0">
        <x:v>20.07843</x:v>
      </x:c>
      <x:c t="n" s="0">
        <x:v>27.34537</x:v>
      </x:c>
      <x:c t="n" s="0">
        <x:v>27.88243</x:v>
      </x:c>
      <x:c t="n" s="0">
        <x:v>18.97022</x:v>
      </x:c>
      <x:c t="n" s="0">
        <x:v>21.2476</x:v>
      </x:c>
      <x:c t="n" s="0">
        <x:v>30.55289</x:v>
      </x:c>
      <x:c t="n" s="0">
        <x:v>35.64397</x:v>
      </x:c>
      <x:c t="n" s="0">
        <x:v>37.8372</x:v>
      </x:c>
      <x:c t="n" s="0">
        <x:v>37.43657</x:v>
      </x:c>
      <x:c t="n" s="0">
        <x:v>32.5551</x:v>
      </x:c>
      <x:c t="n" s="0">
        <x:v>38.56207</x:v>
      </x:c>
      <x:c t="n" s="0">
        <x:v>36.9907</x:v>
      </x:c>
      <x:c t="n" s="0">
        <x:v>34.65072</x:v>
      </x:c>
      <x:c t="n" s="0">
        <x:v>33.40932</x:v>
      </x:c>
      <x:c t="n" s="0">
        <x:v>32.43666</x:v>
      </x:c>
      <x:c t="n" s="0">
        <x:v>30.3829</x:v>
      </x:c>
      <x:c t="n" s="0">
        <x:v>24.67686</x:v>
      </x:c>
      <x:c t="n" s="0">
        <x:v>23.29273</x:v>
      </x:c>
      <x:c t="n" s="0">
        <x:v>18.38691</x:v>
      </x:c>
      <x:c t="n" s="0">
        <x:v>8.763732</x:v>
      </x:c>
      <x:c t="n" s="0">
        <x:v>5.876956</x:v>
      </x:c>
      <x:c t="n" s="0">
        <x:v>8.045861</x:v>
      </x:c>
      <x:c t="n" s="0">
        <x:v>7.892212</x:v>
      </x:c>
      <x:c t="n" s="0">
        <x:v>2.55083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43948.9928703704</x:v>
      </x:c>
      <x:c t="n" s="7">
        <x:v>43948.9928703704</x:v>
      </x:c>
      <x:c t="n" s="0">
        <x:v>44.97739</x:v>
      </x:c>
      <x:c t="n" s="0">
        <x:v>54.20069</x:v>
      </x:c>
      <x:c t="n" s="0">
        <x:v>78.61552</x:v>
      </x:c>
      <x:c t="n" s="0">
        <x:v>80.73973</x:v>
      </x:c>
      <x:c t="n" s="0">
        <x:v>-6.470482</x:v>
      </x:c>
      <x:c t="n" s="0">
        <x:v>1.154998</x:v>
      </x:c>
      <x:c t="n" s="0">
        <x:v>4.534417</x:v>
      </x:c>
      <x:c t="n" s="0">
        <x:v>1.634499</x:v>
      </x:c>
      <x:c t="n" s="0">
        <x:v>9.439193</x:v>
      </x:c>
      <x:c t="n" s="0">
        <x:v>9.685974</x:v>
      </x:c>
      <x:c t="n" s="0">
        <x:v>17.61063</x:v>
      </x:c>
      <x:c t="n" s="0">
        <x:v>16.35502</x:v>
      </x:c>
      <x:c t="n" s="0">
        <x:v>18.50538</x:v>
      </x:c>
      <x:c t="n" s="0">
        <x:v>20.52512</x:v>
      </x:c>
      <x:c t="n" s="0">
        <x:v>18.47144</x:v>
      </x:c>
      <x:c t="n" s="0">
        <x:v>23.31676</x:v>
      </x:c>
      <x:c t="n" s="0">
        <x:v>23.1705</x:v>
      </x:c>
      <x:c t="n" s="0">
        <x:v>25.33134</x:v>
      </x:c>
      <x:c t="n" s="0">
        <x:v>27.58323</x:v>
      </x:c>
      <x:c t="n" s="0">
        <x:v>26.18538</x:v>
      </x:c>
      <x:c t="n" s="0">
        <x:v>28.24701</x:v>
      </x:c>
      <x:c t="n" s="0">
        <x:v>30.45716</x:v>
      </x:c>
      <x:c t="n" s="0">
        <x:v>33.48655</x:v>
      </x:c>
      <x:c t="n" s="0">
        <x:v>37.19376</x:v>
      </x:c>
      <x:c t="n" s="0">
        <x:v>36.47401</x:v>
      </x:c>
      <x:c t="n" s="0">
        <x:v>36.43586</x:v>
      </x:c>
      <x:c t="n" s="0">
        <x:v>35.84887</x:v>
      </x:c>
      <x:c t="n" s="0">
        <x:v>36.03139</x:v>
      </x:c>
      <x:c t="n" s="0">
        <x:v>35.02837</x:v>
      </x:c>
      <x:c t="n" s="0">
        <x:v>33.74223</x:v>
      </x:c>
      <x:c t="n" s="0">
        <x:v>32.18182</x:v>
      </x:c>
      <x:c t="n" s="0">
        <x:v>29.77012</x:v>
      </x:c>
      <x:c t="n" s="0">
        <x:v>27.42502</x:v>
      </x:c>
      <x:c t="n" s="0">
        <x:v>24.65262</x:v>
      </x:c>
      <x:c t="n" s="0">
        <x:v>19.45271</x:v>
      </x:c>
      <x:c t="n" s="0">
        <x:v>9.46909</x:v>
      </x:c>
      <x:c t="n" s="0">
        <x:v>6.664233</x:v>
      </x:c>
      <x:c t="n" s="0">
        <x:v>7.1505</x:v>
      </x:c>
      <x:c t="n" s="0">
        <x:v>9.141047</x:v>
      </x:c>
      <x:c t="n" s="0">
        <x:v>3.703221</x:v>
      </x:c>
      <x:c t="n" s="0">
        <x:v>-8.896637</x:v>
      </x:c>
      <x:c t="n" s="0">
        <x:v>0.8766072</x:v>
      </x:c>
      <x:c t="n" s="0">
        <x:v>4.560242</x:v>
      </x:c>
      <x:c t="n" s="0">
        <x:v>6.091487</x:v>
      </x:c>
      <x:c t="n" s="0">
        <x:v>6.70771</x:v>
      </x:c>
      <x:c t="n" s="0">
        <x:v>11.9022</x:v>
      </x:c>
      <x:c t="n" s="0">
        <x:v>10.04486</x:v>
      </x:c>
      <x:c t="n" s="0">
        <x:v>14.27213</x:v>
      </x:c>
      <x:c t="n" s="0">
        <x:v>9.116813</x:v>
      </x:c>
      <x:c t="n" s="0">
        <x:v>15.28462</x:v>
      </x:c>
      <x:c t="n" s="0">
        <x:v>15.72588</x:v>
      </x:c>
      <x:c t="n" s="0">
        <x:v>20.69856</x:v>
      </x:c>
      <x:c t="n" s="0">
        <x:v>17.3908</x:v>
      </x:c>
      <x:c t="n" s="0">
        <x:v>28.56011</x:v>
      </x:c>
      <x:c t="n" s="0">
        <x:v>29.6118</x:v>
      </x:c>
      <x:c t="n" s="0">
        <x:v>22.86943</x:v>
      </x:c>
      <x:c t="n" s="0">
        <x:v>30.5416</x:v>
      </x:c>
      <x:c t="n" s="0">
        <x:v>29.21449</x:v>
      </x:c>
      <x:c t="n" s="0">
        <x:v>30.71404</x:v>
      </x:c>
      <x:c t="n" s="0">
        <x:v>34.02872</x:v>
      </x:c>
      <x:c t="n" s="0">
        <x:v>38.60563</x:v>
      </x:c>
      <x:c t="n" s="0">
        <x:v>35.22028</x:v>
      </x:c>
      <x:c t="n" s="0">
        <x:v>31.84468</x:v>
      </x:c>
      <x:c t="n" s="0">
        <x:v>37.1144</x:v>
      </x:c>
      <x:c t="n" s="0">
        <x:v>32.8725</x:v>
      </x:c>
      <x:c t="n" s="0">
        <x:v>31.57902</x:v>
      </x:c>
      <x:c t="n" s="0">
        <x:v>31.70439</x:v>
      </x:c>
      <x:c t="n" s="0">
        <x:v>28.29368</x:v>
      </x:c>
      <x:c t="n" s="0">
        <x:v>27.77708</x:v>
      </x:c>
      <x:c t="n" s="0">
        <x:v>24.34128</x:v>
      </x:c>
      <x:c t="n" s="0">
        <x:v>19.99474</x:v>
      </x:c>
      <x:c t="n" s="0">
        <x:v>9.112882</x:v>
      </x:c>
      <x:c t="n" s="0">
        <x:v>6.706173</x:v>
      </x:c>
      <x:c t="n" s="0">
        <x:v>3.207779</x:v>
      </x:c>
      <x:c t="n" s="0">
        <x:v>10.45614</x:v>
      </x:c>
      <x:c t="n" s="0">
        <x:v>3.278692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43948.9928703704</x:v>
      </x:c>
      <x:c t="n" s="7">
        <x:v>43948.9928703704</x:v>
      </x:c>
      <x:c t="n" s="0">
        <x:v>46.07737</x:v>
      </x:c>
      <x:c t="n" s="0">
        <x:v>54.20069</x:v>
      </x:c>
      <x:c t="n" s="0">
        <x:v>82.20319</x:v>
      </x:c>
      <x:c t="n" s="0">
        <x:v>83.52798</x:v>
      </x:c>
      <x:c t="n" s="0">
        <x:v>-6.750683</x:v>
      </x:c>
      <x:c t="n" s="0">
        <x:v>1.115454</x:v>
      </x:c>
      <x:c t="n" s="0">
        <x:v>4.538196</x:v>
      </x:c>
      <x:c t="n" s="0">
        <x:v>2.642978</x:v>
      </x:c>
      <x:c t="n" s="0">
        <x:v>9.13266</x:v>
      </x:c>
      <x:c t="n" s="0">
        <x:v>10.0888</x:v>
      </x:c>
      <x:c t="n" s="0">
        <x:v>17.05345</x:v>
      </x:c>
      <x:c t="n" s="0">
        <x:v>16.06609</x:v>
      </x:c>
      <x:c t="n" s="0">
        <x:v>17.90471</x:v>
      </x:c>
      <x:c t="n" s="0">
        <x:v>20.05643</x:v>
      </x:c>
      <x:c t="n" s="0">
        <x:v>18.32277</x:v>
      </x:c>
      <x:c t="n" s="0">
        <x:v>23.0198</x:v>
      </x:c>
      <x:c t="n" s="0">
        <x:v>22.89916</x:v>
      </x:c>
      <x:c t="n" s="0">
        <x:v>26.42337</x:v>
      </x:c>
      <x:c t="n" s="0">
        <x:v>27.31784</x:v>
      </x:c>
      <x:c t="n" s="0">
        <x:v>25.99446</x:v>
      </x:c>
      <x:c t="n" s="0">
        <x:v>28.35661</x:v>
      </x:c>
      <x:c t="n" s="0">
        <x:v>30.60239</x:v>
      </x:c>
      <x:c t="n" s="0">
        <x:v>33.15678</x:v>
      </x:c>
      <x:c t="n" s="0">
        <x:v>36.92523</x:v>
      </x:c>
      <x:c t="n" s="0">
        <x:v>36.06093</x:v>
      </x:c>
      <x:c t="n" s="0">
        <x:v>36.17983</x:v>
      </x:c>
      <x:c t="n" s="0">
        <x:v>35.63566</x:v>
      </x:c>
      <x:c t="n" s="0">
        <x:v>36.18208</x:v>
      </x:c>
      <x:c t="n" s="0">
        <x:v>34.73285</x:v>
      </x:c>
      <x:c t="n" s="0">
        <x:v>33.41192</x:v>
      </x:c>
      <x:c t="n" s="0">
        <x:v>32.22836</x:v>
      </x:c>
      <x:c t="n" s="0">
        <x:v>29.83328</x:v>
      </x:c>
      <x:c t="n" s="0">
        <x:v>27.48457</x:v>
      </x:c>
      <x:c t="n" s="0">
        <x:v>24.51453</x:v>
      </x:c>
      <x:c t="n" s="0">
        <x:v>19.51071</x:v>
      </x:c>
      <x:c t="n" s="0">
        <x:v>9.544217</x:v>
      </x:c>
      <x:c t="n" s="0">
        <x:v>6.872402</x:v>
      </x:c>
      <x:c t="n" s="0">
        <x:v>6.965988</x:v>
      </x:c>
      <x:c t="n" s="0">
        <x:v>9.277087</x:v>
      </x:c>
      <x:c t="n" s="0">
        <x:v>3.643491</x:v>
      </x:c>
      <x:c t="n" s="0">
        <x:v>-8.896637</x:v>
      </x:c>
      <x:c t="n" s="0">
        <x:v>0.8766072</x:v>
      </x:c>
      <x:c t="n" s="0">
        <x:v>4.560242</x:v>
      </x:c>
      <x:c t="n" s="0">
        <x:v>6.091487</x:v>
      </x:c>
      <x:c t="n" s="0">
        <x:v>6.70771</x:v>
      </x:c>
      <x:c t="n" s="0">
        <x:v>11.9022</x:v>
      </x:c>
      <x:c t="n" s="0">
        <x:v>10.04486</x:v>
      </x:c>
      <x:c t="n" s="0">
        <x:v>13.82971</x:v>
      </x:c>
      <x:c t="n" s="0">
        <x:v>9.116813</x:v>
      </x:c>
      <x:c t="n" s="0">
        <x:v>15.28462</x:v>
      </x:c>
      <x:c t="n" s="0">
        <x:v>17.33327</x:v>
      </x:c>
      <x:c t="n" s="0">
        <x:v>20.69856</x:v>
      </x:c>
      <x:c t="n" s="0">
        <x:v>22.56395</x:v>
      </x:c>
      <x:c t="n" s="0">
        <x:v>30.04198</x:v>
      </x:c>
      <x:c t="n" s="0">
        <x:v>22.14077</x:v>
      </x:c>
      <x:c t="n" s="0">
        <x:v>25.0837</x:v>
      </x:c>
      <x:c t="n" s="0">
        <x:v>29.14657</x:v>
      </x:c>
      <x:c t="n" s="0">
        <x:v>31.12139</x:v>
      </x:c>
      <x:c t="n" s="0">
        <x:v>31.15847</x:v>
      </x:c>
      <x:c t="n" s="0">
        <x:v>37.0216</x:v>
      </x:c>
      <x:c t="n" s="0">
        <x:v>31.97058</x:v>
      </x:c>
      <x:c t="n" s="0">
        <x:v>34.94118</x:v>
      </x:c>
      <x:c t="n" s="0">
        <x:v>34.19823</x:v>
      </x:c>
      <x:c t="n" s="0">
        <x:v>36.40656</x:v>
      </x:c>
      <x:c t="n" s="0">
        <x:v>32.97345</x:v>
      </x:c>
      <x:c t="n" s="0">
        <x:v>31.38731</x:v>
      </x:c>
      <x:c t="n" s="0">
        <x:v>31.37701</x:v>
      </x:c>
      <x:c t="n" s="0">
        <x:v>30.37588</x:v>
      </x:c>
      <x:c t="n" s="0">
        <x:v>27.66146</x:v>
      </x:c>
      <x:c t="n" s="0">
        <x:v>23.32093</x:v>
      </x:c>
      <x:c t="n" s="0">
        <x:v>19.46522</x:v>
      </x:c>
      <x:c t="n" s="0">
        <x:v>9.551188</x:v>
      </x:c>
      <x:c t="n" s="0">
        <x:v>7.252136</x:v>
      </x:c>
      <x:c t="n" s="0">
        <x:v>5.712292</x:v>
      </x:c>
      <x:c t="n" s="0">
        <x:v>9.679943</x:v>
      </x:c>
      <x:c t="n" s="0">
        <x:v>3.590595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43948.9928703704</x:v>
      </x:c>
      <x:c t="n" s="7">
        <x:v>43948.9928703704</x:v>
      </x:c>
      <x:c t="n" s="0">
        <x:v>45.53699</x:v>
      </x:c>
      <x:c t="n" s="0">
        <x:v>54.20069</x:v>
      </x:c>
      <x:c t="n" s="0">
        <x:v>82.80514</x:v>
      </x:c>
      <x:c t="n" s="0">
        <x:v>83.57049</x:v>
      </x:c>
      <x:c t="n" s="0">
        <x:v>-7.221448</x:v>
      </x:c>
      <x:c t="n" s="0">
        <x:v>0.839306</x:v>
      </x:c>
      <x:c t="n" s="0">
        <x:v>4.54142</x:v>
      </x:c>
      <x:c t="n" s="0">
        <x:v>3.350638</x:v>
      </x:c>
      <x:c t="n" s="0">
        <x:v>8.697403</x:v>
      </x:c>
      <x:c t="n" s="0">
        <x:v>10.40551</x:v>
      </x:c>
      <x:c t="n" s="0">
        <x:v>16.51351</x:v>
      </x:c>
      <x:c t="n" s="0">
        <x:v>15.80313</x:v>
      </x:c>
      <x:c t="n" s="0">
        <x:v>17.96736</x:v>
      </x:c>
      <x:c t="n" s="0">
        <x:v>19.65639</x:v>
      </x:c>
      <x:c t="n" s="0">
        <x:v>18.19164</x:v>
      </x:c>
      <x:c t="n" s="0">
        <x:v>22.53231</x:v>
      </x:c>
      <x:c t="n" s="0">
        <x:v>23.24636</x:v>
      </x:c>
      <x:c t="n" s="0">
        <x:v>26.69677</x:v>
      </x:c>
      <x:c t="n" s="0">
        <x:v>26.89276</x:v>
      </x:c>
      <x:c t="n" s="0">
        <x:v>25.97395</x:v>
      </x:c>
      <x:c t="n" s="0">
        <x:v>29.40563</x:v>
      </x:c>
      <x:c t="n" s="0">
        <x:v>30.18081</x:v>
      </x:c>
      <x:c t="n" s="0">
        <x:v>32.70706</x:v>
      </x:c>
      <x:c t="n" s="0">
        <x:v>37.4406</x:v>
      </x:c>
      <x:c t="n" s="0">
        <x:v>36.1886</x:v>
      </x:c>
      <x:c t="n" s="0">
        <x:v>35.99066</x:v>
      </x:c>
      <x:c t="n" s="0">
        <x:v>35.655</x:v>
      </x:c>
      <x:c t="n" s="0">
        <x:v>36.24736</x:v>
      </x:c>
      <x:c t="n" s="0">
        <x:v>35.24874</x:v>
      </x:c>
      <x:c t="n" s="0">
        <x:v>33.37707</x:v>
      </x:c>
      <x:c t="n" s="0">
        <x:v>32.21514</x:v>
      </x:c>
      <x:c t="n" s="0">
        <x:v>29.85572</x:v>
      </x:c>
      <x:c t="n" s="0">
        <x:v>27.11865</x:v>
      </x:c>
      <x:c t="n" s="0">
        <x:v>24.43676</x:v>
      </x:c>
      <x:c t="n" s="0">
        <x:v>19.48046</x:v>
      </x:c>
      <x:c t="n" s="0">
        <x:v>9.227177</x:v>
      </x:c>
      <x:c t="n" s="0">
        <x:v>6.951033</x:v>
      </x:c>
      <x:c t="n" s="0">
        <x:v>6.756302</x:v>
      </x:c>
      <x:c t="n" s="0">
        <x:v>9.157762</x:v>
      </x:c>
      <x:c t="n" s="0">
        <x:v>3.745806</x:v>
      </x:c>
      <x:c t="n" s="0">
        <x:v>-13.74809</x:v>
      </x:c>
      <x:c t="n" s="0">
        <x:v>-2.214552</x:v>
      </x:c>
      <x:c t="n" s="0">
        <x:v>4.560242</x:v>
      </x:c>
      <x:c t="n" s="0">
        <x:v>6.091487</x:v>
      </x:c>
      <x:c t="n" s="0">
        <x:v>3.562446</x:v>
      </x:c>
      <x:c t="n" s="0">
        <x:v>11.9022</x:v>
      </x:c>
      <x:c t="n" s="0">
        <x:v>10.04486</x:v>
      </x:c>
      <x:c t="n" s="0">
        <x:v>13.82971</x:v>
      </x:c>
      <x:c t="n" s="0">
        <x:v>19.35782</x:v>
      </x:c>
      <x:c t="n" s="0">
        <x:v>16.25628</x:v>
      </x:c>
      <x:c t="n" s="0">
        <x:v>17.33327</x:v>
      </x:c>
      <x:c t="n" s="0">
        <x:v>15.47875</x:v>
      </x:c>
      <x:c t="n" s="0">
        <x:v>24.85854</x:v>
      </x:c>
      <x:c t="n" s="0">
        <x:v>26.16454</x:v>
      </x:c>
      <x:c t="n" s="0">
        <x:v>23.47091</x:v>
      </x:c>
      <x:c t="n" s="0">
        <x:v>25.5424</x:v>
      </x:c>
      <x:c t="n" s="0">
        <x:v>32.42451</x:v>
      </x:c>
      <x:c t="n" s="0">
        <x:v>25.27759</x:v>
      </x:c>
      <x:c t="n" s="0">
        <x:v>27.91557</x:v>
      </x:c>
      <x:c t="n" s="0">
        <x:v>39.8083</x:v>
      </x:c>
      <x:c t="n" s="0">
        <x:v>36.55222</x:v>
      </x:c>
      <x:c t="n" s="0">
        <x:v>35.18439</x:v>
      </x:c>
      <x:c t="n" s="0">
        <x:v>36.98029</x:v>
      </x:c>
      <x:c t="n" s="0">
        <x:v>36.28265</x:v>
      </x:c>
      <x:c t="n" s="0">
        <x:v>37.05518</x:v>
      </x:c>
      <x:c t="n" s="0">
        <x:v>32.7807</x:v>
      </x:c>
      <x:c t="n" s="0">
        <x:v>33.59375</x:v>
      </x:c>
      <x:c t="n" s="0">
        <x:v>30.02812</x:v>
      </x:c>
      <x:c t="n" s="0">
        <x:v>24.33769</x:v>
      </x:c>
      <x:c t="n" s="0">
        <x:v>25.04202</x:v>
      </x:c>
      <x:c t="n" s="0">
        <x:v>19.16123</x:v>
      </x:c>
      <x:c t="n" s="0">
        <x:v>7.653346</x:v>
      </x:c>
      <x:c t="n" s="0">
        <x:v>7.858138</x:v>
      </x:c>
      <x:c t="n" s="0">
        <x:v>5.454998</x:v>
      </x:c>
      <x:c t="n" s="0">
        <x:v>8.268958</x:v>
      </x:c>
      <x:c t="n" s="0">
        <x:v>4.143669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43948.9928703704</x:v>
      </x:c>
      <x:c t="n" s="7">
        <x:v>43948.9928703704</x:v>
      </x:c>
      <x:c t="n" s="0">
        <x:v>45.37127</x:v>
      </x:c>
      <x:c t="n" s="0">
        <x:v>54.20069</x:v>
      </x:c>
      <x:c t="n" s="0">
        <x:v>84.46494</x:v>
      </x:c>
      <x:c t="n" s="0">
        <x:v>85.72648</x:v>
      </x:c>
      <x:c t="n" s="0">
        <x:v>-7.744651</x:v>
      </x:c>
      <x:c t="n" s="0">
        <x:v>0.5067444</x:v>
      </x:c>
      <x:c t="n" s="0">
        <x:v>4.544172</x:v>
      </x:c>
      <x:c t="n" s="0">
        <x:v>3.875318</x:v>
      </x:c>
      <x:c t="n" s="0">
        <x:v>8.233904</x:v>
      </x:c>
      <x:c t="n" s="0">
        <x:v>10.94548</x:v>
      </x:c>
      <x:c t="n" s="0">
        <x:v>15.96391</x:v>
      </x:c>
      <x:c t="n" s="0">
        <x:v>15.51221</x:v>
      </x:c>
      <x:c t="n" s="0">
        <x:v>18.20023</x:v>
      </x:c>
      <x:c t="n" s="0">
        <x:v>19.29779</x:v>
      </x:c>
      <x:c t="n" s="0">
        <x:v>18.07643</x:v>
      </x:c>
      <x:c t="n" s="0">
        <x:v>21.9909</x:v>
      </x:c>
      <x:c t="n" s="0">
        <x:v>23.52237</x:v>
      </x:c>
      <x:c t="n" s="0">
        <x:v>26.09911</x:v>
      </x:c>
      <x:c t="n" s="0">
        <x:v>26.61445</x:v>
      </x:c>
      <x:c t="n" s="0">
        <x:v>25.78259</x:v>
      </x:c>
      <x:c t="n" s="0">
        <x:v>29.17394</x:v>
      </x:c>
      <x:c t="n" s="0">
        <x:v>29.59042</x:v>
      </x:c>
      <x:c t="n" s="0">
        <x:v>32.66343</x:v>
      </x:c>
      <x:c t="n" s="0">
        <x:v>37.3646</x:v>
      </x:c>
      <x:c t="n" s="0">
        <x:v>35.81205</x:v>
      </x:c>
      <x:c t="n" s="0">
        <x:v>35.98927</x:v>
      </x:c>
      <x:c t="n" s="0">
        <x:v>35.81995</x:v>
      </x:c>
      <x:c t="n" s="0">
        <x:v>36.18517</x:v>
      </x:c>
      <x:c t="n" s="0">
        <x:v>35.00229</x:v>
      </x:c>
      <x:c t="n" s="0">
        <x:v>33.3627</x:v>
      </x:c>
      <x:c t="n" s="0">
        <x:v>32.38107</x:v>
      </x:c>
      <x:c t="n" s="0">
        <x:v>30.13504</x:v>
      </x:c>
      <x:c t="n" s="0">
        <x:v>27.19155</x:v>
      </x:c>
      <x:c t="n" s="0">
        <x:v>24.54307</x:v>
      </x:c>
      <x:c t="n" s="0">
        <x:v>19.43827</x:v>
      </x:c>
      <x:c t="n" s="0">
        <x:v>9.407023</x:v>
      </x:c>
      <x:c t="n" s="0">
        <x:v>6.941285</x:v>
      </x:c>
      <x:c t="n" s="0">
        <x:v>6.681432</x:v>
      </x:c>
      <x:c t="n" s="0">
        <x:v>8.973247</x:v>
      </x:c>
      <x:c t="n" s="0">
        <x:v>3.712875</x:v>
      </x:c>
      <x:c t="n" s="0">
        <x:v>-13.74809</x:v>
      </x:c>
      <x:c t="n" s="0">
        <x:v>-2.214552</x:v>
      </x:c>
      <x:c t="n" s="0">
        <x:v>4.560242</x:v>
      </x:c>
      <x:c t="n" s="0">
        <x:v>6.091487</x:v>
      </x:c>
      <x:c t="n" s="0">
        <x:v>3.562446</x:v>
      </x:c>
      <x:c t="n" s="0">
        <x:v>14.10955</x:v>
      </x:c>
      <x:c t="n" s="0">
        <x:v>8.28531</x:v>
      </x:c>
      <x:c t="n" s="0">
        <x:v>12.67241</x:v>
      </x:c>
      <x:c t="n" s="0">
        <x:v>19.35782</x:v>
      </x:c>
      <x:c t="n" s="0">
        <x:v>16.25628</x:v>
      </x:c>
      <x:c t="n" s="0">
        <x:v>17.19349</x:v>
      </x:c>
      <x:c t="n" s="0">
        <x:v>15.47875</x:v>
      </x:c>
      <x:c t="n" s="0">
        <x:v>24.93349</x:v>
      </x:c>
      <x:c t="n" s="0">
        <x:v>17.46163</x:v>
      </x:c>
      <x:c t="n" s="0">
        <x:v>24.97125</x:v>
      </x:c>
      <x:c t="n" s="0">
        <x:v>24.33296</x:v>
      </x:c>
      <x:c t="n" s="0">
        <x:v>26.35439</x:v>
      </x:c>
      <x:c t="n" s="0">
        <x:v>21.37956</x:v>
      </x:c>
      <x:c t="n" s="0">
        <x:v>36.12703</x:v>
      </x:c>
      <x:c t="n" s="0">
        <x:v>34.68326</x:v>
      </x:c>
      <x:c t="n" s="0">
        <x:v>31.80165</x:v>
      </x:c>
      <x:c t="n" s="0">
        <x:v>36.98351</x:v>
      </x:c>
      <x:c t="n" s="0">
        <x:v>34.88904</x:v>
      </x:c>
      <x:c t="n" s="0">
        <x:v>35.81565</x:v>
      </x:c>
      <x:c t="n" s="0">
        <x:v>32.61599</x:v>
      </x:c>
      <x:c t="n" s="0">
        <x:v>33.65005</x:v>
      </x:c>
      <x:c t="n" s="0">
        <x:v>32.33609</x:v>
      </x:c>
      <x:c t="n" s="0">
        <x:v>31.40297</x:v>
      </x:c>
      <x:c t="n" s="0">
        <x:v>27.71735</x:v>
      </x:c>
      <x:c t="n" s="0">
        <x:v>24.63772</x:v>
      </x:c>
      <x:c t="n" s="0">
        <x:v>20.22343</x:v>
      </x:c>
      <x:c t="n" s="0">
        <x:v>10.2789</x:v>
      </x:c>
      <x:c t="n" s="0">
        <x:v>6.35326</x:v>
      </x:c>
      <x:c t="n" s="0">
        <x:v>6.21419</x:v>
      </x:c>
      <x:c t="n" s="0">
        <x:v>8.243364</x:v>
      </x:c>
      <x:c t="n" s="0">
        <x:v>3.623149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43948.9928703704</x:v>
      </x:c>
      <x:c t="n" s="7">
        <x:v>43948.9928703704</x:v>
      </x:c>
      <x:c t="n" s="0">
        <x:v>44.50611</x:v>
      </x:c>
      <x:c t="n" s="0">
        <x:v>54.20069</x:v>
      </x:c>
      <x:c t="n" s="0">
        <x:v>83.89965</x:v>
      </x:c>
      <x:c t="n" s="0">
        <x:v>85.26748</x:v>
      </x:c>
      <x:c t="n" s="0">
        <x:v>-8.24753</x:v>
      </x:c>
      <x:c t="n" s="0">
        <x:v>0.2010614</x:v>
      </x:c>
      <x:c t="n" s="0">
        <x:v>4.546521</x:v>
      </x:c>
      <x:c t="n" s="0">
        <x:v>4.278126</x:v>
      </x:c>
      <x:c t="n" s="0">
        <x:v>7.794691</x:v>
      </x:c>
      <x:c t="n" s="0">
        <x:v>12.00747</x:v>
      </x:c>
      <x:c t="n" s="0">
        <x:v>15.34155</x:v>
      </x:c>
      <x:c t="n" s="0">
        <x:v>15.0871</x:v>
      </x:c>
      <x:c t="n" s="0">
        <x:v>18.23491</x:v>
      </x:c>
      <x:c t="n" s="0">
        <x:v>18.9662</x:v>
      </x:c>
      <x:c t="n" s="0">
        <x:v>17.85139</x:v>
      </x:c>
      <x:c t="n" s="0">
        <x:v>21.5551</x:v>
      </x:c>
      <x:c t="n" s="0">
        <x:v>23.84459</x:v>
      </x:c>
      <x:c t="n" s="0">
        <x:v>25.52287</x:v>
      </x:c>
      <x:c t="n" s="0">
        <x:v>26.69166</x:v>
      </x:c>
      <x:c t="n" s="0">
        <x:v>25.51685</x:v>
      </x:c>
      <x:c t="n" s="0">
        <x:v>28.5732</x:v>
      </x:c>
      <x:c t="n" s="0">
        <x:v>29.17655</x:v>
      </x:c>
      <x:c t="n" s="0">
        <x:v>33.4936</x:v>
      </x:c>
      <x:c t="n" s="0">
        <x:v>36.97216</x:v>
      </x:c>
      <x:c t="n" s="0">
        <x:v>36.36003</x:v>
      </x:c>
      <x:c t="n" s="0">
        <x:v>36.02539</x:v>
      </x:c>
      <x:c t="n" s="0">
        <x:v>35.37878</x:v>
      </x:c>
      <x:c t="n" s="0">
        <x:v>35.93083</x:v>
      </x:c>
      <x:c t="n" s="0">
        <x:v>34.75636</x:v>
      </x:c>
      <x:c t="n" s="0">
        <x:v>33.35242</x:v>
      </x:c>
      <x:c t="n" s="0">
        <x:v>32.23288</x:v>
      </x:c>
      <x:c t="n" s="0">
        <x:v>30.00109</x:v>
      </x:c>
      <x:c t="n" s="0">
        <x:v>27.24141</x:v>
      </x:c>
      <x:c t="n" s="0">
        <x:v>24.63538</x:v>
      </x:c>
      <x:c t="n" s="0">
        <x:v>19.49065</x:v>
      </x:c>
      <x:c t="n" s="0">
        <x:v>9.407648</x:v>
      </x:c>
      <x:c t="n" s="0">
        <x:v>7.199497</x:v>
      </x:c>
      <x:c t="n" s="0">
        <x:v>6.701593</x:v>
      </x:c>
      <x:c t="n" s="0">
        <x:v>8.752344</x:v>
      </x:c>
      <x:c t="n" s="0">
        <x:v>3.779637</x:v>
      </x:c>
      <x:c t="n" s="0">
        <x:v>-13.74809</x:v>
      </x:c>
      <x:c t="n" s="0">
        <x:v>-2.214552</x:v>
      </x:c>
      <x:c t="n" s="0">
        <x:v>4.560242</x:v>
      </x:c>
      <x:c t="n" s="0">
        <x:v>6.091487</x:v>
      </x:c>
      <x:c t="n" s="0">
        <x:v>3.562446</x:v>
      </x:c>
      <x:c t="n" s="0">
        <x:v>15.56605</x:v>
      </x:c>
      <x:c t="n" s="0">
        <x:v>5.279103</x:v>
      </x:c>
      <x:c t="n" s="0">
        <x:v>11.09002</x:v>
      </x:c>
      <x:c t="n" s="0">
        <x:v>17.94956</x:v>
      </x:c>
      <x:c t="n" s="0">
        <x:v>16.25628</x:v>
      </x:c>
      <x:c t="n" s="0">
        <x:v>16.06426</x:v>
      </x:c>
      <x:c t="n" s="0">
        <x:v>19.52772</x:v>
      </x:c>
      <x:c t="n" s="0">
        <x:v>25.42479</x:v>
      </x:c>
      <x:c t="n" s="0">
        <x:v>17.94789</x:v>
      </x:c>
      <x:c t="n" s="0">
        <x:v>27.37049</x:v>
      </x:c>
      <x:c t="n" s="0">
        <x:v>23.37578</x:v>
      </x:c>
      <x:c t="n" s="0">
        <x:v>22.78008</x:v>
      </x:c>
      <x:c t="n" s="0">
        <x:v>27.79275</x:v>
      </x:c>
      <x:c t="n" s="0">
        <x:v>33.68944</x:v>
      </x:c>
      <x:c t="n" s="0">
        <x:v>32.73098</x:v>
      </x:c>
      <x:c t="n" s="0">
        <x:v>39.79954</x:v>
      </x:c>
      <x:c t="n" s="0">
        <x:v>34.21567</x:v>
      </x:c>
      <x:c t="n" s="0">
        <x:v>31.24669</x:v>
      </x:c>
      <x:c t="n" s="0">
        <x:v>35.69419</x:v>
      </x:c>
      <x:c t="n" s="0">
        <x:v>33.31905</x:v>
      </x:c>
      <x:c t="n" s="0">
        <x:v>33.17752</x:v>
      </x:c>
      <x:c t="n" s="0">
        <x:v>31.80741</x:v>
      </x:c>
      <x:c t="n" s="0">
        <x:v>29.74103</x:v>
      </x:c>
      <x:c t="n" s="0">
        <x:v>27.25069</x:v>
      </x:c>
      <x:c t="n" s="0">
        <x:v>24.57494</x:v>
      </x:c>
      <x:c t="n" s="0">
        <x:v>18.50221</x:v>
      </x:c>
      <x:c t="n" s="0">
        <x:v>10.02821</x:v>
      </x:c>
      <x:c t="n" s="0">
        <x:v>8.323793</x:v>
      </x:c>
      <x:c t="n" s="0">
        <x:v>6.936377</x:v>
      </x:c>
      <x:c t="n" s="0">
        <x:v>6.724117</x:v>
      </x:c>
      <x:c t="n" s="0">
        <x:v>4.012583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43948.9928703704</x:v>
      </x:c>
      <x:c t="n" s="7">
        <x:v>43948.9928703704</x:v>
      </x:c>
      <x:c t="n" s="0">
        <x:v>45.66662</x:v>
      </x:c>
      <x:c t="n" s="0">
        <x:v>54.20069</x:v>
      </x:c>
      <x:c t="n" s="0">
        <x:v>78.38914</x:v>
      </x:c>
      <x:c t="n" s="0">
        <x:v>82.45531</x:v>
      </x:c>
      <x:c t="n" s="0">
        <x:v>-8.728537</x:v>
      </x:c>
      <x:c t="n" s="0">
        <x:v>-0.0781951</x:v>
      </x:c>
      <x:c t="n" s="0">
        <x:v>4.548526</x:v>
      </x:c>
      <x:c t="n" s="0">
        <x:v>4.594829</x:v>
      </x:c>
      <x:c t="n" s="0">
        <x:v>7.380865</x:v>
      </x:c>
      <x:c t="n" s="0">
        <x:v>12.74561</x:v>
      </x:c>
      <x:c t="n" s="0">
        <x:v>14.72881</x:v>
      </x:c>
      <x:c t="n" s="0">
        <x:v>14.68789</x:v>
      </x:c>
      <x:c t="n" s="0">
        <x:v>18.11722</x:v>
      </x:c>
      <x:c t="n" s="0">
        <x:v>18.63358</x:v>
      </x:c>
      <x:c t="n" s="0">
        <x:v>17.63208</x:v>
      </x:c>
      <x:c t="n" s="0">
        <x:v>21.71726</x:v>
      </x:c>
      <x:c t="n" s="0">
        <x:v>24.11427</x:v>
      </x:c>
      <x:c t="n" s="0">
        <x:v>24.96732</x:v>
      </x:c>
      <x:c t="n" s="0">
        <x:v>26.78635</x:v>
      </x:c>
      <x:c t="n" s="0">
        <x:v>25.066</x:v>
      </x:c>
      <x:c t="n" s="0">
        <x:v>28.23545</x:v>
      </x:c>
      <x:c t="n" s="0">
        <x:v>29.5223</x:v>
      </x:c>
      <x:c t="n" s="0">
        <x:v>33.13011</x:v>
      </x:c>
      <x:c t="n" s="0">
        <x:v>36.71948</x:v>
      </x:c>
      <x:c t="n" s="0">
        <x:v>37.29079</x:v>
      </x:c>
      <x:c t="n" s="0">
        <x:v>35.94589</x:v>
      </x:c>
      <x:c t="n" s="0">
        <x:v>35.54902</x:v>
      </x:c>
      <x:c t="n" s="0">
        <x:v>35.65348</x:v>
      </x:c>
      <x:c t="n" s="0">
        <x:v>34.67927</x:v>
      </x:c>
      <x:c t="n" s="0">
        <x:v>33.30573</x:v>
      </x:c>
      <x:c t="n" s="0">
        <x:v>32.47594</x:v>
      </x:c>
      <x:c t="n" s="0">
        <x:v>29.90738</x:v>
      </x:c>
      <x:c t="n" s="0">
        <x:v>27.07018</x:v>
      </x:c>
      <x:c t="n" s="0">
        <x:v>24.56215</x:v>
      </x:c>
      <x:c t="n" s="0">
        <x:v>19.33819</x:v>
      </x:c>
      <x:c t="n" s="0">
        <x:v>9.537326</x:v>
      </x:c>
      <x:c t="n" s="0">
        <x:v>7.251075</x:v>
      </x:c>
      <x:c t="n" s="0">
        <x:v>6.765182</x:v>
      </x:c>
      <x:c t="n" s="0">
        <x:v>8.763493</x:v>
      </x:c>
      <x:c t="n" s="0">
        <x:v>3.741229</x:v>
      </x:c>
      <x:c t="n" s="0">
        <x:v>-13.74809</x:v>
      </x:c>
      <x:c t="n" s="0">
        <x:v>-2.654783</x:v>
      </x:c>
      <x:c t="n" s="0">
        <x:v>4.10164</x:v>
      </x:c>
      <x:c t="n" s="0">
        <x:v>6.236246</x:v>
      </x:c>
      <x:c t="n" s="0">
        <x:v>3.562446</x:v>
      </x:c>
      <x:c t="n" s="0">
        <x:v>15.56605</x:v>
      </x:c>
      <x:c t="n" s="0">
        <x:v>5.279103</x:v>
      </x:c>
      <x:c t="n" s="0">
        <x:v>10.82291</x:v>
      </x:c>
      <x:c t="n" s="0">
        <x:v>17.35636</x:v>
      </x:c>
      <x:c t="n" s="0">
        <x:v>15.78053</x:v>
      </x:c>
      <x:c t="n" s="0">
        <x:v>16.06426</x:v>
      </x:c>
      <x:c t="n" s="0">
        <x:v>22.56097</x:v>
      </x:c>
      <x:c t="n" s="0">
        <x:v>25.42479</x:v>
      </x:c>
      <x:c t="n" s="0">
        <x:v>17.5936</x:v>
      </x:c>
      <x:c t="n" s="0">
        <x:v>27.24116</x:v>
      </x:c>
      <x:c t="n" s="0">
        <x:v>19.2527</x:v>
      </x:c>
      <x:c t="n" s="0">
        <x:v>24.41899</x:v>
      </x:c>
      <x:c t="n" s="0">
        <x:v>31.21539</x:v>
      </x:c>
      <x:c t="n" s="0">
        <x:v>29.93521</x:v>
      </x:c>
      <x:c t="n" s="0">
        <x:v>36.12731</x:v>
      </x:c>
      <x:c t="n" s="0">
        <x:v>39.78423</x:v>
      </x:c>
      <x:c t="n" s="0">
        <x:v>35.37589</x:v>
      </x:c>
      <x:c t="n" s="0">
        <x:v>36.53577</x:v>
      </x:c>
      <x:c t="n" s="0">
        <x:v>31.12487</x:v>
      </x:c>
      <x:c t="n" s="0">
        <x:v>35.33283</x:v>
      </x:c>
      <x:c t="n" s="0">
        <x:v>32.75957</x:v>
      </x:c>
      <x:c t="n" s="0">
        <x:v>33.37482</x:v>
      </x:c>
      <x:c t="n" s="0">
        <x:v>29.19176</x:v>
      </x:c>
      <x:c t="n" s="0">
        <x:v>25.82952</x:v>
      </x:c>
      <x:c t="n" s="0">
        <x:v>23.91367</x:v>
      </x:c>
      <x:c t="n" s="0">
        <x:v>18.67179</x:v>
      </x:c>
      <x:c t="n" s="0">
        <x:v>10.36096</x:v>
      </x:c>
      <x:c t="n" s="0">
        <x:v>7.765278</x:v>
      </x:c>
      <x:c t="n" s="0">
        <x:v>7.42743</x:v>
      </x:c>
      <x:c t="n" s="0">
        <x:v>8.823921</x:v>
      </x:c>
      <x:c t="n" s="0">
        <x:v>3.626594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43948.9928703704</x:v>
      </x:c>
      <x:c t="n" s="7">
        <x:v>43948.9928703704</x:v>
      </x:c>
      <x:c t="n" s="0">
        <x:v>46.49746</x:v>
      </x:c>
      <x:c t="n" s="0">
        <x:v>54.20069</x:v>
      </x:c>
      <x:c t="n" s="0">
        <x:v>59.54765</x:v>
      </x:c>
      <x:c t="n" s="0">
        <x:v>68.2274</x:v>
      </x:c>
      <x:c t="n" s="0">
        <x:v>-9.186232</x:v>
      </x:c>
      <x:c t="n" s="0">
        <x:v>-0.6212003</x:v>
      </x:c>
      <x:c t="n" s="0">
        <x:v>4.075116</x:v>
      </x:c>
      <x:c t="n" s="0">
        <x:v>5.045782</x:v>
      </x:c>
      <x:c t="n" s="0">
        <x:v>6.993268</x:v>
      </x:c>
      <x:c t="n" s="0">
        <x:v>13.28978</x:v>
      </x:c>
      <x:c t="n" s="0">
        <x:v>14.12697</x:v>
      </x:c>
      <x:c t="n" s="0">
        <x:v>14.18618</x:v>
      </x:c>
      <x:c t="n" s="0">
        <x:v>18.01413</x:v>
      </x:c>
      <x:c t="n" s="0">
        <x:v>18.31117</x:v>
      </x:c>
      <x:c t="n" s="0">
        <x:v>17.4356</x:v>
      </x:c>
      <x:c t="n" s="0">
        <x:v>21.85112</x:v>
      </x:c>
      <x:c t="n" s="0">
        <x:v>23.99037</x:v>
      </x:c>
      <x:c t="n" s="0">
        <x:v>24.33398</x:v>
      </x:c>
      <x:c t="n" s="0">
        <x:v>26.83479</x:v>
      </x:c>
      <x:c t="n" s="0">
        <x:v>24.47719</x:v>
      </x:c>
      <x:c t="n" s="0">
        <x:v>28.15483</x:v>
      </x:c>
      <x:c t="n" s="0">
        <x:v>29.28955</x:v>
      </x:c>
      <x:c t="n" s="0">
        <x:v>33.12985</x:v>
      </x:c>
      <x:c t="n" s="0">
        <x:v>36.51517</x:v>
      </x:c>
      <x:c t="n" s="0">
        <x:v>37.04664</x:v>
      </x:c>
      <x:c t="n" s="0">
        <x:v>35.96023</x:v>
      </x:c>
      <x:c t="n" s="0">
        <x:v>35.3065</x:v>
      </x:c>
      <x:c t="n" s="0">
        <x:v>35.45508</x:v>
      </x:c>
      <x:c t="n" s="0">
        <x:v>34.6415</x:v>
      </x:c>
      <x:c t="n" s="0">
        <x:v>33.19302</x:v>
      </x:c>
      <x:c t="n" s="0">
        <x:v>32.46417</x:v>
      </x:c>
      <x:c t="n" s="0">
        <x:v>29.93783</x:v>
      </x:c>
      <x:c t="n" s="0">
        <x:v>27.17709</x:v>
      </x:c>
      <x:c t="n" s="0">
        <x:v>24.62012</x:v>
      </x:c>
      <x:c t="n" s="0">
        <x:v>19.31679</x:v>
      </x:c>
      <x:c t="n" s="0">
        <x:v>9.838434</x:v>
      </x:c>
      <x:c t="n" s="0">
        <x:v>7.258484</x:v>
      </x:c>
      <x:c t="n" s="0">
        <x:v>6.808426</x:v>
      </x:c>
      <x:c t="n" s="0">
        <x:v>8.620495</x:v>
      </x:c>
      <x:c t="n" s="0">
        <x:v>3.690173</x:v>
      </x:c>
      <x:c t="n" s="0">
        <x:v>-13.74809</x:v>
      </x:c>
      <x:c t="n" s="0">
        <x:v>-8.619761</x:v>
      </x:c>
      <x:c t="n" s="0">
        <x:v>-2.46658</x:v>
      </x:c>
      <x:c t="n" s="0">
        <x:v>7.133456</x:v>
      </x:c>
      <x:c t="n" s="0">
        <x:v>3.562446</x:v>
      </x:c>
      <x:c t="n" s="0">
        <x:v>15.56605</x:v>
      </x:c>
      <x:c t="n" s="0">
        <x:v>5.279103</x:v>
      </x:c>
      <x:c t="n" s="0">
        <x:v>8.27334</x:v>
      </x:c>
      <x:c t="n" s="0">
        <x:v>17.35636</x:v>
      </x:c>
      <x:c t="n" s="0">
        <x:v>15.7081</x:v>
      </x:c>
      <x:c t="n" s="0">
        <x:v>16.06426</x:v>
      </x:c>
      <x:c t="n" s="0">
        <x:v>22.56097</x:v>
      </x:c>
      <x:c t="n" s="0">
        <x:v>22.17305</x:v>
      </x:c>
      <x:c t="n" s="0">
        <x:v>12.21893</x:v>
      </x:c>
      <x:c t="n" s="0">
        <x:v>26.71</x:v>
      </x:c>
      <x:c t="n" s="0">
        <x:v>14.32663</x:v>
      </x:c>
      <x:c t="n" s="0">
        <x:v>29.31847</x:v>
      </x:c>
      <x:c t="n" s="0">
        <x:v>30.35883</x:v>
      </x:c>
      <x:c t="n" s="0">
        <x:v>34.26569</x:v>
      </x:c>
      <x:c t="n" s="0">
        <x:v>33.88</x:v>
      </x:c>
      <x:c t="n" s="0">
        <x:v>35.42162</x:v>
      </x:c>
      <x:c t="n" s="0">
        <x:v>36.70863</x:v>
      </x:c>
      <x:c t="n" s="0">
        <x:v>35.42474</x:v>
      </x:c>
      <x:c t="n" s="0">
        <x:v>37.54369</x:v>
      </x:c>
      <x:c t="n" s="0">
        <x:v>34.80478</x:v>
      </x:c>
      <x:c t="n" s="0">
        <x:v>32.81864</x:v>
      </x:c>
      <x:c t="n" s="0">
        <x:v>31.3032</x:v>
      </x:c>
      <x:c t="n" s="0">
        <x:v>29.03491</x:v>
      </x:c>
      <x:c t="n" s="0">
        <x:v>27.43745</x:v>
      </x:c>
      <x:c t="n" s="0">
        <x:v>25.61102</x:v>
      </x:c>
      <x:c t="n" s="0">
        <x:v>18.96665</x:v>
      </x:c>
      <x:c t="n" s="0">
        <x:v>10.67844</x:v>
      </x:c>
      <x:c t="n" s="0">
        <x:v>8.243526</x:v>
      </x:c>
      <x:c t="n" s="0">
        <x:v>6.691234</x:v>
      </x:c>
      <x:c t="n" s="0">
        <x:v>8.337214</x:v>
      </x:c>
      <x:c t="n" s="0">
        <x:v>3.732136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43948.9928703704</x:v>
      </x:c>
      <x:c t="n" s="7">
        <x:v>43948.9928703704</x:v>
      </x:c>
      <x:c t="n" s="0">
        <x:v>45.2985</x:v>
      </x:c>
      <x:c t="n" s="0">
        <x:v>54.20069</x:v>
      </x:c>
      <x:c t="n" s="0">
        <x:v>72.23426</x:v>
      </x:c>
      <x:c t="n" s="0">
        <x:v>77.53577</x:v>
      </x:c>
      <x:c t="n" s="0">
        <x:v>-9.619352</x:v>
      </x:c>
      <x:c t="n" s="0">
        <x:v>-1.190379</x:v>
      </x:c>
      <x:c t="n" s="0">
        <x:v>3.551373</x:v>
      </x:c>
      <x:c t="n" s="0">
        <x:v>5.420438</x:v>
      </x:c>
      <x:c t="n" s="0">
        <x:v>6.790164</x:v>
      </x:c>
      <x:c t="n" s="0">
        <x:v>13.70598</x:v>
      </x:c>
      <x:c t="n" s="0">
        <x:v>13.53739</x:v>
      </x:c>
      <x:c t="n" s="0">
        <x:v>13.68707</x:v>
      </x:c>
      <x:c t="n" s="0">
        <x:v>18.11643</x:v>
      </x:c>
      <x:c t="n" s="0">
        <x:v>18.01551</x:v>
      </x:c>
      <x:c t="n" s="0">
        <x:v>17.35166</x:v>
      </x:c>
      <x:c t="n" s="0">
        <x:v>21.96225</x:v>
      </x:c>
      <x:c t="n" s="0">
        <x:v>23.76799</x:v>
      </x:c>
      <x:c t="n" s="0">
        <x:v>23.69244</x:v>
      </x:c>
      <x:c t="n" s="0">
        <x:v>26.44091</x:v>
      </x:c>
      <x:c t="n" s="0">
        <x:v>23.99312</x:v>
      </x:c>
      <x:c t="n" s="0">
        <x:v>28.97227</x:v>
      </x:c>
      <x:c t="n" s="0">
        <x:v>30.22024</x:v>
      </x:c>
      <x:c t="n" s="0">
        <x:v>33.09124</x:v>
      </x:c>
      <x:c t="n" s="0">
        <x:v>36.23022</x:v>
      </x:c>
      <x:c t="n" s="0">
        <x:v>36.6972</x:v>
      </x:c>
      <x:c t="n" s="0">
        <x:v>36.10772</x:v>
      </x:c>
      <x:c t="n" s="0">
        <x:v>35.18659</x:v>
      </x:c>
      <x:c t="n" s="0">
        <x:v>36.46405</x:v>
      </x:c>
      <x:c t="n" s="0">
        <x:v>34.83752</x:v>
      </x:c>
      <x:c t="n" s="0">
        <x:v>33.219</x:v>
      </x:c>
      <x:c t="n" s="0">
        <x:v>32.3328</x:v>
      </x:c>
      <x:c t="n" s="0">
        <x:v>29.90139</x:v>
      </x:c>
      <x:c t="n" s="0">
        <x:v>26.98436</x:v>
      </x:c>
      <x:c t="n" s="0">
        <x:v>24.50041</x:v>
      </x:c>
      <x:c t="n" s="0">
        <x:v>19.35679</x:v>
      </x:c>
      <x:c t="n" s="0">
        <x:v>9.789061</x:v>
      </x:c>
      <x:c t="n" s="0">
        <x:v>7.497881</x:v>
      </x:c>
      <x:c t="n" s="0">
        <x:v>6.731487</x:v>
      </x:c>
      <x:c t="n" s="0">
        <x:v>8.634054</x:v>
      </x:c>
      <x:c t="n" s="0">
        <x:v>3.682597</x:v>
      </x:c>
      <x:c t="n" s="0">
        <x:v>-13.74809</x:v>
      </x:c>
      <x:c t="n" s="0">
        <x:v>-8.619761</x:v>
      </x:c>
      <x:c t="n" s="0">
        <x:v>-2.46658</x:v>
      </x:c>
      <x:c t="n" s="0">
        <x:v>7.133456</x:v>
      </x:c>
      <x:c t="n" s="0">
        <x:v>6.15292</x:v>
      </x:c>
      <x:c t="n" s="0">
        <x:v>15.56605</x:v>
      </x:c>
      <x:c t="n" s="0">
        <x:v>5.279103</x:v>
      </x:c>
      <x:c t="n" s="0">
        <x:v>8.27334</x:v>
      </x:c>
      <x:c t="n" s="0">
        <x:v>19.29137</x:v>
      </x:c>
      <x:c t="n" s="0">
        <x:v>17.9284</x:v>
      </x:c>
      <x:c t="n" s="0">
        <x:v>17.21723</x:v>
      </x:c>
      <x:c t="n" s="0">
        <x:v>21.34619</x:v>
      </x:c>
      <x:c t="n" s="0">
        <x:v>22.17305</x:v>
      </x:c>
      <x:c t="n" s="0">
        <x:v>11.75866</x:v>
      </x:c>
      <x:c t="n" s="0">
        <x:v>21.8745</x:v>
      </x:c>
      <x:c t="n" s="0">
        <x:v>20.165</x:v>
      </x:c>
      <x:c t="n" s="0">
        <x:v>32.32439</x:v>
      </x:c>
      <x:c t="n" s="0">
        <x:v>32.02916</x:v>
      </x:c>
      <x:c t="n" s="0">
        <x:v>32.68988</x:v>
      </x:c>
      <x:c t="n" s="0">
        <x:v>33.76184</x:v>
      </x:c>
      <x:c t="n" s="0">
        <x:v>32.67673</x:v>
      </x:c>
      <x:c t="n" s="0">
        <x:v>36.49921</x:v>
      </x:c>
      <x:c t="n" s="0">
        <x:v>34.65507</x:v>
      </x:c>
      <x:c t="n" s="0">
        <x:v>38.88044</x:v>
      </x:c>
      <x:c t="n" s="0">
        <x:v>33.95098</x:v>
      </x:c>
      <x:c t="n" s="0">
        <x:v>33.58496</x:v>
      </x:c>
      <x:c t="n" s="0">
        <x:v>32.47424</x:v>
      </x:c>
      <x:c t="n" s="0">
        <x:v>29.888</x:v>
      </x:c>
      <x:c t="n" s="0">
        <x:v>26.56672</x:v>
      </x:c>
      <x:c t="n" s="0">
        <x:v>23.80632</x:v>
      </x:c>
      <x:c t="n" s="0">
        <x:v>19.41123</x:v>
      </x:c>
      <x:c t="n" s="0">
        <x:v>9.755922</x:v>
      </x:c>
      <x:c t="n" s="0">
        <x:v>7.616611</x:v>
      </x:c>
      <x:c t="n" s="0">
        <x:v>7.967699</x:v>
      </x:c>
      <x:c t="n" s="0">
        <x:v>8.03231</x:v>
      </x:c>
      <x:c t="n" s="0">
        <x:v>2.951497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43948.9928703704</x:v>
      </x:c>
      <x:c t="n" s="7">
        <x:v>43948.9928703704</x:v>
      </x:c>
      <x:c t="n" s="0">
        <x:v>44.11205</x:v>
      </x:c>
      <x:c t="n" s="0">
        <x:v>54.20069</x:v>
      </x:c>
      <x:c t="n" s="0">
        <x:v>81.92171</x:v>
      </x:c>
      <x:c t="n" s="0">
        <x:v>84.5198</x:v>
      </x:c>
      <x:c t="n" s="0">
        <x:v>-10.02685</x:v>
      </x:c>
      <x:c t="n" s="0">
        <x:v>-1.743542</x:v>
      </x:c>
      <x:c t="n" s="0">
        <x:v>3.047907</x:v>
      </x:c>
      <x:c t="n" s="0">
        <x:v>5.716655</x:v>
      </x:c>
      <x:c t="n" s="0">
        <x:v>6.850784</x:v>
      </x:c>
      <x:c t="n" s="0">
        <x:v>14.03235</x:v>
      </x:c>
      <x:c t="n" s="0">
        <x:v>13.72383</x:v>
      </x:c>
      <x:c t="n" s="0">
        <x:v>13.21011</x:v>
      </x:c>
      <x:c t="n" s="0">
        <x:v>18.47722</x:v>
      </x:c>
      <x:c t="n" s="0">
        <x:v>18.69329</x:v>
      </x:c>
      <x:c t="n" s="0">
        <x:v>17.41782</x:v>
      </x:c>
      <x:c t="n" s="0">
        <x:v>21.29735</x:v>
      </x:c>
      <x:c t="n" s="0">
        <x:v>23.98632</x:v>
      </x:c>
      <x:c t="n" s="0">
        <x:v>23.04566</x:v>
      </x:c>
      <x:c t="n" s="0">
        <x:v>26.12636</x:v>
      </x:c>
      <x:c t="n" s="0">
        <x:v>23.75496</x:v>
      </x:c>
      <x:c t="n" s="0">
        <x:v>29.18059</x:v>
      </x:c>
      <x:c t="n" s="0">
        <x:v>29.89508</x:v>
      </x:c>
      <x:c t="n" s="0">
        <x:v>33.13937</x:v>
      </x:c>
      <x:c t="n" s="0">
        <x:v>36.262</x:v>
      </x:c>
      <x:c t="n" s="0">
        <x:v>36.22333</x:v>
      </x:c>
      <x:c t="n" s="0">
        <x:v>36.0479</x:v>
      </x:c>
      <x:c t="n" s="0">
        <x:v>35.54042</x:v>
      </x:c>
      <x:c t="n" s="0">
        <x:v>36.69266</x:v>
      </x:c>
      <x:c t="n" s="0">
        <x:v>34.99263</x:v>
      </x:c>
      <x:c t="n" s="0">
        <x:v>33.08665</x:v>
      </x:c>
      <x:c t="n" s="0">
        <x:v>32.31555</x:v>
      </x:c>
      <x:c t="n" s="0">
        <x:v>29.99685</x:v>
      </x:c>
      <x:c t="n" s="0">
        <x:v>27.05661</x:v>
      </x:c>
      <x:c t="n" s="0">
        <x:v>24.59502</x:v>
      </x:c>
      <x:c t="n" s="0">
        <x:v>19.3344</x:v>
      </x:c>
      <x:c t="n" s="0">
        <x:v>9.792624</x:v>
      </x:c>
      <x:c t="n" s="0">
        <x:v>7.469578</x:v>
      </x:c>
      <x:c t="n" s="0">
        <x:v>6.964332</x:v>
      </x:c>
      <x:c t="n" s="0">
        <x:v>8.680984</x:v>
      </x:c>
      <x:c t="n" s="0">
        <x:v>3.768234</x:v>
      </x:c>
      <x:c t="n" s="0">
        <x:v>-13.74809</x:v>
      </x:c>
      <x:c t="n" s="0">
        <x:v>-8.619761</x:v>
      </x:c>
      <x:c t="n" s="0">
        <x:v>-2.46658</x:v>
      </x:c>
      <x:c t="n" s="0">
        <x:v>7.133456</x:v>
      </x:c>
      <x:c t="n" s="0">
        <x:v>7.189424</x:v>
      </x:c>
      <x:c t="n" s="0">
        <x:v>15.56605</x:v>
      </x:c>
      <x:c t="n" s="0">
        <x:v>16.11553</x:v>
      </x:c>
      <x:c t="n" s="0">
        <x:v>8.27334</x:v>
      </x:c>
      <x:c t="n" s="0">
        <x:v>20.1397</x:v>
      </x:c>
      <x:c t="n" s="0">
        <x:v>21.3541</x:v>
      </x:c>
      <x:c t="n" s="0">
        <x:v>17.78588</x:v>
      </x:c>
      <x:c t="n" s="0">
        <x:v>6.363075</x:v>
      </x:c>
      <x:c t="n" s="0">
        <x:v>26.17724</x:v>
      </x:c>
      <x:c t="n" s="0">
        <x:v>10.86313</x:v>
      </x:c>
      <x:c t="n" s="0">
        <x:v>24.38199</x:v>
      </x:c>
      <x:c t="n" s="0">
        <x:v>22.42895</x:v>
      </x:c>
      <x:c t="n" s="0">
        <x:v>28.48131</x:v>
      </x:c>
      <x:c t="n" s="0">
        <x:v>27.06774</x:v>
      </x:c>
      <x:c t="n" s="0">
        <x:v>33.35665</x:v>
      </x:c>
      <x:c t="n" s="0">
        <x:v>36.2426</x:v>
      </x:c>
      <x:c t="n" s="0">
        <x:v>32.16721</x:v>
      </x:c>
      <x:c t="n" s="0">
        <x:v>34.75787</x:v>
      </x:c>
      <x:c t="n" s="0">
        <x:v>36.06234</x:v>
      </x:c>
      <x:c t="n" s="0">
        <x:v>37.53854</x:v>
      </x:c>
      <x:c t="n" s="0">
        <x:v>36.30328</x:v>
      </x:c>
      <x:c t="n" s="0">
        <x:v>32.05071</x:v>
      </x:c>
      <x:c t="n" s="0">
        <x:v>33.96999</x:v>
      </x:c>
      <x:c t="n" s="0">
        <x:v>30.64947</x:v>
      </x:c>
      <x:c t="n" s="0">
        <x:v>27.5934</x:v>
      </x:c>
      <x:c t="n" s="0">
        <x:v>25.90126</x:v>
      </x:c>
      <x:c t="n" s="0">
        <x:v>19.71249</x:v>
      </x:c>
      <x:c t="n" s="0">
        <x:v>9.81743</x:v>
      </x:c>
      <x:c t="n" s="0">
        <x:v>7.519244</x:v>
      </x:c>
      <x:c t="n" s="0">
        <x:v>7.155242</x:v>
      </x:c>
      <x:c t="n" s="0">
        <x:v>8.739896</x:v>
      </x:c>
      <x:c t="n" s="0">
        <x:v>4.19576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43948.9928703704</x:v>
      </x:c>
      <x:c t="n" s="7">
        <x:v>43948.9928703704</x:v>
      </x:c>
      <x:c t="n" s="0">
        <x:v>45.92641</x:v>
      </x:c>
      <x:c t="n" s="0">
        <x:v>54.20069</x:v>
      </x:c>
      <x:c t="n" s="0">
        <x:v>86.2059</x:v>
      </x:c>
      <x:c t="n" s="0">
        <x:v>87.03554</x:v>
      </x:c>
      <x:c t="n" s="0">
        <x:v>-10.40797</x:v>
      </x:c>
      <x:c t="n" s="0">
        <x:v>-2.279061</x:v>
      </x:c>
      <x:c t="n" s="0">
        <x:v>2.566276</x:v>
      </x:c>
      <x:c t="n" s="0">
        <x:v>5.954561</x:v>
      </x:c>
      <x:c t="n" s="0">
        <x:v>6.901893</x:v>
      </x:c>
      <x:c t="n" s="0">
        <x:v>14.29288</x:v>
      </x:c>
      <x:c t="n" s="0">
        <x:v>14.45974</x:v>
      </x:c>
      <x:c t="n" s="0">
        <x:v>14.18493</x:v>
      </x:c>
      <x:c t="n" s="0">
        <x:v>18.76326</x:v>
      </x:c>
      <x:c t="n" s="0">
        <x:v>19.19864</x:v>
      </x:c>
      <x:c t="n" s="0">
        <x:v>17.47353</x:v>
      </x:c>
      <x:c t="n" s="0">
        <x:v>20.63582</x:v>
      </x:c>
      <x:c t="n" s="0">
        <x:v>24.71667</x:v>
      </x:c>
      <x:c t="n" s="0">
        <x:v>23.02034</x:v>
      </x:c>
      <x:c t="n" s="0">
        <x:v>26.02718</x:v>
      </x:c>
      <x:c t="n" s="0">
        <x:v>23.55436</x:v>
      </x:c>
      <x:c t="n" s="0">
        <x:v>28.96316</x:v>
      </x:c>
      <x:c t="n" s="0">
        <x:v>29.44481</x:v>
      </x:c>
      <x:c t="n" s="0">
        <x:v>33.50235</x:v>
      </x:c>
      <x:c t="n" s="0">
        <x:v>35.99291</x:v>
      </x:c>
      <x:c t="n" s="0">
        <x:v>35.98233</x:v>
      </x:c>
      <x:c t="n" s="0">
        <x:v>36.36116</x:v>
      </x:c>
      <x:c t="n" s="0">
        <x:v>35.50257</x:v>
      </x:c>
      <x:c t="n" s="0">
        <x:v>36.371</x:v>
      </x:c>
      <x:c t="n" s="0">
        <x:v>35.14117</x:v>
      </x:c>
      <x:c t="n" s="0">
        <x:v>33.16513</x:v>
      </x:c>
      <x:c t="n" s="0">
        <x:v>32.62879</x:v>
      </x:c>
      <x:c t="n" s="0">
        <x:v>30.1115</x:v>
      </x:c>
      <x:c t="n" s="0">
        <x:v>26.94921</x:v>
      </x:c>
      <x:c t="n" s="0">
        <x:v>24.74467</x:v>
      </x:c>
      <x:c t="n" s="0">
        <x:v>19.34488</x:v>
      </x:c>
      <x:c t="n" s="0">
        <x:v>9.874456</x:v>
      </x:c>
      <x:c t="n" s="0">
        <x:v>7.386666</x:v>
      </x:c>
      <x:c t="n" s="0">
        <x:v>6.816999</x:v>
      </x:c>
      <x:c t="n" s="0">
        <x:v>8.952456</x:v>
      </x:c>
      <x:c t="n" s="0">
        <x:v>3.801325</x:v>
      </x:c>
      <x:c t="n" s="0">
        <x:v>-13.89941</x:v>
      </x:c>
      <x:c t="n" s="0">
        <x:v>-8.619761</x:v>
      </x:c>
      <x:c t="n" s="0">
        <x:v>-2.46658</x:v>
      </x:c>
      <x:c t="n" s="0">
        <x:v>7.133456</x:v>
      </x:c>
      <x:c t="n" s="0">
        <x:v>7.189424</x:v>
      </x:c>
      <x:c t="n" s="0">
        <x:v>15.6379</x:v>
      </x:c>
      <x:c t="n" s="0">
        <x:v>17.27443</x:v>
      </x:c>
      <x:c t="n" s="0">
        <x:v>18.60557</x:v>
      </x:c>
      <x:c t="n" s="0">
        <x:v>22.25455</x:v>
      </x:c>
      <x:c t="n" s="0">
        <x:v>21.3541</x:v>
      </x:c>
      <x:c t="n" s="0">
        <x:v>17.78588</x:v>
      </x:c>
      <x:c t="n" s="0">
        <x:v>6.363075</x:v>
      </x:c>
      <x:c t="n" s="0">
        <x:v>27.51698</x:v>
      </x:c>
      <x:c t="n" s="0">
        <x:v>24.77486</x:v>
      </x:c>
      <x:c t="n" s="0">
        <x:v>24.22782</x:v>
      </x:c>
      <x:c t="n" s="0">
        <x:v>21.19055</x:v>
      </x:c>
      <x:c t="n" s="0">
        <x:v>28.01043</x:v>
      </x:c>
      <x:c t="n" s="0">
        <x:v>23.45141</x:v>
      </x:c>
      <x:c t="n" s="0">
        <x:v>34.45918</x:v>
      </x:c>
      <x:c t="n" s="0">
        <x:v>35.77894</x:v>
      </x:c>
      <x:c t="n" s="0">
        <x:v>35.09106</x:v>
      </x:c>
      <x:c t="n" s="0">
        <x:v>38.42189</x:v>
      </x:c>
      <x:c t="n" s="0">
        <x:v>34.98254</x:v>
      </x:c>
      <x:c t="n" s="0">
        <x:v>34.83713</x:v>
      </x:c>
      <x:c t="n" s="0">
        <x:v>36.15289</x:v>
      </x:c>
      <x:c t="n" s="0">
        <x:v>33.21421</x:v>
      </x:c>
      <x:c t="n" s="0">
        <x:v>32.72155</x:v>
      </x:c>
      <x:c t="n" s="0">
        <x:v>32.06668</x:v>
      </x:c>
      <x:c t="n" s="0">
        <x:v>26.44749</x:v>
      </x:c>
      <x:c t="n" s="0">
        <x:v>24.79397</x:v>
      </x:c>
      <x:c t="n" s="0">
        <x:v>19.5367</x:v>
      </x:c>
      <x:c t="n" s="0">
        <x:v>11.54084</x:v>
      </x:c>
      <x:c t="n" s="0">
        <x:v>7.75763</x:v>
      </x:c>
      <x:c t="n" s="0">
        <x:v>3.983062</x:v>
      </x:c>
      <x:c t="n" s="0">
        <x:v>10.42039</x:v>
      </x:c>
      <x:c t="n" s="0">
        <x:v>4.312844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43948.9928819444</x:v>
      </x:c>
      <x:c t="n" s="7">
        <x:v>43948.9928819444</x:v>
      </x:c>
      <x:c t="n" s="0">
        <x:v>44.98896</x:v>
      </x:c>
      <x:c t="n" s="0">
        <x:v>54.20069</x:v>
      </x:c>
      <x:c t="n" s="0">
        <x:v>86.33523</x:v>
      </x:c>
      <x:c t="n" s="0">
        <x:v>87.09701</x:v>
      </x:c>
      <x:c t="n" s="0">
        <x:v>-10.8061</x:v>
      </x:c>
      <x:c t="n" s="0">
        <x:v>-2.795303</x:v>
      </x:c>
      <x:c t="n" s="0">
        <x:v>2.107916</x:v>
      </x:c>
      <x:c t="n" s="0">
        <x:v>6.147904</x:v>
      </x:c>
      <x:c t="n" s="0">
        <x:v>6.94507</x:v>
      </x:c>
      <x:c t="n" s="0">
        <x:v>14.55734</x:v>
      </x:c>
      <x:c t="n" s="0">
        <x:v>15.0025</x:v>
      </x:c>
      <x:c t="n" s="0">
        <x:v>15.1817</x:v>
      </x:c>
      <x:c t="n" s="0">
        <x:v>20.68716</x:v>
      </x:c>
      <x:c t="n" s="0">
        <x:v>19.58807</x:v>
      </x:c>
      <x:c t="n" s="0">
        <x:v>17.52055</x:v>
      </x:c>
      <x:c t="n" s="0">
        <x:v>20.34482</x:v>
      </x:c>
      <x:c t="n" s="0">
        <x:v>24.97665</x:v>
      </x:c>
      <x:c t="n" s="0">
        <x:v>23.8068</x:v>
      </x:c>
      <x:c t="n" s="0">
        <x:v>25.3778</x:v>
      </x:c>
      <x:c t="n" s="0">
        <x:v>23.16072</x:v>
      </x:c>
      <x:c t="n" s="0">
        <x:v>28.73766</x:v>
      </x:c>
      <x:c t="n" s="0">
        <x:v>28.93083</x:v>
      </x:c>
      <x:c t="n" s="0">
        <x:v>33.47552</x:v>
      </x:c>
      <x:c t="n" s="0">
        <x:v>36.36163</x:v>
      </x:c>
      <x:c t="n" s="0">
        <x:v>35.71663</x:v>
      </x:c>
      <x:c t="n" s="0">
        <x:v>36.27715</x:v>
      </x:c>
      <x:c t="n" s="0">
        <x:v>35.43693</x:v>
      </x:c>
      <x:c t="n" s="0">
        <x:v>36.34032</x:v>
      </x:c>
      <x:c t="n" s="0">
        <x:v>35.10211</x:v>
      </x:c>
      <x:c t="n" s="0">
        <x:v>33.30897</x:v>
      </x:c>
      <x:c t="n" s="0">
        <x:v>32.84987</x:v>
      </x:c>
      <x:c t="n" s="0">
        <x:v>30.37656</x:v>
      </x:c>
      <x:c t="n" s="0">
        <x:v>27.16606</x:v>
      </x:c>
      <x:c t="n" s="0">
        <x:v>24.83317</x:v>
      </x:c>
      <x:c t="n" s="0">
        <x:v>19.50328</x:v>
      </x:c>
      <x:c t="n" s="0">
        <x:v>10.04931</x:v>
      </x:c>
      <x:c t="n" s="0">
        <x:v>7.556753</x:v>
      </x:c>
      <x:c t="n" s="0">
        <x:v>6.932182</x:v>
      </x:c>
      <x:c t="n" s="0">
        <x:v>8.793237</x:v>
      </x:c>
      <x:c t="n" s="0">
        <x:v>3.724903</x:v>
      </x:c>
      <x:c t="n" s="0">
        <x:v>-14.38782</x:v>
      </x:c>
      <x:c t="n" s="0">
        <x:v>-8.619761</x:v>
      </x:c>
      <x:c t="n" s="0">
        <x:v>-2.46658</x:v>
      </x:c>
      <x:c t="n" s="0">
        <x:v>7.133456</x:v>
      </x:c>
      <x:c t="n" s="0">
        <x:v>7.189424</x:v>
      </x:c>
      <x:c t="n" s="0">
        <x:v>15.84659</x:v>
      </x:c>
      <x:c t="n" s="0">
        <x:v>17.27443</x:v>
      </x:c>
      <x:c t="n" s="0">
        <x:v>18.60557</x:v>
      </x:c>
      <x:c t="n" s="0">
        <x:v>25.5921</x:v>
      </x:c>
      <x:c t="n" s="0">
        <x:v>20.8763</x:v>
      </x:c>
      <x:c t="n" s="0">
        <x:v>17.82965</x:v>
      </x:c>
      <x:c t="n" s="0">
        <x:v>20.70481</x:v>
      </x:c>
      <x:c t="n" s="0">
        <x:v>24.69152</x:v>
      </x:c>
      <x:c t="n" s="0">
        <x:v>26.74939</x:v>
      </x:c>
      <x:c t="n" s="0">
        <x:v>12.89217</x:v>
      </x:c>
      <x:c t="n" s="0">
        <x:v>21.63026</x:v>
      </x:c>
      <x:c t="n" s="0">
        <x:v>26.20329</x:v>
      </x:c>
      <x:c t="n" s="0">
        <x:v>24.63868</x:v>
      </x:c>
      <x:c t="n" s="0">
        <x:v>34.77984</x:v>
      </x:c>
      <x:c t="n" s="0">
        <x:v>37.68523</x:v>
      </x:c>
      <x:c t="n" s="0">
        <x:v>32.10207</x:v>
      </x:c>
      <x:c t="n" s="0">
        <x:v>34.69172</x:v>
      </x:c>
      <x:c t="n" s="0">
        <x:v>36.71601</x:v>
      </x:c>
      <x:c t="n" s="0">
        <x:v>34.71709</x:v>
      </x:c>
      <x:c t="n" s="0">
        <x:v>34.91778</x:v>
      </x:c>
      <x:c t="n" s="0">
        <x:v>33.85497</x:v>
      </x:c>
      <x:c t="n" s="0">
        <x:v>33.77322</x:v>
      </x:c>
      <x:c t="n" s="0">
        <x:v>30.51249</x:v>
      </x:c>
      <x:c t="n" s="0">
        <x:v>28.45741</x:v>
      </x:c>
      <x:c t="n" s="0">
        <x:v>24.53955</x:v>
      </x:c>
      <x:c t="n" s="0">
        <x:v>20.31081</x:v>
      </x:c>
      <x:c t="n" s="0">
        <x:v>9.461391</x:v>
      </x:c>
      <x:c t="n" s="0">
        <x:v>7.921285</x:v>
      </x:c>
      <x:c t="n" s="0">
        <x:v>8.023211</x:v>
      </x:c>
      <x:c t="n" s="0">
        <x:v>7.849218</x:v>
      </x:c>
      <x:c t="n" s="0">
        <x:v>3.645424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43948.9928819444</x:v>
      </x:c>
      <x:c t="n" s="7">
        <x:v>43948.9928819444</x:v>
      </x:c>
      <x:c t="n" s="0">
        <x:v>44.96721</x:v>
      </x:c>
      <x:c t="n" s="0">
        <x:v>54.20069</x:v>
      </x:c>
      <x:c t="n" s="0">
        <x:v>84.36275</x:v>
      </x:c>
      <x:c t="n" s="0">
        <x:v>85.59358</x:v>
      </x:c>
      <x:c t="n" s="0">
        <x:v>-11.17762</x:v>
      </x:c>
      <x:c t="n" s="0">
        <x:v>-3.290665</x:v>
      </x:c>
      <x:c t="n" s="0">
        <x:v>1.630465</x:v>
      </x:c>
      <x:c t="n" s="0">
        <x:v>6.077868</x:v>
      </x:c>
      <x:c t="n" s="0">
        <x:v>6.981607</x:v>
      </x:c>
      <x:c t="n" s="0">
        <x:v>14.77111</x:v>
      </x:c>
      <x:c t="n" s="0">
        <x:v>15.41773</x:v>
      </x:c>
      <x:c t="n" s="0">
        <x:v>15.73555</x:v>
      </x:c>
      <x:c t="n" s="0">
        <x:v>21.84542</x:v>
      </x:c>
      <x:c t="n" s="0">
        <x:v>19.1872</x:v>
      </x:c>
      <x:c t="n" s="0">
        <x:v>17.60784</x:v>
      </x:c>
      <x:c t="n" s="0">
        <x:v>21.00947</x:v>
      </x:c>
      <x:c t="n" s="0">
        <x:v>24.3489</x:v>
      </x:c>
      <x:c t="n" s="0">
        <x:v>24.48926</x:v>
      </x:c>
      <x:c t="n" s="0">
        <x:v>25.57874</x:v>
      </x:c>
      <x:c t="n" s="0">
        <x:v>23.39019</x:v>
      </x:c>
      <x:c t="n" s="0">
        <x:v>28.17793</x:v>
      </x:c>
      <x:c t="n" s="0">
        <x:v>28.66766</x:v>
      </x:c>
      <x:c t="n" s="0">
        <x:v>33.51436</x:v>
      </x:c>
      <x:c t="n" s="0">
        <x:v>36.42141</x:v>
      </x:c>
      <x:c t="n" s="0">
        <x:v>35.48008</x:v>
      </x:c>
      <x:c t="n" s="0">
        <x:v>35.79398</x:v>
      </x:c>
      <x:c t="n" s="0">
        <x:v>36.00097</x:v>
      </x:c>
      <x:c t="n" s="0">
        <x:v>35.98184</x:v>
      </x:c>
      <x:c t="n" s="0">
        <x:v>35.01852</x:v>
      </x:c>
      <x:c t="n" s="0">
        <x:v>33.45722</x:v>
      </x:c>
      <x:c t="n" s="0">
        <x:v>32.96555</x:v>
      </x:c>
      <x:c t="n" s="0">
        <x:v>30.2907</x:v>
      </x:c>
      <x:c t="n" s="0">
        <x:v>27.20378</x:v>
      </x:c>
      <x:c t="n" s="0">
        <x:v>25.12265</x:v>
      </x:c>
      <x:c t="n" s="0">
        <x:v>20.35167</x:v>
      </x:c>
      <x:c t="n" s="0">
        <x:v>10.92528</x:v>
      </x:c>
      <x:c t="n" s="0">
        <x:v>8.308833</x:v>
      </x:c>
      <x:c t="n" s="0">
        <x:v>7.056002</x:v>
      </x:c>
      <x:c t="n" s="0">
        <x:v>8.756948</x:v>
      </x:c>
      <x:c t="n" s="0">
        <x:v>3.814134</x:v>
      </x:c>
      <x:c t="n" s="0">
        <x:v>-14.38782</x:v>
      </x:c>
      <x:c t="n" s="0">
        <x:v>-8.619761</x:v>
      </x:c>
      <x:c t="n" s="0">
        <x:v>-3.906229</x:v>
      </x:c>
      <x:c t="n" s="0">
        <x:v>4.448832</x:v>
      </x:c>
      <x:c t="n" s="0">
        <x:v>7.189424</x:v>
      </x:c>
      <x:c t="n" s="0">
        <x:v>15.84659</x:v>
      </x:c>
      <x:c t="n" s="0">
        <x:v>17.27443</x:v>
      </x:c>
      <x:c t="n" s="0">
        <x:v>17.67172</x:v>
      </x:c>
      <x:c t="n" s="0">
        <x:v>25.5921</x:v>
      </x:c>
      <x:c t="n" s="0">
        <x:v>13.56957</x:v>
      </x:c>
      <x:c t="n" s="0">
        <x:v>18.12421</x:v>
      </x:c>
      <x:c t="n" s="0">
        <x:v>23.63446</x:v>
      </x:c>
      <x:c t="n" s="0">
        <x:v>13.89961</x:v>
      </x:c>
      <x:c t="n" s="0">
        <x:v>27.30243</x:v>
      </x:c>
      <x:c t="n" s="0">
        <x:v>28.53717</x:v>
      </x:c>
      <x:c t="n" s="0">
        <x:v>26.33561</x:v>
      </x:c>
      <x:c t="n" s="0">
        <x:v>20.61216</x:v>
      </x:c>
      <x:c t="n" s="0">
        <x:v>27.09922</x:v>
      </x:c>
      <x:c t="n" s="0">
        <x:v>35.00332</x:v>
      </x:c>
      <x:c t="n" s="0">
        <x:v>36.09468</x:v>
      </x:c>
      <x:c t="n" s="0">
        <x:v>33.52028</x:v>
      </x:c>
      <x:c t="n" s="0">
        <x:v>32.70036</x:v>
      </x:c>
      <x:c t="n" s="0">
        <x:v>36.97462</x:v>
      </x:c>
      <x:c t="n" s="0">
        <x:v>34.41121</x:v>
      </x:c>
      <x:c t="n" s="0">
        <x:v>34.07926</x:v>
      </x:c>
      <x:c t="n" s="0">
        <x:v>35.95605</x:v>
      </x:c>
      <x:c t="n" s="0">
        <x:v>33.26167</x:v>
      </x:c>
      <x:c t="n" s="0">
        <x:v>30.15476</x:v>
      </x:c>
      <x:c t="n" s="0">
        <x:v>25.90945</x:v>
      </x:c>
      <x:c t="n" s="0">
        <x:v>26.84974</x:v>
      </x:c>
      <x:c t="n" s="0">
        <x:v>24.56569</x:v>
      </x:c>
      <x:c t="n" s="0">
        <x:v>14.37604</x:v>
      </x:c>
      <x:c t="n" s="0">
        <x:v>12.66277</x:v>
      </x:c>
      <x:c t="n" s="0">
        <x:v>7.496661</x:v>
      </x:c>
      <x:c t="n" s="0">
        <x:v>8.359644</x:v>
      </x:c>
      <x:c t="n" s="0">
        <x:v>4.250351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43948.9928819444</x:v>
      </x:c>
      <x:c t="n" s="7">
        <x:v>43948.9928819444</x:v>
      </x:c>
      <x:c t="n" s="0">
        <x:v>45.6324</x:v>
      </x:c>
      <x:c t="n" s="0">
        <x:v>54.20069</x:v>
      </x:c>
      <x:c t="n" s="0">
        <x:v>81.46819</x:v>
      </x:c>
      <x:c t="n" s="0">
        <x:v>84.22684</x:v>
      </x:c>
      <x:c t="n" s="0">
        <x:v>-11.52221</x:v>
      </x:c>
      <x:c t="n" s="0">
        <x:v>-3.763631</x:v>
      </x:c>
      <x:c t="n" s="0">
        <x:v>1.100872</x:v>
      </x:c>
      <x:c t="n" s="0">
        <x:v>5.634015</x:v>
      </x:c>
      <x:c t="n" s="0">
        <x:v>7.012571</x:v>
      </x:c>
      <x:c t="n" s="0">
        <x:v>14.9457</x:v>
      </x:c>
      <x:c t="n" s="0">
        <x:v>15.34119</x:v>
      </x:c>
      <x:c t="n" s="0">
        <x:v>15.94409</x:v>
      </x:c>
      <x:c t="n" s="0">
        <x:v>22.63696</x:v>
      </x:c>
      <x:c t="n" s="0">
        <x:v>18.7009</x:v>
      </x:c>
      <x:c t="n" s="0">
        <x:v>17.68715</x:v>
      </x:c>
      <x:c t="n" s="0">
        <x:v>21.50626</x:v>
      </x:c>
      <x:c t="n" s="0">
        <x:v>23.73003</x:v>
      </x:c>
      <x:c t="n" s="0">
        <x:v>25.04987</x:v>
      </x:c>
      <x:c t="n" s="0">
        <x:v>26.75438</x:v>
      </x:c>
      <x:c t="n" s="0">
        <x:v>24.95789</x:v>
      </x:c>
      <x:c t="n" s="0">
        <x:v>27.72213</x:v>
      </x:c>
      <x:c t="n" s="0">
        <x:v>28.36602</x:v>
      </x:c>
      <x:c t="n" s="0">
        <x:v>34.26452</x:v>
      </x:c>
      <x:c t="n" s="0">
        <x:v>36.08669</x:v>
      </x:c>
      <x:c t="n" s="0">
        <x:v>35.25572</x:v>
      </x:c>
      <x:c t="n" s="0">
        <x:v>35.75641</x:v>
      </x:c>
      <x:c t="n" s="0">
        <x:v>35.62008</x:v>
      </x:c>
      <x:c t="n" s="0">
        <x:v>36.06244</x:v>
      </x:c>
      <x:c t="n" s="0">
        <x:v>35.19903</x:v>
      </x:c>
      <x:c t="n" s="0">
        <x:v>33.66868</x:v>
      </x:c>
      <x:c t="n" s="0">
        <x:v>32.95983</x:v>
      </x:c>
      <x:c t="n" s="0">
        <x:v>30.22884</x:v>
      </x:c>
      <x:c t="n" s="0">
        <x:v>27.35216</x:v>
      </x:c>
      <x:c t="n" s="0">
        <x:v>25.43262</x:v>
      </x:c>
      <x:c t="n" s="0">
        <x:v>20.65694</x:v>
      </x:c>
      <x:c t="n" s="0">
        <x:v>10.98118</x:v>
      </x:c>
      <x:c t="n" s="0">
        <x:v>8.797025</x:v>
      </x:c>
      <x:c t="n" s="0">
        <x:v>6.92095</x:v>
      </x:c>
      <x:c t="n" s="0">
        <x:v>8.813882</x:v>
      </x:c>
      <x:c t="n" s="0">
        <x:v>3.797354</x:v>
      </x:c>
      <x:c t="n" s="0">
        <x:v>-14.38782</x:v>
      </x:c>
      <x:c t="n" s="0">
        <x:v>-8.619761</x:v>
      </x:c>
      <x:c t="n" s="0">
        <x:v>-5.074308</x:v>
      </x:c>
      <x:c t="n" s="0">
        <x:v>1.321412</x:v>
      </x:c>
      <x:c t="n" s="0">
        <x:v>7.189424</x:v>
      </x:c>
      <x:c t="n" s="0">
        <x:v>15.84659</x:v>
      </x:c>
      <x:c t="n" s="0">
        <x:v>13.51457</x:v>
      </x:c>
      <x:c t="n" s="0">
        <x:v>16.99677</x:v>
      </x:c>
      <x:c t="n" s="0">
        <x:v>25.13914</x:v>
      </x:c>
      <x:c t="n" s="0">
        <x:v>13.56957</x:v>
      </x:c>
      <x:c t="n" s="0">
        <x:v>18.12421</x:v>
      </x:c>
      <x:c t="n" s="0">
        <x:v>23.63446</x:v>
      </x:c>
      <x:c t="n" s="0">
        <x:v>16.19466</x:v>
      </x:c>
      <x:c t="n" s="0">
        <x:v>27.16796</x:v>
      </x:c>
      <x:c t="n" s="0">
        <x:v>29.78547</x:v>
      </x:c>
      <x:c t="n" s="0">
        <x:v>28.81007</x:v>
      </x:c>
      <x:c t="n" s="0">
        <x:v>23.79334</x:v>
      </x:c>
      <x:c t="n" s="0">
        <x:v>24.45446</x:v>
      </x:c>
      <x:c t="n" s="0">
        <x:v>35.8568</x:v>
      </x:c>
      <x:c t="n" s="0">
        <x:v>35.89365</x:v>
      </x:c>
      <x:c t="n" s="0">
        <x:v>33.72312</x:v>
      </x:c>
      <x:c t="n" s="0">
        <x:v>36.19419</x:v>
      </x:c>
      <x:c t="n" s="0">
        <x:v>32.89617</x:v>
      </x:c>
      <x:c t="n" s="0">
        <x:v>35.88726</x:v>
      </x:c>
      <x:c t="n" s="0">
        <x:v>35.64261</x:v>
      </x:c>
      <x:c t="n" s="0">
        <x:v>32.96386</x:v>
      </x:c>
      <x:c t="n" s="0">
        <x:v>33.32312</x:v>
      </x:c>
      <x:c t="n" s="0">
        <x:v>30.03616</x:v>
      </x:c>
      <x:c t="n" s="0">
        <x:v>28.23152</x:v>
      </x:c>
      <x:c t="n" s="0">
        <x:v>27.06644</x:v>
      </x:c>
      <x:c t="n" s="0">
        <x:v>20.13474</x:v>
      </x:c>
      <x:c t="n" s="0">
        <x:v>11.85577</x:v>
      </x:c>
      <x:c t="n" s="0">
        <x:v>9.303757</x:v>
      </x:c>
      <x:c t="n" s="0">
        <x:v>6.451636</x:v>
      </x:c>
      <x:c t="n" s="0">
        <x:v>9.501146</x:v>
      </x:c>
      <x:c t="n" s="0">
        <x:v>3.293296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43948.9928819444</x:v>
      </x:c>
      <x:c t="n" s="7">
        <x:v>43948.9928819444</x:v>
      </x:c>
      <x:c t="n" s="0">
        <x:v>45.88081</x:v>
      </x:c>
      <x:c t="n" s="0">
        <x:v>54.20069</x:v>
      </x:c>
      <x:c t="n" s="0">
        <x:v>75.07674</x:v>
      </x:c>
      <x:c t="n" s="0">
        <x:v>78.4393</x:v>
      </x:c>
      <x:c t="n" s="0">
        <x:v>-11.75322</x:v>
      </x:c>
      <x:c t="n" s="0">
        <x:v>-4.198964</x:v>
      </x:c>
      <x:c t="n" s="0">
        <x:v>0.5910687</x:v>
      </x:c>
      <x:c t="n" s="0">
        <x:v>5.215361</x:v>
      </x:c>
      <x:c t="n" s="0">
        <x:v>7.041843</x:v>
      </x:c>
      <x:c t="n" s="0">
        <x:v>15.08943</x:v>
      </x:c>
      <x:c t="n" s="0">
        <x:v>15.03082</x:v>
      </x:c>
      <x:c t="n" s="0">
        <x:v>16.11459</x:v>
      </x:c>
      <x:c t="n" s="0">
        <x:v>22.37057</x:v>
      </x:c>
      <x:c t="n" s="0">
        <x:v>18.27067</x:v>
      </x:c>
      <x:c t="n" s="0">
        <x:v>17.75376</x:v>
      </x:c>
      <x:c t="n" s="0">
        <x:v>21.80132</x:v>
      </x:c>
      <x:c t="n" s="0">
        <x:v>23.47929</x:v>
      </x:c>
      <x:c t="n" s="0">
        <x:v>25.14005</x:v>
      </x:c>
      <x:c t="n" s="0">
        <x:v>26.67504</x:v>
      </x:c>
      <x:c t="n" s="0">
        <x:v>24.51458</x:v>
      </x:c>
      <x:c t="n" s="0">
        <x:v>27.47258</x:v>
      </x:c>
      <x:c t="n" s="0">
        <x:v>28.37079</x:v>
      </x:c>
      <x:c t="n" s="0">
        <x:v>34.25736</x:v>
      </x:c>
      <x:c t="n" s="0">
        <x:v>36.08278</x:v>
      </x:c>
      <x:c t="n" s="0">
        <x:v>34.76867</x:v>
      </x:c>
      <x:c t="n" s="0">
        <x:v>36.36026</x:v>
      </x:c>
      <x:c t="n" s="0">
        <x:v>35.47747</x:v>
      </x:c>
      <x:c t="n" s="0">
        <x:v>35.98535</x:v>
      </x:c>
      <x:c t="n" s="0">
        <x:v>35.14765</x:v>
      </x:c>
      <x:c t="n" s="0">
        <x:v>33.51934</x:v>
      </x:c>
      <x:c t="n" s="0">
        <x:v>33.0986</x:v>
      </x:c>
      <x:c t="n" s="0">
        <x:v>30.26355</x:v>
      </x:c>
      <x:c t="n" s="0">
        <x:v>27.15492</x:v>
      </x:c>
      <x:c t="n" s="0">
        <x:v>25.41584</x:v>
      </x:c>
      <x:c t="n" s="0">
        <x:v>20.58112</x:v>
      </x:c>
      <x:c t="n" s="0">
        <x:v>11.252</x:v>
      </x:c>
      <x:c t="n" s="0">
        <x:v>8.875284</x:v>
      </x:c>
      <x:c t="n" s="0">
        <x:v>6.810624</x:v>
      </x:c>
      <x:c t="n" s="0">
        <x:v>8.868468</x:v>
      </x:c>
      <x:c t="n" s="0">
        <x:v>3.769458</x:v>
      </x:c>
      <x:c t="n" s="0">
        <x:v>-12.09538</x:v>
      </x:c>
      <x:c t="n" s="0">
        <x:v>-7.9407</x:v>
      </x:c>
      <x:c t="n" s="0">
        <x:v>-5.074308</x:v>
      </x:c>
      <x:c t="n" s="0">
        <x:v>1.321412</x:v>
      </x:c>
      <x:c t="n" s="0">
        <x:v>7.244783</x:v>
      </x:c>
      <x:c t="n" s="0">
        <x:v>15.84659</x:v>
      </x:c>
      <x:c t="n" s="0">
        <x:v>12.56345</x:v>
      </x:c>
      <x:c t="n" s="0">
        <x:v>16.99677</x:v>
      </x:c>
      <x:c t="n" s="0">
        <x:v>18.76571</x:v>
      </x:c>
      <x:c t="n" s="0">
        <x:v>15.12342</x:v>
      </x:c>
      <x:c t="n" s="0">
        <x:v>18.12421</x:v>
      </x:c>
      <x:c t="n" s="0">
        <x:v>22.33335</x:v>
      </x:c>
      <x:c t="n" s="0">
        <x:v>22.07557</x:v>
      </x:c>
      <x:c t="n" s="0">
        <x:v>25.34058</x:v>
      </x:c>
      <x:c t="n" s="0">
        <x:v>26.17939</x:v>
      </x:c>
      <x:c t="n" s="0">
        <x:v>6.325298</x:v>
      </x:c>
      <x:c t="n" s="0">
        <x:v>26.292</x:v>
      </x:c>
      <x:c t="n" s="0">
        <x:v>30.32053</x:v>
      </x:c>
      <x:c t="n" s="0">
        <x:v>34.11481</x:v>
      </x:c>
      <x:c t="n" s="0">
        <x:v>33.35066</x:v>
      </x:c>
      <x:c t="n" s="0">
        <x:v>29.1184</x:v>
      </x:c>
      <x:c t="n" s="0">
        <x:v>38.12075</x:v>
      </x:c>
      <x:c t="n" s="0">
        <x:v>34.24943</x:v>
      </x:c>
      <x:c t="n" s="0">
        <x:v>36.7608</x:v>
      </x:c>
      <x:c t="n" s="0">
        <x:v>34.77741</x:v>
      </x:c>
      <x:c t="n" s="0">
        <x:v>34.66095</x:v>
      </x:c>
      <x:c t="n" s="0">
        <x:v>34.38573</x:v>
      </x:c>
      <x:c t="n" s="0">
        <x:v>30.13967</x:v>
      </x:c>
      <x:c t="n" s="0">
        <x:v>25.89551</x:v>
      </x:c>
      <x:c t="n" s="0">
        <x:v>25.31115</x:v>
      </x:c>
      <x:c t="n" s="0">
        <x:v>20.42748</x:v>
      </x:c>
      <x:c t="n" s="0">
        <x:v>11.58844</x:v>
      </x:c>
      <x:c t="n" s="0">
        <x:v>8.922252</x:v>
      </x:c>
      <x:c t="n" s="0">
        <x:v>5.56195</x:v>
      </x:c>
      <x:c t="n" s="0">
        <x:v>8.707531</x:v>
      </x:c>
      <x:c t="n" s="0">
        <x:v>3.729341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43948.9928819444</x:v>
      </x:c>
      <x:c t="n" s="7">
        <x:v>43948.9928819444</x:v>
      </x:c>
      <x:c t="n" s="0">
        <x:v>46.49723</x:v>
      </x:c>
      <x:c t="n" s="0">
        <x:v>54.20069</x:v>
      </x:c>
      <x:c t="n" s="0">
        <x:v>82.31194</x:v>
      </x:c>
      <x:c t="n" s="0">
        <x:v>85.58472</x:v>
      </x:c>
      <x:c t="n" s="0">
        <x:v>-11.41433</x:v>
      </x:c>
      <x:c t="n" s="0">
        <x:v>-4.511444</x:v>
      </x:c>
      <x:c t="n" s="0">
        <x:v>0.1026362</x:v>
      </x:c>
      <x:c t="n" s="0">
        <x:v>4.822801</x:v>
      </x:c>
      <x:c t="n" s="0">
        <x:v>7.085969</x:v>
      </x:c>
      <x:c t="n" s="0">
        <x:v>15.20853</x:v>
      </x:c>
      <x:c t="n" s="0">
        <x:v>14.74697</x:v>
      </x:c>
      <x:c t="n" s="0">
        <x:v>16.09853</x:v>
      </x:c>
      <x:c t="n" s="0">
        <x:v>21.99745</x:v>
      </x:c>
      <x:c t="n" s="0">
        <x:v>18.09428</x:v>
      </x:c>
      <x:c t="n" s="0">
        <x:v>17.87814</x:v>
      </x:c>
      <x:c t="n" s="0">
        <x:v>21.45317</x:v>
      </x:c>
      <x:c t="n" s="0">
        <x:v>23.30058</x:v>
      </x:c>
      <x:c t="n" s="0">
        <x:v>25.08784</x:v>
      </x:c>
      <x:c t="n" s="0">
        <x:v>26.58823</x:v>
      </x:c>
      <x:c t="n" s="0">
        <x:v>25.15041</x:v>
      </x:c>
      <x:c t="n" s="0">
        <x:v>27.32514</x:v>
      </x:c>
      <x:c t="n" s="0">
        <x:v>28.9776</x:v>
      </x:c>
      <x:c t="n" s="0">
        <x:v>33.98071</x:v>
      </x:c>
      <x:c t="n" s="0">
        <x:v>35.87492</x:v>
      </x:c>
      <x:c t="n" s="0">
        <x:v>34.51364</x:v>
      </x:c>
      <x:c t="n" s="0">
        <x:v>36.25989</x:v>
      </x:c>
      <x:c t="n" s="0">
        <x:v>35.57895</x:v>
      </x:c>
      <x:c t="n" s="0">
        <x:v>36.08321</x:v>
      </x:c>
      <x:c t="n" s="0">
        <x:v>34.99257</x:v>
      </x:c>
      <x:c t="n" s="0">
        <x:v>33.5358</x:v>
      </x:c>
      <x:c t="n" s="0">
        <x:v>33.20626</x:v>
      </x:c>
      <x:c t="n" s="0">
        <x:v>30.54496</x:v>
      </x:c>
      <x:c t="n" s="0">
        <x:v>27.20765</x:v>
      </x:c>
      <x:c t="n" s="0">
        <x:v>25.39205</x:v>
      </x:c>
      <x:c t="n" s="0">
        <x:v>20.73685</x:v>
      </x:c>
      <x:c t="n" s="0">
        <x:v>11.33448</x:v>
      </x:c>
      <x:c t="n" s="0">
        <x:v>8.910879</x:v>
      </x:c>
      <x:c t="n" s="0">
        <x:v>7.076801</x:v>
      </x:c>
      <x:c t="n" s="0">
        <x:v>8.586262</x:v>
      </x:c>
      <x:c t="n" s="0">
        <x:v>3.702088</x:v>
      </x:c>
      <x:c t="n" s="0">
        <x:v>-9.833122</x:v>
      </x:c>
      <x:c t="n" s="0">
        <x:v>-7.002116</x:v>
      </x:c>
      <x:c t="n" s="0">
        <x:v>-5.074308</x:v>
      </x:c>
      <x:c t="n" s="0">
        <x:v>1.321412</x:v>
      </x:c>
      <x:c t="n" s="0">
        <x:v>7.335511</x:v>
      </x:c>
      <x:c t="n" s="0">
        <x:v>15.84659</x:v>
      </x:c>
      <x:c t="n" s="0">
        <x:v>12.56345</x:v>
      </x:c>
      <x:c t="n" s="0">
        <x:v>14.87983</x:v>
      </x:c>
      <x:c t="n" s="0">
        <x:v>18.76571</x:v>
      </x:c>
      <x:c t="n" s="0">
        <x:v>16.88808</x:v>
      </x:c>
      <x:c t="n" s="0">
        <x:v>18.88176</x:v>
      </x:c>
      <x:c t="n" s="0">
        <x:v>18.5432</x:v>
      </x:c>
      <x:c t="n" s="0">
        <x:v>22.07557</x:v>
      </x:c>
      <x:c t="n" s="0">
        <x:v>23.49945</x:v>
      </x:c>
      <x:c t="n" s="0">
        <x:v>25.98015</x:v>
      </x:c>
      <x:c t="n" s="0">
        <x:v>28.85361</x:v>
      </x:c>
      <x:c t="n" s="0">
        <x:v>24.72722</x:v>
      </x:c>
      <x:c t="n" s="0">
        <x:v>30.58863</x:v>
      </x:c>
      <x:c t="n" s="0">
        <x:v>34.00916</x:v>
      </x:c>
      <x:c t="n" s="0">
        <x:v>35.37492</x:v>
      </x:c>
      <x:c t="n" s="0">
        <x:v>33.80399</x:v>
      </x:c>
      <x:c t="n" s="0">
        <x:v>35.23043</x:v>
      </x:c>
      <x:c t="n" s="0">
        <x:v>36.39845</x:v>
      </x:c>
      <x:c t="n" s="0">
        <x:v>35.84734</x:v>
      </x:c>
      <x:c t="n" s="0">
        <x:v>34.67666</x:v>
      </x:c>
      <x:c t="n" s="0">
        <x:v>32.12327</x:v>
      </x:c>
      <x:c t="n" s="0">
        <x:v>33.73505</x:v>
      </x:c>
      <x:c t="n" s="0">
        <x:v>31.32686</x:v>
      </x:c>
      <x:c t="n" s="0">
        <x:v>27.54879</x:v>
      </x:c>
      <x:c t="n" s="0">
        <x:v>24.30954</x:v>
      </x:c>
      <x:c t="n" s="0">
        <x:v>20.86629</x:v>
      </x:c>
      <x:c t="n" s="0">
        <x:v>11.96195</x:v>
      </x:c>
      <x:c t="n" s="0">
        <x:v>9.581888</x:v>
      </x:c>
      <x:c t="n" s="0">
        <x:v>8.65947</x:v>
      </x:c>
      <x:c t="n" s="0">
        <x:v>7.674046</x:v>
      </x:c>
      <x:c t="n" s="0">
        <x:v>3.363732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43948.9928819444</x:v>
      </x:c>
      <x:c t="n" s="7">
        <x:v>43948.9928819444</x:v>
      </x:c>
      <x:c t="n" s="0">
        <x:v>47.03095</x:v>
      </x:c>
      <x:c t="n" s="0">
        <x:v>54.20069</x:v>
      </x:c>
      <x:c t="n" s="0">
        <x:v>89.50021</x:v>
      </x:c>
      <x:c t="n" s="0">
        <x:v>90.68732</x:v>
      </x:c>
      <x:c t="n" s="0">
        <x:v>-11.14448</x:v>
      </x:c>
      <x:c t="n" s="0">
        <x:v>-4.797353</x:v>
      </x:c>
      <x:c t="n" s="0">
        <x:v>-0.3629447</x:v>
      </x:c>
      <x:c t="n" s="0">
        <x:v>4.456939</x:v>
      </x:c>
      <x:c t="n" s="0">
        <x:v>7.123302</x:v>
      </x:c>
      <x:c t="n" s="0">
        <x:v>14.96456</x:v>
      </x:c>
      <x:c t="n" s="0">
        <x:v>14.48894</x:v>
      </x:c>
      <x:c t="n" s="0">
        <x:v>15.61688</x:v>
      </x:c>
      <x:c t="n" s="0">
        <x:v>21.49595</x:v>
      </x:c>
      <x:c t="n" s="0">
        <x:v>17.93775</x:v>
      </x:c>
      <x:c t="n" s="0">
        <x:v>18.16137</x:v>
      </x:c>
      <x:c t="n" s="0">
        <x:v>21.13201</x:v>
      </x:c>
      <x:c t="n" s="0">
        <x:v>22.93947</x:v>
      </x:c>
      <x:c t="n" s="0">
        <x:v>24.46393</x:v>
      </x:c>
      <x:c t="n" s="0">
        <x:v>26.77048</x:v>
      </x:c>
      <x:c t="n" s="0">
        <x:v>25.10835</x:v>
      </x:c>
      <x:c t="n" s="0">
        <x:v>27.13754</x:v>
      </x:c>
      <x:c t="n" s="0">
        <x:v>28.62584</x:v>
      </x:c>
      <x:c t="n" s="0">
        <x:v>34.04821</x:v>
      </x:c>
      <x:c t="n" s="0">
        <x:v>35.80079</x:v>
      </x:c>
      <x:c t="n" s="0">
        <x:v>34.85046</x:v>
      </x:c>
      <x:c t="n" s="0">
        <x:v>35.87802</x:v>
      </x:c>
      <x:c t="n" s="0">
        <x:v>35.21761</x:v>
      </x:c>
      <x:c t="n" s="0">
        <x:v>35.91439</x:v>
      </x:c>
      <x:c t="n" s="0">
        <x:v>35.0802</x:v>
      </x:c>
      <x:c t="n" s="0">
        <x:v>33.67249</x:v>
      </x:c>
      <x:c t="n" s="0">
        <x:v>33.3295</x:v>
      </x:c>
      <x:c t="n" s="0">
        <x:v>30.33006</x:v>
      </x:c>
      <x:c t="n" s="0">
        <x:v>27.11013</x:v>
      </x:c>
      <x:c t="n" s="0">
        <x:v>25.55848</x:v>
      </x:c>
      <x:c t="n" s="0">
        <x:v>20.54611</x:v>
      </x:c>
      <x:c t="n" s="0">
        <x:v>11.50553</x:v>
      </x:c>
      <x:c t="n" s="0">
        <x:v>9.061484</x:v>
      </x:c>
      <x:c t="n" s="0">
        <x:v>7.07199</x:v>
      </x:c>
      <x:c t="n" s="0">
        <x:v>8.891711</x:v>
      </x:c>
      <x:c t="n" s="0">
        <x:v>3.689544</x:v>
      </x:c>
      <x:c t="n" s="0">
        <x:v>-9.833122</x:v>
      </x:c>
      <x:c t="n" s="0">
        <x:v>-7.002116</x:v>
      </x:c>
      <x:c t="n" s="0">
        <x:v>-5.074308</x:v>
      </x:c>
      <x:c t="n" s="0">
        <x:v>1.321412</x:v>
      </x:c>
      <x:c t="n" s="0">
        <x:v>7.335511</x:v>
      </x:c>
      <x:c t="n" s="0">
        <x:v>11.11729</x:v>
      </x:c>
      <x:c t="n" s="0">
        <x:v>12.56345</x:v>
      </x:c>
      <x:c t="n" s="0">
        <x:v>10.58353</x:v>
      </x:c>
      <x:c t="n" s="0">
        <x:v>13.88535</x:v>
      </x:c>
      <x:c t="n" s="0">
        <x:v>16.88808</x:v>
      </x:c>
      <x:c t="n" s="0">
        <x:v>19.52659</x:v>
      </x:c>
      <x:c t="n" s="0">
        <x:v>18.5432</x:v>
      </x:c>
      <x:c t="n" s="0">
        <x:v>18.87368</x:v>
      </x:c>
      <x:c t="n" s="0">
        <x:v>14.29344</x:v>
      </x:c>
      <x:c t="n" s="0">
        <x:v>29.77502</x:v>
      </x:c>
      <x:c t="n" s="0">
        <x:v>21.44043</x:v>
      </x:c>
      <x:c t="n" s="0">
        <x:v>27.79856</x:v>
      </x:c>
      <x:c t="n" s="0">
        <x:v>25.32369</x:v>
      </x:c>
      <x:c t="n" s="0">
        <x:v>31.95801</x:v>
      </x:c>
      <x:c t="n" s="0">
        <x:v>35.5904</x:v>
      </x:c>
      <x:c t="n" s="0">
        <x:v>36.32672</x:v>
      </x:c>
      <x:c t="n" s="0">
        <x:v>31.8651</x:v>
      </x:c>
      <x:c t="n" s="0">
        <x:v>33.12418</x:v>
      </x:c>
      <x:c t="n" s="0">
        <x:v>35.18066</x:v>
      </x:c>
      <x:c t="n" s="0">
        <x:v>34.90875</x:v>
      </x:c>
      <x:c t="n" s="0">
        <x:v>35.07183</x:v>
      </x:c>
      <x:c t="n" s="0">
        <x:v>33.68164</x:v>
      </x:c>
      <x:c t="n" s="0">
        <x:v>29.6082</x:v>
      </x:c>
      <x:c t="n" s="0">
        <x:v>27.93543</x:v>
      </x:c>
      <x:c t="n" s="0">
        <x:v>26.89591</x:v>
      </x:c>
      <x:c t="n" s="0">
        <x:v>20.07944</x:v>
      </x:c>
      <x:c t="n" s="0">
        <x:v>12.11194</x:v>
      </x:c>
      <x:c t="n" s="0">
        <x:v>9.604252</x:v>
      </x:c>
      <x:c t="n" s="0">
        <x:v>7.091798</x:v>
      </x:c>
      <x:c t="n" s="0">
        <x:v>10.33474</x:v>
      </x:c>
      <x:c t="n" s="0">
        <x:v>3.887452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43948.9928819444</x:v>
      </x:c>
      <x:c t="n" s="7">
        <x:v>43948.9928819444</x:v>
      </x:c>
      <x:c t="n" s="0">
        <x:v>46.27133</x:v>
      </x:c>
      <x:c t="n" s="0">
        <x:v>54.20069</x:v>
      </x:c>
      <x:c t="n" s="0">
        <x:v>88.54859</x:v>
      </x:c>
      <x:c t="n" s="0">
        <x:v>90.00757</x:v>
      </x:c>
      <x:c t="n" s="0">
        <x:v>-10.92659</x:v>
      </x:c>
      <x:c t="n" s="0">
        <x:v>-5.057372</x:v>
      </x:c>
      <x:c t="n" s="0">
        <x:v>-0.8043491</x:v>
      </x:c>
      <x:c t="n" s="0">
        <x:v>4.118062</x:v>
      </x:c>
      <x:c t="n" s="0">
        <x:v>7.154932</x:v>
      </x:c>
      <x:c t="n" s="0">
        <x:v>14.38299</x:v>
      </x:c>
      <x:c t="n" s="0">
        <x:v>14.25575</x:v>
      </x:c>
      <x:c t="n" s="0">
        <x:v>15.15849</x:v>
      </x:c>
      <x:c t="n" s="0">
        <x:v>20.8501</x:v>
      </x:c>
      <x:c t="n" s="0">
        <x:v>17.79946</x:v>
      </x:c>
      <x:c t="n" s="0">
        <x:v>18.38945</x:v>
      </x:c>
      <x:c t="n" s="0">
        <x:v>21.03724</x:v>
      </x:c>
      <x:c t="n" s="0">
        <x:v>22.53592</x:v>
      </x:c>
      <x:c t="n" s="0">
        <x:v>23.83117</x:v>
      </x:c>
      <x:c t="n" s="0">
        <x:v>28.32958</x:v>
      </x:c>
      <x:c t="n" s="0">
        <x:v>24.52388</x:v>
      </x:c>
      <x:c t="n" s="0">
        <x:v>27.72668</x:v>
      </x:c>
      <x:c t="n" s="0">
        <x:v>28.69058</x:v>
      </x:c>
      <x:c t="n" s="0">
        <x:v>33.65872</x:v>
      </x:c>
      <x:c t="n" s="0">
        <x:v>36.12762</x:v>
      </x:c>
      <x:c t="n" s="0">
        <x:v>35.33887</x:v>
      </x:c>
      <x:c t="n" s="0">
        <x:v>36.33559</x:v>
      </x:c>
      <x:c t="n" s="0">
        <x:v>34.87271</x:v>
      </x:c>
      <x:c t="n" s="0">
        <x:v>36.64719</x:v>
      </x:c>
      <x:c t="n" s="0">
        <x:v>35.22051</x:v>
      </x:c>
      <x:c t="n" s="0">
        <x:v>33.74199</x:v>
      </x:c>
      <x:c t="n" s="0">
        <x:v>33.9642</x:v>
      </x:c>
      <x:c t="n" s="0">
        <x:v>30.54489</x:v>
      </x:c>
      <x:c t="n" s="0">
        <x:v>27.43697</x:v>
      </x:c>
      <x:c t="n" s="0">
        <x:v>25.52262</x:v>
      </x:c>
      <x:c t="n" s="0">
        <x:v>20.57269</x:v>
      </x:c>
      <x:c t="n" s="0">
        <x:v>11.59664</x:v>
      </x:c>
      <x:c t="n" s="0">
        <x:v>8.95762</x:v>
      </x:c>
      <x:c t="n" s="0">
        <x:v>6.926138</x:v>
      </x:c>
      <x:c t="n" s="0">
        <x:v>9.004608</x:v>
      </x:c>
      <x:c t="n" s="0">
        <x:v>3.818531</x:v>
      </x:c>
      <x:c t="n" s="0">
        <x:v>-9.833122</x:v>
      </x:c>
      <x:c t="n" s="0">
        <x:v>-7.002116</x:v>
      </x:c>
      <x:c t="n" s="0">
        <x:v>-5.074308</x:v>
      </x:c>
      <x:c t="n" s="0">
        <x:v>1.321412</x:v>
      </x:c>
      <x:c t="n" s="0">
        <x:v>7.335511</x:v>
      </x:c>
      <x:c t="n" s="0">
        <x:v>6.469421</x:v>
      </x:c>
      <x:c t="n" s="0">
        <x:v>11.73495</x:v>
      </x:c>
      <x:c t="n" s="0">
        <x:v>12.80953</x:v>
      </x:c>
      <x:c t="n" s="0">
        <x:v>8.769239</x:v>
      </x:c>
      <x:c t="n" s="0">
        <x:v>16.85224</x:v>
      </x:c>
      <x:c t="n" s="0">
        <x:v>19.52659</x:v>
      </x:c>
      <x:c t="n" s="0">
        <x:v>21.25705</x:v>
      </x:c>
      <x:c t="n" s="0">
        <x:v>18.87368</x:v>
      </x:c>
      <x:c t="n" s="0">
        <x:v>11.98725</x:v>
      </x:c>
      <x:c t="n" s="0">
        <x:v>32.74594</x:v>
      </x:c>
      <x:c t="n" s="0">
        <x:v>16.26892</x:v>
      </x:c>
      <x:c t="n" s="0">
        <x:v>30.27603</x:v>
      </x:c>
      <x:c t="n" s="0">
        <x:v>29.93567</x:v>
      </x:c>
      <x:c t="n" s="0">
        <x:v>32.64003</x:v>
      </x:c>
      <x:c t="n" s="0">
        <x:v>36.96982</x:v>
      </x:c>
      <x:c t="n" s="0">
        <x:v>38.33144</x:v>
      </x:c>
      <x:c t="n" s="0">
        <x:v>39.40438</x:v>
      </x:c>
      <x:c t="n" s="0">
        <x:v>33.37033</x:v>
      </x:c>
      <x:c t="n" s="0">
        <x:v>39.50789</x:v>
      </x:c>
      <x:c t="n" s="0">
        <x:v>36.40683</x:v>
      </x:c>
      <x:c t="n" s="0">
        <x:v>31.71145</x:v>
      </x:c>
      <x:c t="n" s="0">
        <x:v>36.82283</x:v>
      </x:c>
      <x:c t="n" s="0">
        <x:v>32.19658</x:v>
      </x:c>
      <x:c t="n" s="0">
        <x:v>28.22734</x:v>
      </x:c>
      <x:c t="n" s="0">
        <x:v>24.76637</x:v>
      </x:c>
      <x:c t="n" s="0">
        <x:v>20.21548</x:v>
      </x:c>
      <x:c t="n" s="0">
        <x:v>12.09395</x:v>
      </x:c>
      <x:c t="n" s="0">
        <x:v>7.427191</x:v>
      </x:c>
      <x:c t="n" s="0">
        <x:v>5.79359</x:v>
      </x:c>
      <x:c t="n" s="0">
        <x:v>9.091667</x:v>
      </x:c>
      <x:c t="n" s="0">
        <x:v>4.365076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43948.9928819444</x:v>
      </x:c>
      <x:c t="n" s="7">
        <x:v>43948.9928819444</x:v>
      </x:c>
      <x:c t="n" s="0">
        <x:v>46.58912</x:v>
      </x:c>
      <x:c t="n" s="0">
        <x:v>54.20069</x:v>
      </x:c>
      <x:c t="n" s="0">
        <x:v>93.70673</x:v>
      </x:c>
      <x:c t="n" s="0">
        <x:v>95.67316</x:v>
      </x:c>
      <x:c t="n" s="0">
        <x:v>-10.74879</x:v>
      </x:c>
      <x:c t="n" s="0">
        <x:v>-5.157438</x:v>
      </x:c>
      <x:c t="n" s="0">
        <x:v>-0.9401318</x:v>
      </x:c>
      <x:c t="n" s="0">
        <x:v>3.771425</x:v>
      </x:c>
      <x:c t="n" s="0">
        <x:v>7.181766</x:v>
      </x:c>
      <x:c t="n" s="0">
        <x:v>13.81607</x:v>
      </x:c>
      <x:c t="n" s="0">
        <x:v>13.72129</x:v>
      </x:c>
      <x:c t="n" s="0">
        <x:v>15.33414</x:v>
      </x:c>
      <x:c t="n" s="0">
        <x:v>20.21053</x:v>
      </x:c>
      <x:c t="n" s="0">
        <x:v>17.66035</x:v>
      </x:c>
      <x:c t="n" s="0">
        <x:v>18.57517</x:v>
      </x:c>
      <x:c t="n" s="0">
        <x:v>21.25075</x:v>
      </x:c>
      <x:c t="n" s="0">
        <x:v>22.06951</x:v>
      </x:c>
      <x:c t="n" s="0">
        <x:v>23.17392</x:v>
      </x:c>
      <x:c t="n" s="0">
        <x:v>28.76155</x:v>
      </x:c>
      <x:c t="n" s="0">
        <x:v>24.0715</x:v>
      </x:c>
      <x:c t="n" s="0">
        <x:v>27.68253</x:v>
      </x:c>
      <x:c t="n" s="0">
        <x:v>29.00292</x:v>
      </x:c>
      <x:c t="n" s="0">
        <x:v>33.61694</x:v>
      </x:c>
      <x:c t="n" s="0">
        <x:v>37.12857</x:v>
      </x:c>
      <x:c t="n" s="0">
        <x:v>35.97926</x:v>
      </x:c>
      <x:c t="n" s="0">
        <x:v>36.53126</x:v>
      </x:c>
      <x:c t="n" s="0">
        <x:v>34.78994</x:v>
      </x:c>
      <x:c t="n" s="0">
        <x:v>36.46608</x:v>
      </x:c>
      <x:c t="n" s="0">
        <x:v>35.1604</x:v>
      </x:c>
      <x:c t="n" s="0">
        <x:v>33.53513</x:v>
      </x:c>
      <x:c t="n" s="0">
        <x:v>34.02237</x:v>
      </x:c>
      <x:c t="n" s="0">
        <x:v>31.10637</x:v>
      </x:c>
      <x:c t="n" s="0">
        <x:v>27.53827</x:v>
      </x:c>
      <x:c t="n" s="0">
        <x:v>25.51813</x:v>
      </x:c>
      <x:c t="n" s="0">
        <x:v>20.45461</x:v>
      </x:c>
      <x:c t="n" s="0">
        <x:v>11.43065</x:v>
      </x:c>
      <x:c t="n" s="0">
        <x:v>8.9027</x:v>
      </x:c>
      <x:c t="n" s="0">
        <x:v>7.182464</x:v>
      </x:c>
      <x:c t="n" s="0">
        <x:v>9.101303</x:v>
      </x:c>
      <x:c t="n" s="0">
        <x:v>4.31456</x:v>
      </x:c>
      <x:c t="n" s="0">
        <x:v>-9.833122</x:v>
      </x:c>
      <x:c t="n" s="0">
        <x:v>-4.217287</x:v>
      </x:c>
      <x:c t="n" s="0">
        <x:v>1.063279</x:v>
      </x:c>
      <x:c t="n" s="0">
        <x:v>-0.0497923</x:v>
      </x:c>
      <x:c t="n" s="0">
        <x:v>7.335511</x:v>
      </x:c>
      <x:c t="n" s="0">
        <x:v>6.469421</x:v>
      </x:c>
      <x:c t="n" s="0">
        <x:v>7.410632</x:v>
      </x:c>
      <x:c t="n" s="0">
        <x:v>16.23989</x:v>
      </x:c>
      <x:c t="n" s="0">
        <x:v>8.769239</x:v>
      </x:c>
      <x:c t="n" s="0">
        <x:v>16.74292</x:v>
      </x:c>
      <x:c t="n" s="0">
        <x:v>19.52659</x:v>
      </x:c>
      <x:c t="n" s="0">
        <x:v>22.32509</x:v>
      </x:c>
      <x:c t="n" s="0">
        <x:v>16.10105</x:v>
      </x:c>
      <x:c t="n" s="0">
        <x:v>9.618546</x:v>
      </x:c>
      <x:c t="n" s="0">
        <x:v>29.59744</x:v>
      </x:c>
      <x:c t="n" s="0">
        <x:v>20.84759</x:v>
      </x:c>
      <x:c t="n" s="0">
        <x:v>25.48036</x:v>
      </x:c>
      <x:c t="n" s="0">
        <x:v>30.24785</x:v>
      </x:c>
      <x:c t="n" s="0">
        <x:v>31.64763</x:v>
      </x:c>
      <x:c t="n" s="0">
        <x:v>40.77709</x:v>
      </x:c>
      <x:c t="n" s="0">
        <x:v>37.27126</x:v>
      </x:c>
      <x:c t="n" s="0">
        <x:v>36.67781</x:v>
      </x:c>
      <x:c t="n" s="0">
        <x:v>34.91616</x:v>
      </x:c>
      <x:c t="n" s="0">
        <x:v>34.57565</x:v>
      </x:c>
      <x:c t="n" s="0">
        <x:v>34.73467</x:v>
      </x:c>
      <x:c t="n" s="0">
        <x:v>32.93274</x:v>
      </x:c>
      <x:c t="n" s="0">
        <x:v>32.98587</x:v>
      </x:c>
      <x:c t="n" s="0">
        <x:v>33.22219</x:v>
      </x:c>
      <x:c t="n" s="0">
        <x:v>27.47777</x:v>
      </x:c>
      <x:c t="n" s="0">
        <x:v>26.23476</x:v>
      </x:c>
      <x:c t="n" s="0">
        <x:v>20.75171</x:v>
      </x:c>
      <x:c t="n" s="0">
        <x:v>11.37689</x:v>
      </x:c>
      <x:c t="n" s="0">
        <x:v>9.976424</x:v>
      </x:c>
      <x:c t="n" s="0">
        <x:v>8.627074</x:v>
      </x:c>
      <x:c t="n" s="0">
        <x:v>11.40787</x:v>
      </x:c>
      <x:c t="n" s="0">
        <x:v>7.088426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43948.9928819444</x:v>
      </x:c>
      <x:c t="n" s="7">
        <x:v>43948.9928819444</x:v>
      </x:c>
      <x:c t="n" s="0">
        <x:v>46.62003</x:v>
      </x:c>
      <x:c t="n" s="0">
        <x:v>54.20069</x:v>
      </x:c>
      <x:c t="n" s="0">
        <x:v>93.77704</x:v>
      </x:c>
      <x:c t="n" s="0">
        <x:v>95.73099</x:v>
      </x:c>
      <x:c t="n" s="0">
        <x:v>-10.6025</x:v>
      </x:c>
      <x:c t="n" s="0">
        <x:v>-4.444955</x:v>
      </x:c>
      <x:c t="n" s="0">
        <x:v>0.4509373</x:v>
      </x:c>
      <x:c t="n" s="0">
        <x:v>3.201964</x:v>
      </x:c>
      <x:c t="n" s="0">
        <x:v>7.204551</x:v>
      </x:c>
      <x:c t="n" s="0">
        <x:v>13.26542</x:v>
      </x:c>
      <x:c t="n" s="0">
        <x:v>13.20621</x:v>
      </x:c>
      <x:c t="n" s="0">
        <x:v>15.47872</x:v>
      </x:c>
      <x:c t="n" s="0">
        <x:v>19.58117</x:v>
      </x:c>
      <x:c t="n" s="0">
        <x:v>17.53792</x:v>
      </x:c>
      <x:c t="n" s="0">
        <x:v>18.55715</x:v>
      </x:c>
      <x:c t="n" s="0">
        <x:v>21.42513</x:v>
      </x:c>
      <x:c t="n" s="0">
        <x:v>21.47048</x:v>
      </x:c>
      <x:c t="n" s="0">
        <x:v>22.85004</x:v>
      </x:c>
      <x:c t="n" s="0">
        <x:v>28.73419</x:v>
      </x:c>
      <x:c t="n" s="0">
        <x:v>24.09774</x:v>
      </x:c>
      <x:c t="n" s="0">
        <x:v>28.72463</x:v>
      </x:c>
      <x:c t="n" s="0">
        <x:v>29.8187</x:v>
      </x:c>
      <x:c t="n" s="0">
        <x:v>33.43919</x:v>
      </x:c>
      <x:c t="n" s="0">
        <x:v>37.51952</x:v>
      </x:c>
      <x:c t="n" s="0">
        <x:v>35.77397</x:v>
      </x:c>
      <x:c t="n" s="0">
        <x:v>36.68666</x:v>
      </x:c>
      <x:c t="n" s="0">
        <x:v>35.56301</x:v>
      </x:c>
      <x:c t="n" s="0">
        <x:v>36.71496</x:v>
      </x:c>
      <x:c t="n" s="0">
        <x:v>35.26083</x:v>
      </x:c>
      <x:c t="n" s="0">
        <x:v>33.38712</x:v>
      </x:c>
      <x:c t="n" s="0">
        <x:v>34.11053</x:v>
      </x:c>
      <x:c t="n" s="0">
        <x:v>30.97691</x:v>
      </x:c>
      <x:c t="n" s="0">
        <x:v>27.62491</x:v>
      </x:c>
      <x:c t="n" s="0">
        <x:v>25.39771</x:v>
      </x:c>
      <x:c t="n" s="0">
        <x:v>20.49149</x:v>
      </x:c>
      <x:c t="n" s="0">
        <x:v>11.77202</x:v>
      </x:c>
      <x:c t="n" s="0">
        <x:v>9.274894</x:v>
      </x:c>
      <x:c t="n" s="0">
        <x:v>7.537496</x:v>
      </x:c>
      <x:c t="n" s="0">
        <x:v>9.412695</x:v>
      </x:c>
      <x:c t="n" s="0">
        <x:v>5.590308</x:v>
      </x:c>
      <x:c t="n" s="0">
        <x:v>-9.833122</x:v>
      </x:c>
      <x:c t="n" s="0">
        <x:v>-1.691362</x:v>
      </x:c>
      <x:c t="n" s="0">
        <x:v>4.606427</x:v>
      </x:c>
      <x:c t="n" s="0">
        <x:v>-4.237919</x:v>
      </x:c>
      <x:c t="n" s="0">
        <x:v>7.335511</x:v>
      </x:c>
      <x:c t="n" s="0">
        <x:v>6.469421</x:v>
      </x:c>
      <x:c t="n" s="0">
        <x:v>7.410632</x:v>
      </x:c>
      <x:c t="n" s="0">
        <x:v>16.23989</x:v>
      </x:c>
      <x:c t="n" s="0">
        <x:v>9.145432</x:v>
      </x:c>
      <x:c t="n" s="0">
        <x:v>16.74292</x:v>
      </x:c>
      <x:c t="n" s="0">
        <x:v>18.05683</x:v>
      </x:c>
      <x:c t="n" s="0">
        <x:v>22.32509</x:v>
      </x:c>
      <x:c t="n" s="0">
        <x:v>12.76536</x:v>
      </x:c>
      <x:c t="n" s="0">
        <x:v>21.46454</x:v>
      </x:c>
      <x:c t="n" s="0">
        <x:v>28.27539</x:v>
      </x:c>
      <x:c t="n" s="0">
        <x:v>25.44844</x:v>
      </x:c>
      <x:c t="n" s="0">
        <x:v>33.40605</x:v>
      </x:c>
      <x:c t="n" s="0">
        <x:v>32.39583</x:v>
      </x:c>
      <x:c t="n" s="0">
        <x:v>32.67904</x:v>
      </x:c>
      <x:c t="n" s="0">
        <x:v>39.65122</x:v>
      </x:c>
      <x:c t="n" s="0">
        <x:v>34.74105</x:v>
      </x:c>
      <x:c t="n" s="0">
        <x:v>37.65281</x:v>
      </x:c>
      <x:c t="n" s="0">
        <x:v>38.43539</x:v>
      </x:c>
      <x:c t="n" s="0">
        <x:v>38.44327</x:v>
      </x:c>
      <x:c t="n" s="0">
        <x:v>35.50927</x:v>
      </x:c>
      <x:c t="n" s="0">
        <x:v>34.57796</x:v>
      </x:c>
      <x:c t="n" s="0">
        <x:v>35.21881</x:v>
      </x:c>
      <x:c t="n" s="0">
        <x:v>30.78396</x:v>
      </x:c>
      <x:c t="n" s="0">
        <x:v>28.68201</x:v>
      </x:c>
      <x:c t="n" s="0">
        <x:v>23.19775</x:v>
      </x:c>
      <x:c t="n" s="0">
        <x:v>19.81336</x:v>
      </x:c>
      <x:c t="n" s="0">
        <x:v>13.12127</x:v>
      </x:c>
      <x:c t="n" s="0">
        <x:v>10.71653</x:v>
      </x:c>
      <x:c t="n" s="0">
        <x:v>10.35491</x:v>
      </x:c>
      <x:c t="n" s="0">
        <x:v>9.101587</x:v>
      </x:c>
      <x:c t="n" s="0">
        <x:v>9.746948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43948.9928819444</x:v>
      </x:c>
      <x:c t="n" s="7">
        <x:v>43948.9928819444</x:v>
      </x:c>
      <x:c t="n" s="0">
        <x:v>46.4964</x:v>
      </x:c>
      <x:c t="n" s="0">
        <x:v>54.20069</x:v>
      </x:c>
      <x:c t="n" s="0">
        <x:v>87.8047</x:v>
      </x:c>
      <x:c t="n" s="0">
        <x:v>92.26528</x:v>
      </x:c>
      <x:c t="n" s="0">
        <x:v>-10.48135</x:v>
      </x:c>
      <x:c t="n" s="0">
        <x:v>-3.917177</x:v>
      </x:c>
      <x:c t="n" s="0">
        <x:v>1.364316</x:v>
      </x:c>
      <x:c t="n" s="0">
        <x:v>2.648489</x:v>
      </x:c>
      <x:c t="n" s="0">
        <x:v>6.897395</x:v>
      </x:c>
      <x:c t="n" s="0">
        <x:v>12.73265</x:v>
      </x:c>
      <x:c t="n" s="0">
        <x:v>12.71209</x:v>
      </x:c>
      <x:c t="n" s="0">
        <x:v>15.5985</x:v>
      </x:c>
      <x:c t="n" s="0">
        <x:v>18.9658</x:v>
      </x:c>
      <x:c t="n" s="0">
        <x:v>17.28583</x:v>
      </x:c>
      <x:c t="n" s="0">
        <x:v>18.48761</x:v>
      </x:c>
      <x:c t="n" s="0">
        <x:v>21.52934</x:v>
      </x:c>
      <x:c t="n" s="0">
        <x:v>21.19256</x:v>
      </x:c>
      <x:c t="n" s="0">
        <x:v>22.73694</x:v>
      </x:c>
      <x:c t="n" s="0">
        <x:v>28.58268</x:v>
      </x:c>
      <x:c t="n" s="0">
        <x:v>24.77307</x:v>
      </x:c>
      <x:c t="n" s="0">
        <x:v>29.40022</x:v>
      </x:c>
      <x:c t="n" s="0">
        <x:v>29.75677</x:v>
      </x:c>
      <x:c t="n" s="0">
        <x:v>32.96535</x:v>
      </x:c>
      <x:c t="n" s="0">
        <x:v>37.39507</x:v>
      </x:c>
      <x:c t="n" s="0">
        <x:v>35.72617</x:v>
      </x:c>
      <x:c t="n" s="0">
        <x:v>36.92363</x:v>
      </x:c>
      <x:c t="n" s="0">
        <x:v>36.36359</x:v>
      </x:c>
      <x:c t="n" s="0">
        <x:v>36.59084</x:v>
      </x:c>
      <x:c t="n" s="0">
        <x:v>35.79037</x:v>
      </x:c>
      <x:c t="n" s="0">
        <x:v>33.98207</x:v>
      </x:c>
      <x:c t="n" s="0">
        <x:v>33.91171</x:v>
      </x:c>
      <x:c t="n" s="0">
        <x:v>31.03761</x:v>
      </x:c>
      <x:c t="n" s="0">
        <x:v>27.52311</x:v>
      </x:c>
      <x:c t="n" s="0">
        <x:v>25.31722</x:v>
      </x:c>
      <x:c t="n" s="0">
        <x:v>20.30269</x:v>
      </x:c>
      <x:c t="n" s="0">
        <x:v>11.75204</x:v>
      </x:c>
      <x:c t="n" s="0">
        <x:v>9.51433</x:v>
      </x:c>
      <x:c t="n" s="0">
        <x:v>7.910233</x:v>
      </x:c>
      <x:c t="n" s="0">
        <x:v>9.710167</x:v>
      </x:c>
      <x:c t="n" s="0">
        <x:v>6.365632</x:v>
      </x:c>
      <x:c t="n" s="0">
        <x:v>-9.833122</x:v>
      </x:c>
      <x:c t="n" s="0">
        <x:v>-1.691362</x:v>
      </x:c>
      <x:c t="n" s="0">
        <x:v>4.606427</x:v>
      </x:c>
      <x:c t="n" s="0">
        <x:v>-4.237919</x:v>
      </x:c>
      <x:c t="n" s="0">
        <x:v>2.679855</x:v>
      </x:c>
      <x:c t="n" s="0">
        <x:v>6.469421</x:v>
      </x:c>
      <x:c t="n" s="0">
        <x:v>7.410632</x:v>
      </x:c>
      <x:c t="n" s="0">
        <x:v>16.01754</x:v>
      </x:c>
      <x:c t="n" s="0">
        <x:v>9.356437</x:v>
      </x:c>
      <x:c t="n" s="0">
        <x:v>13.76431</x:v>
      </x:c>
      <x:c t="n" s="0">
        <x:v>18.05683</x:v>
      </x:c>
      <x:c t="n" s="0">
        <x:v>21.8771</x:v>
      </x:c>
      <x:c t="n" s="0">
        <x:v>21.32092</x:v>
      </x:c>
      <x:c t="n" s="0">
        <x:v>22.40033</x:v>
      </x:c>
      <x:c t="n" s="0">
        <x:v>27.57155</x:v>
      </x:c>
      <x:c t="n" s="0">
        <x:v>27.73131</x:v>
      </x:c>
      <x:c t="n" s="0">
        <x:v>31.00153</x:v>
      </x:c>
      <x:c t="n" s="0">
        <x:v>30.84853</x:v>
      </x:c>
      <x:c t="n" s="0">
        <x:v>26.32991</x:v>
      </x:c>
      <x:c t="n" s="0">
        <x:v>35.23709</x:v>
      </x:c>
      <x:c t="n" s="0">
        <x:v>36.1563</x:v>
      </x:c>
      <x:c t="n" s="0">
        <x:v>38.28984</x:v>
      </x:c>
      <x:c t="n" s="0">
        <x:v>38.75956</x:v>
      </x:c>
      <x:c t="n" s="0">
        <x:v>33.41004</x:v>
      </x:c>
      <x:c t="n" s="0">
        <x:v>37.9587</x:v>
      </x:c>
      <x:c t="n" s="0">
        <x:v>36.32386</x:v>
      </x:c>
      <x:c t="n" s="0">
        <x:v>31.42277</x:v>
      </x:c>
      <x:c t="n" s="0">
        <x:v>29.71912</x:v>
      </x:c>
      <x:c t="n" s="0">
        <x:v>26.73425</x:v>
      </x:c>
      <x:c t="n" s="0">
        <x:v>24.90433</x:v>
      </x:c>
      <x:c t="n" s="0">
        <x:v>19.41504</x:v>
      </x:c>
      <x:c t="n" s="0">
        <x:v>11.40285</x:v>
      </x:c>
      <x:c t="n" s="0">
        <x:v>10.62756</x:v>
      </x:c>
      <x:c t="n" s="0">
        <x:v>8.210822</x:v>
      </x:c>
      <x:c t="n" s="0">
        <x:v>11.15522</x:v>
      </x:c>
      <x:c t="n" s="0">
        <x:v>8.925459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43948.9928819444</x:v>
      </x:c>
      <x:c t="n" s="7">
        <x:v>43948.9928819444</x:v>
      </x:c>
      <x:c t="n" s="0">
        <x:v>47.00764</x:v>
      </x:c>
      <x:c t="n" s="0">
        <x:v>54.20069</x:v>
      </x:c>
      <x:c t="n" s="0">
        <x:v>94.42253</x:v>
      </x:c>
      <x:c t="n" s="0">
        <x:v>95.90473</x:v>
      </x:c>
      <x:c t="n" s="0">
        <x:v>-10.38049</x:v>
      </x:c>
      <x:c t="n" s="0">
        <x:v>-3.512234</x:v>
      </x:c>
      <x:c t="n" s="0">
        <x:v>2.016312</x:v>
      </x:c>
      <x:c t="n" s="0">
        <x:v>2.112627</x:v>
      </x:c>
      <x:c t="n" s="0">
        <x:v>6.411392</x:v>
      </x:c>
      <x:c t="n" s="0">
        <x:v>12.21939</x:v>
      </x:c>
      <x:c t="n" s="0">
        <x:v>12.24045</x:v>
      </x:c>
      <x:c t="n" s="0">
        <x:v>15.43723</x:v>
      </x:c>
      <x:c t="n" s="0">
        <x:v>18.36096</x:v>
      </x:c>
      <x:c t="n" s="0">
        <x:v>16.60532</x:v>
      </x:c>
      <x:c t="n" s="0">
        <x:v>18.42733</x:v>
      </x:c>
      <x:c t="n" s="0">
        <x:v>21.5075</x:v>
      </x:c>
      <x:c t="n" s="0">
        <x:v>21.7378</x:v>
      </x:c>
      <x:c t="n" s="0">
        <x:v>22.98907</x:v>
      </x:c>
      <x:c t="n" s="0">
        <x:v>28.15255</x:v>
      </x:c>
      <x:c t="n" s="0">
        <x:v>25.53963</x:v>
      </x:c>
      <x:c t="n" s="0">
        <x:v>29.32942</x:v>
      </x:c>
      <x:c t="n" s="0">
        <x:v>29.84427</x:v>
      </x:c>
      <x:c t="n" s="0">
        <x:v>32.93758</x:v>
      </x:c>
      <x:c t="n" s="0">
        <x:v>37.33232</x:v>
      </x:c>
      <x:c t="n" s="0">
        <x:v>35.98669</x:v>
      </x:c>
      <x:c t="n" s="0">
        <x:v>36.75305</x:v>
      </x:c>
      <x:c t="n" s="0">
        <x:v>36.4747</x:v>
      </x:c>
      <x:c t="n" s="0">
        <x:v>36.17421</x:v>
      </x:c>
      <x:c t="n" s="0">
        <x:v>35.75594</x:v>
      </x:c>
      <x:c t="n" s="0">
        <x:v>34.76651</x:v>
      </x:c>
      <x:c t="n" s="0">
        <x:v>33.70999</x:v>
      </x:c>
      <x:c t="n" s="0">
        <x:v>30.94348</x:v>
      </x:c>
      <x:c t="n" s="0">
        <x:v>27.44478</x:v>
      </x:c>
      <x:c t="n" s="0">
        <x:v>25.07515</x:v>
      </x:c>
      <x:c t="n" s="0">
        <x:v>20.28349</x:v>
      </x:c>
      <x:c t="n" s="0">
        <x:v>11.91755</x:v>
      </x:c>
      <x:c t="n" s="0">
        <x:v>9.738396</x:v>
      </x:c>
      <x:c t="n" s="0">
        <x:v>7.902361</x:v>
      </x:c>
      <x:c t="n" s="0">
        <x:v>9.71521</x:v>
      </x:c>
      <x:c t="n" s="0">
        <x:v>6.513584</x:v>
      </x:c>
      <x:c t="n" s="0">
        <x:v>-9.833122</x:v>
      </x:c>
      <x:c t="n" s="0">
        <x:v>-1.691362</x:v>
      </x:c>
      <x:c t="n" s="0">
        <x:v>4.606427</x:v>
      </x:c>
      <x:c t="n" s="0">
        <x:v>-4.237919</x:v>
      </x:c>
      <x:c t="n" s="0">
        <x:v>1.286461</x:v>
      </x:c>
      <x:c t="n" s="0">
        <x:v>6.469421</x:v>
      </x:c>
      <x:c t="n" s="0">
        <x:v>9.001066</x:v>
      </x:c>
      <x:c t="n" s="0">
        <x:v>14.0267</x:v>
      </x:c>
      <x:c t="n" s="0">
        <x:v>10.84043</x:v>
      </x:c>
      <x:c t="n" s="0">
        <x:v>-4.610555</x:v>
      </x:c>
      <x:c t="n" s="0">
        <x:v>18.05683</x:v>
      </x:c>
      <x:c t="n" s="0">
        <x:v>21.37752</x:v>
      </x:c>
      <x:c t="n" s="0">
        <x:v>24.01732</x:v>
      </x:c>
      <x:c t="n" s="0">
        <x:v>24.45083</x:v>
      </x:c>
      <x:c t="n" s="0">
        <x:v>21.51094</x:v>
      </x:c>
      <x:c t="n" s="0">
        <x:v>29.3831</x:v>
      </x:c>
      <x:c t="n" s="0">
        <x:v>27.23235</x:v>
      </x:c>
      <x:c t="n" s="0">
        <x:v>30.64894</x:v>
      </x:c>
      <x:c t="n" s="0">
        <x:v>34.1471</x:v>
      </x:c>
      <x:c t="n" s="0">
        <x:v>36.83997</x:v>
      </x:c>
      <x:c t="n" s="0">
        <x:v>37.04374</x:v>
      </x:c>
      <x:c t="n" s="0">
        <x:v>34.20505</x:v>
      </x:c>
      <x:c t="n" s="0">
        <x:v>36.65008</x:v>
      </x:c>
      <x:c t="n" s="0">
        <x:v>31.94829</x:v>
      </x:c>
      <x:c t="n" s="0">
        <x:v>35.95228</x:v>
      </x:c>
      <x:c t="n" s="0">
        <x:v>36.81666</x:v>
      </x:c>
      <x:c t="n" s="0">
        <x:v>33.29059</x:v>
      </x:c>
      <x:c t="n" s="0">
        <x:v>31.05048</x:v>
      </x:c>
      <x:c t="n" s="0">
        <x:v>26.58685</x:v>
      </x:c>
      <x:c t="n" s="0">
        <x:v>24.7628</x:v>
      </x:c>
      <x:c t="n" s="0">
        <x:v>19.66022</x:v>
      </x:c>
      <x:c t="n" s="0">
        <x:v>13.2625</x:v>
      </x:c>
      <x:c t="n" s="0">
        <x:v>10.15229</x:v>
      </x:c>
      <x:c t="n" s="0">
        <x:v>7.407178</x:v>
      </x:c>
      <x:c t="n" s="0">
        <x:v>10.10812</x:v>
      </x:c>
      <x:c t="n" s="0">
        <x:v>7.535567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43948.9928819444</x:v>
      </x:c>
      <x:c t="n" s="7">
        <x:v>43948.9928819444</x:v>
      </x:c>
      <x:c t="n" s="0">
        <x:v>47.79646</x:v>
      </x:c>
      <x:c t="n" s="0">
        <x:v>54.20069</x:v>
      </x:c>
      <x:c t="n" s="0">
        <x:v>89.55857</x:v>
      </x:c>
      <x:c t="n" s="0">
        <x:v>93.99306</x:v>
      </x:c>
      <x:c t="n" s="0">
        <x:v>-10.14436</x:v>
      </x:c>
      <x:c t="n" s="0">
        <x:v>-3.193984</x:v>
      </x:c>
      <x:c t="n" s="0">
        <x:v>2.504817</x:v>
      </x:c>
      <x:c t="n" s="0">
        <x:v>1.596013</x:v>
      </x:c>
      <x:c t="n" s="0">
        <x:v>5.948392</x:v>
      </x:c>
      <x:c t="n" s="0">
        <x:v>11.78738</x:v>
      </x:c>
      <x:c t="n" s="0">
        <x:v>12.18342</x:v>
      </x:c>
      <x:c t="n" s="0">
        <x:v>15.25776</x:v>
      </x:c>
      <x:c t="n" s="0">
        <x:v>17.91445</x:v>
      </x:c>
      <x:c t="n" s="0">
        <x:v>15.92563</x:v>
      </x:c>
      <x:c t="n" s="0">
        <x:v>18.5033</x:v>
      </x:c>
      <x:c t="n" s="0">
        <x:v>21.48877</x:v>
      </x:c>
      <x:c t="n" s="0">
        <x:v>22.15472</x:v>
      </x:c>
      <x:c t="n" s="0">
        <x:v>23.17368</x:v>
      </x:c>
      <x:c t="n" s="0">
        <x:v>27.65695</x:v>
      </x:c>
      <x:c t="n" s="0">
        <x:v>27.66045</x:v>
      </x:c>
      <x:c t="n" s="0">
        <x:v>28.9957</x:v>
      </x:c>
      <x:c t="n" s="0">
        <x:v>30.57995</x:v>
      </x:c>
      <x:c t="n" s="0">
        <x:v>32.83853</x:v>
      </x:c>
      <x:c t="n" s="0">
        <x:v>36.93032</x:v>
      </x:c>
      <x:c t="n" s="0">
        <x:v>36.8752</x:v>
      </x:c>
      <x:c t="n" s="0">
        <x:v>37.63426</x:v>
      </x:c>
      <x:c t="n" s="0">
        <x:v>36.8501</x:v>
      </x:c>
      <x:c t="n" s="0">
        <x:v>36.47407</x:v>
      </x:c>
      <x:c t="n" s="0">
        <x:v>35.68342</x:v>
      </x:c>
      <x:c t="n" s="0">
        <x:v>34.63536</x:v>
      </x:c>
      <x:c t="n" s="0">
        <x:v>33.79526</x:v>
      </x:c>
      <x:c t="n" s="0">
        <x:v>31.13986</x:v>
      </x:c>
      <x:c t="n" s="0">
        <x:v>27.37844</x:v>
      </x:c>
      <x:c t="n" s="0">
        <x:v>25.63221</x:v>
      </x:c>
      <x:c t="n" s="0">
        <x:v>20.09781</x:v>
      </x:c>
      <x:c t="n" s="0">
        <x:v>11.75046</x:v>
      </x:c>
      <x:c t="n" s="0">
        <x:v>9.781876</x:v>
      </x:c>
      <x:c t="n" s="0">
        <x:v>7.901758</x:v>
      </x:c>
      <x:c t="n" s="0">
        <x:v>10.02294</x:v>
      </x:c>
      <x:c t="n" s="0">
        <x:v>6.9382</x:v>
      </x:c>
      <x:c t="n" s="0">
        <x:v>-8.330624</x:v>
      </x:c>
      <x:c t="n" s="0">
        <x:v>-1.691362</x:v>
      </x:c>
      <x:c t="n" s="0">
        <x:v>4.606427</x:v>
      </x:c>
      <x:c t="n" s="0">
        <x:v>-4.237919</x:v>
      </x:c>
      <x:c t="n" s="0">
        <x:v>1.286461</x:v>
      </x:c>
      <x:c t="n" s="0">
        <x:v>8.523497</x:v>
      </x:c>
      <x:c t="n" s="0">
        <x:v>11.83392</x:v>
      </x:c>
      <x:c t="n" s="0">
        <x:v>14.0267</x:v>
      </x:c>
      <x:c t="n" s="0">
        <x:v>13.55493</x:v>
      </x:c>
      <x:c t="n" s="0">
        <x:v>-4.610555</x:v>
      </x:c>
      <x:c t="n" s="0">
        <x:v>19.56882</x:v>
      </x:c>
      <x:c t="n" s="0">
        <x:v>21.37752</x:v>
      </x:c>
      <x:c t="n" s="0">
        <x:v>24.63893</x:v>
      </x:c>
      <x:c t="n" s="0">
        <x:v>23.45157</x:v>
      </x:c>
      <x:c t="n" s="0">
        <x:v>23.99657</x:v>
      </x:c>
      <x:c t="n" s="0">
        <x:v>33.1417</x:v>
      </x:c>
      <x:c t="n" s="0">
        <x:v>30.63717</x:v>
      </x:c>
      <x:c t="n" s="0">
        <x:v>33.64668</x:v>
      </x:c>
      <x:c t="n" s="0">
        <x:v>33.126</x:v>
      </x:c>
      <x:c t="n" s="0">
        <x:v>34.29699</x:v>
      </x:c>
      <x:c t="n" s="0">
        <x:v>39.63284</x:v>
      </x:c>
      <x:c t="n" s="0">
        <x:v>41.17565</x:v>
      </x:c>
      <x:c t="n" s="0">
        <x:v>39.50928</x:v>
      </x:c>
      <x:c t="n" s="0">
        <x:v>38.17912</x:v>
      </x:c>
      <x:c t="n" s="0">
        <x:v>34.76499</x:v>
      </x:c>
      <x:c t="n" s="0">
        <x:v>34.59964</x:v>
      </x:c>
      <x:c t="n" s="0">
        <x:v>33.74094</x:v>
      </x:c>
      <x:c t="n" s="0">
        <x:v>31.26207</x:v>
      </x:c>
      <x:c t="n" s="0">
        <x:v>26.75834</x:v>
      </x:c>
      <x:c t="n" s="0">
        <x:v>27.79903</x:v>
      </x:c>
      <x:c t="n" s="0">
        <x:v>18.93578</x:v>
      </x:c>
      <x:c t="n" s="0">
        <x:v>12.639</x:v>
      </x:c>
      <x:c t="n" s="0">
        <x:v>12.66688</x:v>
      </x:c>
      <x:c t="n" s="0">
        <x:v>8.698586</x:v>
      </x:c>
      <x:c t="n" s="0">
        <x:v>11.67247</x:v>
      </x:c>
      <x:c t="n" s="0">
        <x:v>10.08478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43948.9928819444</x:v>
      </x:c>
      <x:c t="n" s="7">
        <x:v>43948.9928819444</x:v>
      </x:c>
      <x:c t="n" s="0">
        <x:v>48.29356</x:v>
      </x:c>
      <x:c t="n" s="0">
        <x:v>54.20069</x:v>
      </x:c>
      <x:c t="n" s="0">
        <x:v>96.33586</x:v>
      </x:c>
      <x:c t="n" s="0">
        <x:v>97.59952</x:v>
      </x:c>
      <x:c t="n" s="0">
        <x:v>-9.573464</x:v>
      </x:c>
      <x:c t="n" s="0">
        <x:v>-2.939515</x:v>
      </x:c>
      <x:c t="n" s="0">
        <x:v>2.882494</x:v>
      </x:c>
      <x:c t="n" s="0">
        <x:v>1.100248</x:v>
      </x:c>
      <x:c t="n" s="0">
        <x:v>5.509704</x:v>
      </x:c>
      <x:c t="n" s="0">
        <x:v>11.55921</x:v>
      </x:c>
      <x:c t="n" s="0">
        <x:v>12.13412</x:v>
      </x:c>
      <x:c t="n" s="0">
        <x:v>15.03795</x:v>
      </x:c>
      <x:c t="n" s="0">
        <x:v>17.49301</x:v>
      </x:c>
      <x:c t="n" s="0">
        <x:v>15.30379</x:v>
      </x:c>
      <x:c t="n" s="0">
        <x:v>18.89919</x:v>
      </x:c>
      <x:c t="n" s="0">
        <x:v>21.68209</x:v>
      </x:c>
      <x:c t="n" s="0">
        <x:v>23.3669</x:v>
      </x:c>
      <x:c t="n" s="0">
        <x:v>22.91669</x:v>
      </x:c>
      <x:c t="n" s="0">
        <x:v>27.478</x:v>
      </x:c>
      <x:c t="n" s="0">
        <x:v>27.96418</x:v>
      </x:c>
      <x:c t="n" s="0">
        <x:v>30.2944</x:v>
      </x:c>
      <x:c t="n" s="0">
        <x:v>30.89837</x:v>
      </x:c>
      <x:c t="n" s="0">
        <x:v>33.20699</x:v>
      </x:c>
      <x:c t="n" s="0">
        <x:v>36.75957</x:v>
      </x:c>
      <x:c t="n" s="0">
        <x:v>36.47253</x:v>
      </x:c>
      <x:c t="n" s="0">
        <x:v>37.56567</x:v>
      </x:c>
      <x:c t="n" s="0">
        <x:v>36.64589</x:v>
      </x:c>
      <x:c t="n" s="0">
        <x:v>36.32616</x:v>
      </x:c>
      <x:c t="n" s="0">
        <x:v>35.93395</x:v>
      </x:c>
      <x:c t="n" s="0">
        <x:v>34.87406</x:v>
      </x:c>
      <x:c t="n" s="0">
        <x:v>33.72555</x:v>
      </x:c>
      <x:c t="n" s="0">
        <x:v>30.89725</x:v>
      </x:c>
      <x:c t="n" s="0">
        <x:v>27.51785</x:v>
      </x:c>
      <x:c t="n" s="0">
        <x:v>25.78075</x:v>
      </x:c>
      <x:c t="n" s="0">
        <x:v>20.42164</x:v>
      </x:c>
      <x:c t="n" s="0">
        <x:v>12.20214</x:v>
      </x:c>
      <x:c t="n" s="0">
        <x:v>10.66549</x:v>
      </x:c>
      <x:c t="n" s="0">
        <x:v>8.003443</x:v>
      </x:c>
      <x:c t="n" s="0">
        <x:v>10.11784</x:v>
      </x:c>
      <x:c t="n" s="0">
        <x:v>7.374519</x:v>
      </x:c>
      <x:c t="n" s="0">
        <x:v>-7.216448</x:v>
      </x:c>
      <x:c t="n" s="0">
        <x:v>-1.691362</x:v>
      </x:c>
      <x:c t="n" s="0">
        <x:v>4.606427</x:v>
      </x:c>
      <x:c t="n" s="0">
        <x:v>-4.237919</x:v>
      </x:c>
      <x:c t="n" s="0">
        <x:v>1.286461</x:v>
      </x:c>
      <x:c t="n" s="0">
        <x:v>9.912364</x:v>
      </x:c>
      <x:c t="n" s="0">
        <x:v>11.83392</x:v>
      </x:c>
      <x:c t="n" s="0">
        <x:v>13.19199</x:v>
      </x:c>
      <x:c t="n" s="0">
        <x:v>13.55493</x:v>
      </x:c>
      <x:c t="n" s="0">
        <x:v>9.455426</x:v>
      </x:c>
      <x:c t="n" s="0">
        <x:v>20.68818</x:v>
      </x:c>
      <x:c t="n" s="0">
        <x:v>23.13588</x:v>
      </x:c>
      <x:c t="n" s="0">
        <x:v>27.50241</x:v>
      </x:c>
      <x:c t="n" s="0">
        <x:v>21.00126</x:v>
      </x:c>
      <x:c t="n" s="0">
        <x:v>26.25117</x:v>
      </x:c>
      <x:c t="n" s="0">
        <x:v>27.0517</x:v>
      </x:c>
      <x:c t="n" s="0">
        <x:v>33.03717</x:v>
      </x:c>
      <x:c t="n" s="0">
        <x:v>31.55499</x:v>
      </x:c>
      <x:c t="n" s="0">
        <x:v>33.10703</x:v>
      </x:c>
      <x:c t="n" s="0">
        <x:v>35.55287</x:v>
      </x:c>
      <x:c t="n" s="0">
        <x:v>33.13801</x:v>
      </x:c>
      <x:c t="n" s="0">
        <x:v>36.57349</x:v>
      </x:c>
      <x:c t="n" s="0">
        <x:v>31.12615</x:v>
      </x:c>
      <x:c t="n" s="0">
        <x:v>36.51549</x:v>
      </x:c>
      <x:c t="n" s="0">
        <x:v>37.16264</x:v>
      </x:c>
      <x:c t="n" s="0">
        <x:v>36.37348</x:v>
      </x:c>
      <x:c t="n" s="0">
        <x:v>33.65272</x:v>
      </x:c>
      <x:c t="n" s="0">
        <x:v>29.31583</x:v>
      </x:c>
      <x:c t="n" s="0">
        <x:v>29.05646</x:v>
      </x:c>
      <x:c t="n" s="0">
        <x:v>25.92257</x:v>
      </x:c>
      <x:c t="n" s="0">
        <x:v>21.9192</x:v>
      </x:c>
      <x:c t="n" s="0">
        <x:v>12.42635</x:v>
      </x:c>
      <x:c t="n" s="0">
        <x:v>12.39316</x:v>
      </x:c>
      <x:c t="n" s="0">
        <x:v>7.638522</x:v>
      </x:c>
      <x:c t="n" s="0">
        <x:v>10.52307</x:v>
      </x:c>
      <x:c t="n" s="0">
        <x:v>7.389688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43948.9928819444</x:v>
      </x:c>
      <x:c t="n" s="7">
        <x:v>43948.9928819444</x:v>
      </x:c>
      <x:c t="n" s="0">
        <x:v>47.11134</x:v>
      </x:c>
      <x:c t="n" s="0">
        <x:v>54.20069</x:v>
      </x:c>
      <x:c t="n" s="0">
        <x:v>90.99657</x:v>
      </x:c>
      <x:c t="n" s="0">
        <x:v>96.76472</x:v>
      </x:c>
      <x:c t="n" s="0">
        <x:v>-9.139062</x:v>
      </x:c>
      <x:c t="n" s="0">
        <x:v>-2.733406</x:v>
      </x:c>
      <x:c t="n" s="0">
        <x:v>3.67796</x:v>
      </x:c>
      <x:c t="n" s="0">
        <x:v>1.206473</x:v>
      </x:c>
      <x:c t="n" s="0">
        <x:v>5.096424</x:v>
      </x:c>
      <x:c t="n" s="0">
        <x:v>11.35438</x:v>
      </x:c>
      <x:c t="n" s="0">
        <x:v>12.09157</x:v>
      </x:c>
      <x:c t="n" s="0">
        <x:v>14.78175</x:v>
      </x:c>
      <x:c t="n" s="0">
        <x:v>17.09759</x:v>
      </x:c>
      <x:c t="n" s="0">
        <x:v>15.09379</x:v>
      </x:c>
      <x:c t="n" s="0">
        <x:v>19.21088</x:v>
      </x:c>
      <x:c t="n" s="0">
        <x:v>22.01906</x:v>
      </x:c>
      <x:c t="n" s="0">
        <x:v>24.27414</x:v>
      </x:c>
      <x:c t="n" s="0">
        <x:v>22.57574</x:v>
      </x:c>
      <x:c t="n" s="0">
        <x:v>26.99194</x:v>
      </x:c>
      <x:c t="n" s="0">
        <x:v>27.79238</x:v>
      </x:c>
      <x:c t="n" s="0">
        <x:v>29.99991</x:v>
      </x:c>
      <x:c t="n" s="0">
        <x:v>30.97854</x:v>
      </x:c>
      <x:c t="n" s="0">
        <x:v>32.65049</x:v>
      </x:c>
      <x:c t="n" s="0">
        <x:v>36.45794</x:v>
      </x:c>
      <x:c t="n" s="0">
        <x:v>36.35424</x:v>
      </x:c>
      <x:c t="n" s="0">
        <x:v>37.68947</x:v>
      </x:c>
      <x:c t="n" s="0">
        <x:v>36.37706</x:v>
      </x:c>
      <x:c t="n" s="0">
        <x:v>36.30018</x:v>
      </x:c>
      <x:c t="n" s="0">
        <x:v>35.49673</x:v>
      </x:c>
      <x:c t="n" s="0">
        <x:v>34.76238</x:v>
      </x:c>
      <x:c t="n" s="0">
        <x:v>33.62563</x:v>
      </x:c>
      <x:c t="n" s="0">
        <x:v>30.83817</x:v>
      </x:c>
      <x:c t="n" s="0">
        <x:v>27.62046</x:v>
      </x:c>
      <x:c t="n" s="0">
        <x:v>25.66157</x:v>
      </x:c>
      <x:c t="n" s="0">
        <x:v>20.51026</x:v>
      </x:c>
      <x:c t="n" s="0">
        <x:v>11.95718</x:v>
      </x:c>
      <x:c t="n" s="0">
        <x:v>10.57455</x:v>
      </x:c>
      <x:c t="n" s="0">
        <x:v>8.018384</x:v>
      </x:c>
      <x:c t="n" s="0">
        <x:v>10.22661</x:v>
      </x:c>
      <x:c t="n" s="0">
        <x:v>7.213395</x:v>
      </x:c>
      <x:c t="n" s="0">
        <x:v>-7.216448</x:v>
      </x:c>
      <x:c t="n" s="0">
        <x:v>-1.691362</x:v>
      </x:c>
      <x:c t="n" s="0">
        <x:v>7.116492</x:v>
      </x:c>
      <x:c t="n" s="0">
        <x:v>2.682872</x:v>
      </x:c>
      <x:c t="n" s="0">
        <x:v>1.286461</x:v>
      </x:c>
      <x:c t="n" s="0">
        <x:v>9.912364</x:v>
      </x:c>
      <x:c t="n" s="0">
        <x:v>11.83392</x:v>
      </x:c>
      <x:c t="n" s="0">
        <x:v>12.87384</x:v>
      </x:c>
      <x:c t="n" s="0">
        <x:v>13.22372</x:v>
      </x:c>
      <x:c t="n" s="0">
        <x:v>13.60736</x:v>
      </x:c>
      <x:c t="n" s="0">
        <x:v>20.68818</x:v>
      </x:c>
      <x:c t="n" s="0">
        <x:v>23.59295</x:v>
      </x:c>
      <x:c t="n" s="0">
        <x:v>27.50241</x:v>
      </x:c>
      <x:c t="n" s="0">
        <x:v>18.80878</x:v>
      </x:c>
      <x:c t="n" s="0">
        <x:v>18.51906</x:v>
      </x:c>
      <x:c t="n" s="0">
        <x:v>26.4575</x:v>
      </x:c>
      <x:c t="n" s="0">
        <x:v>29.44943</x:v>
      </x:c>
      <x:c t="n" s="0">
        <x:v>32.05793</x:v>
      </x:c>
      <x:c t="n" s="0">
        <x:v>25.87614</x:v>
      </x:c>
      <x:c t="n" s="0">
        <x:v>34.15697</x:v>
      </x:c>
      <x:c t="n" s="0">
        <x:v>35.18145</x:v>
      </x:c>
      <x:c t="n" s="0">
        <x:v>38.07759</x:v>
      </x:c>
      <x:c t="n" s="0">
        <x:v>34.84316</x:v>
      </x:c>
      <x:c t="n" s="0">
        <x:v>34.49539</x:v>
      </x:c>
      <x:c t="n" s="0">
        <x:v>32.67966</x:v>
      </x:c>
      <x:c t="n" s="0">
        <x:v>32.2919</x:v>
      </x:c>
      <x:c t="n" s="0">
        <x:v>32.69905</x:v>
      </x:c>
      <x:c t="n" s="0">
        <x:v>32.3322</x:v>
      </x:c>
      <x:c t="n" s="0">
        <x:v>26.98636</x:v>
      </x:c>
      <x:c t="n" s="0">
        <x:v>24.45589</x:v>
      </x:c>
      <x:c t="n" s="0">
        <x:v>22.01833</x:v>
      </x:c>
      <x:c t="n" s="0">
        <x:v>10.35166</x:v>
      </x:c>
      <x:c t="n" s="0">
        <x:v>10.77329</x:v>
      </x:c>
      <x:c t="n" s="0">
        <x:v>8.121515</x:v>
      </x:c>
      <x:c t="n" s="0">
        <x:v>10.59814</x:v>
      </x:c>
      <x:c t="n" s="0">
        <x:v>7.326198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43948.9928819444</x:v>
      </x:c>
      <x:c t="n" s="7">
        <x:v>43948.9928819444</x:v>
      </x:c>
      <x:c t="n" s="0">
        <x:v>47.31017</x:v>
      </x:c>
      <x:c t="n" s="0">
        <x:v>54.20069</x:v>
      </x:c>
      <x:c t="n" s="0">
        <x:v>86.3042</x:v>
      </x:c>
      <x:c t="n" s="0">
        <x:v>89.09692</x:v>
      </x:c>
      <x:c t="n" s="0">
        <x:v>-8.799638</x:v>
      </x:c>
      <x:c t="n" s="0">
        <x:v>-2.564811</x:v>
      </x:c>
      <x:c t="n" s="0">
        <x:v>4.382885</x:v>
      </x:c>
      <x:c t="n" s="0">
        <x:v>1.455854</x:v>
      </x:c>
      <x:c t="n" s="0">
        <x:v>4.709387</x:v>
      </x:c>
      <x:c t="n" s="0">
        <x:v>11.17146</x:v>
      </x:c>
      <x:c t="n" s="0">
        <x:v>12.0549</x:v>
      </x:c>
      <x:c t="n" s="0">
        <x:v>14.5503</x:v>
      </x:c>
      <x:c t="n" s="0">
        <x:v>16.56743</x:v>
      </x:c>
      <x:c t="n" s="0">
        <x:v>14.90604</x:v>
      </x:c>
      <x:c t="n" s="0">
        <x:v>19.46044</x:v>
      </x:c>
      <x:c t="n" s="0">
        <x:v>22.28749</x:v>
      </x:c>
      <x:c t="n" s="0">
        <x:v>24.66677</x:v>
      </x:c>
      <x:c t="n" s="0">
        <x:v>22.0754</x:v>
      </x:c>
      <x:c t="n" s="0">
        <x:v>26.47215</x:v>
      </x:c>
      <x:c t="n" s="0">
        <x:v>27.61556</x:v>
      </x:c>
      <x:c t="n" s="0">
        <x:v>30.01817</x:v>
      </x:c>
      <x:c t="n" s="0">
        <x:v>30.91116</x:v>
      </x:c>
      <x:c t="n" s="0">
        <x:v>32.20013</x:v>
      </x:c>
      <x:c t="n" s="0">
        <x:v>36.20803</x:v>
      </x:c>
      <x:c t="n" s="0">
        <x:v>36.11439</x:v>
      </x:c>
      <x:c t="n" s="0">
        <x:v>37.72954</x:v>
      </x:c>
      <x:c t="n" s="0">
        <x:v>36.25871</x:v>
      </x:c>
      <x:c t="n" s="0">
        <x:v>36.00141</x:v>
      </x:c>
      <x:c t="n" s="0">
        <x:v>35.53758</x:v>
      </x:c>
      <x:c t="n" s="0">
        <x:v>34.54245</x:v>
      </x:c>
      <x:c t="n" s="0">
        <x:v>33.64936</x:v>
      </x:c>
      <x:c t="n" s="0">
        <x:v>30.99603</x:v>
      </x:c>
      <x:c t="n" s="0">
        <x:v>27.48311</x:v>
      </x:c>
      <x:c t="n" s="0">
        <x:v>25.61676</x:v>
      </x:c>
      <x:c t="n" s="0">
        <x:v>20.56174</x:v>
      </x:c>
      <x:c t="n" s="0">
        <x:v>11.88723</x:v>
      </x:c>
      <x:c t="n" s="0">
        <x:v>10.74514</x:v>
      </x:c>
      <x:c t="n" s="0">
        <x:v>8.141529</x:v>
      </x:c>
      <x:c t="n" s="0">
        <x:v>10.42014</x:v>
      </x:c>
      <x:c t="n" s="0">
        <x:v>7.362008</x:v>
      </x:c>
      <x:c t="n" s="0">
        <x:v>-7.216448</x:v>
      </x:c>
      <x:c t="n" s="0">
        <x:v>-1.691362</x:v>
      </x:c>
      <x:c t="n" s="0">
        <x:v>7.116492</x:v>
      </x:c>
      <x:c t="n" s="0">
        <x:v>2.682872</x:v>
      </x:c>
      <x:c t="n" s="0">
        <x:v>1.286461</x:v>
      </x:c>
      <x:c t="n" s="0">
        <x:v>9.912364</x:v>
      </x:c>
      <x:c t="n" s="0">
        <x:v>11.83392</x:v>
      </x:c>
      <x:c t="n" s="0">
        <x:v>12.87384</x:v>
      </x:c>
      <x:c t="n" s="0">
        <x:v>9.709893</x:v>
      </x:c>
      <x:c t="n" s="0">
        <x:v>13.60736</x:v>
      </x:c>
      <x:c t="n" s="0">
        <x:v>20.68818</x:v>
      </x:c>
      <x:c t="n" s="0">
        <x:v>23.59295</x:v>
      </x:c>
      <x:c t="n" s="0">
        <x:v>26.05863</x:v>
      </x:c>
      <x:c t="n" s="0">
        <x:v>16.6333</x:v>
      </x:c>
      <x:c t="n" s="0">
        <x:v>21.42166</x:v>
      </x:c>
      <x:c t="n" s="0">
        <x:v>26.42361</x:v>
      </x:c>
      <x:c t="n" s="0">
        <x:v>28.75832</x:v>
      </x:c>
      <x:c t="n" s="0">
        <x:v>28.15374</x:v>
      </x:c>
      <x:c t="n" s="0">
        <x:v>30.57793</x:v>
      </x:c>
      <x:c t="n" s="0">
        <x:v>34.23745</x:v>
      </x:c>
      <x:c t="n" s="0">
        <x:v>38.88539</x:v>
      </x:c>
      <x:c t="n" s="0">
        <x:v>38.84491</x:v>
      </x:c>
      <x:c t="n" s="0">
        <x:v>35.40292</x:v>
      </x:c>
      <x:c t="n" s="0">
        <x:v>33.41012</x:v>
      </x:c>
      <x:c t="n" s="0">
        <x:v>35.04139</x:v>
      </x:c>
      <x:c t="n" s="0">
        <x:v>32.66593</x:v>
      </x:c>
      <x:c t="n" s="0">
        <x:v>33.12756</x:v>
      </x:c>
      <x:c t="n" s="0">
        <x:v>29.56734</x:v>
      </x:c>
      <x:c t="n" s="0">
        <x:v>28.17489</x:v>
      </x:c>
      <x:c t="n" s="0">
        <x:v>26.78659</x:v>
      </x:c>
      <x:c t="n" s="0">
        <x:v>19.30272</x:v>
      </x:c>
      <x:c t="n" s="0">
        <x:v>11.3095</x:v>
      </x:c>
      <x:c t="n" s="0">
        <x:v>11.03593</x:v>
      </x:c>
      <x:c t="n" s="0">
        <x:v>8.795148</x:v>
      </x:c>
      <x:c t="n" s="0">
        <x:v>12.10793</x:v>
      </x:c>
      <x:c t="n" s="0">
        <x:v>7.413904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43948.9928819444</x:v>
      </x:c>
      <x:c t="n" s="7">
        <x:v>43948.9928819444</x:v>
      </x:c>
      <x:c t="n" s="0">
        <x:v>47.26441</x:v>
      </x:c>
      <x:c t="n" s="0">
        <x:v>54.20069</x:v>
      </x:c>
      <x:c t="n" s="0">
        <x:v>86.47133</x:v>
      </x:c>
      <x:c t="n" s="0">
        <x:v>88.70124</x:v>
      </x:c>
      <x:c t="n" s="0">
        <x:v>-8.432919</x:v>
      </x:c>
      <x:c t="n" s="0">
        <x:v>-2.263657</x:v>
      </x:c>
      <x:c t="n" s="0">
        <x:v>4.905805</x:v>
      </x:c>
      <x:c t="n" s="0">
        <x:v>1.658051</x:v>
      </x:c>
      <x:c t="n" s="0">
        <x:v>4.354716</x:v>
      </x:c>
      <x:c t="n" s="0">
        <x:v>11.0089</x:v>
      </x:c>
      <x:c t="n" s="0">
        <x:v>12.6734</x:v>
      </x:c>
      <x:c t="n" s="0">
        <x:v>14.21527</x:v>
      </x:c>
      <x:c t="n" s="0">
        <x:v>16.03255</x:v>
      </x:c>
      <x:c t="n" s="0">
        <x:v>14.55418</x:v>
      </x:c>
      <x:c t="n" s="0">
        <x:v>19.5746</x:v>
      </x:c>
      <x:c t="n" s="0">
        <x:v>22.34463</x:v>
      </x:c>
      <x:c t="n" s="0">
        <x:v>24.89991</x:v>
      </x:c>
      <x:c t="n" s="0">
        <x:v>21.58602</x:v>
      </x:c>
      <x:c t="n" s="0">
        <x:v>26.07684</x:v>
      </x:c>
      <x:c t="n" s="0">
        <x:v>27.46113</x:v>
      </x:c>
      <x:c t="n" s="0">
        <x:v>29.54206</x:v>
      </x:c>
      <x:c t="n" s="0">
        <x:v>31.15278</x:v>
      </x:c>
      <x:c t="n" s="0">
        <x:v>32.54006</x:v>
      </x:c>
      <x:c t="n" s="0">
        <x:v>36.25002</x:v>
      </x:c>
      <x:c t="n" s="0">
        <x:v>36.85042</x:v>
      </x:c>
      <x:c t="n" s="0">
        <x:v>37.79717</x:v>
      </x:c>
      <x:c t="n" s="0">
        <x:v>36.2139</x:v>
      </x:c>
      <x:c t="n" s="0">
        <x:v>35.78363</x:v>
      </x:c>
      <x:c t="n" s="0">
        <x:v>35.58899</x:v>
      </x:c>
      <x:c t="n" s="0">
        <x:v>34.56534</x:v>
      </x:c>
      <x:c t="n" s="0">
        <x:v>33.2777</x:v>
      </x:c>
      <x:c t="n" s="0">
        <x:v>30.80046</x:v>
      </x:c>
      <x:c t="n" s="0">
        <x:v>27.70064</x:v>
      </x:c>
      <x:c t="n" s="0">
        <x:v>25.76151</x:v>
      </x:c>
      <x:c t="n" s="0">
        <x:v>20.54448</x:v>
      </x:c>
      <x:c t="n" s="0">
        <x:v>11.73593</x:v>
      </x:c>
      <x:c t="n" s="0">
        <x:v>10.59287</x:v>
      </x:c>
      <x:c t="n" s="0">
        <x:v>7.94451</x:v>
      </x:c>
      <x:c t="n" s="0">
        <x:v>10.67968</x:v>
      </x:c>
      <x:c t="n" s="0">
        <x:v>7.212671</x:v>
      </x:c>
      <x:c t="n" s="0">
        <x:v>-6.495502</x:v>
      </x:c>
      <x:c t="n" s="0">
        <x:v>-0.3896829</x:v>
      </x:c>
      <x:c t="n" s="0">
        <x:v>7.116492</x:v>
      </x:c>
      <x:c t="n" s="0">
        <x:v>2.682872</x:v>
      </x:c>
      <x:c t="n" s="0">
        <x:v>1.407686</x:v>
      </x:c>
      <x:c t="n" s="0">
        <x:v>9.912364</x:v>
      </x:c>
      <x:c t="n" s="0">
        <x:v>16.35893</x:v>
      </x:c>
      <x:c t="n" s="0">
        <x:v>10.35589</x:v>
      </x:c>
      <x:c t="n" s="0">
        <x:v>9.709893</x:v>
      </x:c>
      <x:c t="n" s="0">
        <x:v>9.754622</x:v>
      </x:c>
      <x:c t="n" s="0">
        <x:v>20.02203</x:v>
      </x:c>
      <x:c t="n" s="0">
        <x:v>22.00904</x:v>
      </x:c>
      <x:c t="n" s="0">
        <x:v>26.05863</x:v>
      </x:c>
      <x:c t="n" s="0">
        <x:v>16.27549</x:v>
      </x:c>
      <x:c t="n" s="0">
        <x:v>22.53585</x:v>
      </x:c>
      <x:c t="n" s="0">
        <x:v>26.41862</x:v>
      </x:c>
      <x:c t="n" s="0">
        <x:v>24.54442</x:v>
      </x:c>
      <x:c t="n" s="0">
        <x:v>33.06592</x:v>
      </x:c>
      <x:c t="n" s="0">
        <x:v>33.50827</x:v>
      </x:c>
      <x:c t="n" s="0">
        <x:v>38.65815</x:v>
      </x:c>
      <x:c t="n" s="0">
        <x:v>37.59015</x:v>
      </x:c>
      <x:c t="n" s="0">
        <x:v>36.47432</x:v>
      </x:c>
      <x:c t="n" s="0">
        <x:v>35.53077</x:v>
      </x:c>
      <x:c t="n" s="0">
        <x:v>34.64936</x:v>
      </x:c>
      <x:c t="n" s="0">
        <x:v>36.06324</x:v>
      </x:c>
      <x:c t="n" s="0">
        <x:v>36.71693</x:v>
      </x:c>
      <x:c t="n" s="0">
        <x:v>32.61512</x:v>
      </x:c>
      <x:c t="n" s="0">
        <x:v>30.54216</x:v>
      </x:c>
      <x:c t="n" s="0">
        <x:v>28.64123</x:v>
      </x:c>
      <x:c t="n" s="0">
        <x:v>26.00514</x:v>
      </x:c>
      <x:c t="n" s="0">
        <x:v>20.63542</x:v>
      </x:c>
      <x:c t="n" s="0">
        <x:v>10.54553</x:v>
      </x:c>
      <x:c t="n" s="0">
        <x:v>9.761324</x:v>
      </x:c>
      <x:c t="n" s="0">
        <x:v>7.51285</x:v>
      </x:c>
      <x:c t="n" s="0">
        <x:v>10.76199</x:v>
      </x:c>
      <x:c t="n" s="0">
        <x:v>5.686374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43948.9928819444</x:v>
      </x:c>
      <x:c t="n" s="7">
        <x:v>43948.9928819444</x:v>
      </x:c>
      <x:c t="n" s="0">
        <x:v>45.74019</x:v>
      </x:c>
      <x:c t="n" s="0">
        <x:v>54.20069</x:v>
      </x:c>
      <x:c t="n" s="0">
        <x:v>86.80804</x:v>
      </x:c>
      <x:c t="n" s="0">
        <x:v>88.60498</x:v>
      </x:c>
      <x:c t="n" s="0">
        <x:v>-8.007182</x:v>
      </x:c>
      <x:c t="n" s="0">
        <x:v>-1.796038</x:v>
      </x:c>
      <x:c t="n" s="0">
        <x:v>5.307399</x:v>
      </x:c>
      <x:c t="n" s="0">
        <x:v>1.823579</x:v>
      </x:c>
      <x:c t="n" s="0">
        <x:v>4.036304</x:v>
      </x:c>
      <x:c t="n" s="0">
        <x:v>10.86509</x:v>
      </x:c>
      <x:c t="n" s="0">
        <x:v>13.90385</x:v>
      </x:c>
      <x:c t="n" s="0">
        <x:v>13.68841</x:v>
      </x:c>
      <x:c t="n" s="0">
        <x:v>15.73585</x:v>
      </x:c>
      <x:c t="n" s="0">
        <x:v>13.90392</x:v>
      </x:c>
      <x:c t="n" s="0">
        <x:v>19.64285</x:v>
      </x:c>
      <x:c t="n" s="0">
        <x:v>22.13767</x:v>
      </x:c>
      <x:c t="n" s="0">
        <x:v>24.88363</x:v>
      </x:c>
      <x:c t="n" s="0">
        <x:v>21.10798</x:v>
      </x:c>
      <x:c t="n" s="0">
        <x:v>25.76408</x:v>
      </x:c>
      <x:c t="n" s="0">
        <x:v>27.80927</x:v>
      </x:c>
      <x:c t="n" s="0">
        <x:v>28.96478</x:v>
      </x:c>
      <x:c t="n" s="0">
        <x:v>31.17866</x:v>
      </x:c>
      <x:c t="n" s="0">
        <x:v>32.12688</x:v>
      </x:c>
      <x:c t="n" s="0">
        <x:v>36.54756</x:v>
      </x:c>
      <x:c t="n" s="0">
        <x:v>36.68623</x:v>
      </x:c>
      <x:c t="n" s="0">
        <x:v>37.40457</x:v>
      </x:c>
      <x:c t="n" s="0">
        <x:v>35.95124</x:v>
      </x:c>
      <x:c t="n" s="0">
        <x:v>35.49149</x:v>
      </x:c>
      <x:c t="n" s="0">
        <x:v>35.42982</x:v>
      </x:c>
      <x:c t="n" s="0">
        <x:v>34.58999</x:v>
      </x:c>
      <x:c t="n" s="0">
        <x:v>33.47619</x:v>
      </x:c>
      <x:c t="n" s="0">
        <x:v>30.55931</x:v>
      </x:c>
      <x:c t="n" s="0">
        <x:v>27.85824</x:v>
      </x:c>
      <x:c t="n" s="0">
        <x:v>25.96557</x:v>
      </x:c>
      <x:c t="n" s="0">
        <x:v>20.61131</x:v>
      </x:c>
      <x:c t="n" s="0">
        <x:v>11.58494</x:v>
      </x:c>
      <x:c t="n" s="0">
        <x:v>10.47322</x:v>
      </x:c>
      <x:c t="n" s="0">
        <x:v>7.787359</x:v>
      </x:c>
      <x:c t="n" s="0">
        <x:v>10.59731</x:v>
      </x:c>
      <x:c t="n" s="0">
        <x:v>6.862545</x:v>
      </x:c>
      <x:c t="n" s="0">
        <x:v>-6.114173</x:v>
      </x:c>
      <x:c t="n" s="0">
        <x:v>0.2375872</x:v>
      </x:c>
      <x:c t="n" s="0">
        <x:v>7.116492</x:v>
      </x:c>
      <x:c t="n" s="0">
        <x:v>2.682872</x:v>
      </x:c>
      <x:c t="n" s="0">
        <x:v>1.47883</x:v>
      </x:c>
      <x:c t="n" s="0">
        <x:v>9.912364</x:v>
      </x:c>
      <x:c t="n" s="0">
        <x:v>17.78387</x:v>
      </x:c>
      <x:c t="n" s="0">
        <x:v>7.587258</x:v>
      </x:c>
      <x:c t="n" s="0">
        <x:v>14.23341</x:v>
      </x:c>
      <x:c t="n" s="0">
        <x:v>1.311526</x:v>
      </x:c>
      <x:c t="n" s="0">
        <x:v>20.02203</x:v>
      </x:c>
      <x:c t="n" s="0">
        <x:v>20.67749</x:v>
      </x:c>
      <x:c t="n" s="0">
        <x:v>23.81826</x:v>
      </x:c>
      <x:c t="n" s="0">
        <x:v>16.14936</x:v>
      </x:c>
      <x:c t="n" s="0">
        <x:v>23.47338</x:v>
      </x:c>
      <x:c t="n" s="0">
        <x:v>31.02234</x:v>
      </x:c>
      <x:c t="n" s="0">
        <x:v>19.02196</x:v>
      </x:c>
      <x:c t="n" s="0">
        <x:v>31.04536</x:v>
      </x:c>
      <x:c t="n" s="0">
        <x:v>28.31796</x:v>
      </x:c>
      <x:c t="n" s="0">
        <x:v>34.71283</x:v>
      </x:c>
      <x:c t="n" s="0">
        <x:v>34.25717</x:v>
      </x:c>
      <x:c t="n" s="0">
        <x:v>33.70514</x:v>
      </x:c>
      <x:c t="n" s="0">
        <x:v>34.79411</x:v>
      </x:c>
      <x:c t="n" s="0">
        <x:v>32.6449</x:v>
      </x:c>
      <x:c t="n" s="0">
        <x:v>34.24217</x:v>
      </x:c>
      <x:c t="n" s="0">
        <x:v>31.88294</x:v>
      </x:c>
      <x:c t="n" s="0">
        <x:v>33.66084</x:v>
      </x:c>
      <x:c t="n" s="0">
        <x:v>28.21369</x:v>
      </x:c>
      <x:c t="n" s="0">
        <x:v>27.63773</x:v>
      </x:c>
      <x:c t="n" s="0">
        <x:v>26.23588</x:v>
      </x:c>
      <x:c t="n" s="0">
        <x:v>21.09399</x:v>
      </x:c>
      <x:c t="n" s="0">
        <x:v>10.75353</x:v>
      </x:c>
      <x:c t="n" s="0">
        <x:v>9.229059</x:v>
      </x:c>
      <x:c t="n" s="0">
        <x:v>6.295634</x:v>
      </x:c>
      <x:c t="n" s="0">
        <x:v>9.768107</x:v>
      </x:c>
      <x:c t="n" s="0">
        <x:v>3.708806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43948.9928819444</x:v>
      </x:c>
      <x:c t="n" s="7">
        <x:v>43948.9928819444</x:v>
      </x:c>
      <x:c t="n" s="0">
        <x:v>46.65297</x:v>
      </x:c>
      <x:c t="n" s="0">
        <x:v>54.20069</x:v>
      </x:c>
      <x:c t="n" s="0">
        <x:v>88.66425</x:v>
      </x:c>
      <x:c t="n" s="0">
        <x:v>94.20557</x:v>
      </x:c>
      <x:c t="n" s="0">
        <x:v>-7.673957</x:v>
      </x:c>
      <x:c t="n" s="0">
        <x:v>-1.43303</x:v>
      </x:c>
      <x:c t="n" s="0">
        <x:v>5.623223</x:v>
      </x:c>
      <x:c t="n" s="0">
        <x:v>1.960115</x:v>
      </x:c>
      <x:c t="n" s="0">
        <x:v>3.744573</x:v>
      </x:c>
      <x:c t="n" s="0">
        <x:v>10.36058</x:v>
      </x:c>
      <x:c t="n" s="0">
        <x:v>14.73424</x:v>
      </x:c>
      <x:c t="n" s="0">
        <x:v>13.18156</x:v>
      </x:c>
      <x:c t="n" s="0">
        <x:v>15.58947</x:v>
      </x:c>
      <x:c t="n" s="0">
        <x:v>13.2593</x:v>
      </x:c>
      <x:c t="n" s="0">
        <x:v>19.70031</x:v>
      </x:c>
      <x:c t="n" s="0">
        <x:v>21.95277</x:v>
      </x:c>
      <x:c t="n" s="0">
        <x:v>24.53084</x:v>
      </x:c>
      <x:c t="n" s="0">
        <x:v>20.54528</x:v>
      </x:c>
      <x:c t="n" s="0">
        <x:v>25.48256</x:v>
      </x:c>
      <x:c t="n" s="0">
        <x:v>28.96507</x:v>
      </x:c>
      <x:c t="n" s="0">
        <x:v>28.72745</x:v>
      </x:c>
      <x:c t="n" s="0">
        <x:v>30.95141</x:v>
      </x:c>
      <x:c t="n" s="0">
        <x:v>31.9539</x:v>
      </x:c>
      <x:c t="n" s="0">
        <x:v>36.06918</x:v>
      </x:c>
      <x:c t="n" s="0">
        <x:v>36.49582</x:v>
      </x:c>
      <x:c t="n" s="0">
        <x:v>36.94452</x:v>
      </x:c>
      <x:c t="n" s="0">
        <x:v>35.87542</x:v>
      </x:c>
      <x:c t="n" s="0">
        <x:v>35.26103</x:v>
      </x:c>
      <x:c t="n" s="0">
        <x:v>35.28043</x:v>
      </x:c>
      <x:c t="n" s="0">
        <x:v>34.62954</x:v>
      </x:c>
      <x:c t="n" s="0">
        <x:v>33.26544</x:v>
      </x:c>
      <x:c t="n" s="0">
        <x:v>30.59872</x:v>
      </x:c>
      <x:c t="n" s="0">
        <x:v>27.99139</x:v>
      </x:c>
      <x:c t="n" s="0">
        <x:v>25.77719</x:v>
      </x:c>
      <x:c t="n" s="0">
        <x:v>20.75794</x:v>
      </x:c>
      <x:c t="n" s="0">
        <x:v>11.56098</x:v>
      </x:c>
      <x:c t="n" s="0">
        <x:v>10.27185</x:v>
      </x:c>
      <x:c t="n" s="0">
        <x:v>7.810621</x:v>
      </x:c>
      <x:c t="n" s="0">
        <x:v>10.19453</x:v>
      </x:c>
      <x:c t="n" s="0">
        <x:v>6.516385</x:v>
      </x:c>
      <x:c t="n" s="0">
        <x:v>-6.114173</x:v>
      </x:c>
      <x:c t="n" s="0">
        <x:v>0.2375872</x:v>
      </x:c>
      <x:c t="n" s="0">
        <x:v>7.116492</x:v>
      </x:c>
      <x:c t="n" s="0">
        <x:v>2.682872</x:v>
      </x:c>
      <x:c t="n" s="0">
        <x:v>1.47883</x:v>
      </x:c>
      <x:c t="n" s="0">
        <x:v>-0.2130562</x:v>
      </x:c>
      <x:c t="n" s="0">
        <x:v>17.78387</x:v>
      </x:c>
      <x:c t="n" s="0">
        <x:v>7.957029</x:v>
      </x:c>
      <x:c t="n" s="0">
        <x:v>14.6174</x:v>
      </x:c>
      <x:c t="n" s="0">
        <x:v>1.311526</x:v>
      </x:c>
      <x:c t="n" s="0">
        <x:v>20.02203</x:v>
      </x:c>
      <x:c t="n" s="0">
        <x:v>20.67749</x:v>
      </x:c>
      <x:c t="n" s="0">
        <x:v>21.56306</x:v>
      </x:c>
      <x:c t="n" s="0">
        <x:v>11.92819</x:v>
      </x:c>
      <x:c t="n" s="0">
        <x:v>23.23215</x:v>
      </x:c>
      <x:c t="n" s="0">
        <x:v>31.62172</x:v>
      </x:c>
      <x:c t="n" s="0">
        <x:v>28.21315</x:v>
      </x:c>
      <x:c t="n" s="0">
        <x:v>28.82536</x:v>
      </x:c>
      <x:c t="n" s="0">
        <x:v>32.94919</x:v>
      </x:c>
      <x:c t="n" s="0">
        <x:v>30.76574</x:v>
      </x:c>
      <x:c t="n" s="0">
        <x:v>37.83573</x:v>
      </x:c>
      <x:c t="n" s="0">
        <x:v>34.94052</x:v>
      </x:c>
      <x:c t="n" s="0">
        <x:v>34.36435</x:v>
      </x:c>
      <x:c t="n" s="0">
        <x:v>33.4323</x:v>
      </x:c>
      <x:c t="n" s="0">
        <x:v>33.64237</x:v>
      </x:c>
      <x:c t="n" s="0">
        <x:v>34.60672</x:v>
      </x:c>
      <x:c t="n" s="0">
        <x:v>31.10195</x:v>
      </x:c>
      <x:c t="n" s="0">
        <x:v>32.33659</x:v>
      </x:c>
      <x:c t="n" s="0">
        <x:v>29.14072</x:v>
      </x:c>
      <x:c t="n" s="0">
        <x:v>27.07365</x:v>
      </x:c>
      <x:c t="n" s="0">
        <x:v>22.00319</x:v>
      </x:c>
      <x:c t="n" s="0">
        <x:v>11.71019</x:v>
      </x:c>
      <x:c t="n" s="0">
        <x:v>8.679817</x:v>
      </x:c>
      <x:c t="n" s="0">
        <x:v>7.588427</x:v>
      </x:c>
      <x:c t="n" s="0">
        <x:v>7.959614</x:v>
      </x:c>
      <x:c t="n" s="0">
        <x:v>4.158898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43948.9928819444</x:v>
      </x:c>
      <x:c t="n" s="7">
        <x:v>43948.9928819444</x:v>
      </x:c>
      <x:c t="n" s="0">
        <x:v>49.81308</x:v>
      </x:c>
      <x:c t="n" s="0">
        <x:v>57.21099</x:v>
      </x:c>
      <x:c t="n" s="0">
        <x:v>98.51005</x:v>
      </x:c>
      <x:c t="n" s="0">
        <x:v>100.1537</x:v>
      </x:c>
      <x:c t="n" s="0">
        <x:v>-7.408313</x:v>
      </x:c>
      <x:c t="n" s="0">
        <x:v>-1.145359</x:v>
      </x:c>
      <x:c t="n" s="0">
        <x:v>5.875876</x:v>
      </x:c>
      <x:c t="n" s="0">
        <x:v>2.073415</x:v>
      </x:c>
      <x:c t="n" s="0">
        <x:v>3.478907</x:v>
      </x:c>
      <x:c t="n" s="0">
        <x:v>9.739843</x:v>
      </x:c>
      <x:c t="n" s="0">
        <x:v>15.33605</x:v>
      </x:c>
      <x:c t="n" s="0">
        <x:v>12.76526</x:v>
      </x:c>
      <x:c t="n" s="0">
        <x:v>15.46043</x:v>
      </x:c>
      <x:c t="n" s="0">
        <x:v>12.75056</x:v>
      </x:c>
      <x:c t="n" s="0">
        <x:v>19.6027</x:v>
      </x:c>
      <x:c t="n" s="0">
        <x:v>21.95736</x:v>
      </x:c>
      <x:c t="n" s="0">
        <x:v>24.40941</x:v>
      </x:c>
      <x:c t="n" s="0">
        <x:v>19.96087</x:v>
      </x:c>
      <x:c t="n" s="0">
        <x:v>25.20454</x:v>
      </x:c>
      <x:c t="n" s="0">
        <x:v>28.62723</x:v>
      </x:c>
      <x:c t="n" s="0">
        <x:v>28.98751</x:v>
      </x:c>
      <x:c t="n" s="0">
        <x:v>30.69898</x:v>
      </x:c>
      <x:c t="n" s="0">
        <x:v>32.33235</x:v>
      </x:c>
      <x:c t="n" s="0">
        <x:v>35.56778</x:v>
      </x:c>
      <x:c t="n" s="0">
        <x:v>36.82105</x:v>
      </x:c>
      <x:c t="n" s="0">
        <x:v>37.03607</x:v>
      </x:c>
      <x:c t="n" s="0">
        <x:v>36.08239</x:v>
      </x:c>
      <x:c t="n" s="0">
        <x:v>35.07657</x:v>
      </x:c>
      <x:c t="n" s="0">
        <x:v>34.94775</x:v>
      </x:c>
      <x:c t="n" s="0">
        <x:v>34.16618</x:v>
      </x:c>
      <x:c t="n" s="0">
        <x:v>33.31971</x:v>
      </x:c>
      <x:c t="n" s="0">
        <x:v>30.60759</x:v>
      </x:c>
      <x:c t="n" s="0">
        <x:v>28.0163</x:v>
      </x:c>
      <x:c t="n" s="0">
        <x:v>26.17884</x:v>
      </x:c>
      <x:c t="n" s="0">
        <x:v>21.02798</x:v>
      </x:c>
      <x:c t="n" s="0">
        <x:v>11.54116</x:v>
      </x:c>
      <x:c t="n" s="0">
        <x:v>10.09232</x:v>
      </x:c>
      <x:c t="n" s="0">
        <x:v>8.213045</x:v>
      </x:c>
      <x:c t="n" s="0">
        <x:v>10.02038</x:v>
      </x:c>
      <x:c t="n" s="0">
        <x:v>6.597726</x:v>
      </x:c>
      <x:c t="n" s="0">
        <x:v>-6.114173</x:v>
      </x:c>
      <x:c t="n" s="0">
        <x:v>0.2375872</x:v>
      </x:c>
      <x:c t="n" s="0">
        <x:v>7.116492</x:v>
      </x:c>
      <x:c t="n" s="0">
        <x:v>2.682872</x:v>
      </x:c>
      <x:c t="n" s="0">
        <x:v>1.47883</x:v>
      </x:c>
      <x:c t="n" s="0">
        <x:v>-0.2130562</x:v>
      </x:c>
      <x:c t="n" s="0">
        <x:v>17.78387</x:v>
      </x:c>
      <x:c t="n" s="0">
        <x:v>8.908222</x:v>
      </x:c>
      <x:c t="n" s="0">
        <x:v>14.6174</x:v>
      </x:c>
      <x:c t="n" s="0">
        <x:v>9.295379</x:v>
      </x:c>
      <x:c t="n" s="0">
        <x:v>17.79256</x:v>
      </x:c>
      <x:c t="n" s="0">
        <x:v>22.37244</x:v>
      </x:c>
      <x:c t="n" s="0">
        <x:v>24.87578</x:v>
      </x:c>
      <x:c t="n" s="0">
        <x:v>21.90048</x:v>
      </x:c>
      <x:c t="n" s="0">
        <x:v>22.9741</x:v>
      </x:c>
      <x:c t="n" s="0">
        <x:v>29.66429</x:v>
      </x:c>
      <x:c t="n" s="0">
        <x:v>30.12939</x:v>
      </x:c>
      <x:c t="n" s="0">
        <x:v>28.94618</x:v>
      </x:c>
      <x:c t="n" s="0">
        <x:v>34.02952</x:v>
      </x:c>
      <x:c t="n" s="0">
        <x:v>38.0778</x:v>
      </x:c>
      <x:c t="n" s="0">
        <x:v>36.54077</x:v>
      </x:c>
      <x:c t="n" s="0">
        <x:v>36.42498</x:v>
      </x:c>
      <x:c t="n" s="0">
        <x:v>38.18676</x:v>
      </x:c>
      <x:c t="n" s="0">
        <x:v>34.22102</x:v>
      </x:c>
      <x:c t="n" s="0">
        <x:v>32.52687</x:v>
      </x:c>
      <x:c t="n" s="0">
        <x:v>32.6071</x:v>
      </x:c>
      <x:c t="n" s="0">
        <x:v>34.14332</x:v>
      </x:c>
      <x:c t="n" s="0">
        <x:v>31.04357</x:v>
      </x:c>
      <x:c t="n" s="0">
        <x:v>29.45674</x:v>
      </x:c>
      <x:c t="n" s="0">
        <x:v>26.88757</x:v>
      </x:c>
      <x:c t="n" s="0">
        <x:v>22.08101</x:v>
      </x:c>
      <x:c t="n" s="0">
        <x:v>11.57149</x:v>
      </x:c>
      <x:c t="n" s="0">
        <x:v>10.04094</x:v>
      </x:c>
      <x:c t="n" s="0">
        <x:v>10.1997</x:v>
      </x:c>
      <x:c t="n" s="0">
        <x:v>8.629718</x:v>
      </x:c>
      <x:c t="n" s="0">
        <x:v>7.962569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43948.9928819444</x:v>
      </x:c>
      <x:c t="n" s="7">
        <x:v>43948.9928819444</x:v>
      </x:c>
      <x:c t="n" s="0">
        <x:v>53.16737</x:v>
      </x:c>
      <x:c t="n" s="0">
        <x:v>58.9719</x:v>
      </x:c>
      <x:c t="n" s="0">
        <x:v>91.60168</x:v>
      </x:c>
      <x:c t="n" s="0">
        <x:v>99.19525</x:v>
      </x:c>
      <x:c t="n" s="0">
        <x:v>-7.19364</x:v>
      </x:c>
      <x:c t="n" s="0">
        <x:v>-0.9414276</x:v>
      </x:c>
      <x:c t="n" s="0">
        <x:v>6.056571</x:v>
      </x:c>
      <x:c t="n" s="0">
        <x:v>2.257884</x:v>
      </x:c>
      <x:c t="n" s="0">
        <x:v>3.2384</x:v>
      </x:c>
      <x:c t="n" s="0">
        <x:v>9.128944</x:v>
      </x:c>
      <x:c t="n" s="0">
        <x:v>15.34779</x:v>
      </x:c>
      <x:c t="n" s="0">
        <x:v>12.37511</x:v>
      </x:c>
      <x:c t="n" s="0">
        <x:v>15.40263</x:v>
      </x:c>
      <x:c t="n" s="0">
        <x:v>12.64197</x:v>
      </x:c>
      <x:c t="n" s="0">
        <x:v>19.07552</x:v>
      </x:c>
      <x:c t="n" s="0">
        <x:v>22.0521</x:v>
      </x:c>
      <x:c t="n" s="0">
        <x:v>24.83625</x:v>
      </x:c>
      <x:c t="n" s="0">
        <x:v>22.25969</x:v>
      </x:c>
      <x:c t="n" s="0">
        <x:v>24.88095</x:v>
      </x:c>
      <x:c t="n" s="0">
        <x:v>29.97775</x:v>
      </x:c>
      <x:c t="n" s="0">
        <x:v>28.53894</x:v>
      </x:c>
      <x:c t="n" s="0">
        <x:v>30.28089</x:v>
      </x:c>
      <x:c t="n" s="0">
        <x:v>32.96925</x:v>
      </x:c>
      <x:c t="n" s="0">
        <x:v>36.71209</x:v>
      </x:c>
      <x:c t="n" s="0">
        <x:v>36.73012</x:v>
      </x:c>
      <x:c t="n" s="0">
        <x:v>36.58589</x:v>
      </x:c>
      <x:c t="n" s="0">
        <x:v>36.41007</x:v>
      </x:c>
      <x:c t="n" s="0">
        <x:v>35.00642</x:v>
      </x:c>
      <x:c t="n" s="0">
        <x:v>35.166</x:v>
      </x:c>
      <x:c t="n" s="0">
        <x:v>34.38242</x:v>
      </x:c>
      <x:c t="n" s="0">
        <x:v>33.47215</x:v>
      </x:c>
      <x:c t="n" s="0">
        <x:v>31.16224</x:v>
      </x:c>
      <x:c t="n" s="0">
        <x:v>28.23334</x:v>
      </x:c>
      <x:c t="n" s="0">
        <x:v>26.98738</x:v>
      </x:c>
      <x:c t="n" s="0">
        <x:v>21.9337</x:v>
      </x:c>
      <x:c t="n" s="0">
        <x:v>12.25919</x:v>
      </x:c>
      <x:c t="n" s="0">
        <x:v>10.27535</x:v>
      </x:c>
      <x:c t="n" s="0">
        <x:v>8.237036</x:v>
      </x:c>
      <x:c t="n" s="0">
        <x:v>9.876596</x:v>
      </x:c>
      <x:c t="n" s="0">
        <x:v>6.752263</x:v>
      </x:c>
      <x:c t="n" s="0">
        <x:v>-6.114173</x:v>
      </x:c>
      <x:c t="n" s="0">
        <x:v>0.02448318</x:v>
      </x:c>
      <x:c t="n" s="0">
        <x:v>6.925819</x:v>
      </x:c>
      <x:c t="n" s="0">
        <x:v>3.41582</x:v>
      </x:c>
      <x:c t="n" s="0">
        <x:v>1.47883</x:v>
      </x:c>
      <x:c t="n" s="0">
        <x:v>-0.2130562</x:v>
      </x:c>
      <x:c t="n" s="0">
        <x:v>13.73273</x:v>
      </x:c>
      <x:c t="n" s="0">
        <x:v>8.908222</x:v>
      </x:c>
      <x:c t="n" s="0">
        <x:v>15.22617</x:v>
      </x:c>
      <x:c t="n" s="0">
        <x:v>11.94573</x:v>
      </x:c>
      <x:c t="n" s="0">
        <x:v>12.96604</x:v>
      </x:c>
      <x:c t="n" s="0">
        <x:v>22.56843</x:v>
      </x:c>
      <x:c t="n" s="0">
        <x:v>26.733</x:v>
      </x:c>
      <x:c t="n" s="0">
        <x:v>27.58024</x:v>
      </x:c>
      <x:c t="n" s="0">
        <x:v>22.14413</x:v>
      </x:c>
      <x:c t="n" s="0">
        <x:v>33.49803</x:v>
      </x:c>
      <x:c t="n" s="0">
        <x:v>22.45116</x:v>
      </x:c>
      <x:c t="n" s="0">
        <x:v>25.82095</x:v>
      </x:c>
      <x:c t="n" s="0">
        <x:v>35.09915</x:v>
      </x:c>
      <x:c t="n" s="0">
        <x:v>37.76908</x:v>
      </x:c>
      <x:c t="n" s="0">
        <x:v>37.32239</x:v>
      </x:c>
      <x:c t="n" s="0">
        <x:v>34.781</x:v>
      </x:c>
      <x:c t="n" s="0">
        <x:v>37.3063</x:v>
      </x:c>
      <x:c t="n" s="0">
        <x:v>35.58068</x:v>
      </x:c>
      <x:c t="n" s="0">
        <x:v>36.19434</x:v>
      </x:c>
      <x:c t="n" s="0">
        <x:v>34.17915</x:v>
      </x:c>
      <x:c t="n" s="0">
        <x:v>34.03198</x:v>
      </x:c>
      <x:c t="n" s="0">
        <x:v>33.07942</x:v>
      </x:c>
      <x:c t="n" s="0">
        <x:v>30.93729</x:v>
      </x:c>
      <x:c t="n" s="0">
        <x:v>30.24681</x:v>
      </x:c>
      <x:c t="n" s="0">
        <x:v>25.43852</x:v>
      </x:c>
      <x:c t="n" s="0">
        <x:v>15.4092</x:v>
      </x:c>
      <x:c t="n" s="0">
        <x:v>10.82706</x:v>
      </x:c>
      <x:c t="n" s="0">
        <x:v>8.155488</x:v>
      </x:c>
      <x:c t="n" s="0">
        <x:v>8.271329</x:v>
      </x:c>
      <x:c t="n" s="0">
        <x:v>6.491824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43948.9928819444</x:v>
      </x:c>
      <x:c t="n" s="7">
        <x:v>43948.9928819444</x:v>
      </x:c>
      <x:c t="n" s="0">
        <x:v>51.21704</x:v>
      </x:c>
      <x:c t="n" s="0">
        <x:v>58.9719</x:v>
      </x:c>
      <x:c t="n" s="0">
        <x:v>93.18833</x:v>
      </x:c>
      <x:c t="n" s="0">
        <x:v>99.47598</x:v>
      </x:c>
      <x:c t="n" s="0">
        <x:v>-7.018346</x:v>
      </x:c>
      <x:c t="n" s="0">
        <x:v>-0.7991512</x:v>
      </x:c>
      <x:c t="n" s="0">
        <x:v>6.183589</x:v>
      </x:c>
      <x:c t="n" s="0">
        <x:v>2.488218</x:v>
      </x:c>
      <x:c t="n" s="0">
        <x:v>3.021901</x:v>
      </x:c>
      <x:c t="n" s="0">
        <x:v>8.529175</x:v>
      </x:c>
      <x:c t="n" s="0">
        <x:v>14.90441</x:v>
      </x:c>
      <x:c t="n" s="0">
        <x:v>12.01171</x:v>
      </x:c>
      <x:c t="n" s="0">
        <x:v>15.40393</x:v>
      </x:c>
      <x:c t="n" s="0">
        <x:v>12.54704</x:v>
      </x:c>
      <x:c t="n" s="0">
        <x:v>18.56834</x:v>
      </x:c>
      <x:c t="n" s="0">
        <x:v>22.1314</x:v>
      </x:c>
      <x:c t="n" s="0">
        <x:v>25.17027</x:v>
      </x:c>
      <x:c t="n" s="0">
        <x:v>24.02074</x:v>
      </x:c>
      <x:c t="n" s="0">
        <x:v>25.16368</x:v>
      </x:c>
      <x:c t="n" s="0">
        <x:v>29.5388</x:v>
      </x:c>
      <x:c t="n" s="0">
        <x:v>28.3552</x:v>
      </x:c>
      <x:c t="n" s="0">
        <x:v>30.13832</x:v>
      </x:c>
      <x:c t="n" s="0">
        <x:v>32.9165</x:v>
      </x:c>
      <x:c t="n" s="0">
        <x:v>36.30911</x:v>
      </x:c>
      <x:c t="n" s="0">
        <x:v>36.54414</x:v>
      </x:c>
      <x:c t="n" s="0">
        <x:v>36.79027</x:v>
      </x:c>
      <x:c t="n" s="0">
        <x:v>36.35239</x:v>
      </x:c>
      <x:c t="n" s="0">
        <x:v>35.3351</x:v>
      </x:c>
      <x:c t="n" s="0">
        <x:v>35.2747</x:v>
      </x:c>
      <x:c t="n" s="0">
        <x:v>34.7613</x:v>
      </x:c>
      <x:c t="n" s="0">
        <x:v>33.67668</x:v>
      </x:c>
      <x:c t="n" s="0">
        <x:v>31.88205</x:v>
      </x:c>
      <x:c t="n" s="0">
        <x:v>29.053</x:v>
      </x:c>
      <x:c t="n" s="0">
        <x:v>27.39715</x:v>
      </x:c>
      <x:c t="n" s="0">
        <x:v>22.11929</x:v>
      </x:c>
      <x:c t="n" s="0">
        <x:v>12.84144</x:v>
      </x:c>
      <x:c t="n" s="0">
        <x:v>10.43753</x:v>
      </x:c>
      <x:c t="n" s="0">
        <x:v>8.241089</x:v>
      </x:c>
      <x:c t="n" s="0">
        <x:v>9.878454</x:v>
      </x:c>
      <x:c t="n" s="0">
        <x:v>6.566343</x:v>
      </x:c>
      <x:c t="n" s="0">
        <x:v>-6.114173</x:v>
      </x:c>
      <x:c t="n" s="0">
        <x:v>-0.0489406</x:v>
      </x:c>
      <x:c t="n" s="0">
        <x:v>6.860356</x:v>
      </x:c>
      <x:c t="n" s="0">
        <x:v>3.635007</x:v>
      </x:c>
      <x:c t="n" s="0">
        <x:v>3.223572</x:v>
      </x:c>
      <x:c t="n" s="0">
        <x:v>-0.2130562</x:v>
      </x:c>
      <x:c t="n" s="0">
        <x:v>10.60016</x:v>
      </x:c>
      <x:c t="n" s="0">
        <x:v>8.977649</x:v>
      </x:c>
      <x:c t="n" s="0">
        <x:v>15.41151</x:v>
      </x:c>
      <x:c t="n" s="0">
        <x:v>11.94573</x:v>
      </x:c>
      <x:c t="n" s="0">
        <x:v>12.96604</x:v>
      </x:c>
      <x:c t="n" s="0">
        <x:v>22.56843</x:v>
      </x:c>
      <x:c t="n" s="0">
        <x:v>27.61965</x:v>
      </x:c>
      <x:c t="n" s="0">
        <x:v>29.52787</x:v>
      </x:c>
      <x:c t="n" s="0">
        <x:v>27.60435</x:v>
      </x:c>
      <x:c t="n" s="0">
        <x:v>16.81813</x:v>
      </x:c>
      <x:c t="n" s="0">
        <x:v>29.68244</x:v>
      </x:c>
      <x:c t="n" s="0">
        <x:v>28.90561</x:v>
      </x:c>
      <x:c t="n" s="0">
        <x:v>32.37447</x:v>
      </x:c>
      <x:c t="n" s="0">
        <x:v>32.26615</x:v>
      </x:c>
      <x:c t="n" s="0">
        <x:v>34.31511</x:v>
      </x:c>
      <x:c t="n" s="0">
        <x:v>38.25679</x:v>
      </x:c>
      <x:c t="n" s="0">
        <x:v>36.4156</x:v>
      </x:c>
      <x:c t="n" s="0">
        <x:v>35.82199</x:v>
      </x:c>
      <x:c t="n" s="0">
        <x:v>37.47737</x:v>
      </x:c>
      <x:c t="n" s="0">
        <x:v>36.74837</x:v>
      </x:c>
      <x:c t="n" s="0">
        <x:v>35.55347</x:v>
      </x:c>
      <x:c t="n" s="0">
        <x:v>34.09736</x:v>
      </x:c>
      <x:c t="n" s="0">
        <x:v>30.86367</x:v>
      </x:c>
      <x:c t="n" s="0">
        <x:v>29.21091</x:v>
      </x:c>
      <x:c t="n" s="0">
        <x:v>22.82509</x:v>
      </x:c>
      <x:c t="n" s="0">
        <x:v>14.59325</x:v>
      </x:c>
      <x:c t="n" s="0">
        <x:v>11.46909</x:v>
      </x:c>
      <x:c t="n" s="0">
        <x:v>8.766517</x:v>
      </x:c>
      <x:c t="n" s="0">
        <x:v>10.93774</x:v>
      </x:c>
      <x:c t="n" s="0">
        <x:v>5.820274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43948.9928819444</x:v>
      </x:c>
      <x:c t="n" s="7">
        <x:v>43948.9928819444</x:v>
      </x:c>
      <x:c t="n" s="0">
        <x:v>55.27031</x:v>
      </x:c>
      <x:c t="n" s="0">
        <x:v>61.19039</x:v>
      </x:c>
      <x:c t="n" s="0">
        <x:v>95.42279</x:v>
      </x:c>
      <x:c t="n" s="0">
        <x:v>99.48564</x:v>
      </x:c>
      <x:c t="n" s="0">
        <x:v>-6.874044</x:v>
      </x:c>
      <x:c t="n" s="0">
        <x:v>-0.6812286</x:v>
      </x:c>
      <x:c t="n" s="0">
        <x:v>6.289199</x:v>
      </x:c>
      <x:c t="n" s="0">
        <x:v>2.675699</x:v>
      </x:c>
      <x:c t="n" s="0">
        <x:v>4.207552</x:v>
      </x:c>
      <x:c t="n" s="0">
        <x:v>7.941927</x:v>
      </x:c>
      <x:c t="n" s="0">
        <x:v>14.48625</x:v>
      </x:c>
      <x:c t="n" s="0">
        <x:v>11.71331</x:v>
      </x:c>
      <x:c t="n" s="0">
        <x:v>15.32759</x:v>
      </x:c>
      <x:c t="n" s="0">
        <x:v>12.51516</x:v>
      </x:c>
      <x:c t="n" s="0">
        <x:v>18.08272</x:v>
      </x:c>
      <x:c t="n" s="0">
        <x:v>22.21325</x:v>
      </x:c>
      <x:c t="n" s="0">
        <x:v>26.62565</x:v>
      </x:c>
      <x:c t="n" s="0">
        <x:v>25.95283</x:v>
      </x:c>
      <x:c t="n" s="0">
        <x:v>25.84986</x:v>
      </x:c>
      <x:c t="n" s="0">
        <x:v>29.67981</x:v>
      </x:c>
      <x:c t="n" s="0">
        <x:v>29.14632</x:v>
      </x:c>
      <x:c t="n" s="0">
        <x:v>29.66755</x:v>
      </x:c>
      <x:c t="n" s="0">
        <x:v>33.01142</x:v>
      </x:c>
      <x:c t="n" s="0">
        <x:v>37.04884</x:v>
      </x:c>
      <x:c t="n" s="0">
        <x:v>36.49781</x:v>
      </x:c>
      <x:c t="n" s="0">
        <x:v>36.92672</x:v>
      </x:c>
      <x:c t="n" s="0">
        <x:v>36.0811</x:v>
      </x:c>
      <x:c t="n" s="0">
        <x:v>35.45551</x:v>
      </x:c>
      <x:c t="n" s="0">
        <x:v>35.66364</x:v>
      </x:c>
      <x:c t="n" s="0">
        <x:v>34.6413</x:v>
      </x:c>
      <x:c t="n" s="0">
        <x:v>33.91536</x:v>
      </x:c>
      <x:c t="n" s="0">
        <x:v>31.63541</x:v>
      </x:c>
      <x:c t="n" s="0">
        <x:v>29.36431</x:v>
      </x:c>
      <x:c t="n" s="0">
        <x:v>28.04823</x:v>
      </x:c>
      <x:c t="n" s="0">
        <x:v>23.55408</x:v>
      </x:c>
      <x:c t="n" s="0">
        <x:v>13.83722</x:v>
      </x:c>
      <x:c t="n" s="0">
        <x:v>12.57414</x:v>
      </x:c>
      <x:c t="n" s="0">
        <x:v>8.70083</x:v>
      </x:c>
      <x:c t="n" s="0">
        <x:v>10.13997</x:v>
      </x:c>
      <x:c t="n" s="0">
        <x:v>6.926847</x:v>
      </x:c>
      <x:c t="n" s="0">
        <x:v>-6.114173</x:v>
      </x:c>
      <x:c t="n" s="0">
        <x:v>-0.0489406</x:v>
      </x:c>
      <x:c t="n" s="0">
        <x:v>6.860356</x:v>
      </x:c>
      <x:c t="n" s="0">
        <x:v>3.635007</x:v>
      </x:c>
      <x:c t="n" s="0">
        <x:v>8.429619</x:v>
      </x:c>
      <x:c t="n" s="0">
        <x:v>-0.2130562</x:v>
      </x:c>
      <x:c t="n" s="0">
        <x:v>10.60016</x:v>
      </x:c>
      <x:c t="n" s="0">
        <x:v>9.434837</x:v>
      </x:c>
      <x:c t="n" s="0">
        <x:v>13.61447</x:v>
      </x:c>
      <x:c t="n" s="0">
        <x:v>12.48135</x:v>
      </x:c>
      <x:c t="n" s="0">
        <x:v>12.96604</x:v>
      </x:c>
      <x:c t="n" s="0">
        <x:v>22.7049</x:v>
      </x:c>
      <x:c t="n" s="0">
        <x:v>31.22308</x:v>
      </x:c>
      <x:c t="n" s="0">
        <x:v>30.86769</x:v>
      </x:c>
      <x:c t="n" s="0">
        <x:v>28.86638</x:v>
      </x:c>
      <x:c t="n" s="0">
        <x:v>31.54486</x:v>
      </x:c>
      <x:c t="n" s="0">
        <x:v>31.05778</x:v>
      </x:c>
      <x:c t="n" s="0">
        <x:v>24.48943</x:v>
      </x:c>
      <x:c t="n" s="0">
        <x:v>34.5195</x:v>
      </x:c>
      <x:c t="n" s="0">
        <x:v>40.24121</x:v>
      </x:c>
      <x:c t="n" s="0">
        <x:v>38.13742</x:v>
      </x:c>
      <x:c t="n" s="0">
        <x:v>37.41395</x:v>
      </x:c>
      <x:c t="n" s="0">
        <x:v>35.18872</x:v>
      </x:c>
      <x:c t="n" s="0">
        <x:v>37.46692</x:v>
      </x:c>
      <x:c t="n" s="0">
        <x:v>35.89141</x:v>
      </x:c>
      <x:c t="n" s="0">
        <x:v>34.40987</x:v>
      </x:c>
      <x:c t="n" s="0">
        <x:v>34.47045</x:v>
      </x:c>
      <x:c t="n" s="0">
        <x:v>34.57187</x:v>
      </x:c>
      <x:c t="n" s="0">
        <x:v>33.10287</x:v>
      </x:c>
      <x:c t="n" s="0">
        <x:v>32.70078</x:v>
      </x:c>
      <x:c t="n" s="0">
        <x:v>30.24028</x:v>
      </x:c>
      <x:c t="n" s="0">
        <x:v>19.69094</x:v>
      </x:c>
      <x:c t="n" s="0">
        <x:v>18.30952</x:v>
      </x:c>
      <x:c t="n" s="0">
        <x:v>10.84322</x:v>
      </x:c>
      <x:c t="n" s="0">
        <x:v>10.84533</x:v>
      </x:c>
      <x:c t="n" s="0">
        <x:v>8.753504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43948.9928819444</x:v>
      </x:c>
      <x:c t="n" s="7">
        <x:v>43948.9928819444</x:v>
      </x:c>
      <x:c t="n" s="0">
        <x:v>48.42353</x:v>
      </x:c>
      <x:c t="n" s="0">
        <x:v>58.9719</x:v>
      </x:c>
      <x:c t="n" s="0">
        <x:v>89.84317</x:v>
      </x:c>
      <x:c t="n" s="0">
        <x:v>94.4166</x:v>
      </x:c>
      <x:c t="n" s="0">
        <x:v>-6.754498</x:v>
      </x:c>
      <x:c t="n" s="0">
        <x:v>-0.582994</x:v>
      </x:c>
      <x:c t="n" s="0">
        <x:v>6.377402</x:v>
      </x:c>
      <x:c t="n" s="0">
        <x:v>2.829644</x:v>
      </x:c>
      <x:c t="n" s="0">
        <x:v>5.141544</x:v>
      </x:c>
      <x:c t="n" s="0">
        <x:v>7.368696</x:v>
      </x:c>
      <x:c t="n" s="0">
        <x:v>14.09421</x:v>
      </x:c>
      <x:c t="n" s="0">
        <x:v>11.44648</x:v>
      </x:c>
      <x:c t="n" s="0">
        <x:v>14.71463</x:v>
      </x:c>
      <x:c t="n" s="0">
        <x:v>12.53453</x:v>
      </x:c>
      <x:c t="n" s="0">
        <x:v>18.04725</x:v>
      </x:c>
      <x:c t="n" s="0">
        <x:v>22.29577</x:v>
      </x:c>
      <x:c t="n" s="0">
        <x:v>27.67998</x:v>
      </x:c>
      <x:c t="n" s="0">
        <x:v>26.3043</x:v>
      </x:c>
      <x:c t="n" s="0">
        <x:v>26.9129</x:v>
      </x:c>
      <x:c t="n" s="0">
        <x:v>29.41519</x:v>
      </x:c>
      <x:c t="n" s="0">
        <x:v>29.02096</x:v>
      </x:c>
      <x:c t="n" s="0">
        <x:v>29.18195</x:v>
      </x:c>
      <x:c t="n" s="0">
        <x:v>33.31437</x:v>
      </x:c>
      <x:c t="n" s="0">
        <x:v>36.72385</x:v>
      </x:c>
      <x:c t="n" s="0">
        <x:v>37.0416</x:v>
      </x:c>
      <x:c t="n" s="0">
        <x:v>37.20683</x:v>
      </x:c>
      <x:c t="n" s="0">
        <x:v>35.89254</x:v>
      </x:c>
      <x:c t="n" s="0">
        <x:v>35.90493</x:v>
      </x:c>
      <x:c t="n" s="0">
        <x:v>35.37909</x:v>
      </x:c>
      <x:c t="n" s="0">
        <x:v>35.10858</x:v>
      </x:c>
      <x:c t="n" s="0">
        <x:v>35.54366</x:v>
      </x:c>
      <x:c t="n" s="0">
        <x:v>33.44078</x:v>
      </x:c>
      <x:c t="n" s="0">
        <x:v>30.81676</x:v>
      </x:c>
      <x:c t="n" s="0">
        <x:v>29.27771</x:v>
      </x:c>
      <x:c t="n" s="0">
        <x:v>25.09743</x:v>
      </x:c>
      <x:c t="n" s="0">
        <x:v>15.8436</x:v>
      </x:c>
      <x:c t="n" s="0">
        <x:v>13.24232</x:v>
      </x:c>
      <x:c t="n" s="0">
        <x:v>8.611707</x:v>
      </x:c>
      <x:c t="n" s="0">
        <x:v>10.03699</x:v>
      </x:c>
      <x:c t="n" s="0">
        <x:v>6.925911</x:v>
      </x:c>
      <x:c t="n" s="0">
        <x:v>-6.114173</x:v>
      </x:c>
      <x:c t="n" s="0">
        <x:v>-0.0489406</x:v>
      </x:c>
      <x:c t="n" s="0">
        <x:v>6.860356</x:v>
      </x:c>
      <x:c t="n" s="0">
        <x:v>3.635007</x:v>
      </x:c>
      <x:c t="n" s="0">
        <x:v>8.429619</x:v>
      </x:c>
      <x:c t="n" s="0">
        <x:v>-0.2130562</x:v>
      </x:c>
      <x:c t="n" s="0">
        <x:v>10.60016</x:v>
      </x:c>
      <x:c t="n" s="0">
        <x:v>9.434837</x:v>
      </x:c>
      <x:c t="n" s="0">
        <x:v>5.251656</x:v>
      </x:c>
      <x:c t="n" s="0">
        <x:v>12.64615</x:v>
      </x:c>
      <x:c t="n" s="0">
        <x:v>18.65258</x:v>
      </x:c>
      <x:c t="n" s="0">
        <x:v>22.74946</x:v>
      </x:c>
      <x:c t="n" s="0">
        <x:v>31.22308</x:v>
      </x:c>
      <x:c t="n" s="0">
        <x:v>25.50689</x:v>
      </x:c>
      <x:c t="n" s="0">
        <x:v>30.67528</x:v>
      </x:c>
      <x:c t="n" s="0">
        <x:v>23.76449</x:v>
      </x:c>
      <x:c t="n" s="0">
        <x:v>28.8635</x:v>
      </x:c>
      <x:c t="n" s="0">
        <x:v>24.98474</x:v>
      </x:c>
      <x:c t="n" s="0">
        <x:v>35.12154</x:v>
      </x:c>
      <x:c t="n" s="0">
        <x:v>32.87959</x:v>
      </x:c>
      <x:c t="n" s="0">
        <x:v>38.06087</x:v>
      </x:c>
      <x:c t="n" s="0">
        <x:v>37.60198</x:v>
      </x:c>
      <x:c t="n" s="0">
        <x:v>31.92131</x:v>
      </x:c>
      <x:c t="n" s="0">
        <x:v>37.05956</x:v>
      </x:c>
      <x:c t="n" s="0">
        <x:v>35.71151</x:v>
      </x:c>
      <x:c t="n" s="0">
        <x:v>36.50828</x:v>
      </x:c>
      <x:c t="n" s="0">
        <x:v>40.29655</x:v>
      </x:c>
      <x:c t="n" s="0">
        <x:v>36.9102</x:v>
      </x:c>
      <x:c t="n" s="0">
        <x:v>33.44662</x:v>
      </x:c>
      <x:c t="n" s="0">
        <x:v>31.16214</x:v>
      </x:c>
      <x:c t="n" s="0">
        <x:v>26.41807</x:v>
      </x:c>
      <x:c t="n" s="0">
        <x:v>19.44244</x:v>
      </x:c>
      <x:c t="n" s="0">
        <x:v>14.58576</x:v>
      </x:c>
      <x:c t="n" s="0">
        <x:v>7.074425</x:v>
      </x:c>
      <x:c t="n" s="0">
        <x:v>8.884747</x:v>
      </x:c>
      <x:c t="n" s="0">
        <x:v>6.210917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43948.9928819444</x:v>
      </x:c>
      <x:c t="n" s="7">
        <x:v>43948.9928819444</x:v>
      </x:c>
      <x:c t="n" s="0">
        <x:v>49.61656</x:v>
      </x:c>
      <x:c t="n" s="0">
        <x:v>57.21099</x:v>
      </x:c>
      <x:c t="n" s="0">
        <x:v>98.03572</x:v>
      </x:c>
      <x:c t="n" s="0">
        <x:v>100.1293</x:v>
      </x:c>
      <x:c t="n" s="0">
        <x:v>-6.595618</x:v>
      </x:c>
      <x:c t="n" s="0">
        <x:v>-0.5008236</x:v>
      </x:c>
      <x:c t="n" s="0">
        <x:v>6.451339</x:v>
      </x:c>
      <x:c t="n" s="0">
        <x:v>2.956929</x:v>
      </x:c>
      <x:c t="n" s="0">
        <x:v>5.80577</x:v>
      </x:c>
      <x:c t="n" s="0">
        <x:v>7.706093</x:v>
      </x:c>
      <x:c t="n" s="0">
        <x:v>13.72887</x:v>
      </x:c>
      <x:c t="n" s="0">
        <x:v>11.79874</x:v>
      </x:c>
      <x:c t="n" s="0">
        <x:v>14.11253</x:v>
      </x:c>
      <x:c t="n" s="0">
        <x:v>12.551</x:v>
      </x:c>
      <x:c t="n" s="0">
        <x:v>18.14104</x:v>
      </x:c>
      <x:c t="n" s="0">
        <x:v>22.36503</x:v>
      </x:c>
      <x:c t="n" s="0">
        <x:v>27.60323</x:v>
      </x:c>
      <x:c t="n" s="0">
        <x:v>25.73358</x:v>
      </x:c>
      <x:c t="n" s="0">
        <x:v>27.4671</x:v>
      </x:c>
      <x:c t="n" s="0">
        <x:v>29.75249</x:v>
      </x:c>
      <x:c t="n" s="0">
        <x:v>29.02158</x:v>
      </x:c>
      <x:c t="n" s="0">
        <x:v>29.07348</x:v>
      </x:c>
      <x:c t="n" s="0">
        <x:v>34.77723</x:v>
      </x:c>
      <x:c t="n" s="0">
        <x:v>36.40554</x:v>
      </x:c>
      <x:c t="n" s="0">
        <x:v>36.58903</x:v>
      </x:c>
      <x:c t="n" s="0">
        <x:v>37.53183</x:v>
      </x:c>
      <x:c t="n" s="0">
        <x:v>36.06674</x:v>
      </x:c>
      <x:c t="n" s="0">
        <x:v>36.08361</x:v>
      </x:c>
      <x:c t="n" s="0">
        <x:v>35.82585</x:v>
      </x:c>
      <x:c t="n" s="0">
        <x:v>34.99433</x:v>
      </x:c>
      <x:c t="n" s="0">
        <x:v>35.6197</x:v>
      </x:c>
      <x:c t="n" s="0">
        <x:v>33.38557</x:v>
      </x:c>
      <x:c t="n" s="0">
        <x:v>30.65281</x:v>
      </x:c>
      <x:c t="n" s="0">
        <x:v>29.24233</x:v>
      </x:c>
      <x:c t="n" s="0">
        <x:v>24.8254</x:v>
      </x:c>
      <x:c t="n" s="0">
        <x:v>15.61748</x:v>
      </x:c>
      <x:c t="n" s="0">
        <x:v>13.02414</x:v>
      </x:c>
      <x:c t="n" s="0">
        <x:v>8.373835</x:v>
      </x:c>
      <x:c t="n" s="0">
        <x:v>9.751254</x:v>
      </x:c>
      <x:c t="n" s="0">
        <x:v>6.648644</x:v>
      </x:c>
      <x:c t="n" s="0">
        <x:v>-5.62181</x:v>
      </x:c>
      <x:c t="n" s="0">
        <x:v>-0.0489406</x:v>
      </x:c>
      <x:c t="n" s="0">
        <x:v>6.860356</x:v>
      </x:c>
      <x:c t="n" s="0">
        <x:v>3.635007</x:v>
      </x:c>
      <x:c t="n" s="0">
        <x:v>8.429619</x:v>
      </x:c>
      <x:c t="n" s="0">
        <x:v>10.7221</x:v>
      </x:c>
      <x:c t="n" s="0">
        <x:v>10.60016</x:v>
      </x:c>
      <x:c t="n" s="0">
        <x:v>14.4558</x:v>
      </x:c>
      <x:c t="n" s="0">
        <x:v>5.251656</x:v>
      </x:c>
      <x:c t="n" s="0">
        <x:v>12.64615</x:v>
      </x:c>
      <x:c t="n" s="0">
        <x:v>18.65258</x:v>
      </x:c>
      <x:c t="n" s="0">
        <x:v>22.74946</x:v>
      </x:c>
      <x:c t="n" s="0">
        <x:v>24.25808</x:v>
      </x:c>
      <x:c t="n" s="0">
        <x:v>18.24683</x:v>
      </x:c>
      <x:c t="n" s="0">
        <x:v>29.30563</x:v>
      </x:c>
      <x:c t="n" s="0">
        <x:v>32.85323</x:v>
      </x:c>
      <x:c t="n" s="0">
        <x:v>28.32901</x:v>
      </x:c>
      <x:c t="n" s="0">
        <x:v>29.08108</x:v>
      </x:c>
      <x:c t="n" s="0">
        <x:v>39.33274</x:v>
      </x:c>
      <x:c t="n" s="0">
        <x:v>35.49374</x:v>
      </x:c>
      <x:c t="n" s="0">
        <x:v>32.12453</x:v>
      </x:c>
      <x:c t="n" s="0">
        <x:v>40.47738</x:v>
      </x:c>
      <x:c t="n" s="0">
        <x:v>38.35242</x:v>
      </x:c>
      <x:c t="n" s="0">
        <x:v>36.47244</x:v>
      </x:c>
      <x:c t="n" s="0">
        <x:v>37.05417</x:v>
      </x:c>
      <x:c t="n" s="0">
        <x:v>34.41325</x:v>
      </x:c>
      <x:c t="n" s="0">
        <x:v>34.70475</x:v>
      </x:c>
      <x:c t="n" s="0">
        <x:v>32.73106</x:v>
      </x:c>
      <x:c t="n" s="0">
        <x:v>29.5163</x:v>
      </x:c>
      <x:c t="n" s="0">
        <x:v>29.46451</x:v>
      </x:c>
      <x:c t="n" s="0">
        <x:v>23.87017</x:v>
      </x:c>
      <x:c t="n" s="0">
        <x:v>13.40942</x:v>
      </x:c>
      <x:c t="n" s="0">
        <x:v>12.48276</x:v>
      </x:c>
      <x:c t="n" s="0">
        <x:v>6.929997</x:v>
      </x:c>
      <x:c t="n" s="0">
        <x:v>8.321837</x:v>
      </x:c>
      <x:c t="n" s="0">
        <x:v>4.232487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43948.9928819444</x:v>
      </x:c>
      <x:c t="n" s="7">
        <x:v>43948.9928819444</x:v>
      </x:c>
      <x:c t="n" s="0">
        <x:v>48.62791</x:v>
      </x:c>
      <x:c t="n" s="0">
        <x:v>57.21099</x:v>
      </x:c>
      <x:c t="n" s="0">
        <x:v>97.22131</x:v>
      </x:c>
      <x:c t="n" s="0">
        <x:v>99.86845</x:v>
      </x:c>
      <x:c t="n" s="0">
        <x:v>-6.411877</x:v>
      </x:c>
      <x:c t="n" s="0">
        <x:v>-0.4318577</x:v>
      </x:c>
      <x:c t="n" s="0">
        <x:v>6.5135</x:v>
      </x:c>
      <x:c t="n" s="0">
        <x:v>3.062757</x:v>
      </x:c>
      <x:c t="n" s="0">
        <x:v>6.302288</x:v>
      </x:c>
      <x:c t="n" s="0">
        <x:v>8.626096</x:v>
      </x:c>
      <x:c t="n" s="0">
        <x:v>13.27419</x:v>
      </x:c>
      <x:c t="n" s="0">
        <x:v>12.53464</x:v>
      </x:c>
      <x:c t="n" s="0">
        <x:v>13.52267</x:v>
      </x:c>
      <x:c t="n" s="0">
        <x:v>13.12498</x:v>
      </x:c>
      <x:c t="n" s="0">
        <x:v>18.21958</x:v>
      </x:c>
      <x:c t="n" s="0">
        <x:v>21.99649</x:v>
      </x:c>
      <x:c t="n" s="0">
        <x:v>27.24863</x:v>
      </x:c>
      <x:c t="n" s="0">
        <x:v>25.23898</x:v>
      </x:c>
      <x:c t="n" s="0">
        <x:v>27.67645</x:v>
      </x:c>
      <x:c t="n" s="0">
        <x:v>31.01515</x:v>
      </x:c>
      <x:c t="n" s="0">
        <x:v>28.81145</x:v>
      </x:c>
      <x:c t="n" s="0">
        <x:v>29.35986</x:v>
      </x:c>
      <x:c t="n" s="0">
        <x:v>35.60024</x:v>
      </x:c>
      <x:c t="n" s="0">
        <x:v>36.20508</x:v>
      </x:c>
      <x:c t="n" s="0">
        <x:v>36.81957</x:v>
      </x:c>
      <x:c t="n" s="0">
        <x:v>37.8088</x:v>
      </x:c>
      <x:c t="n" s="0">
        <x:v>36.23939</x:v>
      </x:c>
      <x:c t="n" s="0">
        <x:v>35.97723</x:v>
      </x:c>
      <x:c t="n" s="0">
        <x:v>36.02927</x:v>
      </x:c>
      <x:c t="n" s="0">
        <x:v>34.864</x:v>
      </x:c>
      <x:c t="n" s="0">
        <x:v>35.3624</x:v>
      </x:c>
      <x:c t="n" s="0">
        <x:v>33.18011</x:v>
      </x:c>
      <x:c t="n" s="0">
        <x:v>30.62502</x:v>
      </x:c>
      <x:c t="n" s="0">
        <x:v>29.04355</x:v>
      </x:c>
      <x:c t="n" s="0">
        <x:v>24.86194</x:v>
      </x:c>
      <x:c t="n" s="0">
        <x:v>15.3858</x:v>
      </x:c>
      <x:c t="n" s="0">
        <x:v>12.9775</x:v>
      </x:c>
      <x:c t="n" s="0">
        <x:v>8.793738</x:v>
      </x:c>
      <x:c t="n" s="0">
        <x:v>9.643846</x:v>
      </x:c>
      <x:c t="n" s="0">
        <x:v>6.546073</x:v>
      </x:c>
      <x:c t="n" s="0">
        <x:v>-5.469358</x:v>
      </x:c>
      <x:c t="n" s="0">
        <x:v>-0.0489406</x:v>
      </x:c>
      <x:c t="n" s="0">
        <x:v>6.452475</x:v>
      </x:c>
      <x:c t="n" s="0">
        <x:v>3.168616</x:v>
      </x:c>
      <x:c t="n" s="0">
        <x:v>8.429619</x:v>
      </x:c>
      <x:c t="n" s="0">
        <x:v>11.88305</x:v>
      </x:c>
      <x:c t="n" s="0">
        <x:v>8.002189</x:v>
      </x:c>
      <x:c t="n" s="0">
        <x:v>15.34931</x:v>
      </x:c>
      <x:c t="n" s="0">
        <x:v>5.94738</x:v>
      </x:c>
      <x:c t="n" s="0">
        <x:v>16.57179</x:v>
      </x:c>
      <x:c t="n" s="0">
        <x:v>18.65258</x:v>
      </x:c>
      <x:c t="n" s="0">
        <x:v>16.21332</x:v>
      </x:c>
      <x:c t="n" s="0">
        <x:v>24.25808</x:v>
      </x:c>
      <x:c t="n" s="0">
        <x:v>20.33571</x:v>
      </x:c>
      <x:c t="n" s="0">
        <x:v>28.07909</x:v>
      </x:c>
      <x:c t="n" s="0">
        <x:v>35.40107</x:v>
      </x:c>
      <x:c t="n" s="0">
        <x:v>27.50249</x:v>
      </x:c>
      <x:c t="n" s="0">
        <x:v>34.49899</x:v>
      </x:c>
      <x:c t="n" s="0">
        <x:v>38.23031</x:v>
      </x:c>
      <x:c t="n" s="0">
        <x:v>34.79777</x:v>
      </x:c>
      <x:c t="n" s="0">
        <x:v>39.11572</x:v>
      </x:c>
      <x:c t="n" s="0">
        <x:v>37.65401</x:v>
      </x:c>
      <x:c t="n" s="0">
        <x:v>37.80733</x:v>
      </x:c>
      <x:c t="n" s="0">
        <x:v>35.71267</x:v>
      </x:c>
      <x:c t="n" s="0">
        <x:v>37.28885</x:v>
      </x:c>
      <x:c t="n" s="0">
        <x:v>35.01269</x:v>
      </x:c>
      <x:c t="n" s="0">
        <x:v>34.09609</x:v>
      </x:c>
      <x:c t="n" s="0">
        <x:v>32.06261</x:v>
      </x:c>
      <x:c t="n" s="0">
        <x:v>30.61274</x:v>
      </x:c>
      <x:c t="n" s="0">
        <x:v>26.53202</x:v>
      </x:c>
      <x:c t="n" s="0">
        <x:v>24.50446</x:v>
      </x:c>
      <x:c t="n" s="0">
        <x:v>14.59867</x:v>
      </x:c>
      <x:c t="n" s="0">
        <x:v>12.61336</x:v>
      </x:c>
      <x:c t="n" s="0">
        <x:v>10.66885</x:v>
      </x:c>
      <x:c t="n" s="0">
        <x:v>8.68507</x:v>
      </x:c>
      <x:c t="n" s="0">
        <x:v>6.225541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43948.9928819444</x:v>
      </x:c>
      <x:c t="n" s="7">
        <x:v>43948.9928819444</x:v>
      </x:c>
      <x:c t="n" s="0">
        <x:v>51.14801</x:v>
      </x:c>
      <x:c t="n" s="0">
        <x:v>58.9719</x:v>
      </x:c>
      <x:c t="n" s="0">
        <x:v>94.27055</x:v>
      </x:c>
      <x:c t="n" s="0">
        <x:v>98.3277</x:v>
      </x:c>
      <x:c t="n" s="0">
        <x:v>-6.260884</x:v>
      </x:c>
      <x:c t="n" s="0">
        <x:v>-0.3738145</x:v>
      </x:c>
      <x:c t="n" s="0">
        <x:v>6.315544</x:v>
      </x:c>
      <x:c t="n" s="0">
        <x:v>2.852452</x:v>
      </x:c>
      <x:c t="n" s="0">
        <x:v>6.685564</x:v>
      </x:c>
      <x:c t="n" s="0">
        <x:v>9.282032</x:v>
      </x:c>
      <x:c t="n" s="0">
        <x:v>12.80397</x:v>
      </x:c>
      <x:c t="n" s="0">
        <x:v>13.07739</x:v>
      </x:c>
      <x:c t="n" s="0">
        <x:v>13.02079</x:v>
      </x:c>
      <x:c t="n" s="0">
        <x:v>14.23792</x:v>
      </x:c>
      <x:c t="n" s="0">
        <x:v>18.21743</x:v>
      </x:c>
      <x:c t="n" s="0">
        <x:v>21.50291</x:v>
      </x:c>
      <x:c t="n" s="0">
        <x:v>27.14327</x:v>
      </x:c>
      <x:c t="n" s="0">
        <x:v>24.78731</x:v>
      </x:c>
      <x:c t="n" s="0">
        <x:v>27.38989</x:v>
      </x:c>
      <x:c t="n" s="0">
        <x:v>31.92065</x:v>
      </x:c>
      <x:c t="n" s="0">
        <x:v>30.37672</x:v>
      </x:c>
      <x:c t="n" s="0">
        <x:v>33.16093</x:v>
      </x:c>
      <x:c t="n" s="0">
        <x:v>36.05065</x:v>
      </x:c>
      <x:c t="n" s="0">
        <x:v>36.4603</x:v>
      </x:c>
      <x:c t="n" s="0">
        <x:v>37.12739</x:v>
      </x:c>
      <x:c t="n" s="0">
        <x:v>37.69484</x:v>
      </x:c>
      <x:c t="n" s="0">
        <x:v>37.08209</x:v>
      </x:c>
      <x:c t="n" s="0">
        <x:v>36.49992</x:v>
      </x:c>
      <x:c t="n" s="0">
        <x:v>36.18235</x:v>
      </x:c>
      <x:c t="n" s="0">
        <x:v>35.04608</x:v>
      </x:c>
      <x:c t="n" s="0">
        <x:v>35.52036</x:v>
      </x:c>
      <x:c t="n" s="0">
        <x:v>33.14404</x:v>
      </x:c>
      <x:c t="n" s="0">
        <x:v>30.73261</x:v>
      </x:c>
      <x:c t="n" s="0">
        <x:v>28.95558</x:v>
      </x:c>
      <x:c t="n" s="0">
        <x:v>24.89048</x:v>
      </x:c>
      <x:c t="n" s="0">
        <x:v>15.49056</x:v>
      </x:c>
      <x:c t="n" s="0">
        <x:v>13.13567</x:v>
      </x:c>
      <x:c t="n" s="0">
        <x:v>8.610715</x:v>
      </x:c>
      <x:c t="n" s="0">
        <x:v>9.677352</x:v>
      </x:c>
      <x:c t="n" s="0">
        <x:v>6.495154</x:v>
      </x:c>
      <x:c t="n" s="0">
        <x:v>-5.469358</x:v>
      </x:c>
      <x:c t="n" s="0">
        <x:v>-0.0489406</x:v>
      </x:c>
      <x:c t="n" s="0">
        <x:v>4.931845</x:v>
      </x:c>
      <x:c t="n" s="0">
        <x:v>1.36335</x:v>
      </x:c>
      <x:c t="n" s="0">
        <x:v>8.429619</x:v>
      </x:c>
      <x:c t="n" s="0">
        <x:v>11.88305</x:v>
      </x:c>
      <x:c t="n" s="0">
        <x:v>8.002189</x:v>
      </x:c>
      <x:c t="n" s="0">
        <x:v>15.34931</x:v>
      </x:c>
      <x:c t="n" s="0">
        <x:v>7.543264</x:v>
      </x:c>
      <x:c t="n" s="0">
        <x:v>17.89762</x:v>
      </x:c>
      <x:c t="n" s="0">
        <x:v>17.76501</x:v>
      </x:c>
      <x:c t="n" s="0">
        <x:v>16.21332</x:v>
      </x:c>
      <x:c t="n" s="0">
        <x:v>27.38487</x:v>
      </x:c>
      <x:c t="n" s="0">
        <x:v>23.89695</x:v>
      </x:c>
      <x:c t="n" s="0">
        <x:v>25.1782</x:v>
      </x:c>
      <x:c t="n" s="0">
        <x:v>34.15723</x:v>
      </x:c>
      <x:c t="n" s="0">
        <x:v>35.9083</x:v>
      </x:c>
      <x:c t="n" s="0">
        <x:v>38.88329</x:v>
      </x:c>
      <x:c t="n" s="0">
        <x:v>37.76162</x:v>
      </x:c>
      <x:c t="n" s="0">
        <x:v>37.8183</x:v>
      </x:c>
      <x:c t="n" s="0">
        <x:v>38.0433</x:v>
      </x:c>
      <x:c t="n" s="0">
        <x:v>36.67835</x:v>
      </x:c>
      <x:c t="n" s="0">
        <x:v>39.08459</x:v>
      </x:c>
      <x:c t="n" s="0">
        <x:v>38.74823</x:v>
      </x:c>
      <x:c t="n" s="0">
        <x:v>36.64547</x:v>
      </x:c>
      <x:c t="n" s="0">
        <x:v>36.54944</x:v>
      </x:c>
      <x:c t="n" s="0">
        <x:v>35.79311</x:v>
      </x:c>
      <x:c t="n" s="0">
        <x:v>33.31842</x:v>
      </x:c>
      <x:c t="n" s="0">
        <x:v>31.37524</x:v>
      </x:c>
      <x:c t="n" s="0">
        <x:v>29.26361</x:v>
      </x:c>
      <x:c t="n" s="0">
        <x:v>25.36734</x:v>
      </x:c>
      <x:c t="n" s="0">
        <x:v>16.03912</x:v>
      </x:c>
      <x:c t="n" s="0">
        <x:v>13.75005</x:v>
      </x:c>
      <x:c t="n" s="0">
        <x:v>8.524337</x:v>
      </x:c>
      <x:c t="n" s="0">
        <x:v>9.508711</x:v>
      </x:c>
      <x:c t="n" s="0">
        <x:v>5.770719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43948.9928819444</x:v>
      </x:c>
      <x:c t="n" s="7">
        <x:v>43948.9928819444</x:v>
      </x:c>
      <x:c t="n" s="0">
        <x:v>49.92007</x:v>
      </x:c>
      <x:c t="n" s="0">
        <x:v>54.20069</x:v>
      </x:c>
      <x:c t="n" s="0">
        <x:v>95.10577</x:v>
      </x:c>
      <x:c t="n" s="0">
        <x:v>97.9301</x:v>
      </x:c>
      <x:c t="n" s="0">
        <x:v>-6.135962</x:v>
      </x:c>
      <x:c t="n" s="0">
        <x:v>-0.3248509</x:v>
      </x:c>
      <x:c t="n" s="0">
        <x:v>6.139033</x:v>
      </x:c>
      <x:c t="n" s="0">
        <x:v>2.664413</x:v>
      </x:c>
      <x:c t="n" s="0">
        <x:v>6.988077</x:v>
      </x:c>
      <x:c t="n" s="0">
        <x:v>9.773123</x:v>
      </x:c>
      <x:c t="n" s="0">
        <x:v>12.35768</x:v>
      </x:c>
      <x:c t="n" s="0">
        <x:v>13.46095</x:v>
      </x:c>
      <x:c t="n" s="0">
        <x:v>12.54086</x:v>
      </x:c>
      <x:c t="n" s="0">
        <x:v>15.00456</x:v>
      </x:c>
      <x:c t="n" s="0">
        <x:v>18.0208</x:v>
      </x:c>
      <x:c t="n" s="0">
        <x:v>21.03184</x:v>
      </x:c>
      <x:c t="n" s="0">
        <x:v>27.37939</x:v>
      </x:c>
      <x:c t="n" s="0">
        <x:v>25.4787</x:v>
      </x:c>
      <x:c t="n" s="0">
        <x:v>28.23662</x:v>
      </x:c>
      <x:c t="n" s="0">
        <x:v>32.06101</x:v>
      </x:c>
      <x:c t="n" s="0">
        <x:v>31.2528</x:v>
      </x:c>
      <x:c t="n" s="0">
        <x:v>32.93454</x:v>
      </x:c>
      <x:c t="n" s="0">
        <x:v>35.58149</x:v>
      </x:c>
      <x:c t="n" s="0">
        <x:v>36.40671</x:v>
      </x:c>
      <x:c t="n" s="0">
        <x:v>37.87259</x:v>
      </x:c>
      <x:c t="n" s="0">
        <x:v>38.19479</x:v>
      </x:c>
      <x:c t="n" s="0">
        <x:v>37.0181</x:v>
      </x:c>
      <x:c t="n" s="0">
        <x:v>36.63184</x:v>
      </x:c>
      <x:c t="n" s="0">
        <x:v>35.99651</x:v>
      </x:c>
      <x:c t="n" s="0">
        <x:v>35.4264</x:v>
      </x:c>
      <x:c t="n" s="0">
        <x:v>35.54099</x:v>
      </x:c>
      <x:c t="n" s="0">
        <x:v>33.47268</x:v>
      </x:c>
      <x:c t="n" s="0">
        <x:v>30.77299</x:v>
      </x:c>
      <x:c t="n" s="0">
        <x:v>29.09366</x:v>
      </x:c>
      <x:c t="n" s="0">
        <x:v>25.15852</x:v>
      </x:c>
      <x:c t="n" s="0">
        <x:v>15.79242</x:v>
      </x:c>
      <x:c t="n" s="0">
        <x:v>13.32922</x:v>
      </x:c>
      <x:c t="n" s="0">
        <x:v>8.484743</x:v>
      </x:c>
      <x:c t="n" s="0">
        <x:v>9.676227</x:v>
      </x:c>
      <x:c t="n" s="0">
        <x:v>6.360231</x:v>
      </x:c>
      <x:c t="n" s="0">
        <x:v>-5.469358</x:v>
      </x:c>
      <x:c t="n" s="0">
        <x:v>-0.0489406</x:v>
      </x:c>
      <x:c t="n" s="0">
        <x:v>4.931845</x:v>
      </x:c>
      <x:c t="n" s="0">
        <x:v>1.36335</x:v>
      </x:c>
      <x:c t="n" s="0">
        <x:v>8.429619</x:v>
      </x:c>
      <x:c t="n" s="0">
        <x:v>11.88305</x:v>
      </x:c>
      <x:c t="n" s="0">
        <x:v>8.002189</x:v>
      </x:c>
      <x:c t="n" s="0">
        <x:v>15.11955</x:v>
      </x:c>
      <x:c t="n" s="0">
        <x:v>7.543264</x:v>
      </x:c>
      <x:c t="n" s="0">
        <x:v>17.89762</x:v>
      </x:c>
      <x:c t="n" s="0">
        <x:v>16.64821</x:v>
      </x:c>
      <x:c t="n" s="0">
        <x:v>16.21332</x:v>
      </x:c>
      <x:c t="n" s="0">
        <x:v>28.55075</x:v>
      </x:c>
      <x:c t="n" s="0">
        <x:v>28.17621</x:v>
      </x:c>
      <x:c t="n" s="0">
        <x:v>32.3721</x:v>
      </x:c>
      <x:c t="n" s="0">
        <x:v>35.04997</x:v>
      </x:c>
      <x:c t="n" s="0">
        <x:v>33.55014</x:v>
      </x:c>
      <x:c t="n" s="0">
        <x:v>30.8733</x:v>
      </x:c>
      <x:c t="n" s="0">
        <x:v>26.94975</x:v>
      </x:c>
      <x:c t="n" s="0">
        <x:v>35.19866</x:v>
      </x:c>
      <x:c t="n" s="0">
        <x:v>40.0296</x:v>
      </x:c>
      <x:c t="n" s="0">
        <x:v>40.90137</x:v>
      </x:c>
      <x:c t="n" s="0">
        <x:v>35.63666</x:v>
      </x:c>
      <x:c t="n" s="0">
        <x:v>39.08206</x:v>
      </x:c>
      <x:c t="n" s="0">
        <x:v>34.5643</x:v>
      </x:c>
      <x:c t="n" s="0">
        <x:v>36.42066</x:v>
      </x:c>
      <x:c t="n" s="0">
        <x:v>36.81355</x:v>
      </x:c>
      <x:c t="n" s="0">
        <x:v>35.40597</x:v>
      </x:c>
      <x:c t="n" s="0">
        <x:v>31.17507</x:v>
      </x:c>
      <x:c t="n" s="0">
        <x:v>29.91925</x:v>
      </x:c>
      <x:c t="n" s="0">
        <x:v>26.3818</x:v>
      </x:c>
      <x:c t="n" s="0">
        <x:v>17.04715</x:v>
      </x:c>
      <x:c t="n" s="0">
        <x:v>14.09175</x:v>
      </x:c>
      <x:c t="n" s="0">
        <x:v>6.562919</x:v>
      </x:c>
      <x:c t="n" s="0">
        <x:v>10.19032</x:v>
      </x:c>
      <x:c t="n" s="0">
        <x:v>5.649205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43948.9928819444</x:v>
      </x:c>
      <x:c t="n" s="7">
        <x:v>43948.9928819444</x:v>
      </x:c>
      <x:c t="n" s="0">
        <x:v>49.58939</x:v>
      </x:c>
      <x:c t="n" s="0">
        <x:v>54.20069</x:v>
      </x:c>
      <x:c t="n" s="0">
        <x:v>83.54024</x:v>
      </x:c>
      <x:c t="n" s="0">
        <x:v>90.37584</x:v>
      </x:c>
      <x:c t="n" s="0">
        <x:v>-5.88892</x:v>
      </x:c>
      <x:c t="n" s="0">
        <x:v>-0.4422451</x:v>
      </x:c>
      <x:c t="n" s="0">
        <x:v>5.982392</x:v>
      </x:c>
      <x:c t="n" s="0">
        <x:v>2.497116</x:v>
      </x:c>
      <x:c t="n" s="0">
        <x:v>7.381382</x:v>
      </x:c>
      <x:c t="n" s="0">
        <x:v>10.15261</x:v>
      </x:c>
      <x:c t="n" s="0">
        <x:v>11.93648</x:v>
      </x:c>
      <x:c t="n" s="0">
        <x:v>13.71777</x:v>
      </x:c>
      <x:c t="n" s="0">
        <x:v>12.25657</x:v>
      </x:c>
      <x:c t="n" s="0">
        <x:v>15.69264</x:v>
      </x:c>
      <x:c t="n" s="0">
        <x:v>17.84551</x:v>
      </x:c>
      <x:c t="n" s="0">
        <x:v>21.75235</x:v>
      </x:c>
      <x:c t="n" s="0">
        <x:v>27.47259</x:v>
      </x:c>
      <x:c t="n" s="0">
        <x:v>26.32646</x:v>
      </x:c>
      <x:c t="n" s="0">
        <x:v>29.29529</x:v>
      </x:c>
      <x:c t="n" s="0">
        <x:v>33.67083</x:v>
      </x:c>
      <x:c t="n" s="0">
        <x:v>32.94322</x:v>
      </x:c>
      <x:c t="n" s="0">
        <x:v>33.16181</x:v>
      </x:c>
      <x:c t="n" s="0">
        <x:v>36.17147</x:v>
      </x:c>
      <x:c t="n" s="0">
        <x:v>36.44989</x:v>
      </x:c>
      <x:c t="n" s="0">
        <x:v>37.55954</x:v>
      </x:c>
      <x:c t="n" s="0">
        <x:v>37.87646</x:v>
      </x:c>
      <x:c t="n" s="0">
        <x:v>36.86651</x:v>
      </x:c>
      <x:c t="n" s="0">
        <x:v>36.67707</x:v>
      </x:c>
      <x:c t="n" s="0">
        <x:v>35.96867</x:v>
      </x:c>
      <x:c t="n" s="0">
        <x:v>35.43051</x:v>
      </x:c>
      <x:c t="n" s="0">
        <x:v>35.37269</x:v>
      </x:c>
      <x:c t="n" s="0">
        <x:v>33.36602</x:v>
      </x:c>
      <x:c t="n" s="0">
        <x:v>30.59581</x:v>
      </x:c>
      <x:c t="n" s="0">
        <x:v>28.95909</x:v>
      </x:c>
      <x:c t="n" s="0">
        <x:v>24.97247</x:v>
      </x:c>
      <x:c t="n" s="0">
        <x:v>15.82148</x:v>
      </x:c>
      <x:c t="n" s="0">
        <x:v>13.12869</x:v>
      </x:c>
      <x:c t="n" s="0">
        <x:v>8.723529</x:v>
      </x:c>
      <x:c t="n" s="0">
        <x:v>9.52128</x:v>
      </x:c>
      <x:c t="n" s="0">
        <x:v>6.023802</x:v>
      </x:c>
      <x:c t="n" s="0">
        <x:v>-4.416869</x:v>
      </x:c>
      <x:c t="n" s="0">
        <x:v>-1.704039</x:v>
      </x:c>
      <x:c t="n" s="0">
        <x:v>4.931845</x:v>
      </x:c>
      <x:c t="n" s="0">
        <x:v>1.36335</x:v>
      </x:c>
      <x:c t="n" s="0">
        <x:v>9.397089</x:v>
      </x:c>
      <x:c t="n" s="0">
        <x:v>11.88305</x:v>
      </x:c>
      <x:c t="n" s="0">
        <x:v>7.857172</x:v>
      </x:c>
      <x:c t="n" s="0">
        <x:v>14.97563</x:v>
      </x:c>
      <x:c t="n" s="0">
        <x:v>10.7084</x:v>
      </x:c>
      <x:c t="n" s="0">
        <x:v>18.543</x:v>
      </x:c>
      <x:c t="n" s="0">
        <x:v>16.64821</x:v>
      </x:c>
      <x:c t="n" s="0">
        <x:v>25.68962</x:v>
      </x:c>
      <x:c t="n" s="0">
        <x:v>27.40452</x:v>
      </x:c>
      <x:c t="n" s="0">
        <x:v>30.28269</x:v>
      </x:c>
      <x:c t="n" s="0">
        <x:v>31.86857</x:v>
      </x:c>
      <x:c t="n" s="0">
        <x:v>36.98288</x:v>
      </x:c>
      <x:c t="n" s="0">
        <x:v>37.9926</x:v>
      </x:c>
      <x:c t="n" s="0">
        <x:v>34.84218</x:v>
      </x:c>
      <x:c t="n" s="0">
        <x:v>38.82206</x:v>
      </x:c>
      <x:c t="n" s="0">
        <x:v>35.86933</x:v>
      </x:c>
      <x:c t="n" s="0">
        <x:v>34.51162</x:v>
      </x:c>
      <x:c t="n" s="0">
        <x:v>32.24026</x:v>
      </x:c>
      <x:c t="n" s="0">
        <x:v>37.69093</x:v>
      </x:c>
      <x:c t="n" s="0">
        <x:v>34.27447</x:v>
      </x:c>
      <x:c t="n" s="0">
        <x:v>35.63349</x:v>
      </x:c>
      <x:c t="n" s="0">
        <x:v>34.576</x:v>
      </x:c>
      <x:c t="n" s="0">
        <x:v>33.16548</x:v>
      </x:c>
      <x:c t="n" s="0">
        <x:v>33.0822</x:v>
      </x:c>
      <x:c t="n" s="0">
        <x:v>29.38402</x:v>
      </x:c>
      <x:c t="n" s="0">
        <x:v>27.25191</x:v>
      </x:c>
      <x:c t="n" s="0">
        <x:v>23.42719</x:v>
      </x:c>
      <x:c t="n" s="0">
        <x:v>16.27368</x:v>
      </x:c>
      <x:c t="n" s="0">
        <x:v>11.9007</x:v>
      </x:c>
      <x:c t="n" s="0">
        <x:v>9.436892</x:v>
      </x:c>
      <x:c t="n" s="0">
        <x:v>7.947944</x:v>
      </x:c>
      <x:c t="n" s="0">
        <x:v>2.829706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43948.9928819444</x:v>
      </x:c>
      <x:c t="n" s="7">
        <x:v>43948.9928819444</x:v>
      </x:c>
      <x:c t="n" s="0">
        <x:v>50.30782</x:v>
      </x:c>
      <x:c t="n" s="0">
        <x:v>58.9719</x:v>
      </x:c>
      <x:c t="n" s="0">
        <x:v>74.83838</x:v>
      </x:c>
      <x:c t="n" s="0">
        <x:v>79.6192</x:v>
      </x:c>
      <x:c t="n" s="0">
        <x:v>-5.614629</x:v>
      </x:c>
      <x:c t="n" s="0">
        <x:v>-0.6378551</x:v>
      </x:c>
      <x:c t="n" s="0">
        <x:v>5.843994</x:v>
      </x:c>
      <x:c t="n" s="0">
        <x:v>2.348953</x:v>
      </x:c>
      <x:c t="n" s="0">
        <x:v>7.766959</x:v>
      </x:c>
      <x:c t="n" s="0">
        <x:v>10.4026</x:v>
      </x:c>
      <x:c t="n" s="0">
        <x:v>11.47567</x:v>
      </x:c>
      <x:c t="n" s="0">
        <x:v>13.84516</x:v>
      </x:c>
      <x:c t="n" s="0">
        <x:v>12.09637</x:v>
      </x:c>
      <x:c t="n" s="0">
        <x:v>16.26538</x:v>
      </x:c>
      <x:c t="n" s="0">
        <x:v>17.69001</x:v>
      </x:c>
      <x:c t="n" s="0">
        <x:v>22.76035</x:v>
      </x:c>
      <x:c t="n" s="0">
        <x:v>27.26955</x:v>
      </x:c>
      <x:c t="n" s="0">
        <x:v>27.65076</x:v>
      </x:c>
      <x:c t="n" s="0">
        <x:v>28.92304</x:v>
      </x:c>
      <x:c t="n" s="0">
        <x:v>33.0878</x:v>
      </x:c>
      <x:c t="n" s="0">
        <x:v>33.45039</x:v>
      </x:c>
      <x:c t="n" s="0">
        <x:v>33.04005</x:v>
      </x:c>
      <x:c t="n" s="0">
        <x:v>36.12569</x:v>
      </x:c>
      <x:c t="n" s="0">
        <x:v>36.21461</x:v>
      </x:c>
      <x:c t="n" s="0">
        <x:v>37.4035</x:v>
      </x:c>
      <x:c t="n" s="0">
        <x:v>38.10869</x:v>
      </x:c>
      <x:c t="n" s="0">
        <x:v>36.91916</x:v>
      </x:c>
      <x:c t="n" s="0">
        <x:v>37.55368</x:v>
      </x:c>
      <x:c t="n" s="0">
        <x:v>35.74105</x:v>
      </x:c>
      <x:c t="n" s="0">
        <x:v>35.63317</x:v>
      </x:c>
      <x:c t="n" s="0">
        <x:v>35.12128</x:v>
      </x:c>
      <x:c t="n" s="0">
        <x:v>33.35966</x:v>
      </x:c>
      <x:c t="n" s="0">
        <x:v>30.48785</x:v>
      </x:c>
      <x:c t="n" s="0">
        <x:v>28.80803</x:v>
      </x:c>
      <x:c t="n" s="0">
        <x:v>24.92474</x:v>
      </x:c>
      <x:c t="n" s="0">
        <x:v>15.73879</x:v>
      </x:c>
      <x:c t="n" s="0">
        <x:v>12.93917</x:v>
      </x:c>
      <x:c t="n" s="0">
        <x:v>8.512158</x:v>
      </x:c>
      <x:c t="n" s="0">
        <x:v>9.623777</x:v>
      </x:c>
      <x:c t="n" s="0">
        <x:v>5.747807</x:v>
      </x:c>
      <x:c t="n" s="0">
        <x:v>-4.285357</x:v>
      </x:c>
      <x:c t="n" s="0">
        <x:v>-2.00183</x:v>
      </x:c>
      <x:c t="n" s="0">
        <x:v>4.931845</x:v>
      </x:c>
      <x:c t="n" s="0">
        <x:v>1.36335</x:v>
      </x:c>
      <x:c t="n" s="0">
        <x:v>9.519252</x:v>
      </x:c>
      <x:c t="n" s="0">
        <x:v>11.13955</x:v>
      </x:c>
      <x:c t="n" s="0">
        <x:v>6.678517</x:v>
      </x:c>
      <x:c t="n" s="0">
        <x:v>13.56705</x:v>
      </x:c>
      <x:c t="n" s="0">
        <x:v>11.01816</x:v>
      </x:c>
      <x:c t="n" s="0">
        <x:v>18.62784</x:v>
      </x:c>
      <x:c t="n" s="0">
        <x:v>16.64821</x:v>
      </x:c>
      <x:c t="n" s="0">
        <x:v>26.20786</x:v>
      </x:c>
      <x:c t="n" s="0">
        <x:v>25.84285</x:v>
      </x:c>
      <x:c t="n" s="0">
        <x:v>31.69507</x:v>
      </x:c>
      <x:c t="n" s="0">
        <x:v>25.70289</x:v>
      </x:c>
      <x:c t="n" s="0">
        <x:v>25.11331</x:v>
      </x:c>
      <x:c t="n" s="0">
        <x:v>35.37056</x:v>
      </x:c>
      <x:c t="n" s="0">
        <x:v>30.48389</x:v>
      </x:c>
      <x:c t="n" s="0">
        <x:v>35.99525</x:v>
      </x:c>
      <x:c t="n" s="0">
        <x:v>35.33851</x:v>
      </x:c>
      <x:c t="n" s="0">
        <x:v>37.44681</x:v>
      </x:c>
      <x:c t="n" s="0">
        <x:v>39.10427</x:v>
      </x:c>
      <x:c t="n" s="0">
        <x:v>35.28699</x:v>
      </x:c>
      <x:c t="n" s="0">
        <x:v>40.26297</x:v>
      </x:c>
      <x:c t="n" s="0">
        <x:v>34.48161</x:v>
      </x:c>
      <x:c t="n" s="0">
        <x:v>38.07014</x:v>
      </x:c>
      <x:c t="n" s="0">
        <x:v>31.65991</x:v>
      </x:c>
      <x:c t="n" s="0">
        <x:v>32.42149</x:v>
      </x:c>
      <x:c t="n" s="0">
        <x:v>28.92259</x:v>
      </x:c>
      <x:c t="n" s="0">
        <x:v>27.78996</x:v>
      </x:c>
      <x:c t="n" s="0">
        <x:v>25.94571</x:v>
      </x:c>
      <x:c t="n" s="0">
        <x:v>14.68525</x:v>
      </x:c>
      <x:c t="n" s="0">
        <x:v>12.47467</x:v>
      </x:c>
      <x:c t="n" s="0">
        <x:v>7.406497</x:v>
      </x:c>
      <x:c t="n" s="0">
        <x:v>10.50278</x:v>
      </x:c>
      <x:c t="n" s="0">
        <x:v>4.440022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43948.9928819444</x:v>
      </x:c>
      <x:c t="n" s="7">
        <x:v>43948.9928819444</x:v>
      </x:c>
      <x:c t="n" s="0">
        <x:v>50.9999</x:v>
      </x:c>
      <x:c t="n" s="0">
        <x:v>60.22129</x:v>
      </x:c>
      <x:c t="n" s="0">
        <x:v>86.84753</x:v>
      </x:c>
      <x:c t="n" s="0">
        <x:v>90.80552</x:v>
      </x:c>
      <x:c t="n" s="0">
        <x:v>-5.393353</x:v>
      </x:c>
      <x:c t="n" s="0">
        <x:v>-0.8121818</x:v>
      </x:c>
      <x:c t="n" s="0">
        <x:v>5.722203</x:v>
      </x:c>
      <x:c t="n" s="0">
        <x:v>2.218289</x:v>
      </x:c>
      <x:c t="n" s="0">
        <x:v>8.07115</x:v>
      </x:c>
      <x:c t="n" s="0">
        <x:v>10.28447</x:v>
      </x:c>
      <x:c t="n" s="0">
        <x:v>11.02963</x:v>
      </x:c>
      <x:c t="n" s="0">
        <x:v>13.40452</x:v>
      </x:c>
      <x:c t="n" s="0">
        <x:v>11.95471</x:v>
      </x:c>
      <x:c t="n" s="0">
        <x:v>16.70104</x:v>
      </x:c>
      <x:c t="n" s="0">
        <x:v>18.24221</x:v>
      </x:c>
      <x:c t="n" s="0">
        <x:v>23.46774</x:v>
      </x:c>
      <x:c t="n" s="0">
        <x:v>27.08831</x:v>
      </x:c>
      <x:c t="n" s="0">
        <x:v>28.51746</x:v>
      </x:c>
      <x:c t="n" s="0">
        <x:v>29.36652</x:v>
      </x:c>
      <x:c t="n" s="0">
        <x:v>33.22585</x:v>
      </x:c>
      <x:c t="n" s="0">
        <x:v>33.8288</x:v>
      </x:c>
      <x:c t="n" s="0">
        <x:v>32.88581</x:v>
      </x:c>
      <x:c t="n" s="0">
        <x:v>35.85824</x:v>
      </x:c>
      <x:c t="n" s="0">
        <x:v>36.50472</x:v>
      </x:c>
      <x:c t="n" s="0">
        <x:v>37.37163</x:v>
      </x:c>
      <x:c t="n" s="0">
        <x:v>38.24165</x:v>
      </x:c>
      <x:c t="n" s="0">
        <x:v>36.85855</x:v>
      </x:c>
      <x:c t="n" s="0">
        <x:v>37.87894</x:v>
      </x:c>
      <x:c t="n" s="0">
        <x:v>35.67772</x:v>
      </x:c>
      <x:c t="n" s="0">
        <x:v>35.52886</x:v>
      </x:c>
      <x:c t="n" s="0">
        <x:v>35.18654</x:v>
      </x:c>
      <x:c t="n" s="0">
        <x:v>33.46582</x:v>
      </x:c>
      <x:c t="n" s="0">
        <x:v>31.02408</x:v>
      </x:c>
      <x:c t="n" s="0">
        <x:v>29.77676</x:v>
      </x:c>
      <x:c t="n" s="0">
        <x:v>25.61592</x:v>
      </x:c>
      <x:c t="n" s="0">
        <x:v>16.16953</x:v>
      </x:c>
      <x:c t="n" s="0">
        <x:v>13.29124</x:v>
      </x:c>
      <x:c t="n" s="0">
        <x:v>8.378585</x:v>
      </x:c>
      <x:c t="n" s="0">
        <x:v>9.799889</x:v>
      </x:c>
      <x:c t="n" s="0">
        <x:v>5.703341</x:v>
      </x:c>
      <x:c t="n" s="0">
        <x:v>-4.285357</x:v>
      </x:c>
      <x:c t="n" s="0">
        <x:v>-2.00183</x:v>
      </x:c>
      <x:c t="n" s="0">
        <x:v>4.931845</x:v>
      </x:c>
      <x:c t="n" s="0">
        <x:v>1.36335</x:v>
      </x:c>
      <x:c t="n" s="0">
        <x:v>9.519252</x:v>
      </x:c>
      <x:c t="n" s="0">
        <x:v>9.52043</x:v>
      </x:c>
      <x:c t="n" s="0">
        <x:v>6.678517</x:v>
      </x:c>
      <x:c t="n" s="0">
        <x:v>9.14782</x:v>
      </x:c>
      <x:c t="n" s="0">
        <x:v>11.01816</x:v>
      </x:c>
      <x:c t="n" s="0">
        <x:v>18.62784</x:v>
      </x:c>
      <x:c t="n" s="0">
        <x:v>21.27024</x:v>
      </x:c>
      <x:c t="n" s="0">
        <x:v>25.65385</x:v>
      </x:c>
      <x:c t="n" s="0">
        <x:v>25.55546</x:v>
      </x:c>
      <x:c t="n" s="0">
        <x:v>31.63395</x:v>
      </x:c>
      <x:c t="n" s="0">
        <x:v>32.19555</x:v>
      </x:c>
      <x:c t="n" s="0">
        <x:v>34.98603</x:v>
      </x:c>
      <x:c t="n" s="0">
        <x:v>34.34175</x:v>
      </x:c>
      <x:c t="n" s="0">
        <x:v>34.84543</x:v>
      </x:c>
      <x:c t="n" s="0">
        <x:v>33.7822</x:v>
      </x:c>
      <x:c t="n" s="0">
        <x:v>38.32397</x:v>
      </x:c>
      <x:c t="n" s="0">
        <x:v>36.05033</x:v>
      </x:c>
      <x:c t="n" s="0">
        <x:v>38.85674</x:v>
      </x:c>
      <x:c t="n" s="0">
        <x:v>36.28355</x:v>
      </x:c>
      <x:c t="n" s="0">
        <x:v>39.48131</x:v>
      </x:c>
      <x:c t="n" s="0">
        <x:v>34.9434</x:v>
      </x:c>
      <x:c t="n" s="0">
        <x:v>31.55907</x:v>
      </x:c>
      <x:c t="n" s="0">
        <x:v>37.5346</x:v>
      </x:c>
      <x:c t="n" s="0">
        <x:v>34.68265</x:v>
      </x:c>
      <x:c t="n" s="0">
        <x:v>34.13213</x:v>
      </x:c>
      <x:c t="n" s="0">
        <x:v>33.54499</x:v>
      </x:c>
      <x:c t="n" s="0">
        <x:v>29.10603</x:v>
      </x:c>
      <x:c t="n" s="0">
        <x:v>19.33935</x:v>
      </x:c>
      <x:c t="n" s="0">
        <x:v>16.41626</x:v>
      </x:c>
      <x:c t="n" s="0">
        <x:v>7.586944</x:v>
      </x:c>
      <x:c t="n" s="0">
        <x:v>11.44653</x:v>
      </x:c>
      <x:c t="n" s="0">
        <x:v>5.287307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43948.9928819444</x:v>
      </x:c>
      <x:c t="n" s="7">
        <x:v>43948.9928819444</x:v>
      </x:c>
      <x:c t="n" s="0">
        <x:v>51.36321</x:v>
      </x:c>
      <x:c t="n" s="0">
        <x:v>54.20069</x:v>
      </x:c>
      <x:c t="n" s="0">
        <x:v>82.31879</x:v>
      </x:c>
      <x:c t="n" s="0">
        <x:v>86.81244</x:v>
      </x:c>
      <x:c t="n" s="0">
        <x:v>-5.212914</x:v>
      </x:c>
      <x:c t="n" s="0">
        <x:v>-0.9668105</x:v>
      </x:c>
      <x:c t="n" s="0">
        <x:v>5.615416</x:v>
      </x:c>
      <x:c t="n" s="0">
        <x:v>2.1035</x:v>
      </x:c>
      <x:c t="n" s="0">
        <x:v>8.315066</x:v>
      </x:c>
      <x:c t="n" s="0">
        <x:v>10.18097</x:v>
      </x:c>
      <x:c t="n" s="0">
        <x:v>10.60869</x:v>
      </x:c>
      <x:c t="n" s="0">
        <x:v>12.98922</x:v>
      </x:c>
      <x:c t="n" s="0">
        <x:v>11.79539</x:v>
      </x:c>
      <x:c t="n" s="0">
        <x:v>16.71523</x:v>
      </x:c>
      <x:c t="n" s="0">
        <x:v>18.83849</x:v>
      </x:c>
      <x:c t="n" s="0">
        <x:v>22.99154</x:v>
      </x:c>
      <x:c t="n" s="0">
        <x:v>26.69784</x:v>
      </x:c>
      <x:c t="n" s="0">
        <x:v>29.13119</x:v>
      </x:c>
      <x:c t="n" s="0">
        <x:v>30.37043</x:v>
      </x:c>
      <x:c t="n" s="0">
        <x:v>33.44782</x:v>
      </x:c>
      <x:c t="n" s="0">
        <x:v>33.42833</x:v>
      </x:c>
      <x:c t="n" s="0">
        <x:v>33.71665</x:v>
      </x:c>
      <x:c t="n" s="0">
        <x:v>35.76852</x:v>
      </x:c>
      <x:c t="n" s="0">
        <x:v>37.38407</x:v>
      </x:c>
      <x:c t="n" s="0">
        <x:v>37.28487</x:v>
      </x:c>
      <x:c t="n" s="0">
        <x:v>38.13094</x:v>
      </x:c>
      <x:c t="n" s="0">
        <x:v>37.39699</x:v>
      </x:c>
      <x:c t="n" s="0">
        <x:v>37.76709</x:v>
      </x:c>
      <x:c t="n" s="0">
        <x:v>35.54613</x:v>
      </x:c>
      <x:c t="n" s="0">
        <x:v>35.52575</x:v>
      </x:c>
      <x:c t="n" s="0">
        <x:v>36.167</x:v>
      </x:c>
      <x:c t="n" s="0">
        <x:v>34.83988</x:v>
      </x:c>
      <x:c t="n" s="0">
        <x:v>32.06651</x:v>
      </x:c>
      <x:c t="n" s="0">
        <x:v>30.0425</x:v>
      </x:c>
      <x:c t="n" s="0">
        <x:v>26.20527</x:v>
      </x:c>
      <x:c t="n" s="0">
        <x:v>17.27877</x:v>
      </x:c>
      <x:c t="n" s="0">
        <x:v>14.3945</x:v>
      </x:c>
      <x:c t="n" s="0">
        <x:v>8.256404</x:v>
      </x:c>
      <x:c t="n" s="0">
        <x:v>10.10403</x:v>
      </x:c>
      <x:c t="n" s="0">
        <x:v>5.793428</x:v>
      </x:c>
      <x:c t="n" s="0">
        <x:v>-4.285357</x:v>
      </x:c>
      <x:c t="n" s="0">
        <x:v>-2.00183</x:v>
      </x:c>
      <x:c t="n" s="0">
        <x:v>4.931845</x:v>
      </x:c>
      <x:c t="n" s="0">
        <x:v>1.36335</x:v>
      </x:c>
      <x:c t="n" s="0">
        <x:v>9.519252</x:v>
      </x:c>
      <x:c t="n" s="0">
        <x:v>9.52043</x:v>
      </x:c>
      <x:c t="n" s="0">
        <x:v>6.678517</x:v>
      </x:c>
      <x:c t="n" s="0">
        <x:v>9.14782</x:v>
      </x:c>
      <x:c t="n" s="0">
        <x:v>10.58724</x:v>
      </x:c>
      <x:c t="n" s="0">
        <x:v>15.64926</x:v>
      </x:c>
      <x:c t="n" s="0">
        <x:v>21.27024</x:v>
      </x:c>
      <x:c t="n" s="0">
        <x:v>12.42829</x:v>
      </x:c>
      <x:c t="n" s="0">
        <x:v>22.72482</x:v>
      </x:c>
      <x:c t="n" s="0">
        <x:v>31.61339</x:v>
      </x:c>
      <x:c t="n" s="0">
        <x:v>35.7392</x:v>
      </x:c>
      <x:c t="n" s="0">
        <x:v>34.39403</x:v>
      </x:c>
      <x:c t="n" s="0">
        <x:v>31.49271</x:v>
      </x:c>
      <x:c t="n" s="0">
        <x:v>35.18361</x:v>
      </x:c>
      <x:c t="n" s="0">
        <x:v>34.24233</x:v>
      </x:c>
      <x:c t="n" s="0">
        <x:v>41.20296</x:v>
      </x:c>
      <x:c t="n" s="0">
        <x:v>39.90956</x:v>
      </x:c>
      <x:c t="n" s="0">
        <x:v>39.03778</x:v>
      </x:c>
      <x:c t="n" s="0">
        <x:v>39.99138</x:v>
      </x:c>
      <x:c t="n" s="0">
        <x:v>37.52451</x:v>
      </x:c>
      <x:c t="n" s="0">
        <x:v>35.94895</x:v>
      </x:c>
      <x:c t="n" s="0">
        <x:v>36.13967</x:v>
      </x:c>
      <x:c t="n" s="0">
        <x:v>39.9268</x:v>
      </x:c>
      <x:c t="n" s="0">
        <x:v>38.76093</x:v>
      </x:c>
      <x:c t="n" s="0">
        <x:v>35.0282</x:v>
      </x:c>
      <x:c t="n" s="0">
        <x:v>30.73608</x:v>
      </x:c>
      <x:c t="n" s="0">
        <x:v>26.94399</x:v>
      </x:c>
      <x:c t="n" s="0">
        <x:v>20.36397</x:v>
      </x:c>
      <x:c t="n" s="0">
        <x:v>17.30944</x:v>
      </x:c>
      <x:c t="n" s="0">
        <x:v>7.152394</x:v>
      </x:c>
      <x:c t="n" s="0">
        <x:v>10.67269</x:v>
      </x:c>
      <x:c t="n" s="0">
        <x:v>6.121144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43948.9928819444</x:v>
      </x:c>
      <x:c t="n" s="7">
        <x:v>43948.9928819444</x:v>
      </x:c>
      <x:c t="n" s="0">
        <x:v>50.10332</x:v>
      </x:c>
      <x:c t="n" s="0">
        <x:v>54.20069</x:v>
      </x:c>
      <x:c t="n" s="0">
        <x:v>78.9046</x:v>
      </x:c>
      <x:c t="n" s="0">
        <x:v>82.78008</x:v>
      </x:c>
      <x:c t="n" s="0">
        <x:v>-5.064536</x:v>
      </x:c>
      <x:c t="n" s="0">
        <x:v>-1.294471</x:v>
      </x:c>
      <x:c t="n" s="0">
        <x:v>5.31914</x:v>
      </x:c>
      <x:c t="n" s="0">
        <x:v>2.003643</x:v>
      </x:c>
      <x:c t="n" s="0">
        <x:v>8.513054</x:v>
      </x:c>
      <x:c t="n" s="0">
        <x:v>10.09059</x:v>
      </x:c>
      <x:c t="n" s="0">
        <x:v>10.21378</x:v>
      </x:c>
      <x:c t="n" s="0">
        <x:v>12.6001</x:v>
      </x:c>
      <x:c t="n" s="0">
        <x:v>11.6213</x:v>
      </x:c>
      <x:c t="n" s="0">
        <x:v>16.40339</x:v>
      </x:c>
      <x:c t="n" s="0">
        <x:v>19.29001</x:v>
      </x:c>
      <x:c t="n" s="0">
        <x:v>22.37096</x:v>
      </x:c>
      <x:c t="n" s="0">
        <x:v>26.30017</x:v>
      </x:c>
      <x:c t="n" s="0">
        <x:v>29.18583</x:v>
      </x:c>
      <x:c t="n" s="0">
        <x:v>32.98001</x:v>
      </x:c>
      <x:c t="n" s="0">
        <x:v>33.17982</x:v>
      </x:c>
      <x:c t="n" s="0">
        <x:v>33.42199</x:v>
      </x:c>
      <x:c t="n" s="0">
        <x:v>33.37008</x:v>
      </x:c>
      <x:c t="n" s="0">
        <x:v>35.99527</x:v>
      </x:c>
      <x:c t="n" s="0">
        <x:v>37.77654</x:v>
      </x:c>
      <x:c t="n" s="0">
        <x:v>38.05328</x:v>
      </x:c>
      <x:c t="n" s="0">
        <x:v>38.77367</x:v>
      </x:c>
      <x:c t="n" s="0">
        <x:v>37.5399</x:v>
      </x:c>
      <x:c t="n" s="0">
        <x:v>37.69573</x:v>
      </x:c>
      <x:c t="n" s="0">
        <x:v>35.46561</x:v>
      </x:c>
      <x:c t="n" s="0">
        <x:v>35.51297</x:v>
      </x:c>
      <x:c t="n" s="0">
        <x:v>36.12528</x:v>
      </x:c>
      <x:c t="n" s="0">
        <x:v>34.76701</x:v>
      </x:c>
      <x:c t="n" s="0">
        <x:v>31.87589</x:v>
      </x:c>
      <x:c t="n" s="0">
        <x:v>29.78376</x:v>
      </x:c>
      <x:c t="n" s="0">
        <x:v>25.77664</x:v>
      </x:c>
      <x:c t="n" s="0">
        <x:v>17.10167</x:v>
      </x:c>
      <x:c t="n" s="0">
        <x:v>14.44548</x:v>
      </x:c>
      <x:c t="n" s="0">
        <x:v>8.269277</x:v>
      </x:c>
      <x:c t="n" s="0">
        <x:v>9.928242</x:v>
      </x:c>
      <x:c t="n" s="0">
        <x:v>5.849634</x:v>
      </x:c>
      <x:c t="n" s="0">
        <x:v>-4.285357</x:v>
      </x:c>
      <x:c t="n" s="0">
        <x:v>-4.794794</x:v>
      </x:c>
      <x:c t="n" s="0">
        <x:v>2.185972</x:v>
      </x:c>
      <x:c t="n" s="0">
        <x:v>1.369962</x:v>
      </x:c>
      <x:c t="n" s="0">
        <x:v>9.519252</x:v>
      </x:c>
      <x:c t="n" s="0">
        <x:v>9.52043</x:v>
      </x:c>
      <x:c t="n" s="0">
        <x:v>6.678517</x:v>
      </x:c>
      <x:c t="n" s="0">
        <x:v>8.944631</x:v>
      </x:c>
      <x:c t="n" s="0">
        <x:v>10.43354</x:v>
      </x:c>
      <x:c t="n" s="0">
        <x:v>13.91984</x:v>
      </x:c>
      <x:c t="n" s="0">
        <x:v>21.27024</x:v>
      </x:c>
      <x:c t="n" s="0">
        <x:v>12.42829</x:v>
      </x:c>
      <x:c t="n" s="0">
        <x:v>22.72482</x:v>
      </x:c>
      <x:c t="n" s="0">
        <x:v>28.55649</x:v>
      </x:c>
      <x:c t="n" s="0">
        <x:v>38.59396</x:v>
      </x:c>
      <x:c t="n" s="0">
        <x:v>28.38991</x:v>
      </x:c>
      <x:c t="n" s="0">
        <x:v>33.02967</x:v>
      </x:c>
      <x:c t="n" s="0">
        <x:v>31.04214</x:v>
      </x:c>
      <x:c t="n" s="0">
        <x:v>37.98267</x:v>
      </x:c>
      <x:c t="n" s="0">
        <x:v>38.2616</x:v>
      </x:c>
      <x:c t="n" s="0">
        <x:v>39.66158</x:v>
      </x:c>
      <x:c t="n" s="0">
        <x:v>40.51197</x:v>
      </x:c>
      <x:c t="n" s="0">
        <x:v>37.97302</x:v>
      </x:c>
      <x:c t="n" s="0">
        <x:v>37.01603</x:v>
      </x:c>
      <x:c t="n" s="0">
        <x:v>33.35781</x:v>
      </x:c>
      <x:c t="n" s="0">
        <x:v>34.54239</x:v>
      </x:c>
      <x:c t="n" s="0">
        <x:v>31.41936</x:v>
      </x:c>
      <x:c t="n" s="0">
        <x:v>33.81798</x:v>
      </x:c>
      <x:c t="n" s="0">
        <x:v>30.11702</x:v>
      </x:c>
      <x:c t="n" s="0">
        <x:v>26.86848</x:v>
      </x:c>
      <x:c t="n" s="0">
        <x:v>20.66546</x:v>
      </x:c>
      <x:c t="n" s="0">
        <x:v>14.84908</x:v>
      </x:c>
      <x:c t="n" s="0">
        <x:v>13.91444</x:v>
      </x:c>
      <x:c t="n" s="0">
        <x:v>8.030472</x:v>
      </x:c>
      <x:c t="n" s="0">
        <x:v>9.041689</x:v>
      </x:c>
      <x:c t="n" s="0">
        <x:v>6.860059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43948.9928819444</x:v>
      </x:c>
      <x:c t="n" s="7">
        <x:v>43948.9928819444</x:v>
      </x:c>
      <x:c t="n" s="0">
        <x:v>50.07081</x:v>
      </x:c>
      <x:c t="n" s="0">
        <x:v>54.20069</x:v>
      </x:c>
      <x:c t="n" s="0">
        <x:v>88.80062</x:v>
      </x:c>
      <x:c t="n" s="0">
        <x:v>92.56287</x:v>
      </x:c>
      <x:c t="n" s="0">
        <x:v>-4.941711</x:v>
      </x:c>
      <x:c t="n" s="0">
        <x:v>-1.660259</x:v>
      </x:c>
      <x:c t="n" s="0">
        <x:v>4.980444</x:v>
      </x:c>
      <x:c t="n" s="0">
        <x:v>1.916708</x:v>
      </x:c>
      <x:c t="n" s="0">
        <x:v>8.580125</x:v>
      </x:c>
      <x:c t="n" s="0">
        <x:v>10.01188</x:v>
      </x:c>
      <x:c t="n" s="0">
        <x:v>9.928779</x:v>
      </x:c>
      <x:c t="n" s="0">
        <x:v>12.18046</x:v>
      </x:c>
      <x:c t="n" s="0">
        <x:v>11.4248</x:v>
      </x:c>
      <x:c t="n" s="0">
        <x:v>16.11812</x:v>
      </x:c>
      <x:c t="n" s="0">
        <x:v>19.56527</x:v>
      </x:c>
      <x:c t="n" s="0">
        <x:v>21.76023</x:v>
      </x:c>
      <x:c t="n" s="0">
        <x:v>26.82156</x:v>
      </x:c>
      <x:c t="n" s="0">
        <x:v>29.09945</x:v>
      </x:c>
      <x:c t="n" s="0">
        <x:v>33.28471</x:v>
      </x:c>
      <x:c t="n" s="0">
        <x:v>33.111</x:v>
      </x:c>
      <x:c t="n" s="0">
        <x:v>33.10185</x:v>
      </x:c>
      <x:c t="n" s="0">
        <x:v>32.81857</x:v>
      </x:c>
      <x:c t="n" s="0">
        <x:v>36.79044</x:v>
      </x:c>
      <x:c t="n" s="0">
        <x:v>37.73158</x:v>
      </x:c>
      <x:c t="n" s="0">
        <x:v>37.96207</x:v>
      </x:c>
      <x:c t="n" s="0">
        <x:v>38.92746</x:v>
      </x:c>
      <x:c t="n" s="0">
        <x:v>37.3913</x:v>
      </x:c>
      <x:c t="n" s="0">
        <x:v>38.1424</x:v>
      </x:c>
      <x:c t="n" s="0">
        <x:v>35.66246</x:v>
      </x:c>
      <x:c t="n" s="0">
        <x:v>35.45581</x:v>
      </x:c>
      <x:c t="n" s="0">
        <x:v>36.0275</x:v>
      </x:c>
      <x:c t="n" s="0">
        <x:v>34.35498</x:v>
      </x:c>
      <x:c t="n" s="0">
        <x:v>31.47264</x:v>
      </x:c>
      <x:c t="n" s="0">
        <x:v>29.41371</x:v>
      </x:c>
      <x:c t="n" s="0">
        <x:v>25.44102</x:v>
      </x:c>
      <x:c t="n" s="0">
        <x:v>16.77065</x:v>
      </x:c>
      <x:c t="n" s="0">
        <x:v>14.21009</x:v>
      </x:c>
      <x:c t="n" s="0">
        <x:v>8.017392</x:v>
      </x:c>
      <x:c t="n" s="0">
        <x:v>9.995383</x:v>
      </x:c>
      <x:c t="n" s="0">
        <x:v>5.928331</x:v>
      </x:c>
      <x:c t="n" s="0">
        <x:v>-4.285357</x:v>
      </x:c>
      <x:c t="n" s="0">
        <x:v>-4.794794</x:v>
      </x:c>
      <x:c t="n" s="0">
        <x:v>2.185972</x:v>
      </x:c>
      <x:c t="n" s="0">
        <x:v>1.369962</x:v>
      </x:c>
      <x:c t="n" s="0">
        <x:v>7.697571</x:v>
      </x:c>
      <x:c t="n" s="0">
        <x:v>9.52043</x:v>
      </x:c>
      <x:c t="n" s="0">
        <x:v>9.159557</x:v>
      </x:c>
      <x:c t="n" s="0">
        <x:v>8.270927</x:v>
      </x:c>
      <x:c t="n" s="0">
        <x:v>9.270361</x:v>
      </x:c>
      <x:c t="n" s="0">
        <x:v>13.91984</x:v>
      </x:c>
      <x:c t="n" s="0">
        <x:v>20.13522</x:v>
      </x:c>
      <x:c t="n" s="0">
        <x:v>12.42829</x:v>
      </x:c>
      <x:c t="n" s="0">
        <x:v>29.94681</x:v>
      </x:c>
      <x:c t="n" s="0">
        <x:v>27.3605</x:v>
      </x:c>
      <x:c t="n" s="0">
        <x:v>32.21048</x:v>
      </x:c>
      <x:c t="n" s="0">
        <x:v>34.67344</x:v>
      </x:c>
      <x:c t="n" s="0">
        <x:v>29.16365</x:v>
      </x:c>
      <x:c t="n" s="0">
        <x:v>23.5259</x:v>
      </x:c>
      <x:c t="n" s="0">
        <x:v>40.48709</x:v>
      </x:c>
      <x:c t="n" s="0">
        <x:v>36.70091</x:v>
      </x:c>
      <x:c t="n" s="0">
        <x:v>36.58303</x:v>
      </x:c>
      <x:c t="n" s="0">
        <x:v>40.2309</x:v>
      </x:c>
      <x:c t="n" s="0">
        <x:v>36.49712</x:v>
      </x:c>
      <x:c t="n" s="0">
        <x:v>40.02958</x:v>
      </x:c>
      <x:c t="n" s="0">
        <x:v>36.84997</x:v>
      </x:c>
      <x:c t="n" s="0">
        <x:v>35.57873</x:v>
      </x:c>
      <x:c t="n" s="0">
        <x:v>35.35307</x:v>
      </x:c>
      <x:c t="n" s="0">
        <x:v>29.75769</x:v>
      </x:c>
      <x:c t="n" s="0">
        <x:v>28.83186</x:v>
      </x:c>
      <x:c t="n" s="0">
        <x:v>26.22642</x:v>
      </x:c>
      <x:c t="n" s="0">
        <x:v>23.08683</x:v>
      </x:c>
      <x:c t="n" s="0">
        <x:v>15.52241</x:v>
      </x:c>
      <x:c t="n" s="0">
        <x:v>13.24013</x:v>
      </x:c>
      <x:c t="n" s="0">
        <x:v>6.821105</x:v>
      </x:c>
      <x:c t="n" s="0">
        <x:v>10.13927</x:v>
      </x:c>
      <x:c t="n" s="0">
        <x:v>5.914483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43948.9928819444</x:v>
      </x:c>
      <x:c t="n" s="7">
        <x:v>43948.9928819444</x:v>
      </x:c>
      <x:c t="n" s="0">
        <x:v>51.33601</x:v>
      </x:c>
      <x:c t="n" s="0">
        <x:v>58.9719</x:v>
      </x:c>
      <x:c t="n" s="0">
        <x:v>90.22515</x:v>
      </x:c>
      <x:c t="n" s="0">
        <x:v>91.99976</x:v>
      </x:c>
      <x:c t="n" s="0">
        <x:v>-4.839498</x:v>
      </x:c>
      <x:c t="n" s="0">
        <x:v>-1.999063</x:v>
      </x:c>
      <x:c t="n" s="0">
        <x:v>4.668685</x:v>
      </x:c>
      <x:c t="n" s="0">
        <x:v>1.841059</x:v>
      </x:c>
      <x:c t="n" s="0">
        <x:v>7.973732</x:v>
      </x:c>
      <x:c t="n" s="0">
        <x:v>9.943516</x:v>
      </x:c>
      <x:c t="n" s="0">
        <x:v>10.20227</x:v>
      </x:c>
      <x:c t="n" s="0">
        <x:v>11.78689</x:v>
      </x:c>
      <x:c t="n" s="0">
        <x:v>10.95471</x:v>
      </x:c>
      <x:c t="n" s="0">
        <x:v>16.01257</x:v>
      </x:c>
      <x:c t="n" s="0">
        <x:v>19.2855</x:v>
      </x:c>
      <x:c t="n" s="0">
        <x:v>23.15049</x:v>
      </x:c>
      <x:c t="n" s="0">
        <x:v>27.44289</x:v>
      </x:c>
      <x:c t="n" s="0">
        <x:v>28.4384</x:v>
      </x:c>
      <x:c t="n" s="0">
        <x:v>33.16942</x:v>
      </x:c>
      <x:c t="n" s="0">
        <x:v>33.75477</x:v>
      </x:c>
      <x:c t="n" s="0">
        <x:v>33.46726</x:v>
      </x:c>
      <x:c t="n" s="0">
        <x:v>32.29354</x:v>
      </x:c>
      <x:c t="n" s="0">
        <x:v>37.15246</x:v>
      </x:c>
      <x:c t="n" s="0">
        <x:v>37.46756</x:v>
      </x:c>
      <x:c t="n" s="0">
        <x:v>37.61435</x:v>
      </x:c>
      <x:c t="n" s="0">
        <x:v>38.51261</x:v>
      </x:c>
      <x:c t="n" s="0">
        <x:v>37.30674</x:v>
      </x:c>
      <x:c t="n" s="0">
        <x:v>38.33175</x:v>
      </x:c>
      <x:c t="n" s="0">
        <x:v>35.53378</x:v>
      </x:c>
      <x:c t="n" s="0">
        <x:v>35.44706</x:v>
      </x:c>
      <x:c t="n" s="0">
        <x:v>36.02293</x:v>
      </x:c>
      <x:c t="n" s="0">
        <x:v>34.14078</x:v>
      </x:c>
      <x:c t="n" s="0">
        <x:v>31.30453</x:v>
      </x:c>
      <x:c t="n" s="0">
        <x:v>29.5089</x:v>
      </x:c>
      <x:c t="n" s="0">
        <x:v>25.4001</x:v>
      </x:c>
      <x:c t="n" s="0">
        <x:v>16.89672</x:v>
      </x:c>
      <x:c t="n" s="0">
        <x:v>14.40974</x:v>
      </x:c>
      <x:c t="n" s="0">
        <x:v>8.199341</x:v>
      </x:c>
      <x:c t="n" s="0">
        <x:v>9.900296</x:v>
      </x:c>
      <x:c t="n" s="0">
        <x:v>5.838433</x:v>
      </x:c>
      <x:c t="n" s="0">
        <x:v>-4.285357</x:v>
      </x:c>
      <x:c t="n" s="0">
        <x:v>-4.794794</x:v>
      </x:c>
      <x:c t="n" s="0">
        <x:v>2.185972</x:v>
      </x:c>
      <x:c t="n" s="0">
        <x:v>1.369962</x:v>
      </x:c>
      <x:c t="n" s="0">
        <x:v>-1.115168</x:v>
      </x:c>
      <x:c t="n" s="0">
        <x:v>9.52043</x:v>
      </x:c>
      <x:c t="n" s="0">
        <x:v>11.52828</x:v>
      </x:c>
      <x:c t="n" s="0">
        <x:v>8.270927</x:v>
      </x:c>
      <x:c t="n" s="0">
        <x:v>6.155644</x:v>
      </x:c>
      <x:c t="n" s="0">
        <x:v>15.69504</x:v>
      </x:c>
      <x:c t="n" s="0">
        <x:v>17.14396</x:v>
      </x:c>
      <x:c t="n" s="0">
        <x:v>28.43697</x:v>
      </x:c>
      <x:c t="n" s="0">
        <x:v>29.94681</x:v>
      </x:c>
      <x:c t="n" s="0">
        <x:v>14.25212</x:v>
      </x:c>
      <x:c t="n" s="0">
        <x:v>32.60801</x:v>
      </x:c>
      <x:c t="n" s="0">
        <x:v>35.95458</x:v>
      </x:c>
      <x:c t="n" s="0">
        <x:v>36.60179</x:v>
      </x:c>
      <x:c t="n" s="0">
        <x:v>27.17377</x:v>
      </x:c>
      <x:c t="n" s="0">
        <x:v>36.69233</x:v>
      </x:c>
      <x:c t="n" s="0">
        <x:v>36.97823</x:v>
      </x:c>
      <x:c t="n" s="0">
        <x:v>35.2463</x:v>
      </x:c>
      <x:c t="n" s="0">
        <x:v>32.31451</x:v>
      </x:c>
      <x:c t="n" s="0">
        <x:v>36.77624</x:v>
      </x:c>
      <x:c t="n" s="0">
        <x:v>39.24024</x:v>
      </x:c>
      <x:c t="n" s="0">
        <x:v>36.91384</x:v>
      </x:c>
      <x:c t="n" s="0">
        <x:v>34.83464</x:v>
      </x:c>
      <x:c t="n" s="0">
        <x:v>36.86658</x:v>
      </x:c>
      <x:c t="n" s="0">
        <x:v>34.29421</x:v>
      </x:c>
      <x:c t="n" s="0">
        <x:v>30.78165</x:v>
      </x:c>
      <x:c t="n" s="0">
        <x:v>31.47457</x:v>
      </x:c>
      <x:c t="n" s="0">
        <x:v>27.88635</x:v>
      </x:c>
      <x:c t="n" s="0">
        <x:v>17.20708</x:v>
      </x:c>
      <x:c t="n" s="0">
        <x:v>16.30627</x:v>
      </x:c>
      <x:c t="n" s="0">
        <x:v>9.614662</x:v>
      </x:c>
      <x:c t="n" s="0">
        <x:v>9.07498</x:v>
      </x:c>
      <x:c t="n" s="0">
        <x:v>4.420619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43948.9928819444</x:v>
      </x:c>
      <x:c t="n" s="7">
        <x:v>43948.9928819444</x:v>
      </x:c>
      <x:c t="n" s="0">
        <x:v>51.18544</x:v>
      </x:c>
      <x:c t="n" s="0">
        <x:v>58.9719</x:v>
      </x:c>
      <x:c t="n" s="0">
        <x:v>87.54414</x:v>
      </x:c>
      <x:c t="n" s="0">
        <x:v>90.23302</x:v>
      </x:c>
      <x:c t="n" s="0">
        <x:v>-4.754071</x:v>
      </x:c>
      <x:c t="n" s="0">
        <x:v>-2.310928</x:v>
      </x:c>
      <x:c t="n" s="0">
        <x:v>4.383483</x:v>
      </x:c>
      <x:c t="n" s="0">
        <x:v>1.775393</x:v>
      </x:c>
      <x:c t="n" s="0">
        <x:v>7.379041</x:v>
      </x:c>
      <x:c t="n" s="0">
        <x:v>9.884266</x:v>
      </x:c>
      <x:c t="n" s="0">
        <x:v>10.42294</x:v>
      </x:c>
      <x:c t="n" s="0">
        <x:v>11.79421</x:v>
      </x:c>
      <x:c t="n" s="0">
        <x:v>10.50857</x:v>
      </x:c>
      <x:c t="n" s="0">
        <x:v>15.96764</x:v>
      </x:c>
      <x:c t="n" s="0">
        <x:v>19.03143</x:v>
      </x:c>
      <x:c t="n" s="0">
        <x:v>24.44455</x:v>
      </x:c>
      <x:c t="n" s="0">
        <x:v>28.32182</x:v>
      </x:c>
      <x:c t="n" s="0">
        <x:v>30.22928</x:v>
      </x:c>
      <x:c t="n" s="0">
        <x:v>33.14118</x:v>
      </x:c>
      <x:c t="n" s="0">
        <x:v>33.95263</x:v>
      </x:c>
      <x:c t="n" s="0">
        <x:v>33.44722</x:v>
      </x:c>
      <x:c t="n" s="0">
        <x:v>31.99775</x:v>
      </x:c>
      <x:c t="n" s="0">
        <x:v>36.97892</x:v>
      </x:c>
      <x:c t="n" s="0">
        <x:v>37.10122</x:v>
      </x:c>
      <x:c t="n" s="0">
        <x:v>37.76236</x:v>
      </x:c>
      <x:c t="n" s="0">
        <x:v>38.81013</x:v>
      </x:c>
      <x:c t="n" s="0">
        <x:v>37.13823</x:v>
      </x:c>
      <x:c t="n" s="0">
        <x:v>38.26223</x:v>
      </x:c>
      <x:c t="n" s="0">
        <x:v>35.98048</x:v>
      </x:c>
      <x:c t="n" s="0">
        <x:v>35.32263</x:v>
      </x:c>
      <x:c t="n" s="0">
        <x:v>36.34705</x:v>
      </x:c>
      <x:c t="n" s="0">
        <x:v>34.18291</x:v>
      </x:c>
      <x:c t="n" s="0">
        <x:v>31.41094</x:v>
      </x:c>
      <x:c t="n" s="0">
        <x:v>30.08733</x:v>
      </x:c>
      <x:c t="n" s="0">
        <x:v>25.98856</x:v>
      </x:c>
      <x:c t="n" s="0">
        <x:v>17.45424</x:v>
      </x:c>
      <x:c t="n" s="0">
        <x:v>14.79237</x:v>
      </x:c>
      <x:c t="n" s="0">
        <x:v>8.373879</x:v>
      </x:c>
      <x:c t="n" s="0">
        <x:v>9.684967</x:v>
      </x:c>
      <x:c t="n" s="0">
        <x:v>5.546345</x:v>
      </x:c>
      <x:c t="n" s="0">
        <x:v>-4.053164</x:v>
      </x:c>
      <x:c t="n" s="0">
        <x:v>-4.794794</x:v>
      </x:c>
      <x:c t="n" s="0">
        <x:v>2.185972</x:v>
      </x:c>
      <x:c t="n" s="0">
        <x:v>1.369962</x:v>
      </x:c>
      <x:c t="n" s="0">
        <x:v>-1.115168</x:v>
      </x:c>
      <x:c t="n" s="0">
        <x:v>9.172222</x:v>
      </x:c>
      <x:c t="n" s="0">
        <x:v>11.52828</x:v>
      </x:c>
      <x:c t="n" s="0">
        <x:v>12.63455</x:v>
      </x:c>
      <x:c t="n" s="0">
        <x:v>6.155644</x:v>
      </x:c>
      <x:c t="n" s="0">
        <x:v>15.69504</x:v>
      </x:c>
      <x:c t="n" s="0">
        <x:v>17.14396</x:v>
      </x:c>
      <x:c t="n" s="0">
        <x:v>28.43697</x:v>
      </x:c>
      <x:c t="n" s="0">
        <x:v>32.1873</x:v>
      </x:c>
      <x:c t="n" s="0">
        <x:v>37.7072</x:v>
      </x:c>
      <x:c t="n" s="0">
        <x:v>34.10401</x:v>
      </x:c>
      <x:c t="n" s="0">
        <x:v>34.78569</x:v>
      </x:c>
      <x:c t="n" s="0">
        <x:v>28.87243</x:v>
      </x:c>
      <x:c t="n" s="0">
        <x:v>32.5332</x:v>
      </x:c>
      <x:c t="n" s="0">
        <x:v>37.24167</x:v>
      </x:c>
      <x:c t="n" s="0">
        <x:v>31.36782</x:v>
      </x:c>
      <x:c t="n" s="0">
        <x:v>39.00322</x:v>
      </x:c>
      <x:c t="n" s="0">
        <x:v>40.60674</x:v>
      </x:c>
      <x:c t="n" s="0">
        <x:v>36.42874</x:v>
      </x:c>
      <x:c t="n" s="0">
        <x:v>38.0175</x:v>
      </x:c>
      <x:c t="n" s="0">
        <x:v>36.21605</x:v>
      </x:c>
      <x:c t="n" s="0">
        <x:v>36.354</x:v>
      </x:c>
      <x:c t="n" s="0">
        <x:v>38.87367</x:v>
      </x:c>
      <x:c t="n" s="0">
        <x:v>33.26262</x:v>
      </x:c>
      <x:c t="n" s="0">
        <x:v>31.78147</x:v>
      </x:c>
      <x:c t="n" s="0">
        <x:v>31.85975</x:v>
      </x:c>
      <x:c t="n" s="0">
        <x:v>26.2493</x:v>
      </x:c>
      <x:c t="n" s="0">
        <x:v>20.751</x:v>
      </x:c>
      <x:c t="n" s="0">
        <x:v>16.35805</x:v>
      </x:c>
      <x:c t="n" s="0">
        <x:v>8.547747</x:v>
      </x:c>
      <x:c t="n" s="0">
        <x:v>8.366758</x:v>
      </x:c>
      <x:c t="n" s="0">
        <x:v>3.661886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43948.9928819444</x:v>
      </x:c>
      <x:c t="n" s="7">
        <x:v>43948.9928819444</x:v>
      </x:c>
      <x:c t="n" s="0">
        <x:v>50.0967</x:v>
      </x:c>
      <x:c t="n" s="0">
        <x:v>54.20069</x:v>
      </x:c>
      <x:c t="n" s="0">
        <x:v>82.78408</x:v>
      </x:c>
      <x:c t="n" s="0">
        <x:v>87.36554</x:v>
      </x:c>
      <x:c t="n" s="0">
        <x:v>-4.420828</x:v>
      </x:c>
      <x:c t="n" s="0">
        <x:v>-2.596234</x:v>
      </x:c>
      <x:c t="n" s="0">
        <x:v>4.124146</x:v>
      </x:c>
      <x:c t="n" s="0">
        <x:v>1.718517</x:v>
      </x:c>
      <x:c t="n" s="0">
        <x:v>6.797488</x:v>
      </x:c>
      <x:c t="n" s="0">
        <x:v>9.499265</x:v>
      </x:c>
      <x:c t="n" s="0">
        <x:v>10.6029</x:v>
      </x:c>
      <x:c t="n" s="0">
        <x:v>11.99452</x:v>
      </x:c>
      <x:c t="n" s="0">
        <x:v>10.08752</x:v>
      </x:c>
      <x:c t="n" s="0">
        <x:v>15.9289</x:v>
      </x:c>
      <x:c t="n" s="0">
        <x:v>18.80201</x:v>
      </x:c>
      <x:c t="n" s="0">
        <x:v>25.30836</x:v>
      </x:c>
      <x:c t="n" s="0">
        <x:v>29.44613</x:v>
      </x:c>
      <x:c t="n" s="0">
        <x:v>34.18041</x:v>
      </x:c>
      <x:c t="n" s="0">
        <x:v>34.24664</x:v>
      </x:c>
      <x:c t="n" s="0">
        <x:v>34.00568</x:v>
      </x:c>
      <x:c t="n" s="0">
        <x:v>33.23196</x:v>
      </x:c>
      <x:c t="n" s="0">
        <x:v>32.98989</x:v>
      </x:c>
      <x:c t="n" s="0">
        <x:v>37.27911</x:v>
      </x:c>
      <x:c t="n" s="0">
        <x:v>36.77861</x:v>
      </x:c>
      <x:c t="n" s="0">
        <x:v>37.64685</x:v>
      </x:c>
      <x:c t="n" s="0">
        <x:v>38.62769</x:v>
      </x:c>
      <x:c t="n" s="0">
        <x:v>37.43919</x:v>
      </x:c>
      <x:c t="n" s="0">
        <x:v>38.32094</x:v>
      </x:c>
      <x:c t="n" s="0">
        <x:v>36.07176</x:v>
      </x:c>
      <x:c t="n" s="0">
        <x:v>35.88142</x:v>
      </x:c>
      <x:c t="n" s="0">
        <x:v>36.85948</x:v>
      </x:c>
      <x:c t="n" s="0">
        <x:v>34.29482</x:v>
      </x:c>
      <x:c t="n" s="0">
        <x:v>31.43559</x:v>
      </x:c>
      <x:c t="n" s="0">
        <x:v>29.81924</x:v>
      </x:c>
      <x:c t="n" s="0">
        <x:v>25.77322</x:v>
      </x:c>
      <x:c t="n" s="0">
        <x:v>17.83741</x:v>
      </x:c>
      <x:c t="n" s="0">
        <x:v>15.30487</x:v>
      </x:c>
      <x:c t="n" s="0">
        <x:v>8.267185</x:v>
      </x:c>
      <x:c t="n" s="0">
        <x:v>9.63646</x:v>
      </x:c>
      <x:c t="n" s="0">
        <x:v>5.362358</x:v>
      </x:c>
      <x:c t="n" s="0">
        <x:v>-2.703681</x:v>
      </x:c>
      <x:c t="n" s="0">
        <x:v>-4.794794</x:v>
      </x:c>
      <x:c t="n" s="0">
        <x:v>2.185972</x:v>
      </x:c>
      <x:c t="n" s="0">
        <x:v>1.369962</x:v>
      </x:c>
      <x:c t="n" s="0">
        <x:v>-1.115168</x:v>
      </x:c>
      <x:c t="n" s="0">
        <x:v>5.359411</x:v>
      </x:c>
      <x:c t="n" s="0">
        <x:v>11.52828</x:v>
      </x:c>
      <x:c t="n" s="0">
        <x:v>13.01102</x:v>
      </x:c>
      <x:c t="n" s="0">
        <x:v>5.78374</x:v>
      </x:c>
      <x:c t="n" s="0">
        <x:v>15.69504</x:v>
      </x:c>
      <x:c t="n" s="0">
        <x:v>17.14396</x:v>
      </x:c>
      <x:c t="n" s="0">
        <x:v>27.76988</x:v>
      </x:c>
      <x:c t="n" s="0">
        <x:v>33.12788</x:v>
      </x:c>
      <x:c t="n" s="0">
        <x:v>40.70769</x:v>
      </x:c>
      <x:c t="n" s="0">
        <x:v>38.26363</x:v>
      </x:c>
      <x:c t="n" s="0">
        <x:v>33.0627</x:v>
      </x:c>
      <x:c t="n" s="0">
        <x:v>32.71709</x:v>
      </x:c>
      <x:c t="n" s="0">
        <x:v>36.50501</x:v>
      </x:c>
      <x:c t="n" s="0">
        <x:v>37.74331</x:v>
      </x:c>
      <x:c t="n" s="0">
        <x:v>34.13996</x:v>
      </x:c>
      <x:c t="n" s="0">
        <x:v>37.74237</x:v>
      </x:c>
      <x:c t="n" s="0">
        <x:v>35.96286</x:v>
      </x:c>
      <x:c t="n" s="0">
        <x:v>39.18037</x:v>
      </x:c>
      <x:c t="n" s="0">
        <x:v>38.72871</x:v>
      </x:c>
      <x:c t="n" s="0">
        <x:v>37.78077</x:v>
      </x:c>
      <x:c t="n" s="0">
        <x:v>37.18793</x:v>
      </x:c>
      <x:c t="n" s="0">
        <x:v>37.90017</x:v>
      </x:c>
      <x:c t="n" s="0">
        <x:v>34.80197</x:v>
      </x:c>
      <x:c t="n" s="0">
        <x:v>30.48831</x:v>
      </x:c>
      <x:c t="n" s="0">
        <x:v>26.76218</x:v>
      </x:c>
      <x:c t="n" s="0">
        <x:v>24.00623</x:v>
      </x:c>
      <x:c t="n" s="0">
        <x:v>18.22795</x:v>
      </x:c>
      <x:c t="n" s="0">
        <x:v>17.38329</x:v>
      </x:c>
      <x:c t="n" s="0">
        <x:v>7.619195</x:v>
      </x:c>
      <x:c t="n" s="0">
        <x:v>9.450914</x:v>
      </x:c>
      <x:c t="n" s="0">
        <x:v>4.199015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43948.9928819444</x:v>
      </x:c>
      <x:c t="n" s="7">
        <x:v>43948.9928819444</x:v>
      </x:c>
      <x:c t="n" s="0">
        <x:v>49.97803</x:v>
      </x:c>
      <x:c t="n" s="0">
        <x:v>54.20069</x:v>
      </x:c>
      <x:c t="n" s="0">
        <x:v>80.32883</x:v>
      </x:c>
      <x:c t="n" s="0">
        <x:v>83.80382</x:v>
      </x:c>
      <x:c t="n" s="0">
        <x:v>-4.123778</x:v>
      </x:c>
      <x:c t="n" s="0">
        <x:v>-2.855672</x:v>
      </x:c>
      <x:c t="n" s="0">
        <x:v>3.835486</x:v>
      </x:c>
      <x:c t="n" s="0">
        <x:v>1.825446</x:v>
      </x:c>
      <x:c t="n" s="0">
        <x:v>6.2306</x:v>
      </x:c>
      <x:c t="n" s="0">
        <x:v>9.091093</x:v>
      </x:c>
      <x:c t="n" s="0">
        <x:v>10.58288</x:v>
      </x:c>
      <x:c t="n" s="0">
        <x:v>12.15858</x:v>
      </x:c>
      <x:c t="n" s="0">
        <x:v>9.599332</x:v>
      </x:c>
      <x:c t="n" s="0">
        <x:v>16.56692</x:v>
      </x:c>
      <x:c t="n" s="0">
        <x:v>21.71376</x:v>
      </x:c>
      <x:c t="n" s="0">
        <x:v>25.23462</x:v>
      </x:c>
      <x:c t="n" s="0">
        <x:v>30.66372</x:v>
      </x:c>
      <x:c t="n" s="0">
        <x:v>35.73814</x:v>
      </x:c>
      <x:c t="n" s="0">
        <x:v>34.94969</x:v>
      </x:c>
      <x:c t="n" s="0">
        <x:v>33.325</x:v>
      </x:c>
      <x:c t="n" s="0">
        <x:v>33.05361</x:v>
      </x:c>
      <x:c t="n" s="0">
        <x:v>33.20226</x:v>
      </x:c>
      <x:c t="n" s="0">
        <x:v>36.72584</x:v>
      </x:c>
      <x:c t="n" s="0">
        <x:v>36.57783</x:v>
      </x:c>
      <x:c t="n" s="0">
        <x:v>38.71127</x:v>
      </x:c>
      <x:c t="n" s="0">
        <x:v>38.20547</x:v>
      </x:c>
      <x:c t="n" s="0">
        <x:v>37.99295</x:v>
      </x:c>
      <x:c t="n" s="0">
        <x:v>38.18945</x:v>
      </x:c>
      <x:c t="n" s="0">
        <x:v>36.12719</x:v>
      </x:c>
      <x:c t="n" s="0">
        <x:v>36.02433</x:v>
      </x:c>
      <x:c t="n" s="0">
        <x:v>36.76574</x:v>
      </x:c>
      <x:c t="n" s="0">
        <x:v>34.24502</x:v>
      </x:c>
      <x:c t="n" s="0">
        <x:v>31.03032</x:v>
      </x:c>
      <x:c t="n" s="0">
        <x:v>29.6165</x:v>
      </x:c>
      <x:c t="n" s="0">
        <x:v>25.35942</x:v>
      </x:c>
      <x:c t="n" s="0">
        <x:v>17.67635</x:v>
      </x:c>
      <x:c t="n" s="0">
        <x:v>15.1634</x:v>
      </x:c>
      <x:c t="n" s="0">
        <x:v>8.345803</x:v>
      </x:c>
      <x:c t="n" s="0">
        <x:v>9.563526</x:v>
      </x:c>
      <x:c t="n" s="0">
        <x:v>5.250111</x:v>
      </x:c>
      <x:c t="n" s="0">
        <x:v>-2.703681</x:v>
      </x:c>
      <x:c t="n" s="0">
        <x:v>-4.794794</x:v>
      </x:c>
      <x:c t="n" s="0">
        <x:v>1.00887</x:v>
      </x:c>
      <x:c t="n" s="0">
        <x:v>3.150584</x:v>
      </x:c>
      <x:c t="n" s="0">
        <x:v>-1.115168</x:v>
      </x:c>
      <x:c t="n" s="0">
        <x:v>5.359411</x:v>
      </x:c>
      <x:c t="n" s="0">
        <x:v>9.235733</x:v>
      </x:c>
      <x:c t="n" s="0">
        <x:v>13.01102</x:v>
      </x:c>
      <x:c t="n" s="0">
        <x:v>4.427531</x:v>
      </x:c>
      <x:c t="n" s="0">
        <x:v>19.89659</x:v>
      </x:c>
      <x:c t="n" s="0">
        <x:v>28.80769</x:v>
      </x:c>
      <x:c t="n" s="0">
        <x:v>24.77618</x:v>
      </x:c>
      <x:c t="n" s="0">
        <x:v>35.4662</x:v>
      </x:c>
      <x:c t="n" s="0">
        <x:v>39.88181</x:v>
      </x:c>
      <x:c t="n" s="0">
        <x:v>37.08368</x:v>
      </x:c>
      <x:c t="n" s="0">
        <x:v>16.99652</x:v>
      </x:c>
      <x:c t="n" s="0">
        <x:v>32.95157</x:v>
      </x:c>
      <x:c t="n" s="0">
        <x:v>32.2171</x:v>
      </x:c>
      <x:c t="n" s="0">
        <x:v>30.66526</x:v>
      </x:c>
      <x:c t="n" s="0">
        <x:v>39.3378</x:v>
      </x:c>
      <x:c t="n" s="0">
        <x:v>41.54116</x:v>
      </x:c>
      <x:c t="n" s="0">
        <x:v>37.20013</x:v>
      </x:c>
      <x:c t="n" s="0">
        <x:v>39.8368</x:v>
      </x:c>
      <x:c t="n" s="0">
        <x:v>37.08117</x:v>
      </x:c>
      <x:c t="n" s="0">
        <x:v>34.80936</x:v>
      </x:c>
      <x:c t="n" s="0">
        <x:v>36.79322</x:v>
      </x:c>
      <x:c t="n" s="0">
        <x:v>35.55863</x:v>
      </x:c>
      <x:c t="n" s="0">
        <x:v>34.49649</x:v>
      </x:c>
      <x:c t="n" s="0">
        <x:v>27.92983</x:v>
      </x:c>
      <x:c t="n" s="0">
        <x:v>29.0349</x:v>
      </x:c>
      <x:c t="n" s="0">
        <x:v>21.22414</x:v>
      </x:c>
      <x:c t="n" s="0">
        <x:v>15.96181</x:v>
      </x:c>
      <x:c t="n" s="0">
        <x:v>12.38473</x:v>
      </x:c>
      <x:c t="n" s="0">
        <x:v>8.548953</x:v>
      </x:c>
      <x:c t="n" s="0">
        <x:v>9.77776</x:v>
      </x:c>
      <x:c t="n" s="0">
        <x:v>4.674029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43948.9928819444</x:v>
      </x:c>
      <x:c t="n" s="7">
        <x:v>43948.9928819444</x:v>
      </x:c>
      <x:c t="n" s="0">
        <x:v>48.03237</x:v>
      </x:c>
      <x:c t="n" s="0">
        <x:v>54.20069</x:v>
      </x:c>
      <x:c t="n" s="0">
        <x:v>86.58072</x:v>
      </x:c>
      <x:c t="n" s="0">
        <x:v>90.01158</x:v>
      </x:c>
      <x:c t="n" s="0">
        <x:v>-3.885245</x:v>
      </x:c>
      <x:c t="n" s="0">
        <x:v>-3.090208</x:v>
      </x:c>
      <x:c t="n" s="0">
        <x:v>3.408974</x:v>
      </x:c>
      <x:c t="n" s="0">
        <x:v>2.312585</x:v>
      </x:c>
      <x:c t="n" s="0">
        <x:v>5.679969</x:v>
      </x:c>
      <x:c t="n" s="0">
        <x:v>8.709297</x:v>
      </x:c>
      <x:c t="n" s="0">
        <x:v>10.06034</x:v>
      </x:c>
      <x:c t="n" s="0">
        <x:v>12.31054</x:v>
      </x:c>
      <x:c t="n" s="0">
        <x:v>9.134006</x:v>
      </x:c>
      <x:c t="n" s="0">
        <x:v>17.34454</x:v>
      </x:c>
      <x:c t="n" s="0">
        <x:v>24.0212</x:v>
      </x:c>
      <x:c t="n" s="0">
        <x:v>25.17064</x:v>
      </x:c>
      <x:c t="n" s="0">
        <x:v>32.36268</x:v>
      </x:c>
      <x:c t="n" s="0">
        <x:v>36.55367</x:v>
      </x:c>
      <x:c t="n" s="0">
        <x:v>35.02776</x:v>
      </x:c>
      <x:c t="n" s="0">
        <x:v>32.72822</x:v>
      </x:c>
      <x:c t="n" s="0">
        <x:v>33.90475</x:v>
      </x:c>
      <x:c t="n" s="0">
        <x:v>32.69054</x:v>
      </x:c>
      <x:c t="n" s="0">
        <x:v>36.76445</x:v>
      </x:c>
      <x:c t="n" s="0">
        <x:v>37.61229</x:v>
      </x:c>
      <x:c t="n" s="0">
        <x:v>38.61176</x:v>
      </x:c>
      <x:c t="n" s="0">
        <x:v>38.19785</x:v>
      </x:c>
      <x:c t="n" s="0">
        <x:v>38.08961</x:v>
      </x:c>
      <x:c t="n" s="0">
        <x:v>37.91177</x:v>
      </x:c>
      <x:c t="n" s="0">
        <x:v>36.14819</x:v>
      </x:c>
      <x:c t="n" s="0">
        <x:v>35.8524</x:v>
      </x:c>
      <x:c t="n" s="0">
        <x:v>36.23977</x:v>
      </x:c>
      <x:c t="n" s="0">
        <x:v>34.00343</x:v>
      </x:c>
      <x:c t="n" s="0">
        <x:v>30.86339</x:v>
      </x:c>
      <x:c t="n" s="0">
        <x:v>29.41836</x:v>
      </x:c>
      <x:c t="n" s="0">
        <x:v>24.98547</x:v>
      </x:c>
      <x:c t="n" s="0">
        <x:v>17.2665</x:v>
      </x:c>
      <x:c t="n" s="0">
        <x:v>14.70122</x:v>
      </x:c>
      <x:c t="n" s="0">
        <x:v>8.189373</x:v>
      </x:c>
      <x:c t="n" s="0">
        <x:v>9.805132</x:v>
      </x:c>
      <x:c t="n" s="0">
        <x:v>5.173471</x:v>
      </x:c>
      <x:c t="n" s="0">
        <x:v>-2.703681</x:v>
      </x:c>
      <x:c t="n" s="0">
        <x:v>-4.794794</x:v>
      </x:c>
      <x:c t="n" s="0">
        <x:v>-0.6109852</x:v>
      </x:c>
      <x:c t="n" s="0">
        <x:v>4.409793</x:v>
      </x:c>
      <x:c t="n" s="0">
        <x:v>-1.115168</x:v>
      </x:c>
      <x:c t="n" s="0">
        <x:v>5.359411</x:v>
      </x:c>
      <x:c t="n" s="0">
        <x:v>4.074004</x:v>
      </x:c>
      <x:c t="n" s="0">
        <x:v>13.14831</x:v>
      </x:c>
      <x:c t="n" s="0">
        <x:v>4.427531</x:v>
      </x:c>
      <x:c t="n" s="0">
        <x:v>20.26512</x:v>
      </x:c>
      <x:c t="n" s="0">
        <x:v>29.35044</x:v>
      </x:c>
      <x:c t="n" s="0">
        <x:v>24.77618</x:v>
      </x:c>
      <x:c t="n" s="0">
        <x:v>36.97784</x:v>
      </x:c>
      <x:c t="n" s="0">
        <x:v>39.56749</x:v>
      </x:c>
      <x:c t="n" s="0">
        <x:v>35.03099</x:v>
      </x:c>
      <x:c t="n" s="0">
        <x:v>24.6413</x:v>
      </x:c>
      <x:c t="n" s="0">
        <x:v>38.10885</x:v>
      </x:c>
      <x:c t="n" s="0">
        <x:v>27.79251</x:v>
      </x:c>
      <x:c t="n" s="0">
        <x:v>36.88548</x:v>
      </x:c>
      <x:c t="n" s="0">
        <x:v>38.79023</x:v>
      </x:c>
      <x:c t="n" s="0">
        <x:v>38.1408</x:v>
      </x:c>
      <x:c t="n" s="0">
        <x:v>35.88375</x:v>
      </x:c>
      <x:c t="n" s="0">
        <x:v>40.51517</x:v>
      </x:c>
      <x:c t="n" s="0">
        <x:v>36.13847</x:v>
      </x:c>
      <x:c t="n" s="0">
        <x:v>35.80494</x:v>
      </x:c>
      <x:c t="n" s="0">
        <x:v>35.17741</x:v>
      </x:c>
      <x:c t="n" s="0">
        <x:v>30.2724</x:v>
      </x:c>
      <x:c t="n" s="0">
        <x:v>31.06541</x:v>
      </x:c>
      <x:c t="n" s="0">
        <x:v>29.94576</x:v>
      </x:c>
      <x:c t="n" s="0">
        <x:v>27.88502</x:v>
      </x:c>
      <x:c t="n" s="0">
        <x:v>22.6405</x:v>
      </x:c>
      <x:c t="n" s="0">
        <x:v>14.84681</x:v>
      </x:c>
      <x:c t="n" s="0">
        <x:v>11.01714</x:v>
      </x:c>
      <x:c t="n" s="0">
        <x:v>7.291742</x:v>
      </x:c>
      <x:c t="n" s="0">
        <x:v>11.07912</x:v>
      </x:c>
      <x:c t="n" s="0">
        <x:v>4.400785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43948.9928819444</x:v>
      </x:c>
      <x:c t="n" s="7">
        <x:v>43948.9928819444</x:v>
      </x:c>
      <x:c t="n" s="0">
        <x:v>48.63572</x:v>
      </x:c>
      <x:c t="n" s="0">
        <x:v>54.20069</x:v>
      </x:c>
      <x:c t="n" s="0">
        <x:v>86.19173</x:v>
      </x:c>
      <x:c t="n" s="0">
        <x:v>89.83775</x:v>
      </x:c>
      <x:c t="n" s="0">
        <x:v>-3.691416</x:v>
      </x:c>
      <x:c t="n" s="0">
        <x:v>-3.301053</x:v>
      </x:c>
      <x:c t="n" s="0">
        <x:v>3.00831</x:v>
      </x:c>
      <x:c t="n" s="0">
        <x:v>2.689308</x:v>
      </x:c>
      <x:c t="n" s="0">
        <x:v>5.147226</x:v>
      </x:c>
      <x:c t="n" s="0">
        <x:v>8.354356</x:v>
      </x:c>
      <x:c t="n" s="0">
        <x:v>9.55818</x:v>
      </x:c>
      <x:c t="n" s="0">
        <x:v>12.4511</x:v>
      </x:c>
      <x:c t="n" s="0">
        <x:v>8.981988</x:v>
      </x:c>
      <x:c t="n" s="0">
        <x:v>17.91361</x:v>
      </x:c>
      <x:c t="n" s="0">
        <x:v>25.33095</x:v>
      </x:c>
      <x:c t="n" s="0">
        <x:v>25.11525</x:v>
      </x:c>
      <x:c t="n" s="0">
        <x:v>33.42287</x:v>
      </x:c>
      <x:c t="n" s="0">
        <x:v>36.22164</x:v>
      </x:c>
      <x:c t="n" s="0">
        <x:v>34.61073</x:v>
      </x:c>
      <x:c t="n" s="0">
        <x:v>33.01052</x:v>
      </x:c>
      <x:c t="n" s="0">
        <x:v>35.17361</x:v>
      </x:c>
      <x:c t="n" s="0">
        <x:v>33.69866</x:v>
      </x:c>
      <x:c t="n" s="0">
        <x:v>36.45201</x:v>
      </x:c>
      <x:c t="n" s="0">
        <x:v>37.92496</x:v>
      </x:c>
      <x:c t="n" s="0">
        <x:v>38.38024</x:v>
      </x:c>
      <x:c t="n" s="0">
        <x:v>38.02548</x:v>
      </x:c>
      <x:c t="n" s="0">
        <x:v>38.24856</x:v>
      </x:c>
      <x:c t="n" s="0">
        <x:v>38.1303</x:v>
      </x:c>
      <x:c t="n" s="0">
        <x:v>36.24128</x:v>
      </x:c>
      <x:c t="n" s="0">
        <x:v>35.9087</x:v>
      </x:c>
      <x:c t="n" s="0">
        <x:v>35.97463</x:v>
      </x:c>
      <x:c t="n" s="0">
        <x:v>34.02014</x:v>
      </x:c>
      <x:c t="n" s="0">
        <x:v>30.61893</x:v>
      </x:c>
      <x:c t="n" s="0">
        <x:v>29.0869</x:v>
      </x:c>
      <x:c t="n" s="0">
        <x:v>24.59794</x:v>
      </x:c>
      <x:c t="n" s="0">
        <x:v>16.99581</x:v>
      </x:c>
      <x:c t="n" s="0">
        <x:v>14.361</x:v>
      </x:c>
      <x:c t="n" s="0">
        <x:v>8.317104</x:v>
      </x:c>
      <x:c t="n" s="0">
        <x:v>9.832124</x:v>
      </x:c>
      <x:c t="n" s="0">
        <x:v>5.122283</x:v>
      </x:c>
      <x:c t="n" s="0">
        <x:v>-2.540037</x:v>
      </x:c>
      <x:c t="n" s="0">
        <x:v>-4.992997</x:v>
      </x:c>
      <x:c t="n" s="0">
        <x:v>-0.6109852</x:v>
      </x:c>
      <x:c t="n" s="0">
        <x:v>4.409793</x:v>
      </x:c>
      <x:c t="n" s="0">
        <x:v>0.5916321</x:v>
      </x:c>
      <x:c t="n" s="0">
        <x:v>5.359411</x:v>
      </x:c>
      <x:c t="n" s="0">
        <x:v>4.074004</x:v>
      </x:c>
      <x:c t="n" s="0">
        <x:v>13.19312</x:v>
      </x:c>
      <x:c t="n" s="0">
        <x:v>8.654785</x:v>
      </x:c>
      <x:c t="n" s="0">
        <x:v>21.0655</x:v>
      </x:c>
      <x:c t="n" s="0">
        <x:v>29.35044</x:v>
      </x:c>
      <x:c t="n" s="0">
        <x:v>27.09081</x:v>
      </x:c>
      <x:c t="n" s="0">
        <x:v>37.88395</x:v>
      </x:c>
      <x:c t="n" s="0">
        <x:v>21.62769</x:v>
      </x:c>
      <x:c t="n" s="0">
        <x:v>29.44147</x:v>
      </x:c>
      <x:c t="n" s="0">
        <x:v>35.42754</x:v>
      </x:c>
      <x:c t="n" s="0">
        <x:v>37.70958</x:v>
      </x:c>
      <x:c t="n" s="0">
        <x:v>37.8121</x:v>
      </x:c>
      <x:c t="n" s="0">
        <x:v>34.50267</x:v>
      </x:c>
      <x:c t="n" s="0">
        <x:v>40.89354</x:v>
      </x:c>
      <x:c t="n" s="0">
        <x:v>36.58415</x:v>
      </x:c>
      <x:c t="n" s="0">
        <x:v>38.76456</x:v>
      </x:c>
      <x:c t="n" s="0">
        <x:v>35.98207</x:v>
      </x:c>
      <x:c t="n" s="0">
        <x:v>39.4379</x:v>
      </x:c>
      <x:c t="n" s="0">
        <x:v>37.23309</x:v>
      </x:c>
      <x:c t="n" s="0">
        <x:v>36.6009</x:v>
      </x:c>
      <x:c t="n" s="0">
        <x:v>33.92194</x:v>
      </x:c>
      <x:c t="n" s="0">
        <x:v>34.38031</x:v>
      </x:c>
      <x:c t="n" s="0">
        <x:v>27.66531</x:v>
      </x:c>
      <x:c t="n" s="0">
        <x:v>26.15785</x:v>
      </x:c>
      <x:c t="n" s="0">
        <x:v>20.69628</x:v>
      </x:c>
      <x:c t="n" s="0">
        <x:v>14.40324</x:v>
      </x:c>
      <x:c t="n" s="0">
        <x:v>11.53189</x:v>
      </x:c>
      <x:c t="n" s="0">
        <x:v>9.036667</x:v>
      </x:c>
      <x:c t="n" s="0">
        <x:v>9.476777</x:v>
      </x:c>
      <x:c t="n" s="0">
        <x:v>4.895084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43948.9928819444</x:v>
      </x:c>
      <x:c t="n" s="7">
        <x:v>43948.9928819444</x:v>
      </x:c>
      <x:c t="n" s="0">
        <x:v>49.43069</x:v>
      </x:c>
      <x:c t="n" s="0">
        <x:v>54.20069</x:v>
      </x:c>
      <x:c t="n" s="0">
        <x:v>83.80695</x:v>
      </x:c>
      <x:c t="n" s="0">
        <x:v>86.22272</x:v>
      </x:c>
      <x:c t="n" s="0">
        <x:v>-3.329074</x:v>
      </x:c>
      <x:c t="n" s="0">
        <x:v>-3.640182</x:v>
      </x:c>
      <x:c t="n" s="0">
        <x:v>2.634192</x:v>
      </x:c>
      <x:c t="n" s="0">
        <x:v>2.987037</x:v>
      </x:c>
      <x:c t="n" s="0">
        <x:v>5.173163</x:v>
      </x:c>
      <x:c t="n" s="0">
        <x:v>8.02642</x:v>
      </x:c>
      <x:c t="n" s="0">
        <x:v>9.077941</x:v>
      </x:c>
      <x:c t="n" s="0">
        <x:v>12.49809</x:v>
      </x:c>
      <x:c t="n" s="0">
        <x:v>8.935734</x:v>
      </x:c>
      <x:c t="n" s="0">
        <x:v>19.56808</x:v>
      </x:c>
      <x:c t="n" s="0">
        <x:v>26.80243</x:v>
      </x:c>
      <x:c t="n" s="0">
        <x:v>27.31838</x:v>
      </x:c>
      <x:c t="n" s="0">
        <x:v>35.79747</x:v>
      </x:c>
      <x:c t="n" s="0">
        <x:v>35.56204</x:v>
      </x:c>
      <x:c t="n" s="0">
        <x:v>34.40681</x:v>
      </x:c>
      <x:c t="n" s="0">
        <x:v>32.93918</x:v>
      </x:c>
      <x:c t="n" s="0">
        <x:v>34.51381</x:v>
      </x:c>
      <x:c t="n" s="0">
        <x:v>33.60212</x:v>
      </x:c>
      <x:c t="n" s="0">
        <x:v>36.83277</x:v>
      </x:c>
      <x:c t="n" s="0">
        <x:v>38.98034</x:v>
      </x:c>
      <x:c t="n" s="0">
        <x:v>38.30888</x:v>
      </x:c>
      <x:c t="n" s="0">
        <x:v>38.24117</x:v>
      </x:c>
      <x:c t="n" s="0">
        <x:v>37.91601</x:v>
      </x:c>
      <x:c t="n" s="0">
        <x:v>38.04705</x:v>
      </x:c>
      <x:c t="n" s="0">
        <x:v>35.97063</x:v>
      </x:c>
      <x:c t="n" s="0">
        <x:v>36.16849</x:v>
      </x:c>
      <x:c t="n" s="0">
        <x:v>35.75862</x:v>
      </x:c>
      <x:c t="n" s="0">
        <x:v>34.15305</x:v>
      </x:c>
      <x:c t="n" s="0">
        <x:v>30.38784</x:v>
      </x:c>
      <x:c t="n" s="0">
        <x:v>28.86607</x:v>
      </x:c>
      <x:c t="n" s="0">
        <x:v>24.31427</x:v>
      </x:c>
      <x:c t="n" s="0">
        <x:v>16.65375</x:v>
      </x:c>
      <x:c t="n" s="0">
        <x:v>14.13847</x:v>
      </x:c>
      <x:c t="n" s="0">
        <x:v>8.194368</x:v>
      </x:c>
      <x:c t="n" s="0">
        <x:v>9.616088</x:v>
      </x:c>
      <x:c t="n" s="0">
        <x:v>4.944441</x:v>
      </x:c>
      <x:c t="n" s="0">
        <x:v>-1.54028</x:v>
      </x:c>
      <x:c t="n" s="0">
        <x:v>-6.712003</x:v>
      </x:c>
      <x:c t="n" s="0">
        <x:v>-0.6109852</x:v>
      </x:c>
      <x:c t="n" s="0">
        <x:v>4.409793</x:v>
      </x:c>
      <x:c t="n" s="0">
        <x:v>5.743512</x:v>
      </x:c>
      <x:c t="n" s="0">
        <x:v>5.359411</x:v>
      </x:c>
      <x:c t="n" s="0">
        <x:v>4.074004</x:v>
      </x:c>
      <x:c t="n" s="0">
        <x:v>11.8611</x:v>
      </x:c>
      <x:c t="n" s="0">
        <x:v>8.654785</x:v>
      </x:c>
      <x:c t="n" s="0">
        <x:v>24.44639</x:v>
      </x:c>
      <x:c t="n" s="0">
        <x:v>33.11049</x:v>
      </x:c>
      <x:c t="n" s="0">
        <x:v>32.99248</x:v>
      </x:c>
      <x:c t="n" s="0">
        <x:v>41.53543</x:v>
      </x:c>
      <x:c t="n" s="0">
        <x:v>28.5433</x:v>
      </x:c>
      <x:c t="n" s="0">
        <x:v>34.20181</x:v>
      </x:c>
      <x:c t="n" s="0">
        <x:v>30.64566</x:v>
      </x:c>
      <x:c t="n" s="0">
        <x:v>22.84795</x:v>
      </x:c>
      <x:c t="n" s="0">
        <x:v>32.19148</x:v>
      </x:c>
      <x:c t="n" s="0">
        <x:v>39.37824</x:v>
      </x:c>
      <x:c t="n" s="0">
        <x:v>42.37732</x:v>
      </x:c>
      <x:c t="n" s="0">
        <x:v>38.1469</x:v>
      </x:c>
      <x:c t="n" s="0">
        <x:v>38.47705</x:v>
      </x:c>
      <x:c t="n" s="0">
        <x:v>34.48746</x:v>
      </x:c>
      <x:c t="n" s="0">
        <x:v>36.76669</x:v>
      </x:c>
      <x:c t="n" s="0">
        <x:v>34.67591</x:v>
      </x:c>
      <x:c t="n" s="0">
        <x:v>37.83801</x:v>
      </x:c>
      <x:c t="n" s="0">
        <x:v>34.81236</x:v>
      </x:c>
      <x:c t="n" s="0">
        <x:v>34.61051</x:v>
      </x:c>
      <x:c t="n" s="0">
        <x:v>29.38008</x:v>
      </x:c>
      <x:c t="n" s="0">
        <x:v>27.07932</x:v>
      </x:c>
      <x:c t="n" s="0">
        <x:v>21.91612</x:v>
      </x:c>
      <x:c t="n" s="0">
        <x:v>14.14313</x:v>
      </x:c>
      <x:c t="n" s="0">
        <x:v>12.13342</x:v>
      </x:c>
      <x:c t="n" s="0">
        <x:v>7.208276</x:v>
      </x:c>
      <x:c t="n" s="0">
        <x:v>8.313588</x:v>
      </x:c>
      <x:c t="n" s="0">
        <x:v>3.763601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43948.9928819444</x:v>
      </x:c>
      <x:c t="n" s="7">
        <x:v>43948.9928819444</x:v>
      </x:c>
      <x:c t="n" s="0">
        <x:v>49.06054</x:v>
      </x:c>
      <x:c t="n" s="0">
        <x:v>54.20069</x:v>
      </x:c>
      <x:c t="n" s="0">
        <x:v>86.68254</x:v>
      </x:c>
      <x:c t="n" s="0">
        <x:v>88.94316</x:v>
      </x:c>
      <x:c t="n" s="0">
        <x:v>-3.017423</x:v>
      </x:c>
      <x:c t="n" s="0">
        <x:v>-3.974144</x:v>
      </x:c>
      <x:c t="n" s="0">
        <x:v>2.287004</x:v>
      </x:c>
      <x:c t="n" s="0">
        <x:v>3.226083</x:v>
      </x:c>
      <x:c t="n" s="0">
        <x:v>5.261236</x:v>
      </x:c>
      <x:c t="n" s="0">
        <x:v>7.746968</x:v>
      </x:c>
      <x:c t="n" s="0">
        <x:v>8.62106</x:v>
      </x:c>
      <x:c t="n" s="0">
        <x:v>12.06299</x:v>
      </x:c>
      <x:c t="n" s="0">
        <x:v>8.895837</x:v>
      </x:c>
      <x:c t="n" s="0">
        <x:v>20.71715</x:v>
      </x:c>
      <x:c t="n" s="0">
        <x:v>29.98348</x:v>
      </x:c>
      <x:c t="n" s="0">
        <x:v>28.75836</x:v>
      </x:c>
      <x:c t="n" s="0">
        <x:v>37.26228</x:v>
      </x:c>
      <x:c t="n" s="0">
        <x:v>35.3499</x:v>
      </x:c>
      <x:c t="n" s="0">
        <x:v>34.61415</x:v>
      </x:c>
      <x:c t="n" s="0">
        <x:v>32.42702</x:v>
      </x:c>
      <x:c t="n" s="0">
        <x:v>33.92621</x:v>
      </x:c>
      <x:c t="n" s="0">
        <x:v>34.42262</x:v>
      </x:c>
      <x:c t="n" s="0">
        <x:v>36.99675</x:v>
      </x:c>
      <x:c t="n" s="0">
        <x:v>38.87709</x:v>
      </x:c>
      <x:c t="n" s="0">
        <x:v>38.35409</x:v>
      </x:c>
      <x:c t="n" s="0">
        <x:v>38.0826</x:v>
      </x:c>
      <x:c t="n" s="0">
        <x:v>38.56163</x:v>
      </x:c>
      <x:c t="n" s="0">
        <x:v>38.12162</x:v>
      </x:c>
      <x:c t="n" s="0">
        <x:v>35.88094</x:v>
      </x:c>
      <x:c t="n" s="0">
        <x:v>36.12717</x:v>
      </x:c>
      <x:c t="n" s="0">
        <x:v>35.4417</x:v>
      </x:c>
      <x:c t="n" s="0">
        <x:v>33.76727</x:v>
      </x:c>
      <x:c t="n" s="0">
        <x:v>30.13229</x:v>
      </x:c>
      <x:c t="n" s="0">
        <x:v>28.5211</x:v>
      </x:c>
      <x:c t="n" s="0">
        <x:v>23.89526</x:v>
      </x:c>
      <x:c t="n" s="0">
        <x:v>16.4594</x:v>
      </x:c>
      <x:c t="n" s="0">
        <x:v>13.77882</x:v>
      </x:c>
      <x:c t="n" s="0">
        <x:v>8.274839</x:v>
      </x:c>
      <x:c t="n" s="0">
        <x:v>9.531423</x:v>
      </x:c>
      <x:c t="n" s="0">
        <x:v>4.970678</x:v>
      </x:c>
      <x:c t="n" s="0">
        <x:v>-1.54028</x:v>
      </x:c>
      <x:c t="n" s="0">
        <x:v>-6.712003</x:v>
      </x:c>
      <x:c t="n" s="0">
        <x:v>-0.6109852</x:v>
      </x:c>
      <x:c t="n" s="0">
        <x:v>4.409793</x:v>
      </x:c>
      <x:c t="n" s="0">
        <x:v>5.743512</x:v>
      </x:c>
      <x:c t="n" s="0">
        <x:v>5.748686</x:v>
      </x:c>
      <x:c t="n" s="0">
        <x:v>4.074004</x:v>
      </x:c>
      <x:c t="n" s="0">
        <x:v>7.900702</x:v>
      </x:c>
      <x:c t="n" s="0">
        <x:v>8.654785</x:v>
      </x:c>
      <x:c t="n" s="0">
        <x:v>24.44639</x:v>
      </x:c>
      <x:c t="n" s="0">
        <x:v>36.04514</x:v>
      </x:c>
      <x:c t="n" s="0">
        <x:v>32.99248</x:v>
      </x:c>
      <x:c t="n" s="0">
        <x:v>41.53543</x:v>
      </x:c>
      <x:c t="n" s="0">
        <x:v>33.84488</x:v>
      </x:c>
      <x:c t="n" s="0">
        <x:v>36.7168</x:v>
      </x:c>
      <x:c t="n" s="0">
        <x:v>24.89867</x:v>
      </x:c>
      <x:c t="n" s="0">
        <x:v>25.85672</x:v>
      </x:c>
      <x:c t="n" s="0">
        <x:v>38.14164</x:v>
      </x:c>
      <x:c t="n" s="0">
        <x:v>36.53631</x:v>
      </x:c>
      <x:c t="n" s="0">
        <x:v>35.42213</x:v>
      </x:c>
      <x:c t="n" s="0">
        <x:v>37.98287</x:v>
      </x:c>
      <x:c t="n" s="0">
        <x:v>36.20629</x:v>
      </x:c>
      <x:c t="n" s="0">
        <x:v>41.74919</x:v>
      </x:c>
      <x:c t="n" s="0">
        <x:v>38.31002</x:v>
      </x:c>
      <x:c t="n" s="0">
        <x:v>34.29164</x:v>
      </x:c>
      <x:c t="n" s="0">
        <x:v>33.75905</x:v>
      </x:c>
      <x:c t="n" s="0">
        <x:v>33.39893</x:v>
      </x:c>
      <x:c t="n" s="0">
        <x:v>30.28043</x:v>
      </x:c>
      <x:c t="n" s="0">
        <x:v>28.47989</x:v>
      </x:c>
      <x:c t="n" s="0">
        <x:v>24.33687</x:v>
      </x:c>
      <x:c t="n" s="0">
        <x:v>20.27919</x:v>
      </x:c>
      <x:c t="n" s="0">
        <x:v>15.30513</x:v>
      </x:c>
      <x:c t="n" s="0">
        <x:v>10.49977</x:v>
      </x:c>
      <x:c t="n" s="0">
        <x:v>8.653478</x:v>
      </x:c>
      <x:c t="n" s="0">
        <x:v>9.132912</x:v>
      </x:c>
      <x:c t="n" s="0">
        <x:v>5.563664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43948.9928819444</x:v>
      </x:c>
      <x:c t="n" s="7">
        <x:v>43948.9928819444</x:v>
      </x:c>
      <x:c t="n" s="0">
        <x:v>48.21521</x:v>
      </x:c>
      <x:c t="n" s="0">
        <x:v>54.20069</x:v>
      </x:c>
      <x:c t="n" s="0">
        <x:v>76.00182</x:v>
      </x:c>
      <x:c t="n" s="0">
        <x:v>83.26758</x:v>
      </x:c>
      <x:c t="n" s="0">
        <x:v>-2.767899</x:v>
      </x:c>
      <x:c t="n" s="0">
        <x:v>-4.281213</x:v>
      </x:c>
      <x:c t="n" s="0">
        <x:v>1.966806</x:v>
      </x:c>
      <x:c t="n" s="0">
        <x:v>3.420308</x:v>
      </x:c>
      <x:c t="n" s="0">
        <x:v>5.335063</x:v>
      </x:c>
      <x:c t="n" s="0">
        <x:v>7.528338</x:v>
      </x:c>
      <x:c t="n" s="0">
        <x:v>8.450114</x:v>
      </x:c>
      <x:c t="n" s="0">
        <x:v>11.65344</x:v>
      </x:c>
      <x:c t="n" s="0">
        <x:v>8.65292</x:v>
      </x:c>
      <x:c t="n" s="0">
        <x:v>21.50366</x:v>
      </x:c>
      <x:c t="n" s="0">
        <x:v>31.57757</x:v>
      </x:c>
      <x:c t="n" s="0">
        <x:v>29.78667</x:v>
      </x:c>
      <x:c t="n" s="0">
        <x:v>38.36976</x:v>
      </x:c>
      <x:c t="n" s="0">
        <x:v>35.09342</x:v>
      </x:c>
      <x:c t="n" s="0">
        <x:v>35.56311</x:v>
      </x:c>
      <x:c t="n" s="0">
        <x:v>31.81712</x:v>
      </x:c>
      <x:c t="n" s="0">
        <x:v>33.34174</x:v>
      </x:c>
      <x:c t="n" s="0">
        <x:v>34.61729</x:v>
      </x:c>
      <x:c t="n" s="0">
        <x:v>36.76465</x:v>
      </x:c>
      <x:c t="n" s="0">
        <x:v>38.459</x:v>
      </x:c>
      <x:c t="n" s="0">
        <x:v>38.19248</x:v>
      </x:c>
      <x:c t="n" s="0">
        <x:v>37.64281</x:v>
      </x:c>
      <x:c t="n" s="0">
        <x:v>38.41382</x:v>
      </x:c>
      <x:c t="n" s="0">
        <x:v>38.32009</x:v>
      </x:c>
      <x:c t="n" s="0">
        <x:v>35.81886</x:v>
      </x:c>
      <x:c t="n" s="0">
        <x:v>35.83599</x:v>
      </x:c>
      <x:c t="n" s="0">
        <x:v>35.4387</x:v>
      </x:c>
      <x:c t="n" s="0">
        <x:v>33.57169</x:v>
      </x:c>
      <x:c t="n" s="0">
        <x:v>29.83263</x:v>
      </x:c>
      <x:c t="n" s="0">
        <x:v>28.03896</x:v>
      </x:c>
      <x:c t="n" s="0">
        <x:v>23.54796</x:v>
      </x:c>
      <x:c t="n" s="0">
        <x:v>16.34876</x:v>
      </x:c>
      <x:c t="n" s="0">
        <x:v>13.68003</x:v>
      </x:c>
      <x:c t="n" s="0">
        <x:v>7.996711</x:v>
      </x:c>
      <x:c t="n" s="0">
        <x:v>9.646924</x:v>
      </x:c>
      <x:c t="n" s="0">
        <x:v>5.183112</x:v>
      </x:c>
      <x:c t="n" s="0">
        <x:v>-1.54028</x:v>
      </x:c>
      <x:c t="n" s="0">
        <x:v>-6.712003</x:v>
      </x:c>
      <x:c t="n" s="0">
        <x:v>-0.6109852</x:v>
      </x:c>
      <x:c t="n" s="0">
        <x:v>4.409793</x:v>
      </x:c>
      <x:c t="n" s="0">
        <x:v>5.743512</x:v>
      </x:c>
      <x:c t="n" s="0">
        <x:v>5.966533</x:v>
      </x:c>
      <x:c t="n" s="0">
        <x:v>8.03651</x:v>
      </x:c>
      <x:c t="n" s="0">
        <x:v>7.900702</x:v>
      </x:c>
      <x:c t="n" s="0">
        <x:v>5.99376</x:v>
      </x:c>
      <x:c t="n" s="0">
        <x:v>24.44639</x:v>
      </x:c>
      <x:c t="n" s="0">
        <x:v>36.04514</x:v>
      </x:c>
      <x:c t="n" s="0">
        <x:v>33.51366</x:v>
      </x:c>
      <x:c t="n" s="0">
        <x:v>42.15738</x:v>
      </x:c>
      <x:c t="n" s="0">
        <x:v>32.49707</x:v>
      </x:c>
      <x:c t="n" s="0">
        <x:v>38.88413</x:v>
      </x:c>
      <x:c t="n" s="0">
        <x:v>23.10649</x:v>
      </x:c>
      <x:c t="n" s="0">
        <x:v>24.82797</x:v>
      </x:c>
      <x:c t="n" s="0">
        <x:v>32.92374</x:v>
      </x:c>
      <x:c t="n" s="0">
        <x:v>36.98958</x:v>
      </x:c>
      <x:c t="n" s="0">
        <x:v>34.52499</x:v>
      </x:c>
      <x:c t="n" s="0">
        <x:v>38.47192</x:v>
      </x:c>
      <x:c t="n" s="0">
        <x:v>32.76241</x:v>
      </x:c>
      <x:c t="n" s="0">
        <x:v>35.70609</x:v>
      </x:c>
      <x:c t="n" s="0">
        <x:v>38.95139</x:v>
      </x:c>
      <x:c t="n" s="0">
        <x:v>36.72351</x:v>
      </x:c>
      <x:c t="n" s="0">
        <x:v>35.35292</x:v>
      </x:c>
      <x:c t="n" s="0">
        <x:v>35.13109</x:v>
      </x:c>
      <x:c t="n" s="0">
        <x:v>32.05128</x:v>
      </x:c>
      <x:c t="n" s="0">
        <x:v>26.6895</x:v>
      </x:c>
      <x:c t="n" s="0">
        <x:v>23.57895</x:v>
      </x:c>
      <x:c t="n" s="0">
        <x:v>20.63689</x:v>
      </x:c>
      <x:c t="n" s="0">
        <x:v>15.24477</x:v>
      </x:c>
      <x:c t="n" s="0">
        <x:v>13.26476</x:v>
      </x:c>
      <x:c t="n" s="0">
        <x:v>6.100181</x:v>
      </x:c>
      <x:c t="n" s="0">
        <x:v>9.484076</x:v>
      </x:c>
      <x:c t="n" s="0">
        <x:v>6.012899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43948.9928819444</x:v>
      </x:c>
      <x:c t="n" s="7">
        <x:v>43948.9928819444</x:v>
      </x:c>
      <x:c t="n" s="0">
        <x:v>50.24816</x:v>
      </x:c>
      <x:c t="n" s="0">
        <x:v>54.20069</x:v>
      </x:c>
      <x:c t="n" s="0">
        <x:v>85.32623</x:v>
      </x:c>
      <x:c t="n" s="0">
        <x:v>89.18684</x:v>
      </x:c>
      <x:c t="n" s="0">
        <x:v>-2.565593</x:v>
      </x:c>
      <x:c t="n" s="0">
        <x:v>-4.561826</x:v>
      </x:c>
      <x:c t="n" s="0">
        <x:v>1.673318</x:v>
      </x:c>
      <x:c t="n" s="0">
        <x:v>3.579571</x:v>
      </x:c>
      <x:c t="n" s="0">
        <x:v>5.397134</x:v>
      </x:c>
      <x:c t="n" s="0">
        <x:v>7.332493</x:v>
      </x:c>
      <x:c t="n" s="0">
        <x:v>8.441791</x:v>
      </x:c>
      <x:c t="n" s="0">
        <x:v>11.27022</x:v>
      </x:c>
      <x:c t="n" s="0">
        <x:v>8.307761</x:v>
      </x:c>
      <x:c t="n" s="0">
        <x:v>22.59299</x:v>
      </x:c>
      <x:c t="n" s="0">
        <x:v>32.58947</x:v>
      </x:c>
      <x:c t="n" s="0">
        <x:v>30.71141</x:v>
      </x:c>
      <x:c t="n" s="0">
        <x:v>39.17314</x:v>
      </x:c>
      <x:c t="n" s="0">
        <x:v>34.66036</x:v>
      </x:c>
      <x:c t="n" s="0">
        <x:v>35.82275</x:v>
      </x:c>
      <x:c t="n" s="0">
        <x:v>31.30914</x:v>
      </x:c>
      <x:c t="n" s="0">
        <x:v>32.76094</x:v>
      </x:c>
      <x:c t="n" s="0">
        <x:v>34.10073</x:v>
      </x:c>
      <x:c t="n" s="0">
        <x:v>37.07488</x:v>
      </x:c>
      <x:c t="n" s="0">
        <x:v>38.14069</x:v>
      </x:c>
      <x:c t="n" s="0">
        <x:v>38.11691</x:v>
      </x:c>
      <x:c t="n" s="0">
        <x:v>37.49416</x:v>
      </x:c>
      <x:c t="n" s="0">
        <x:v>39.00026</x:v>
      </x:c>
      <x:c t="n" s="0">
        <x:v>37.96288</x:v>
      </x:c>
      <x:c t="n" s="0">
        <x:v>35.71686</x:v>
      </x:c>
      <x:c t="n" s="0">
        <x:v>35.93015</x:v>
      </x:c>
      <x:c t="n" s="0">
        <x:v>35.28294</x:v>
      </x:c>
      <x:c t="n" s="0">
        <x:v>33.38766</x:v>
      </x:c>
      <x:c t="n" s="0">
        <x:v>29.56735</x:v>
      </x:c>
      <x:c t="n" s="0">
        <x:v>27.8398</x:v>
      </x:c>
      <x:c t="n" s="0">
        <x:v>23.48671</x:v>
      </x:c>
      <x:c t="n" s="0">
        <x:v>16.1212</x:v>
      </x:c>
      <x:c t="n" s="0">
        <x:v>13.40464</x:v>
      </x:c>
      <x:c t="n" s="0">
        <x:v>8.046891</x:v>
      </x:c>
      <x:c t="n" s="0">
        <x:v>9.428771</x:v>
      </x:c>
      <x:c t="n" s="0">
        <x:v>5.404614</x:v>
      </x:c>
      <x:c t="n" s="0">
        <x:v>-1.54028</x:v>
      </x:c>
      <x:c t="n" s="0">
        <x:v>-6.822972</x:v>
      </x:c>
      <x:c t="n" s="0">
        <x:v>-1.140687</x:v>
      </x:c>
      <x:c t="n" s="0">
        <x:v>4.996282</x:v>
      </x:c>
      <x:c t="n" s="0">
        <x:v>5.743512</x:v>
      </x:c>
      <x:c t="n" s="0">
        <x:v>5.966533</x:v>
      </x:c>
      <x:c t="n" s="0">
        <x:v>8.392775</x:v>
      </x:c>
      <x:c t="n" s="0">
        <x:v>6.938994</x:v>
      </x:c>
      <x:c t="n" s="0">
        <x:v>5.434742</x:v>
      </x:c>
      <x:c t="n" s="0">
        <x:v>26.63035</x:v>
      </x:c>
      <x:c t="n" s="0">
        <x:v>36.04514</x:v>
      </x:c>
      <x:c t="n" s="0">
        <x:v>33.97894</x:v>
      </x:c>
      <x:c t="n" s="0">
        <x:v>42.15738</x:v>
      </x:c>
      <x:c t="n" s="0">
        <x:v>30.53236</x:v>
      </x:c>
      <x:c t="n" s="0">
        <x:v>35.54159</x:v>
      </x:c>
      <x:c t="n" s="0">
        <x:v>26.82409</x:v>
      </x:c>
      <x:c t="n" s="0">
        <x:v>25.24541</x:v>
      </x:c>
      <x:c t="n" s="0">
        <x:v>28.69652</x:v>
      </x:c>
      <x:c t="n" s="0">
        <x:v>37.80958</x:v>
      </x:c>
      <x:c t="n" s="0">
        <x:v>35.76662</x:v>
      </x:c>
      <x:c t="n" s="0">
        <x:v>37.25438</x:v>
      </x:c>
      <x:c t="n" s="0">
        <x:v>36.47913</x:v>
      </x:c>
      <x:c t="n" s="0">
        <x:v>41.79671</x:v>
      </x:c>
      <x:c t="n" s="0">
        <x:v>34.97375</x:v>
      </x:c>
      <x:c t="n" s="0">
        <x:v>32.78782</x:v>
      </x:c>
      <x:c t="n" s="0">
        <x:v>35.37386</x:v>
      </x:c>
      <x:c t="n" s="0">
        <x:v>35.256</x:v>
      </x:c>
      <x:c t="n" s="0">
        <x:v>32.26532</x:v>
      </x:c>
      <x:c t="n" s="0">
        <x:v>28.03652</x:v>
      </x:c>
      <x:c t="n" s="0">
        <x:v>26.40014</x:v>
      </x:c>
      <x:c t="n" s="0">
        <x:v>22.63418</x:v>
      </x:c>
      <x:c t="n" s="0">
        <x:v>14.58444</x:v>
      </x:c>
      <x:c t="n" s="0">
        <x:v>10.66333</x:v>
      </x:c>
      <x:c t="n" s="0">
        <x:v>8.695971</x:v>
      </x:c>
      <x:c t="n" s="0">
        <x:v>10.3409</x:v>
      </x:c>
      <x:c t="n" s="0">
        <x:v>7.15921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43948.9928819444</x:v>
      </x:c>
      <x:c t="n" s="7">
        <x:v>43948.9928819444</x:v>
      </x:c>
      <x:c t="n" s="0">
        <x:v>48.46431</x:v>
      </x:c>
      <x:c t="n" s="0">
        <x:v>57.21099</x:v>
      </x:c>
      <x:c t="n" s="0">
        <x:v>79.67584</x:v>
      </x:c>
      <x:c t="n" s="0">
        <x:v>83.76691</x:v>
      </x:c>
      <x:c t="n" s="0">
        <x:v>-2.399979</x:v>
      </x:c>
      <x:c t="n" s="0">
        <x:v>-4.858271</x:v>
      </x:c>
      <x:c t="n" s="0">
        <x:v>1.218972</x:v>
      </x:c>
      <x:c t="n" s="0">
        <x:v>4.121721</x:v>
      </x:c>
      <x:c t="n" s="0">
        <x:v>5.449451</x:v>
      </x:c>
      <x:c t="n" s="0">
        <x:v>7.157948</x:v>
      </x:c>
      <x:c t="n" s="0">
        <x:v>8.434669</x:v>
      </x:c>
      <x:c t="n" s="0">
        <x:v>10.65456</x:v>
      </x:c>
      <x:c t="n" s="0">
        <x:v>7.927651</x:v>
      </x:c>
      <x:c t="n" s="0">
        <x:v>23.47033</x:v>
      </x:c>
      <x:c t="n" s="0">
        <x:v>32.50999</x:v>
      </x:c>
      <x:c t="n" s="0">
        <x:v>31.37016</x:v>
      </x:c>
      <x:c t="n" s="0">
        <x:v>39.56419</x:v>
      </x:c>
      <x:c t="n" s="0">
        <x:v>34.742</x:v>
      </x:c>
      <x:c t="n" s="0">
        <x:v>35.34438</x:v>
      </x:c>
      <x:c t="n" s="0">
        <x:v>31.20953</x:v>
      </x:c>
      <x:c t="n" s="0">
        <x:v>32.27688</x:v>
      </x:c>
      <x:c t="n" s="0">
        <x:v>33.51967</x:v>
      </x:c>
      <x:c t="n" s="0">
        <x:v>36.85898</x:v>
      </x:c>
      <x:c t="n" s="0">
        <x:v>38.54842</x:v>
      </x:c>
      <x:c t="n" s="0">
        <x:v>38.17294</x:v>
      </x:c>
      <x:c t="n" s="0">
        <x:v>37.3504</x:v>
      </x:c>
      <x:c t="n" s="0">
        <x:v>39.33167</x:v>
      </x:c>
      <x:c t="n" s="0">
        <x:v>37.77221</x:v>
      </x:c>
      <x:c t="n" s="0">
        <x:v>35.61886</x:v>
      </x:c>
      <x:c t="n" s="0">
        <x:v>35.88867</x:v>
      </x:c>
      <x:c t="n" s="0">
        <x:v>35.25308</x:v>
      </x:c>
      <x:c t="n" s="0">
        <x:v>33.14806</x:v>
      </x:c>
      <x:c t="n" s="0">
        <x:v>29.43229</x:v>
      </x:c>
      <x:c t="n" s="0">
        <x:v>27.65979</x:v>
      </x:c>
      <x:c t="n" s="0">
        <x:v>23.24007</x:v>
      </x:c>
      <x:c t="n" s="0">
        <x:v>16.02314</x:v>
      </x:c>
      <x:c t="n" s="0">
        <x:v>13.30535</x:v>
      </x:c>
      <x:c t="n" s="0">
        <x:v>8.090532</x:v>
      </x:c>
      <x:c t="n" s="0">
        <x:v>9.71876</x:v>
      </x:c>
      <x:c t="n" s="0">
        <x:v>5.675787</x:v>
      </x:c>
      <x:c t="n" s="0">
        <x:v>-1.54028</x:v>
      </x:c>
      <x:c t="n" s="0">
        <x:v>-7.173981</x:v>
      </x:c>
      <x:c t="n" s="0">
        <x:v>-3.281373</x:v>
      </x:c>
      <x:c t="n" s="0">
        <x:v>6.39182</x:v>
      </x:c>
      <x:c t="n" s="0">
        <x:v>5.743512</x:v>
      </x:c>
      <x:c t="n" s="0">
        <x:v>5.966533</x:v>
      </x:c>
      <x:c t="n" s="0">
        <x:v>8.392775</x:v>
      </x:c>
      <x:c t="n" s="0">
        <x:v>1.027797</x:v>
      </x:c>
      <x:c t="n" s="0">
        <x:v>3.698094</x:v>
      </x:c>
      <x:c t="n" s="0">
        <x:v>26.63035</x:v>
      </x:c>
      <x:c t="n" s="0">
        <x:v>28.53592</x:v>
      </x:c>
      <x:c t="n" s="0">
        <x:v>33.97894</x:v>
      </x:c>
      <x:c t="n" s="0">
        <x:v>40.76897</x:v>
      </x:c>
      <x:c t="n" s="0">
        <x:v>36.61124</x:v>
      </x:c>
      <x:c t="n" s="0">
        <x:v>35.90147</x:v>
      </x:c>
      <x:c t="n" s="0">
        <x:v>32.80489</x:v>
      </x:c>
      <x:c t="n" s="0">
        <x:v>27.64607</x:v>
      </x:c>
      <x:c t="n" s="0">
        <x:v>28.2403</x:v>
      </x:c>
      <x:c t="n" s="0">
        <x:v>34.0871</x:v>
      </x:c>
      <x:c t="n" s="0">
        <x:v>40.97261</x:v>
      </x:c>
      <x:c t="n" s="0">
        <x:v>38.06485</x:v>
      </x:c>
      <x:c t="n" s="0">
        <x:v>38.75137</x:v>
      </x:c>
      <x:c t="n" s="0">
        <x:v>41.22254</x:v>
      </x:c>
      <x:c t="n" s="0">
        <x:v>37.28285</x:v>
      </x:c>
      <x:c t="n" s="0">
        <x:v>34.80809</x:v>
      </x:c>
      <x:c t="n" s="0">
        <x:v>36.70967</x:v>
      </x:c>
      <x:c t="n" s="0">
        <x:v>33.26905</x:v>
      </x:c>
      <x:c t="n" s="0">
        <x:v>30.76987</x:v>
      </x:c>
      <x:c t="n" s="0">
        <x:v>29.07519</x:v>
      </x:c>
      <x:c t="n" s="0">
        <x:v>26.93421</x:v>
      </x:c>
      <x:c t="n" s="0">
        <x:v>22.31855</x:v>
      </x:c>
      <x:c t="n" s="0">
        <x:v>15.53327</x:v>
      </x:c>
      <x:c t="n" s="0">
        <x:v>13.40509</x:v>
      </x:c>
      <x:c t="n" s="0">
        <x:v>8.131114</x:v>
      </x:c>
      <x:c t="n" s="0">
        <x:v>9.51517</x:v>
      </x:c>
      <x:c t="n" s="0">
        <x:v>6.412884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43948.9928819444</x:v>
      </x:c>
      <x:c t="n" s="7">
        <x:v>43948.9928819444</x:v>
      </x:c>
      <x:c t="n" s="0">
        <x:v>47.57381</x:v>
      </x:c>
      <x:c t="n" s="0">
        <x:v>54.20069</x:v>
      </x:c>
      <x:c t="n" s="0">
        <x:v>85.61084</x:v>
      </x:c>
      <x:c t="n" s="0">
        <x:v>86.79234</x:v>
      </x:c>
      <x:c t="n" s="0">
        <x:v>-2.263375</x:v>
      </x:c>
      <x:c t="n" s="0">
        <x:v>-5.128523</x:v>
      </x:c>
      <x:c t="n" s="0">
        <x:v>0.7893618</x:v>
      </x:c>
      <x:c t="n" s="0">
        <x:v>4.536539</x:v>
      </x:c>
      <x:c t="n" s="0">
        <x:v>5.713897</x:v>
      </x:c>
      <x:c t="n" s="0">
        <x:v>7.003118</x:v>
      </x:c>
      <x:c t="n" s="0">
        <x:v>8.428579</x:v>
      </x:c>
      <x:c t="n" s="0">
        <x:v>10.04941</x:v>
      </x:c>
      <x:c t="n" s="0">
        <x:v>7.382562</x:v>
      </x:c>
      <x:c t="n" s="0">
        <x:v>24.04688</x:v>
      </x:c>
      <x:c t="n" s="0">
        <x:v>31.92397</x:v>
      </x:c>
      <x:c t="n" s="0">
        <x:v>32.09311</x:v>
      </x:c>
      <x:c t="n" s="0">
        <x:v>39.57775</x:v>
      </x:c>
      <x:c t="n" s="0">
        <x:v>35.46078</x:v>
      </x:c>
      <x:c t="n" s="0">
        <x:v>36.73767</x:v>
      </x:c>
      <x:c t="n" s="0">
        <x:v>32.29532</x:v>
      </x:c>
      <x:c t="n" s="0">
        <x:v>32.43036</x:v>
      </x:c>
      <x:c t="n" s="0">
        <x:v>33.70127</x:v>
      </x:c>
      <x:c t="n" s="0">
        <x:v>36.29475</x:v>
      </x:c>
      <x:c t="n" s="0">
        <x:v>38.32026</x:v>
      </x:c>
      <x:c t="n" s="0">
        <x:v>37.80379</x:v>
      </x:c>
      <x:c t="n" s="0">
        <x:v>37.65812</x:v>
      </x:c>
      <x:c t="n" s="0">
        <x:v>39.38741</x:v>
      </x:c>
      <x:c t="n" s="0">
        <x:v>37.86692</x:v>
      </x:c>
      <x:c t="n" s="0">
        <x:v>35.1195</x:v>
      </x:c>
      <x:c t="n" s="0">
        <x:v>36.01141</x:v>
      </x:c>
      <x:c t="n" s="0">
        <x:v>35.04507</x:v>
      </x:c>
      <x:c t="n" s="0">
        <x:v>32.8237</x:v>
      </x:c>
      <x:c t="n" s="0">
        <x:v>29.32669</x:v>
      </x:c>
      <x:c t="n" s="0">
        <x:v>27.39712</x:v>
      </x:c>
      <x:c t="n" s="0">
        <x:v>23.03133</x:v>
      </x:c>
      <x:c t="n" s="0">
        <x:v>15.74923</x:v>
      </x:c>
      <x:c t="n" s="0">
        <x:v>13.0951</x:v>
      </x:c>
      <x:c t="n" s="0">
        <x:v>7.797943</x:v>
      </x:c>
      <x:c t="n" s="0">
        <x:v>9.850271</x:v>
      </x:c>
      <x:c t="n" s="0">
        <x:v>5.736939</x:v>
      </x:c>
      <x:c t="n" s="0">
        <x:v>-1.54028</x:v>
      </x:c>
      <x:c t="n" s="0">
        <x:v>-7.173981</x:v>
      </x:c>
      <x:c t="n" s="0">
        <x:v>-3.281373</x:v>
      </x:c>
      <x:c t="n" s="0">
        <x:v>6.39182</x:v>
      </x:c>
      <x:c t="n" s="0">
        <x:v>7.462399</x:v>
      </x:c>
      <x:c t="n" s="0">
        <x:v>5.966533</x:v>
      </x:c>
      <x:c t="n" s="0">
        <x:v>8.392775</x:v>
      </x:c>
      <x:c t="n" s="0">
        <x:v>1.027797</x:v>
      </x:c>
      <x:c t="n" s="0">
        <x:v>0.7597857</x:v>
      </x:c>
      <x:c t="n" s="0">
        <x:v>26.01489</x:v>
      </x:c>
      <x:c t="n" s="0">
        <x:v>23.82259</x:v>
      </x:c>
      <x:c t="n" s="0">
        <x:v>36.13153</x:v>
      </x:c>
      <x:c t="n" s="0">
        <x:v>39.65627</x:v>
      </x:c>
      <x:c t="n" s="0">
        <x:v>38.23091</x:v>
      </x:c>
      <x:c t="n" s="0">
        <x:v>40.89679</x:v>
      </x:c>
      <x:c t="n" s="0">
        <x:v>34.93585</x:v>
      </x:c>
      <x:c t="n" s="0">
        <x:v>34.67938</x:v>
      </x:c>
      <x:c t="n" s="0">
        <x:v>34.55482</x:v>
      </x:c>
      <x:c t="n" s="0">
        <x:v>30.23808</x:v>
      </x:c>
      <x:c t="n" s="0">
        <x:v>35.79152</x:v>
      </x:c>
      <x:c t="n" s="0">
        <x:v>34.766</x:v>
      </x:c>
      <x:c t="n" s="0">
        <x:v>36.97714</x:v>
      </x:c>
      <x:c t="n" s="0">
        <x:v>39.71044</x:v>
      </x:c>
      <x:c t="n" s="0">
        <x:v>37.74865</x:v>
      </x:c>
      <x:c t="n" s="0">
        <x:v>30.8054</x:v>
      </x:c>
      <x:c t="n" s="0">
        <x:v>36.64067</x:v>
      </x:c>
      <x:c t="n" s="0">
        <x:v>33.13975</x:v>
      </x:c>
      <x:c t="n" s="0">
        <x:v>30.11646</x:v>
      </x:c>
      <x:c t="n" s="0">
        <x:v>27.74875</x:v>
      </x:c>
      <x:c t="n" s="0">
        <x:v>25.2471</x:v>
      </x:c>
      <x:c t="n" s="0">
        <x:v>21.13514</x:v>
      </x:c>
      <x:c t="n" s="0">
        <x:v>12.86243</x:v>
      </x:c>
      <x:c t="n" s="0">
        <x:v>10.06702</x:v>
      </x:c>
      <x:c t="n" s="0">
        <x:v>5.624522</x:v>
      </x:c>
      <x:c t="n" s="0">
        <x:v>10.75499</x:v>
      </x:c>
      <x:c t="n" s="0">
        <x:v>6.296334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43948.9928819444</x:v>
      </x:c>
      <x:c t="n" s="7">
        <x:v>43948.9928819444</x:v>
      </x:c>
      <x:c t="n" s="0">
        <x:v>47.69846</x:v>
      </x:c>
      <x:c t="n" s="0">
        <x:v>54.20069</x:v>
      </x:c>
      <x:c t="n" s="0">
        <x:v>79.57694</x:v>
      </x:c>
      <x:c t="n" s="0">
        <x:v>84.22684</x:v>
      </x:c>
      <x:c t="n" s="0">
        <x:v>-2.15002</x:v>
      </x:c>
      <x:c t="n" s="0">
        <x:v>-5.37343</x:v>
      </x:c>
      <x:c t="n" s="0">
        <x:v>0.3854932</x:v>
      </x:c>
      <x:c t="n" s="0">
        <x:v>4.861912</x:v>
      </x:c>
      <x:c t="n" s="0">
        <x:v>6.112602</x:v>
      </x:c>
      <x:c t="n" s="0">
        <x:v>6.866374</x:v>
      </x:c>
      <x:c t="n" s="0">
        <x:v>8.309607</x:v>
      </x:c>
      <x:c t="n" s="0">
        <x:v>9.401073</x:v>
      </x:c>
      <x:c t="n" s="0">
        <x:v>6.855884</x:v>
      </x:c>
      <x:c t="n" s="0">
        <x:v>24.15585</x:v>
      </x:c>
      <x:c t="n" s="0">
        <x:v>31.35212</x:v>
      </x:c>
      <x:c t="n" s="0">
        <x:v>33.75126</x:v>
      </x:c>
      <x:c t="n" s="0">
        <x:v>39.5872</x:v>
      </x:c>
      <x:c t="n" s="0">
        <x:v>35.83308</x:v>
      </x:c>
      <x:c t="n" s="0">
        <x:v>36.93464</x:v>
      </x:c>
      <x:c t="n" s="0">
        <x:v>31.94186</x:v>
      </x:c>
      <x:c t="n" s="0">
        <x:v>33.52743</x:v>
      </x:c>
      <x:c t="n" s="0">
        <x:v>33.67869</x:v>
      </x:c>
      <x:c t="n" s="0">
        <x:v>36.11576</x:v>
      </x:c>
      <x:c t="n" s="0">
        <x:v>38.13651</x:v>
      </x:c>
      <x:c t="n" s="0">
        <x:v>37.82304</x:v>
      </x:c>
      <x:c t="n" s="0">
        <x:v>37.28046</x:v>
      </x:c>
      <x:c t="n" s="0">
        <x:v>39.67852</x:v>
      </x:c>
      <x:c t="n" s="0">
        <x:v>37.60654</x:v>
      </x:c>
      <x:c t="n" s="0">
        <x:v>34.92117</x:v>
      </x:c>
      <x:c t="n" s="0">
        <x:v>36.23479</x:v>
      </x:c>
      <x:c t="n" s="0">
        <x:v>34.58343</x:v>
      </x:c>
      <x:c t="n" s="0">
        <x:v>32.53522</x:v>
      </x:c>
      <x:c t="n" s="0">
        <x:v>29.20387</x:v>
      </x:c>
      <x:c t="n" s="0">
        <x:v>27.30746</x:v>
      </x:c>
      <x:c t="n" s="0">
        <x:v>22.76158</x:v>
      </x:c>
      <x:c t="n" s="0">
        <x:v>15.46491</x:v>
      </x:c>
      <x:c t="n" s="0">
        <x:v>12.72785</x:v>
      </x:c>
      <x:c t="n" s="0">
        <x:v>7.639098</x:v>
      </x:c>
      <x:c t="n" s="0">
        <x:v>10.18545</x:v>
      </x:c>
      <x:c t="n" s="0">
        <x:v>5.905104</x:v>
      </x:c>
      <x:c t="n" s="0">
        <x:v>-1.54028</x:v>
      </x:c>
      <x:c t="n" s="0">
        <x:v>-7.173981</x:v>
      </x:c>
      <x:c t="n" s="0">
        <x:v>-3.281373</x:v>
      </x:c>
      <x:c t="n" s="0">
        <x:v>6.39182</x:v>
      </x:c>
      <x:c t="n" s="0">
        <x:v>7.91152</x:v>
      </x:c>
      <x:c t="n" s="0">
        <x:v>5.966533</x:v>
      </x:c>
      <x:c t="n" s="0">
        <x:v>7.186079</x:v>
      </x:c>
      <x:c t="n" s="0">
        <x:v>-6.352663</x:v>
      </x:c>
      <x:c t="n" s="0">
        <x:v>0.7597857</x:v>
      </x:c>
      <x:c t="n" s="0">
        <x:v>24.74377</x:v>
      </x:c>
      <x:c t="n" s="0">
        <x:v>23.82259</x:v>
      </x:c>
      <x:c t="n" s="0">
        <x:v>38.30999</x:v>
      </x:c>
      <x:c t="n" s="0">
        <x:v>39.62947</x:v>
      </x:c>
      <x:c t="n" s="0">
        <x:v>37.25806</x:v>
      </x:c>
      <x:c t="n" s="0">
        <x:v>35.47213</x:v>
      </x:c>
      <x:c t="n" s="0">
        <x:v>29.7928</x:v>
      </x:c>
      <x:c t="n" s="0">
        <x:v>37.09254</x:v>
      </x:c>
      <x:c t="n" s="0">
        <x:v>34.07798</x:v>
      </x:c>
      <x:c t="n" s="0">
        <x:v>34.37145</x:v>
      </x:c>
      <x:c t="n" s="0">
        <x:v>39.57784</x:v>
      </x:c>
      <x:c t="n" s="0">
        <x:v>36.93646</x:v>
      </x:c>
      <x:c t="n" s="0">
        <x:v>34.33858</x:v>
      </x:c>
      <x:c t="n" s="0">
        <x:v>40.43863</x:v>
      </x:c>
      <x:c t="n" s="0">
        <x:v>36.27313</x:v>
      </x:c>
      <x:c t="n" s="0">
        <x:v>35.70749</x:v>
      </x:c>
      <x:c t="n" s="0">
        <x:v>36.50609</x:v>
      </x:c>
      <x:c t="n" s="0">
        <x:v>31.37461</x:v>
      </x:c>
      <x:c t="n" s="0">
        <x:v>30.46026</x:v>
      </x:c>
      <x:c t="n" s="0">
        <x:v>28.21726</x:v>
      </x:c>
      <x:c t="n" s="0">
        <x:v>27.23553</x:v>
      </x:c>
      <x:c t="n" s="0">
        <x:v>21.26864</x:v>
      </x:c>
      <x:c t="n" s="0">
        <x:v>12.96618</x:v>
      </x:c>
      <x:c t="n" s="0">
        <x:v>10.39706</x:v>
      </x:c>
      <x:c t="n" s="0">
        <x:v>6.184543</x:v>
      </x:c>
      <x:c t="n" s="0">
        <x:v>11.96878</x:v>
      </x:c>
      <x:c t="n" s="0">
        <x:v>6.892162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43948.9928819444</x:v>
      </x:c>
      <x:c t="n" s="7">
        <x:v>43948.9928819444</x:v>
      </x:c>
      <x:c t="n" s="0">
        <x:v>48.51117</x:v>
      </x:c>
      <x:c t="n" s="0">
        <x:v>54.20069</x:v>
      </x:c>
      <x:c t="n" s="0">
        <x:v>81.99909</x:v>
      </x:c>
      <x:c t="n" s="0">
        <x:v>85.88864</x:v>
      </x:c>
      <x:c t="n" s="0">
        <x:v>-2.051363</x:v>
      </x:c>
      <x:c t="n" s="0">
        <x:v>-5.594112</x:v>
      </x:c>
      <x:c t="n" s="0">
        <x:v>0.00810096</x:v>
      </x:c>
      <x:c t="n" s="0">
        <x:v>5.121707</x:v>
      </x:c>
      <x:c t="n" s="0">
        <x:v>6.426333</x:v>
      </x:c>
      <x:c t="n" s="0">
        <x:v>6.704724</x:v>
      </x:c>
      <x:c t="n" s="0">
        <x:v>8.139408</x:v>
      </x:c>
      <x:c t="n" s="0">
        <x:v>8.722898</x:v>
      </x:c>
      <x:c t="n" s="0">
        <x:v>6.354871</x:v>
      </x:c>
      <x:c t="n" s="0">
        <x:v>24.24679</x:v>
      </x:c>
      <x:c t="n" s="0">
        <x:v>30.94311</x:v>
      </x:c>
      <x:c t="n" s="0">
        <x:v>34.79286</x:v>
      </x:c>
      <x:c t="n" s="0">
        <x:v>39.58944</x:v>
      </x:c>
      <x:c t="n" s="0">
        <x:v>36.04257</x:v>
      </x:c>
      <x:c t="n" s="0">
        <x:v>36.42114</x:v>
      </x:c>
      <x:c t="n" s="0">
        <x:v>32.0983</x:v>
      </x:c>
      <x:c t="n" s="0">
        <x:v>33.61226</x:v>
      </x:c>
      <x:c t="n" s="0">
        <x:v>33.87672</x:v>
      </x:c>
      <x:c t="n" s="0">
        <x:v>35.53831</x:v>
      </x:c>
      <x:c t="n" s="0">
        <x:v>38.39805</x:v>
      </x:c>
      <x:c t="n" s="0">
        <x:v>37.34595</x:v>
      </x:c>
      <x:c t="n" s="0">
        <x:v>37.62134</x:v>
      </x:c>
      <x:c t="n" s="0">
        <x:v>39.42577</x:v>
      </x:c>
      <x:c t="n" s="0">
        <x:v>37.28337</x:v>
      </x:c>
      <x:c t="n" s="0">
        <x:v>35.43892</x:v>
      </x:c>
      <x:c t="n" s="0">
        <x:v>35.99384</x:v>
      </x:c>
      <x:c t="n" s="0">
        <x:v>34.25912</x:v>
      </x:c>
      <x:c t="n" s="0">
        <x:v>32.26863</x:v>
      </x:c>
      <x:c t="n" s="0">
        <x:v>29.21451</x:v>
      </x:c>
      <x:c t="n" s="0">
        <x:v>27.22454</x:v>
      </x:c>
      <x:c t="n" s="0">
        <x:v>22.46711</x:v>
      </x:c>
      <x:c t="n" s="0">
        <x:v>15.19329</x:v>
      </x:c>
      <x:c t="n" s="0">
        <x:v>12.4697</x:v>
      </x:c>
      <x:c t="n" s="0">
        <x:v>7.383228</x:v>
      </x:c>
      <x:c t="n" s="0">
        <x:v>10.23338</x:v>
      </x:c>
      <x:c t="n" s="0">
        <x:v>5.980065</x:v>
      </x:c>
      <x:c t="n" s="0">
        <x:v>-1.470278</x:v>
      </x:c>
      <x:c t="n" s="0">
        <x:v>-7.173981</x:v>
      </x:c>
      <x:c t="n" s="0">
        <x:v>-3.281373</x:v>
      </x:c>
      <x:c t="n" s="0">
        <x:v>6.39182</x:v>
      </x:c>
      <x:c t="n" s="0">
        <x:v>7.91152</x:v>
      </x:c>
      <x:c t="n" s="0">
        <x:v>4.899935</x:v>
      </x:c>
      <x:c t="n" s="0">
        <x:v>6.982674</x:v>
      </x:c>
      <x:c t="n" s="0">
        <x:v>-10.7737</x:v>
      </x:c>
      <x:c t="n" s="0">
        <x:v>1.134856</x:v>
      </x:c>
      <x:c t="n" s="0">
        <x:v>24.74377</x:v>
      </x:c>
      <x:c t="n" s="0">
        <x:v>30.15259</x:v>
      </x:c>
      <x:c t="n" s="0">
        <x:v>38.30999</x:v>
      </x:c>
      <x:c t="n" s="0">
        <x:v>39.6025</x:v>
      </x:c>
      <x:c t="n" s="0">
        <x:v>36.53992</x:v>
      </x:c>
      <x:c t="n" s="0">
        <x:v>33.38472</x:v>
      </x:c>
      <x:c t="n" s="0">
        <x:v>33.24474</x:v>
      </x:c>
      <x:c t="n" s="0">
        <x:v>32.63041</x:v>
      </x:c>
      <x:c t="n" s="0">
        <x:v>34.34414</x:v>
      </x:c>
      <x:c t="n" s="0">
        <x:v>26.89208</x:v>
      </x:c>
      <x:c t="n" s="0">
        <x:v>36.27132</x:v>
      </x:c>
      <x:c t="n" s="0">
        <x:v>36.33701</x:v>
      </x:c>
      <x:c t="n" s="0">
        <x:v>39.57271</x:v>
      </x:c>
      <x:c t="n" s="0">
        <x:v>38.0726</x:v>
      </x:c>
      <x:c t="n" s="0">
        <x:v>35.38977</x:v>
      </x:c>
      <x:c t="n" s="0">
        <x:v>36.4632</x:v>
      </x:c>
      <x:c t="n" s="0">
        <x:v>34.11998</x:v>
      </x:c>
      <x:c t="n" s="0">
        <x:v>30.17551</x:v>
      </x:c>
      <x:c t="n" s="0">
        <x:v>29.90206</x:v>
      </x:c>
      <x:c t="n" s="0">
        <x:v>28.87159</x:v>
      </x:c>
      <x:c t="n" s="0">
        <x:v>25.92299</x:v>
      </x:c>
      <x:c t="n" s="0">
        <x:v>19.93338</x:v>
      </x:c>
      <x:c t="n" s="0">
        <x:v>13.70425</x:v>
      </x:c>
      <x:c t="n" s="0">
        <x:v>10.09193</x:v>
      </x:c>
      <x:c t="n" s="0">
        <x:v>6.354746</x:v>
      </x:c>
      <x:c t="n" s="0">
        <x:v>10.06526</x:v>
      </x:c>
      <x:c t="n" s="0">
        <x:v>6.500066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43948.9928819444</x:v>
      </x:c>
      <x:c t="n" s="7">
        <x:v>43948.9928819444</x:v>
      </x:c>
      <x:c t="n" s="0">
        <x:v>46.32444</x:v>
      </x:c>
      <x:c t="n" s="0">
        <x:v>54.20069</x:v>
      </x:c>
      <x:c t="n" s="0">
        <x:v>77.50497</x:v>
      </x:c>
      <x:c t="n" s="0">
        <x:v>85.45876</x:v>
      </x:c>
      <x:c t="n" s="0">
        <x:v>-1.942664</x:v>
      </x:c>
      <x:c t="n" s="0">
        <x:v>-5.791886</x:v>
      </x:c>
      <x:c t="n" s="0">
        <x:v>-0.3423883</x:v>
      </x:c>
      <x:c t="n" s="0">
        <x:v>5.331903</x:v>
      </x:c>
      <x:c t="n" s="0">
        <x:v>6.677418</x:v>
      </x:c>
      <x:c t="n" s="0">
        <x:v>6.274399</x:v>
      </x:c>
      <x:c t="n" s="0">
        <x:v>7.988581</x:v>
      </x:c>
      <x:c t="n" s="0">
        <x:v>8.045925</x:v>
      </x:c>
      <x:c t="n" s="0">
        <x:v>5.916347</x:v>
      </x:c>
      <x:c t="n" s="0">
        <x:v>24.32298</x:v>
      </x:c>
      <x:c t="n" s="0">
        <x:v>31.47887</x:v>
      </x:c>
      <x:c t="n" s="0">
        <x:v>37.00253</x:v>
      </x:c>
      <x:c t="n" s="0">
        <x:v>39.59135</x:v>
      </x:c>
      <x:c t="n" s="0">
        <x:v>35.49308</x:v>
      </x:c>
      <x:c t="n" s="0">
        <x:v>36.48178</x:v>
      </x:c>
      <x:c t="n" s="0">
        <x:v>33.24425</x:v>
      </x:c>
      <x:c t="n" s="0">
        <x:v>33.17906</x:v>
      </x:c>
      <x:c t="n" s="0">
        <x:v>33.98008</x:v>
      </x:c>
      <x:c t="n" s="0">
        <x:v>35.35936</x:v>
      </x:c>
      <x:c t="n" s="0">
        <x:v>38.18136</x:v>
      </x:c>
      <x:c t="n" s="0">
        <x:v>37.58107</x:v>
      </x:c>
      <x:c t="n" s="0">
        <x:v>37.73075</x:v>
      </x:c>
      <x:c t="n" s="0">
        <x:v>38.98399</x:v>
      </x:c>
      <x:c t="n" s="0">
        <x:v>37.22144</x:v>
      </x:c>
      <x:c t="n" s="0">
        <x:v>35.49522</x:v>
      </x:c>
      <x:c t="n" s="0">
        <x:v>35.86471</x:v>
      </x:c>
      <x:c t="n" s="0">
        <x:v>33.82386</x:v>
      </x:c>
      <x:c t="n" s="0">
        <x:v>31.9903</x:v>
      </x:c>
      <x:c t="n" s="0">
        <x:v>28.94005</x:v>
      </x:c>
      <x:c t="n" s="0">
        <x:v>27.06587</x:v>
      </x:c>
      <x:c t="n" s="0">
        <x:v>22.37467</x:v>
      </x:c>
      <x:c t="n" s="0">
        <x:v>15.24085</x:v>
      </x:c>
      <x:c t="n" s="0">
        <x:v>12.35527</x:v>
      </x:c>
      <x:c t="n" s="0">
        <x:v>7.638452</x:v>
      </x:c>
      <x:c t="n" s="0">
        <x:v>10.04661</x:v>
      </x:c>
      <x:c t="n" s="0">
        <x:v>6.148623</x:v>
      </x:c>
      <x:c t="n" s="0">
        <x:v>-1.356057</x:v>
      </x:c>
      <x:c t="n" s="0">
        <x:v>-7.173981</x:v>
      </x:c>
      <x:c t="n" s="0">
        <x:v>-3.281373</x:v>
      </x:c>
      <x:c t="n" s="0">
        <x:v>6.39182</x:v>
      </x:c>
      <x:c t="n" s="0">
        <x:v>7.91152</x:v>
      </x:c>
      <x:c t="n" s="0">
        <x:v>2.191859</x:v>
      </x:c>
      <x:c t="n" s="0">
        <x:v>6.982674</x:v>
      </x:c>
      <x:c t="n" s="0">
        <x:v>-10.7737</x:v>
      </x:c>
      <x:c t="n" s="0">
        <x:v>1.695891</x:v>
      </x:c>
      <x:c t="n" s="0">
        <x:v>26.83527</x:v>
      </x:c>
      <x:c t="n" s="0">
        <x:v>33.72937</x:v>
      </x:c>
      <x:c t="n" s="0">
        <x:v>43.53282</x:v>
      </x:c>
      <x:c t="n" s="0">
        <x:v>38.83087</x:v>
      </x:c>
      <x:c t="n" s="0">
        <x:v>22.28382</x:v>
      </x:c>
      <x:c t="n" s="0">
        <x:v>36.82057</x:v>
      </x:c>
      <x:c t="n" s="0">
        <x:v>37.78558</x:v>
      </x:c>
      <x:c t="n" s="0">
        <x:v>28.68365</x:v>
      </x:c>
      <x:c t="n" s="0">
        <x:v>35.55384</x:v>
      </x:c>
      <x:c t="n" s="0">
        <x:v>36.38287</x:v>
      </x:c>
      <x:c t="n" s="0">
        <x:v>37.55529</x:v>
      </x:c>
      <x:c t="n" s="0">
        <x:v>38.21935</x:v>
      </x:c>
      <x:c t="n" s="0">
        <x:v>39.09715</x:v>
      </x:c>
      <x:c t="n" s="0">
        <x:v>30.85222</x:v>
      </x:c>
      <x:c t="n" s="0">
        <x:v>35.28949</x:v>
      </x:c>
      <x:c t="n" s="0">
        <x:v>36.47381</x:v>
      </x:c>
      <x:c t="n" s="0">
        <x:v>34.78283</x:v>
      </x:c>
      <x:c t="n" s="0">
        <x:v>30.53406</x:v>
      </x:c>
      <x:c t="n" s="0">
        <x:v>29.74396</x:v>
      </x:c>
      <x:c t="n" s="0">
        <x:v>27.7952</x:v>
      </x:c>
      <x:c t="n" s="0">
        <x:v>26.6058</x:v>
      </x:c>
      <x:c t="n" s="0">
        <x:v>21.57875</x:v>
      </x:c>
      <x:c t="n" s="0">
        <x:v>15.56406</x:v>
      </x:c>
      <x:c t="n" s="0">
        <x:v>11.87288</x:v>
      </x:c>
      <x:c t="n" s="0">
        <x:v>8.286254</x:v>
      </x:c>
      <x:c t="n" s="0">
        <x:v>11.23793</x:v>
      </x:c>
      <x:c t="n" s="0">
        <x:v>7.273645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43948.9928819444</x:v>
      </x:c>
      <x:c t="n" s="7">
        <x:v>43948.9928819444</x:v>
      </x:c>
      <x:c t="n" s="0">
        <x:v>46.7116</x:v>
      </x:c>
      <x:c t="n" s="0">
        <x:v>54.20069</x:v>
      </x:c>
      <x:c t="n" s="0">
        <x:v>88.36081</x:v>
      </x:c>
      <x:c t="n" s="0">
        <x:v>89.59108</x:v>
      </x:c>
      <x:c t="n" s="0">
        <x:v>-1.851939</x:v>
      </x:c>
      <x:c t="n" s="0">
        <x:v>-5.968228</x:v>
      </x:c>
      <x:c t="n" s="0">
        <x:v>-0.7258092</x:v>
      </x:c>
      <x:c t="n" s="0">
        <x:v>5.45418</x:v>
      </x:c>
      <x:c t="n" s="0">
        <x:v>6.880926</x:v>
      </x:c>
      <x:c t="n" s="0">
        <x:v>5.869792</x:v>
      </x:c>
      <x:c t="n" s="0">
        <x:v>7.855488</x:v>
      </x:c>
      <x:c t="n" s="0">
        <x:v>7.72758</x:v>
      </x:c>
      <x:c t="n" s="0">
        <x:v>5.503235</x:v>
      </x:c>
      <x:c t="n" s="0">
        <x:v>25.82387</x:v>
      </x:c>
      <x:c t="n" s="0">
        <x:v>31.88931</x:v>
      </x:c>
      <x:c t="n" s="0">
        <x:v>39.52197</x:v>
      </x:c>
      <x:c t="n" s="0">
        <x:v>39.15821</x:v>
      </x:c>
      <x:c t="n" s="0">
        <x:v>34.87035</x:v>
      </x:c>
      <x:c t="n" s="0">
        <x:v>36.20008</x:v>
      </x:c>
      <x:c t="n" s="0">
        <x:v>33.62444</x:v>
      </x:c>
      <x:c t="n" s="0">
        <x:v>32.68058</x:v>
      </x:c>
      <x:c t="n" s="0">
        <x:v>33.93031</x:v>
      </x:c>
      <x:c t="n" s="0">
        <x:v>35.47829</x:v>
      </x:c>
      <x:c t="n" s="0">
        <x:v>37.94564</x:v>
      </x:c>
      <x:c t="n" s="0">
        <x:v>37.31578</x:v>
      </x:c>
      <x:c t="n" s="0">
        <x:v>37.58876</x:v>
      </x:c>
      <x:c t="n" s="0">
        <x:v>38.75389</x:v>
      </x:c>
      <x:c t="n" s="0">
        <x:v>37.48676</x:v>
      </x:c>
      <x:c t="n" s="0">
        <x:v>35.33633</x:v>
      </x:c>
      <x:c t="n" s="0">
        <x:v>35.35509</x:v>
      </x:c>
      <x:c t="n" s="0">
        <x:v>33.5215</x:v>
      </x:c>
      <x:c t="n" s="0">
        <x:v>32.10358</x:v>
      </x:c>
      <x:c t="n" s="0">
        <x:v>28.83878</x:v>
      </x:c>
      <x:c t="n" s="0">
        <x:v>26.94267</x:v>
      </x:c>
      <x:c t="n" s="0">
        <x:v>22.30036</x:v>
      </x:c>
      <x:c t="n" s="0">
        <x:v>15.04782</x:v>
      </x:c>
      <x:c t="n" s="0">
        <x:v>12.15926</x:v>
      </x:c>
      <x:c t="n" s="0">
        <x:v>7.430539</x:v>
      </x:c>
      <x:c t="n" s="0">
        <x:v>10.31182</x:v>
      </x:c>
      <x:c t="n" s="0">
        <x:v>6.278741</x:v>
      </x:c>
      <x:c t="n" s="0">
        <x:v>-1.356057</x:v>
      </x:c>
      <x:c t="n" s="0">
        <x:v>-7.173981</x:v>
      </x:c>
      <x:c t="n" s="0">
        <x:v>-4.515822</x:v>
      </x:c>
      <x:c t="n" s="0">
        <x:v>5.975809</x:v>
      </x:c>
      <x:c t="n" s="0">
        <x:v>7.91152</x:v>
      </x:c>
      <x:c t="n" s="0">
        <x:v>2.191859</x:v>
      </x:c>
      <x:c t="n" s="0">
        <x:v>6.982674</x:v>
      </x:c>
      <x:c t="n" s="0">
        <x:v>6.72976</x:v>
      </x:c>
      <x:c t="n" s="0">
        <x:v>1.695891</x:v>
      </x:c>
      <x:c t="n" s="0">
        <x:v>30.15276</x:v>
      </x:c>
      <x:c t="n" s="0">
        <x:v>33.72937</x:v>
      </x:c>
      <x:c t="n" s="0">
        <x:v>45.05495</x:v>
      </x:c>
      <x:c t="n" s="0">
        <x:v>35.02895</x:v>
      </x:c>
      <x:c t="n" s="0">
        <x:v>27.30775</x:v>
      </x:c>
      <x:c t="n" s="0">
        <x:v>31.83662</x:v>
      </x:c>
      <x:c t="n" s="0">
        <x:v>33.11179</x:v>
      </x:c>
      <x:c t="n" s="0">
        <x:v>27.01345</x:v>
      </x:c>
      <x:c t="n" s="0">
        <x:v>34.71325</x:v>
      </x:c>
      <x:c t="n" s="0">
        <x:v>35.73068</x:v>
      </x:c>
      <x:c t="n" s="0">
        <x:v>35.49393</x:v>
      </x:c>
      <x:c t="n" s="0">
        <x:v>35.03546</x:v>
      </x:c>
      <x:c t="n" s="0">
        <x:v>33.64701</x:v>
      </x:c>
      <x:c t="n" s="0">
        <x:v>36.70155</x:v>
      </x:c>
      <x:c t="n" s="0">
        <x:v>39.86229</x:v>
      </x:c>
      <x:c t="n" s="0">
        <x:v>32.43562</x:v>
      </x:c>
      <x:c t="n" s="0">
        <x:v>34.06065</x:v>
      </x:c>
      <x:c t="n" s="0">
        <x:v>31.06515</x:v>
      </x:c>
      <x:c t="n" s="0">
        <x:v>32.83748</x:v>
      </x:c>
      <x:c t="n" s="0">
        <x:v>28.22788</x:v>
      </x:c>
      <x:c t="n" s="0">
        <x:v>26.56757</x:v>
      </x:c>
      <x:c t="n" s="0">
        <x:v>22.32749</x:v>
      </x:c>
      <x:c t="n" s="0">
        <x:v>13.648</x:v>
      </x:c>
      <x:c t="n" s="0">
        <x:v>10.80094</x:v>
      </x:c>
      <x:c t="n" s="0">
        <x:v>6.272742</x:v>
      </x:c>
      <x:c t="n" s="0">
        <x:v>8.984637</x:v>
      </x:c>
      <x:c t="n" s="0">
        <x:v>6.220859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43948.9928819444</x:v>
      </x:c>
      <x:c t="n" s="7">
        <x:v>43948.9928819444</x:v>
      </x:c>
      <x:c t="n" s="0">
        <x:v>45.32446</x:v>
      </x:c>
      <x:c t="n" s="0">
        <x:v>54.20069</x:v>
      </x:c>
      <x:c t="n" s="0">
        <x:v>87.15349</x:v>
      </x:c>
      <x:c t="n" s="0">
        <x:v>88.94111</x:v>
      </x:c>
      <x:c t="n" s="0">
        <x:v>-1.775929</x:v>
      </x:c>
      <x:c t="n" s="0">
        <x:v>-6.12471</x:v>
      </x:c>
      <x:c t="n" s="0">
        <x:v>-1.14336</x:v>
      </x:c>
      <x:c t="n" s="0">
        <x:v>5.510762</x:v>
      </x:c>
      <x:c t="n" s="0">
        <x:v>7.047482</x:v>
      </x:c>
      <x:c t="n" s="0">
        <x:v>5.491645</x:v>
      </x:c>
      <x:c t="n" s="0">
        <x:v>7.738503</x:v>
      </x:c>
      <x:c t="n" s="0">
        <x:v>7.762263</x:v>
      </x:c>
      <x:c t="n" s="0">
        <x:v>6.137435</x:v>
      </x:c>
      <x:c t="n" s="0">
        <x:v>26.79139</x:v>
      </x:c>
      <x:c t="n" s="0">
        <x:v>32.21153</x:v>
      </x:c>
      <x:c t="n" s="0">
        <x:v>40.90788</x:v>
      </x:c>
      <x:c t="n" s="0">
        <x:v>38.7507</x:v>
      </x:c>
      <x:c t="n" s="0">
        <x:v>34.45525</x:v>
      </x:c>
      <x:c t="n" s="0">
        <x:v>35.79536</x:v>
      </x:c>
      <x:c t="n" s="0">
        <x:v>33.31009</x:v>
      </x:c>
      <x:c t="n" s="0">
        <x:v>32.17211</x:v>
      </x:c>
      <x:c t="n" s="0">
        <x:v>34.76617</x:v>
      </x:c>
      <x:c t="n" s="0">
        <x:v>35.74845</x:v>
      </x:c>
      <x:c t="n" s="0">
        <x:v>38.23486</x:v>
      </x:c>
      <x:c t="n" s="0">
        <x:v>37.30743</x:v>
      </x:c>
      <x:c t="n" s="0">
        <x:v>37.39863</x:v>
      </x:c>
      <x:c t="n" s="0">
        <x:v>38.22963</x:v>
      </x:c>
      <x:c t="n" s="0">
        <x:v>37.69564</x:v>
      </x:c>
      <x:c t="n" s="0">
        <x:v>35.12849</x:v>
      </x:c>
      <x:c t="n" s="0">
        <x:v>35.39973</x:v>
      </x:c>
      <x:c t="n" s="0">
        <x:v>33.37699</x:v>
      </x:c>
      <x:c t="n" s="0">
        <x:v>31.94855</x:v>
      </x:c>
      <x:c t="n" s="0">
        <x:v>28.84751</x:v>
      </x:c>
      <x:c t="n" s="0">
        <x:v>26.97551</x:v>
      </x:c>
      <x:c t="n" s="0">
        <x:v>22.19118</x:v>
      </x:c>
      <x:c t="n" s="0">
        <x:v>14.9627</x:v>
      </x:c>
      <x:c t="n" s="0">
        <x:v>12.04082</x:v>
      </x:c>
      <x:c t="n" s="0">
        <x:v>7.382968</x:v>
      </x:c>
      <x:c t="n" s="0">
        <x:v>10.18404</x:v>
      </x:c>
      <x:c t="n" s="0">
        <x:v>6.062016</x:v>
      </x:c>
      <x:c t="n" s="0">
        <x:v>-1.356057</x:v>
      </x:c>
      <x:c t="n" s="0">
        <x:v>-7.173981</x:v>
      </x:c>
      <x:c t="n" s="0">
        <x:v>-5.019897</x:v>
      </x:c>
      <x:c t="n" s="0">
        <x:v>5.827785</x:v>
      </x:c>
      <x:c t="n" s="0">
        <x:v>7.91152</x:v>
      </x:c>
      <x:c t="n" s="0">
        <x:v>2.191859</x:v>
      </x:c>
      <x:c t="n" s="0">
        <x:v>5.896703</x:v>
      </x:c>
      <x:c t="n" s="0">
        <x:v>7.959812</x:v>
      </x:c>
      <x:c t="n" s="0">
        <x:v>9.633682</x:v>
      </x:c>
      <x:c t="n" s="0">
        <x:v>30.15276</x:v>
      </x:c>
      <x:c t="n" s="0">
        <x:v>33.72937</x:v>
      </x:c>
      <x:c t="n" s="0">
        <x:v>45.05495</x:v>
      </x:c>
      <x:c t="n" s="0">
        <x:v>35.02895</x:v>
      </x:c>
      <x:c t="n" s="0">
        <x:v>30.61699</x:v>
      </x:c>
      <x:c t="n" s="0">
        <x:v>35.77837</x:v>
      </x:c>
      <x:c t="n" s="0">
        <x:v>32.0127</x:v>
      </x:c>
      <x:c t="n" s="0">
        <x:v>26.62822</x:v>
      </x:c>
      <x:c t="n" s="0">
        <x:v>37.01559</x:v>
      </x:c>
      <x:c t="n" s="0">
        <x:v>36.6738</x:v>
      </x:c>
      <x:c t="n" s="0">
        <x:v>39.80064</x:v>
      </x:c>
      <x:c t="n" s="0">
        <x:v>37.01641</x:v>
      </x:c>
      <x:c t="n" s="0">
        <x:v>38.18595</x:v>
      </x:c>
      <x:c t="n" s="0">
        <x:v>32.85379</x:v>
      </x:c>
      <x:c t="n" s="0">
        <x:v>37.36171</x:v>
      </x:c>
      <x:c t="n" s="0">
        <x:v>33.12607</x:v>
      </x:c>
      <x:c t="n" s="0">
        <x:v>34.73814</x:v>
      </x:c>
      <x:c t="n" s="0">
        <x:v>32.28225</x:v>
      </x:c>
      <x:c t="n" s="0">
        <x:v>30.9861</x:v>
      </x:c>
      <x:c t="n" s="0">
        <x:v>28.82314</x:v>
      </x:c>
      <x:c t="n" s="0">
        <x:v>26.58733</x:v>
      </x:c>
      <x:c t="n" s="0">
        <x:v>20.81103</x:v>
      </x:c>
      <x:c t="n" s="0">
        <x:v>14.32213</x:v>
      </x:c>
      <x:c t="n" s="0">
        <x:v>11.32612</x:v>
      </x:c>
      <x:c t="n" s="0">
        <x:v>7.21264</x:v>
      </x:c>
      <x:c t="n" s="0">
        <x:v>10.01826</x:v>
      </x:c>
      <x:c t="n" s="0">
        <x:v>4.626944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43948.9928935185</x:v>
      </x:c>
      <x:c t="n" s="7">
        <x:v>43948.9928935185</x:v>
      </x:c>
      <x:c t="n" s="0">
        <x:v>46.36335</x:v>
      </x:c>
      <x:c t="n" s="0">
        <x:v>54.20069</x:v>
      </x:c>
      <x:c t="n" s="0">
        <x:v>83.56948</x:v>
      </x:c>
      <x:c t="n" s="0">
        <x:v>85.8969</x:v>
      </x:c>
      <x:c t="n" s="0">
        <x:v>-1.755365</x:v>
      </x:c>
      <x:c t="n" s="0">
        <x:v>-6.230721</x:v>
      </x:c>
      <x:c t="n" s="0">
        <x:v>-1.534785</x:v>
      </x:c>
      <x:c t="n" s="0">
        <x:v>5.558507</x:v>
      </x:c>
      <x:c t="n" s="0">
        <x:v>7.041933</x:v>
      </x:c>
      <x:c t="n" s="0">
        <x:v>5.140392</x:v>
      </x:c>
      <x:c t="n" s="0">
        <x:v>7.124371</x:v>
      </x:c>
      <x:c t="n" s="0">
        <x:v>8.298262</x:v>
      </x:c>
      <x:c t="n" s="0">
        <x:v>6.858248</x:v>
      </x:c>
      <x:c t="n" s="0">
        <x:v>29.59349</x:v>
      </x:c>
      <x:c t="n" s="0">
        <x:v>32.68792</x:v>
      </x:c>
      <x:c t="n" s="0">
        <x:v>41.47319</x:v>
      </x:c>
      <x:c t="n" s="0">
        <x:v>38.58839</x:v>
      </x:c>
      <x:c t="n" s="0">
        <x:v>34.56494</x:v>
      </x:c>
      <x:c t="n" s="0">
        <x:v>36.63787</x:v>
      </x:c>
      <x:c t="n" s="0">
        <x:v>33.4789</x:v>
      </x:c>
      <x:c t="n" s="0">
        <x:v>32.55413</x:v>
      </x:c>
      <x:c t="n" s="0">
        <x:v>34.62163</x:v>
      </x:c>
      <x:c t="n" s="0">
        <x:v>36.08517</x:v>
      </x:c>
      <x:c t="n" s="0">
        <x:v>38.04571</x:v>
      </x:c>
      <x:c t="n" s="0">
        <x:v>36.98385</x:v>
      </x:c>
      <x:c t="n" s="0">
        <x:v>37.44077</x:v>
      </x:c>
      <x:c t="n" s="0">
        <x:v>37.9739</x:v>
      </x:c>
      <x:c t="n" s="0">
        <x:v>37.3065</x:v>
      </x:c>
      <x:c t="n" s="0">
        <x:v>34.67486</x:v>
      </x:c>
      <x:c t="n" s="0">
        <x:v>35.291</x:v>
      </x:c>
      <x:c t="n" s="0">
        <x:v>33.2193</x:v>
      </x:c>
      <x:c t="n" s="0">
        <x:v>31.86944</x:v>
      </x:c>
      <x:c t="n" s="0">
        <x:v>28.56392</x:v>
      </x:c>
      <x:c t="n" s="0">
        <x:v>26.69216</x:v>
      </x:c>
      <x:c t="n" s="0">
        <x:v>22.17394</x:v>
      </x:c>
      <x:c t="n" s="0">
        <x:v>15.06974</x:v>
      </x:c>
      <x:c t="n" s="0">
        <x:v>12.48253</x:v>
      </x:c>
      <x:c t="n" s="0">
        <x:v>7.312908</x:v>
      </x:c>
      <x:c t="n" s="0">
        <x:v>10.56202</x:v>
      </x:c>
      <x:c t="n" s="0">
        <x:v>5.872969</x:v>
      </x:c>
      <x:c t="n" s="0">
        <x:v>-1.902263</x:v>
      </x:c>
      <x:c t="n" s="0">
        <x:v>-6.686406</x:v>
      </x:c>
      <x:c t="n" s="0">
        <x:v>-5.019897</x:v>
      </x:c>
      <x:c t="n" s="0">
        <x:v>5.827785</x:v>
      </x:c>
      <x:c t="n" s="0">
        <x:v>6.014194</x:v>
      </x:c>
      <x:c t="n" s="0">
        <x:v>2.191859</x:v>
      </x:c>
      <x:c t="n" s="0">
        <x:v>-2.409023</x:v>
      </x:c>
      <x:c t="n" s="0">
        <x:v>12.00566</x:v>
      </x:c>
      <x:c t="n" s="0">
        <x:v>9.633682</x:v>
      </x:c>
      <x:c t="n" s="0">
        <x:v>37.46575</x:v>
      </x:c>
      <x:c t="n" s="0">
        <x:v>35.06606</x:v>
      </x:c>
      <x:c t="n" s="0">
        <x:v>42.30461</x:v>
      </x:c>
      <x:c t="n" s="0">
        <x:v>38.03745</x:v>
      </x:c>
      <x:c t="n" s="0">
        <x:v>36.55897</x:v>
      </x:c>
      <x:c t="n" s="0">
        <x:v>39.71635</x:v>
      </x:c>
      <x:c t="n" s="0">
        <x:v>35.01661</x:v>
      </x:c>
      <x:c t="n" s="0">
        <x:v>35.64419</x:v>
      </x:c>
      <x:c t="n" s="0">
        <x:v>34.0156</x:v>
      </x:c>
      <x:c t="n" s="0">
        <x:v>38.2507</x:v>
      </x:c>
      <x:c t="n" s="0">
        <x:v>35.5907</x:v>
      </x:c>
      <x:c t="n" s="0">
        <x:v>35.14362</x:v>
      </x:c>
      <x:c t="n" s="0">
        <x:v>35.93695</x:v>
      </x:c>
      <x:c t="n" s="0">
        <x:v>37.99781</x:v>
      </x:c>
      <x:c t="n" s="0">
        <x:v>33.79947</x:v>
      </x:c>
      <x:c t="n" s="0">
        <x:v>30.22908</x:v>
      </x:c>
      <x:c t="n" s="0">
        <x:v>33.97122</x:v>
      </x:c>
      <x:c t="n" s="0">
        <x:v>32.63569</x:v>
      </x:c>
      <x:c t="n" s="0">
        <x:v>31.4608</x:v>
      </x:c>
      <x:c t="n" s="0">
        <x:v>26.18044</x:v>
      </x:c>
      <x:c t="n" s="0">
        <x:v>23.673</x:v>
      </x:c>
      <x:c t="n" s="0">
        <x:v>22.23402</x:v>
      </x:c>
      <x:c t="n" s="0">
        <x:v>15.81187</x:v>
      </x:c>
      <x:c t="n" s="0">
        <x:v>14.82181</x:v>
      </x:c>
      <x:c t="n" s="0">
        <x:v>6.666936</x:v>
      </x:c>
      <x:c t="n" s="0">
        <x:v>12.52321</x:v>
      </x:c>
      <x:c t="n" s="0">
        <x:v>4.16645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43948.9928935185</x:v>
      </x:c>
      <x:c t="n" s="7">
        <x:v>43948.9928935185</x:v>
      </x:c>
      <x:c t="n" s="0">
        <x:v>46.25911</x:v>
      </x:c>
      <x:c t="n" s="0">
        <x:v>54.20069</x:v>
      </x:c>
      <x:c t="n" s="0">
        <x:v>79.37127</x:v>
      </x:c>
      <x:c t="n" s="0">
        <x:v>83.53153</x:v>
      </x:c>
      <x:c t="n" s="0">
        <x:v>-1.859837</x:v>
      </x:c>
      <x:c t="n" s="0">
        <x:v>-6.23326</x:v>
      </x:c>
      <x:c t="n" s="0">
        <x:v>-1.899492</x:v>
      </x:c>
      <x:c t="n" s="0">
        <x:v>5.59887</x:v>
      </x:c>
      <x:c t="n" s="0">
        <x:v>6.613774</x:v>
      </x:c>
      <x:c t="n" s="0">
        <x:v>4.81614</x:v>
      </x:c>
      <x:c t="n" s="0">
        <x:v>6.520947</x:v>
      </x:c>
      <x:c t="n" s="0">
        <x:v>9.77367</x:v>
      </x:c>
      <x:c t="n" s="0">
        <x:v>7.391363</x:v>
      </x:c>
      <x:c t="n" s="0">
        <x:v>33.5322</x:v>
      </x:c>
      <x:c t="n" s="0">
        <x:v>33.16449</x:v>
      </x:c>
      <x:c t="n" s="0">
        <x:v>40.89112</x:v>
      </x:c>
      <x:c t="n" s="0">
        <x:v>38.5122</x:v>
      </x:c>
      <x:c t="n" s="0">
        <x:v>35.31455</x:v>
      </x:c>
      <x:c t="n" s="0">
        <x:v>36.85621</x:v>
      </x:c>
      <x:c t="n" s="0">
        <x:v>33.93812</x:v>
      </x:c>
      <x:c t="n" s="0">
        <x:v>32.75449</x:v>
      </x:c>
      <x:c t="n" s="0">
        <x:v>34.84467</x:v>
      </x:c>
      <x:c t="n" s="0">
        <x:v>36.5965</x:v>
      </x:c>
      <x:c t="n" s="0">
        <x:v>37.4621</x:v>
      </x:c>
      <x:c t="n" s="0">
        <x:v>36.76868</x:v>
      </x:c>
      <x:c t="n" s="0">
        <x:v>37.2701</x:v>
      </x:c>
      <x:c t="n" s="0">
        <x:v>37.76477</x:v>
      </x:c>
      <x:c t="n" s="0">
        <x:v>37.00428</x:v>
      </x:c>
      <x:c t="n" s="0">
        <x:v>34.3591</x:v>
      </x:c>
      <x:c t="n" s="0">
        <x:v>35.01869</x:v>
      </x:c>
      <x:c t="n" s="0">
        <x:v>33.09185</x:v>
      </x:c>
      <x:c t="n" s="0">
        <x:v>31.52296</x:v>
      </x:c>
      <x:c t="n" s="0">
        <x:v>28.4032</x:v>
      </x:c>
      <x:c t="n" s="0">
        <x:v>26.58256</x:v>
      </x:c>
      <x:c t="n" s="0">
        <x:v>22.28042</x:v>
      </x:c>
      <x:c t="n" s="0">
        <x:v>15.3194</x:v>
      </x:c>
      <x:c t="n" s="0">
        <x:v>12.53402</x:v>
      </x:c>
      <x:c t="n" s="0">
        <x:v>7.23203</x:v>
      </x:c>
      <x:c t="n" s="0">
        <x:v>10.60207</x:v>
      </x:c>
      <x:c t="n" s="0">
        <x:v>5.704407</x:v>
      </x:c>
      <x:c t="n" s="0">
        <x:v>-2.527182</x:v>
      </x:c>
      <x:c t="n" s="0">
        <x:v>-6.248086</x:v>
      </x:c>
      <x:c t="n" s="0">
        <x:v>-5.019897</x:v>
      </x:c>
      <x:c t="n" s="0">
        <x:v>5.827785</x:v>
      </x:c>
      <x:c t="n" s="0">
        <x:v>2.566894</x:v>
      </x:c>
      <x:c t="n" s="0">
        <x:v>2.191859</x:v>
      </x:c>
      <x:c t="n" s="0">
        <x:v>-2.409023</x:v>
      </x:c>
      <x:c t="n" s="0">
        <x:v>14.06332</x:v>
      </x:c>
      <x:c t="n" s="0">
        <x:v>9.633682</x:v>
      </x:c>
      <x:c t="n" s="0">
        <x:v>40.05296</x:v>
      </x:c>
      <x:c t="n" s="0">
        <x:v>35.22739</x:v>
      </x:c>
      <x:c t="n" s="0">
        <x:v>32.9568</x:v>
      </x:c>
      <x:c t="n" s="0">
        <x:v>38.03745</x:v>
      </x:c>
      <x:c t="n" s="0">
        <x:v>38.16444</x:v>
      </x:c>
      <x:c t="n" s="0">
        <x:v>37.08698</x:v>
      </x:c>
      <x:c t="n" s="0">
        <x:v>35.52413</x:v>
      </x:c>
      <x:c t="n" s="0">
        <x:v>31.27779</x:v>
      </x:c>
      <x:c t="n" s="0">
        <x:v>35.58351</x:v>
      </x:c>
      <x:c t="n" s="0">
        <x:v>37.59207</x:v>
      </x:c>
      <x:c t="n" s="0">
        <x:v>30.55196</x:v>
      </x:c>
      <x:c t="n" s="0">
        <x:v>32.71661</x:v>
      </x:c>
      <x:c t="n" s="0">
        <x:v>36.91616</x:v>
      </x:c>
      <x:c t="n" s="0">
        <x:v>34.53036</x:v>
      </x:c>
      <x:c t="n" s="0">
        <x:v>35.27868</x:v>
      </x:c>
      <x:c t="n" s="0">
        <x:v>33.25473</x:v>
      </x:c>
      <x:c t="n" s="0">
        <x:v>32.89602</x:v>
      </x:c>
      <x:c t="n" s="0">
        <x:v>31.68286</x:v>
      </x:c>
      <x:c t="n" s="0">
        <x:v>27.46954</x:v>
      </x:c>
      <x:c t="n" s="0">
        <x:v>27.12175</x:v>
      </x:c>
      <x:c t="n" s="0">
        <x:v>26.08829</x:v>
      </x:c>
      <x:c t="n" s="0">
        <x:v>22.84706</x:v>
      </x:c>
      <x:c t="n" s="0">
        <x:v>16.96629</x:v>
      </x:c>
      <x:c t="n" s="0">
        <x:v>12.79297</x:v>
      </x:c>
      <x:c t="n" s="0">
        <x:v>6.62949</x:v>
      </x:c>
      <x:c t="n" s="0">
        <x:v>11.23812</x:v>
      </x:c>
      <x:c t="n" s="0">
        <x:v>4.651759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43948.9928935185</x:v>
      </x:c>
      <x:c t="n" s="7">
        <x:v>43948.9928935185</x:v>
      </x:c>
      <x:c t="n" s="0">
        <x:v>47.52127</x:v>
      </x:c>
      <x:c t="n" s="0">
        <x:v>54.20069</x:v>
      </x:c>
      <x:c t="n" s="0">
        <x:v>77.68569</x:v>
      </x:c>
      <x:c t="n" s="0">
        <x:v>81.75994</x:v>
      </x:c>
      <x:c t="n" s="0">
        <x:v>-1.951092</x:v>
      </x:c>
      <x:c t="n" s="0">
        <x:v>-6.235425</x:v>
      </x:c>
      <x:c t="n" s="0">
        <x:v>-2.237211</x:v>
      </x:c>
      <x:c t="n" s="0">
        <x:v>5.633047</x:v>
      </x:c>
      <x:c t="n" s="0">
        <x:v>6.211408</x:v>
      </x:c>
      <x:c t="n" s="0">
        <x:v>4.284478</x:v>
      </x:c>
      <x:c t="n" s="0">
        <x:v>5.929595</x:v>
      </x:c>
      <x:c t="n" s="0">
        <x:v>10.72881</x:v>
      </x:c>
      <x:c t="n" s="0">
        <x:v>13.42843</x:v>
      </x:c>
      <x:c t="n" s="0">
        <x:v>35.31967</x:v>
      </x:c>
      <x:c t="n" s="0">
        <x:v>33.53379</x:v>
      </x:c>
      <x:c t="n" s="0">
        <x:v>40.32365</x:v>
      </x:c>
      <x:c t="n" s="0">
        <x:v>38.32212</x:v>
      </x:c>
      <x:c t="n" s="0">
        <x:v>35.30997</x:v>
      </x:c>
      <x:c t="n" s="0">
        <x:v>36.68002</x:v>
      </x:c>
      <x:c t="n" s="0">
        <x:v>33.97714</x:v>
      </x:c>
      <x:c t="n" s="0">
        <x:v>32.34706</x:v>
      </x:c>
      <x:c t="n" s="0">
        <x:v>34.4613</x:v>
      </x:c>
      <x:c t="n" s="0">
        <x:v>36.35908</x:v>
      </x:c>
      <x:c t="n" s="0">
        <x:v>38.00437</x:v>
      </x:c>
      <x:c t="n" s="0">
        <x:v>36.43544</x:v>
      </x:c>
      <x:c t="n" s="0">
        <x:v>37.03783</x:v>
      </x:c>
      <x:c t="n" s="0">
        <x:v>37.61754</x:v>
      </x:c>
      <x:c t="n" s="0">
        <x:v>36.96758</x:v>
      </x:c>
      <x:c t="n" s="0">
        <x:v>34.64909</x:v>
      </x:c>
      <x:c t="n" s="0">
        <x:v>34.81173</x:v>
      </x:c>
      <x:c t="n" s="0">
        <x:v>32.99627</x:v>
      </x:c>
      <x:c t="n" s="0">
        <x:v>31.27751</x:v>
      </x:c>
      <x:c t="n" s="0">
        <x:v>28.1735</x:v>
      </x:c>
      <x:c t="n" s="0">
        <x:v>26.42682</x:v>
      </x:c>
      <x:c t="n" s="0">
        <x:v>22.3744</x:v>
      </x:c>
      <x:c t="n" s="0">
        <x:v>15.57045</x:v>
      </x:c>
      <x:c t="n" s="0">
        <x:v>12.58491</x:v>
      </x:c>
      <x:c t="n" s="0">
        <x:v>7.362544</x:v>
      </x:c>
      <x:c t="n" s="0">
        <x:v>10.60355</x:v>
      </x:c>
      <x:c t="n" s="0">
        <x:v>5.465619</x:v>
      </x:c>
      <x:c t="n" s="0">
        <x:v>-2.527182</x:v>
      </x:c>
      <x:c t="n" s="0">
        <x:v>-6.248086</x:v>
      </x:c>
      <x:c t="n" s="0">
        <x:v>-5.019897</x:v>
      </x:c>
      <x:c t="n" s="0">
        <x:v>5.827785</x:v>
      </x:c>
      <x:c t="n" s="0">
        <x:v>2.566894</x:v>
      </x:c>
      <x:c t="n" s="0">
        <x:v>-5.652747</x:v>
      </x:c>
      <x:c t="n" s="0">
        <x:v>-2.409023</x:v>
      </x:c>
      <x:c t="n" s="0">
        <x:v>14.06332</x:v>
      </x:c>
      <x:c t="n" s="0">
        <x:v>21.99266</x:v>
      </x:c>
      <x:c t="n" s="0">
        <x:v>40.05296</x:v>
      </x:c>
      <x:c t="n" s="0">
        <x:v>35.22739</x:v>
      </x:c>
      <x:c t="n" s="0">
        <x:v>32.9568</x:v>
      </x:c>
      <x:c t="n" s="0">
        <x:v>36.45382</x:v>
      </x:c>
      <x:c t="n" s="0">
        <x:v>33.48521</x:v>
      </x:c>
      <x:c t="n" s="0">
        <x:v>34.25087</x:v>
      </x:c>
      <x:c t="n" s="0">
        <x:v>35.21485</x:v>
      </x:c>
      <x:c t="n" s="0">
        <x:v>29.6141</x:v>
      </x:c>
      <x:c t="n" s="0">
        <x:v>29.50451</x:v>
      </x:c>
      <x:c t="n" s="0">
        <x:v>34.66456</x:v>
      </x:c>
      <x:c t="n" s="0">
        <x:v>41.05627</x:v>
      </x:c>
      <x:c t="n" s="0">
        <x:v>33.54162</x:v>
      </x:c>
      <x:c t="n" s="0">
        <x:v>34.16283</x:v>
      </x:c>
      <x:c t="n" s="0">
        <x:v>35.99151</x:v>
      </x:c>
      <x:c t="n" s="0">
        <x:v>36.13348</x:v>
      </x:c>
      <x:c t="n" s="0">
        <x:v>37.45118</x:v>
      </x:c>
      <x:c t="n" s="0">
        <x:v>34.2141</x:v>
      </x:c>
      <x:c t="n" s="0">
        <x:v>32.65182</x:v>
      </x:c>
      <x:c t="n" s="0">
        <x:v>30.21374</x:v>
      </x:c>
      <x:c t="n" s="0">
        <x:v>25.68701</x:v>
      </x:c>
      <x:c t="n" s="0">
        <x:v>25.0833</x:v>
      </x:c>
      <x:c t="n" s="0">
        <x:v>23.12671</x:v>
      </x:c>
      <x:c t="n" s="0">
        <x:v>16.26349</x:v>
      </x:c>
      <x:c t="n" s="0">
        <x:v>12.37865</x:v>
      </x:c>
      <x:c t="n" s="0">
        <x:v>8.754469</x:v>
      </x:c>
      <x:c t="n" s="0">
        <x:v>8.947342</x:v>
      </x:c>
      <x:c t="n" s="0">
        <x:v>3.234995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43948.9928935185</x:v>
      </x:c>
      <x:c t="n" s="7">
        <x:v>43948.9928935185</x:v>
      </x:c>
      <x:c t="n" s="0">
        <x:v>45.08095</x:v>
      </x:c>
      <x:c t="n" s="0">
        <x:v>54.20069</x:v>
      </x:c>
      <x:c t="n" s="0">
        <x:v>85.43803</x:v>
      </x:c>
      <x:c t="n" s="0">
        <x:v>88.21169</x:v>
      </x:c>
      <x:c t="n" s="0">
        <x:v>-2.030574</x:v>
      </x:c>
      <x:c t="n" s="0">
        <x:v>-6.237278</x:v>
      </x:c>
      <x:c t="n" s="0">
        <x:v>-2.548001</x:v>
      </x:c>
      <x:c t="n" s="0">
        <x:v>5.662024</x:v>
      </x:c>
      <x:c t="n" s="0">
        <x:v>5.835551</x:v>
      </x:c>
      <x:c t="n" s="0">
        <x:v>3.619702</x:v>
      </x:c>
      <x:c t="n" s="0">
        <x:v>5.403507</x:v>
      </x:c>
      <x:c t="n" s="0">
        <x:v>11.32858</x:v>
      </x:c>
      <x:c t="n" s="0">
        <x:v>16.5332</x:v>
      </x:c>
      <x:c t="n" s="0">
        <x:v>37.04276</x:v>
      </x:c>
      <x:c t="n" s="0">
        <x:v>33.86123</x:v>
      </x:c>
      <x:c t="n" s="0">
        <x:v>39.9375</x:v>
      </x:c>
      <x:c t="n" s="0">
        <x:v>38.03042</x:v>
      </x:c>
      <x:c t="n" s="0">
        <x:v>34.96379</x:v>
      </x:c>
      <x:c t="n" s="0">
        <x:v>36.12308</x:v>
      </x:c>
      <x:c t="n" s="0">
        <x:v>34.65761</x:v>
      </x:c>
      <x:c t="n" s="0">
        <x:v>31.93422</x:v>
      </x:c>
      <x:c t="n" s="0">
        <x:v>34.22711</x:v>
      </x:c>
      <x:c t="n" s="0">
        <x:v>35.78473</x:v>
      </x:c>
      <x:c t="n" s="0">
        <x:v>38.22696</x:v>
      </x:c>
      <x:c t="n" s="0">
        <x:v>36.14289</x:v>
      </x:c>
      <x:c t="n" s="0">
        <x:v>36.808</x:v>
      </x:c>
      <x:c t="n" s="0">
        <x:v>37.49703</x:v>
      </x:c>
      <x:c t="n" s="0">
        <x:v>37.00377</x:v>
      </x:c>
      <x:c t="n" s="0">
        <x:v>34.95436</x:v>
      </x:c>
      <x:c t="n" s="0">
        <x:v>34.80542</x:v>
      </x:c>
      <x:c t="n" s="0">
        <x:v>32.81047</x:v>
      </x:c>
      <x:c t="n" s="0">
        <x:v>31.11402</x:v>
      </x:c>
      <x:c t="n" s="0">
        <x:v>28.01369</x:v>
      </x:c>
      <x:c t="n" s="0">
        <x:v>26.22485</x:v>
      </x:c>
      <x:c t="n" s="0">
        <x:v>22.30128</x:v>
      </x:c>
      <x:c t="n" s="0">
        <x:v>15.7724</x:v>
      </x:c>
      <x:c t="n" s="0">
        <x:v>12.69109</x:v>
      </x:c>
      <x:c t="n" s="0">
        <x:v>7.619193</x:v>
      </x:c>
      <x:c t="n" s="0">
        <x:v>10.37784</x:v>
      </x:c>
      <x:c t="n" s="0">
        <x:v>5.221213</x:v>
      </x:c>
      <x:c t="n" s="0">
        <x:v>-2.527182</x:v>
      </x:c>
      <x:c t="n" s="0">
        <x:v>-6.248086</x:v>
      </x:c>
      <x:c t="n" s="0">
        <x:v>-5.019897</x:v>
      </x:c>
      <x:c t="n" s="0">
        <x:v>5.827785</x:v>
      </x:c>
      <x:c t="n" s="0">
        <x:v>2.566894</x:v>
      </x:c>
      <x:c t="n" s="0">
        <x:v>-11.2884</x:v>
      </x:c>
      <x:c t="n" s="0">
        <x:v>1.345265</x:v>
      </x:c>
      <x:c t="n" s="0">
        <x:v>13.18693</x:v>
      </x:c>
      <x:c t="n" s="0">
        <x:v>22.54093</x:v>
      </x:c>
      <x:c t="n" s="0">
        <x:v>43.63955</x:v>
      </x:c>
      <x:c t="n" s="0">
        <x:v>35.69227</x:v>
      </x:c>
      <x:c t="n" s="0">
        <x:v>37.49031</x:v>
      </x:c>
      <x:c t="n" s="0">
        <x:v>35.765</x:v>
      </x:c>
      <x:c t="n" s="0">
        <x:v>32.8466</x:v>
      </x:c>
      <x:c t="n" s="0">
        <x:v>29.12245</x:v>
      </x:c>
      <x:c t="n" s="0">
        <x:v>37.09206</x:v>
      </x:c>
      <x:c t="n" s="0">
        <x:v>27.52842</x:v>
      </x:c>
      <x:c t="n" s="0">
        <x:v>34.81359</x:v>
      </x:c>
      <x:c t="n" s="0">
        <x:v>26.89789</x:v>
      </x:c>
      <x:c t="n" s="0">
        <x:v>38.11404</x:v>
      </x:c>
      <x:c t="n" s="0">
        <x:v>36.85329</x:v>
      </x:c>
      <x:c t="n" s="0">
        <x:v>34.71549</x:v>
      </x:c>
      <x:c t="n" s="0">
        <x:v>37.50647</x:v>
      </x:c>
      <x:c t="n" s="0">
        <x:v>38.12836</x:v>
      </x:c>
      <x:c t="n" s="0">
        <x:v>34.07747</x:v>
      </x:c>
      <x:c t="n" s="0">
        <x:v>33.41839</x:v>
      </x:c>
      <x:c t="n" s="0">
        <x:v>31.34575</x:v>
      </x:c>
      <x:c t="n" s="0">
        <x:v>29.66854</x:v>
      </x:c>
      <x:c t="n" s="0">
        <x:v>28.02538</x:v>
      </x:c>
      <x:c t="n" s="0">
        <x:v>25.25004</x:v>
      </x:c>
      <x:c t="n" s="0">
        <x:v>20.95</x:v>
      </x:c>
      <x:c t="n" s="0">
        <x:v>16.73294</x:v>
      </x:c>
      <x:c t="n" s="0">
        <x:v>13.49273</x:v>
      </x:c>
      <x:c t="n" s="0">
        <x:v>8.160514</x:v>
      </x:c>
      <x:c t="n" s="0">
        <x:v>10.03889</x:v>
      </x:c>
      <x:c t="n" s="0">
        <x:v>3.838331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43948.9928935185</x:v>
      </x:c>
      <x:c t="n" s="7">
        <x:v>43948.9928935185</x:v>
      </x:c>
      <x:c t="n" s="0">
        <x:v>45.89198</x:v>
      </x:c>
      <x:c t="n" s="0">
        <x:v>54.20069</x:v>
      </x:c>
      <x:c t="n" s="0">
        <x:v>84.4567</x:v>
      </x:c>
      <x:c t="n" s="0">
        <x:v>86.91972</x:v>
      </x:c>
      <x:c t="n" s="0">
        <x:v>-2.099624</x:v>
      </x:c>
      <x:c t="n" s="0">
        <x:v>-6.127833</x:v>
      </x:c>
      <x:c t="n" s="0">
        <x:v>-2.763497</x:v>
      </x:c>
      <x:c t="n" s="0">
        <x:v>5.545856</x:v>
      </x:c>
      <x:c t="n" s="0">
        <x:v>5.48661</x:v>
      </x:c>
      <x:c t="n" s="0">
        <x:v>2.958312</x:v>
      </x:c>
      <x:c t="n" s="0">
        <x:v>5.25629</x:v>
      </x:c>
      <x:c t="n" s="0">
        <x:v>11.30466</x:v>
      </x:c>
      <x:c t="n" s="0">
        <x:v>18.79995</x:v>
      </x:c>
      <x:c t="n" s="0">
        <x:v>40.35792</x:v>
      </x:c>
      <x:c t="n" s="0">
        <x:v>34.33087</x:v>
      </x:c>
      <x:c t="n" s="0">
        <x:v>39.73781</x:v>
      </x:c>
      <x:c t="n" s="0">
        <x:v>37.69064</x:v>
      </x:c>
      <x:c t="n" s="0">
        <x:v>35.10012</x:v>
      </x:c>
      <x:c t="n" s="0">
        <x:v>35.65504</x:v>
      </x:c>
      <x:c t="n" s="0">
        <x:v>34.76044</x:v>
      </x:c>
      <x:c t="n" s="0">
        <x:v>31.58597</x:v>
      </x:c>
      <x:c t="n" s="0">
        <x:v>34.47962</x:v>
      </x:c>
      <x:c t="n" s="0">
        <x:v>35.60323</x:v>
      </x:c>
      <x:c t="n" s="0">
        <x:v>37.78895</x:v>
      </x:c>
      <x:c t="n" s="0">
        <x:v>36.34936</x:v>
      </x:c>
      <x:c t="n" s="0">
        <x:v>36.83588</x:v>
      </x:c>
      <x:c t="n" s="0">
        <x:v>37.4115</x:v>
      </x:c>
      <x:c t="n" s="0">
        <x:v>36.62804</x:v>
      </x:c>
      <x:c t="n" s="0">
        <x:v>34.89934</x:v>
      </x:c>
      <x:c t="n" s="0">
        <x:v>34.69206</x:v>
      </x:c>
      <x:c t="n" s="0">
        <x:v>32.70162</x:v>
      </x:c>
      <x:c t="n" s="0">
        <x:v>31.01134</x:v>
      </x:c>
      <x:c t="n" s="0">
        <x:v>27.88205</x:v>
      </x:c>
      <x:c t="n" s="0">
        <x:v>26.09596</x:v>
      </x:c>
      <x:c t="n" s="0">
        <x:v>22.01312</x:v>
      </x:c>
      <x:c t="n" s="0">
        <x:v>15.66311</x:v>
      </x:c>
      <x:c t="n" s="0">
        <x:v>12.5875</x:v>
      </x:c>
      <x:c t="n" s="0">
        <x:v>7.540161</x:v>
      </x:c>
      <x:c t="n" s="0">
        <x:v>10.66226</x:v>
      </x:c>
      <x:c t="n" s="0">
        <x:v>5.188469</x:v>
      </x:c>
      <x:c t="n" s="0">
        <x:v>-2.527182</x:v>
      </x:c>
      <x:c t="n" s="0">
        <x:v>-4.991877</x:v>
      </x:c>
      <x:c t="n" s="0">
        <x:v>-3.744461</x:v>
      </x:c>
      <x:c t="n" s="0">
        <x:v>3.616101</x:v>
      </x:c>
      <x:c t="n" s="0">
        <x:v>2.566894</x:v>
      </x:c>
      <x:c t="n" s="0">
        <x:v>-11.2884</x:v>
      </x:c>
      <x:c t="n" s="0">
        <x:v>4.277858</x:v>
      </x:c>
      <x:c t="n" s="0">
        <x:v>11.16196</x:v>
      </x:c>
      <x:c t="n" s="0">
        <x:v>25.11133</x:v>
      </x:c>
      <x:c t="n" s="0">
        <x:v>46.5106</x:v>
      </x:c>
      <x:c t="n" s="0">
        <x:v>36.37111</x:v>
      </x:c>
      <x:c t="n" s="0">
        <x:v>38.33954</x:v>
      </x:c>
      <x:c t="n" s="0">
        <x:v>33.91574</x:v>
      </x:c>
      <x:c t="n" s="0">
        <x:v>36.14086</x:v>
      </x:c>
      <x:c t="n" s="0">
        <x:v>31.32277</x:v>
      </x:c>
      <x:c t="n" s="0">
        <x:v>34.96709</x:v>
      </x:c>
      <x:c t="n" s="0">
        <x:v>28.53762</x:v>
      </x:c>
      <x:c t="n" s="0">
        <x:v>34.17428</x:v>
      </x:c>
      <x:c t="n" s="0">
        <x:v>35.10361</x:v>
      </x:c>
      <x:c t="n" s="0">
        <x:v>35.00992</x:v>
      </x:c>
      <x:c t="n" s="0">
        <x:v>35.63984</x:v>
      </x:c>
      <x:c t="n" s="0">
        <x:v>37.9203</x:v>
      </x:c>
      <x:c t="n" s="0">
        <x:v>36.99946</x:v>
      </x:c>
      <x:c t="n" s="0">
        <x:v>30.047</x:v>
      </x:c>
      <x:c t="n" s="0">
        <x:v>34.38377</x:v>
      </x:c>
      <x:c t="n" s="0">
        <x:v>34.4013</x:v>
      </x:c>
      <x:c t="n" s="0">
        <x:v>31.98066</x:v>
      </x:c>
      <x:c t="n" s="0">
        <x:v>30.86551</x:v>
      </x:c>
      <x:c t="n" s="0">
        <x:v>26.31763</x:v>
      </x:c>
      <x:c t="n" s="0">
        <x:v>25.3566</x:v>
      </x:c>
      <x:c t="n" s="0">
        <x:v>20.08507</x:v>
      </x:c>
      <x:c t="n" s="0">
        <x:v>14.54352</x:v>
      </x:c>
      <x:c t="n" s="0">
        <x:v>11.0981</x:v>
      </x:c>
      <x:c t="n" s="0">
        <x:v>7.037697</x:v>
      </x:c>
      <x:c t="n" s="0">
        <x:v>11.67557</x:v>
      </x:c>
      <x:c t="n" s="0">
        <x:v>5.162746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43948.9928935185</x:v>
      </x:c>
      <x:c t="n" s="7">
        <x:v>43948.9928935185</x:v>
      </x:c>
      <x:c t="n" s="0">
        <x:v>45.44765</x:v>
      </x:c>
      <x:c t="n" s="0">
        <x:v>54.20069</x:v>
      </x:c>
      <x:c t="n" s="0">
        <x:v>88.2094</x:v>
      </x:c>
      <x:c t="n" s="0">
        <x:v>88.85426</x:v>
      </x:c>
      <x:c t="n" s="0">
        <x:v>-2.159477</x:v>
      </x:c>
      <x:c t="n" s="0">
        <x:v>-5.748523</x:v>
      </x:c>
      <x:c t="n" s="0">
        <x:v>-2.762961</x:v>
      </x:c>
      <x:c t="n" s="0">
        <x:v>5.017596</x:v>
      </x:c>
      <x:c t="n" s="0">
        <x:v>5.164664</x:v>
      </x:c>
      <x:c t="n" s="0">
        <x:v>2.300843</x:v>
      </x:c>
      <x:c t="n" s="0">
        <x:v>5.126487</x:v>
      </x:c>
      <x:c t="n" s="0">
        <x:v>11.28411</x:v>
      </x:c>
      <x:c t="n" s="0">
        <x:v>21.24829</x:v>
      </x:c>
      <x:c t="n" s="0">
        <x:v>41.98941</x:v>
      </x:c>
      <x:c t="n" s="0">
        <x:v>34.6953</x:v>
      </x:c>
      <x:c t="n" s="0">
        <x:v>39.5597</x:v>
      </x:c>
      <x:c t="n" s="0">
        <x:v>37.14897</x:v>
      </x:c>
      <x:c t="n" s="0">
        <x:v>35.261</x:v>
      </x:c>
      <x:c t="n" s="0">
        <x:v>35.23538</x:v>
      </x:c>
      <x:c t="n" s="0">
        <x:v>34.30264</x:v>
      </x:c>
      <x:c t="n" s="0">
        <x:v>31.18316</x:v>
      </x:c>
      <x:c t="n" s="0">
        <x:v>33.95503</x:v>
      </x:c>
      <x:c t="n" s="0">
        <x:v>35.1587</x:v>
      </x:c>
      <x:c t="n" s="0">
        <x:v>37.54246</x:v>
      </x:c>
      <x:c t="n" s="0">
        <x:v>35.97388</x:v>
      </x:c>
      <x:c t="n" s="0">
        <x:v>37.14812</x:v>
      </x:c>
      <x:c t="n" s="0">
        <x:v>37.13396</x:v>
      </x:c>
      <x:c t="n" s="0">
        <x:v>36.20504</x:v>
      </x:c>
      <x:c t="n" s="0">
        <x:v>34.67842</x:v>
      </x:c>
      <x:c t="n" s="0">
        <x:v>34.7255</x:v>
      </x:c>
      <x:c t="n" s="0">
        <x:v>32.56966</x:v>
      </x:c>
      <x:c t="n" s="0">
        <x:v>30.9098</x:v>
      </x:c>
      <x:c t="n" s="0">
        <x:v>27.64263</x:v>
      </x:c>
      <x:c t="n" s="0">
        <x:v>26.08082</x:v>
      </x:c>
      <x:c t="n" s="0">
        <x:v>21.85509</x:v>
      </x:c>
      <x:c t="n" s="0">
        <x:v>15.40333</x:v>
      </x:c>
      <x:c t="n" s="0">
        <x:v>12.39636</x:v>
      </x:c>
      <x:c t="n" s="0">
        <x:v>7.293138</x:v>
      </x:c>
      <x:c t="n" s="0">
        <x:v>10.57829</x:v>
      </x:c>
      <x:c t="n" s="0">
        <x:v>5.13938</x:v>
      </x:c>
      <x:c t="n" s="0">
        <x:v>-2.527182</x:v>
      </x:c>
      <x:c t="n" s="0">
        <x:v>-4.018689</x:v>
      </x:c>
      <x:c t="n" s="0">
        <x:v>-2.759806</x:v>
      </x:c>
      <x:c t="n" s="0">
        <x:v>-1.121254</x:v>
      </x:c>
      <x:c t="n" s="0">
        <x:v>2.566894</x:v>
      </x:c>
      <x:c t="n" s="0">
        <x:v>-11.2884</x:v>
      </x:c>
      <x:c t="n" s="0">
        <x:v>4.277858</x:v>
      </x:c>
      <x:c t="n" s="0">
        <x:v>11.16196</x:v>
      </x:c>
      <x:c t="n" s="0">
        <x:v>26.71511</x:v>
      </x:c>
      <x:c t="n" s="0">
        <x:v>46.5106</x:v>
      </x:c>
      <x:c t="n" s="0">
        <x:v>36.37111</x:v>
      </x:c>
      <x:c t="n" s="0">
        <x:v>38.33954</x:v>
      </x:c>
      <x:c t="n" s="0">
        <x:v>30.6291</x:v>
      </x:c>
      <x:c t="n" s="0">
        <x:v>36.02171</x:v>
      </x:c>
      <x:c t="n" s="0">
        <x:v>31.32714</x:v>
      </x:c>
      <x:c t="n" s="0">
        <x:v>24.23586</x:v>
      </x:c>
      <x:c t="n" s="0">
        <x:v>27.34226</x:v>
      </x:c>
      <x:c t="n" s="0">
        <x:v>29.56496</x:v>
      </x:c>
      <x:c t="n" s="0">
        <x:v>29.20092</x:v>
      </x:c>
      <x:c t="n" s="0">
        <x:v>36.30243</x:v>
      </x:c>
      <x:c t="n" s="0">
        <x:v>32.63503</x:v>
      </x:c>
      <x:c t="n" s="0">
        <x:v>37.61726</x:v>
      </x:c>
      <x:c t="n" s="0">
        <x:v>35.20337</x:v>
      </x:c>
      <x:c t="n" s="0">
        <x:v>31.77372</x:v>
      </x:c>
      <x:c t="n" s="0">
        <x:v>34.12948</x:v>
      </x:c>
      <x:c t="n" s="0">
        <x:v>34.23062</x:v>
      </x:c>
      <x:c t="n" s="0">
        <x:v>32.88927</x:v>
      </x:c>
      <x:c t="n" s="0">
        <x:v>29.71556</x:v>
      </x:c>
      <x:c t="n" s="0">
        <x:v>25.9207</x:v>
      </x:c>
      <x:c t="n" s="0">
        <x:v>26.01287</x:v>
      </x:c>
      <x:c t="n" s="0">
        <x:v>20.77058</x:v>
      </x:c>
      <x:c t="n" s="0">
        <x:v>13.27968</x:v>
      </x:c>
      <x:c t="n" s="0">
        <x:v>11.2098</x:v>
      </x:c>
      <x:c t="n" s="0">
        <x:v>5.422449</x:v>
      </x:c>
      <x:c t="n" s="0">
        <x:v>9.635485</x:v>
      </x:c>
      <x:c t="n" s="0">
        <x:v>4.572399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43948.9928935185</x:v>
      </x:c>
      <x:c t="n" s="7">
        <x:v>43948.9928935185</x:v>
      </x:c>
      <x:c t="n" s="0">
        <x:v>46.24562</x:v>
      </x:c>
      <x:c t="n" s="0">
        <x:v>54.20069</x:v>
      </x:c>
      <x:c t="n" s="0">
        <x:v>88.49059</x:v>
      </x:c>
      <x:c t="n" s="0">
        <x:v>89.48944</x:v>
      </x:c>
      <x:c t="n" s="0">
        <x:v>-2.211254</x:v>
      </x:c>
      <x:c t="n" s="0">
        <x:v>-5.448902</x:v>
      </x:c>
      <x:c t="n" s="0">
        <x:v>-2.762505</x:v>
      </x:c>
      <x:c t="n" s="0">
        <x:v>4.50924</x:v>
      </x:c>
      <x:c t="n" s="0">
        <x:v>4.802401</x:v>
      </x:c>
      <x:c t="n" s="0">
        <x:v>1.647905</x:v>
      </x:c>
      <x:c t="n" s="0">
        <x:v>5.012475</x:v>
      </x:c>
      <x:c t="n" s="0">
        <x:v>13.69076</x:v>
      </x:c>
      <x:c t="n" s="0">
        <x:v>22.60923</x:v>
      </x:c>
      <x:c t="n" s="0">
        <x:v>42.43587</x:v>
      </x:c>
      <x:c t="n" s="0">
        <x:v>34.98402</x:v>
      </x:c>
      <x:c t="n" s="0">
        <x:v>39.36049</x:v>
      </x:c>
      <x:c t="n" s="0">
        <x:v>36.62602</x:v>
      </x:c>
      <x:c t="n" s="0">
        <x:v>35.3465</x:v>
      </x:c>
      <x:c t="n" s="0">
        <x:v>34.84206</x:v>
      </x:c>
      <x:c t="n" s="0">
        <x:v>33.74135</x:v>
      </x:c>
      <x:c t="n" s="0">
        <x:v>30.75797</x:v>
      </x:c>
      <x:c t="n" s="0">
        <x:v>33.73851</x:v>
      </x:c>
      <x:c t="n" s="0">
        <x:v>35.57993</x:v>
      </x:c>
      <x:c t="n" s="0">
        <x:v>37.74304</x:v>
      </x:c>
      <x:c t="n" s="0">
        <x:v>35.85838</x:v>
      </x:c>
      <x:c t="n" s="0">
        <x:v>37.24245</x:v>
      </x:c>
      <x:c t="n" s="0">
        <x:v>37.10638</x:v>
      </x:c>
      <x:c t="n" s="0">
        <x:v>35.80989</x:v>
      </x:c>
      <x:c t="n" s="0">
        <x:v>34.67402</x:v>
      </x:c>
      <x:c t="n" s="0">
        <x:v>34.5135</x:v>
      </x:c>
      <x:c t="n" s="0">
        <x:v>32.47593</x:v>
      </x:c>
      <x:c t="n" s="0">
        <x:v>30.71928</x:v>
      </x:c>
      <x:c t="n" s="0">
        <x:v>27.69621</x:v>
      </x:c>
      <x:c t="n" s="0">
        <x:v>26.03826</x:v>
      </x:c>
      <x:c t="n" s="0">
        <x:v>21.88141</x:v>
      </x:c>
      <x:c t="n" s="0">
        <x:v>15.22891</x:v>
      </x:c>
      <x:c t="n" s="0">
        <x:v>12.10672</x:v>
      </x:c>
      <x:c t="n" s="0">
        <x:v>7.046276</x:v>
      </x:c>
      <x:c t="n" s="0">
        <x:v>10.62546</x:v>
      </x:c>
      <x:c t="n" s="0">
        <x:v>5.009625</x:v>
      </x:c>
      <x:c t="n" s="0">
        <x:v>-2.527182</x:v>
      </x:c>
      <x:c t="n" s="0">
        <x:v>-4.018689</x:v>
      </x:c>
      <x:c t="n" s="0">
        <x:v>-2.759806</x:v>
      </x:c>
      <x:c t="n" s="0">
        <x:v>-1.121254</x:v>
      </x:c>
      <x:c t="n" s="0">
        <x:v>1.413341</x:v>
      </x:c>
      <x:c t="n" s="0">
        <x:v>-11.2884</x:v>
      </x:c>
      <x:c t="n" s="0">
        <x:v>4.277858</x:v>
      </x:c>
      <x:c t="n" s="0">
        <x:v>20.11663</x:v>
      </x:c>
      <x:c t="n" s="0">
        <x:v>26.71511</x:v>
      </x:c>
      <x:c t="n" s="0">
        <x:v>42.40578</x:v>
      </x:c>
      <x:c t="n" s="0">
        <x:v>36.37111</x:v>
      </x:c>
      <x:c t="n" s="0">
        <x:v>37.73087</x:v>
      </x:c>
      <x:c t="n" s="0">
        <x:v>31.30038</x:v>
      </x:c>
      <x:c t="n" s="0">
        <x:v>35.81557</x:v>
      </x:c>
      <x:c t="n" s="0">
        <x:v>31.32976</x:v>
      </x:c>
      <x:c t="n" s="0">
        <x:v>27.20341</x:v>
      </x:c>
      <x:c t="n" s="0">
        <x:v>26.83362</x:v>
      </x:c>
      <x:c t="n" s="0">
        <x:v>31.52068</x:v>
      </x:c>
      <x:c t="n" s="0">
        <x:v>38.24974</x:v>
      </x:c>
      <x:c t="n" s="0">
        <x:v>37.70651</x:v>
      </x:c>
      <x:c t="n" s="0">
        <x:v>34.67097</x:v>
      </x:c>
      <x:c t="n" s="0">
        <x:v>38.12976</x:v>
      </x:c>
      <x:c t="n" s="0">
        <x:v>36.11052</x:v>
      </x:c>
      <x:c t="n" s="0">
        <x:v>32.3254</x:v>
      </x:c>
      <x:c t="n" s="0">
        <x:v>35.08899</x:v>
      </x:c>
      <x:c t="n" s="0">
        <x:v>33.92793</x:v>
      </x:c>
      <x:c t="n" s="0">
        <x:v>30.50115</x:v>
      </x:c>
      <x:c t="n" s="0">
        <x:v>28.91818</x:v>
      </x:c>
      <x:c t="n" s="0">
        <x:v>28.17148</x:v>
      </x:c>
      <x:c t="n" s="0">
        <x:v>25.14291</x:v>
      </x:c>
      <x:c t="n" s="0">
        <x:v>22.09457</x:v>
      </x:c>
      <x:c t="n" s="0">
        <x:v>15.01021</x:v>
      </x:c>
      <x:c t="n" s="0">
        <x:v>10.01464</x:v>
      </x:c>
      <x:c t="n" s="0">
        <x:v>5.844421</x:v>
      </x:c>
      <x:c t="n" s="0">
        <x:v>11.39755</x:v>
      </x:c>
      <x:c t="n" s="0">
        <x:v>4.238077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43948.9928935185</x:v>
      </x:c>
      <x:c t="n" s="7">
        <x:v>43948.9928935185</x:v>
      </x:c>
      <x:c t="n" s="0">
        <x:v>45.6726</x:v>
      </x:c>
      <x:c t="n" s="0">
        <x:v>54.20069</x:v>
      </x:c>
      <x:c t="n" s="0">
        <x:v>79.30866</x:v>
      </x:c>
      <x:c t="n" s="0">
        <x:v>85.39207</x:v>
      </x:c>
      <x:c t="n" s="0">
        <x:v>-2.255967</x:v>
      </x:c>
      <x:c t="n" s="0">
        <x:v>-5.208431</x:v>
      </x:c>
      <x:c t="n" s="0">
        <x:v>-2.762114</x:v>
      </x:c>
      <x:c t="n" s="0">
        <x:v>4.02236</x:v>
      </x:c>
      <x:c t="n" s="0">
        <x:v>4.444601</x:v>
      </x:c>
      <x:c t="n" s="0">
        <x:v>1.000196</x:v>
      </x:c>
      <x:c t="n" s="0">
        <x:v>4.91268</x:v>
      </x:c>
      <x:c t="n" s="0">
        <x:v>15.43729</x:v>
      </x:c>
      <x:c t="n" s="0">
        <x:v>23.80145</x:v>
      </x:c>
      <x:c t="n" s="0">
        <x:v>41.79169</x:v>
      </x:c>
      <x:c t="n" s="0">
        <x:v>35.28257</x:v>
      </x:c>
      <x:c t="n" s="0">
        <x:v>39.11607</x:v>
      </x:c>
      <x:c t="n" s="0">
        <x:v>36.24143</x:v>
      </x:c>
      <x:c t="n" s="0">
        <x:v>35.48483</x:v>
      </x:c>
      <x:c t="n" s="0">
        <x:v>34.42617</x:v>
      </x:c>
      <x:c t="n" s="0">
        <x:v>33.24465</x:v>
      </x:c>
      <x:c t="n" s="0">
        <x:v>30.44897</x:v>
      </x:c>
      <x:c t="n" s="0">
        <x:v>33.3129</x:v>
      </x:c>
      <x:c t="n" s="0">
        <x:v>35.37152</x:v>
      </x:c>
      <x:c t="n" s="0">
        <x:v>37.42865</x:v>
      </x:c>
      <x:c t="n" s="0">
        <x:v>35.3216</x:v>
      </x:c>
      <x:c t="n" s="0">
        <x:v>36.83342</x:v>
      </x:c>
      <x:c t="n" s="0">
        <x:v>36.88508</x:v>
      </x:c>
      <x:c t="n" s="0">
        <x:v>36.18247</x:v>
      </x:c>
      <x:c t="n" s="0">
        <x:v>34.62221</x:v>
      </x:c>
      <x:c t="n" s="0">
        <x:v>34.52153</x:v>
      </x:c>
      <x:c t="n" s="0">
        <x:v>32.41592</x:v>
      </x:c>
      <x:c t="n" s="0">
        <x:v>30.43853</x:v>
      </x:c>
      <x:c t="n" s="0">
        <x:v>27.62018</x:v>
      </x:c>
      <x:c t="n" s="0">
        <x:v>25.80574</x:v>
      </x:c>
      <x:c t="n" s="0">
        <x:v>21.78104</x:v>
      </x:c>
      <x:c t="n" s="0">
        <x:v>15.16079</x:v>
      </x:c>
      <x:c t="n" s="0">
        <x:v>11.77715</x:v>
      </x:c>
      <x:c t="n" s="0">
        <x:v>7.070151</x:v>
      </x:c>
      <x:c t="n" s="0">
        <x:v>10.51635</x:v>
      </x:c>
      <x:c t="n" s="0">
        <x:v>4.845937</x:v>
      </x:c>
      <x:c t="n" s="0">
        <x:v>-2.527182</x:v>
      </x:c>
      <x:c t="n" s="0">
        <x:v>-4.018689</x:v>
      </x:c>
      <x:c t="n" s="0">
        <x:v>-2.759806</x:v>
      </x:c>
      <x:c t="n" s="0">
        <x:v>-1.121254</x:v>
      </x:c>
      <x:c t="n" s="0">
        <x:v>1.413341</x:v>
      </x:c>
      <x:c t="n" s="0">
        <x:v>-11.2884</x:v>
      </x:c>
      <x:c t="n" s="0">
        <x:v>4.277858</x:v>
      </x:c>
      <x:c t="n" s="0">
        <x:v>20.11663</x:v>
      </x:c>
      <x:c t="n" s="0">
        <x:v>28.87048</x:v>
      </x:c>
      <x:c t="n" s="0">
        <x:v>29.89179</x:v>
      </x:c>
      <x:c t="n" s="0">
        <x:v>36.82394</x:v>
      </x:c>
      <x:c t="n" s="0">
        <x:v>37.32001</x:v>
      </x:c>
      <x:c t="n" s="0">
        <x:v>32.85266</x:v>
      </x:c>
      <x:c t="n" s="0">
        <x:v>36.43546</x:v>
      </x:c>
      <x:c t="n" s="0">
        <x:v>30.31437</x:v>
      </x:c>
      <x:c t="n" s="0">
        <x:v>28.04576</x:v>
      </x:c>
      <x:c t="n" s="0">
        <x:v>28.71087</x:v>
      </x:c>
      <x:c t="n" s="0">
        <x:v>28.94816</x:v>
      </x:c>
      <x:c t="n" s="0">
        <x:v>30.79806</x:v>
      </x:c>
      <x:c t="n" s="0">
        <x:v>35.91666</x:v>
      </x:c>
      <x:c t="n" s="0">
        <x:v>30.71185</x:v>
      </x:c>
      <x:c t="n" s="0">
        <x:v>33.03705</x:v>
      </x:c>
      <x:c t="n" s="0">
        <x:v>37.1977</x:v>
      </x:c>
      <x:c t="n" s="0">
        <x:v>39.72355</x:v>
      </x:c>
      <x:c t="n" s="0">
        <x:v>32.72714</x:v>
      </x:c>
      <x:c t="n" s="0">
        <x:v>33.53694</x:v>
      </x:c>
      <x:c t="n" s="0">
        <x:v>32.31059</x:v>
      </x:c>
      <x:c t="n" s="0">
        <x:v>28.52148</x:v>
      </x:c>
      <x:c t="n" s="0">
        <x:v>26.7758</x:v>
      </x:c>
      <x:c t="n" s="0">
        <x:v>24.17428</x:v>
      </x:c>
      <x:c t="n" s="0">
        <x:v>20.93066</x:v>
      </x:c>
      <x:c t="n" s="0">
        <x:v>13.99237</x:v>
      </x:c>
      <x:c t="n" s="0">
        <x:v>8.977412</x:v>
      </x:c>
      <x:c t="n" s="0">
        <x:v>7.749424</x:v>
      </x:c>
      <x:c t="n" s="0">
        <x:v>8.743984</x:v>
      </x:c>
      <x:c t="n" s="0">
        <x:v>3.368064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43948.9928935185</x:v>
      </x:c>
      <x:c t="n" s="7">
        <x:v>43948.9928935185</x:v>
      </x:c>
      <x:c t="n" s="0">
        <x:v>46.3055</x:v>
      </x:c>
      <x:c t="n" s="0">
        <x:v>54.20069</x:v>
      </x:c>
      <x:c t="n" s="0">
        <x:v>79.27972</x:v>
      </x:c>
      <x:c t="n" s="0">
        <x:v>82.12399</x:v>
      </x:c>
      <x:c t="n" s="0">
        <x:v>-2.415369</x:v>
      </x:c>
      <x:c t="n" s="0">
        <x:v>-5.013103</x:v>
      </x:c>
      <x:c t="n" s="0">
        <x:v>-2.761781</x:v>
      </x:c>
      <x:c t="n" s="0">
        <x:v>3.55843</x:v>
      </x:c>
      <x:c t="n" s="0">
        <x:v>4.113807</x:v>
      </x:c>
      <x:c t="n" s="0">
        <x:v>0.462005</x:v>
      </x:c>
      <x:c t="n" s="0">
        <x:v>5.234621</x:v>
      </x:c>
      <x:c t="n" s="0">
        <x:v>16.51883</x:v>
      </x:c>
      <x:c t="n" s="0">
        <x:v>25.92024</x:v>
      </x:c>
      <x:c t="n" s="0">
        <x:v>41.15406</x:v>
      </x:c>
      <x:c t="n" s="0">
        <x:v>35.55664</x:v>
      </x:c>
      <x:c t="n" s="0">
        <x:v>38.89585</x:v>
      </x:c>
      <x:c t="n" s="0">
        <x:v>35.88365</x:v>
      </x:c>
      <x:c t="n" s="0">
        <x:v>35.69763</x:v>
      </x:c>
      <x:c t="n" s="0">
        <x:v>33.91746</x:v>
      </x:c>
      <x:c t="n" s="0">
        <x:v>32.87069</x:v>
      </x:c>
      <x:c t="n" s="0">
        <x:v>30.46247</x:v>
      </x:c>
      <x:c t="n" s="0">
        <x:v>32.98585</x:v>
      </x:c>
      <x:c t="n" s="0">
        <x:v>35.01068</x:v>
      </x:c>
      <x:c t="n" s="0">
        <x:v>37.20403</x:v>
      </x:c>
      <x:c t="n" s="0">
        <x:v>35.3502</x:v>
      </x:c>
      <x:c t="n" s="0">
        <x:v>36.73169</x:v>
      </x:c>
      <x:c t="n" s="0">
        <x:v>37.00919</x:v>
      </x:c>
      <x:c t="n" s="0">
        <x:v>37.30604</x:v>
      </x:c>
      <x:c t="n" s="0">
        <x:v>34.41177</x:v>
      </x:c>
      <x:c t="n" s="0">
        <x:v>34.33782</x:v>
      </x:c>
      <x:c t="n" s="0">
        <x:v>32.22689</x:v>
      </x:c>
      <x:c t="n" s="0">
        <x:v>30.29841</x:v>
      </x:c>
      <x:c t="n" s="0">
        <x:v>27.5361</x:v>
      </x:c>
      <x:c t="n" s="0">
        <x:v>25.58277</x:v>
      </x:c>
      <x:c t="n" s="0">
        <x:v>21.60903</x:v>
      </x:c>
      <x:c t="n" s="0">
        <x:v>15.02873</x:v>
      </x:c>
      <x:c t="n" s="0">
        <x:v>11.68123</x:v>
      </x:c>
      <x:c t="n" s="0">
        <x:v>7.352695</x:v>
      </x:c>
      <x:c t="n" s="0">
        <x:v>10.36462</x:v>
      </x:c>
      <x:c t="n" s="0">
        <x:v>4.688637</x:v>
      </x:c>
      <x:c t="n" s="0">
        <x:v>-4.16991</x:v>
      </x:c>
      <x:c t="n" s="0">
        <x:v>-4.018689</x:v>
      </x:c>
      <x:c t="n" s="0">
        <x:v>-2.759806</x:v>
      </x:c>
      <x:c t="n" s="0">
        <x:v>-1.121254</x:v>
      </x:c>
      <x:c t="n" s="0">
        <x:v>1.413341</x:v>
      </x:c>
      <x:c t="n" s="0">
        <x:v>-4.445848</x:v>
      </x:c>
      <x:c t="n" s="0">
        <x:v>7.738799</x:v>
      </x:c>
      <x:c t="n" s="0">
        <x:v>20.11663</x:v>
      </x:c>
      <x:c t="n" s="0">
        <x:v>31.05064</x:v>
      </x:c>
      <x:c t="n" s="0">
        <x:v>29.89179</x:v>
      </x:c>
      <x:c t="n" s="0">
        <x:v>36.88495</x:v>
      </x:c>
      <x:c t="n" s="0">
        <x:v>37.32001</x:v>
      </x:c>
      <x:c t="n" s="0">
        <x:v>32.85266</x:v>
      </x:c>
      <x:c t="n" s="0">
        <x:v>36.76893</x:v>
      </x:c>
      <x:c t="n" s="0">
        <x:v>26.3968</x:v>
      </x:c>
      <x:c t="n" s="0">
        <x:v>30.2849</x:v>
      </x:c>
      <x:c t="n" s="0">
        <x:v>30.86565</x:v>
      </x:c>
      <x:c t="n" s="0">
        <x:v>33.2086</x:v>
      </x:c>
      <x:c t="n" s="0">
        <x:v>32.2887</x:v>
      </x:c>
      <x:c t="n" s="0">
        <x:v>34.12454</x:v>
      </x:c>
      <x:c t="n" s="0">
        <x:v>36.83427</x:v>
      </x:c>
      <x:c t="n" s="0">
        <x:v>35.23509</x:v>
      </x:c>
      <x:c t="n" s="0">
        <x:v>37.01424</x:v>
      </x:c>
      <x:c t="n" s="0">
        <x:v>39.84269</x:v>
      </x:c>
      <x:c t="n" s="0">
        <x:v>33.82925</x:v>
      </x:c>
      <x:c t="n" s="0">
        <x:v>33.23314</x:v>
      </x:c>
      <x:c t="n" s="0">
        <x:v>29.76661</x:v>
      </x:c>
      <x:c t="n" s="0">
        <x:v>29.44102</x:v>
      </x:c>
      <x:c t="n" s="0">
        <x:v>27.11202</x:v>
      </x:c>
      <x:c t="n" s="0">
        <x:v>24.47057</x:v>
      </x:c>
      <x:c t="n" s="0">
        <x:v>20.40182</x:v>
      </x:c>
      <x:c t="n" s="0">
        <x:v>14.1223</x:v>
      </x:c>
      <x:c t="n" s="0">
        <x:v>10.79083</x:v>
      </x:c>
      <x:c t="n" s="0">
        <x:v>7.997025</x:v>
      </x:c>
      <x:c t="n" s="0">
        <x:v>9.60972</x:v>
      </x:c>
      <x:c t="n" s="0">
        <x:v>3.690379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43948.9928935185</x:v>
      </x:c>
      <x:c t="n" s="7">
        <x:v>43948.9928935185</x:v>
      </x:c>
      <x:c t="n" s="0">
        <x:v>46.92532</x:v>
      </x:c>
      <x:c t="n" s="0">
        <x:v>54.20069</x:v>
      </x:c>
      <x:c t="n" s="0">
        <x:v>86.31196</x:v>
      </x:c>
      <x:c t="n" s="0">
        <x:v>88.33229</x:v>
      </x:c>
      <x:c t="n" s="0">
        <x:v>-2.755829</x:v>
      </x:c>
      <x:c t="n" s="0">
        <x:v>-4.852974</x:v>
      </x:c>
      <x:c t="n" s="0">
        <x:v>-2.761496</x:v>
      </x:c>
      <x:c t="n" s="0">
        <x:v>3.118763</x:v>
      </x:c>
      <x:c t="n" s="0">
        <x:v>3.809873</x:v>
      </x:c>
      <x:c t="n" s="0">
        <x:v>0.1169048</x:v>
      </x:c>
      <x:c t="n" s="0">
        <x:v>6.0246</x:v>
      </x:c>
      <x:c t="n" s="0">
        <x:v>17.92769</x:v>
      </x:c>
      <x:c t="n" s="0">
        <x:v>27.15782</x:v>
      </x:c>
      <x:c t="n" s="0">
        <x:v>40.51523</x:v>
      </x:c>
      <x:c t="n" s="0">
        <x:v>35.77773</x:v>
      </x:c>
      <x:c t="n" s="0">
        <x:v>39.03407</x:v>
      </x:c>
      <x:c t="n" s="0">
        <x:v>35.4191</x:v>
      </x:c>
      <x:c t="n" s="0">
        <x:v>35.46316</x:v>
      </x:c>
      <x:c t="n" s="0">
        <x:v>33.24805</x:v>
      </x:c>
      <x:c t="n" s="0">
        <x:v>32.64157</x:v>
      </x:c>
      <x:c t="n" s="0">
        <x:v>30.20566</x:v>
      </x:c>
      <x:c t="n" s="0">
        <x:v>33.15518</x:v>
      </x:c>
      <x:c t="n" s="0">
        <x:v>34.86546</x:v>
      </x:c>
      <x:c t="n" s="0">
        <x:v>36.77456</x:v>
      </x:c>
      <x:c t="n" s="0">
        <x:v>35.58305</x:v>
      </x:c>
      <x:c t="n" s="0">
        <x:v>36.39059</x:v>
      </x:c>
      <x:c t="n" s="0">
        <x:v>36.76421</x:v>
      </x:c>
      <x:c t="n" s="0">
        <x:v>37.09578</x:v>
      </x:c>
      <x:c t="n" s="0">
        <x:v>34.24981</x:v>
      </x:c>
      <x:c t="n" s="0">
        <x:v>33.9988</x:v>
      </x:c>
      <x:c t="n" s="0">
        <x:v>32.14577</x:v>
      </x:c>
      <x:c t="n" s="0">
        <x:v>30.0792</x:v>
      </x:c>
      <x:c t="n" s="0">
        <x:v>27.49298</x:v>
      </x:c>
      <x:c t="n" s="0">
        <x:v>25.40588</x:v>
      </x:c>
      <x:c t="n" s="0">
        <x:v>21.51411</x:v>
      </x:c>
      <x:c t="n" s="0">
        <x:v>14.91252</x:v>
      </x:c>
      <x:c t="n" s="0">
        <x:v>11.49418</x:v>
      </x:c>
      <x:c t="n" s="0">
        <x:v>7.673339</x:v>
      </x:c>
      <x:c t="n" s="0">
        <x:v>10.19062</x:v>
      </x:c>
      <x:c t="n" s="0">
        <x:v>4.505758</x:v>
      </x:c>
      <x:c t="n" s="0">
        <x:v>-5.571556</x:v>
      </x:c>
      <x:c t="n" s="0">
        <x:v>-4.018689</x:v>
      </x:c>
      <x:c t="n" s="0">
        <x:v>-2.270153</x:v>
      </x:c>
      <x:c t="n" s="0">
        <x:v>-0.9421276</x:v>
      </x:c>
      <x:c t="n" s="0">
        <x:v>1.413341</x:v>
      </x:c>
      <x:c t="n" s="0">
        <x:v>-2.755383</x:v>
      </x:c>
      <x:c t="n" s="0">
        <x:v>8.975905</x:v>
      </x:c>
      <x:c t="n" s="0">
        <x:v>22.65292</x:v>
      </x:c>
      <x:c t="n" s="0">
        <x:v>31.50711</x:v>
      </x:c>
      <x:c t="n" s="0">
        <x:v>28.3494</x:v>
      </x:c>
      <x:c t="n" s="0">
        <x:v>36.88495</x:v>
      </x:c>
      <x:c t="n" s="0">
        <x:v>40.39067</x:v>
      </x:c>
      <x:c t="n" s="0">
        <x:v>29.78907</x:v>
      </x:c>
      <x:c t="n" s="0">
        <x:v>31.82117</x:v>
      </x:c>
      <x:c t="n" s="0">
        <x:v>23.04457</x:v>
      </x:c>
      <x:c t="n" s="0">
        <x:v>30.81108</x:v>
      </x:c>
      <x:c t="n" s="0">
        <x:v>25.67966</x:v>
      </x:c>
      <x:c t="n" s="0">
        <x:v>31.78801</x:v>
      </x:c>
      <x:c t="n" s="0">
        <x:v>33.31015</x:v>
      </x:c>
      <x:c t="n" s="0">
        <x:v>32.47494</x:v>
      </x:c>
      <x:c t="n" s="0">
        <x:v>37.25597</x:v>
      </x:c>
      <x:c t="n" s="0">
        <x:v>34.31418</x:v>
      </x:c>
      <x:c t="n" s="0">
        <x:v>33.60178</x:v>
      </x:c>
      <x:c t="n" s="0">
        <x:v>35.96614</x:v>
      </x:c>
      <x:c t="n" s="0">
        <x:v>33.70053</x:v>
      </x:c>
      <x:c t="n" s="0">
        <x:v>31.50582</x:v>
      </x:c>
      <x:c t="n" s="0">
        <x:v>32.40971</x:v>
      </x:c>
      <x:c t="n" s="0">
        <x:v>30.26471</x:v>
      </x:c>
      <x:c t="n" s="0">
        <x:v>26.62943</x:v>
      </x:c>
      <x:c t="n" s="0">
        <x:v>25.08227</x:v>
      </x:c>
      <x:c t="n" s="0">
        <x:v>20.56863</x:v>
      </x:c>
      <x:c t="n" s="0">
        <x:v>14.67508</x:v>
      </x:c>
      <x:c t="n" s="0">
        <x:v>10.77313</x:v>
      </x:c>
      <x:c t="n" s="0">
        <x:v>9.264303</x:v>
      </x:c>
      <x:c t="n" s="0">
        <x:v>8.927009</x:v>
      </x:c>
      <x:c t="n" s="0">
        <x:v>3.262163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43948.9928935185</x:v>
      </x:c>
      <x:c t="n" s="7">
        <x:v>43948.9928935185</x:v>
      </x:c>
      <x:c t="n" s="0">
        <x:v>46.89109</x:v>
      </x:c>
      <x:c t="n" s="0">
        <x:v>54.20069</x:v>
      </x:c>
      <x:c t="n" s="0">
        <x:v>78.21292</x:v>
      </x:c>
      <x:c t="n" s="0">
        <x:v>85.17833</x:v>
      </x:c>
      <x:c t="n" s="0">
        <x:v>-3.069339</x:v>
      </x:c>
      <x:c t="n" s="0">
        <x:v>-4.720742</x:v>
      </x:c>
      <x:c t="n" s="0">
        <x:v>-2.256783</x:v>
      </x:c>
      <x:c t="n" s="0">
        <x:v>2.781956</x:v>
      </x:c>
      <x:c t="n" s="0">
        <x:v>3.532324</x:v>
      </x:c>
      <x:c t="n" s="0">
        <x:v>-0.2012169</x:v>
      </x:c>
      <x:c t="n" s="0">
        <x:v>6.601402</x:v>
      </x:c>
      <x:c t="n" s="0">
        <x:v>19.11603</x:v>
      </x:c>
      <x:c t="n" s="0">
        <x:v>28.89544</x:v>
      </x:c>
      <x:c t="n" s="0">
        <x:v>39.85571</x:v>
      </x:c>
      <x:c t="n" s="0">
        <x:v>35.95804</x:v>
      </x:c>
      <x:c t="n" s="0">
        <x:v>39.31966</x:v>
      </x:c>
      <x:c t="n" s="0">
        <x:v>34.93224</x:v>
      </x:c>
      <x:c t="n" s="0">
        <x:v>34.99582</x:v>
      </x:c>
      <x:c t="n" s="0">
        <x:v>32.93431</x:v>
      </x:c>
      <x:c t="n" s="0">
        <x:v>32.36525</x:v>
      </x:c>
      <x:c t="n" s="0">
        <x:v>29.77206</x:v>
      </x:c>
      <x:c t="n" s="0">
        <x:v>32.6566</x:v>
      </x:c>
      <x:c t="n" s="0">
        <x:v>34.93376</x:v>
      </x:c>
      <x:c t="n" s="0">
        <x:v>36.41957</x:v>
      </x:c>
      <x:c t="n" s="0">
        <x:v>35.63485</x:v>
      </x:c>
      <x:c t="n" s="0">
        <x:v>36.0114</x:v>
      </x:c>
      <x:c t="n" s="0">
        <x:v>36.70333</x:v>
      </x:c>
      <x:c t="n" s="0">
        <x:v>36.74063</x:v>
      </x:c>
      <x:c t="n" s="0">
        <x:v>34.24196</x:v>
      </x:c>
      <x:c t="n" s="0">
        <x:v>33.71902</x:v>
      </x:c>
      <x:c t="n" s="0">
        <x:v>32.02242</x:v>
      </x:c>
      <x:c t="n" s="0">
        <x:v>29.97091</x:v>
      </x:c>
      <x:c t="n" s="0">
        <x:v>27.42698</x:v>
      </x:c>
      <x:c t="n" s="0">
        <x:v>25.25914</x:v>
      </x:c>
      <x:c t="n" s="0">
        <x:v>21.20896</x:v>
      </x:c>
      <x:c t="n" s="0">
        <x:v>14.92401</x:v>
      </x:c>
      <x:c t="n" s="0">
        <x:v>11.50788</x:v>
      </x:c>
      <x:c t="n" s="0">
        <x:v>7.659891</x:v>
      </x:c>
      <x:c t="n" s="0">
        <x:v>10.12587</x:v>
      </x:c>
      <x:c t="n" s="0">
        <x:v>4.418681</x:v>
      </x:c>
      <x:c t="n" s="0">
        <x:v>-5.571556</x:v>
      </x:c>
      <x:c t="n" s="0">
        <x:v>-4.018689</x:v>
      </x:c>
      <x:c t="n" s="0">
        <x:v>0.1511872</x:v>
      </x:c>
      <x:c t="n" s="0">
        <x:v>0.1396127</x:v>
      </x:c>
      <x:c t="n" s="0">
        <x:v>1.413341</x:v>
      </x:c>
      <x:c t="n" s="0">
        <x:v>-2.755383</x:v>
      </x:c>
      <x:c t="n" s="0">
        <x:v>8.975905</x:v>
      </x:c>
      <x:c t="n" s="0">
        <x:v>22.91904</x:v>
      </x:c>
      <x:c t="n" s="0">
        <x:v>33.80752</x:v>
      </x:c>
      <x:c t="n" s="0">
        <x:v>25.93553</x:v>
      </x:c>
      <x:c t="n" s="0">
        <x:v>37.60316</x:v>
      </x:c>
      <x:c t="n" s="0">
        <x:v>40.69429</x:v>
      </x:c>
      <x:c t="n" s="0">
        <x:v>29.78907</x:v>
      </x:c>
      <x:c t="n" s="0">
        <x:v>30.24069</x:v>
      </x:c>
      <x:c t="n" s="0">
        <x:v>30.94328</x:v>
      </x:c>
      <x:c t="n" s="0">
        <x:v>29.96537</x:v>
      </x:c>
      <x:c t="n" s="0">
        <x:v>27.08469</x:v>
      </x:c>
      <x:c t="n" s="0">
        <x:v>26.93085</x:v>
      </x:c>
      <x:c t="n" s="0">
        <x:v>37.27728</x:v>
      </x:c>
      <x:c t="n" s="0">
        <x:v>34.10562</x:v>
      </x:c>
      <x:c t="n" s="0">
        <x:v>33.76789</x:v>
      </x:c>
      <x:c t="n" s="0">
        <x:v>33.56911</x:v>
      </x:c>
      <x:c t="n" s="0">
        <x:v>37.90883</x:v>
      </x:c>
      <x:c t="n" s="0">
        <x:v>34.10117</x:v>
      </x:c>
      <x:c t="n" s="0">
        <x:v>32.4649</x:v>
      </x:c>
      <x:c t="n" s="0">
        <x:v>32.62807</x:v>
      </x:c>
      <x:c t="n" s="0">
        <x:v>31.33729</x:v>
      </x:c>
      <x:c t="n" s="0">
        <x:v>28.38441</x:v>
      </x:c>
      <x:c t="n" s="0">
        <x:v>27.02115</x:v>
      </x:c>
      <x:c t="n" s="0">
        <x:v>22.92579</x:v>
      </x:c>
      <x:c t="n" s="0">
        <x:v>19.89081</x:v>
      </x:c>
      <x:c t="n" s="0">
        <x:v>14.33353</x:v>
      </x:c>
      <x:c t="n" s="0">
        <x:v>10.76597</x:v>
      </x:c>
      <x:c t="n" s="0">
        <x:v>7.068812</x:v>
      </x:c>
      <x:c t="n" s="0">
        <x:v>9.816681</x:v>
      </x:c>
      <x:c t="n" s="0">
        <x:v>4.137762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43948.9928935185</x:v>
      </x:c>
      <x:c t="n" s="7">
        <x:v>43948.9928935185</x:v>
      </x:c>
      <x:c t="n" s="0">
        <x:v>47.63719</x:v>
      </x:c>
      <x:c t="n" s="0">
        <x:v>54.20069</x:v>
      </x:c>
      <x:c t="n" s="0">
        <x:v>80.93721</x:v>
      </x:c>
      <x:c t="n" s="0">
        <x:v>86.16104</x:v>
      </x:c>
      <x:c t="n" s="0">
        <x:v>-3.356258</x:v>
      </x:c>
      <x:c t="n" s="0">
        <x:v>-4.610916</x:v>
      </x:c>
      <x:c t="n" s="0">
        <x:v>-1.810733</x:v>
      </x:c>
      <x:c t="n" s="0">
        <x:v>2.482938</x:v>
      </x:c>
      <x:c t="n" s="0">
        <x:v>3.280384</x:v>
      </x:c>
      <x:c t="n" s="0">
        <x:v>-0.4926622</x:v>
      </x:c>
      <x:c t="n" s="0">
        <x:v>7.039802</x:v>
      </x:c>
      <x:c t="n" s="0">
        <x:v>19.80349</x:v>
      </x:c>
      <x:c t="n" s="0">
        <x:v>30.05617</x:v>
      </x:c>
      <x:c t="n" s="0">
        <x:v>39.20041</x:v>
      </x:c>
      <x:c t="n" s="0">
        <x:v>36.62025</x:v>
      </x:c>
      <x:c t="n" s="0">
        <x:v>39.54952</x:v>
      </x:c>
      <x:c t="n" s="0">
        <x:v>34.54197</x:v>
      </x:c>
      <x:c t="n" s="0">
        <x:v>34.54884</x:v>
      </x:c>
      <x:c t="n" s="0">
        <x:v>32.80902</x:v>
      </x:c>
      <x:c t="n" s="0">
        <x:v>32.01641</x:v>
      </x:c>
      <x:c t="n" s="0">
        <x:v>29.48526</x:v>
      </x:c>
      <x:c t="n" s="0">
        <x:v>32.15094</x:v>
      </x:c>
      <x:c t="n" s="0">
        <x:v>35.33341</x:v>
      </x:c>
      <x:c t="n" s="0">
        <x:v>36.83776</x:v>
      </x:c>
      <x:c t="n" s="0">
        <x:v>35.29232</x:v>
      </x:c>
      <x:c t="n" s="0">
        <x:v>36.69313</x:v>
      </x:c>
      <x:c t="n" s="0">
        <x:v>37.13121</x:v>
      </x:c>
      <x:c t="n" s="0">
        <x:v>36.31279</x:v>
      </x:c>
      <x:c t="n" s="0">
        <x:v>34.60244</x:v>
      </x:c>
      <x:c t="n" s="0">
        <x:v>33.67436</x:v>
      </x:c>
      <x:c t="n" s="0">
        <x:v>32.08936</x:v>
      </x:c>
      <x:c t="n" s="0">
        <x:v>29.91535</x:v>
      </x:c>
      <x:c t="n" s="0">
        <x:v>27.24589</x:v>
      </x:c>
      <x:c t="n" s="0">
        <x:v>25.09704</x:v>
      </x:c>
      <x:c t="n" s="0">
        <x:v>21.29576</x:v>
      </x:c>
      <x:c t="n" s="0">
        <x:v>14.78803</x:v>
      </x:c>
      <x:c t="n" s="0">
        <x:v>11.24326</x:v>
      </x:c>
      <x:c t="n" s="0">
        <x:v>7.362692</x:v>
      </x:c>
      <x:c t="n" s="0">
        <x:v>9.979427</x:v>
      </x:c>
      <x:c t="n" s="0">
        <x:v>4.384121</x:v>
      </x:c>
      <x:c t="n" s="0">
        <x:v>-5.571556</x:v>
      </x:c>
      <x:c t="n" s="0">
        <x:v>-4.018689</x:v>
      </x:c>
      <x:c t="n" s="0">
        <x:v>0.1511872</x:v>
      </x:c>
      <x:c t="n" s="0">
        <x:v>0.1396127</x:v>
      </x:c>
      <x:c t="n" s="0">
        <x:v>1.413341</x:v>
      </x:c>
      <x:c t="n" s="0">
        <x:v>-2.755383</x:v>
      </x:c>
      <x:c t="n" s="0">
        <x:v>8.975905</x:v>
      </x:c>
      <x:c t="n" s="0">
        <x:v>22.07138</x:v>
      </x:c>
      <x:c t="n" s="0">
        <x:v>33.80752</x:v>
      </x:c>
      <x:c t="n" s="0">
        <x:v>25.93553</x:v>
      </x:c>
      <x:c t="n" s="0">
        <x:v>39.23856</x:v>
      </x:c>
      <x:c t="n" s="0">
        <x:v>40.69429</x:v>
      </x:c>
      <x:c t="n" s="0">
        <x:v>31.53989</x:v>
      </x:c>
      <x:c t="n" s="0">
        <x:v>30.17206</x:v>
      </x:c>
      <x:c t="n" s="0">
        <x:v>32.38807</x:v>
      </x:c>
      <x:c t="n" s="0">
        <x:v>27.93739</x:v>
      </x:c>
      <x:c t="n" s="0">
        <x:v>26.85621</x:v>
      </x:c>
      <x:c t="n" s="0">
        <x:v>27.57088</x:v>
      </x:c>
      <x:c t="n" s="0">
        <x:v>36.222</x:v>
      </x:c>
      <x:c t="n" s="0">
        <x:v>40.1132</x:v>
      </x:c>
      <x:c t="n" s="0">
        <x:v>31.26242</x:v>
      </x:c>
      <x:c t="n" s="0">
        <x:v>38.96534</x:v>
      </x:c>
      <x:c t="n" s="0">
        <x:v>39.53598</x:v>
      </x:c>
      <x:c t="n" s="0">
        <x:v>31.39291</x:v>
      </x:c>
      <x:c t="n" s="0">
        <x:v>36.41815</x:v>
      </x:c>
      <x:c t="n" s="0">
        <x:v>35.04012</x:v>
      </x:c>
      <x:c t="n" s="0">
        <x:v>32.42503</x:v>
      </x:c>
      <x:c t="n" s="0">
        <x:v>29.74781</x:v>
      </x:c>
      <x:c t="n" s="0">
        <x:v>26.89629</x:v>
      </x:c>
      <x:c t="n" s="0">
        <x:v>24.02077</x:v>
      </x:c>
      <x:c t="n" s="0">
        <x:v>21.78247</x:v>
      </x:c>
      <x:c t="n" s="0">
        <x:v>14.00044</x:v>
      </x:c>
      <x:c t="n" s="0">
        <x:v>9.390849</x:v>
      </x:c>
      <x:c t="n" s="0">
        <x:v>6.709175</x:v>
      </x:c>
      <x:c t="n" s="0">
        <x:v>9.00631</x:v>
      </x:c>
      <x:c t="n" s="0">
        <x:v>4.157917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43948.9928935185</x:v>
      </x:c>
      <x:c t="n" s="7">
        <x:v>43948.9928935185</x:v>
      </x:c>
      <x:c t="n" s="0">
        <x:v>46.92067</x:v>
      </x:c>
      <x:c t="n" s="0">
        <x:v>54.20069</x:v>
      </x:c>
      <x:c t="n" s="0">
        <x:v>86.51177</x:v>
      </x:c>
      <x:c t="n" s="0">
        <x:v>88.81229</x:v>
      </x:c>
      <x:c t="n" s="0">
        <x:v>-3.783538</x:v>
      </x:c>
      <x:c t="n" s="0">
        <x:v>-4.331216</x:v>
      </x:c>
      <x:c t="n" s="0">
        <x:v>-1.463005</x:v>
      </x:c>
      <x:c t="n" s="0">
        <x:v>2.210183</x:v>
      </x:c>
      <x:c t="n" s="0">
        <x:v>3.393705</x:v>
      </x:c>
      <x:c t="n" s="0">
        <x:v>-0.7580512</x:v>
      </x:c>
      <x:c t="n" s="0">
        <x:v>7.525232</x:v>
      </x:c>
      <x:c t="n" s="0">
        <x:v>20.00322</x:v>
      </x:c>
      <x:c t="n" s="0">
        <x:v>30.84905</x:v>
      </x:c>
      <x:c t="n" s="0">
        <x:v>39.22832</x:v>
      </x:c>
      <x:c t="n" s="0">
        <x:v>37.11545</x:v>
      </x:c>
      <x:c t="n" s="0">
        <x:v>39.38833</x:v>
      </x:c>
      <x:c t="n" s="0">
        <x:v>34.25119</x:v>
      </x:c>
      <x:c t="n" s="0">
        <x:v>34.09609</x:v>
      </x:c>
      <x:c t="n" s="0">
        <x:v>32.80473</x:v>
      </x:c>
      <x:c t="n" s="0">
        <x:v>31.35456</x:v>
      </x:c>
      <x:c t="n" s="0">
        <x:v>29.32746</x:v>
      </x:c>
      <x:c t="n" s="0">
        <x:v>32.5533</x:v>
      </x:c>
      <x:c t="n" s="0">
        <x:v>35.09122</x:v>
      </x:c>
      <x:c t="n" s="0">
        <x:v>37.56819</x:v>
      </x:c>
      <x:c t="n" s="0">
        <x:v>35.01849</x:v>
      </x:c>
      <x:c t="n" s="0">
        <x:v>36.28765</x:v>
      </x:c>
      <x:c t="n" s="0">
        <x:v>37.08017</x:v>
      </x:c>
      <x:c t="n" s="0">
        <x:v>36.57702</x:v>
      </x:c>
      <x:c t="n" s="0">
        <x:v>34.26436</x:v>
      </x:c>
      <x:c t="n" s="0">
        <x:v>34.35975</x:v>
      </x:c>
      <x:c t="n" s="0">
        <x:v>32.15529</x:v>
      </x:c>
      <x:c t="n" s="0">
        <x:v>29.99314</x:v>
      </x:c>
      <x:c t="n" s="0">
        <x:v>27.03748</x:v>
      </x:c>
      <x:c t="n" s="0">
        <x:v>24.88637</x:v>
      </x:c>
      <x:c t="n" s="0">
        <x:v>21.18108</x:v>
      </x:c>
      <x:c t="n" s="0">
        <x:v>14.91028</x:v>
      </x:c>
      <x:c t="n" s="0">
        <x:v>11.30235</x:v>
      </x:c>
      <x:c t="n" s="0">
        <x:v>7.575626</x:v>
      </x:c>
      <x:c t="n" s="0">
        <x:v>10.01882</x:v>
      </x:c>
      <x:c t="n" s="0">
        <x:v>4.38643</x:v>
      </x:c>
      <x:c t="n" s="0">
        <x:v>-9.363908</x:v>
      </x:c>
      <x:c t="n" s="0">
        <x:v>-2.589017</x:v>
      </x:c>
      <x:c t="n" s="0">
        <x:v>0.1511872</x:v>
      </x:c>
      <x:c t="n" s="0">
        <x:v>0.1396127</x:v>
      </x:c>
      <x:c t="n" s="0">
        <x:v>4.791574</x:v>
      </x:c>
      <x:c t="n" s="0">
        <x:v>-2.755383</x:v>
      </x:c>
      <x:c t="n" s="0">
        <x:v>9.873263</x:v>
      </x:c>
      <x:c t="n" s="0">
        <x:v>21.01715</x:v>
      </x:c>
      <x:c t="n" s="0">
        <x:v>33.80752</x:v>
      </x:c>
      <x:c t="n" s="0">
        <x:v>40.92046</x:v>
      </x:c>
      <x:c t="n" s="0">
        <x:v>39.23856</x:v>
      </x:c>
      <x:c t="n" s="0">
        <x:v>36.59238</x:v>
      </x:c>
      <x:c t="n" s="0">
        <x:v>31.99545</x:v>
      </x:c>
      <x:c t="n" s="0">
        <x:v>28.42077</x:v>
      </x:c>
      <x:c t="n" s="0">
        <x:v>32.22286</x:v>
      </x:c>
      <x:c t="n" s="0">
        <x:v>22.68062</x:v>
      </x:c>
      <x:c t="n" s="0">
        <x:v>28.72835</x:v>
      </x:c>
      <x:c t="n" s="0">
        <x:v>34.29078</x:v>
      </x:c>
      <x:c t="n" s="0">
        <x:v>33.10991</x:v>
      </x:c>
      <x:c t="n" s="0">
        <x:v>39.68541</x:v>
      </x:c>
      <x:c t="n" s="0">
        <x:v>35.95065</x:v>
      </x:c>
      <x:c t="n" s="0">
        <x:v>35.23199</x:v>
      </x:c>
      <x:c t="n" s="0">
        <x:v>32.62778</x:v>
      </x:c>
      <x:c t="n" s="0">
        <x:v>37.58989</x:v>
      </x:c>
      <x:c t="n" s="0">
        <x:v>32.72587</x:v>
      </x:c>
      <x:c t="n" s="0">
        <x:v>36.1917</x:v>
      </x:c>
      <x:c t="n" s="0">
        <x:v>32.05713</x:v>
      </x:c>
      <x:c t="n" s="0">
        <x:v>30.26908</x:v>
      </x:c>
      <x:c t="n" s="0">
        <x:v>24.33717</x:v>
      </x:c>
      <x:c t="n" s="0">
        <x:v>23.25381</x:v>
      </x:c>
      <x:c t="n" s="0">
        <x:v>20.42031</x:v>
      </x:c>
      <x:c t="n" s="0">
        <x:v>15.67443</x:v>
      </x:c>
      <x:c t="n" s="0">
        <x:v>11.76791</x:v>
      </x:c>
      <x:c t="n" s="0">
        <x:v>8.04928</x:v>
      </x:c>
      <x:c t="n" s="0">
        <x:v>10.1989</x:v>
      </x:c>
      <x:c t="n" s="0">
        <x:v>4.707867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43948.9928935185</x:v>
      </x:c>
      <x:c t="n" s="7">
        <x:v>43948.9928935185</x:v>
      </x:c>
      <x:c t="n" s="0">
        <x:v>45.40298</x:v>
      </x:c>
      <x:c t="n" s="0">
        <x:v>54.20069</x:v>
      </x:c>
      <x:c t="n" s="0">
        <x:v>81.39983</x:v>
      </x:c>
      <x:c t="n" s="0">
        <x:v>83.19901</x:v>
      </x:c>
      <x:c t="n" s="0">
        <x:v>-4.360305</x:v>
      </x:c>
      <x:c t="n" s="0">
        <x:v>-3.947279</x:v>
      </x:c>
      <x:c t="n" s="0">
        <x:v>-1.1866</x:v>
      </x:c>
      <x:c t="n" s="0">
        <x:v>1.962864</x:v>
      </x:c>
      <x:c t="n" s="0">
        <x:v>3.774825</x:v>
      </x:c>
      <x:c t="n" s="0">
        <x:v>-0.9982919</x:v>
      </x:c>
      <x:c t="n" s="0">
        <x:v>8.018501</x:v>
      </x:c>
      <x:c t="n" s="0">
        <x:v>20.16682</x:v>
      </x:c>
      <x:c t="n" s="0">
        <x:v>31.46588</x:v>
      </x:c>
      <x:c t="n" s="0">
        <x:v>39.79398</x:v>
      </x:c>
      <x:c t="n" s="0">
        <x:v>37.4978</x:v>
      </x:c>
      <x:c t="n" s="0">
        <x:v>38.88484</x:v>
      </x:c>
      <x:c t="n" s="0">
        <x:v>33.87847</x:v>
      </x:c>
      <x:c t="n" s="0">
        <x:v>33.44526</x:v>
      </x:c>
      <x:c t="n" s="0">
        <x:v>32.22853</x:v>
      </x:c>
      <x:c t="n" s="0">
        <x:v>31.18341</x:v>
      </x:c>
      <x:c t="n" s="0">
        <x:v>29.28887</x:v>
      </x:c>
      <x:c t="n" s="0">
        <x:v>32.43887</x:v>
      </x:c>
      <x:c t="n" s="0">
        <x:v>35.19237</x:v>
      </x:c>
      <x:c t="n" s="0">
        <x:v>37.66209</x:v>
      </x:c>
      <x:c t="n" s="0">
        <x:v>35.57084</x:v>
      </x:c>
      <x:c t="n" s="0">
        <x:v>36.93444</x:v>
      </x:c>
      <x:c t="n" s="0">
        <x:v>36.7959</x:v>
      </x:c>
      <x:c t="n" s="0">
        <x:v>36.24451</x:v>
      </x:c>
      <x:c t="n" s="0">
        <x:v>34.39878</x:v>
      </x:c>
      <x:c t="n" s="0">
        <x:v>34.15595</x:v>
      </x:c>
      <x:c t="n" s="0">
        <x:v>32.10835</x:v>
      </x:c>
      <x:c t="n" s="0">
        <x:v>29.8416</x:v>
      </x:c>
      <x:c t="n" s="0">
        <x:v>26.87813</x:v>
      </x:c>
      <x:c t="n" s="0">
        <x:v>24.83171</x:v>
      </x:c>
      <x:c t="n" s="0">
        <x:v>21.05412</x:v>
      </x:c>
      <x:c t="n" s="0">
        <x:v>14.67659</x:v>
      </x:c>
      <x:c t="n" s="0">
        <x:v>11.10766</x:v>
      </x:c>
      <x:c t="n" s="0">
        <x:v>7.442583</x:v>
      </x:c>
      <x:c t="n" s="0">
        <x:v>9.964506</x:v>
      </x:c>
      <x:c t="n" s="0">
        <x:v>4.515697</x:v>
      </x:c>
      <x:c t="n" s="0">
        <x:v>-12.07932</x:v>
      </x:c>
      <x:c t="n" s="0">
        <x:v>-2.200834</x:v>
      </x:c>
      <x:c t="n" s="0">
        <x:v>0.1511872</x:v>
      </x:c>
      <x:c t="n" s="0">
        <x:v>0.1396127</x:v>
      </x:c>
      <x:c t="n" s="0">
        <x:v>5.511148</x:v>
      </x:c>
      <x:c t="n" s="0">
        <x:v>-1.594991</x:v>
      </x:c>
      <x:c t="n" s="0">
        <x:v>10.13543</x:v>
      </x:c>
      <x:c t="n" s="0">
        <x:v>21.01715</x:v>
      </x:c>
      <x:c t="n" s="0">
        <x:v>34.00192</x:v>
      </x:c>
      <x:c t="n" s="0">
        <x:v>42.13526</x:v>
      </x:c>
      <x:c t="n" s="0">
        <x:v>39.23856</x:v>
      </x:c>
      <x:c t="n" s="0">
        <x:v>33.36988</x:v>
      </x:c>
      <x:c t="n" s="0">
        <x:v>29.61118</x:v>
      </x:c>
      <x:c t="n" s="0">
        <x:v>20.78112</x:v>
      </x:c>
      <x:c t="n" s="0">
        <x:v>18.52238</x:v>
      </x:c>
      <x:c t="n" s="0">
        <x:v>30.53183</x:v>
      </x:c>
      <x:c t="n" s="0">
        <x:v>28.13388</x:v>
      </x:c>
      <x:c t="n" s="0">
        <x:v>33.18611</x:v>
      </x:c>
      <x:c t="n" s="0">
        <x:v>35.7955</x:v>
      </x:c>
      <x:c t="n" s="0">
        <x:v>38.6901</x:v>
      </x:c>
      <x:c t="n" s="0">
        <x:v>36.63027</x:v>
      </x:c>
      <x:c t="n" s="0">
        <x:v>38.9626</x:v>
      </x:c>
      <x:c t="n" s="0">
        <x:v>37.80481</x:v>
      </x:c>
      <x:c t="n" s="0">
        <x:v>33.61588</x:v>
      </x:c>
      <x:c t="n" s="0">
        <x:v>36.2906</x:v>
      </x:c>
      <x:c t="n" s="0">
        <x:v>31.7332</x:v>
      </x:c>
      <x:c t="n" s="0">
        <x:v>32.65888</x:v>
      </x:c>
      <x:c t="n" s="0">
        <x:v>28.27418</x:v>
      </x:c>
      <x:c t="n" s="0">
        <x:v>25.65683</x:v>
      </x:c>
      <x:c t="n" s="0">
        <x:v>24.25845</x:v>
      </x:c>
      <x:c t="n" s="0">
        <x:v>19.92548</x:v>
      </x:c>
      <x:c t="n" s="0">
        <x:v>12.09225</x:v>
      </x:c>
      <x:c t="n" s="0">
        <x:v>10.08052</x:v>
      </x:c>
      <x:c t="n" s="0">
        <x:v>6.297278</x:v>
      </x:c>
      <x:c t="n" s="0">
        <x:v>9.860158</x:v>
      </x:c>
      <x:c t="n" s="0">
        <x:v>5.128626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43948.9928935185</x:v>
      </x:c>
      <x:c t="n" s="7">
        <x:v>43948.9928935185</x:v>
      </x:c>
      <x:c t="n" s="0">
        <x:v>46.56812</x:v>
      </x:c>
      <x:c t="n" s="0">
        <x:v>54.20069</x:v>
      </x:c>
      <x:c t="n" s="0">
        <x:v>76.29735</x:v>
      </x:c>
      <x:c t="n" s="0">
        <x:v>79.87424</x:v>
      </x:c>
      <x:c t="n" s="0">
        <x:v>-4.921876</x:v>
      </x:c>
      <x:c t="n" s="0">
        <x:v>-3.644283</x:v>
      </x:c>
      <x:c t="n" s="0">
        <x:v>-0.9637178</x:v>
      </x:c>
      <x:c t="n" s="0">
        <x:v>1.73989</x:v>
      </x:c>
      <x:c t="n" s="0">
        <x:v>4.075767</x:v>
      </x:c>
      <x:c t="n" s="0">
        <x:v>-0.3451864</x:v>
      </x:c>
      <x:c t="n" s="0">
        <x:v>8.399509</x:v>
      </x:c>
      <x:c t="n" s="0">
        <x:v>20.93936</x:v>
      </x:c>
      <x:c t="n" s="0">
        <x:v>31.94164</x:v>
      </x:c>
      <x:c t="n" s="0">
        <x:v>40.22483</x:v>
      </x:c>
      <x:c t="n" s="0">
        <x:v>38.00182</x:v>
      </x:c>
      <x:c t="n" s="0">
        <x:v>38.40319</x:v>
      </x:c>
      <x:c t="n" s="0">
        <x:v>33.34636</x:v>
      </x:c>
      <x:c t="n" s="0">
        <x:v>32.94812</x:v>
      </x:c>
      <x:c t="n" s="0">
        <x:v>31.56953</x:v>
      </x:c>
      <x:c t="n" s="0">
        <x:v>30.71499</x:v>
      </x:c>
      <x:c t="n" s="0">
        <x:v>28.74313</x:v>
      </x:c>
      <x:c t="n" s="0">
        <x:v>32.43363</x:v>
      </x:c>
      <x:c t="n" s="0">
        <x:v>35.321</x:v>
      </x:c>
      <x:c t="n" s="0">
        <x:v>37.58199</x:v>
      </x:c>
      <x:c t="n" s="0">
        <x:v>35.21797</x:v>
      </x:c>
      <x:c t="n" s="0">
        <x:v>37.09684</x:v>
      </x:c>
      <x:c t="n" s="0">
        <x:v>36.9836</x:v>
      </x:c>
      <x:c t="n" s="0">
        <x:v>35.80753</x:v>
      </x:c>
      <x:c t="n" s="0">
        <x:v>34.54857</x:v>
      </x:c>
      <x:c t="n" s="0">
        <x:v>34.09402</x:v>
      </x:c>
      <x:c t="n" s="0">
        <x:v>32.02005</x:v>
      </x:c>
      <x:c t="n" s="0">
        <x:v>29.67005</x:v>
      </x:c>
      <x:c t="n" s="0">
        <x:v>26.61349</x:v>
      </x:c>
      <x:c t="n" s="0">
        <x:v>24.73308</x:v>
      </x:c>
      <x:c t="n" s="0">
        <x:v>20.84428</x:v>
      </x:c>
      <x:c t="n" s="0">
        <x:v>14.26914</x:v>
      </x:c>
      <x:c t="n" s="0">
        <x:v>11.03051</x:v>
      </x:c>
      <x:c t="n" s="0">
        <x:v>7.468855</x:v>
      </x:c>
      <x:c t="n" s="0">
        <x:v>9.883704</x:v>
      </x:c>
      <x:c t="n" s="0">
        <x:v>4.514161</x:v>
      </x:c>
      <x:c t="n" s="0">
        <x:v>-12.07932</x:v>
      </x:c>
      <x:c t="n" s="0">
        <x:v>-2.200834</x:v>
      </x:c>
      <x:c t="n" s="0">
        <x:v>0.1511872</x:v>
      </x:c>
      <x:c t="n" s="0">
        <x:v>0.1396127</x:v>
      </x:c>
      <x:c t="n" s="0">
        <x:v>5.511148</x:v>
      </x:c>
      <x:c t="n" s="0">
        <x:v>2.6232</x:v>
      </x:c>
      <x:c t="n" s="0">
        <x:v>10.13543</x:v>
      </x:c>
      <x:c t="n" s="0">
        <x:v>26.5498</x:v>
      </x:c>
      <x:c t="n" s="0">
        <x:v>34.00192</x:v>
      </x:c>
      <x:c t="n" s="0">
        <x:v>42.13526</x:v>
      </x:c>
      <x:c t="n" s="0">
        <x:v>40.50385</x:v>
      </x:c>
      <x:c t="n" s="0">
        <x:v>33.36988</x:v>
      </x:c>
      <x:c t="n" s="0">
        <x:v>27.1015</x:v>
      </x:c>
      <x:c t="n" s="0">
        <x:v>29.23758</x:v>
      </x:c>
      <x:c t="n" s="0">
        <x:v>17.33587</x:v>
      </x:c>
      <x:c t="n" s="0">
        <x:v>22.21489</x:v>
      </x:c>
      <x:c t="n" s="0">
        <x:v>22.11008</x:v>
      </x:c>
      <x:c t="n" s="0">
        <x:v>31.15191</x:v>
      </x:c>
      <x:c t="n" s="0">
        <x:v>36.09686</x:v>
      </x:c>
      <x:c t="n" s="0">
        <x:v>35.92937</x:v>
      </x:c>
      <x:c t="n" s="0">
        <x:v>31.89891</x:v>
      </x:c>
      <x:c t="n" s="0">
        <x:v>37.90792</x:v>
      </x:c>
      <x:c t="n" s="0">
        <x:v>34.57486</x:v>
      </x:c>
      <x:c t="n" s="0">
        <x:v>32.77179</x:v>
      </x:c>
      <x:c t="n" s="0">
        <x:v>34.38691</x:v>
      </x:c>
      <x:c t="n" s="0">
        <x:v>33.52818</x:v>
      </x:c>
      <x:c t="n" s="0">
        <x:v>31.47292</x:v>
      </x:c>
      <x:c t="n" s="0">
        <x:v>27.98661</x:v>
      </x:c>
      <x:c t="n" s="0">
        <x:v>26.9782</x:v>
      </x:c>
      <x:c t="n" s="0">
        <x:v>24.47955</x:v>
      </x:c>
      <x:c t="n" s="0">
        <x:v>18.69645</x:v>
      </x:c>
      <x:c t="n" s="0">
        <x:v>11.86564</x:v>
      </x:c>
      <x:c t="n" s="0">
        <x:v>10.25065</x:v>
      </x:c>
      <x:c t="n" s="0">
        <x:v>7.015512</x:v>
      </x:c>
      <x:c t="n" s="0">
        <x:v>10.67262</x:v>
      </x:c>
      <x:c t="n" s="0">
        <x:v>4.253062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43948.9928935185</x:v>
      </x:c>
      <x:c t="n" s="7">
        <x:v>43948.9928935185</x:v>
      </x:c>
      <x:c t="n" s="0">
        <x:v>47.29048</x:v>
      </x:c>
      <x:c t="n" s="0">
        <x:v>54.20069</x:v>
      </x:c>
      <x:c t="n" s="0">
        <x:v>86.29111</x:v>
      </x:c>
      <x:c t="n" s="0">
        <x:v>89.0672</x:v>
      </x:c>
      <x:c t="n" s="0">
        <x:v>-5.46664</x:v>
      </x:c>
      <x:c t="n" s="0">
        <x:v>-3.401265</x:v>
      </x:c>
      <x:c t="n" s="0">
        <x:v>-0.782026</x:v>
      </x:c>
      <x:c t="n" s="0">
        <x:v>1.53996</x:v>
      </x:c>
      <x:c t="n" s="0">
        <x:v>4.317236</x:v>
      </x:c>
      <x:c t="n" s="0">
        <x:v>0.2359282</x:v>
      </x:c>
      <x:c t="n" s="0">
        <x:v>8.70037</x:v>
      </x:c>
      <x:c t="n" s="0">
        <x:v>23.99951</x:v>
      </x:c>
      <x:c t="n" s="0">
        <x:v>32.72252</x:v>
      </x:c>
      <x:c t="n" s="0">
        <x:v>40.20008</x:v>
      </x:c>
      <x:c t="n" s="0">
        <x:v>38.55411</x:v>
      </x:c>
      <x:c t="n" s="0">
        <x:v>38.40575</x:v>
      </x:c>
      <x:c t="n" s="0">
        <x:v>32.83382</x:v>
      </x:c>
      <x:c t="n" s="0">
        <x:v>32.71665</x:v>
      </x:c>
      <x:c t="n" s="0">
        <x:v>30.90923</x:v>
      </x:c>
      <x:c t="n" s="0">
        <x:v>30.14737</x:v>
      </x:c>
      <x:c t="n" s="0">
        <x:v>28.32517</x:v>
      </x:c>
      <x:c t="n" s="0">
        <x:v>32.53465</x:v>
      </x:c>
      <x:c t="n" s="0">
        <x:v>35.27261</x:v>
      </x:c>
      <x:c t="n" s="0">
        <x:v>37.14975</x:v>
      </x:c>
      <x:c t="n" s="0">
        <x:v>35.02211</x:v>
      </x:c>
      <x:c t="n" s="0">
        <x:v>36.69715</x:v>
      </x:c>
      <x:c t="n" s="0">
        <x:v>36.48358</x:v>
      </x:c>
      <x:c t="n" s="0">
        <x:v>35.5398</x:v>
      </x:c>
      <x:c t="n" s="0">
        <x:v>34.78154</x:v>
      </x:c>
      <x:c t="n" s="0">
        <x:v>33.8947</x:v>
      </x:c>
      <x:c t="n" s="0">
        <x:v>32.0243</x:v>
      </x:c>
      <x:c t="n" s="0">
        <x:v>29.61289</x:v>
      </x:c>
      <x:c t="n" s="0">
        <x:v>26.63643</x:v>
      </x:c>
      <x:c t="n" s="0">
        <x:v>24.76895</x:v>
      </x:c>
      <x:c t="n" s="0">
        <x:v>20.55391</x:v>
      </x:c>
      <x:c t="n" s="0">
        <x:v>14.07025</x:v>
      </x:c>
      <x:c t="n" s="0">
        <x:v>10.90288</x:v>
      </x:c>
      <x:c t="n" s="0">
        <x:v>7.182028</x:v>
      </x:c>
      <x:c t="n" s="0">
        <x:v>10.00173</x:v>
      </x:c>
      <x:c t="n" s="0">
        <x:v>4.442014</x:v>
      </x:c>
      <x:c t="n" s="0">
        <x:v>-12.07932</x:v>
      </x:c>
      <x:c t="n" s="0">
        <x:v>-2.200834</x:v>
      </x:c>
      <x:c t="n" s="0">
        <x:v>0.1511872</x:v>
      </x:c>
      <x:c t="n" s="0">
        <x:v>0.1396127</x:v>
      </x:c>
      <x:c t="n" s="0">
        <x:v>5.511148</x:v>
      </x:c>
      <x:c t="n" s="0">
        <x:v>2.6232</x:v>
      </x:c>
      <x:c t="n" s="0">
        <x:v>10.13543</x:v>
      </x:c>
      <x:c t="n" s="0">
        <x:v>29.97493</x:v>
      </x:c>
      <x:c t="n" s="0">
        <x:v>36.3912</x:v>
      </x:c>
      <x:c t="n" s="0">
        <x:v>38.10201</x:v>
      </x:c>
      <x:c t="n" s="0">
        <x:v>40.85513</x:v>
      </x:c>
      <x:c t="n" s="0">
        <x:v>39.25452</x:v>
      </x:c>
      <x:c t="n" s="0">
        <x:v>26.99682</x:v>
      </x:c>
      <x:c t="n" s="0">
        <x:v>31.03997</x:v>
      </x:c>
      <x:c t="n" s="0">
        <x:v>19.55033</x:v>
      </x:c>
      <x:c t="n" s="0">
        <x:v>23.00181</x:v>
      </x:c>
      <x:c t="n" s="0">
        <x:v>26.8551</x:v>
      </x:c>
      <x:c t="n" s="0">
        <x:v>32.79258</x:v>
      </x:c>
      <x:c t="n" s="0">
        <x:v>33.57764</x:v>
      </x:c>
      <x:c t="n" s="0">
        <x:v>32.94397</x:v>
      </x:c>
      <x:c t="n" s="0">
        <x:v>33.04163</x:v>
      </x:c>
      <x:c t="n" s="0">
        <x:v>33.52517</x:v>
      </x:c>
      <x:c t="n" s="0">
        <x:v>31.63451</x:v>
      </x:c>
      <x:c t="n" s="0">
        <x:v>35.47062</x:v>
      </x:c>
      <x:c t="n" s="0">
        <x:v>36.13302</x:v>
      </x:c>
      <x:c t="n" s="0">
        <x:v>32.71008</x:v>
      </x:c>
      <x:c t="n" s="0">
        <x:v>32.00776</x:v>
      </x:c>
      <x:c t="n" s="0">
        <x:v>29.80269</x:v>
      </x:c>
      <x:c t="n" s="0">
        <x:v>24.79634</x:v>
      </x:c>
      <x:c t="n" s="0">
        <x:v>24.90831</x:v>
      </x:c>
      <x:c t="n" s="0">
        <x:v>18.3946</x:v>
      </x:c>
      <x:c t="n" s="0">
        <x:v>11.65322</x:v>
      </x:c>
      <x:c t="n" s="0">
        <x:v>10.03163</x:v>
      </x:c>
      <x:c t="n" s="0">
        <x:v>5.288352</x:v>
      </x:c>
      <x:c t="n" s="0">
        <x:v>9.482063</x:v>
      </x:c>
      <x:c t="n" s="0">
        <x:v>3.802037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43948.9928935185</x:v>
      </x:c>
      <x:c t="n" s="7">
        <x:v>43948.9928935185</x:v>
      </x:c>
      <x:c t="n" s="0">
        <x:v>46.57422</x:v>
      </x:c>
      <x:c t="n" s="0">
        <x:v>54.20069</x:v>
      </x:c>
      <x:c t="n" s="0">
        <x:v>87.01081</x:v>
      </x:c>
      <x:c t="n" s="0">
        <x:v>89.07516</x:v>
      </x:c>
      <x:c t="n" s="0">
        <x:v>-5.992962</x:v>
      </x:c>
      <x:c t="n" s="0">
        <x:v>-3.159451</x:v>
      </x:c>
      <x:c t="n" s="0">
        <x:v>-0.5553389</x:v>
      </x:c>
      <x:c t="n" s="0">
        <x:v>1.707835</x:v>
      </x:c>
      <x:c t="n" s="0">
        <x:v>4.513334</x:v>
      </x:c>
      <x:c t="n" s="0">
        <x:v>0.6772412</x:v>
      </x:c>
      <x:c t="n" s="0">
        <x:v>8.941777</x:v>
      </x:c>
      <x:c t="n" s="0">
        <x:v>25.55859</x:v>
      </x:c>
      <x:c t="n" s="0">
        <x:v>33.79469</x:v>
      </x:c>
      <x:c t="n" s="0">
        <x:v>39.55185</x:v>
      </x:c>
      <x:c t="n" s="0">
        <x:v>38.97586</x:v>
      </x:c>
      <x:c t="n" s="0">
        <x:v>38.54048</x:v>
      </x:c>
      <x:c t="n" s="0">
        <x:v>32.32434</x:v>
      </x:c>
      <x:c t="n" s="0">
        <x:v>32.25595</x:v>
      </x:c>
      <x:c t="n" s="0">
        <x:v>30.35162</x:v>
      </x:c>
      <x:c t="n" s="0">
        <x:v>29.95287</x:v>
      </x:c>
      <x:c t="n" s="0">
        <x:v>28.77418</x:v>
      </x:c>
      <x:c t="n" s="0">
        <x:v>32.15055</x:v>
      </x:c>
      <x:c t="n" s="0">
        <x:v>34.65306</x:v>
      </x:c>
      <x:c t="n" s="0">
        <x:v>36.93508</x:v>
      </x:c>
      <x:c t="n" s="0">
        <x:v>34.82756</x:v>
      </x:c>
      <x:c t="n" s="0">
        <x:v>36.58306</x:v>
      </x:c>
      <x:c t="n" s="0">
        <x:v>36.19687</x:v>
      </x:c>
      <x:c t="n" s="0">
        <x:v>35.57892</x:v>
      </x:c>
      <x:c t="n" s="0">
        <x:v>35.60081</x:v>
      </x:c>
      <x:c t="n" s="0">
        <x:v>33.92871</x:v>
      </x:c>
      <x:c t="n" s="0">
        <x:v>32.00799</x:v>
      </x:c>
      <x:c t="n" s="0">
        <x:v>29.29071</x:v>
      </x:c>
      <x:c t="n" s="0">
        <x:v>26.38272</x:v>
      </x:c>
      <x:c t="n" s="0">
        <x:v>24.62548</x:v>
      </x:c>
      <x:c t="n" s="0">
        <x:v>20.40029</x:v>
      </x:c>
      <x:c t="n" s="0">
        <x:v>13.77022</x:v>
      </x:c>
      <x:c t="n" s="0">
        <x:v>10.65382</x:v>
      </x:c>
      <x:c t="n" s="0">
        <x:v>7.414215</x:v>
      </x:c>
      <x:c t="n" s="0">
        <x:v>9.973417</x:v>
      </x:c>
      <x:c t="n" s="0">
        <x:v>4.360915</x:v>
      </x:c>
      <x:c t="n" s="0">
        <x:v>-12.07932</x:v>
      </x:c>
      <x:c t="n" s="0">
        <x:v>-1.881892</x:v>
      </x:c>
      <x:c t="n" s="0">
        <x:v>0.7191586</x:v>
      </x:c>
      <x:c t="n" s="0">
        <x:v>3.202578</x:v>
      </x:c>
      <x:c t="n" s="0">
        <x:v>5.511148</x:v>
      </x:c>
      <x:c t="n" s="0">
        <x:v>2.6232</x:v>
      </x:c>
      <x:c t="n" s="0">
        <x:v>10.13543</x:v>
      </x:c>
      <x:c t="n" s="0">
        <x:v>29.97493</x:v>
      </x:c>
      <x:c t="n" s="0">
        <x:v>37.37377</x:v>
      </x:c>
      <x:c t="n" s="0">
        <x:v>27.20218</x:v>
      </x:c>
      <x:c t="n" s="0">
        <x:v>40.85513</x:v>
      </x:c>
      <x:c t="n" s="0">
        <x:v>39.25452</x:v>
      </x:c>
      <x:c t="n" s="0">
        <x:v>26.66675</x:v>
      </x:c>
      <x:c t="n" s="0">
        <x:v>25.21074</x:v>
      </x:c>
      <x:c t="n" s="0">
        <x:v>23.32887</x:v>
      </x:c>
      <x:c t="n" s="0">
        <x:v>30.11148</x:v>
      </x:c>
      <x:c t="n" s="0">
        <x:v>31.25721</x:v>
      </x:c>
      <x:c t="n" s="0">
        <x:v>28.34744</x:v>
      </x:c>
      <x:c t="n" s="0">
        <x:v>30.47278</x:v>
      </x:c>
      <x:c t="n" s="0">
        <x:v>34.16618</x:v>
      </x:c>
      <x:c t="n" s="0">
        <x:v>34.0477</x:v>
      </x:c>
      <x:c t="n" s="0">
        <x:v>35.34003</x:v>
      </x:c>
      <x:c t="n" s="0">
        <x:v>35.69868</x:v>
      </x:c>
      <x:c t="n" s="0">
        <x:v>34.18525</x:v>
      </x:c>
      <x:c t="n" s="0">
        <x:v>38.26074</x:v>
      </x:c>
      <x:c t="n" s="0">
        <x:v>33.94069</x:v>
      </x:c>
      <x:c t="n" s="0">
        <x:v>33.91777</x:v>
      </x:c>
      <x:c t="n" s="0">
        <x:v>26.53848</x:v>
      </x:c>
      <x:c t="n" s="0">
        <x:v>25.94187</x:v>
      </x:c>
      <x:c t="n" s="0">
        <x:v>23.1771</x:v>
      </x:c>
      <x:c t="n" s="0">
        <x:v>19.42578</x:v>
      </x:c>
      <x:c t="n" s="0">
        <x:v>11.1805</x:v>
      </x:c>
      <x:c t="n" s="0">
        <x:v>8.142551</x:v>
      </x:c>
      <x:c t="n" s="0">
        <x:v>8.942189</x:v>
      </x:c>
      <x:c t="n" s="0">
        <x:v>9.048109</x:v>
      </x:c>
      <x:c t="n" s="0">
        <x:v>3.840005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43948.9928935185</x:v>
      </x:c>
      <x:c t="n" s="7">
        <x:v>43948.9928935185</x:v>
      </x:c>
      <x:c t="n" s="0">
        <x:v>44.75928</x:v>
      </x:c>
      <x:c t="n" s="0">
        <x:v>54.20069</x:v>
      </x:c>
      <x:c t="n" s="0">
        <x:v>73.10748</x:v>
      </x:c>
      <x:c t="n" s="0">
        <x:v>79.84109</x:v>
      </x:c>
      <x:c t="n" s="0">
        <x:v>-6.499219</x:v>
      </x:c>
      <x:c t="n" s="0">
        <x:v>-2.939681</x:v>
      </x:c>
      <x:c t="n" s="0">
        <x:v>-0.3301677</x:v>
      </x:c>
      <x:c t="n" s="0">
        <x:v>2.021348</x:v>
      </x:c>
      <x:c t="n" s="0">
        <x:v>4.67407</x:v>
      </x:c>
      <x:c t="n" s="0">
        <x:v>1.021597</x:v>
      </x:c>
      <x:c t="n" s="0">
        <x:v>11.43285</x:v>
      </x:c>
      <x:c t="n" s="0">
        <x:v>26.96332</x:v>
      </x:c>
      <x:c t="n" s="0">
        <x:v>34.53857</x:v>
      </x:c>
      <x:c t="n" s="0">
        <x:v>38.90955</x:v>
      </x:c>
      <x:c t="n" s="0">
        <x:v>39.30623</x:v>
      </x:c>
      <x:c t="n" s="0">
        <x:v>38.65231</x:v>
      </x:c>
      <x:c t="n" s="0">
        <x:v>31.83625</x:v>
      </x:c>
      <x:c t="n" s="0">
        <x:v>31.65715</x:v>
      </x:c>
      <x:c t="n" s="0">
        <x:v>29.79166</x:v>
      </x:c>
      <x:c t="n" s="0">
        <x:v>30.11804</x:v>
      </x:c>
      <x:c t="n" s="0">
        <x:v>29.31023</x:v>
      </x:c>
      <x:c t="n" s="0">
        <x:v>32.10541</x:v>
      </x:c>
      <x:c t="n" s="0">
        <x:v>34.82507</x:v>
      </x:c>
      <x:c t="n" s="0">
        <x:v>37.42524</x:v>
      </x:c>
      <x:c t="n" s="0">
        <x:v>34.64322</x:v>
      </x:c>
      <x:c t="n" s="0">
        <x:v>36.42249</x:v>
      </x:c>
      <x:c t="n" s="0">
        <x:v>36.24041</x:v>
      </x:c>
      <x:c t="n" s="0">
        <x:v>35.67776</x:v>
      </x:c>
      <x:c t="n" s="0">
        <x:v>35.20318</x:v>
      </x:c>
      <x:c t="n" s="0">
        <x:v>34.34157</x:v>
      </x:c>
      <x:c t="n" s="0">
        <x:v>32.23555</x:v>
      </x:c>
      <x:c t="n" s="0">
        <x:v>29.30309</x:v>
      </x:c>
      <x:c t="n" s="0">
        <x:v>26.47942</x:v>
      </x:c>
      <x:c t="n" s="0">
        <x:v>24.66006</x:v>
      </x:c>
      <x:c t="n" s="0">
        <x:v>20.14667</x:v>
      </x:c>
      <x:c t="n" s="0">
        <x:v>13.65035</x:v>
      </x:c>
      <x:c t="n" s="0">
        <x:v>10.31827</x:v>
      </x:c>
      <x:c t="n" s="0">
        <x:v>7.173677</x:v>
      </x:c>
      <x:c t="n" s="0">
        <x:v>9.871044</x:v>
      </x:c>
      <x:c t="n" s="0">
        <x:v>4.306848</x:v>
      </x:c>
      <x:c t="n" s="0">
        <x:v>-12.07932</x:v>
      </x:c>
      <x:c t="n" s="0">
        <x:v>-1.838182</x:v>
      </x:c>
      <x:c t="n" s="0">
        <x:v>0.7945574</x:v>
      </x:c>
      <x:c t="n" s="0">
        <x:v>3.505698</x:v>
      </x:c>
      <x:c t="n" s="0">
        <x:v>5.712962</x:v>
      </x:c>
      <x:c t="n" s="0">
        <x:v>2.6232</x:v>
      </x:c>
      <x:c t="n" s="0">
        <x:v>17.88657</x:v>
      </x:c>
      <x:c t="n" s="0">
        <x:v>31.44497</x:v>
      </x:c>
      <x:c t="n" s="0">
        <x:v>37.37377</x:v>
      </x:c>
      <x:c t="n" s="0">
        <x:v>27.20218</x:v>
      </x:c>
      <x:c t="n" s="0">
        <x:v>39.66225</x:v>
      </x:c>
      <x:c t="n" s="0">
        <x:v>39.25452</x:v>
      </x:c>
      <x:c t="n" s="0">
        <x:v>26.7441</x:v>
      </x:c>
      <x:c t="n" s="0">
        <x:v>23.30299</x:v>
      </x:c>
      <x:c t="n" s="0">
        <x:v>22.43365</x:v>
      </x:c>
      <x:c t="n" s="0">
        <x:v>30.07897</x:v>
      </x:c>
      <x:c t="n" s="0">
        <x:v>31.15353</x:v>
      </x:c>
      <x:c t="n" s="0">
        <x:v>32.61549</x:v>
      </x:c>
      <x:c t="n" s="0">
        <x:v>34.55415</x:v>
      </x:c>
      <x:c t="n" s="0">
        <x:v>39.40889</x:v>
      </x:c>
      <x:c t="n" s="0">
        <x:v>34.0827</x:v>
      </x:c>
      <x:c t="n" s="0">
        <x:v>35.40973</x:v>
      </x:c>
      <x:c t="n" s="0">
        <x:v>36.82552</x:v>
      </x:c>
      <x:c t="n" s="0">
        <x:v>35.5815</x:v>
      </x:c>
      <x:c t="n" s="0">
        <x:v>31.28734</x:v>
      </x:c>
      <x:c t="n" s="0">
        <x:v>36.16531</x:v>
      </x:c>
      <x:c t="n" s="0">
        <x:v>30.77245</x:v>
      </x:c>
      <x:c t="n" s="0">
        <x:v>28.98178</x:v>
      </x:c>
      <x:c t="n" s="0">
        <x:v>26.05932</x:v>
      </x:c>
      <x:c t="n" s="0">
        <x:v>25.14244</x:v>
      </x:c>
      <x:c t="n" s="0">
        <x:v>17.80456</x:v>
      </x:c>
      <x:c t="n" s="0">
        <x:v>12.95376</x:v>
      </x:c>
      <x:c t="n" s="0">
        <x:v>8.130235</x:v>
      </x:c>
      <x:c t="n" s="0">
        <x:v>5.779961</x:v>
      </x:c>
      <x:c t="n" s="0">
        <x:v>10.39623</x:v>
      </x:c>
      <x:c t="n" s="0">
        <x:v>4.215681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43948.9928935185</x:v>
      </x:c>
      <x:c t="n" s="7">
        <x:v>43948.9928935185</x:v>
      </x:c>
      <x:c t="n" s="0">
        <x:v>45.02157</x:v>
      </x:c>
      <x:c t="n" s="0">
        <x:v>54.20069</x:v>
      </x:c>
      <x:c t="n" s="0">
        <x:v>82.75209</x:v>
      </x:c>
      <x:c t="n" s="0">
        <x:v>84.83659</x:v>
      </x:c>
      <x:c t="n" s="0">
        <x:v>-6.983844</x:v>
      </x:c>
      <x:c t="n" s="0">
        <x:v>-2.760414</x:v>
      </x:c>
      <x:c t="n" s="0">
        <x:v>-0.1466966</x:v>
      </x:c>
      <x:c t="n" s="0">
        <x:v>2.272271</x:v>
      </x:c>
      <x:c t="n" s="0">
        <x:v>4.946378</x:v>
      </x:c>
      <x:c t="n" s="0">
        <x:v>1.295505</x:v>
      </x:c>
      <x:c t="n" s="0">
        <x:v>13.19134</x:v>
      </x:c>
      <x:c t="n" s="0">
        <x:v>27.97978</x:v>
      </x:c>
      <x:c t="n" s="0">
        <x:v>35.18731</x:v>
      </x:c>
      <x:c t="n" s="0">
        <x:v>38.96186</x:v>
      </x:c>
      <x:c t="n" s="0">
        <x:v>38.6624</x:v>
      </x:c>
      <x:c t="n" s="0">
        <x:v>38.75128</x:v>
      </x:c>
      <x:c t="n" s="0">
        <x:v>31.39821</x:v>
      </x:c>
      <x:c t="n" s="0">
        <x:v>31.12694</x:v>
      </x:c>
      <x:c t="n" s="0">
        <x:v>29.23633</x:v>
      </x:c>
      <x:c t="n" s="0">
        <x:v>30.0597</x:v>
      </x:c>
      <x:c t="n" s="0">
        <x:v>29.13503</x:v>
      </x:c>
      <x:c t="n" s="0">
        <x:v>31.97797</x:v>
      </x:c>
      <x:c t="n" s="0">
        <x:v>34.57649</x:v>
      </x:c>
      <x:c t="n" s="0">
        <x:v>37.33605</x:v>
      </x:c>
      <x:c t="n" s="0">
        <x:v>36.34255</x:v>
      </x:c>
      <x:c t="n" s="0">
        <x:v>36.06427</x:v>
      </x:c>
      <x:c t="n" s="0">
        <x:v>36.58707</x:v>
      </x:c>
      <x:c t="n" s="0">
        <x:v>35.39869</x:v>
      </x:c>
      <x:c t="n" s="0">
        <x:v>34.86676</x:v>
      </x:c>
      <x:c t="n" s="0">
        <x:v>34.51764</x:v>
      </x:c>
      <x:c t="n" s="0">
        <x:v>32.32642</x:v>
      </x:c>
      <x:c t="n" s="0">
        <x:v>29.34579</x:v>
      </x:c>
      <x:c t="n" s="0">
        <x:v>26.33858</x:v>
      </x:c>
      <x:c t="n" s="0">
        <x:v>24.51318</x:v>
      </x:c>
      <x:c t="n" s="0">
        <x:v>20.16871</x:v>
      </x:c>
      <x:c t="n" s="0">
        <x:v>13.5141</x:v>
      </x:c>
      <x:c t="n" s="0">
        <x:v>10.14855</x:v>
      </x:c>
      <x:c t="n" s="0">
        <x:v>7.016446</x:v>
      </x:c>
      <x:c t="n" s="0">
        <x:v>9.865606</x:v>
      </x:c>
      <x:c t="n" s="0">
        <x:v>4.325314</x:v>
      </x:c>
      <x:c t="n" s="0">
        <x:v>-12.07932</x:v>
      </x:c>
      <x:c t="n" s="0">
        <x:v>-1.838182</x:v>
      </x:c>
      <x:c t="n" s="0">
        <x:v>0.7945574</x:v>
      </x:c>
      <x:c t="n" s="0">
        <x:v>3.505698</x:v>
      </x:c>
      <x:c t="n" s="0">
        <x:v>6.267583</x:v>
      </x:c>
      <x:c t="n" s="0">
        <x:v>2.6232</x:v>
      </x:c>
      <x:c t="n" s="0">
        <x:v>17.88657</x:v>
      </x:c>
      <x:c t="n" s="0">
        <x:v>31.44497</x:v>
      </x:c>
      <x:c t="n" s="0">
        <x:v>38.0907</x:v>
      </x:c>
      <x:c t="n" s="0">
        <x:v>40.51918</x:v>
      </x:c>
      <x:c t="n" s="0">
        <x:v>26.79793</x:v>
      </x:c>
      <x:c t="n" s="0">
        <x:v>39.30136</x:v>
      </x:c>
      <x:c t="n" s="0">
        <x:v>27.2501</x:v>
      </x:c>
      <x:c t="n" s="0">
        <x:v>25.13889</x:v>
      </x:c>
      <x:c t="n" s="0">
        <x:v>23.93608</x:v>
      </x:c>
      <x:c t="n" s="0">
        <x:v>32.24431</x:v>
      </x:c>
      <x:c t="n" s="0">
        <x:v>26.14978</x:v>
      </x:c>
      <x:c t="n" s="0">
        <x:v>29.91251</x:v>
      </x:c>
      <x:c t="n" s="0">
        <x:v>33.28511</x:v>
      </x:c>
      <x:c t="n" s="0">
        <x:v>37.69052</x:v>
      </x:c>
      <x:c t="n" s="0">
        <x:v>40.83818</x:v>
      </x:c>
      <x:c t="n" s="0">
        <x:v>35.06299</x:v>
      </x:c>
      <x:c t="n" s="0">
        <x:v>36.92146</x:v>
      </x:c>
      <x:c t="n" s="0">
        <x:v>33.7702</x:v>
      </x:c>
      <x:c t="n" s="0">
        <x:v>33.62652</x:v>
      </x:c>
      <x:c t="n" s="0">
        <x:v>35.03848</x:v>
      </x:c>
      <x:c t="n" s="0">
        <x:v>33.25239</x:v>
      </x:c>
      <x:c t="n" s="0">
        <x:v>29.94307</x:v>
      </x:c>
      <x:c t="n" s="0">
        <x:v>26.84746</x:v>
      </x:c>
      <x:c t="n" s="0">
        <x:v>23.39459</x:v>
      </x:c>
      <x:c t="n" s="0">
        <x:v>20.76193</x:v>
      </x:c>
      <x:c t="n" s="0">
        <x:v>12.91953</x:v>
      </x:c>
      <x:c t="n" s="0">
        <x:v>9.47713</x:v>
      </x:c>
      <x:c t="n" s="0">
        <x:v>5.174985</x:v>
      </x:c>
      <x:c t="n" s="0">
        <x:v>8.836124</x:v>
      </x:c>
      <x:c t="n" s="0">
        <x:v>3.84568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43948.9928935185</x:v>
      </x:c>
      <x:c t="n" s="7">
        <x:v>43948.9928935185</x:v>
      </x:c>
      <x:c t="n" s="0">
        <x:v>45.75687</x:v>
      </x:c>
      <x:c t="n" s="0">
        <x:v>54.20069</x:v>
      </x:c>
      <x:c t="n" s="0">
        <x:v>83.8379</x:v>
      </x:c>
      <x:c t="n" s="0">
        <x:v>87.05138</x:v>
      </x:c>
      <x:c t="n" s="0">
        <x:v>-7.445379</x:v>
      </x:c>
      <x:c t="n" s="0">
        <x:v>-2.612964</x:v>
      </x:c>
      <x:c t="n" s="0">
        <x:v>0.0040803</x:v>
      </x:c>
      <x:c t="n" s="0">
        <x:v>2.475654</x:v>
      </x:c>
      <x:c t="n" s="0">
        <x:v>5.166139</x:v>
      </x:c>
      <x:c t="n" s="0">
        <x:v>1.516487</x:v>
      </x:c>
      <x:c t="n" s="0">
        <x:v>14.27819</x:v>
      </x:c>
      <x:c t="n" s="0">
        <x:v>28.69202</x:v>
      </x:c>
      <x:c t="n" s="0">
        <x:v>35.91431</x:v>
      </x:c>
      <x:c t="n" s="0">
        <x:v>39.34177</x:v>
      </x:c>
      <x:c t="n" s="0">
        <x:v>38.02515</x:v>
      </x:c>
      <x:c t="n" s="0">
        <x:v>38.83714</x:v>
      </x:c>
      <x:c t="n" s="0">
        <x:v>30.98953</x:v>
      </x:c>
      <x:c t="n" s="0">
        <x:v>30.66782</x:v>
      </x:c>
      <x:c t="n" s="0">
        <x:v>28.95783</x:v>
      </x:c>
      <x:c t="n" s="0">
        <x:v>31.43521</x:v>
      </x:c>
      <x:c t="n" s="0">
        <x:v>29.91762</x:v>
      </x:c>
      <x:c t="n" s="0">
        <x:v>32.10488</x:v>
      </x:c>
      <x:c t="n" s="0">
        <x:v>36.05753</x:v>
      </x:c>
      <x:c t="n" s="0">
        <x:v>38.43525</x:v>
      </x:c>
      <x:c t="n" s="0">
        <x:v>36.32701</x:v>
      </x:c>
      <x:c t="n" s="0">
        <x:v>35.85369</x:v>
      </x:c>
      <x:c t="n" s="0">
        <x:v>36.4553</x:v>
      </x:c>
      <x:c t="n" s="0">
        <x:v>35.45794</x:v>
      </x:c>
      <x:c t="n" s="0">
        <x:v>34.76057</x:v>
      </x:c>
      <x:c t="n" s="0">
        <x:v>34.24535</x:v>
      </x:c>
      <x:c t="n" s="0">
        <x:v>32.57317</x:v>
      </x:c>
      <x:c t="n" s="0">
        <x:v>29.54479</x:v>
      </x:c>
      <x:c t="n" s="0">
        <x:v>26.6303</x:v>
      </x:c>
      <x:c t="n" s="0">
        <x:v>24.51006</x:v>
      </x:c>
      <x:c t="n" s="0">
        <x:v>20.12017</x:v>
      </x:c>
      <x:c t="n" s="0">
        <x:v>13.25341</x:v>
      </x:c>
      <x:c t="n" s="0">
        <x:v>10.01177</x:v>
      </x:c>
      <x:c t="n" s="0">
        <x:v>6.925685</x:v>
      </x:c>
      <x:c t="n" s="0">
        <x:v>9.999169</x:v>
      </x:c>
      <x:c t="n" s="0">
        <x:v>4.28093</x:v>
      </x:c>
      <x:c t="n" s="0">
        <x:v>-12.07932</x:v>
      </x:c>
      <x:c t="n" s="0">
        <x:v>-1.838182</x:v>
      </x:c>
      <x:c t="n" s="0">
        <x:v>0.7945574</x:v>
      </x:c>
      <x:c t="n" s="0">
        <x:v>3.505698</x:v>
      </x:c>
      <x:c t="n" s="0">
        <x:v>6.267583</x:v>
      </x:c>
      <x:c t="n" s="0">
        <x:v>2.6232</x:v>
      </x:c>
      <x:c t="n" s="0">
        <x:v>17.88657</x:v>
      </x:c>
      <x:c t="n" s="0">
        <x:v>31.44497</x:v>
      </x:c>
      <x:c t="n" s="0">
        <x:v>38.70588</x:v>
      </x:c>
      <x:c t="n" s="0">
        <x:v>41.07373</x:v>
      </x:c>
      <x:c t="n" s="0">
        <x:v>26.79793</x:v>
      </x:c>
      <x:c t="n" s="0">
        <x:v>39.30802</x:v>
      </x:c>
      <x:c t="n" s="0">
        <x:v>27.2501</x:v>
      </x:c>
      <x:c t="n" s="0">
        <x:v>27.3852</x:v>
      </x:c>
      <x:c t="n" s="0">
        <x:v>26.82921</x:v>
      </x:c>
      <x:c t="n" s="0">
        <x:v>34.57759</x:v>
      </x:c>
      <x:c t="n" s="0">
        <x:v>34.07493</x:v>
      </x:c>
      <x:c t="n" s="0">
        <x:v>33.33997</x:v>
      </x:c>
      <x:c t="n" s="0">
        <x:v>40.38965</x:v>
      </x:c>
      <x:c t="n" s="0">
        <x:v>41.70358</x:v>
      </x:c>
      <x:c t="n" s="0">
        <x:v>36.37716</x:v>
      </x:c>
      <x:c t="n" s="0">
        <x:v>31.03232</x:v>
      </x:c>
      <x:c t="n" s="0">
        <x:v>36.84085</x:v>
      </x:c>
      <x:c t="n" s="0">
        <x:v>35.33915</x:v>
      </x:c>
      <x:c t="n" s="0">
        <x:v>31.93056</x:v>
      </x:c>
      <x:c t="n" s="0">
        <x:v>32.16718</x:v>
      </x:c>
      <x:c t="n" s="0">
        <x:v>34.15495</x:v>
      </x:c>
      <x:c t="n" s="0">
        <x:v>30.11135</x:v>
      </x:c>
      <x:c t="n" s="0">
        <x:v>27.66183</x:v>
      </x:c>
      <x:c t="n" s="0">
        <x:v>24.555</x:v>
      </x:c>
      <x:c t="n" s="0">
        <x:v>19.40755</x:v>
      </x:c>
      <x:c t="n" s="0">
        <x:v>11.33868</x:v>
      </x:c>
      <x:c t="n" s="0">
        <x:v>8.758155</x:v>
      </x:c>
      <x:c t="n" s="0">
        <x:v>6.85684</x:v>
      </x:c>
      <x:c t="n" s="0">
        <x:v>10.35774</x:v>
      </x:c>
      <x:c t="n" s="0">
        <x:v>4.38877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43948.9928935185</x:v>
      </x:c>
      <x:c t="n" s="7">
        <x:v>43948.9928935185</x:v>
      </x:c>
      <x:c t="n" s="0">
        <x:v>44.99786</x:v>
      </x:c>
      <x:c t="n" s="0">
        <x:v>54.20069</x:v>
      </x:c>
      <x:c t="n" s="0">
        <x:v>90.71809</x:v>
      </x:c>
      <x:c t="n" s="0">
        <x:v>94.25523</x:v>
      </x:c>
      <x:c t="n" s="0">
        <x:v>-7.981672</x:v>
      </x:c>
      <x:c t="n" s="0">
        <x:v>-2.490883</x:v>
      </x:c>
      <x:c t="n" s="0">
        <x:v>0.1288285</x:v>
      </x:c>
      <x:c t="n" s="0">
        <x:v>2.642112</x:v>
      </x:c>
      <x:c t="n" s="0">
        <x:v>5.345399</x:v>
      </x:c>
      <x:c t="n" s="0">
        <x:v>2.410977</x:v>
      </x:c>
      <x:c t="n" s="0">
        <x:v>15.03031</x:v>
      </x:c>
      <x:c t="n" s="0">
        <x:v>29.14805</x:v>
      </x:c>
      <x:c t="n" s="0">
        <x:v>36.45138</x:v>
      </x:c>
      <x:c t="n" s="0">
        <x:v>39.64183</x:v>
      </x:c>
      <x:c t="n" s="0">
        <x:v>37.39545</x:v>
      </x:c>
      <x:c t="n" s="0">
        <x:v>38.90914</x:v>
      </x:c>
      <x:c t="n" s="0">
        <x:v>30.54074</x:v>
      </x:c>
      <x:c t="n" s="0">
        <x:v>30.52978</x:v>
      </x:c>
      <x:c t="n" s="0">
        <x:v>28.43628</x:v>
      </x:c>
      <x:c t="n" s="0">
        <x:v>31.094</x:v>
      </x:c>
      <x:c t="n" s="0">
        <x:v>30.09588</x:v>
      </x:c>
      <x:c t="n" s="0">
        <x:v>31.80266</x:v>
      </x:c>
      <x:c t="n" s="0">
        <x:v>35.96133</x:v>
      </x:c>
      <x:c t="n" s="0">
        <x:v>38.55944</x:v>
      </x:c>
      <x:c t="n" s="0">
        <x:v>35.92793</x:v>
      </x:c>
      <x:c t="n" s="0">
        <x:v>35.73279</x:v>
      </x:c>
      <x:c t="n" s="0">
        <x:v>36.2097</x:v>
      </x:c>
      <x:c t="n" s="0">
        <x:v>35.52202</x:v>
      </x:c>
      <x:c t="n" s="0">
        <x:v>34.38935</x:v>
      </x:c>
      <x:c t="n" s="0">
        <x:v>33.97174</x:v>
      </x:c>
      <x:c t="n" s="0">
        <x:v>32.71912</x:v>
      </x:c>
      <x:c t="n" s="0">
        <x:v>29.55483</x:v>
      </x:c>
      <x:c t="n" s="0">
        <x:v>26.59396</x:v>
      </x:c>
      <x:c t="n" s="0">
        <x:v>24.31768</x:v>
      </x:c>
      <x:c t="n" s="0">
        <x:v>20.07688</x:v>
      </x:c>
      <x:c t="n" s="0">
        <x:v>13.10251</x:v>
      </x:c>
      <x:c t="n" s="0">
        <x:v>9.839117</x:v>
      </x:c>
      <x:c t="n" s="0">
        <x:v>6.883168</x:v>
      </x:c>
      <x:c t="n" s="0">
        <x:v>9.632888</x:v>
      </x:c>
      <x:c t="n" s="0">
        <x:v>4.413144</x:v>
      </x:c>
      <x:c t="n" s="0">
        <x:v>-15.57327</x:v>
      </x:c>
      <x:c t="n" s="0">
        <x:v>-1.838182</x:v>
      </x:c>
      <x:c t="n" s="0">
        <x:v>0.7945574</x:v>
      </x:c>
      <x:c t="n" s="0">
        <x:v>3.505698</x:v>
      </x:c>
      <x:c t="n" s="0">
        <x:v>6.267583</x:v>
      </x:c>
      <x:c t="n" s="0">
        <x:v>6.325697</x:v>
      </x:c>
      <x:c t="n" s="0">
        <x:v>19.09002</x:v>
      </x:c>
      <x:c t="n" s="0">
        <x:v>31.02937</x:v>
      </x:c>
      <x:c t="n" s="0">
        <x:v>38.63387</x:v>
      </x:c>
      <x:c t="n" s="0">
        <x:v>41.07373</x:v>
      </x:c>
      <x:c t="n" s="0">
        <x:v>26.79793</x:v>
      </x:c>
      <x:c t="n" s="0">
        <x:v>38.87374</x:v>
      </x:c>
      <x:c t="n" s="0">
        <x:v>25.54147</x:v>
      </x:c>
      <x:c t="n" s="0">
        <x:v>29.6203</x:v>
      </x:c>
      <x:c t="n" s="0">
        <x:v>18.26196</x:v>
      </x:c>
      <x:c t="n" s="0">
        <x:v>28.25074</x:v>
      </x:c>
      <x:c t="n" s="0">
        <x:v>28.29576</x:v>
      </x:c>
      <x:c t="n" s="0">
        <x:v>28.04339</x:v>
      </x:c>
      <x:c t="n" s="0">
        <x:v>35.58107</x:v>
      </x:c>
      <x:c t="n" s="0">
        <x:v>39.94894</x:v>
      </x:c>
      <x:c t="n" s="0">
        <x:v>31.13664</x:v>
      </x:c>
      <x:c t="n" s="0">
        <x:v>36.82886</x:v>
      </x:c>
      <x:c t="n" s="0">
        <x:v>32.69764</x:v>
      </x:c>
      <x:c t="n" s="0">
        <x:v>35.79715</x:v>
      </x:c>
      <x:c t="n" s="0">
        <x:v>32.17168</x:v>
      </x:c>
      <x:c t="n" s="0">
        <x:v>33.57559</x:v>
      </x:c>
      <x:c t="n" s="0">
        <x:v>32.94796</x:v>
      </x:c>
      <x:c t="n" s="0">
        <x:v>30.25547</x:v>
      </x:c>
      <x:c t="n" s="0">
        <x:v>26.15678</x:v>
      </x:c>
      <x:c t="n" s="0">
        <x:v>23.37232</x:v>
      </x:c>
      <x:c t="n" s="0">
        <x:v>19.93458</x:v>
      </x:c>
      <x:c t="n" s="0">
        <x:v>11.82023</x:v>
      </x:c>
      <x:c t="n" s="0">
        <x:v>8.85075</x:v>
      </x:c>
      <x:c t="n" s="0">
        <x:v>5.960618</x:v>
      </x:c>
      <x:c t="n" s="0">
        <x:v>9.083908</x:v>
      </x:c>
      <x:c t="n" s="0">
        <x:v>5.377711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43948.9928935185</x:v>
      </x:c>
      <x:c t="n" s="7">
        <x:v>43948.9928935185</x:v>
      </x:c>
      <x:c t="n" s="0">
        <x:v>46.01629</x:v>
      </x:c>
      <x:c t="n" s="0">
        <x:v>54.20069</x:v>
      </x:c>
      <x:c t="n" s="0">
        <x:v>92.60014</x:v>
      </x:c>
      <x:c t="n" s="0">
        <x:v>94.7329</x:v>
      </x:c>
      <x:c t="n" s="0">
        <x:v>-8.561831</x:v>
      </x:c>
      <x:c t="n" s="0">
        <x:v>-2.389273</x:v>
      </x:c>
      <x:c t="n" s="0">
        <x:v>0.1937307</x:v>
      </x:c>
      <x:c t="n" s="0">
        <x:v>2.700274</x:v>
      </x:c>
      <x:c t="n" s="0">
        <x:v>5.492844</x:v>
      </x:c>
      <x:c t="n" s="0">
        <x:v>3.355809</x:v>
      </x:c>
      <x:c t="n" s="0">
        <x:v>17.51421</x:v>
      </x:c>
      <x:c t="n" s="0">
        <x:v>29.46583</x:v>
      </x:c>
      <x:c t="n" s="0">
        <x:v>36.74859</x:v>
      </x:c>
      <x:c t="n" s="0">
        <x:v>39.43484</x:v>
      </x:c>
      <x:c t="n" s="0">
        <x:v>37.03704</x:v>
      </x:c>
      <x:c t="n" s="0">
        <x:v>38.48245</x:v>
      </x:c>
      <x:c t="n" s="0">
        <x:v>30.04816</x:v>
      </x:c>
      <x:c t="n" s="0">
        <x:v>30.40661</x:v>
      </x:c>
      <x:c t="n" s="0">
        <x:v>27.98172</x:v>
      </x:c>
      <x:c t="n" s="0">
        <x:v>30.76913</x:v>
      </x:c>
      <x:c t="n" s="0">
        <x:v>29.65466</x:v>
      </x:c>
      <x:c t="n" s="0">
        <x:v>31.35645</x:v>
      </x:c>
      <x:c t="n" s="0">
        <x:v>35.69155</x:v>
      </x:c>
      <x:c t="n" s="0">
        <x:v>38.25143</x:v>
      </x:c>
      <x:c t="n" s="0">
        <x:v>36.28441</x:v>
      </x:c>
      <x:c t="n" s="0">
        <x:v>36.13337</x:v>
      </x:c>
      <x:c t="n" s="0">
        <x:v>36.29764</x:v>
      </x:c>
      <x:c t="n" s="0">
        <x:v>35.34533</x:v>
      </x:c>
      <x:c t="n" s="0">
        <x:v>34.1877</x:v>
      </x:c>
      <x:c t="n" s="0">
        <x:v>33.886</x:v>
      </x:c>
      <x:c t="n" s="0">
        <x:v>32.49034</x:v>
      </x:c>
      <x:c t="n" s="0">
        <x:v>29.74035</x:v>
      </x:c>
      <x:c t="n" s="0">
        <x:v>26.84474</x:v>
      </x:c>
      <x:c t="n" s="0">
        <x:v>24.36653</x:v>
      </x:c>
      <x:c t="n" s="0">
        <x:v>19.99929</x:v>
      </x:c>
      <x:c t="n" s="0">
        <x:v>13.18948</x:v>
      </x:c>
      <x:c t="n" s="0">
        <x:v>9.768841</x:v>
      </x:c>
      <x:c t="n" s="0">
        <x:v>6.898788</x:v>
      </x:c>
      <x:c t="n" s="0">
        <x:v>9.871129</x:v>
      </x:c>
      <x:c t="n" s="0">
        <x:v>5.175553</x:v>
      </x:c>
      <x:c t="n" s="0">
        <x:v>-16.41672</x:v>
      </x:c>
      <x:c t="n" s="0">
        <x:v>-1.838182</x:v>
      </x:c>
      <x:c t="n" s="0">
        <x:v>0.08712728</x:v>
      </x:c>
      <x:c t="n" s="0">
        <x:v>1.998538</x:v>
      </x:c>
      <x:c t="n" s="0">
        <x:v>6.267583</x:v>
      </x:c>
      <x:c t="n" s="0">
        <x:v>6.667778</x:v>
      </x:c>
      <x:c t="n" s="0">
        <x:v>23.39427</x:v>
      </x:c>
      <x:c t="n" s="0">
        <x:v>30.96662</x:v>
      </x:c>
      <x:c t="n" s="0">
        <x:v>38.09331</x:v>
      </x:c>
      <x:c t="n" s="0">
        <x:v>35.28656</x:v>
      </x:c>
      <x:c t="n" s="0">
        <x:v>35.32914</x:v>
      </x:c>
      <x:c t="n" s="0">
        <x:v>33.08727</x:v>
      </x:c>
      <x:c t="n" s="0">
        <x:v>24.78073</x:v>
      </x:c>
      <x:c t="n" s="0">
        <x:v>29.59381</x:v>
      </x:c>
      <x:c t="n" s="0">
        <x:v>27.85484</x:v>
      </x:c>
      <x:c t="n" s="0">
        <x:v>28.12013</x:v>
      </x:c>
      <x:c t="n" s="0">
        <x:v>24.86207</x:v>
      </x:c>
      <x:c t="n" s="0">
        <x:v>26.43296</x:v>
      </x:c>
      <x:c t="n" s="0">
        <x:v>32.71952</x:v>
      </x:c>
      <x:c t="n" s="0">
        <x:v>34.8937</x:v>
      </x:c>
      <x:c t="n" s="0">
        <x:v>39.1513</x:v>
      </x:c>
      <x:c t="n" s="0">
        <x:v>39.44372</x:v>
      </x:c>
      <x:c t="n" s="0">
        <x:v>37.20989</x:v>
      </x:c>
      <x:c t="n" s="0">
        <x:v>36.01138</x:v>
      </x:c>
      <x:c t="n" s="0">
        <x:v>33.86427</x:v>
      </x:c>
      <x:c t="n" s="0">
        <x:v>31.32682</x:v>
      </x:c>
      <x:c t="n" s="0">
        <x:v>29.48714</x:v>
      </x:c>
      <x:c t="n" s="0">
        <x:v>30.21915</x:v>
      </x:c>
      <x:c t="n" s="0">
        <x:v>28.50302</x:v>
      </x:c>
      <x:c t="n" s="0">
        <x:v>24.97001</x:v>
      </x:c>
      <x:c t="n" s="0">
        <x:v>20.10741</x:v>
      </x:c>
      <x:c t="n" s="0">
        <x:v>13.66334</x:v>
      </x:c>
      <x:c t="n" s="0">
        <x:v>8.970396</x:v>
      </x:c>
      <x:c t="n" s="0">
        <x:v>7.303929</x:v>
      </x:c>
      <x:c t="n" s="0">
        <x:v>10.37726</x:v>
      </x:c>
      <x:c t="n" s="0">
        <x:v>8.855054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43948.9928935185</x:v>
      </x:c>
      <x:c t="n" s="7">
        <x:v>43948.9928935185</x:v>
      </x:c>
      <x:c t="n" s="0">
        <x:v>47.26455</x:v>
      </x:c>
      <x:c t="n" s="0">
        <x:v>54.20069</x:v>
      </x:c>
      <x:c t="n" s="0">
        <x:v>84.87232</x:v>
      </x:c>
      <x:c t="n" s="0">
        <x:v>88.93701</x:v>
      </x:c>
      <x:c t="n" s="0">
        <x:v>-9.127169</x:v>
      </x:c>
      <x:c t="n" s="0">
        <x:v>-2.30434</x:v>
      </x:c>
      <x:c t="n" s="0">
        <x:v>-0.008678912</x:v>
      </x:c>
      <x:c t="n" s="0">
        <x:v>2.205601</x:v>
      </x:c>
      <x:c t="n" s="0">
        <x:v>5.61492</x:v>
      </x:c>
      <x:c t="n" s="0">
        <x:v>4.02643</x:v>
      </x:c>
      <x:c t="n" s="0">
        <x:v>19.03506</x:v>
      </x:c>
      <x:c t="n" s="0">
        <x:v>30.22227</x:v>
      </x:c>
      <x:c t="n" s="0">
        <x:v>36.97278</x:v>
      </x:c>
      <x:c t="n" s="0">
        <x:v>38.76943</x:v>
      </x:c>
      <x:c t="n" s="0">
        <x:v>36.95271</x:v>
      </x:c>
      <x:c t="n" s="0">
        <x:v>38.00636</x:v>
      </x:c>
      <x:c t="n" s="0">
        <x:v>29.68483</x:v>
      </x:c>
      <x:c t="n" s="0">
        <x:v>30.29373</x:v>
      </x:c>
      <x:c t="n" s="0">
        <x:v>28.87753</x:v>
      </x:c>
      <x:c t="n" s="0">
        <x:v>31.00198</x:v>
      </x:c>
      <x:c t="n" s="0">
        <x:v>29.04175</x:v>
      </x:c>
      <x:c t="n" s="0">
        <x:v>31.17788</x:v>
      </x:c>
      <x:c t="n" s="0">
        <x:v>35.25103</x:v>
      </x:c>
      <x:c t="n" s="0">
        <x:v>37.89043</x:v>
      </x:c>
      <x:c t="n" s="0">
        <x:v>36.47323</x:v>
      </x:c>
      <x:c t="n" s="0">
        <x:v>36.54403</x:v>
      </x:c>
      <x:c t="n" s="0">
        <x:v>36.63242</x:v>
      </x:c>
      <x:c t="n" s="0">
        <x:v>35.82106</x:v>
      </x:c>
      <x:c t="n" s="0">
        <x:v>34.27505</x:v>
      </x:c>
      <x:c t="n" s="0">
        <x:v>33.55347</x:v>
      </x:c>
      <x:c t="n" s="0">
        <x:v>32.40667</x:v>
      </x:c>
      <x:c t="n" s="0">
        <x:v>29.59732</x:v>
      </x:c>
      <x:c t="n" s="0">
        <x:v>27.16667</x:v>
      </x:c>
      <x:c t="n" s="0">
        <x:v>24.3459</x:v>
      </x:c>
      <x:c t="n" s="0">
        <x:v>20.02281</x:v>
      </x:c>
      <x:c t="n" s="0">
        <x:v>13.04811</x:v>
      </x:c>
      <x:c t="n" s="0">
        <x:v>9.771043</x:v>
      </x:c>
      <x:c t="n" s="0">
        <x:v>7.072217</x:v>
      </x:c>
      <x:c t="n" s="0">
        <x:v>10.01847</x:v>
      </x:c>
      <x:c t="n" s="0">
        <x:v>6.051113</x:v>
      </x:c>
      <x:c t="n" s="0">
        <x:v>-16.41672</x:v>
      </x:c>
      <x:c t="n" s="0">
        <x:v>-1.838182</x:v>
      </x:c>
      <x:c t="n" s="0">
        <x:v>-1.430052</x:v>
      </x:c>
      <x:c t="n" s="0">
        <x:v>-3.108173</x:v>
      </x:c>
      <x:c t="n" s="0">
        <x:v>6.267583</x:v>
      </x:c>
      <x:c t="n" s="0">
        <x:v>6.667778</x:v>
      </x:c>
      <x:c t="n" s="0">
        <x:v>23.39427</x:v>
      </x:c>
      <x:c t="n" s="0">
        <x:v>33.97906</x:v>
      </x:c>
      <x:c t="n" s="0">
        <x:v>38.09331</x:v>
      </x:c>
      <x:c t="n" s="0">
        <x:v>23.72338</x:v>
      </x:c>
      <x:c t="n" s="0">
        <x:v>36.42353</x:v>
      </x:c>
      <x:c t="n" s="0">
        <x:v>33.08727</x:v>
      </x:c>
      <x:c t="n" s="0">
        <x:v>27.37276</x:v>
      </x:c>
      <x:c t="n" s="0">
        <x:v>29.56716</x:v>
      </x:c>
      <x:c t="n" s="0">
        <x:v>32.07989</x:v>
      </x:c>
      <x:c t="n" s="0">
        <x:v>32.90181</x:v>
      </x:c>
      <x:c t="n" s="0">
        <x:v>23.26714</x:v>
      </x:c>
      <x:c t="n" s="0">
        <x:v>29.67884</x:v>
      </x:c>
      <x:c t="n" s="0">
        <x:v>31.54314</x:v>
      </x:c>
      <x:c t="n" s="0">
        <x:v>34.93971</x:v>
      </x:c>
      <x:c t="n" s="0">
        <x:v>34.8453</x:v>
      </x:c>
      <x:c t="n" s="0">
        <x:v>35.25623</x:v>
      </x:c>
      <x:c t="n" s="0">
        <x:v>37.54214</x:v>
      </x:c>
      <x:c t="n" s="0">
        <x:v>36.72732</x:v>
      </x:c>
      <x:c t="n" s="0">
        <x:v>33.13175</x:v>
      </x:c>
      <x:c t="n" s="0">
        <x:v>32.44685</x:v>
      </x:c>
      <x:c t="n" s="0">
        <x:v>33.99654</x:v>
      </x:c>
      <x:c t="n" s="0">
        <x:v>29.19314</x:v>
      </x:c>
      <x:c t="n" s="0">
        <x:v>27.57439</x:v>
      </x:c>
      <x:c t="n" s="0">
        <x:v>24.00771</x:v>
      </x:c>
      <x:c t="n" s="0">
        <x:v>19.5725</x:v>
      </x:c>
      <x:c t="n" s="0">
        <x:v>12.49399</x:v>
      </x:c>
      <x:c t="n" s="0">
        <x:v>9.941151</x:v>
      </x:c>
      <x:c t="n" s="0">
        <x:v>7.922573</x:v>
      </x:c>
      <x:c t="n" s="0">
        <x:v>10.37668</x:v>
      </x:c>
      <x:c t="n" s="0">
        <x:v>9.219674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43948.9928935185</x:v>
      </x:c>
      <x:c t="n" s="7">
        <x:v>43948.9928935185</x:v>
      </x:c>
      <x:c t="n" s="0">
        <x:v>47.7502</x:v>
      </x:c>
      <x:c t="n" s="0">
        <x:v>54.20069</x:v>
      </x:c>
      <x:c t="n" s="0">
        <x:v>95.5172</x:v>
      </x:c>
      <x:c t="n" s="0">
        <x:v>98.32851</x:v>
      </x:c>
      <x:c t="n" s="0">
        <x:v>-9.676098</x:v>
      </x:c>
      <x:c t="n" s="0">
        <x:v>-2.233096</x:v>
      </x:c>
      <x:c t="n" s="0">
        <x:v>-0.1893393</x:v>
      </x:c>
      <x:c t="n" s="0">
        <x:v>1.73337</x:v>
      </x:c>
      <x:c t="n" s="0">
        <x:v>5.716527</x:v>
      </x:c>
      <x:c t="n" s="0">
        <x:v>4.527123</x:v>
      </x:c>
      <x:c t="n" s="0">
        <x:v>20.0122</x:v>
      </x:c>
      <x:c t="n" s="0">
        <x:v>31.37769</x:v>
      </x:c>
      <x:c t="n" s="0">
        <x:v>37.15549</x:v>
      </x:c>
      <x:c t="n" s="0">
        <x:v>38.10729</x:v>
      </x:c>
      <x:c t="n" s="0">
        <x:v>36.87937</x:v>
      </x:c>
      <x:c t="n" s="0">
        <x:v>37.55386</x:v>
      </x:c>
      <x:c t="n" s="0">
        <x:v>29.52046</x:v>
      </x:c>
      <x:c t="n" s="0">
        <x:v>30.19485</x:v>
      </x:c>
      <x:c t="n" s="0">
        <x:v>28.67086</x:v>
      </x:c>
      <x:c t="n" s="0">
        <x:v>30.88695</x:v>
      </x:c>
      <x:c t="n" s="0">
        <x:v>28.92559</x:v>
      </x:c>
      <x:c t="n" s="0">
        <x:v>30.87746</x:v>
      </x:c>
      <x:c t="n" s="0">
        <x:v>34.86691</x:v>
      </x:c>
      <x:c t="n" s="0">
        <x:v>37.79233</x:v>
      </x:c>
      <x:c t="n" s="0">
        <x:v>35.89283</x:v>
      </x:c>
      <x:c t="n" s="0">
        <x:v>36.11114</x:v>
      </x:c>
      <x:c t="n" s="0">
        <x:v>36.20284</x:v>
      </x:c>
      <x:c t="n" s="0">
        <x:v>35.77045</x:v>
      </x:c>
      <x:c t="n" s="0">
        <x:v>34.17729</x:v>
      </x:c>
      <x:c t="n" s="0">
        <x:v>33.73617</x:v>
      </x:c>
      <x:c t="n" s="0">
        <x:v>32.91718</x:v>
      </x:c>
      <x:c t="n" s="0">
        <x:v>29.54244</x:v>
      </x:c>
      <x:c t="n" s="0">
        <x:v>27.02062</x:v>
      </x:c>
      <x:c t="n" s="0">
        <x:v>24.5714</x:v>
      </x:c>
      <x:c t="n" s="0">
        <x:v>19.90635</x:v>
      </x:c>
      <x:c t="n" s="0">
        <x:v>12.93144</x:v>
      </x:c>
      <x:c t="n" s="0">
        <x:v>9.680419</x:v>
      </x:c>
      <x:c t="n" s="0">
        <x:v>7.177142</x:v>
      </x:c>
      <x:c t="n" s="0">
        <x:v>10.25823</x:v>
      </x:c>
      <x:c t="n" s="0">
        <x:v>6.229656</x:v>
      </x:c>
      <x:c t="n" s="0">
        <x:v>-16.41672</x:v>
      </x:c>
      <x:c t="n" s="0">
        <x:v>-1.838182</x:v>
      </x:c>
      <x:c t="n" s="0">
        <x:v>-1.430052</x:v>
      </x:c>
      <x:c t="n" s="0">
        <x:v>-3.108173</x:v>
      </x:c>
      <x:c t="n" s="0">
        <x:v>6.267583</x:v>
      </x:c>
      <x:c t="n" s="0">
        <x:v>6.667778</x:v>
      </x:c>
      <x:c t="n" s="0">
        <x:v>23.39427</x:v>
      </x:c>
      <x:c t="n" s="0">
        <x:v>35.119</x:v>
      </x:c>
      <x:c t="n" s="0">
        <x:v>38.09331</x:v>
      </x:c>
      <x:c t="n" s="0">
        <x:v>23.72338</x:v>
      </x:c>
      <x:c t="n" s="0">
        <x:v>36.42353</x:v>
      </x:c>
      <x:c t="n" s="0">
        <x:v>33.08727</x:v>
      </x:c>
      <x:c t="n" s="0">
        <x:v>28.40967</x:v>
      </x:c>
      <x:c t="n" s="0">
        <x:v>29.56597</x:v>
      </x:c>
      <x:c t="n" s="0">
        <x:v>22.82021</x:v>
      </x:c>
      <x:c t="n" s="0">
        <x:v>28.47522</x:v>
      </x:c>
      <x:c t="n" s="0">
        <x:v>27.94797</x:v>
      </x:c>
      <x:c t="n" s="0">
        <x:v>30.18462</x:v>
      </x:c>
      <x:c t="n" s="0">
        <x:v>30.65204</x:v>
      </x:c>
      <x:c t="n" s="0">
        <x:v>37.09399</x:v>
      </x:c>
      <x:c t="n" s="0">
        <x:v>29.03618</x:v>
      </x:c>
      <x:c t="n" s="0">
        <x:v>32.85349</x:v>
      </x:c>
      <x:c t="n" s="0">
        <x:v>34.35131</x:v>
      </x:c>
      <x:c t="n" s="0">
        <x:v>36.15951</x:v>
      </x:c>
      <x:c t="n" s="0">
        <x:v>34.05882</x:v>
      </x:c>
      <x:c t="n" s="0">
        <x:v>35.84288</x:v>
      </x:c>
      <x:c t="n" s="0">
        <x:v>33.99892</x:v>
      </x:c>
      <x:c t="n" s="0">
        <x:v>30.40902</x:v>
      </x:c>
      <x:c t="n" s="0">
        <x:v>27.00192</x:v>
      </x:c>
      <x:c t="n" s="0">
        <x:v>25.97394</x:v>
      </x:c>
      <x:c t="n" s="0">
        <x:v>19.93996</x:v>
      </x:c>
      <x:c t="n" s="0">
        <x:v>12.12856</x:v>
      </x:c>
      <x:c t="n" s="0">
        <x:v>9.686717</x:v>
      </x:c>
      <x:c t="n" s="0">
        <x:v>7.589314</x:v>
      </x:c>
      <x:c t="n" s="0">
        <x:v>11.9326</x:v>
      </x:c>
      <x:c t="n" s="0">
        <x:v>5.739751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43948.9928935185</x:v>
      </x:c>
      <x:c t="n" s="7">
        <x:v>43948.9928935185</x:v>
      </x:c>
      <x:c t="n" s="0">
        <x:v>45.88173</x:v>
      </x:c>
      <x:c t="n" s="0">
        <x:v>54.20069</x:v>
      </x:c>
      <x:c t="n" s="0">
        <x:v>97.4126</x:v>
      </x:c>
      <x:c t="n" s="0">
        <x:v>98.36852</x:v>
      </x:c>
      <x:c t="n" s="0">
        <x:v>-9.703318</x:v>
      </x:c>
      <x:c t="n" s="0">
        <x:v>-2.33459</x:v>
      </x:c>
      <x:c t="n" s="0">
        <x:v>-0.3498107</x:v>
      </x:c>
      <x:c t="n" s="0">
        <x:v>1.284958</x:v>
      </x:c>
      <x:c t="n" s="0">
        <x:v>5.508876</x:v>
      </x:c>
      <x:c t="n" s="0">
        <x:v>4.913308</x:v>
      </x:c>
      <x:c t="n" s="0">
        <x:v>20.70173</x:v>
      </x:c>
      <x:c t="n" s="0">
        <x:v>32.16767</x:v>
      </x:c>
      <x:c t="n" s="0">
        <x:v>38.30077</x:v>
      </x:c>
      <x:c t="n" s="0">
        <x:v>37.57619</x:v>
      </x:c>
      <x:c t="n" s="0">
        <x:v>36.81573</x:v>
      </x:c>
      <x:c t="n" s="0">
        <x:v>37.07176</x:v>
      </x:c>
      <x:c t="n" s="0">
        <x:v>29.37498</x:v>
      </x:c>
      <x:c t="n" s="0">
        <x:v>30.10848</x:v>
      </x:c>
      <x:c t="n" s="0">
        <x:v>28.16194</x:v>
      </x:c>
      <x:c t="n" s="0">
        <x:v>31.04379</x:v>
      </x:c>
      <x:c t="n" s="0">
        <x:v>28.6683</x:v>
      </x:c>
      <x:c t="n" s="0">
        <x:v>31.30492</x:v>
      </x:c>
      <x:c t="n" s="0">
        <x:v>34.43825</x:v>
      </x:c>
      <x:c t="n" s="0">
        <x:v>37.5921</x:v>
      </x:c>
      <x:c t="n" s="0">
        <x:v>35.38487</x:v>
      </x:c>
      <x:c t="n" s="0">
        <x:v>36.09306</x:v>
      </x:c>
      <x:c t="n" s="0">
        <x:v>36.39939</x:v>
      </x:c>
      <x:c t="n" s="0">
        <x:v>35.48076</x:v>
      </x:c>
      <x:c t="n" s="0">
        <x:v>34.66662</x:v>
      </x:c>
      <x:c t="n" s="0">
        <x:v>33.59628</x:v>
      </x:c>
      <x:c t="n" s="0">
        <x:v>32.96379</x:v>
      </x:c>
      <x:c t="n" s="0">
        <x:v>29.71172</x:v>
      </x:c>
      <x:c t="n" s="0">
        <x:v>27.10833</x:v>
      </x:c>
      <x:c t="n" s="0">
        <x:v>24.47701</x:v>
      </x:c>
      <x:c t="n" s="0">
        <x:v>19.71739</x:v>
      </x:c>
      <x:c t="n" s="0">
        <x:v>12.98682</x:v>
      </x:c>
      <x:c t="n" s="0">
        <x:v>9.619089</x:v>
      </x:c>
      <x:c t="n" s="0">
        <x:v>7.217889</x:v>
      </x:c>
      <x:c t="n" s="0">
        <x:v>10.08872</x:v>
      </x:c>
      <x:c t="n" s="0">
        <x:v>5.877001</x:v>
      </x:c>
      <x:c t="n" s="0">
        <x:v>-8.932567</x:v>
      </x:c>
      <x:c t="n" s="0">
        <x:v>-3.403644</x:v>
      </x:c>
      <x:c t="n" s="0">
        <x:v>-1.430052</x:v>
      </x:c>
      <x:c t="n" s="0">
        <x:v>-3.108173</x:v>
      </x:c>
      <x:c t="n" s="0">
        <x:v>3.040803</x:v>
      </x:c>
      <x:c t="n" s="0">
        <x:v>6.667778</x:v>
      </x:c>
      <x:c t="n" s="0">
        <x:v>23.39427</x:v>
      </x:c>
      <x:c t="n" s="0">
        <x:v>35.119</x:v>
      </x:c>
      <x:c t="n" s="0">
        <x:v>42.75379</x:v>
      </x:c>
      <x:c t="n" s="0">
        <x:v>32.34531</x:v>
      </x:c>
      <x:c t="n" s="0">
        <x:v>36.97738</x:v>
      </x:c>
      <x:c t="n" s="0">
        <x:v>31.64363</x:v>
      </x:c>
      <x:c t="n" s="0">
        <x:v>28.60061</x:v>
      </x:c>
      <x:c t="n" s="0">
        <x:v>29.56557</x:v>
      </x:c>
      <x:c t="n" s="0">
        <x:v>21.91304</x:v>
      </x:c>
      <x:c t="n" s="0">
        <x:v>32.97321</x:v>
      </x:c>
      <x:c t="n" s="0">
        <x:v>25.55035</x:v>
      </x:c>
      <x:c t="n" s="0">
        <x:v>32.45278</x:v>
      </x:c>
      <x:c t="n" s="0">
        <x:v>29.54426</x:v>
      </x:c>
      <x:c t="n" s="0">
        <x:v>35.51355</x:v>
      </x:c>
      <x:c t="n" s="0">
        <x:v>29.70626</x:v>
      </x:c>
      <x:c t="n" s="0">
        <x:v>35.85442</x:v>
      </x:c>
      <x:c t="n" s="0">
        <x:v>36.48463</x:v>
      </x:c>
      <x:c t="n" s="0">
        <x:v>33.42539</x:v>
      </x:c>
      <x:c t="n" s="0">
        <x:v>38.54383</x:v>
      </x:c>
      <x:c t="n" s="0">
        <x:v>28.96137</x:v>
      </x:c>
      <x:c t="n" s="0">
        <x:v>32.53347</x:v>
      </x:c>
      <x:c t="n" s="0">
        <x:v>28.69024</x:v>
      </x:c>
      <x:c t="n" s="0">
        <x:v>27.69627</x:v>
      </x:c>
      <x:c t="n" s="0">
        <x:v>23.04149</x:v>
      </x:c>
      <x:c t="n" s="0">
        <x:v>16.77862</x:v>
      </x:c>
      <x:c t="n" s="0">
        <x:v>13.31786</x:v>
      </x:c>
      <x:c t="n" s="0">
        <x:v>8.559708</x:v>
      </x:c>
      <x:c t="n" s="0">
        <x:v>8.045965</x:v>
      </x:c>
      <x:c t="n" s="0">
        <x:v>8.411211</x:v>
      </x:c>
      <x:c t="n" s="0">
        <x:v>3.156753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43948.9928935185</x:v>
      </x:c>
      <x:c t="n" s="7">
        <x:v>43948.9928935185</x:v>
      </x:c>
      <x:c t="n" s="0">
        <x:v>47.26413</x:v>
      </x:c>
      <x:c t="n" s="0">
        <x:v>54.20069</x:v>
      </x:c>
      <x:c t="n" s="0">
        <x:v>94.07671</x:v>
      </x:c>
      <x:c t="n" s="0">
        <x:v>95.76302</x:v>
      </x:c>
      <x:c t="n" s="0">
        <x:v>-9.581932</x:v>
      </x:c>
      <x:c t="n" s="0">
        <x:v>-2.475177</x:v>
      </x:c>
      <x:c t="n" s="0">
        <x:v>-0.491713</x:v>
      </x:c>
      <x:c t="n" s="0">
        <x:v>0.8615487</x:v>
      </x:c>
      <x:c t="n" s="0">
        <x:v>5.224965</x:v>
      </x:c>
      <x:c t="n" s="0">
        <x:v>5.843468</x:v>
      </x:c>
      <x:c t="n" s="0">
        <x:v>23.83107</x:v>
      </x:c>
      <x:c t="n" s="0">
        <x:v>32.66795</x:v>
      </x:c>
      <x:c t="n" s="0">
        <x:v>39.30797</x:v>
      </x:c>
      <x:c t="n" s="0">
        <x:v>37.10797</x:v>
      </x:c>
      <x:c t="n" s="0">
        <x:v>37.06862</x:v>
      </x:c>
      <x:c t="n" s="0">
        <x:v>36.59413</x:v>
      </x:c>
      <x:c t="n" s="0">
        <x:v>29.33974</x:v>
      </x:c>
      <x:c t="n" s="0">
        <x:v>29.82536</x:v>
      </x:c>
      <x:c t="n" s="0">
        <x:v>27.58323</x:v>
      </x:c>
      <x:c t="n" s="0">
        <x:v>31.17678</x:v>
      </x:c>
      <x:c t="n" s="0">
        <x:v>28.04317</x:v>
      </x:c>
      <x:c t="n" s="0">
        <x:v>30.7369</x:v>
      </x:c>
      <x:c t="n" s="0">
        <x:v>33.79958</x:v>
      </x:c>
      <x:c t="n" s="0">
        <x:v>36.95976</x:v>
      </x:c>
      <x:c t="n" s="0">
        <x:v>35.2355</x:v>
      </x:c>
      <x:c t="n" s="0">
        <x:v>35.71943</x:v>
      </x:c>
      <x:c t="n" s="0">
        <x:v>36.06228</x:v>
      </x:c>
      <x:c t="n" s="0">
        <x:v>35.75539</x:v>
      </x:c>
      <x:c t="n" s="0">
        <x:v>35.11559</x:v>
      </x:c>
      <x:c t="n" s="0">
        <x:v>33.75541</x:v>
      </x:c>
      <x:c t="n" s="0">
        <x:v>32.76516</x:v>
      </x:c>
      <x:c t="n" s="0">
        <x:v>29.4218</x:v>
      </x:c>
      <x:c t="n" s="0">
        <x:v>27.44233</x:v>
      </x:c>
      <x:c t="n" s="0">
        <x:v>24.53546</x:v>
      </x:c>
      <x:c t="n" s="0">
        <x:v>20.05762</x:v>
      </x:c>
      <x:c t="n" s="0">
        <x:v>12.91686</x:v>
      </x:c>
      <x:c t="n" s="0">
        <x:v>9.421762</x:v>
      </x:c>
      <x:c t="n" s="0">
        <x:v>7.151475</x:v>
      </x:c>
      <x:c t="n" s="0">
        <x:v>9.982881</x:v>
      </x:c>
      <x:c t="n" s="0">
        <x:v>5.674831</x:v>
      </x:c>
      <x:c t="n" s="0">
        <x:v>-8.932567</x:v>
      </x:c>
      <x:c t="n" s="0">
        <x:v>-3.403644</x:v>
      </x:c>
      <x:c t="n" s="0">
        <x:v>-1.430052</x:v>
      </x:c>
      <x:c t="n" s="0">
        <x:v>-3.108173</x:v>
      </x:c>
      <x:c t="n" s="0">
        <x:v>3.040803</x:v>
      </x:c>
      <x:c t="n" s="0">
        <x:v>10.53129</x:v>
      </x:c>
      <x:c t="n" s="0">
        <x:v>32.12653</x:v>
      </x:c>
      <x:c t="n" s="0">
        <x:v>34.51075</x:v>
      </x:c>
      <x:c t="n" s="0">
        <x:v>42.75379</x:v>
      </x:c>
      <x:c t="n" s="0">
        <x:v>32.34531</x:v>
      </x:c>
      <x:c t="n" s="0">
        <x:v>38.31018</x:v>
      </x:c>
      <x:c t="n" s="0">
        <x:v>31.64363</x:v>
      </x:c>
      <x:c t="n" s="0">
        <x:v>29.1277</x:v>
      </x:c>
      <x:c t="n" s="0">
        <x:v>26.83624</x:v>
      </x:c>
      <x:c t="n" s="0">
        <x:v>20.27852</x:v>
      </x:c>
      <x:c t="n" s="0">
        <x:v>29.9918</x:v>
      </x:c>
      <x:c t="n" s="0">
        <x:v>17.58888</x:v>
      </x:c>
      <x:c t="n" s="0">
        <x:v>21.717</x:v>
      </x:c>
      <x:c t="n" s="0">
        <x:v>21.22323</x:v>
      </x:c>
      <x:c t="n" s="0">
        <x:v>30.45671</x:v>
      </x:c>
      <x:c t="n" s="0">
        <x:v>37.35138</x:v>
      </x:c>
      <x:c t="n" s="0">
        <x:v>37.34501</x:v>
      </x:c>
      <x:c t="n" s="0">
        <x:v>34.56531</x:v>
      </x:c>
      <x:c t="n" s="0">
        <x:v>37.67968</x:v>
      </x:c>
      <x:c t="n" s="0">
        <x:v>34.80891</x:v>
      </x:c>
      <x:c t="n" s="0">
        <x:v>34.82954</x:v>
      </x:c>
      <x:c t="n" s="0">
        <x:v>32.52139</x:v>
      </x:c>
      <x:c t="n" s="0">
        <x:v>27.87718</x:v>
      </x:c>
      <x:c t="n" s="0">
        <x:v>29.57014</x:v>
      </x:c>
      <x:c t="n" s="0">
        <x:v>25.51175</x:v>
      </x:c>
      <x:c t="n" s="0">
        <x:v>22.02305</x:v>
      </x:c>
      <x:c t="n" s="0">
        <x:v>12.75077</x:v>
      </x:c>
      <x:c t="n" s="0">
        <x:v>7.567545</x:v>
      </x:c>
      <x:c t="n" s="0">
        <x:v>5.912638</x:v>
      </x:c>
      <x:c t="n" s="0">
        <x:v>9.825598</x:v>
      </x:c>
      <x:c t="n" s="0">
        <x:v>4.267381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43948.9928935185</x:v>
      </x:c>
      <x:c t="n" s="7">
        <x:v>43948.9928935185</x:v>
      </x:c>
      <x:c t="n" s="0">
        <x:v>47.04742</x:v>
      </x:c>
      <x:c t="n" s="0">
        <x:v>54.20069</x:v>
      </x:c>
      <x:c t="n" s="0">
        <x:v>84.58443</x:v>
      </x:c>
      <x:c t="n" s="0">
        <x:v>90.67704</x:v>
      </x:c>
      <x:c t="n" s="0">
        <x:v>-9.480888</x:v>
      </x:c>
      <x:c t="n" s="0">
        <x:v>-2.598952</x:v>
      </x:c>
      <x:c t="n" s="0">
        <x:v>-0.6166839</x:v>
      </x:c>
      <x:c t="n" s="0">
        <x:v>0.4640884</x:v>
      </x:c>
      <x:c t="n" s="0">
        <x:v>4.966877</x:v>
      </x:c>
      <x:c t="n" s="0">
        <x:v>7.709461</x:v>
      </x:c>
      <x:c t="n" s="0">
        <x:v>28.13471</x:v>
      </x:c>
      <x:c t="n" s="0">
        <x:v>32.85334</x:v>
      </x:c>
      <x:c t="n" s="0">
        <x:v>39.6801</x:v>
      </x:c>
      <x:c t="n" s="0">
        <x:v>36.66378</x:v>
      </x:c>
      <x:c t="n" s="0">
        <x:v>37.27351</x:v>
      </x:c>
      <x:c t="n" s="0">
        <x:v>36.14</x:v>
      </x:c>
      <x:c t="n" s="0">
        <x:v>29.30943</x:v>
      </x:c>
      <x:c t="n" s="0">
        <x:v>29.49789</x:v>
      </x:c>
      <x:c t="n" s="0">
        <x:v>27.11997</x:v>
      </x:c>
      <x:c t="n" s="0">
        <x:v>30.62922</x:v>
      </x:c>
      <x:c t="n" s="0">
        <x:v>27.53107</x:v>
      </x:c>
      <x:c t="n" s="0">
        <x:v>30.19348</x:v>
      </x:c>
      <x:c t="n" s="0">
        <x:v>33.5248</x:v>
      </x:c>
      <x:c t="n" s="0">
        <x:v>36.85043</x:v>
      </x:c>
      <x:c t="n" s="0">
        <x:v>35.41526</x:v>
      </x:c>
      <x:c t="n" s="0">
        <x:v>37.42925</x:v>
      </x:c>
      <x:c t="n" s="0">
        <x:v>36.3316</x:v>
      </x:c>
      <x:c t="n" s="0">
        <x:v>35.98705</x:v>
      </x:c>
      <x:c t="n" s="0">
        <x:v>35.14562</x:v>
      </x:c>
      <x:c t="n" s="0">
        <x:v>34.35918</x:v>
      </x:c>
      <x:c t="n" s="0">
        <x:v>33.10163</x:v>
      </x:c>
      <x:c t="n" s="0">
        <x:v>29.25669</x:v>
      </x:c>
      <x:c t="n" s="0">
        <x:v>27.57319</x:v>
      </x:c>
      <x:c t="n" s="0">
        <x:v>24.61668</x:v>
      </x:c>
      <x:c t="n" s="0">
        <x:v>20.0648</x:v>
      </x:c>
      <x:c t="n" s="0">
        <x:v>13.12795</x:v>
      </x:c>
      <x:c t="n" s="0">
        <x:v>9.415558</x:v>
      </x:c>
      <x:c t="n" s="0">
        <x:v>7.046626</x:v>
      </x:c>
      <x:c t="n" s="0">
        <x:v>9.944609</x:v>
      </x:c>
      <x:c t="n" s="0">
        <x:v>5.471344</x:v>
      </x:c>
      <x:c t="n" s="0">
        <x:v>-8.932567</x:v>
      </x:c>
      <x:c t="n" s="0">
        <x:v>-3.403644</x:v>
      </x:c>
      <x:c t="n" s="0">
        <x:v>-1.430052</x:v>
      </x:c>
      <x:c t="n" s="0">
        <x:v>-3.108173</x:v>
      </x:c>
      <x:c t="n" s="0">
        <x:v>3.040803</x:v>
      </x:c>
      <x:c t="n" s="0">
        <x:v>12.54303</x:v>
      </x:c>
      <x:c t="n" s="0">
        <x:v>34.83588</x:v>
      </x:c>
      <x:c t="n" s="0">
        <x:v>33.80323</x:v>
      </x:c>
      <x:c t="n" s="0">
        <x:v>40.31599</x:v>
      </x:c>
      <x:c t="n" s="0">
        <x:v>32.34531</x:v>
      </x:c>
      <x:c t="n" s="0">
        <x:v>38.31018</x:v>
      </x:c>
      <x:c t="n" s="0">
        <x:v>31.90314</x:v>
      </x:c>
      <x:c t="n" s="0">
        <x:v>29.75608</x:v>
      </x:c>
      <x:c t="n" s="0">
        <x:v>28.14725</x:v>
      </x:c>
      <x:c t="n" s="0">
        <x:v>22.70844</x:v>
      </x:c>
      <x:c t="n" s="0">
        <x:v>25.60863</x:v>
      </x:c>
      <x:c t="n" s="0">
        <x:v>23.23169</x:v>
      </x:c>
      <x:c t="n" s="0">
        <x:v>25.16842</x:v>
      </x:c>
      <x:c t="n" s="0">
        <x:v>31.372</x:v>
      </x:c>
      <x:c t="n" s="0">
        <x:v>37.08513</x:v>
      </x:c>
      <x:c t="n" s="0">
        <x:v>33.49255</x:v>
      </x:c>
      <x:c t="n" s="0">
        <x:v>40.95568</x:v>
      </x:c>
      <x:c t="n" s="0">
        <x:v>37.65621</x:v>
      </x:c>
      <x:c t="n" s="0">
        <x:v>36.98982</x:v>
      </x:c>
      <x:c t="n" s="0">
        <x:v>34.96966</x:v>
      </x:c>
      <x:c t="n" s="0">
        <x:v>36.49905</x:v>
      </x:c>
      <x:c t="n" s="0">
        <x:v>35.16429</x:v>
      </x:c>
      <x:c t="n" s="0">
        <x:v>27.16109</x:v>
      </x:c>
      <x:c t="n" s="0">
        <x:v>26.39342</x:v>
      </x:c>
      <x:c t="n" s="0">
        <x:v>24.32549</x:v>
      </x:c>
      <x:c t="n" s="0">
        <x:v>20.58677</x:v>
      </x:c>
      <x:c t="n" s="0">
        <x:v>13.37043</x:v>
      </x:c>
      <x:c t="n" s="0">
        <x:v>9.55179</x:v>
      </x:c>
      <x:c t="n" s="0">
        <x:v>6.317523</x:v>
      </x:c>
      <x:c t="n" s="0">
        <x:v>9.464724</x:v>
      </x:c>
      <x:c t="n" s="0">
        <x:v>3.759451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43948.9928935185</x:v>
      </x:c>
      <x:c t="n" s="7">
        <x:v>43948.9928935185</x:v>
      </x:c>
      <x:c t="n" s="0">
        <x:v>46.50898</x:v>
      </x:c>
      <x:c t="n" s="0">
        <x:v>54.20069</x:v>
      </x:c>
      <x:c t="n" s="0">
        <x:v>88.13103</x:v>
      </x:c>
      <x:c t="n" s="0">
        <x:v>90.94711</x:v>
      </x:c>
      <x:c t="n" s="0">
        <x:v>-9.396417</x:v>
      </x:c>
      <x:c t="n" s="0">
        <x:v>-2.707527</x:v>
      </x:c>
      <x:c t="n" s="0">
        <x:v>-0.7263351</x:v>
      </x:c>
      <x:c t="n" s="0">
        <x:v>0.09323809</x:v>
      </x:c>
      <x:c t="n" s="0">
        <x:v>4.73363</x:v>
      </x:c>
      <x:c t="n" s="0">
        <x:v>8.843162</x:v>
      </x:c>
      <x:c t="n" s="0">
        <x:v>30.00142</x:v>
      </x:c>
      <x:c t="n" s="0">
        <x:v>33.00563</x:v>
      </x:c>
      <x:c t="n" s="0">
        <x:v>39.44207</x:v>
      </x:c>
      <x:c t="n" s="0">
        <x:v>36.15646</x:v>
      </x:c>
      <x:c t="n" s="0">
        <x:v>37.44115</x:v>
      </x:c>
      <x:c t="n" s="0">
        <x:v>35.7714</x:v>
      </x:c>
      <x:c t="n" s="0">
        <x:v>29.90905</x:v>
      </x:c>
      <x:c t="n" s="0">
        <x:v>29.68736</x:v>
      </x:c>
      <x:c t="n" s="0">
        <x:v>27.04302</x:v>
      </x:c>
      <x:c t="n" s="0">
        <x:v>30.28068</x:v>
      </x:c>
      <x:c t="n" s="0">
        <x:v>27.42467</x:v>
      </x:c>
      <x:c t="n" s="0">
        <x:v>29.93114</x:v>
      </x:c>
      <x:c t="n" s="0">
        <x:v>33.18089</x:v>
      </x:c>
      <x:c t="n" s="0">
        <x:v>36.99409</x:v>
      </x:c>
      <x:c t="n" s="0">
        <x:v>34.92557</x:v>
      </x:c>
      <x:c t="n" s="0">
        <x:v>36.87054</x:v>
      </x:c>
      <x:c t="n" s="0">
        <x:v>36.15572</x:v>
      </x:c>
      <x:c t="n" s="0">
        <x:v>36.19586</x:v>
      </x:c>
      <x:c t="n" s="0">
        <x:v>35.17828</x:v>
      </x:c>
      <x:c t="n" s="0">
        <x:v>34.00579</x:v>
      </x:c>
      <x:c t="n" s="0">
        <x:v>33.17536</x:v>
      </x:c>
      <x:c t="n" s="0">
        <x:v>29.37317</x:v>
      </x:c>
      <x:c t="n" s="0">
        <x:v>27.299</x:v>
      </x:c>
      <x:c t="n" s="0">
        <x:v>24.63434</x:v>
      </x:c>
      <x:c t="n" s="0">
        <x:v>20.00912</x:v>
      </x:c>
      <x:c t="n" s="0">
        <x:v>13.08231</x:v>
      </x:c>
      <x:c t="n" s="0">
        <x:v>9.268346</x:v>
      </x:c>
      <x:c t="n" s="0">
        <x:v>6.897967</x:v>
      </x:c>
      <x:c t="n" s="0">
        <x:v>10.06546</x:v>
      </x:c>
      <x:c t="n" s="0">
        <x:v>5.305169</x:v>
      </x:c>
      <x:c t="n" s="0">
        <x:v>-8.932567</x:v>
      </x:c>
      <x:c t="n" s="0">
        <x:v>-3.76768</x:v>
      </x:c>
      <x:c t="n" s="0">
        <x:v>-1.714737</x:v>
      </x:c>
      <x:c t="n" s="0">
        <x:v>-2.779152</x:v>
      </x:c>
      <x:c t="n" s="0">
        <x:v>3.040803</x:v>
      </x:c>
      <x:c t="n" s="0">
        <x:v>12.54303</x:v>
      </x:c>
      <x:c t="n" s="0">
        <x:v>34.83588</x:v>
      </x:c>
      <x:c t="n" s="0">
        <x:v>33.52054</x:v>
      </x:c>
      <x:c t="n" s="0">
        <x:v>37.70541</x:v>
      </x:c>
      <x:c t="n" s="0">
        <x:v>29.66656</x:v>
      </x:c>
      <x:c t="n" s="0">
        <x:v>38.31018</x:v>
      </x:c>
      <x:c t="n" s="0">
        <x:v>32.59986</x:v>
      </x:c>
      <x:c t="n" s="0">
        <x:v>32.64073</x:v>
      </x:c>
      <x:c t="n" s="0">
        <x:v>30.65559</x:v>
      </x:c>
      <x:c t="n" s="0">
        <x:v>28.38688</x:v>
      </x:c>
      <x:c t="n" s="0">
        <x:v>26.28553</x:v>
      </x:c>
      <x:c t="n" s="0">
        <x:v>27.37493</x:v>
      </x:c>
      <x:c t="n" s="0">
        <x:v>29.59032</x:v>
      </x:c>
      <x:c t="n" s="0">
        <x:v>31.99095</x:v>
      </x:c>
      <x:c t="n" s="0">
        <x:v>36.17583</x:v>
      </x:c>
      <x:c t="n" s="0">
        <x:v>21.30635</x:v>
      </x:c>
      <x:c t="n" s="0">
        <x:v>27.74673</x:v>
      </x:c>
      <x:c t="n" s="0">
        <x:v>36.26768</x:v>
      </x:c>
      <x:c t="n" s="0">
        <x:v>35.84674</x:v>
      </x:c>
      <x:c t="n" s="0">
        <x:v>35.28089</x:v>
      </x:c>
      <x:c t="n" s="0">
        <x:v>32.08751</x:v>
      </x:c>
      <x:c t="n" s="0">
        <x:v>33.64949</x:v>
      </x:c>
      <x:c t="n" s="0">
        <x:v>30.35304</x:v>
      </x:c>
      <x:c t="n" s="0">
        <x:v>26.89376</x:v>
      </x:c>
      <x:c t="n" s="0">
        <x:v>24.35995</x:v>
      </x:c>
      <x:c t="n" s="0">
        <x:v>19.5552</x:v>
      </x:c>
      <x:c t="n" s="0">
        <x:v>12.93553</x:v>
      </x:c>
      <x:c t="n" s="0">
        <x:v>8.51296</x:v>
      </x:c>
      <x:c t="n" s="0">
        <x:v>6.701568</x:v>
      </x:c>
      <x:c t="n" s="0">
        <x:v>10.68581</x:v>
      </x:c>
      <x:c t="n" s="0">
        <x:v>4.390814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43948.9928935185</x:v>
      </x:c>
      <x:c t="n" s="7">
        <x:v>43948.9928935185</x:v>
      </x:c>
      <x:c t="n" s="0">
        <x:v>46.11148</x:v>
      </x:c>
      <x:c t="n" s="0">
        <x:v>54.20069</x:v>
      </x:c>
      <x:c t="n" s="0">
        <x:v>92.68378</x:v>
      </x:c>
      <x:c t="n" s="0">
        <x:v>93.50656</x:v>
      </x:c>
      <x:c t="n" s="0">
        <x:v>-9.325553</x:v>
      </x:c>
      <x:c t="n" s="0">
        <x:v>-3.128052</x:v>
      </x:c>
      <x:c t="n" s="0">
        <x:v>-1.076698</x:v>
      </x:c>
      <x:c t="n" s="0">
        <x:v>-0.07175787</x:v>
      </x:c>
      <x:c t="n" s="0">
        <x:v>4.524007</x:v>
      </x:c>
      <x:c t="n" s="0">
        <x:v>9.621253</x:v>
      </x:c>
      <x:c t="n" s="0">
        <x:v>31.13543</x:v>
      </x:c>
      <x:c t="n" s="0">
        <x:v>32.78883</x:v>
      </x:c>
      <x:c t="n" s="0">
        <x:v>39.22792</x:v>
      </x:c>
      <x:c t="n" s="0">
        <x:v>35.61503</x:v>
      </x:c>
      <x:c t="n" s="0">
        <x:v>37.1823</x:v>
      </x:c>
      <x:c t="n" s="0">
        <x:v>35.42978</x:v>
      </x:c>
      <x:c t="n" s="0">
        <x:v>30.4315</x:v>
      </x:c>
      <x:c t="n" s="0">
        <x:v>29.68603</x:v>
      </x:c>
      <x:c t="n" s="0">
        <x:v>27.82777</x:v>
      </x:c>
      <x:c t="n" s="0">
        <x:v>29.674</x:v>
      </x:c>
      <x:c t="n" s="0">
        <x:v>29.00308</x:v>
      </x:c>
      <x:c t="n" s="0">
        <x:v>30.73208</x:v>
      </x:c>
      <x:c t="n" s="0">
        <x:v>32.85527</x:v>
      </x:c>
      <x:c t="n" s="0">
        <x:v>36.76676</x:v>
      </x:c>
      <x:c t="n" s="0">
        <x:v>35.74409</x:v>
      </x:c>
      <x:c t="n" s="0">
        <x:v>37.00372</x:v>
      </x:c>
      <x:c t="n" s="0">
        <x:v>36.82236</x:v>
      </x:c>
      <x:c t="n" s="0">
        <x:v>36.25344</x:v>
      </x:c>
      <x:c t="n" s="0">
        <x:v>35.36161</x:v>
      </x:c>
      <x:c t="n" s="0">
        <x:v>33.79701</x:v>
      </x:c>
      <x:c t="n" s="0">
        <x:v>33.05225</x:v>
      </x:c>
      <x:c t="n" s="0">
        <x:v>29.54084</x:v>
      </x:c>
      <x:c t="n" s="0">
        <x:v>27.46561</x:v>
      </x:c>
      <x:c t="n" s="0">
        <x:v>24.60922</x:v>
      </x:c>
      <x:c t="n" s="0">
        <x:v>20.04398</x:v>
      </x:c>
      <x:c t="n" s="0">
        <x:v>12.77138</x:v>
      </x:c>
      <x:c t="n" s="0">
        <x:v>9.194487</x:v>
      </x:c>
      <x:c t="n" s="0">
        <x:v>6.807883</x:v>
      </x:c>
      <x:c t="n" s="0">
        <x:v>9.852145</x:v>
      </x:c>
      <x:c t="n" s="0">
        <x:v>5.119811</x:v>
      </x:c>
      <x:c t="n" s="0">
        <x:v>-8.932567</x:v>
      </x:c>
      <x:c t="n" s="0">
        <x:v>-7.879929</x:v>
      </x:c>
      <x:c t="n" s="0">
        <x:v>-4.506798</x:v>
      </x:c>
      <x:c t="n" s="0">
        <x:v>-0.987289</x:v>
      </x:c>
      <x:c t="n" s="0">
        <x:v>3.040803</x:v>
      </x:c>
      <x:c t="n" s="0">
        <x:v>12.54303</x:v>
      </x:c>
      <x:c t="n" s="0">
        <x:v>34.83588</x:v>
      </x:c>
      <x:c t="n" s="0">
        <x:v>30.75674</x:v>
      </x:c>
      <x:c t="n" s="0">
        <x:v>37.70541</x:v>
      </x:c>
      <x:c t="n" s="0">
        <x:v>29.10221</x:v>
      </x:c>
      <x:c t="n" s="0">
        <x:v>32.62423</x:v>
      </x:c>
      <x:c t="n" s="0">
        <x:v>32.59986</x:v>
      </x:c>
      <x:c t="n" s="0">
        <x:v>32.64073</x:v>
      </x:c>
      <x:c t="n" s="0">
        <x:v>28.57782</x:v>
      </x:c>
      <x:c t="n" s="0">
        <x:v>30.23042</x:v>
      </x:c>
      <x:c t="n" s="0">
        <x:v>22.64045</x:v>
      </x:c>
      <x:c t="n" s="0">
        <x:v>34.44482</x:v>
      </x:c>
      <x:c t="n" s="0">
        <x:v>34.28106</x:v>
      </x:c>
      <x:c t="n" s="0">
        <x:v>27.37151</x:v>
      </x:c>
      <x:c t="n" s="0">
        <x:v>35.51124</x:v>
      </x:c>
      <x:c t="n" s="0">
        <x:v>38.72335</x:v>
      </x:c>
      <x:c t="n" s="0">
        <x:v>37.56637</x:v>
      </x:c>
      <x:c t="n" s="0">
        <x:v>39.21128</x:v>
      </x:c>
      <x:c t="n" s="0">
        <x:v>37.48402</x:v>
      </x:c>
      <x:c t="n" s="0">
        <x:v>36.69232</x:v>
      </x:c>
      <x:c t="n" s="0">
        <x:v>31.63329</x:v>
      </x:c>
      <x:c t="n" s="0">
        <x:v>30.43876</x:v>
      </x:c>
      <x:c t="n" s="0">
        <x:v>30.60105</x:v>
      </x:c>
      <x:c t="n" s="0">
        <x:v>28.04931</x:v>
      </x:c>
      <x:c t="n" s="0">
        <x:v>24.3443</x:v>
      </x:c>
      <x:c t="n" s="0">
        <x:v>19.60888</x:v>
      </x:c>
      <x:c t="n" s="0">
        <x:v>11.39123</x:v>
      </x:c>
      <x:c t="n" s="0">
        <x:v>8.326972</x:v>
      </x:c>
      <x:c t="n" s="0">
        <x:v>5.134762</x:v>
      </x:c>
      <x:c t="n" s="0">
        <x:v>7.573679</x:v>
      </x:c>
      <x:c t="n" s="0">
        <x:v>4.619812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43948.9928935185</x:v>
      </x:c>
      <x:c t="n" s="7">
        <x:v>43948.9928935185</x:v>
      </x:c>
      <x:c t="n" s="0">
        <x:v>45.66737</x:v>
      </x:c>
      <x:c t="n" s="0">
        <x:v>54.20069</x:v>
      </x:c>
      <x:c t="n" s="0">
        <x:v>88.23979</x:v>
      </x:c>
      <x:c t="n" s="0">
        <x:v>92.00886</x:v>
      </x:c>
      <x:c t="n" s="0">
        <x:v>-9.265939</x:v>
      </x:c>
      <x:c t="n" s="0">
        <x:v>-3.571662</x:v>
      </x:c>
      <x:c t="n" s="0">
        <x:v>-1.437467</x:v>
      </x:c>
      <x:c t="n" s="0">
        <x:v>-0.1939609</x:v>
      </x:c>
      <x:c t="n" s="0">
        <x:v>4.262639</x:v>
      </x:c>
      <x:c t="n" s="0">
        <x:v>10.19063</x:v>
      </x:c>
      <x:c t="n" s="0">
        <x:v>31.77007</x:v>
      </x:c>
      <x:c t="n" s="0">
        <x:v>32.54522</x:v>
      </x:c>
      <x:c t="n" s="0">
        <x:v>38.96532</x:v>
      </x:c>
      <x:c t="n" s="0">
        <x:v>35.09234</x:v>
      </x:c>
      <x:c t="n" s="0">
        <x:v>36.52263</x:v>
      </x:c>
      <x:c t="n" s="0">
        <x:v>35.1151</x:v>
      </x:c>
      <x:c t="n" s="0">
        <x:v>30.41302</x:v>
      </x:c>
      <x:c t="n" s="0">
        <x:v>29.21751</x:v>
      </x:c>
      <x:c t="n" s="0">
        <x:v>27.39746</x:v>
      </x:c>
      <x:c t="n" s="0">
        <x:v>29.29207</x:v>
      </x:c>
      <x:c t="n" s="0">
        <x:v>28.98557</x:v>
      </x:c>
      <x:c t="n" s="0">
        <x:v>31.78085</x:v>
      </x:c>
      <x:c t="n" s="0">
        <x:v>32.71394</x:v>
      </x:c>
      <x:c t="n" s="0">
        <x:v>37.23825</x:v>
      </x:c>
      <x:c t="n" s="0">
        <x:v>35.68002</x:v>
      </x:c>
      <x:c t="n" s="0">
        <x:v>37.12576</x:v>
      </x:c>
      <x:c t="n" s="0">
        <x:v>36.74111</x:v>
      </x:c>
      <x:c t="n" s="0">
        <x:v>36.186</x:v>
      </x:c>
      <x:c t="n" s="0">
        <x:v>35.28228</x:v>
      </x:c>
      <x:c t="n" s="0">
        <x:v>33.59119</x:v>
      </x:c>
      <x:c t="n" s="0">
        <x:v>32.97308</x:v>
      </x:c>
      <x:c t="n" s="0">
        <x:v>29.66065</x:v>
      </x:c>
      <x:c t="n" s="0">
        <x:v>27.45477</x:v>
      </x:c>
      <x:c t="n" s="0">
        <x:v>24.58443</x:v>
      </x:c>
      <x:c t="n" s="0">
        <x:v>20.08337</x:v>
      </x:c>
      <x:c t="n" s="0">
        <x:v>12.63265</x:v>
      </x:c>
      <x:c t="n" s="0">
        <x:v>9.008978</x:v>
      </x:c>
      <x:c t="n" s="0">
        <x:v>6.695438</x:v>
      </x:c>
      <x:c t="n" s="0">
        <x:v>9.777253</x:v>
      </x:c>
      <x:c t="n" s="0">
        <x:v>5.067009</x:v>
      </x:c>
      <x:c t="n" s="0">
        <x:v>-8.932567</x:v>
      </x:c>
      <x:c t="n" s="0">
        <x:v>-7.879929</x:v>
      </x:c>
      <x:c t="n" s="0">
        <x:v>-4.506798</x:v>
      </x:c>
      <x:c t="n" s="0">
        <x:v>-0.987289</x:v>
      </x:c>
      <x:c t="n" s="0">
        <x:v>1.527694</x:v>
      </x:c>
      <x:c t="n" s="0">
        <x:v>12.54303</x:v>
      </x:c>
      <x:c t="n" s="0">
        <x:v>33.78709</x:v>
      </x:c>
      <x:c t="n" s="0">
        <x:v>30.75674</x:v>
      </x:c>
      <x:c t="n" s="0">
        <x:v>36.2509</x:v>
      </x:c>
      <x:c t="n" s="0">
        <x:v>29.94941</x:v>
      </x:c>
      <x:c t="n" s="0">
        <x:v>22.57538</x:v>
      </x:c>
      <x:c t="n" s="0">
        <x:v>32.21548</x:v>
      </x:c>
      <x:c t="n" s="0">
        <x:v>28.65441</x:v>
      </x:c>
      <x:c t="n" s="0">
        <x:v>24.449</x:v>
      </x:c>
      <x:c t="n" s="0">
        <x:v>19.31903</x:v>
      </x:c>
      <x:c t="n" s="0">
        <x:v>25.83122</x:v>
      </x:c>
      <x:c t="n" s="0">
        <x:v>17.73326</x:v>
      </x:c>
      <x:c t="n" s="0">
        <x:v>35.40772</x:v>
      </x:c>
      <x:c t="n" s="0">
        <x:v>33.27177</x:v>
      </x:c>
      <x:c t="n" s="0">
        <x:v>40.28663</x:v>
      </x:c>
      <x:c t="n" s="0">
        <x:v>36.7009</x:v>
      </x:c>
      <x:c t="n" s="0">
        <x:v>37.84669</x:v>
      </x:c>
      <x:c t="n" s="0">
        <x:v>35.21996</x:v>
      </x:c>
      <x:c t="n" s="0">
        <x:v>34.90757</x:v>
      </x:c>
      <x:c t="n" s="0">
        <x:v>35.36098</x:v>
      </x:c>
      <x:c t="n" s="0">
        <x:v>32.57538</x:v>
      </x:c>
      <x:c t="n" s="0">
        <x:v>32.25425</x:v>
      </x:c>
      <x:c t="n" s="0">
        <x:v>29.94561</x:v>
      </x:c>
      <x:c t="n" s="0">
        <x:v>27.43874</x:v>
      </x:c>
      <x:c t="n" s="0">
        <x:v>24.3001</x:v>
      </x:c>
      <x:c t="n" s="0">
        <x:v>20.03467</x:v>
      </x:c>
      <x:c t="n" s="0">
        <x:v>11.20111</x:v>
      </x:c>
      <x:c t="n" s="0">
        <x:v>7.834361</x:v>
      </x:c>
      <x:c t="n" s="0">
        <x:v>6.466392</x:v>
      </x:c>
      <x:c t="n" s="0">
        <x:v>9.598948</x:v>
      </x:c>
      <x:c t="n" s="0">
        <x:v>3.46494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43948.9928935185</x:v>
      </x:c>
      <x:c t="n" s="7">
        <x:v>43948.9928935185</x:v>
      </x:c>
      <x:c t="n" s="0">
        <x:v>48.28123</x:v>
      </x:c>
      <x:c t="n" s="0">
        <x:v>54.20069</x:v>
      </x:c>
      <x:c t="n" s="0">
        <x:v>89.11897</x:v>
      </x:c>
      <x:c t="n" s="0">
        <x:v>91.12218</x:v>
      </x:c>
      <x:c t="n" s="0">
        <x:v>-9.215669</x:v>
      </x:c>
      <x:c t="n" s="0">
        <x:v>-3.990061</x:v>
      </x:c>
      <x:c t="n" s="0">
        <x:v>-1.771235</x:v>
      </x:c>
      <x:c t="n" s="0">
        <x:v>-0.3011194</x:v>
      </x:c>
      <x:c t="n" s="0">
        <x:v>3.802052</x:v>
      </x:c>
      <x:c t="n" s="0">
        <x:v>10.624</x:v>
      </x:c>
      <x:c t="n" s="0">
        <x:v>31.86817</x:v>
      </x:c>
      <x:c t="n" s="0">
        <x:v>32.32577</x:v>
      </x:c>
      <x:c t="n" s="0">
        <x:v>38.51293</x:v>
      </x:c>
      <x:c t="n" s="0">
        <x:v>34.85458</x:v>
      </x:c>
      <x:c t="n" s="0">
        <x:v>35.86714</x:v>
      </x:c>
      <x:c t="n" s="0">
        <x:v>34.59363</x:v>
      </x:c>
      <x:c t="n" s="0">
        <x:v>29.96787</x:v>
      </x:c>
      <x:c t="n" s="0">
        <x:v>28.85587</x:v>
      </x:c>
      <x:c t="n" s="0">
        <x:v>27.30649</x:v>
      </x:c>
      <x:c t="n" s="0">
        <x:v>28.88089</x:v>
      </x:c>
      <x:c t="n" s="0">
        <x:v>28.91891</x:v>
      </x:c>
      <x:c t="n" s="0">
        <x:v>32.04591</x:v>
      </x:c>
      <x:c t="n" s="0">
        <x:v>33.40981</x:v>
      </x:c>
      <x:c t="n" s="0">
        <x:v>37.72375</x:v>
      </x:c>
      <x:c t="n" s="0">
        <x:v>35.51128</x:v>
      </x:c>
      <x:c t="n" s="0">
        <x:v>36.67303</x:v>
      </x:c>
      <x:c t="n" s="0">
        <x:v>36.57468</x:v>
      </x:c>
      <x:c t="n" s="0">
        <x:v>36.36987</x:v>
      </x:c>
      <x:c t="n" s="0">
        <x:v>35.41339</x:v>
      </x:c>
      <x:c t="n" s="0">
        <x:v>33.89977</x:v>
      </x:c>
      <x:c t="n" s="0">
        <x:v>32.72541</x:v>
      </x:c>
      <x:c t="n" s="0">
        <x:v>29.46639</x:v>
      </x:c>
      <x:c t="n" s="0">
        <x:v>27.5983</x:v>
      </x:c>
      <x:c t="n" s="0">
        <x:v>24.43473</x:v>
      </x:c>
      <x:c t="n" s="0">
        <x:v>20.03077</x:v>
      </x:c>
      <x:c t="n" s="0">
        <x:v>12.60323</x:v>
      </x:c>
      <x:c t="n" s="0">
        <x:v>8.948244</x:v>
      </x:c>
      <x:c t="n" s="0">
        <x:v>7.040797</x:v>
      </x:c>
      <x:c t="n" s="0">
        <x:v>9.554461</x:v>
      </x:c>
      <x:c t="n" s="0">
        <x:v>4.827195</x:v>
      </x:c>
      <x:c t="n" s="0">
        <x:v>-8.932567</x:v>
      </x:c>
      <x:c t="n" s="0">
        <x:v>-7.879929</x:v>
      </x:c>
      <x:c t="n" s="0">
        <x:v>-4.506798</x:v>
      </x:c>
      <x:c t="n" s="0">
        <x:v>-0.987289</x:v>
      </x:c>
      <x:c t="n" s="0">
        <x:v>-0.8141906</x:v>
      </x:c>
      <x:c t="n" s="0">
        <x:v>12.54303</x:v>
      </x:c>
      <x:c t="n" s="0">
        <x:v>32.40155</x:v>
      </x:c>
      <x:c t="n" s="0">
        <x:v>30.75674</x:v>
      </x:c>
      <x:c t="n" s="0">
        <x:v>34.04815</x:v>
      </x:c>
      <x:c t="n" s="0">
        <x:v>33.45302</x:v>
      </x:c>
      <x:c t="n" s="0">
        <x:v>22.57538</x:v>
      </x:c>
      <x:c t="n" s="0">
        <x:v>27.6834</x:v>
      </x:c>
      <x:c t="n" s="0">
        <x:v>25.63255</x:v>
      </x:c>
      <x:c t="n" s="0">
        <x:v>26.25429</x:v>
      </x:c>
      <x:c t="n" s="0">
        <x:v>28.43855</x:v>
      </x:c>
      <x:c t="n" s="0">
        <x:v>24.9799</x:v>
      </x:c>
      <x:c t="n" s="0">
        <x:v>30.28176</x:v>
      </x:c>
      <x:c t="n" s="0">
        <x:v>31.60738</x:v>
      </x:c>
      <x:c t="n" s="0">
        <x:v>36.00318</x:v>
      </x:c>
      <x:c t="n" s="0">
        <x:v>38.59918</x:v>
      </x:c>
      <x:c t="n" s="0">
        <x:v>32.11742</x:v>
      </x:c>
      <x:c t="n" s="0">
        <x:v>34.21974</x:v>
      </x:c>
      <x:c t="n" s="0">
        <x:v>34.24118</x:v>
      </x:c>
      <x:c t="n" s="0">
        <x:v>38.36045</x:v>
      </x:c>
      <x:c t="n" s="0">
        <x:v>35.51408</x:v>
      </x:c>
      <x:c t="n" s="0">
        <x:v>35.44981</x:v>
      </x:c>
      <x:c t="n" s="0">
        <x:v>31.30555</x:v>
      </x:c>
      <x:c t="n" s="0">
        <x:v>32.00201</x:v>
      </x:c>
      <x:c t="n" s="0">
        <x:v>28.19196</x:v>
      </x:c>
      <x:c t="n" s="0">
        <x:v>24.39914</x:v>
      </x:c>
      <x:c t="n" s="0">
        <x:v>20.57008</x:v>
      </x:c>
      <x:c t="n" s="0">
        <x:v>12.62328</x:v>
      </x:c>
      <x:c t="n" s="0">
        <x:v>9.197855</x:v>
      </x:c>
      <x:c t="n" s="0">
        <x:v>8.208435</x:v>
      </x:c>
      <x:c t="n" s="0">
        <x:v>8.434417</x:v>
      </x:c>
      <x:c t="n" s="0">
        <x:v>3.575879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43948.9928935185</x:v>
      </x:c>
      <x:c t="n" s="7">
        <x:v>43948.9928935185</x:v>
      </x:c>
      <x:c t="n" s="0">
        <x:v>46.89586</x:v>
      </x:c>
      <x:c t="n" s="0">
        <x:v>54.20069</x:v>
      </x:c>
      <x:c t="n" s="0">
        <x:v>87.05769</x:v>
      </x:c>
      <x:c t="n" s="0">
        <x:v>88.65447</x:v>
      </x:c>
      <x:c t="n" s="0">
        <x:v>-9.173188</x:v>
      </x:c>
      <x:c t="n" s="0">
        <x:v>-4.382359</x:v>
      </x:c>
      <x:c t="n" s="0">
        <x:v>-2.078112</x:v>
      </x:c>
      <x:c t="n" s="0">
        <x:v>-0.3947757</x:v>
      </x:c>
      <x:c t="n" s="0">
        <x:v>3.365898</x:v>
      </x:c>
      <x:c t="n" s="0">
        <x:v>10.96268</x:v>
      </x:c>
      <x:c t="n" s="0">
        <x:v>31.95024</x:v>
      </x:c>
      <x:c t="n" s="0">
        <x:v>32.54778</x:v>
      </x:c>
      <x:c t="n" s="0">
        <x:v>38.08536</x:v>
      </x:c>
      <x:c t="n" s="0">
        <x:v>34.67609</x:v>
      </x:c>
      <x:c t="n" s="0">
        <x:v>35.21649</x:v>
      </x:c>
      <x:c t="n" s="0">
        <x:v>34.05696</x:v>
      </x:c>
      <x:c t="n" s="0">
        <x:v>29.58135</x:v>
      </x:c>
      <x:c t="n" s="0">
        <x:v>28.60239</x:v>
      </x:c>
      <x:c t="n" s="0">
        <x:v>27.88778</x:v>
      </x:c>
      <x:c t="n" s="0">
        <x:v>28.37103</x:v>
      </x:c>
      <x:c t="n" s="0">
        <x:v>29.82918</x:v>
      </x:c>
      <x:c t="n" s="0">
        <x:v>32.03466</x:v>
      </x:c>
      <x:c t="n" s="0">
        <x:v>33.07627</x:v>
      </x:c>
      <x:c t="n" s="0">
        <x:v>38.07611</x:v>
      </x:c>
      <x:c t="n" s="0">
        <x:v>34.99265</x:v>
      </x:c>
      <x:c t="n" s="0">
        <x:v>36.65796</x:v>
      </x:c>
      <x:c t="n" s="0">
        <x:v>36.55825</x:v>
      </x:c>
      <x:c t="n" s="0">
        <x:v>36.38594</x:v>
      </x:c>
      <x:c t="n" s="0">
        <x:v>35.09558</x:v>
      </x:c>
      <x:c t="n" s="0">
        <x:v>33.97458</x:v>
      </x:c>
      <x:c t="n" s="0">
        <x:v>32.5689</x:v>
      </x:c>
      <x:c t="n" s="0">
        <x:v>30.08917</x:v>
      </x:c>
      <x:c t="n" s="0">
        <x:v>27.55667</x:v>
      </x:c>
      <x:c t="n" s="0">
        <x:v>24.47327</x:v>
      </x:c>
      <x:c t="n" s="0">
        <x:v>19.95489</x:v>
      </x:c>
      <x:c t="n" s="0">
        <x:v>12.4374</x:v>
      </x:c>
      <x:c t="n" s="0">
        <x:v>8.961662</x:v>
      </x:c>
      <x:c t="n" s="0">
        <x:v>6.776824</x:v>
      </x:c>
      <x:c t="n" s="0">
        <x:v>9.64749</x:v>
      </x:c>
      <x:c t="n" s="0">
        <x:v>4.79329</x:v>
      </x:c>
      <x:c t="n" s="0">
        <x:v>-8.076412</x:v>
      </x:c>
      <x:c t="n" s="0">
        <x:v>-7.879929</x:v>
      </x:c>
      <x:c t="n" s="0">
        <x:v>-4.506798</x:v>
      </x:c>
      <x:c t="n" s="0">
        <x:v>-0.987289</x:v>
      </x:c>
      <x:c t="n" s="0">
        <x:v>-0.8141906</x:v>
      </x:c>
      <x:c t="n" s="0">
        <x:v>12.52398</x:v>
      </x:c>
      <x:c t="n" s="0">
        <x:v>32.40155</x:v>
      </x:c>
      <x:c t="n" s="0">
        <x:v>34.26611</x:v>
      </x:c>
      <x:c t="n" s="0">
        <x:v>35.16478</x:v>
      </x:c>
      <x:c t="n" s="0">
        <x:v>33.45302</x:v>
      </x:c>
      <x:c t="n" s="0">
        <x:v>27.19107</x:v>
      </x:c>
      <x:c t="n" s="0">
        <x:v>27.6834</x:v>
      </x:c>
      <x:c t="n" s="0">
        <x:v>26.45109</x:v>
      </x:c>
      <x:c t="n" s="0">
        <x:v>26.72069</x:v>
      </x:c>
      <x:c t="n" s="0">
        <x:v>29.18293</x:v>
      </x:c>
      <x:c t="n" s="0">
        <x:v>21.66886</x:v>
      </x:c>
      <x:c t="n" s="0">
        <x:v>32.33386</x:v>
      </x:c>
      <x:c t="n" s="0">
        <x:v>31.80196</x:v>
      </x:c>
      <x:c t="n" s="0">
        <x:v>29.45511</x:v>
      </x:c>
      <x:c t="n" s="0">
        <x:v>40.90886</x:v>
      </x:c>
      <x:c t="n" s="0">
        <x:v>31.16867</x:v>
      </x:c>
      <x:c t="n" s="0">
        <x:v>37.31994</x:v>
      </x:c>
      <x:c t="n" s="0">
        <x:v>36.86713</x:v>
      </x:c>
      <x:c t="n" s="0">
        <x:v>34.06975</x:v>
      </x:c>
      <x:c t="n" s="0">
        <x:v>32.53331</x:v>
      </x:c>
      <x:c t="n" s="0">
        <x:v>35.77896</x:v>
      </x:c>
      <x:c t="n" s="0">
        <x:v>32.21225</x:v>
      </x:c>
      <x:c t="n" s="0">
        <x:v>30.42951</x:v>
      </x:c>
      <x:c t="n" s="0">
        <x:v>27.51034</x:v>
      </x:c>
      <x:c t="n" s="0">
        <x:v>25.39754</x:v>
      </x:c>
      <x:c t="n" s="0">
        <x:v>19.42428</x:v>
      </x:c>
      <x:c t="n" s="0">
        <x:v>10.28076</x:v>
      </x:c>
      <x:c t="n" s="0">
        <x:v>9.086249</x:v>
      </x:c>
      <x:c t="n" s="0">
        <x:v>6.879286</x:v>
      </x:c>
      <x:c t="n" s="0">
        <x:v>10.01003</x:v>
      </x:c>
      <x:c t="n" s="0">
        <x:v>4.53233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43948.9928935185</x:v>
      </x:c>
      <x:c t="n" s="7">
        <x:v>43948.9928935185</x:v>
      </x:c>
      <x:c t="n" s="0">
        <x:v>47.20979</x:v>
      </x:c>
      <x:c t="n" s="0">
        <x:v>54.20069</x:v>
      </x:c>
      <x:c t="n" s="0">
        <x:v>85.40593</x:v>
      </x:c>
      <x:c t="n" s="0">
        <x:v>89.25689</x:v>
      </x:c>
      <x:c t="n" s="0">
        <x:v>-8.593485</x:v>
      </x:c>
      <x:c t="n" s="0">
        <x:v>-4.747954</x:v>
      </x:c>
      <x:c t="n" s="0">
        <x:v>-2.358535</x:v>
      </x:c>
      <x:c t="n" s="0">
        <x:v>-0.4763911</x:v>
      </x:c>
      <x:c t="n" s="0">
        <x:v>2.95525</x:v>
      </x:c>
      <x:c t="n" s="0">
        <x:v>11.21736</x:v>
      </x:c>
      <x:c t="n" s="0">
        <x:v>32.01911</x:v>
      </x:c>
      <x:c t="n" s="0">
        <x:v>32.84507</x:v>
      </x:c>
      <x:c t="n" s="0">
        <x:v>37.99414</x:v>
      </x:c>
      <x:c t="n" s="0">
        <x:v>34.51764</x:v>
      </x:c>
      <x:c t="n" s="0">
        <x:v>34.86468</x:v>
      </x:c>
      <x:c t="n" s="0">
        <x:v>33.54295</x:v>
      </x:c>
      <x:c t="n" s="0">
        <x:v>29.2771</x:v>
      </x:c>
      <x:c t="n" s="0">
        <x:v>28.12612</x:v>
      </x:c>
      <x:c t="n" s="0">
        <x:v>27.34205</x:v>
      </x:c>
      <x:c t="n" s="0">
        <x:v>28.51314</x:v>
      </x:c>
      <x:c t="n" s="0">
        <x:v>29.44483</x:v>
      </x:c>
      <x:c t="n" s="0">
        <x:v>31.44973</x:v>
      </x:c>
      <x:c t="n" s="0">
        <x:v>33.19352</x:v>
      </x:c>
      <x:c t="n" s="0">
        <x:v>38.33473</x:v>
      </x:c>
      <x:c t="n" s="0">
        <x:v>35.00467</x:v>
      </x:c>
      <x:c t="n" s="0">
        <x:v>36.89034</x:v>
      </x:c>
      <x:c t="n" s="0">
        <x:v>36.49828</x:v>
      </x:c>
      <x:c t="n" s="0">
        <x:v>36.1678</x:v>
      </x:c>
      <x:c t="n" s="0">
        <x:v>35.47614</x:v>
      </x:c>
      <x:c t="n" s="0">
        <x:v>34.22336</x:v>
      </x:c>
      <x:c t="n" s="0">
        <x:v>32.86017</x:v>
      </x:c>
      <x:c t="n" s="0">
        <x:v>30.23829</x:v>
      </x:c>
      <x:c t="n" s="0">
        <x:v>27.54392</x:v>
      </x:c>
      <x:c t="n" s="0">
        <x:v>24.62834</x:v>
      </x:c>
      <x:c t="n" s="0">
        <x:v>20.22462</x:v>
      </x:c>
      <x:c t="n" s="0">
        <x:v>12.26464</x:v>
      </x:c>
      <x:c t="n" s="0">
        <x:v>9.053499</x:v>
      </x:c>
      <x:c t="n" s="0">
        <x:v>7.144886</x:v>
      </x:c>
      <x:c t="n" s="0">
        <x:v>9.603027</x:v>
      </x:c>
      <x:c t="n" s="0">
        <x:v>4.597723</x:v>
      </x:c>
      <x:c t="n" s="0">
        <x:v>-6.210337</x:v>
      </x:c>
      <x:c t="n" s="0">
        <x:v>-7.879929</x:v>
      </x:c>
      <x:c t="n" s="0">
        <x:v>-4.506798</x:v>
      </x:c>
      <x:c t="n" s="0">
        <x:v>-0.987289</x:v>
      </x:c>
      <x:c t="n" s="0">
        <x:v>-0.8141906</x:v>
      </x:c>
      <x:c t="n" s="0">
        <x:v>12.46635</x:v>
      </x:c>
      <x:c t="n" s="0">
        <x:v>32.40155</x:v>
      </x:c>
      <x:c t="n" s="0">
        <x:v>34.26611</x:v>
      </x:c>
      <x:c t="n" s="0">
        <x:v>37.41829</x:v>
      </x:c>
      <x:c t="n" s="0">
        <x:v>33.45302</x:v>
      </x:c>
      <x:c t="n" s="0">
        <x:v>31.90918</x:v>
      </x:c>
      <x:c t="n" s="0">
        <x:v>27.9332</x:v>
      </x:c>
      <x:c t="n" s="0">
        <x:v>26.87711</x:v>
      </x:c>
      <x:c t="n" s="0">
        <x:v>21.09809</x:v>
      </x:c>
      <x:c t="n" s="0">
        <x:v>20.69985</x:v>
      </x:c>
      <x:c t="n" s="0">
        <x:v>30.39328</x:v>
      </x:c>
      <x:c t="n" s="0">
        <x:v>27.30149</x:v>
      </x:c>
      <x:c t="n" s="0">
        <x:v>23.5693</x:v>
      </x:c>
      <x:c t="n" s="0">
        <x:v>33.09557</x:v>
      </x:c>
      <x:c t="n" s="0">
        <x:v>38.62078</x:v>
      </x:c>
      <x:c t="n" s="0">
        <x:v>34.64797</x:v>
      </x:c>
      <x:c t="n" s="0">
        <x:v>38.1146</x:v>
      </x:c>
      <x:c t="n" s="0">
        <x:v>37.11575</x:v>
      </x:c>
      <x:c t="n" s="0">
        <x:v>36.37228</x:v>
      </x:c>
      <x:c t="n" s="0">
        <x:v>37.48594</x:v>
      </x:c>
      <x:c t="n" s="0">
        <x:v>35.10972</x:v>
      </x:c>
      <x:c t="n" s="0">
        <x:v>33.92214</x:v>
      </x:c>
      <x:c t="n" s="0">
        <x:v>30.84835</x:v>
      </x:c>
      <x:c t="n" s="0">
        <x:v>27.81529</x:v>
      </x:c>
      <x:c t="n" s="0">
        <x:v>25.08567</x:v>
      </x:c>
      <x:c t="n" s="0">
        <x:v>21.46665</x:v>
      </x:c>
      <x:c t="n" s="0">
        <x:v>11.14202</x:v>
      </x:c>
      <x:c t="n" s="0">
        <x:v>9.545195</x:v>
      </x:c>
      <x:c t="n" s="0">
        <x:v>8.025951</x:v>
      </x:c>
      <x:c t="n" s="0">
        <x:v>8.892518</x:v>
      </x:c>
      <x:c t="n" s="0">
        <x:v>3.695285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43948.9928935185</x:v>
      </x:c>
      <x:c t="n" s="7">
        <x:v>43948.9928935185</x:v>
      </x:c>
      <x:c t="n" s="0">
        <x:v>47.07033</x:v>
      </x:c>
      <x:c t="n" s="0">
        <x:v>54.20069</x:v>
      </x:c>
      <x:c t="n" s="0">
        <x:v>86.20322</x:v>
      </x:c>
      <x:c t="n" s="0">
        <x:v>90.38759</x:v>
      </x:c>
      <x:c t="n" s="0">
        <x:v>-8.153125</x:v>
      </x:c>
      <x:c t="n" s="0">
        <x:v>-5.086565</x:v>
      </x:c>
      <x:c t="n" s="0">
        <x:v>-2.566597</x:v>
      </x:c>
      <x:c t="n" s="0">
        <x:v>-0.2982274</x:v>
      </x:c>
      <x:c t="n" s="0">
        <x:v>2.570915</x:v>
      </x:c>
      <x:c t="n" s="0">
        <x:v>11.42363</x:v>
      </x:c>
      <x:c t="n" s="0">
        <x:v>32.07708</x:v>
      </x:c>
      <x:c t="n" s="0">
        <x:v>32.81687</x:v>
      </x:c>
      <x:c t="n" s="0">
        <x:v>37.9147</x:v>
      </x:c>
      <x:c t="n" s="0">
        <x:v>33.97658</x:v>
      </x:c>
      <x:c t="n" s="0">
        <x:v>34.53987</x:v>
      </x:c>
      <x:c t="n" s="0">
        <x:v>33.07511</x:v>
      </x:c>
      <x:c t="n" s="0">
        <x:v>28.99924</x:v>
      </x:c>
      <x:c t="n" s="0">
        <x:v>27.58554</x:v>
      </x:c>
      <x:c t="n" s="0">
        <x:v>27.28445</x:v>
      </x:c>
      <x:c t="n" s="0">
        <x:v>28.60109</x:v>
      </x:c>
      <x:c t="n" s="0">
        <x:v>29.31585</x:v>
      </x:c>
      <x:c t="n" s="0">
        <x:v>30.82936</x:v>
      </x:c>
      <x:c t="n" s="0">
        <x:v>32.58686</x:v>
      </x:c>
      <x:c t="n" s="0">
        <x:v>38.0074</x:v>
      </x:c>
      <x:c t="n" s="0">
        <x:v>34.96078</x:v>
      </x:c>
      <x:c t="n" s="0">
        <x:v>37.4278</x:v>
      </x:c>
      <x:c t="n" s="0">
        <x:v>37.12311</x:v>
      </x:c>
      <x:c t="n" s="0">
        <x:v>36.23418</x:v>
      </x:c>
      <x:c t="n" s="0">
        <x:v>35.80989</x:v>
      </x:c>
      <x:c t="n" s="0">
        <x:v>34.2092</x:v>
      </x:c>
      <x:c t="n" s="0">
        <x:v>32.80128</x:v>
      </x:c>
      <x:c t="n" s="0">
        <x:v>30.34606</x:v>
      </x:c>
      <x:c t="n" s="0">
        <x:v>27.59645</x:v>
      </x:c>
      <x:c t="n" s="0">
        <x:v>24.60339</x:v>
      </x:c>
      <x:c t="n" s="0">
        <x:v>20.24847</x:v>
      </x:c>
      <x:c t="n" s="0">
        <x:v>12.05906</x:v>
      </x:c>
      <x:c t="n" s="0">
        <x:v>9.066949</x:v>
      </x:c>
      <x:c t="n" s="0">
        <x:v>7.124891</x:v>
      </x:c>
      <x:c t="n" s="0">
        <x:v>9.410938</x:v>
      </x:c>
      <x:c t="n" s="0">
        <x:v>4.530413</x:v>
      </x:c>
      <x:c t="n" s="0">
        <x:v>-6.210337</x:v>
      </x:c>
      <x:c t="n" s="0">
        <x:v>-7.879929</x:v>
      </x:c>
      <x:c t="n" s="0">
        <x:v>-3.781794</x:v>
      </x:c>
      <x:c t="n" s="0">
        <x:v>1.344259</x:v>
      </x:c>
      <x:c t="n" s="0">
        <x:v>-0.8141906</x:v>
      </x:c>
      <x:c t="n" s="0">
        <x:v>12.46635</x:v>
      </x:c>
      <x:c t="n" s="0">
        <x:v>32.40155</x:v>
      </x:c>
      <x:c t="n" s="0">
        <x:v>31.30863</x:v>
      </x:c>
      <x:c t="n" s="0">
        <x:v>37.41829</x:v>
      </x:c>
      <x:c t="n" s="0">
        <x:v>16.93686</x:v>
      </x:c>
      <x:c t="n" s="0">
        <x:v>31.90918</x:v>
      </x:c>
      <x:c t="n" s="0">
        <x:v>28.32002</x:v>
      </x:c>
      <x:c t="n" s="0">
        <x:v>27.78693</x:v>
      </x:c>
      <x:c t="n" s="0">
        <x:v>22.40682</x:v>
      </x:c>
      <x:c t="n" s="0">
        <x:v>28.53856</x:v>
      </x:c>
      <x:c t="n" s="0">
        <x:v>27.49999</x:v>
      </x:c>
      <x:c t="n" s="0">
        <x:v>27.35681</x:v>
      </x:c>
      <x:c t="n" s="0">
        <x:v>20.30504</x:v>
      </x:c>
      <x:c t="n" s="0">
        <x:v>28.14649</x:v>
      </x:c>
      <x:c t="n" s="0">
        <x:v>33.3498</x:v>
      </x:c>
      <x:c t="n" s="0">
        <x:v>35.79535</x:v>
      </x:c>
      <x:c t="n" s="0">
        <x:v>38.56018</x:v>
      </x:c>
      <x:c t="n" s="0">
        <x:v>39.5299</x:v>
      </x:c>
      <x:c t="n" s="0">
        <x:v>35.52191</x:v>
      </x:c>
      <x:c t="n" s="0">
        <x:v>36.94164</x:v>
      </x:c>
      <x:c t="n" s="0">
        <x:v>33.00642</x:v>
      </x:c>
      <x:c t="n" s="0">
        <x:v>32.27951</x:v>
      </x:c>
      <x:c t="n" s="0">
        <x:v>30.4369</x:v>
      </x:c>
      <x:c t="n" s="0">
        <x:v>27.92628</x:v>
      </x:c>
      <x:c t="n" s="0">
        <x:v>25.34467</x:v>
      </x:c>
      <x:c t="n" s="0">
        <x:v>20.26276</x:v>
      </x:c>
      <x:c t="n" s="0">
        <x:v>10.84503</x:v>
      </x:c>
      <x:c t="n" s="0">
        <x:v>8.512298</x:v>
      </x:c>
      <x:c t="n" s="0">
        <x:v>7.018928</x:v>
      </x:c>
      <x:c t="n" s="0">
        <x:v>8.051001</x:v>
      </x:c>
      <x:c t="n" s="0">
        <x:v>4.083483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43948.9928935185</x:v>
      </x:c>
      <x:c t="n" s="7">
        <x:v>43948.9928935185</x:v>
      </x:c>
      <x:c t="n" s="0">
        <x:v>47.09936</x:v>
      </x:c>
      <x:c t="n" s="0">
        <x:v>54.20069</x:v>
      </x:c>
      <x:c t="n" s="0">
        <x:v>89.2605</x:v>
      </x:c>
      <x:c t="n" s="0">
        <x:v>90.99648</x:v>
      </x:c>
      <x:c t="n" s="0">
        <x:v>-7.809449</x:v>
      </x:c>
      <x:c t="n" s="0">
        <x:v>-5.398238</x:v>
      </x:c>
      <x:c t="n" s="0">
        <x:v>-2.678555</x:v>
      </x:c>
      <x:c t="n" s="0">
        <x:v>0.1947526</x:v>
      </x:c>
      <x:c t="n" s="0">
        <x:v>2.213402</x:v>
      </x:c>
      <x:c t="n" s="0">
        <x:v>11.59235</x:v>
      </x:c>
      <x:c t="n" s="0">
        <x:v>31.99143</x:v>
      </x:c>
      <x:c t="n" s="0">
        <x:v>32.34372</x:v>
      </x:c>
      <x:c t="n" s="0">
        <x:v>37.84567</x:v>
      </x:c>
      <x:c t="n" s="0">
        <x:v>33.30593</x:v>
      </x:c>
      <x:c t="n" s="0">
        <x:v>34.24185</x:v>
      </x:c>
      <x:c t="n" s="0">
        <x:v>32.63134</x:v>
      </x:c>
      <x:c t="n" s="0">
        <x:v>29.11518</x:v>
      </x:c>
      <x:c t="n" s="0">
        <x:v>27.28391</x:v>
      </x:c>
      <x:c t="n" s="0">
        <x:v>27.87838</x:v>
      </x:c>
      <x:c t="n" s="0">
        <x:v>28.42036</x:v>
      </x:c>
      <x:c t="n" s="0">
        <x:v>29.43661</x:v>
      </x:c>
      <x:c t="n" s="0">
        <x:v>30.44654</x:v>
      </x:c>
      <x:c t="n" s="0">
        <x:v>32.661</x:v>
      </x:c>
      <x:c t="n" s="0">
        <x:v>37.65195</x:v>
      </x:c>
      <x:c t="n" s="0">
        <x:v>34.82102</x:v>
      </x:c>
      <x:c t="n" s="0">
        <x:v>37.96357</x:v>
      </x:c>
      <x:c t="n" s="0">
        <x:v>36.98825</x:v>
      </x:c>
      <x:c t="n" s="0">
        <x:v>35.92525</x:v>
      </x:c>
      <x:c t="n" s="0">
        <x:v>35.82582</x:v>
      </x:c>
      <x:c t="n" s="0">
        <x:v>34.01502</x:v>
      </x:c>
      <x:c t="n" s="0">
        <x:v>32.9126</x:v>
      </x:c>
      <x:c t="n" s="0">
        <x:v>30.24803</x:v>
      </x:c>
      <x:c t="n" s="0">
        <x:v>27.66782</x:v>
      </x:c>
      <x:c t="n" s="0">
        <x:v>24.58671</x:v>
      </x:c>
      <x:c t="n" s="0">
        <x:v>20.21565</x:v>
      </x:c>
      <x:c t="n" s="0">
        <x:v>11.87281</x:v>
      </x:c>
      <x:c t="n" s="0">
        <x:v>8.926847</x:v>
      </x:c>
      <x:c t="n" s="0">
        <x:v>7.046595</x:v>
      </x:c>
      <x:c t="n" s="0">
        <x:v>9.38822</x:v>
      </x:c>
      <x:c t="n" s="0">
        <x:v>4.550969</x:v>
      </x:c>
      <x:c t="n" s="0">
        <x:v>-6.210337</x:v>
      </x:c>
      <x:c t="n" s="0">
        <x:v>-7.879929</x:v>
      </x:c>
      <x:c t="n" s="0">
        <x:v>-3.398578</x:v>
      </x:c>
      <x:c t="n" s="0">
        <x:v>2.310755</x:v>
      </x:c>
      <x:c t="n" s="0">
        <x:v>-0.8141906</x:v>
      </x:c>
      <x:c t="n" s="0">
        <x:v>12.46635</x:v>
      </x:c>
      <x:c t="n" s="0">
        <x:v>31.05407</x:v>
      </x:c>
      <x:c t="n" s="0">
        <x:v>27.48396</x:v>
      </x:c>
      <x:c t="n" s="0">
        <x:v>38.0261</x:v>
      </x:c>
      <x:c t="n" s="0">
        <x:v>16.93686</x:v>
      </x:c>
      <x:c t="n" s="0">
        <x:v>31.90918</x:v>
      </x:c>
      <x:c t="n" s="0">
        <x:v>28.32002</x:v>
      </x:c>
      <x:c t="n" s="0">
        <x:v>29.73767</x:v>
      </x:c>
      <x:c t="n" s="0">
        <x:v>24.91232</x:v>
      </x:c>
      <x:c t="n" s="0">
        <x:v>32.38703</x:v>
      </x:c>
      <x:c t="n" s="0">
        <x:v>29.25393</x:v>
      </x:c>
      <x:c t="n" s="0">
        <x:v>32.40956</x:v>
      </x:c>
      <x:c t="n" s="0">
        <x:v>29.80261</x:v>
      </x:c>
      <x:c t="n" s="0">
        <x:v>32.20153</x:v>
      </x:c>
      <x:c t="n" s="0">
        <x:v>34.9687</x:v>
      </x:c>
      <x:c t="n" s="0">
        <x:v>31.72577</x:v>
      </x:c>
      <x:c t="n" s="0">
        <x:v>41.29751</x:v>
      </x:c>
      <x:c t="n" s="0">
        <x:v>36.44212</x:v>
      </x:c>
      <x:c t="n" s="0">
        <x:v>34.66739</x:v>
      </x:c>
      <x:c t="n" s="0">
        <x:v>37.54619</x:v>
      </x:c>
      <x:c t="n" s="0">
        <x:v>31.69945</x:v>
      </x:c>
      <x:c t="n" s="0">
        <x:v>33.47095</x:v>
      </x:c>
      <x:c t="n" s="0">
        <x:v>30.24256</x:v>
      </x:c>
      <x:c t="n" s="0">
        <x:v>27.3204</x:v>
      </x:c>
      <x:c t="n" s="0">
        <x:v>22.84508</x:v>
      </x:c>
      <x:c t="n" s="0">
        <x:v>19.49894</x:v>
      </x:c>
      <x:c t="n" s="0">
        <x:v>10.93012</x:v>
      </x:c>
      <x:c t="n" s="0">
        <x:v>8.3241</x:v>
      </x:c>
      <x:c t="n" s="0">
        <x:v>6.535981</x:v>
      </x:c>
      <x:c t="n" s="0">
        <x:v>9.478358</x:v>
      </x:c>
      <x:c t="n" s="0">
        <x:v>4.857873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43948.9928935185</x:v>
      </x:c>
      <x:c t="n" s="7">
        <x:v>43948.9928935185</x:v>
      </x:c>
      <x:c t="n" s="0">
        <x:v>46.17418</x:v>
      </x:c>
      <x:c t="n" s="0">
        <x:v>54.20069</x:v>
      </x:c>
      <x:c t="n" s="0">
        <x:v>80.11426</x:v>
      </x:c>
      <x:c t="n" s="0">
        <x:v>83.66809</x:v>
      </x:c>
      <x:c t="n" s="0">
        <x:v>-7.536043</x:v>
      </x:c>
      <x:c t="n" s="0">
        <x:v>-5.683356</x:v>
      </x:c>
      <x:c t="n" s="0">
        <x:v>-2.776511</x:v>
      </x:c>
      <x:c t="n" s="0">
        <x:v>0.5755591</x:v>
      </x:c>
      <x:c t="n" s="0">
        <x:v>1.882895</x:v>
      </x:c>
      <x:c t="n" s="0">
        <x:v>11.73142</x:v>
      </x:c>
      <x:c t="n" s="0">
        <x:v>31.83917</x:v>
      </x:c>
      <x:c t="n" s="0">
        <x:v>31.89435</x:v>
      </x:c>
      <x:c t="n" s="0">
        <x:v>38.36406</x:v>
      </x:c>
      <x:c t="n" s="0">
        <x:v>32.63773</x:v>
      </x:c>
      <x:c t="n" s="0">
        <x:v>33.86874</x:v>
      </x:c>
      <x:c t="n" s="0">
        <x:v>32.21276</x:v>
      </x:c>
      <x:c t="n" s="0">
        <x:v>29.2118</x:v>
      </x:c>
      <x:c t="n" s="0">
        <x:v>27.09159</x:v>
      </x:c>
      <x:c t="n" s="0">
        <x:v>30.27779</x:v>
      </x:c>
      <x:c t="n" s="0">
        <x:v>29.02373</x:v>
      </x:c>
      <x:c t="n" s="0">
        <x:v>30.22625</x:v>
      </x:c>
      <x:c t="n" s="0">
        <x:v>30.90599</x:v>
      </x:c>
      <x:c t="n" s="0">
        <x:v>32.34439</x:v>
      </x:c>
      <x:c t="n" s="0">
        <x:v>37.16337</x:v>
      </x:c>
      <x:c t="n" s="0">
        <x:v>35.58915</x:v>
      </x:c>
      <x:c t="n" s="0">
        <x:v>38.1486</x:v>
      </x:c>
      <x:c t="n" s="0">
        <x:v>37.44375</x:v>
      </x:c>
      <x:c t="n" s="0">
        <x:v>35.85574</x:v>
      </x:c>
      <x:c t="n" s="0">
        <x:v>36.01883</x:v>
      </x:c>
      <x:c t="n" s="0">
        <x:v>34.40113</x:v>
      </x:c>
      <x:c t="n" s="0">
        <x:v>32.77832</x:v>
      </x:c>
      <x:c t="n" s="0">
        <x:v>30.91454</x:v>
      </x:c>
      <x:c t="n" s="0">
        <x:v>27.66933</x:v>
      </x:c>
      <x:c t="n" s="0">
        <x:v>24.41678</x:v>
      </x:c>
      <x:c t="n" s="0">
        <x:v>20.18078</x:v>
      </x:c>
      <x:c t="n" s="0">
        <x:v>11.7157</x:v>
      </x:c>
      <x:c t="n" s="0">
        <x:v>9.013976</x:v>
      </x:c>
      <x:c t="n" s="0">
        <x:v>7.028776</x:v>
      </x:c>
      <x:c t="n" s="0">
        <x:v>9.339537</x:v>
      </x:c>
      <x:c t="n" s="0">
        <x:v>4.547924</x:v>
      </x:c>
      <x:c t="n" s="0">
        <x:v>-6.195872</x:v>
      </x:c>
      <x:c t="n" s="0">
        <x:v>-9.045459</x:v>
      </x:c>
      <x:c t="n" s="0">
        <x:v>-3.398578</x:v>
      </x:c>
      <x:c t="n" s="0">
        <x:v>2.310755</x:v>
      </x:c>
      <x:c t="n" s="0">
        <x:v>-0.5434182</x:v>
      </x:c>
      <x:c t="n" s="0">
        <x:v>12.46635</x:v>
      </x:c>
      <x:c t="n" s="0">
        <x:v>30.82228</x:v>
      </x:c>
      <x:c t="n" s="0">
        <x:v>27.48396</x:v>
      </x:c>
      <x:c t="n" s="0">
        <x:v>40.84602</x:v>
      </x:c>
      <x:c t="n" s="0">
        <x:v>25.4093</x:v>
      </x:c>
      <x:c t="n" s="0">
        <x:v>29.92743</x:v>
      </x:c>
      <x:c t="n" s="0">
        <x:v>28.14068</x:v>
      </x:c>
      <x:c t="n" s="0">
        <x:v>29.40299</x:v>
      </x:c>
      <x:c t="n" s="0">
        <x:v>26.38643</x:v>
      </x:c>
      <x:c t="n" s="0">
        <x:v>35.69783</x:v>
      </x:c>
      <x:c t="n" s="0">
        <x:v>30.76356</x:v>
      </x:c>
      <x:c t="n" s="0">
        <x:v>31.37496</x:v>
      </x:c>
      <x:c t="n" s="0">
        <x:v>32.85479</x:v>
      </x:c>
      <x:c t="n" s="0">
        <x:v>31.56173</x:v>
      </x:c>
      <x:c t="n" s="0">
        <x:v>31.37251</x:v>
      </x:c>
      <x:c t="n" s="0">
        <x:v>38.42368</x:v>
      </x:c>
      <x:c t="n" s="0">
        <x:v>37.18584</x:v>
      </x:c>
      <x:c t="n" s="0">
        <x:v>38.65889</x:v>
      </x:c>
      <x:c t="n" s="0">
        <x:v>34.0407</x:v>
      </x:c>
      <x:c t="n" s="0">
        <x:v>35.15107</x:v>
      </x:c>
      <x:c t="n" s="0">
        <x:v>36.82423</x:v>
      </x:c>
      <x:c t="n" s="0">
        <x:v>31.96077</x:v>
      </x:c>
      <x:c t="n" s="0">
        <x:v>33.52524</x:v>
      </x:c>
      <x:c t="n" s="0">
        <x:v>28.23837</x:v>
      </x:c>
      <x:c t="n" s="0">
        <x:v>24.37724</x:v>
      </x:c>
      <x:c t="n" s="0">
        <x:v>20.29972</x:v>
      </x:c>
      <x:c t="n" s="0">
        <x:v>9.798272</x:v>
      </x:c>
      <x:c t="n" s="0">
        <x:v>9.257439</x:v>
      </x:c>
      <x:c t="n" s="0">
        <x:v>6.814461</x:v>
      </x:c>
      <x:c t="n" s="0">
        <x:v>8.923514</x:v>
      </x:c>
      <x:c t="n" s="0">
        <x:v>3.81888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43948.9928935185</x:v>
      </x:c>
      <x:c t="n" s="7">
        <x:v>43948.9928935185</x:v>
      </x:c>
      <x:c t="n" s="0">
        <x:v>47.11133</x:v>
      </x:c>
      <x:c t="n" s="0">
        <x:v>54.20069</x:v>
      </x:c>
      <x:c t="n" s="0">
        <x:v>77.23512</x:v>
      </x:c>
      <x:c t="n" s="0">
        <x:v>80.43864</x:v>
      </x:c>
      <x:c t="n" s="0">
        <x:v>-7.304545</x:v>
      </x:c>
      <x:c t="n" s="0">
        <x:v>-6.342557</x:v>
      </x:c>
      <x:c t="n" s="0">
        <x:v>-2.861953</x:v>
      </x:c>
      <x:c t="n" s="0">
        <x:v>0.8762704</x:v>
      </x:c>
      <x:c t="n" s="0">
        <x:v>1.672259</x:v>
      </x:c>
      <x:c t="n" s="0">
        <x:v>11.84677</x:v>
      </x:c>
      <x:c t="n" s="0">
        <x:v>31.70477</x:v>
      </x:c>
      <x:c t="n" s="0">
        <x:v>31.60629</x:v>
      </x:c>
      <x:c t="n" s="0">
        <x:v>38.82719</x:v>
      </x:c>
      <x:c t="n" s="0">
        <x:v>32.42763</x:v>
      </x:c>
      <x:c t="n" s="0">
        <x:v>33.41876</x:v>
      </x:c>
      <x:c t="n" s="0">
        <x:v>31.77421</x:v>
      </x:c>
      <x:c t="n" s="0">
        <x:v>28.90792</x:v>
      </x:c>
      <x:c t="n" s="0">
        <x:v>27.15129</x:v>
      </x:c>
      <x:c t="n" s="0">
        <x:v>31.1276</x:v>
      </x:c>
      <x:c t="n" s="0">
        <x:v>28.89709</x:v>
      </x:c>
      <x:c t="n" s="0">
        <x:v>29.87149</x:v>
      </x:c>
      <x:c t="n" s="0">
        <x:v>32.44781</x:v>
      </x:c>
      <x:c t="n" s="0">
        <x:v>32.03526</x:v>
      </x:c>
      <x:c t="n" s="0">
        <x:v>36.75264</x:v>
      </x:c>
      <x:c t="n" s="0">
        <x:v>35.17848</x:v>
      </x:c>
      <x:c t="n" s="0">
        <x:v>37.87444</x:v>
      </x:c>
      <x:c t="n" s="0">
        <x:v>37.44313</x:v>
      </x:c>
      <x:c t="n" s="0">
        <x:v>35.95419</x:v>
      </x:c>
      <x:c t="n" s="0">
        <x:v>36.01239</x:v>
      </x:c>
      <x:c t="n" s="0">
        <x:v>34.32458</x:v>
      </x:c>
      <x:c t="n" s="0">
        <x:v>32.72972</x:v>
      </x:c>
      <x:c t="n" s="0">
        <x:v>30.87759</x:v>
      </x:c>
      <x:c t="n" s="0">
        <x:v>27.54052</x:v>
      </x:c>
      <x:c t="n" s="0">
        <x:v>24.48488</x:v>
      </x:c>
      <x:c t="n" s="0">
        <x:v>20.27599</x:v>
      </x:c>
      <x:c t="n" s="0">
        <x:v>11.60963</x:v>
      </x:c>
      <x:c t="n" s="0">
        <x:v>8.881934</x:v>
      </x:c>
      <x:c t="n" s="0">
        <x:v>7.451596</x:v>
      </x:c>
      <x:c t="n" s="0">
        <x:v>9.24292</x:v>
      </x:c>
      <x:c t="n" s="0">
        <x:v>4.480854</x:v>
      </x:c>
      <x:c t="n" s="0">
        <x:v>-6.152765</x:v>
      </x:c>
      <x:c t="n" s="0">
        <x:v>-20.20914</x:v>
      </x:c>
      <x:c t="n" s="0">
        <x:v>-3.398578</x:v>
      </x:c>
      <x:c t="n" s="0">
        <x:v>2.310755</x:v>
      </x:c>
      <x:c t="n" s="0">
        <x:v>0.1802984</x:v>
      </x:c>
      <x:c t="n" s="0">
        <x:v>12.46635</x:v>
      </x:c>
      <x:c t="n" s="0">
        <x:v>30.82228</x:v>
      </x:c>
      <x:c t="n" s="0">
        <x:v>30.56389</x:v>
      </x:c>
      <x:c t="n" s="0">
        <x:v>40.84602</x:v>
      </x:c>
      <x:c t="n" s="0">
        <x:v>30.94029</x:v>
      </x:c>
      <x:c t="n" s="0">
        <x:v>28.99751</x:v>
      </x:c>
      <x:c t="n" s="0">
        <x:v>27.55339</x:v>
      </x:c>
      <x:c t="n" s="0">
        <x:v>25.82989</x:v>
      </x:c>
      <x:c t="n" s="0">
        <x:v>27.485</x:v>
      </x:c>
      <x:c t="n" s="0">
        <x:v>33.3661</x:v>
      </x:c>
      <x:c t="n" s="0">
        <x:v>27.49394</x:v>
      </x:c>
      <x:c t="n" s="0">
        <x:v>27.79576</x:v>
      </x:c>
      <x:c t="n" s="0">
        <x:v>36.73367</x:v>
      </x:c>
      <x:c t="n" s="0">
        <x:v>29.21401</x:v>
      </x:c>
      <x:c t="n" s="0">
        <x:v>32.54404</x:v>
      </x:c>
      <x:c t="n" s="0">
        <x:v>29.95556</x:v>
      </x:c>
      <x:c t="n" s="0">
        <x:v>35.92746</x:v>
      </x:c>
      <x:c t="n" s="0">
        <x:v>37.42171</x:v>
      </x:c>
      <x:c t="n" s="0">
        <x:v>37.34045</x:v>
      </x:c>
      <x:c t="n" s="0">
        <x:v>35.40993</x:v>
      </x:c>
      <x:c t="n" s="0">
        <x:v>31.55127</x:v>
      </x:c>
      <x:c t="n" s="0">
        <x:v>32.85083</x:v>
      </x:c>
      <x:c t="n" s="0">
        <x:v>31.38003</x:v>
      </x:c>
      <x:c t="n" s="0">
        <x:v>26.08074</x:v>
      </x:c>
      <x:c t="n" s="0">
        <x:v>24.05169</x:v>
      </x:c>
      <x:c t="n" s="0">
        <x:v>21.4418</x:v>
      </x:c>
      <x:c t="n" s="0">
        <x:v>11.68841</x:v>
      </x:c>
      <x:c t="n" s="0">
        <x:v>8.609401</x:v>
      </x:c>
      <x:c t="n" s="0">
        <x:v>9.292196</x:v>
      </x:c>
      <x:c t="n" s="0">
        <x:v>8.408042</x:v>
      </x:c>
      <x:c t="n" s="0">
        <x:v>4.819418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43948.9928935185</x:v>
      </x:c>
      <x:c t="n" s="7">
        <x:v>43948.9928935185</x:v>
      </x:c>
      <x:c t="n" s="0">
        <x:v>48.11631</x:v>
      </x:c>
      <x:c t="n" s="0">
        <x:v>54.20069</x:v>
      </x:c>
      <x:c t="n" s="0">
        <x:v>94.40223</x:v>
      </x:c>
      <x:c t="n" s="0">
        <x:v>97.31731</x:v>
      </x:c>
      <x:c t="n" s="0">
        <x:v>-7.116161</x:v>
      </x:c>
      <x:c t="n" s="0">
        <x:v>-6.997497</x:v>
      </x:c>
      <x:c t="n" s="0">
        <x:v>-2.936276</x:v>
      </x:c>
      <x:c t="n" s="0">
        <x:v>1.117567</x:v>
      </x:c>
      <x:c t="n" s="0">
        <x:v>1.483911</x:v>
      </x:c>
      <x:c t="n" s="0">
        <x:v>17.06554</x:v>
      </x:c>
      <x:c t="n" s="0">
        <x:v>31.5866</x:v>
      </x:c>
      <x:c t="n" s="0">
        <x:v>31.72275</x:v>
      </x:c>
      <x:c t="n" s="0">
        <x:v>38.85829</x:v>
      </x:c>
      <x:c t="n" s="0">
        <x:v>32.23978</x:v>
      </x:c>
      <x:c t="n" s="0">
        <x:v>32.99371</x:v>
      </x:c>
      <x:c t="n" s="0">
        <x:v>31.36108</x:v>
      </x:c>
      <x:c t="n" s="0">
        <x:v>28.57348</x:v>
      </x:c>
      <x:c t="n" s="0">
        <x:v>28.05149</x:v>
      </x:c>
      <x:c t="n" s="0">
        <x:v>31.23208</x:v>
      </x:c>
      <x:c t="n" s="0">
        <x:v>28.50942</x:v>
      </x:c>
      <x:c t="n" s="0">
        <x:v>29.73564</x:v>
      </x:c>
      <x:c t="n" s="0">
        <x:v>32.36245</x:v>
      </x:c>
      <x:c t="n" s="0">
        <x:v>33.64879</x:v>
      </x:c>
      <x:c t="n" s="0">
        <x:v>36.39118</x:v>
      </x:c>
      <x:c t="n" s="0">
        <x:v>34.82478</x:v>
      </x:c>
      <x:c t="n" s="0">
        <x:v>37.46957</x:v>
      </x:c>
      <x:c t="n" s="0">
        <x:v>37.20703</x:v>
      </x:c>
      <x:c t="n" s="0">
        <x:v>35.89447</x:v>
      </x:c>
      <x:c t="n" s="0">
        <x:v>36.36406</x:v>
      </x:c>
      <x:c t="n" s="0">
        <x:v>34.2527</x:v>
      </x:c>
      <x:c t="n" s="0">
        <x:v>32.72927</x:v>
      </x:c>
      <x:c t="n" s="0">
        <x:v>31.03065</x:v>
      </x:c>
      <x:c t="n" s="0">
        <x:v>27.54171</x:v>
      </x:c>
      <x:c t="n" s="0">
        <x:v>24.78765</x:v>
      </x:c>
      <x:c t="n" s="0">
        <x:v>20.47097</x:v>
      </x:c>
      <x:c t="n" s="0">
        <x:v>11.54799</x:v>
      </x:c>
      <x:c t="n" s="0">
        <x:v>9.206819</x:v>
      </x:c>
      <x:c t="n" s="0">
        <x:v>7.146616</x:v>
      </x:c>
      <x:c t="n" s="0">
        <x:v>9.322921</x:v>
      </x:c>
      <x:c t="n" s="0">
        <x:v>4.564155</x:v>
      </x:c>
      <x:c t="n" s="0">
        <x:v>-6.152765</x:v>
      </x:c>
      <x:c t="n" s="0">
        <x:v>-20.20914</x:v>
      </x:c>
      <x:c t="n" s="0">
        <x:v>-3.398578</x:v>
      </x:c>
      <x:c t="n" s="0">
        <x:v>2.310755</x:v>
      </x:c>
      <x:c t="n" s="0">
        <x:v>0.1802984</x:v>
      </x:c>
      <x:c t="n" s="0">
        <x:v>25.63495</x:v>
      </x:c>
      <x:c t="n" s="0">
        <x:v>30.82228</x:v>
      </x:c>
      <x:c t="n" s="0">
        <x:v>32.34777</x:v>
      </x:c>
      <x:c t="n" s="0">
        <x:v>37.90574</x:v>
      </x:c>
      <x:c t="n" s="0">
        <x:v>30.94029</x:v>
      </x:c>
      <x:c t="n" s="0">
        <x:v>28.99751</x:v>
      </x:c>
      <x:c t="n" s="0">
        <x:v>27.55339</x:v>
      </x:c>
      <x:c t="n" s="0">
        <x:v>25.82989</x:v>
      </x:c>
      <x:c t="n" s="0">
        <x:v>32.25884</x:v>
      </x:c>
      <x:c t="n" s="0">
        <x:v>30.98133</x:v>
      </x:c>
      <x:c t="n" s="0">
        <x:v>26.52196</x:v>
      </x:c>
      <x:c t="n" s="0">
        <x:v>28.92262</x:v>
      </x:c>
      <x:c t="n" s="0">
        <x:v>31.58217</x:v>
      </x:c>
      <x:c t="n" s="0">
        <x:v>38.83526</x:v>
      </x:c>
      <x:c t="n" s="0">
        <x:v>36.13469</x:v>
      </x:c>
      <x:c t="n" s="0">
        <x:v>35.11585</x:v>
      </x:c>
      <x:c t="n" s="0">
        <x:v>32.88484</x:v>
      </x:c>
      <x:c t="n" s="0">
        <x:v>36.29783</x:v>
      </x:c>
      <x:c t="n" s="0">
        <x:v>34.37698</x:v>
      </x:c>
      <x:c t="n" s="0">
        <x:v>38.10281</x:v>
      </x:c>
      <x:c t="n" s="0">
        <x:v>34.65947</x:v>
      </x:c>
      <x:c t="n" s="0">
        <x:v>33.48045</x:v>
      </x:c>
      <x:c t="n" s="0">
        <x:v>31.90647</x:v>
      </x:c>
      <x:c t="n" s="0">
        <x:v>27.58941</x:v>
      </x:c>
      <x:c t="n" s="0">
        <x:v>25.88577</x:v>
      </x:c>
      <x:c t="n" s="0">
        <x:v>21.41784</x:v>
      </x:c>
      <x:c t="n" s="0">
        <x:v>11.10441</x:v>
      </x:c>
      <x:c t="n" s="0">
        <x:v>10.44056</x:v>
      </x:c>
      <x:c t="n" s="0">
        <x:v>5.986907</x:v>
      </x:c>
      <x:c t="n" s="0">
        <x:v>9.828151</x:v>
      </x:c>
      <x:c t="n" s="0">
        <x:v>4.604866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43948.9928935185</x:v>
      </x:c>
      <x:c t="n" s="7">
        <x:v>43948.9928935185</x:v>
      </x:c>
      <x:c t="n" s="0">
        <x:v>47.28655</x:v>
      </x:c>
      <x:c t="n" s="0">
        <x:v>54.20069</x:v>
      </x:c>
      <x:c t="n" s="0">
        <x:v>92.30423</x:v>
      </x:c>
      <x:c t="n" s="0">
        <x:v>97.00719</x:v>
      </x:c>
      <x:c t="n" s="0">
        <x:v>-6.961506</x:v>
      </x:c>
      <x:c t="n" s="0">
        <x:v>-7.647515</x:v>
      </x:c>
      <x:c t="n" s="0">
        <x:v>-3.000774</x:v>
      </x:c>
      <x:c t="n" s="0">
        <x:v>1.313532</x:v>
      </x:c>
      <x:c t="n" s="0">
        <x:v>1.316327</x:v>
      </x:c>
      <x:c t="n" s="0">
        <x:v>20.5627</x:v>
      </x:c>
      <x:c t="n" s="0">
        <x:v>31.37069</x:v>
      </x:c>
      <x:c t="n" s="0">
        <x:v>31.81978</x:v>
      </x:c>
      <x:c t="n" s="0">
        <x:v>38.55908</x:v>
      </x:c>
      <x:c t="n" s="0">
        <x:v>32.07266</x:v>
      </x:c>
      <x:c t="n" s="0">
        <x:v>32.59456</x:v>
      </x:c>
      <x:c t="n" s="0">
        <x:v>31.46423</x:v>
      </x:c>
      <x:c t="n" s="0">
        <x:v>29.21041</x:v>
      </x:c>
      <x:c t="n" s="0">
        <x:v>29.27077</x:v>
      </x:c>
      <x:c t="n" s="0">
        <x:v>30.86044</x:v>
      </x:c>
      <x:c t="n" s="0">
        <x:v>28.94292</x:v>
      </x:c>
      <x:c t="n" s="0">
        <x:v>29.22718</x:v>
      </x:c>
      <x:c t="n" s="0">
        <x:v>31.99203</x:v>
      </x:c>
      <x:c t="n" s="0">
        <x:v>33.80331</x:v>
      </x:c>
      <x:c t="n" s="0">
        <x:v>36.88096</x:v>
      </x:c>
      <x:c t="n" s="0">
        <x:v>35.53032</x:v>
      </x:c>
      <x:c t="n" s="0">
        <x:v>36.96862</x:v>
      </x:c>
      <x:c t="n" s="0">
        <x:v>37.0508</x:v>
      </x:c>
      <x:c t="n" s="0">
        <x:v>35.56697</x:v>
      </x:c>
      <x:c t="n" s="0">
        <x:v>36.35758</x:v>
      </x:c>
      <x:c t="n" s="0">
        <x:v>34.29531</x:v>
      </x:c>
      <x:c t="n" s="0">
        <x:v>32.92562</x:v>
      </x:c>
      <x:c t="n" s="0">
        <x:v>31.11666</x:v>
      </x:c>
      <x:c t="n" s="0">
        <x:v>27.52222</x:v>
      </x:c>
      <x:c t="n" s="0">
        <x:v>24.61401</x:v>
      </x:c>
      <x:c t="n" s="0">
        <x:v>20.347</x:v>
      </x:c>
      <x:c t="n" s="0">
        <x:v>11.54842</x:v>
      </x:c>
      <x:c t="n" s="0">
        <x:v>9.094697</x:v>
      </x:c>
      <x:c t="n" s="0">
        <x:v>7.730505</x:v>
      </x:c>
      <x:c t="n" s="0">
        <x:v>9.16852</x:v>
      </x:c>
      <x:c t="n" s="0">
        <x:v>4.487163</x:v>
      </x:c>
      <x:c t="n" s="0">
        <x:v>-6.152765</x:v>
      </x:c>
      <x:c t="n" s="0">
        <x:v>-20.20914</x:v>
      </x:c>
      <x:c t="n" s="0">
        <x:v>-3.398578</x:v>
      </x:c>
      <x:c t="n" s="0">
        <x:v>2.310755</x:v>
      </x:c>
      <x:c t="n" s="0">
        <x:v>0.1802984</x:v>
      </x:c>
      <x:c t="n" s="0">
        <x:v>26.83168</x:v>
      </x:c>
      <x:c t="n" s="0">
        <x:v>29.47638</x:v>
      </x:c>
      <x:c t="n" s="0">
        <x:v>33.63845</x:v>
      </x:c>
      <x:c t="n" s="0">
        <x:v>36.21373</x:v>
      </x:c>
      <x:c t="n" s="0">
        <x:v>30.58612</x:v>
      </x:c>
      <x:c t="n" s="0">
        <x:v>28.6778</x:v>
      </x:c>
      <x:c t="n" s="0">
        <x:v>33.415</x:v>
      </x:c>
      <x:c t="n" s="0">
        <x:v>32.99686</x:v>
      </x:c>
      <x:c t="n" s="0">
        <x:v>33.13058</x:v>
      </x:c>
      <x:c t="n" s="0">
        <x:v>27.64847</x:v>
      </x:c>
      <x:c t="n" s="0">
        <x:v>31.26485</x:v>
      </x:c>
      <x:c t="n" s="0">
        <x:v>17.52839</x:v>
      </x:c>
      <x:c t="n" s="0">
        <x:v>29.74352</x:v>
      </x:c>
      <x:c t="n" s="0">
        <x:v>32.66013</x:v>
      </x:c>
      <x:c t="n" s="0">
        <x:v>38.58394</x:v>
      </x:c>
      <x:c t="n" s="0">
        <x:v>37.55676</x:v>
      </x:c>
      <x:c t="n" s="0">
        <x:v>33.02005</x:v>
      </x:c>
      <x:c t="n" s="0">
        <x:v>34.71465</x:v>
      </x:c>
      <x:c t="n" s="0">
        <x:v>33.18901</x:v>
      </x:c>
      <x:c t="n" s="0">
        <x:v>36.15877</x:v>
      </x:c>
      <x:c t="n" s="0">
        <x:v>33.84923</x:v>
      </x:c>
      <x:c t="n" s="0">
        <x:v>32.30648</x:v>
      </x:c>
      <x:c t="n" s="0">
        <x:v>30.51566</x:v>
      </x:c>
      <x:c t="n" s="0">
        <x:v>27.03214</x:v>
      </x:c>
      <x:c t="n" s="0">
        <x:v>23.25698</x:v>
      </x:c>
      <x:c t="n" s="0">
        <x:v>17.62881</x:v>
      </x:c>
      <x:c t="n" s="0">
        <x:v>11.01042</x:v>
      </x:c>
      <x:c t="n" s="0">
        <x:v>8.119517</x:v>
      </x:c>
      <x:c t="n" s="0">
        <x:v>9.677231</x:v>
      </x:c>
      <x:c t="n" s="0">
        <x:v>8.991678</x:v>
      </x:c>
      <x:c t="n" s="0">
        <x:v>3.91968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43948.9928935185</x:v>
      </x:c>
      <x:c t="n" s="7">
        <x:v>43948.9928935185</x:v>
      </x:c>
      <x:c t="n" s="0">
        <x:v>47.16518</x:v>
      </x:c>
      <x:c t="n" s="0">
        <x:v>54.20069</x:v>
      </x:c>
      <x:c t="n" s="0">
        <x:v>80.10165</x:v>
      </x:c>
      <x:c t="n" s="0">
        <x:v>84.70287</x:v>
      </x:c>
      <x:c t="n" s="0">
        <x:v>-6.833653</x:v>
      </x:c>
      <x:c t="n" s="0">
        <x:v>-8.26051</x:v>
      </x:c>
      <x:c t="n" s="0">
        <x:v>-3.073879</x:v>
      </x:c>
      <x:c t="n" s="0">
        <x:v>1.459361</x:v>
      </x:c>
      <x:c t="n" s="0">
        <x:v>1.1679</x:v>
      </x:c>
      <x:c t="n" s="0">
        <x:v>22.24265</x:v>
      </x:c>
      <x:c t="n" s="0">
        <x:v>31.14059</x:v>
      </x:c>
      <x:c t="n" s="0">
        <x:v>33.349</x:v>
      </x:c>
      <x:c t="n" s="0">
        <x:v>38.28614</x:v>
      </x:c>
      <x:c t="n" s="0">
        <x:v>31.63552</x:v>
      </x:c>
      <x:c t="n" s="0">
        <x:v>32.06794</x:v>
      </x:c>
      <x:c t="n" s="0">
        <x:v>32.19932</x:v>
      </x:c>
      <x:c t="n" s="0">
        <x:v>30.34023</x:v>
      </x:c>
      <x:c t="n" s="0">
        <x:v>29.46497</x:v>
      </x:c>
      <x:c t="n" s="0">
        <x:v>30.38149</x:v>
      </x:c>
      <x:c t="n" s="0">
        <x:v>30.60341</x:v>
      </x:c>
      <x:c t="n" s="0">
        <x:v>29.88395</x:v>
      </x:c>
      <x:c t="n" s="0">
        <x:v>32.33338</x:v>
      </x:c>
      <x:c t="n" s="0">
        <x:v>33.6241</x:v>
      </x:c>
      <x:c t="n" s="0">
        <x:v>36.77337</x:v>
      </x:c>
      <x:c t="n" s="0">
        <x:v>35.1673</x:v>
      </x:c>
      <x:c t="n" s="0">
        <x:v>36.82324</x:v>
      </x:c>
      <x:c t="n" s="0">
        <x:v>36.86664</x:v>
      </x:c>
      <x:c t="n" s="0">
        <x:v>35.39497</x:v>
      </x:c>
      <x:c t="n" s="0">
        <x:v>36.2574</x:v>
      </x:c>
      <x:c t="n" s="0">
        <x:v>34.18312</x:v>
      </x:c>
      <x:c t="n" s="0">
        <x:v>32.61587</x:v>
      </x:c>
      <x:c t="n" s="0">
        <x:v>31.14077</x:v>
      </x:c>
      <x:c t="n" s="0">
        <x:v>27.48972</x:v>
      </x:c>
      <x:c t="n" s="0">
        <x:v>24.56698</x:v>
      </x:c>
      <x:c t="n" s="0">
        <x:v>19.9936</x:v>
      </x:c>
      <x:c t="n" s="0">
        <x:v>11.66838</x:v>
      </x:c>
      <x:c t="n" s="0">
        <x:v>8.955656</x:v>
      </x:c>
      <x:c t="n" s="0">
        <x:v>7.463341</x:v>
      </x:c>
      <x:c t="n" s="0">
        <x:v>9.586656</x:v>
      </x:c>
      <x:c t="n" s="0">
        <x:v>4.359509</x:v>
      </x:c>
      <x:c t="n" s="0">
        <x:v>-6.152765</x:v>
      </x:c>
      <x:c t="n" s="0">
        <x:v>-15.20763</x:v>
      </x:c>
      <x:c t="n" s="0">
        <x:v>-3.771893</x:v>
      </x:c>
      <x:c t="n" s="0">
        <x:v>2.070215</x:v>
      </x:c>
      <x:c t="n" s="0">
        <x:v>0.1802984</x:v>
      </x:c>
      <x:c t="n" s="0">
        <x:v>26.83168</x:v>
      </x:c>
      <x:c t="n" s="0">
        <x:v>29.47638</x:v>
      </x:c>
      <x:c t="n" s="0">
        <x:v>38.10955</x:v>
      </x:c>
      <x:c t="n" s="0">
        <x:v>36.21373</x:v>
      </x:c>
      <x:c t="n" s="0">
        <x:v>26.66316</x:v>
      </x:c>
      <x:c t="n" s="0">
        <x:v>25.35457</x:v>
      </x:c>
      <x:c t="n" s="0">
        <x:v>35.0119</x:v>
      </x:c>
      <x:c t="n" s="0">
        <x:v>34.03261</x:v>
      </x:c>
      <x:c t="n" s="0">
        <x:v>29.13316</x:v>
      </x:c>
      <x:c t="n" s="0">
        <x:v>23.85625</x:v>
      </x:c>
      <x:c t="n" s="0">
        <x:v>35.89333</x:v>
      </x:c>
      <x:c t="n" s="0">
        <x:v>33.24981</x:v>
      </x:c>
      <x:c t="n" s="0">
        <x:v>33.45937</x:v>
      </x:c>
      <x:c t="n" s="0">
        <x:v>32.82968</x:v>
      </x:c>
      <x:c t="n" s="0">
        <x:v>35.40951</x:v>
      </x:c>
      <x:c t="n" s="0">
        <x:v>30.09379</x:v>
      </x:c>
      <x:c t="n" s="0">
        <x:v>36.24617</x:v>
      </x:c>
      <x:c t="n" s="0">
        <x:v>36.01165</x:v>
      </x:c>
      <x:c t="n" s="0">
        <x:v>35.81372</x:v>
      </x:c>
      <x:c t="n" s="0">
        <x:v>35.44576</x:v>
      </x:c>
      <x:c t="n" s="0">
        <x:v>34.12134</x:v>
      </x:c>
      <x:c t="n" s="0">
        <x:v>31.35201</x:v>
      </x:c>
      <x:c t="n" s="0">
        <x:v>31.79761</x:v>
      </x:c>
      <x:c t="n" s="0">
        <x:v>26.97193</x:v>
      </x:c>
      <x:c t="n" s="0">
        <x:v>25.93026</x:v>
      </x:c>
      <x:c t="n" s="0">
        <x:v>17.39972</x:v>
      </x:c>
      <x:c t="n" s="0">
        <x:v>12.17115</x:v>
      </x:c>
      <x:c t="n" s="0">
        <x:v>7.82117</x:v>
      </x:c>
      <x:c t="n" s="0">
        <x:v>6.156851</x:v>
      </x:c>
      <x:c t="n" s="0">
        <x:v>10.9</x:v>
      </x:c>
      <x:c t="n" s="0">
        <x:v>3.206526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43948.9928935185</x:v>
      </x:c>
      <x:c t="n" s="7">
        <x:v>43948.9928935185</x:v>
      </x:c>
      <x:c t="n" s="0">
        <x:v>46.66866</x:v>
      </x:c>
      <x:c t="n" s="0">
        <x:v>54.20069</x:v>
      </x:c>
      <x:c t="n" s="0">
        <x:v>73.39253</x:v>
      </x:c>
      <x:c t="n" s="0">
        <x:v>79.08902</x:v>
      </x:c>
      <x:c t="n" s="0">
        <x:v>-6.727367</x:v>
      </x:c>
      <x:c t="n" s="0">
        <x:v>-8.636302</x:v>
      </x:c>
      <x:c t="n" s="0">
        <x:v>-3.25239</x:v>
      </x:c>
      <x:c t="n" s="0">
        <x:v>1.485764</x:v>
      </x:c>
      <x:c t="n" s="0">
        <x:v>1.036997</x:v>
      </x:c>
      <x:c t="n" s="0">
        <x:v>23.29421</x:v>
      </x:c>
      <x:c t="n" s="0">
        <x:v>30.93395</x:v>
      </x:c>
      <x:c t="n" s="0">
        <x:v>34.45786</x:v>
      </x:c>
      <x:c t="n" s="0">
        <x:v>37.88004</x:v>
      </x:c>
      <x:c t="n" s="0">
        <x:v>31.18026</x:v>
      </x:c>
      <x:c t="n" s="0">
        <x:v>31.53804</x:v>
      </x:c>
      <x:c t="n" s="0">
        <x:v>32.74155</x:v>
      </x:c>
      <x:c t="n" s="0">
        <x:v>30.79122</x:v>
      </x:c>
      <x:c t="n" s="0">
        <x:v>29.41809</x:v>
      </x:c>
      <x:c t="n" s="0">
        <x:v>29.95135</x:v>
      </x:c>
      <x:c t="n" s="0">
        <x:v>31.19385</x:v>
      </x:c>
      <x:c t="n" s="0">
        <x:v>29.8827</x:v>
      </x:c>
      <x:c t="n" s="0">
        <x:v>32.62532</x:v>
      </x:c>
      <x:c t="n" s="0">
        <x:v>34.34023</x:v>
      </x:c>
      <x:c t="n" s="0">
        <x:v>36.57212</x:v>
      </x:c>
      <x:c t="n" s="0">
        <x:v>34.74818</x:v>
      </x:c>
      <x:c t="n" s="0">
        <x:v>36.71276</x:v>
      </x:c>
      <x:c t="n" s="0">
        <x:v>36.49171</x:v>
      </x:c>
      <x:c t="n" s="0">
        <x:v>35.66362</x:v>
      </x:c>
      <x:c t="n" s="0">
        <x:v>36.05885</x:v>
      </x:c>
      <x:c t="n" s="0">
        <x:v>33.90268</x:v>
      </x:c>
      <x:c t="n" s="0">
        <x:v>32.50558</x:v>
      </x:c>
      <x:c t="n" s="0">
        <x:v>31.01144</x:v>
      </x:c>
      <x:c t="n" s="0">
        <x:v>27.4675</x:v>
      </x:c>
      <x:c t="n" s="0">
        <x:v>24.78689</x:v>
      </x:c>
      <x:c t="n" s="0">
        <x:v>19.84041</x:v>
      </x:c>
      <x:c t="n" s="0">
        <x:v>11.59391</x:v>
      </x:c>
      <x:c t="n" s="0">
        <x:v>8.970487</x:v>
      </x:c>
      <x:c t="n" s="0">
        <x:v>7.385976</x:v>
      </x:c>
      <x:c t="n" s="0">
        <x:v>9.684674</x:v>
      </x:c>
      <x:c t="n" s="0">
        <x:v>4.210624</x:v>
      </x:c>
      <x:c t="n" s="0">
        <x:v>-6.152765</x:v>
      </x:c>
      <x:c t="n" s="0">
        <x:v>-11.90389</x:v>
      </x:c>
      <x:c t="n" s="0">
        <x:v>-4.475674</x:v>
      </x:c>
      <x:c t="n" s="0">
        <x:v>1.637106</x:v>
      </x:c>
      <x:c t="n" s="0">
        <x:v>0.1802984</x:v>
      </x:c>
      <x:c t="n" s="0">
        <x:v>26.83168</x:v>
      </x:c>
      <x:c t="n" s="0">
        <x:v>29.47638</x:v>
      </x:c>
      <x:c t="n" s="0">
        <x:v>38.10955</x:v>
      </x:c>
      <x:c t="n" s="0">
        <x:v>32.30044</x:v>
      </x:c>
      <x:c t="n" s="0">
        <x:v>26.66316</x:v>
      </x:c>
      <x:c t="n" s="0">
        <x:v>25.35457</x:v>
      </x:c>
      <x:c t="n" s="0">
        <x:v>35.0119</x:v>
      </x:c>
      <x:c t="n" s="0">
        <x:v>31.80919</x:v>
      </x:c>
      <x:c t="n" s="0">
        <x:v>30.03385</x:v>
      </x:c>
      <x:c t="n" s="0">
        <x:v>29.28853</x:v>
      </x:c>
      <x:c t="n" s="0">
        <x:v>32.36341</x:v>
      </x:c>
      <x:c t="n" s="0">
        <x:v>27.76137</x:v>
      </x:c>
      <x:c t="n" s="0">
        <x:v>34.52635</x:v>
      </x:c>
      <x:c t="n" s="0">
        <x:v>37.47138</x:v>
      </x:c>
      <x:c t="n" s="0">
        <x:v>35.29099</x:v>
      </x:c>
      <x:c t="n" s="0">
        <x:v>34.04739</x:v>
      </x:c>
      <x:c t="n" s="0">
        <x:v>38.10831</x:v>
      </x:c>
      <x:c t="n" s="0">
        <x:v>32.20927</x:v>
      </x:c>
      <x:c t="n" s="0">
        <x:v>35.58886</x:v>
      </x:c>
      <x:c t="n" s="0">
        <x:v>34.92511</x:v>
      </x:c>
      <x:c t="n" s="0">
        <x:v>34.47886</x:v>
      </x:c>
      <x:c t="n" s="0">
        <x:v>31.90453</x:v>
      </x:c>
      <x:c t="n" s="0">
        <x:v>28.88148</x:v>
      </x:c>
      <x:c t="n" s="0">
        <x:v>27.91369</x:v>
      </x:c>
      <x:c t="n" s="0">
        <x:v>25.82599</x:v>
      </x:c>
      <x:c t="n" s="0">
        <x:v>19.5317</x:v>
      </x:c>
      <x:c t="n" s="0">
        <x:v>11.99965</x:v>
      </x:c>
      <x:c t="n" s="0">
        <x:v>9.040026</x:v>
      </x:c>
      <x:c t="n" s="0">
        <x:v>6.092692</x:v>
      </x:c>
      <x:c t="n" s="0">
        <x:v>11.08948</x:v>
      </x:c>
      <x:c t="n" s="0">
        <x:v>3.005528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43948.9928935185</x:v>
      </x:c>
      <x:c t="n" s="7">
        <x:v>43948.9928935185</x:v>
      </x:c>
      <x:c t="n" s="0">
        <x:v>46.19219</x:v>
      </x:c>
      <x:c t="n" s="0">
        <x:v>54.20069</x:v>
      </x:c>
      <x:c t="n" s="0">
        <x:v>84.59</x:v>
      </x:c>
      <x:c t="n" s="0">
        <x:v>88.66321</x:v>
      </x:c>
      <x:c t="n" s="0">
        <x:v>-6.638609</x:v>
      </x:c>
      <x:c t="n" s="0">
        <x:v>-8.985177</x:v>
      </x:c>
      <x:c t="n" s="0">
        <x:v>-3.410875</x:v>
      </x:c>
      <x:c t="n" s="0">
        <x:v>1.508187</x:v>
      </x:c>
      <x:c t="n" s="0">
        <x:v>0.9931373</x:v>
      </x:c>
      <x:c t="n" s="0">
        <x:v>24.02647</x:v>
      </x:c>
      <x:c t="n" s="0">
        <x:v>30.74933</x:v>
      </x:c>
      <x:c t="n" s="0">
        <x:v>35.22222</x:v>
      </x:c>
      <x:c t="n" s="0">
        <x:v>37.21986</x:v>
      </x:c>
      <x:c t="n" s="0">
        <x:v>30.72757</x:v>
      </x:c>
      <x:c t="n" s="0">
        <x:v>31.02791</x:v>
      </x:c>
      <x:c t="n" s="0">
        <x:v>32.9803</x:v>
      </x:c>
      <x:c t="n" s="0">
        <x:v>30.6344</x:v>
      </x:c>
      <x:c t="n" s="0">
        <x:v>29.89767</x:v>
      </x:c>
      <x:c t="n" s="0">
        <x:v>30.58167</x:v>
      </x:c>
      <x:c t="n" s="0">
        <x:v>31.22402</x:v>
      </x:c>
      <x:c t="n" s="0">
        <x:v>29.70607</x:v>
      </x:c>
      <x:c t="n" s="0">
        <x:v>32.36432</x:v>
      </x:c>
      <x:c t="n" s="0">
        <x:v>34.57031</x:v>
      </x:c>
      <x:c t="n" s="0">
        <x:v>36.14358</x:v>
      </x:c>
      <x:c t="n" s="0">
        <x:v>34.77059</x:v>
      </x:c>
      <x:c t="n" s="0">
        <x:v>36.79942</x:v>
      </x:c>
      <x:c t="n" s="0">
        <x:v>36.18077</x:v>
      </x:c>
      <x:c t="n" s="0">
        <x:v>35.42112</x:v>
      </x:c>
      <x:c t="n" s="0">
        <x:v>35.96921</x:v>
      </x:c>
      <x:c t="n" s="0">
        <x:v>34.26044</x:v>
      </x:c>
      <x:c t="n" s="0">
        <x:v>32.68887</x:v>
      </x:c>
      <x:c t="n" s="0">
        <x:v>30.81281</x:v>
      </x:c>
      <x:c t="n" s="0">
        <x:v>27.3187</x:v>
      </x:c>
      <x:c t="n" s="0">
        <x:v>25.09431</x:v>
      </x:c>
      <x:c t="n" s="0">
        <x:v>19.92845</x:v>
      </x:c>
      <x:c t="n" s="0">
        <x:v>11.47506</x:v>
      </x:c>
      <x:c t="n" s="0">
        <x:v>8.70593</x:v>
      </x:c>
      <x:c t="n" s="0">
        <x:v>7.212675</x:v>
      </x:c>
      <x:c t="n" s="0">
        <x:v>9.712189</x:v>
      </x:c>
      <x:c t="n" s="0">
        <x:v>4.133538</x:v>
      </x:c>
      <x:c t="n" s="0">
        <x:v>-6.152765</x:v>
      </x:c>
      <x:c t="n" s="0">
        <x:v>-11.90389</x:v>
      </x:c>
      <x:c t="n" s="0">
        <x:v>-4.475674</x:v>
      </x:c>
      <x:c t="n" s="0">
        <x:v>1.637106</x:v>
      </x:c>
      <x:c t="n" s="0">
        <x:v>0.908482</x:v>
      </x:c>
      <x:c t="n" s="0">
        <x:v>26.83168</x:v>
      </x:c>
      <x:c t="n" s="0">
        <x:v>29.47638</x:v>
      </x:c>
      <x:c t="n" s="0">
        <x:v>38.10955</x:v>
      </x:c>
      <x:c t="n" s="0">
        <x:v>23.18749</x:v>
      </x:c>
      <x:c t="n" s="0">
        <x:v>25.86287</x:v>
      </x:c>
      <x:c t="n" s="0">
        <x:v>25.35457</x:v>
      </x:c>
      <x:c t="n" s="0">
        <x:v>33.23935</x:v>
      </x:c>
      <x:c t="n" s="0">
        <x:v>29.58246</x:v>
      </x:c>
      <x:c t="n" s="0">
        <x:v>31.97038</x:v>
      </x:c>
      <x:c t="n" s="0">
        <x:v>33.11111</x:v>
      </x:c>
      <x:c t="n" s="0">
        <x:v>31.3471</x:v>
      </x:c>
      <x:c t="n" s="0">
        <x:v>32.9735</x:v>
      </x:c>
      <x:c t="n" s="0">
        <x:v>27.59698</x:v>
      </x:c>
      <x:c t="n" s="0">
        <x:v>34.27216</x:v>
      </x:c>
      <x:c t="n" s="0">
        <x:v>29.71236</x:v>
      </x:c>
      <x:c t="n" s="0">
        <x:v>33.24355</x:v>
      </x:c>
      <x:c t="n" s="0">
        <x:v>33.99411</x:v>
      </x:c>
      <x:c t="n" s="0">
        <x:v>35.39369</x:v>
      </x:c>
      <x:c t="n" s="0">
        <x:v>33.73119</x:v>
      </x:c>
      <x:c t="n" s="0">
        <x:v>35.11724</x:v>
      </x:c>
      <x:c t="n" s="0">
        <x:v>33.83085</x:v>
      </x:c>
      <x:c t="n" s="0">
        <x:v>33.40954</x:v>
      </x:c>
      <x:c t="n" s="0">
        <x:v>30.55095</x:v>
      </x:c>
      <x:c t="n" s="0">
        <x:v>26.33994</x:v>
      </x:c>
      <x:c t="n" s="0">
        <x:v>26.07479</x:v>
      </x:c>
      <x:c t="n" s="0">
        <x:v>20.88827</x:v>
      </x:c>
      <x:c t="n" s="0">
        <x:v>9.693862</x:v>
      </x:c>
      <x:c t="n" s="0">
        <x:v>7.170044</x:v>
      </x:c>
      <x:c t="n" s="0">
        <x:v>8.055554</x:v>
      </x:c>
      <x:c t="n" s="0">
        <x:v>8.446399</x:v>
      </x:c>
      <x:c t="n" s="0">
        <x:v>3.61498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43948.9928935185</x:v>
      </x:c>
      <x:c t="n" s="7">
        <x:v>43948.9928935185</x:v>
      </x:c>
      <x:c t="n" s="0">
        <x:v>46.31212</x:v>
      </x:c>
      <x:c t="n" s="0">
        <x:v>54.20069</x:v>
      </x:c>
      <x:c t="n" s="0">
        <x:v>84.31158</x:v>
      </x:c>
      <x:c t="n" s="0">
        <x:v>88.34991</x:v>
      </x:c>
      <x:c t="n" s="0">
        <x:v>-6.564218</x:v>
      </x:c>
      <x:c t="n" s="0">
        <x:v>-9.307056</x:v>
      </x:c>
      <x:c t="n" s="0">
        <x:v>-3.55096</x:v>
      </x:c>
      <x:c t="n" s="0">
        <x:v>1.527245</x:v>
      </x:c>
      <x:c t="n" s="0">
        <x:v>0.9946074</x:v>
      </x:c>
      <x:c t="n" s="0">
        <x:v>24.56688</x:v>
      </x:c>
      <x:c t="n" s="0">
        <x:v>30.58521</x:v>
      </x:c>
      <x:c t="n" s="0">
        <x:v>35.38533</x:v>
      </x:c>
      <x:c t="n" s="0">
        <x:v>36.56379</x:v>
      </x:c>
      <x:c t="n" s="0">
        <x:v>30.23127</x:v>
      </x:c>
      <x:c t="n" s="0">
        <x:v>31.85057</x:v>
      </x:c>
      <x:c t="n" s="0">
        <x:v>32.66921</x:v>
      </x:c>
      <x:c t="n" s="0">
        <x:v>30.49583</x:v>
      </x:c>
      <x:c t="n" s="0">
        <x:v>30.2022</x:v>
      </x:c>
      <x:c t="n" s="0">
        <x:v>31.11014</x:v>
      </x:c>
      <x:c t="n" s="0">
        <x:v>31.23546</x:v>
      </x:c>
      <x:c t="n" s="0">
        <x:v>31.51216</x:v>
      </x:c>
      <x:c t="n" s="0">
        <x:v>31.78891</x:v>
      </x:c>
      <x:c t="n" s="0">
        <x:v>34.32372</x:v>
      </x:c>
      <x:c t="n" s="0">
        <x:v>35.76649</x:v>
      </x:c>
      <x:c t="n" s="0">
        <x:v>35.05181</x:v>
      </x:c>
      <x:c t="n" s="0">
        <x:v>36.94044</x:v>
      </x:c>
      <x:c t="n" s="0">
        <x:v>36.50331</x:v>
      </x:c>
      <x:c t="n" s="0">
        <x:v>35.19744</x:v>
      </x:c>
      <x:c t="n" s="0">
        <x:v>35.8717</x:v>
      </x:c>
      <x:c t="n" s="0">
        <x:v>34.41037</x:v>
      </x:c>
      <x:c t="n" s="0">
        <x:v>32.70115</x:v>
      </x:c>
      <x:c t="n" s="0">
        <x:v>31.12493</x:v>
      </x:c>
      <x:c t="n" s="0">
        <x:v>27.45651</x:v>
      </x:c>
      <x:c t="n" s="0">
        <x:v>25.4626</x:v>
      </x:c>
      <x:c t="n" s="0">
        <x:v>20.04951</x:v>
      </x:c>
      <x:c t="n" s="0">
        <x:v>11.38294</x:v>
      </x:c>
      <x:c t="n" s="0">
        <x:v>8.745956</x:v>
      </x:c>
      <x:c t="n" s="0">
        <x:v>7.468135</x:v>
      </x:c>
      <x:c t="n" s="0">
        <x:v>9.593489</x:v>
      </x:c>
      <x:c t="n" s="0">
        <x:v>4.067077</x:v>
      </x:c>
      <x:c t="n" s="0">
        <x:v>-6.152765</x:v>
      </x:c>
      <x:c t="n" s="0">
        <x:v>-11.90389</x:v>
      </x:c>
      <x:c t="n" s="0">
        <x:v>-4.475674</x:v>
      </x:c>
      <x:c t="n" s="0">
        <x:v>1.637106</x:v>
      </x:c>
      <x:c t="n" s="0">
        <x:v>1.003214</x:v>
      </x:c>
      <x:c t="n" s="0">
        <x:v>26.83168</x:v>
      </x:c>
      <x:c t="n" s="0">
        <x:v>28.2782</x:v>
      </x:c>
      <x:c t="n" s="0">
        <x:v>35.44321</x:v>
      </x:c>
      <x:c t="n" s="0">
        <x:v>26.25534</x:v>
      </x:c>
      <x:c t="n" s="0">
        <x:v>24.88102</x:v>
      </x:c>
      <x:c t="n" s="0">
        <x:v>36.70673</x:v>
      </x:c>
      <x:c t="n" s="0">
        <x:v>30.19394</x:v>
      </x:c>
      <x:c t="n" s="0">
        <x:v>31.45354</x:v>
      </x:c>
      <x:c t="n" s="0">
        <x:v>31.34796</x:v>
      </x:c>
      <x:c t="n" s="0">
        <x:v>33.41697</x:v>
      </x:c>
      <x:c t="n" s="0">
        <x:v>31.30704</x:v>
      </x:c>
      <x:c t="n" s="0">
        <x:v>35.18889</x:v>
      </x:c>
      <x:c t="n" s="0">
        <x:v>24.82544</x:v>
      </x:c>
      <x:c t="n" s="0">
        <x:v>33.88311</x:v>
      </x:c>
      <x:c t="n" s="0">
        <x:v>33.64026</x:v>
      </x:c>
      <x:c t="n" s="0">
        <x:v>36.57707</x:v>
      </x:c>
      <x:c t="n" s="0">
        <x:v>37.03895</x:v>
      </x:c>
      <x:c t="n" s="0">
        <x:v>38.38335</x:v>
      </x:c>
      <x:c t="n" s="0">
        <x:v>34.07719</x:v>
      </x:c>
      <x:c t="n" s="0">
        <x:v>35.08619</x:v>
      </x:c>
      <x:c t="n" s="0">
        <x:v>34.77555</x:v>
      </x:c>
      <x:c t="n" s="0">
        <x:v>32.26112</x:v>
      </x:c>
      <x:c t="n" s="0">
        <x:v>32.09211</x:v>
      </x:c>
      <x:c t="n" s="0">
        <x:v>28.02388</x:v>
      </x:c>
      <x:c t="n" s="0">
        <x:v>26.77773</x:v>
      </x:c>
      <x:c t="n" s="0">
        <x:v>21.36872</x:v>
      </x:c>
      <x:c t="n" s="0">
        <x:v>11.98354</x:v>
      </x:c>
      <x:c t="n" s="0">
        <x:v>9.483241</x:v>
      </x:c>
      <x:c t="n" s="0">
        <x:v>7.036104</x:v>
      </x:c>
      <x:c t="n" s="0">
        <x:v>10.14083</x:v>
      </x:c>
      <x:c t="n" s="0">
        <x:v>3.910835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43948.9928935185</x:v>
      </x:c>
      <x:c t="n" s="7">
        <x:v>43948.9928935185</x:v>
      </x:c>
      <x:c t="n" s="0">
        <x:v>46.58527</x:v>
      </x:c>
      <x:c t="n" s="0">
        <x:v>54.20069</x:v>
      </x:c>
      <x:c t="n" s="0">
        <x:v>77.27921</x:v>
      </x:c>
      <x:c t="n" s="0">
        <x:v>79.29196</x:v>
      </x:c>
      <x:c t="n" s="0">
        <x:v>-6.57353</x:v>
      </x:c>
      <x:c t="n" s="0">
        <x:v>-9.602198</x:v>
      </x:c>
      <x:c t="n" s="0">
        <x:v>-3.674281</x:v>
      </x:c>
      <x:c t="n" s="0">
        <x:v>1.543455</x:v>
      </x:c>
      <x:c t="n" s="0">
        <x:v>0.9958636</x:v>
      </x:c>
      <x:c t="n" s="0">
        <x:v>25.95638</x:v>
      </x:c>
      <x:c t="n" s="0">
        <x:v>29.92032</x:v>
      </x:c>
      <x:c t="n" s="0">
        <x:v>35.39383</x:v>
      </x:c>
      <x:c t="n" s="0">
        <x:v>36.04931</x:v>
      </x:c>
      <x:c t="n" s="0">
        <x:v>29.7573</x:v>
      </x:c>
      <x:c t="n" s="0">
        <x:v>33.75087</x:v>
      </x:c>
      <x:c t="n" s="0">
        <x:v>32.38466</x:v>
      </x:c>
      <x:c t="n" s="0">
        <x:v>31.38472</x:v>
      </x:c>
      <x:c t="n" s="0">
        <x:v>30.26594</x:v>
      </x:c>
      <x:c t="n" s="0">
        <x:v>31.38731</x:v>
      </x:c>
      <x:c t="n" s="0">
        <x:v>31.07902</x:v>
      </x:c>
      <x:c t="n" s="0">
        <x:v>31.95104</x:v>
      </x:c>
      <x:c t="n" s="0">
        <x:v>31.81561</x:v>
      </x:c>
      <x:c t="n" s="0">
        <x:v>34.40257</x:v>
      </x:c>
      <x:c t="n" s="0">
        <x:v>35.84367</x:v>
      </x:c>
      <x:c t="n" s="0">
        <x:v>35.07327</x:v>
      </x:c>
      <x:c t="n" s="0">
        <x:v>37.22408</x:v>
      </x:c>
      <x:c t="n" s="0">
        <x:v>36.39101</x:v>
      </x:c>
      <x:c t="n" s="0">
        <x:v>35.42825</x:v>
      </x:c>
      <x:c t="n" s="0">
        <x:v>35.7147</x:v>
      </x:c>
      <x:c t="n" s="0">
        <x:v>34.26582</x:v>
      </x:c>
      <x:c t="n" s="0">
        <x:v>32.7727</x:v>
      </x:c>
      <x:c t="n" s="0">
        <x:v>31.1762</x:v>
      </x:c>
      <x:c t="n" s="0">
        <x:v>27.34727</x:v>
      </x:c>
      <x:c t="n" s="0">
        <x:v>25.67791</x:v>
      </x:c>
      <x:c t="n" s="0">
        <x:v>20.27538</x:v>
      </x:c>
      <x:c t="n" s="0">
        <x:v>11.4623</x:v>
      </x:c>
      <x:c t="n" s="0">
        <x:v>8.962258</x:v>
      </x:c>
      <x:c t="n" s="0">
        <x:v>7.420378</x:v>
      </x:c>
      <x:c t="n" s="0">
        <x:v>9.615501</x:v>
      </x:c>
      <x:c t="n" s="0">
        <x:v>3.966551</x:v>
      </x:c>
      <x:c t="n" s="0">
        <x:v>-7.098728</x:v>
      </x:c>
      <x:c t="n" s="0">
        <x:v>-11.90389</x:v>
      </x:c>
      <x:c t="n" s="0">
        <x:v>-4.475674</x:v>
      </x:c>
      <x:c t="n" s="0">
        <x:v>1.637106</x:v>
      </x:c>
      <x:c t="n" s="0">
        <x:v>1.003214</x:v>
      </x:c>
      <x:c t="n" s="0">
        <x:v>31.78227</x:v>
      </x:c>
      <x:c t="n" s="0">
        <x:v>14.98906</x:v>
      </x:c>
      <x:c t="n" s="0">
        <x:v>35.44321</x:v>
      </x:c>
      <x:c t="n" s="0">
        <x:v>30.26891</x:v>
      </x:c>
      <x:c t="n" s="0">
        <x:v>24.88102</x:v>
      </x:c>
      <x:c t="n" s="0">
        <x:v>38.62698</x:v>
      </x:c>
      <x:c t="n" s="0">
        <x:v>30.19394</x:v>
      </x:c>
      <x:c t="n" s="0">
        <x:v>34.57128</x:v>
      </x:c>
      <x:c t="n" s="0">
        <x:v>30.62118</x:v>
      </x:c>
      <x:c t="n" s="0">
        <x:v>31.95788</x:v>
      </x:c>
      <x:c t="n" s="0">
        <x:v>28.44645</x:v>
      </x:c>
      <x:c t="n" s="0">
        <x:v>34.93211</x:v>
      </x:c>
      <x:c t="n" s="0">
        <x:v>35.18706</x:v>
      </x:c>
      <x:c t="n" s="0">
        <x:v>33.29197</x:v>
      </x:c>
      <x:c t="n" s="0">
        <x:v>36.74633</x:v>
      </x:c>
      <x:c t="n" s="0">
        <x:v>35.88135</x:v>
      </x:c>
      <x:c t="n" s="0">
        <x:v>39.23126</x:v>
      </x:c>
      <x:c t="n" s="0">
        <x:v>35.11083</x:v>
      </x:c>
      <x:c t="n" s="0">
        <x:v>36.37946</x:v>
      </x:c>
      <x:c t="n" s="0">
        <x:v>36.67044</x:v>
      </x:c>
      <x:c t="n" s="0">
        <x:v>33.65517</x:v>
      </x:c>
      <x:c t="n" s="0">
        <x:v>34.29519</x:v>
      </x:c>
      <x:c t="n" s="0">
        <x:v>32.28177</x:v>
      </x:c>
      <x:c t="n" s="0">
        <x:v>28.46622</x:v>
      </x:c>
      <x:c t="n" s="0">
        <x:v>27.40179</x:v>
      </x:c>
      <x:c t="n" s="0">
        <x:v>20.77522</x:v>
      </x:c>
      <x:c t="n" s="0">
        <x:v>12.04949</x:v>
      </x:c>
      <x:c t="n" s="0">
        <x:v>10.39292</x:v>
      </x:c>
      <x:c t="n" s="0">
        <x:v>7.463141</x:v>
      </x:c>
      <x:c t="n" s="0">
        <x:v>8.640903</x:v>
      </x:c>
      <x:c t="n" s="0">
        <x:v>3.436922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43948.9928935185</x:v>
      </x:c>
      <x:c t="n" s="7">
        <x:v>43948.9928935185</x:v>
      </x:c>
      <x:c t="n" s="0">
        <x:v>45.0759</x:v>
      </x:c>
      <x:c t="n" s="0">
        <x:v>54.20069</x:v>
      </x:c>
      <x:c t="n" s="0">
        <x:v>86.32537</x:v>
      </x:c>
      <x:c t="n" s="0">
        <x:v>90.14858</x:v>
      </x:c>
      <x:c t="n" s="0">
        <x:v>-6.787649</x:v>
      </x:c>
      <x:c t="n" s="0">
        <x:v>-9.871174</x:v>
      </x:c>
      <x:c t="n" s="0">
        <x:v>-3.782447</x:v>
      </x:c>
      <x:c t="n" s="0">
        <x:v>1.557251</x:v>
      </x:c>
      <x:c t="n" s="0">
        <x:v>0.9969357</x:v>
      </x:c>
      <x:c t="n" s="0">
        <x:v>28.48991</x:v>
      </x:c>
      <x:c t="n" s="0">
        <x:v>29.25881</x:v>
      </x:c>
      <x:c t="n" s="0">
        <x:v>35.12392</x:v>
      </x:c>
      <x:c t="n" s="0">
        <x:v>35.55585</x:v>
      </x:c>
      <x:c t="n" s="0">
        <x:v>29.3088</x:v>
      </x:c>
      <x:c t="n" s="0">
        <x:v>34.89917</x:v>
      </x:c>
      <x:c t="n" s="0">
        <x:v>32.01244</x:v>
      </x:c>
      <x:c t="n" s="0">
        <x:v>32.02206</x:v>
      </x:c>
      <x:c t="n" s="0">
        <x:v>30.10916</x:v>
      </x:c>
      <x:c t="n" s="0">
        <x:v>31.17259</x:v>
      </x:c>
      <x:c t="n" s="0">
        <x:v>30.42901</x:v>
      </x:c>
      <x:c t="n" s="0">
        <x:v>32.41583</x:v>
      </x:c>
      <x:c t="n" s="0">
        <x:v>33.21641</x:v>
      </x:c>
      <x:c t="n" s="0">
        <x:v>34.19139</x:v>
      </x:c>
      <x:c t="n" s="0">
        <x:v>35.99068</x:v>
      </x:c>
      <x:c t="n" s="0">
        <x:v>35.13152</x:v>
      </x:c>
      <x:c t="n" s="0">
        <x:v>37.19225</x:v>
      </x:c>
      <x:c t="n" s="0">
        <x:v>36.38954</x:v>
      </x:c>
      <x:c t="n" s="0">
        <x:v>36.1142</x:v>
      </x:c>
      <x:c t="n" s="0">
        <x:v>35.76717</x:v>
      </x:c>
      <x:c t="n" s="0">
        <x:v>33.99504</x:v>
      </x:c>
      <x:c t="n" s="0">
        <x:v>32.78495</x:v>
      </x:c>
      <x:c t="n" s="0">
        <x:v>31.0103</x:v>
      </x:c>
      <x:c t="n" s="0">
        <x:v>27.51864</x:v>
      </x:c>
      <x:c t="n" s="0">
        <x:v>25.75953</x:v>
      </x:c>
      <x:c t="n" s="0">
        <x:v>20.42108</x:v>
      </x:c>
      <x:c t="n" s="0">
        <x:v>11.50983</x:v>
      </x:c>
      <x:c t="n" s="0">
        <x:v>9.013177</x:v>
      </x:c>
      <x:c t="n" s="0">
        <x:v>7.22131</x:v>
      </x:c>
      <x:c t="n" s="0">
        <x:v>9.5322</x:v>
      </x:c>
      <x:c t="n" s="0">
        <x:v>4.072575</x:v>
      </x:c>
      <x:c t="n" s="0">
        <x:v>-8.309826</x:v>
      </x:c>
      <x:c t="n" s="0">
        <x:v>-11.90389</x:v>
      </x:c>
      <x:c t="n" s="0">
        <x:v>-4.475674</x:v>
      </x:c>
      <x:c t="n" s="0">
        <x:v>1.637106</x:v>
      </x:c>
      <x:c t="n" s="0">
        <x:v>1.003214</x:v>
      </x:c>
      <x:c t="n" s="0">
        <x:v>34.03576</x:v>
      </x:c>
      <x:c t="n" s="0">
        <x:v>14.98906</x:v>
      </x:c>
      <x:c t="n" s="0">
        <x:v>31.40625</x:v>
      </x:c>
      <x:c t="n" s="0">
        <x:v>30.26891</x:v>
      </x:c>
      <x:c t="n" s="0">
        <x:v>24.97312</x:v>
      </x:c>
      <x:c t="n" s="0">
        <x:v>38.62698</x:v>
      </x:c>
      <x:c t="n" s="0">
        <x:v>27.99014</x:v>
      </x:c>
      <x:c t="n" s="0">
        <x:v>34.02863</x:v>
      </x:c>
      <x:c t="n" s="0">
        <x:v>28.13149</x:v>
      </x:c>
      <x:c t="n" s="0">
        <x:v>29.64508</x:v>
      </x:c>
      <x:c t="n" s="0">
        <x:v>19.58555</x:v>
      </x:c>
      <x:c t="n" s="0">
        <x:v>32.90111</x:v>
      </x:c>
      <x:c t="n" s="0">
        <x:v>35.79118</x:v>
      </x:c>
      <x:c t="n" s="0">
        <x:v>34.68208</x:v>
      </x:c>
      <x:c t="n" s="0">
        <x:v>36.02629</x:v>
      </x:c>
      <x:c t="n" s="0">
        <x:v>34.92052</x:v>
      </x:c>
      <x:c t="n" s="0">
        <x:v>35.88714</x:v>
      </x:c>
      <x:c t="n" s="0">
        <x:v>39.35139</x:v>
      </x:c>
      <x:c t="n" s="0">
        <x:v>39.2494</x:v>
      </x:c>
      <x:c t="n" s="0">
        <x:v>35.9642</x:v>
      </x:c>
      <x:c t="n" s="0">
        <x:v>32.0979</x:v>
      </x:c>
      <x:c t="n" s="0">
        <x:v>31.78182</x:v>
      </x:c>
      <x:c t="n" s="0">
        <x:v>28.69842</x:v>
      </x:c>
      <x:c t="n" s="0">
        <x:v>26.91057</x:v>
      </x:c>
      <x:c t="n" s="0">
        <x:v>26.66381</x:v>
      </x:c>
      <x:c t="n" s="0">
        <x:v>20.80958</x:v>
      </x:c>
      <x:c t="n" s="0">
        <x:v>11.19826</x:v>
      </x:c>
      <x:c t="n" s="0">
        <x:v>9.049056</x:v>
      </x:c>
      <x:c t="n" s="0">
        <x:v>5.809259</x:v>
      </x:c>
      <x:c t="n" s="0">
        <x:v>9.382283</x:v>
      </x:c>
      <x:c t="n" s="0">
        <x:v>4.590013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43948.9928935185</x:v>
      </x:c>
      <x:c t="n" s="7">
        <x:v>43948.9928935185</x:v>
      </x:c>
      <x:c t="n" s="0">
        <x:v>45.83926</x:v>
      </x:c>
      <x:c t="n" s="0">
        <x:v>54.20069</x:v>
      </x:c>
      <x:c t="n" s="0">
        <x:v>88.51078</x:v>
      </x:c>
      <x:c t="n" s="0">
        <x:v>90.81817</x:v>
      </x:c>
      <x:c t="n" s="0">
        <x:v>-6.979261</x:v>
      </x:c>
      <x:c t="n" s="0">
        <x:v>-10.11487</x:v>
      </x:c>
      <x:c t="n" s="0">
        <x:v>-3.825862</x:v>
      </x:c>
      <x:c t="n" s="0">
        <x:v>1.473545</x:v>
      </x:c>
      <x:c t="n" s="0">
        <x:v>0.9978516</x:v>
      </x:c>
      <x:c t="n" s="0">
        <x:v>29.88071</x:v>
      </x:c>
      <x:c t="n" s="0">
        <x:v>28.60119</x:v>
      </x:c>
      <x:c t="n" s="0">
        <x:v>34.59013</x:v>
      </x:c>
      <x:c t="n" s="0">
        <x:v>35.08491</x:v>
      </x:c>
      <x:c t="n" s="0">
        <x:v>28.89777</x:v>
      </x:c>
      <x:c t="n" s="0">
        <x:v>35.68528</x:v>
      </x:c>
      <x:c t="n" s="0">
        <x:v>31.55052</x:v>
      </x:c>
      <x:c t="n" s="0">
        <x:v>31.5578</x:v>
      </x:c>
      <x:c t="n" s="0">
        <x:v>29.75984</x:v>
      </x:c>
      <x:c t="n" s="0">
        <x:v>31.01804</x:v>
      </x:c>
      <x:c t="n" s="0">
        <x:v>29.85514</x:v>
      </x:c>
      <x:c t="n" s="0">
        <x:v>31.97872</x:v>
      </x:c>
      <x:c t="n" s="0">
        <x:v>32.6429</x:v>
      </x:c>
      <x:c t="n" s="0">
        <x:v>34.06459</x:v>
      </x:c>
      <x:c t="n" s="0">
        <x:v>36.35219</x:v>
      </x:c>
      <x:c t="n" s="0">
        <x:v>35.46097</x:v>
      </x:c>
      <x:c t="n" s="0">
        <x:v>36.94781</x:v>
      </x:c>
      <x:c t="n" s="0">
        <x:v>37.25445</x:v>
      </x:c>
      <x:c t="n" s="0">
        <x:v>36.26006</x:v>
      </x:c>
      <x:c t="n" s="0">
        <x:v>35.61298</x:v>
      </x:c>
      <x:c t="n" s="0">
        <x:v>34.22588</x:v>
      </x:c>
      <x:c t="n" s="0">
        <x:v>32.55758</x:v>
      </x:c>
      <x:c t="n" s="0">
        <x:v>30.7919</x:v>
      </x:c>
      <x:c t="n" s="0">
        <x:v>27.57012</x:v>
      </x:c>
      <x:c t="n" s="0">
        <x:v>25.72796</x:v>
      </x:c>
      <x:c t="n" s="0">
        <x:v>20.2767</x:v>
      </x:c>
      <x:c t="n" s="0">
        <x:v>11.5813</x:v>
      </x:c>
      <x:c t="n" s="0">
        <x:v>9.046264</x:v>
      </x:c>
      <x:c t="n" s="0">
        <x:v>7.210328</x:v>
      </x:c>
      <x:c t="n" s="0">
        <x:v>9.660188</x:v>
      </x:c>
      <x:c t="n" s="0">
        <x:v>4.442376</x:v>
      </x:c>
      <x:c t="n" s="0">
        <x:v>-8.309826</x:v>
      </x:c>
      <x:c t="n" s="0">
        <x:v>-11.90389</x:v>
      </x:c>
      <x:c t="n" s="0">
        <x:v>-3.957689</x:v>
      </x:c>
      <x:c t="n" s="0">
        <x:v>0.6713147</x:v>
      </x:c>
      <x:c t="n" s="0">
        <x:v>1.003214</x:v>
      </x:c>
      <x:c t="n" s="0">
        <x:v>34.03576</x:v>
      </x:c>
      <x:c t="n" s="0">
        <x:v>14.98906</x:v>
      </x:c>
      <x:c t="n" s="0">
        <x:v>28.29828</x:v>
      </x:c>
      <x:c t="n" s="0">
        <x:v>29.74158</x:v>
      </x:c>
      <x:c t="n" s="0">
        <x:v>25.12242</x:v>
      </x:c>
      <x:c t="n" s="0">
        <x:v>38.0505</x:v>
      </x:c>
      <x:c t="n" s="0">
        <x:v>26.90916</x:v>
      </x:c>
      <x:c t="n" s="0">
        <x:v>22.37652</x:v>
      </x:c>
      <x:c t="n" s="0">
        <x:v>26.83542</x:v>
      </x:c>
      <x:c t="n" s="0">
        <x:v>30.09929</x:v>
      </x:c>
      <x:c t="n" s="0">
        <x:v>29.9428</x:v>
      </x:c>
      <x:c t="n" s="0">
        <x:v>27.76297</x:v>
      </x:c>
      <x:c t="n" s="0">
        <x:v>26.07294</x:v>
      </x:c>
      <x:c t="n" s="0">
        <x:v>30.91656</x:v>
      </x:c>
      <x:c t="n" s="0">
        <x:v>38.69123</x:v>
      </x:c>
      <x:c t="n" s="0">
        <x:v>37.57598</x:v>
      </x:c>
      <x:c t="n" s="0">
        <x:v>35.61048</x:v>
      </x:c>
      <x:c t="n" s="0">
        <x:v>38.90941</x:v>
      </x:c>
      <x:c t="n" s="0">
        <x:v>35.73034</x:v>
      </x:c>
      <x:c t="n" s="0">
        <x:v>34.88642</x:v>
      </x:c>
      <x:c t="n" s="0">
        <x:v>36.02301</x:v>
      </x:c>
      <x:c t="n" s="0">
        <x:v>30.42213</x:v>
      </x:c>
      <x:c t="n" s="0">
        <x:v>29.34429</x:v>
      </x:c>
      <x:c t="n" s="0">
        <x:v>27.84287</x:v>
      </x:c>
      <x:c t="n" s="0">
        <x:v>24.43808</x:v>
      </x:c>
      <x:c t="n" s="0">
        <x:v>18.50833</x:v>
      </x:c>
      <x:c t="n" s="0">
        <x:v>11.97762</x:v>
      </x:c>
      <x:c t="n" s="0">
        <x:v>8.722735</x:v>
      </x:c>
      <x:c t="n" s="0">
        <x:v>7.200015</x:v>
      </x:c>
      <x:c t="n" s="0">
        <x:v>11.20491</x:v>
      </x:c>
      <x:c t="n" s="0">
        <x:v>6.398422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43948.9928935185</x:v>
      </x:c>
      <x:c t="n" s="7">
        <x:v>43948.9928935185</x:v>
      </x:c>
      <x:c t="n" s="0">
        <x:v>44.87997</x:v>
      </x:c>
      <x:c t="n" s="0">
        <x:v>54.20069</x:v>
      </x:c>
      <x:c t="n" s="0">
        <x:v>75.66673</x:v>
      </x:c>
      <x:c t="n" s="0">
        <x:v>80.20786</x:v>
      </x:c>
      <x:c t="n" s="0">
        <x:v>-7.149877</x:v>
      </x:c>
      <x:c t="n" s="0">
        <x:v>-10.33439</x:v>
      </x:c>
      <x:c t="n" s="0">
        <x:v>-3.834952</x:v>
      </x:c>
      <x:c t="n" s="0">
        <x:v>1.346012</x:v>
      </x:c>
      <x:c t="n" s="0">
        <x:v>0.9986329</x:v>
      </x:c>
      <x:c t="n" s="0">
        <x:v>30.79395</x:v>
      </x:c>
      <x:c t="n" s="0">
        <x:v>28.00827</x:v>
      </x:c>
      <x:c t="n" s="0">
        <x:v>34.07577</x:v>
      </x:c>
      <x:c t="n" s="0">
        <x:v>34.44635</x:v>
      </x:c>
      <x:c t="n" s="0">
        <x:v>28.51304</x:v>
      </x:c>
      <x:c t="n" s="0">
        <x:v>35.17392</x:v>
      </x:c>
      <x:c t="n" s="0">
        <x:v>31.11297</x:v>
      </x:c>
      <x:c t="n" s="0">
        <x:v>30.96122</x:v>
      </x:c>
      <x:c t="n" s="0">
        <x:v>30.06497</x:v>
      </x:c>
      <x:c t="n" s="0">
        <x:v>30.79969</x:v>
      </x:c>
      <x:c t="n" s="0">
        <x:v>31.23451</x:v>
      </x:c>
      <x:c t="n" s="0">
        <x:v>32.1183</x:v>
      </x:c>
      <x:c t="n" s="0">
        <x:v>32.20163</x:v>
      </x:c>
      <x:c t="n" s="0">
        <x:v>33.5758</x:v>
      </x:c>
      <x:c t="n" s="0">
        <x:v>36.36574</x:v>
      </x:c>
      <x:c t="n" s="0">
        <x:v>35.54799</x:v>
      </x:c>
      <x:c t="n" s="0">
        <x:v>36.86145</x:v>
      </x:c>
      <x:c t="n" s="0">
        <x:v>37.15715</x:v>
      </x:c>
      <x:c t="n" s="0">
        <x:v>36.24407</x:v>
      </x:c>
      <x:c t="n" s="0">
        <x:v>35.78942</x:v>
      </x:c>
      <x:c t="n" s="0">
        <x:v>34.3993</x:v>
      </x:c>
      <x:c t="n" s="0">
        <x:v>32.24995</x:v>
      </x:c>
      <x:c t="n" s="0">
        <x:v>30.54791</x:v>
      </x:c>
      <x:c t="n" s="0">
        <x:v>27.26727</x:v>
      </x:c>
      <x:c t="n" s="0">
        <x:v>25.38881</x:v>
      </x:c>
      <x:c t="n" s="0">
        <x:v>19.9732</x:v>
      </x:c>
      <x:c t="n" s="0">
        <x:v>11.67931</x:v>
      </x:c>
      <x:c t="n" s="0">
        <x:v>9.04553</x:v>
      </x:c>
      <x:c t="n" s="0">
        <x:v>7.094071</x:v>
      </x:c>
      <x:c t="n" s="0">
        <x:v>9.84761</x:v>
      </x:c>
      <x:c t="n" s="0">
        <x:v>4.821075</x:v>
      </x:c>
      <x:c t="n" s="0">
        <x:v>-8.309826</x:v>
      </x:c>
      <x:c t="n" s="0">
        <x:v>-11.90389</x:v>
      </x:c>
      <x:c t="n" s="0">
        <x:v>-3.888488</x:v>
      </x:c>
      <x:c t="n" s="0">
        <x:v>0.5139843</x:v>
      </x:c>
      <x:c t="n" s="0">
        <x:v>1.003214</x:v>
      </x:c>
      <x:c t="n" s="0">
        <x:v>34.03576</x:v>
      </x:c>
      <x:c t="n" s="0">
        <x:v>22.97949</x:v>
      </x:c>
      <x:c t="n" s="0">
        <x:v>28.29828</x:v>
      </x:c>
      <x:c t="n" s="0">
        <x:v>19.57722</x:v>
      </x:c>
      <x:c t="n" s="0">
        <x:v>25.12242</x:v>
      </x:c>
      <x:c t="n" s="0">
        <x:v>16.06961</x:v>
      </x:c>
      <x:c t="n" s="0">
        <x:v>26.90916</x:v>
      </x:c>
      <x:c t="n" s="0">
        <x:v>22.37652</x:v>
      </x:c>
      <x:c t="n" s="0">
        <x:v>32.31976</x:v>
      </x:c>
      <x:c t="n" s="0">
        <x:v>28.22041</x:v>
      </x:c>
      <x:c t="n" s="0">
        <x:v>35.00041</x:v>
      </x:c>
      <x:c t="n" s="0">
        <x:v>33.82173</x:v>
      </x:c>
      <x:c t="n" s="0">
        <x:v>27.75203</x:v>
      </x:c>
      <x:c t="n" s="0">
        <x:v>30.48052</x:v>
      </x:c>
      <x:c t="n" s="0">
        <x:v>34.92668</x:v>
      </x:c>
      <x:c t="n" s="0">
        <x:v>35.80109</x:v>
      </x:c>
      <x:c t="n" s="0">
        <x:v>36.64846</x:v>
      </x:c>
      <x:c t="n" s="0">
        <x:v>35.31549</x:v>
      </x:c>
      <x:c t="n" s="0">
        <x:v>36.38292</x:v>
      </x:c>
      <x:c t="n" s="0">
        <x:v>36.8924</x:v>
      </x:c>
      <x:c t="n" s="0">
        <x:v>34.14805</x:v>
      </x:c>
      <x:c t="n" s="0">
        <x:v>30.19701</x:v>
      </x:c>
      <x:c t="n" s="0">
        <x:v>29.09778</x:v>
      </x:c>
      <x:c t="n" s="0">
        <x:v>23.89402</x:v>
      </x:c>
      <x:c t="n" s="0">
        <x:v>21.65497</x:v>
      </x:c>
      <x:c t="n" s="0">
        <x:v>19.23682</x:v>
      </x:c>
      <x:c t="n" s="0">
        <x:v>12.4214</x:v>
      </x:c>
      <x:c t="n" s="0">
        <x:v>8.947424</x:v>
      </x:c>
      <x:c t="n" s="0">
        <x:v>6.038397</x:v>
      </x:c>
      <x:c t="n" s="0">
        <x:v>9.796425</x:v>
      </x:c>
      <x:c t="n" s="0">
        <x:v>6.634689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43948.9928935185</x:v>
      </x:c>
      <x:c t="n" s="7">
        <x:v>43948.9928935185</x:v>
      </x:c>
      <x:c t="n" s="0">
        <x:v>47.08934</x:v>
      </x:c>
      <x:c t="n" s="0">
        <x:v>54.20069</x:v>
      </x:c>
      <x:c t="n" s="0">
        <x:v>86.34276</x:v>
      </x:c>
      <x:c t="n" s="0">
        <x:v>90.98627</x:v>
      </x:c>
      <x:c t="n" s="0">
        <x:v>-7.442761</x:v>
      </x:c>
      <x:c t="n" s="0">
        <x:v>-10.11406</x:v>
      </x:c>
      <x:c t="n" s="0">
        <x:v>-3.84273</x:v>
      </x:c>
      <x:c t="n" s="0">
        <x:v>1.234049</x:v>
      </x:c>
      <x:c t="n" s="0">
        <x:v>0.7896243</x:v>
      </x:c>
      <x:c t="n" s="0">
        <x:v>31.44587</x:v>
      </x:c>
      <x:c t="n" s="0">
        <x:v>27.8498</x:v>
      </x:c>
      <x:c t="n" s="0">
        <x:v>33.86529</x:v>
      </x:c>
      <x:c t="n" s="0">
        <x:v>33.78518</x:v>
      </x:c>
      <x:c t="n" s="0">
        <x:v>28.07043</x:v>
      </x:c>
      <x:c t="n" s="0">
        <x:v>34.49774</x:v>
      </x:c>
      <x:c t="n" s="0">
        <x:v>30.65201</x:v>
      </x:c>
      <x:c t="n" s="0">
        <x:v>30.45673</x:v>
      </x:c>
      <x:c t="n" s="0">
        <x:v>30.47636</x:v>
      </x:c>
      <x:c t="n" s="0">
        <x:v>30.28985</x:v>
      </x:c>
      <x:c t="n" s="0">
        <x:v>31.2938</x:v>
      </x:c>
      <x:c t="n" s="0">
        <x:v>31.75674</x:v>
      </x:c>
      <x:c t="n" s="0">
        <x:v>31.91907</x:v>
      </x:c>
      <x:c t="n" s="0">
        <x:v>33.55342</x:v>
      </x:c>
      <x:c t="n" s="0">
        <x:v>35.9309</x:v>
      </x:c>
      <x:c t="n" s="0">
        <x:v>35.23139</x:v>
      </x:c>
      <x:c t="n" s="0">
        <x:v>36.80942</x:v>
      </x:c>
      <x:c t="n" s="0">
        <x:v>36.82185</x:v>
      </x:c>
      <x:c t="n" s="0">
        <x:v>35.88296</x:v>
      </x:c>
      <x:c t="n" s="0">
        <x:v>36.1969</x:v>
      </x:c>
      <x:c t="n" s="0">
        <x:v>34.16254</x:v>
      </x:c>
      <x:c t="n" s="0">
        <x:v>31.94115</x:v>
      </x:c>
      <x:c t="n" s="0">
        <x:v>30.39686</x:v>
      </x:c>
      <x:c t="n" s="0">
        <x:v>26.90873</x:v>
      </x:c>
      <x:c t="n" s="0">
        <x:v>25.14325</x:v>
      </x:c>
      <x:c t="n" s="0">
        <x:v>20.01526</x:v>
      </x:c>
      <x:c t="n" s="0">
        <x:v>11.83492</x:v>
      </x:c>
      <x:c t="n" s="0">
        <x:v>9.25436</x:v>
      </x:c>
      <x:c t="n" s="0">
        <x:v>6.940802</x:v>
      </x:c>
      <x:c t="n" s="0">
        <x:v>9.865674</x:v>
      </x:c>
      <x:c t="n" s="0">
        <x:v>5.230536</x:v>
      </x:c>
      <x:c t="n" s="0">
        <x:v>-10.83115</x:v>
      </x:c>
      <x:c t="n" s="0">
        <x:v>-7.917809</x:v>
      </x:c>
      <x:c t="n" s="0">
        <x:v>-3.888488</x:v>
      </x:c>
      <x:c t="n" s="0">
        <x:v>0.5139843</x:v>
      </x:c>
      <x:c t="n" s="0">
        <x:v>-2.114702</x:v>
      </x:c>
      <x:c t="n" s="0">
        <x:v>34.03576</x:v>
      </x:c>
      <x:c t="n" s="0">
        <x:v>26.7851</x:v>
      </x:c>
      <x:c t="n" s="0">
        <x:v>33.7034</x:v>
      </x:c>
      <x:c t="n" s="0">
        <x:v>19.57722</x:v>
      </x:c>
      <x:c t="n" s="0">
        <x:v>22.7392</x:v>
      </x:c>
      <x:c t="n" s="0">
        <x:v>16.06961</x:v>
      </x:c>
      <x:c t="n" s="0">
        <x:v>25.41321</x:v>
      </x:c>
      <x:c t="n" s="0">
        <x:v>25.6967</x:v>
      </x:c>
      <x:c t="n" s="0">
        <x:v>32.12265</x:v>
      </x:c>
      <x:c t="n" s="0">
        <x:v>24.62354</x:v>
      </x:c>
      <x:c t="n" s="0">
        <x:v>30.76037</x:v>
      </x:c>
      <x:c t="n" s="0">
        <x:v>26.07582</x:v>
      </x:c>
      <x:c t="n" s="0">
        <x:v>30.64882</x:v>
      </x:c>
      <x:c t="n" s="0">
        <x:v>32.82899</x:v>
      </x:c>
      <x:c t="n" s="0">
        <x:v>36.23008</x:v>
      </x:c>
      <x:c t="n" s="0">
        <x:v>29.47508</x:v>
      </x:c>
      <x:c t="n" s="0">
        <x:v>37.09797</x:v>
      </x:c>
      <x:c t="n" s="0">
        <x:v>36.7956</x:v>
      </x:c>
      <x:c t="n" s="0">
        <x:v>34.15955</x:v>
      </x:c>
      <x:c t="n" s="0">
        <x:v>36.66071</x:v>
      </x:c>
      <x:c t="n" s="0">
        <x:v>33.40479</x:v>
      </x:c>
      <x:c t="n" s="0">
        <x:v>30.51223</x:v>
      </x:c>
      <x:c t="n" s="0">
        <x:v>28.90999</x:v>
      </x:c>
      <x:c t="n" s="0">
        <x:v>25.67297</x:v>
      </x:c>
      <x:c t="n" s="0">
        <x:v>23.59497</x:v>
      </x:c>
      <x:c t="n" s="0">
        <x:v>19.43955</x:v>
      </x:c>
      <x:c t="n" s="0">
        <x:v>12.73441</x:v>
      </x:c>
      <x:c t="n" s="0">
        <x:v>10.36324</x:v>
      </x:c>
      <x:c t="n" s="0">
        <x:v>6.35107</x:v>
      </x:c>
      <x:c t="n" s="0">
        <x:v>9.543919</x:v>
      </x:c>
      <x:c t="n" s="0">
        <x:v>7.288597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43948.9928935185</x:v>
      </x:c>
      <x:c t="n" s="7">
        <x:v>43948.9928935185</x:v>
      </x:c>
      <x:c t="n" s="0">
        <x:v>45.90559</x:v>
      </x:c>
      <x:c t="n" s="0">
        <x:v>54.20069</x:v>
      </x:c>
      <x:c t="n" s="0">
        <x:v>92.8405</x:v>
      </x:c>
      <x:c t="n" s="0">
        <x:v>95.49196</x:v>
      </x:c>
      <x:c t="n" s="0">
        <x:v>-7.952122</x:v>
      </x:c>
      <x:c t="n" s="0">
        <x:v>-9.383113</x:v>
      </x:c>
      <x:c t="n" s="0">
        <x:v>-3.849385</x:v>
      </x:c>
      <x:c t="n" s="0">
        <x:v>1.13609</x:v>
      </x:c>
      <x:c t="n" s="0">
        <x:v>0.2427749</x:v>
      </x:c>
      <x:c t="n" s="0">
        <x:v>31.93432</x:v>
      </x:c>
      <x:c t="n" s="0">
        <x:v>27.70973</x:v>
      </x:c>
      <x:c t="n" s="0">
        <x:v>34.09671</x:v>
      </x:c>
      <x:c t="n" s="0">
        <x:v>33.12273</x:v>
      </x:c>
      <x:c t="n" s="0">
        <x:v>27.50554</x:v>
      </x:c>
      <x:c t="n" s="0">
        <x:v>33.82309</x:v>
      </x:c>
      <x:c t="n" s="0">
        <x:v>30.13093</x:v>
      </x:c>
      <x:c t="n" s="0">
        <x:v>30.05429</x:v>
      </x:c>
      <x:c t="n" s="0">
        <x:v>30.63658</x:v>
      </x:c>
      <x:c t="n" s="0">
        <x:v>29.78775</x:v>
      </x:c>
      <x:c t="n" s="0">
        <x:v>31.5912</x:v>
      </x:c>
      <x:c t="n" s="0">
        <x:v>31.96374</x:v>
      </x:c>
      <x:c t="n" s="0">
        <x:v>32.10641</x:v>
      </x:c>
      <x:c t="n" s="0">
        <x:v>33.21766</x:v>
      </x:c>
      <x:c t="n" s="0">
        <x:v>36.21008</x:v>
      </x:c>
      <x:c t="n" s="0">
        <x:v>35.05994</x:v>
      </x:c>
      <x:c t="n" s="0">
        <x:v>36.65236</x:v>
      </x:c>
      <x:c t="n" s="0">
        <x:v>36.825</x:v>
      </x:c>
      <x:c t="n" s="0">
        <x:v>35.74072</x:v>
      </x:c>
      <x:c t="n" s="0">
        <x:v>35.80369</x:v>
      </x:c>
      <x:c t="n" s="0">
        <x:v>34.03852</x:v>
      </x:c>
      <x:c t="n" s="0">
        <x:v>31.88933</x:v>
      </x:c>
      <x:c t="n" s="0">
        <x:v>30.0449</x:v>
      </x:c>
      <x:c t="n" s="0">
        <x:v>26.92396</x:v>
      </x:c>
      <x:c t="n" s="0">
        <x:v>24.89513</x:v>
      </x:c>
      <x:c t="n" s="0">
        <x:v>20.01782</x:v>
      </x:c>
      <x:c t="n" s="0">
        <x:v>11.84773</x:v>
      </x:c>
      <x:c t="n" s="0">
        <x:v>9.220733</x:v>
      </x:c>
      <x:c t="n" s="0">
        <x:v>6.807865</x:v>
      </x:c>
      <x:c t="n" s="0">
        <x:v>9.879897</x:v>
      </x:c>
      <x:c t="n" s="0">
        <x:v>5.452545</x:v>
      </x:c>
      <x:c t="n" s="0">
        <x:v>-13.60661</x:v>
      </x:c>
      <x:c t="n" s="0">
        <x:v>-6.581241</x:v>
      </x:c>
      <x:c t="n" s="0">
        <x:v>-3.888488</x:v>
      </x:c>
      <x:c t="n" s="0">
        <x:v>0.5139843</x:v>
      </x:c>
      <x:c t="n" s="0">
        <x:v>-6.433941</x:v>
      </x:c>
      <x:c t="n" s="0">
        <x:v>34.03576</x:v>
      </x:c>
      <x:c t="n" s="0">
        <x:v>26.7851</x:v>
      </x:c>
      <x:c t="n" s="0">
        <x:v>35.24813</x:v>
      </x:c>
      <x:c t="n" s="0">
        <x:v>18.21591</x:v>
      </x:c>
      <x:c t="n" s="0">
        <x:v>20.23147</x:v>
      </x:c>
      <x:c t="n" s="0">
        <x:v>16.06961</x:v>
      </x:c>
      <x:c t="n" s="0">
        <x:v>24.18269</x:v>
      </x:c>
      <x:c t="n" s="0">
        <x:v>26.40869</x:v>
      </x:c>
      <x:c t="n" s="0">
        <x:v>31.47122</x:v>
      </x:c>
      <x:c t="n" s="0">
        <x:v>24.20208</x:v>
      </x:c>
      <x:c t="n" s="0">
        <x:v>33.52255</x:v>
      </x:c>
      <x:c t="n" s="0">
        <x:v>33.06224</x:v>
      </x:c>
      <x:c t="n" s="0">
        <x:v>32.4432</x:v>
      </x:c>
      <x:c t="n" s="0">
        <x:v>29.7139</x:v>
      </x:c>
      <x:c t="n" s="0">
        <x:v>36.91112</x:v>
      </x:c>
      <x:c t="n" s="0">
        <x:v>34.17599</x:v>
      </x:c>
      <x:c t="n" s="0">
        <x:v>33.08727</x:v>
      </x:c>
      <x:c t="n" s="0">
        <x:v>33.33373</x:v>
      </x:c>
      <x:c t="n" s="0">
        <x:v>35.93899</x:v>
      </x:c>
      <x:c t="n" s="0">
        <x:v>33.4054</x:v>
      </x:c>
      <x:c t="n" s="0">
        <x:v>34.01318</x:v>
      </x:c>
      <x:c t="n" s="0">
        <x:v>30.51694</x:v>
      </x:c>
      <x:c t="n" s="0">
        <x:v>26.84974</x:v>
      </x:c>
      <x:c t="n" s="0">
        <x:v>25.69673</x:v>
      </x:c>
      <x:c t="n" s="0">
        <x:v>22.34348</x:v>
      </x:c>
      <x:c t="n" s="0">
        <x:v>20.2049</x:v>
      </x:c>
      <x:c t="n" s="0">
        <x:v>11.95878</x:v>
      </x:c>
      <x:c t="n" s="0">
        <x:v>8.75848</x:v>
      </x:c>
      <x:c t="n" s="0">
        <x:v>6.148833</x:v>
      </x:c>
      <x:c t="n" s="0">
        <x:v>11.29716</x:v>
      </x:c>
      <x:c t="n" s="0">
        <x:v>6.109896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43948.9928935185</x:v>
      </x:c>
      <x:c t="n" s="7">
        <x:v>43948.9928935185</x:v>
      </x:c>
      <x:c t="n" s="0">
        <x:v>48.49655</x:v>
      </x:c>
      <x:c t="n" s="0">
        <x:v>54.20069</x:v>
      </x:c>
      <x:c t="n" s="0">
        <x:v>99.12074</x:v>
      </x:c>
      <x:c t="n" s="0">
        <x:v>100.56</x:v>
      </x:c>
      <x:c t="n" s="0">
        <x:v>-8.440084</x:v>
      </x:c>
      <x:c t="n" s="0">
        <x:v>-8.84353</x:v>
      </x:c>
      <x:c t="n" s="0">
        <x:v>-3.855075</x:v>
      </x:c>
      <x:c t="n" s="0">
        <x:v>1.050646</x:v>
      </x:c>
      <x:c t="n" s="0">
        <x:v>-0.285828</x:v>
      </x:c>
      <x:c t="n" s="0">
        <x:v>32.44127</x:v>
      </x:c>
      <x:c t="n" s="0">
        <x:v>27.58642</x:v>
      </x:c>
      <x:c t="n" s="0">
        <x:v>34.28503</x:v>
      </x:c>
      <x:c t="n" s="0">
        <x:v>32.45842</x:v>
      </x:c>
      <x:c t="n" s="0">
        <x:v>26.95712</x:v>
      </x:c>
      <x:c t="n" s="0">
        <x:v>33.15906</x:v>
      </x:c>
      <x:c t="n" s="0">
        <x:v>29.63035</x:v>
      </x:c>
      <x:c t="n" s="0">
        <x:v>29.81047</x:v>
      </x:c>
      <x:c t="n" s="0">
        <x:v>30.80478</x:v>
      </x:c>
      <x:c t="n" s="0">
        <x:v>29.2981</x:v>
      </x:c>
      <x:c t="n" s="0">
        <x:v>31.33459</x:v>
      </x:c>
      <x:c t="n" s="0">
        <x:v>31.59057</x:v>
      </x:c>
      <x:c t="n" s="0">
        <x:v>31.69197</x:v>
      </x:c>
      <x:c t="n" s="0">
        <x:v>32.68702</x:v>
      </x:c>
      <x:c t="n" s="0">
        <x:v>36.49641</x:v>
      </x:c>
      <x:c t="n" s="0">
        <x:v>35.01553</x:v>
      </x:c>
      <x:c t="n" s="0">
        <x:v>36.20394</x:v>
      </x:c>
      <x:c t="n" s="0">
        <x:v>36.50874</x:v>
      </x:c>
      <x:c t="n" s="0">
        <x:v>35.98165</x:v>
      </x:c>
      <x:c t="n" s="0">
        <x:v>35.43953</x:v>
      </x:c>
      <x:c t="n" s="0">
        <x:v>34.01254</x:v>
      </x:c>
      <x:c t="n" s="0">
        <x:v>31.7292</x:v>
      </x:c>
      <x:c t="n" s="0">
        <x:v>29.82793</x:v>
      </x:c>
      <x:c t="n" s="0">
        <x:v>26.69508</x:v>
      </x:c>
      <x:c t="n" s="0">
        <x:v>24.65127</x:v>
      </x:c>
      <x:c t="n" s="0">
        <x:v>19.90727</x:v>
      </x:c>
      <x:c t="n" s="0">
        <x:v>11.78842</x:v>
      </x:c>
      <x:c t="n" s="0">
        <x:v>9.228994</x:v>
      </x:c>
      <x:c t="n" s="0">
        <x:v>7.012558</x:v>
      </x:c>
      <x:c t="n" s="0">
        <x:v>9.969539</x:v>
      </x:c>
      <x:c t="n" s="0">
        <x:v>5.337037</x:v>
      </x:c>
      <x:c t="n" s="0">
        <x:v>-13.60661</x:v>
      </x:c>
      <x:c t="n" s="0">
        <x:v>-6.581241</x:v>
      </x:c>
      <x:c t="n" s="0">
        <x:v>-3.888488</x:v>
      </x:c>
      <x:c t="n" s="0">
        <x:v>0.5139843</x:v>
      </x:c>
      <x:c t="n" s="0">
        <x:v>-6.433941</x:v>
      </x:c>
      <x:c t="n" s="0">
        <x:v>34.76216</x:v>
      </x:c>
      <x:c t="n" s="0">
        <x:v>26.7851</x:v>
      </x:c>
      <x:c t="n" s="0">
        <x:v>34.93077</x:v>
      </x:c>
      <x:c t="n" s="0">
        <x:v>17.64732</x:v>
      </x:c>
      <x:c t="n" s="0">
        <x:v>20.23147</x:v>
      </x:c>
      <x:c t="n" s="0">
        <x:v>19.35688</x:v>
      </x:c>
      <x:c t="n" s="0">
        <x:v>24.18269</x:v>
      </x:c>
      <x:c t="n" s="0">
        <x:v>28.74701</x:v>
      </x:c>
      <x:c t="n" s="0">
        <x:v>32.0234</x:v>
      </x:c>
      <x:c t="n" s="0">
        <x:v>24.03068</x:v>
      </x:c>
      <x:c t="n" s="0">
        <x:v>25.80425</x:v>
      </x:c>
      <x:c t="n" s="0">
        <x:v>27.03689</x:v>
      </x:c>
      <x:c t="n" s="0">
        <x:v>28.98171</x:v>
      </x:c>
      <x:c t="n" s="0">
        <x:v>26.38177</x:v>
      </x:c>
      <x:c t="n" s="0">
        <x:v>37.92995</x:v>
      </x:c>
      <x:c t="n" s="0">
        <x:v>34.35569</x:v>
      </x:c>
      <x:c t="n" s="0">
        <x:v>35.15742</x:v>
      </x:c>
      <x:c t="n" s="0">
        <x:v>36.72396</x:v>
      </x:c>
      <x:c t="n" s="0">
        <x:v>37.60121</x:v>
      </x:c>
      <x:c t="n" s="0">
        <x:v>34.06815</x:v>
      </x:c>
      <x:c t="n" s="0">
        <x:v>32.71813</x:v>
      </x:c>
      <x:c t="n" s="0">
        <x:v>32.07025</x:v>
      </x:c>
      <x:c t="n" s="0">
        <x:v>29.76689</x:v>
      </x:c>
      <x:c t="n" s="0">
        <x:v>26.07285</x:v>
      </x:c>
      <x:c t="n" s="0">
        <x:v>24.15355</x:v>
      </x:c>
      <x:c t="n" s="0">
        <x:v>19.9582</x:v>
      </x:c>
      <x:c t="n" s="0">
        <x:v>11.41926</x:v>
      </x:c>
      <x:c t="n" s="0">
        <x:v>10.97564</x:v>
      </x:c>
      <x:c t="n" s="0">
        <x:v>8.121613</x:v>
      </x:c>
      <x:c t="n" s="0">
        <x:v>9.515606</x:v>
      </x:c>
      <x:c t="n" s="0">
        <x:v>4.720258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43948.9929050926</x:v>
      </x:c>
      <x:c t="n" s="7">
        <x:v>43948.9929050926</x:v>
      </x:c>
      <x:c t="n" s="0">
        <x:v>47.40491</x:v>
      </x:c>
      <x:c t="n" s="0">
        <x:v>57.21099</x:v>
      </x:c>
      <x:c t="n" s="0">
        <x:v>94.29926</x:v>
      </x:c>
      <x:c t="n" s="0">
        <x:v>98.89542</x:v>
      </x:c>
      <x:c t="n" s="0">
        <x:v>-8.905159</x:v>
      </x:c>
      <x:c t="n" s="0">
        <x:v>-8.430468</x:v>
      </x:c>
      <x:c t="n" s="0">
        <x:v>-3.859941</x:v>
      </x:c>
      <x:c t="n" s="0">
        <x:v>0.9763194</x:v>
      </x:c>
      <x:c t="n" s="0">
        <x:v>-0.794556</x:v>
      </x:c>
      <x:c t="n" s="0">
        <x:v>32.8675</x:v>
      </x:c>
      <x:c t="n" s="0">
        <x:v>27.47827</x:v>
      </x:c>
      <x:c t="n" s="0">
        <x:v>34.21886</x:v>
      </x:c>
      <x:c t="n" s="0">
        <x:v>31.79757</x:v>
      </x:c>
      <x:c t="n" s="0">
        <x:v>26.52618</x:v>
      </x:c>
      <x:c t="n" s="0">
        <x:v>32.51435</x:v>
      </x:c>
      <x:c t="n" s="0">
        <x:v>29.23318</x:v>
      </x:c>
      <x:c t="n" s="0">
        <x:v>29.79672</x:v>
      </x:c>
      <x:c t="n" s="0">
        <x:v>31.16204</x:v>
      </x:c>
      <x:c t="n" s="0">
        <x:v>28.82303</x:v>
      </x:c>
      <x:c t="n" s="0">
        <x:v>30.92171</x:v>
      </x:c>
      <x:c t="n" s="0">
        <x:v>31.17909</x:v>
      </x:c>
      <x:c t="n" s="0">
        <x:v>31.27324</x:v>
      </x:c>
      <x:c t="n" s="0">
        <x:v>32.28781</x:v>
      </x:c>
      <x:c t="n" s="0">
        <x:v>36.38005</x:v>
      </x:c>
      <x:c t="n" s="0">
        <x:v>34.63461</x:v>
      </x:c>
      <x:c t="n" s="0">
        <x:v>36.47337</x:v>
      </x:c>
      <x:c t="n" s="0">
        <x:v>36.75217</x:v>
      </x:c>
      <x:c t="n" s="0">
        <x:v>36.98935</x:v>
      </x:c>
      <x:c t="n" s="0">
        <x:v>35.3221</x:v>
      </x:c>
      <x:c t="n" s="0">
        <x:v>33.69598</x:v>
      </x:c>
      <x:c t="n" s="0">
        <x:v>32.39183</x:v>
      </x:c>
      <x:c t="n" s="0">
        <x:v>30.06807</x:v>
      </x:c>
      <x:c t="n" s="0">
        <x:v>26.89307</x:v>
      </x:c>
      <x:c t="n" s="0">
        <x:v>24.92653</x:v>
      </x:c>
      <x:c t="n" s="0">
        <x:v>19.88691</x:v>
      </x:c>
      <x:c t="n" s="0">
        <x:v>12.0829</x:v>
      </x:c>
      <x:c t="n" s="0">
        <x:v>9.652076</x:v>
      </x:c>
      <x:c t="n" s="0">
        <x:v>7.238362</x:v>
      </x:c>
      <x:c t="n" s="0">
        <x:v>9.817339</x:v>
      </x:c>
      <x:c t="n" s="0">
        <x:v>5.27663</x:v>
      </x:c>
      <x:c t="n" s="0">
        <x:v>-13.60661</x:v>
      </x:c>
      <x:c t="n" s="0">
        <x:v>-6.581241</x:v>
      </x:c>
      <x:c t="n" s="0">
        <x:v>-3.888488</x:v>
      </x:c>
      <x:c t="n" s="0">
        <x:v>0.5139843</x:v>
      </x:c>
      <x:c t="n" s="0">
        <x:v>-6.433941</x:v>
      </x:c>
      <x:c t="n" s="0">
        <x:v>34.76216</x:v>
      </x:c>
      <x:c t="n" s="0">
        <x:v>26.7851</x:v>
      </x:c>
      <x:c t="n" s="0">
        <x:v>33.81011</x:v>
      </x:c>
      <x:c t="n" s="0">
        <x:v>17.64732</x:v>
      </x:c>
      <x:c t="n" s="0">
        <x:v>23.74573</x:v>
      </x:c>
      <x:c t="n" s="0">
        <x:v>20.55779</x:v>
      </x:c>
      <x:c t="n" s="0">
        <x:v>26.09541</x:v>
      </x:c>
      <x:c t="n" s="0">
        <x:v>29.7154</x:v>
      </x:c>
      <x:c t="n" s="0">
        <x:v>32.81155</x:v>
      </x:c>
      <x:c t="n" s="0">
        <x:v>24.21647</x:v>
      </x:c>
      <x:c t="n" s="0">
        <x:v>28.40673</x:v>
      </x:c>
      <x:c t="n" s="0">
        <x:v>26.8778</x:v>
      </x:c>
      <x:c t="n" s="0">
        <x:v>26.4133</x:v>
      </x:c>
      <x:c t="n" s="0">
        <x:v>28.9137</x:v>
      </x:c>
      <x:c t="n" s="0">
        <x:v>33.81789</x:v>
      </x:c>
      <x:c t="n" s="0">
        <x:v>32.28593</x:v>
      </x:c>
      <x:c t="n" s="0">
        <x:v>36.17635</x:v>
      </x:c>
      <x:c t="n" s="0">
        <x:v>36.85201</x:v>
      </x:c>
      <x:c t="n" s="0">
        <x:v>39.58501</x:v>
      </x:c>
      <x:c t="n" s="0">
        <x:v>32.90874</x:v>
      </x:c>
      <x:c t="n" s="0">
        <x:v>33.34832</x:v>
      </x:c>
      <x:c t="n" s="0">
        <x:v>34.52559</x:v>
      </x:c>
      <x:c t="n" s="0">
        <x:v>31.09957</x:v>
      </x:c>
      <x:c t="n" s="0">
        <x:v>28.06397</x:v>
      </x:c>
      <x:c t="n" s="0">
        <x:v>25.99367</x:v>
      </x:c>
      <x:c t="n" s="0">
        <x:v>18.73969</x:v>
      </x:c>
      <x:c t="n" s="0">
        <x:v>13.3219</x:v>
      </x:c>
      <x:c t="n" s="0">
        <x:v>10.79264</x:v>
      </x:c>
      <x:c t="n" s="0">
        <x:v>8.135221</x:v>
      </x:c>
      <x:c t="n" s="0">
        <x:v>9.450545</x:v>
      </x:c>
      <x:c t="n" s="0">
        <x:v>4.558054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43948.9929050926</x:v>
      </x:c>
      <x:c t="n" s="7">
        <x:v>43948.9929050926</x:v>
      </x:c>
      <x:c t="n" s="0">
        <x:v>46.08259</x:v>
      </x:c>
      <x:c t="n" s="0">
        <x:v>54.20069</x:v>
      </x:c>
      <x:c t="n" s="0">
        <x:v>95.47093</x:v>
      </x:c>
      <x:c t="n" s="0">
        <x:v>98.89129</x:v>
      </x:c>
      <x:c t="n" s="0">
        <x:v>-9.346031</x:v>
      </x:c>
      <x:c t="n" s="0">
        <x:v>-7.905465</x:v>
      </x:c>
      <x:c t="n" s="0">
        <x:v>-3.261484</x:v>
      </x:c>
      <x:c t="n" s="0">
        <x:v>0.7878792</x:v>
      </x:c>
      <x:c t="n" s="0">
        <x:v>-1.281833</x:v>
      </x:c>
      <x:c t="n" s="0">
        <x:v>33.20108</x:v>
      </x:c>
      <x:c t="n" s="0">
        <x:v>27.30499</x:v>
      </x:c>
      <x:c t="n" s="0">
        <x:v>34.16154</x:v>
      </x:c>
      <x:c t="n" s="0">
        <x:v>31.31943</x:v>
      </x:c>
      <x:c t="n" s="0">
        <x:v>26.41031</x:v>
      </x:c>
      <x:c t="n" s="0">
        <x:v>31.87611</x:v>
      </x:c>
      <x:c t="n" s="0">
        <x:v>28.91104</x:v>
      </x:c>
      <x:c t="n" s="0">
        <x:v>29.78494</x:v>
      </x:c>
      <x:c t="n" s="0">
        <x:v>31.219</x:v>
      </x:c>
      <x:c t="n" s="0">
        <x:v>28.4821</x:v>
      </x:c>
      <x:c t="n" s="0">
        <x:v>30.66438</x:v>
      </x:c>
      <x:c t="n" s="0">
        <x:v>30.66824</x:v>
      </x:c>
      <x:c t="n" s="0">
        <x:v>30.83215</x:v>
      </x:c>
      <x:c t="n" s="0">
        <x:v>31.89136</x:v>
      </x:c>
      <x:c t="n" s="0">
        <x:v>36.40102</x:v>
      </x:c>
      <x:c t="n" s="0">
        <x:v>34.27882</x:v>
      </x:c>
      <x:c t="n" s="0">
        <x:v>36.24253</x:v>
      </x:c>
      <x:c t="n" s="0">
        <x:v>37.00528</x:v>
      </x:c>
      <x:c t="n" s="0">
        <x:v>36.68517</x:v>
      </x:c>
      <x:c t="n" s="0">
        <x:v>35.03341</x:v>
      </x:c>
      <x:c t="n" s="0">
        <x:v>33.95209</x:v>
      </x:c>
      <x:c t="n" s="0">
        <x:v>32.83665</x:v>
      </x:c>
      <x:c t="n" s="0">
        <x:v>30.19283</x:v>
      </x:c>
      <x:c t="n" s="0">
        <x:v>27.09023</x:v>
      </x:c>
      <x:c t="n" s="0">
        <x:v>24.81207</x:v>
      </x:c>
      <x:c t="n" s="0">
        <x:v>20.06294</x:v>
      </x:c>
      <x:c t="n" s="0">
        <x:v>12.25028</x:v>
      </x:c>
      <x:c t="n" s="0">
        <x:v>9.674219</x:v>
      </x:c>
      <x:c t="n" s="0">
        <x:v>7.277864</x:v>
      </x:c>
      <x:c t="n" s="0">
        <x:v>9.755649</x:v>
      </x:c>
      <x:c t="n" s="0">
        <x:v>5.171333</x:v>
      </x:c>
      <x:c t="n" s="0">
        <x:v>-13.60661</x:v>
      </x:c>
      <x:c t="n" s="0">
        <x:v>-5.237919</x:v>
      </x:c>
      <x:c t="n" s="0">
        <x:v>0.3081301</x:v>
      </x:c>
      <x:c t="n" s="0">
        <x:v>-1.260437</x:v>
      </x:c>
      <x:c t="n" s="0">
        <x:v>-6.433941</x:v>
      </x:c>
      <x:c t="n" s="0">
        <x:v>34.76216</x:v>
      </x:c>
      <x:c t="n" s="0">
        <x:v>25.6819</x:v>
      </x:c>
      <x:c t="n" s="0">
        <x:v>33.81011</x:v>
      </x:c>
      <x:c t="n" s="0">
        <x:v>28.14486</x:v>
      </x:c>
      <x:c t="n" s="0">
        <x:v>25.66242</x:v>
      </x:c>
      <x:c t="n" s="0">
        <x:v>20.55779</x:v>
      </x:c>
      <x:c t="n" s="0">
        <x:v>26.31098</x:v>
      </x:c>
      <x:c t="n" s="0">
        <x:v>30.41134</x:v>
      </x:c>
      <x:c t="n" s="0">
        <x:v>30.56719</x:v>
      </x:c>
      <x:c t="n" s="0">
        <x:v>25.84553</x:v>
      </x:c>
      <x:c t="n" s="0">
        <x:v>27.97745</x:v>
      </x:c>
      <x:c t="n" s="0">
        <x:v>24.82297</x:v>
      </x:c>
      <x:c t="n" s="0">
        <x:v>25.27775</x:v>
      </x:c>
      <x:c t="n" s="0">
        <x:v>27.68368</x:v>
      </x:c>
      <x:c t="n" s="0">
        <x:v>36.65852</x:v>
      </x:c>
      <x:c t="n" s="0">
        <x:v>29.25113</x:v>
      </x:c>
      <x:c t="n" s="0">
        <x:v>34.94082</x:v>
      </x:c>
      <x:c t="n" s="0">
        <x:v>39.25701</x:v>
      </x:c>
      <x:c t="n" s="0">
        <x:v>34.18601</x:v>
      </x:c>
      <x:c t="n" s="0">
        <x:v>33.25421</x:v>
      </x:c>
      <x:c t="n" s="0">
        <x:v>33.77751</x:v>
      </x:c>
      <x:c t="n" s="0">
        <x:v>35.29025</x:v>
      </x:c>
      <x:c t="n" s="0">
        <x:v>30.97339</x:v>
      </x:c>
      <x:c t="n" s="0">
        <x:v>28.01144</x:v>
      </x:c>
      <x:c t="n" s="0">
        <x:v>24.25227</x:v>
      </x:c>
      <x:c t="n" s="0">
        <x:v>21.08531</x:v>
      </x:c>
      <x:c t="n" s="0">
        <x:v>13.58427</x:v>
      </x:c>
      <x:c t="n" s="0">
        <x:v>8.879649</x:v>
      </x:c>
      <x:c t="n" s="0">
        <x:v>7.184144</x:v>
      </x:c>
      <x:c t="n" s="0">
        <x:v>8.314936</x:v>
      </x:c>
      <x:c t="n" s="0">
        <x:v>4.860955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43948.9929050926</x:v>
      </x:c>
      <x:c t="n" s="7">
        <x:v>43948.9929050926</x:v>
      </x:c>
      <x:c t="n" s="0">
        <x:v>45.39858</x:v>
      </x:c>
      <x:c t="n" s="0">
        <x:v>54.20069</x:v>
      </x:c>
      <x:c t="n" s="0">
        <x:v>100.3314</x:v>
      </x:c>
      <x:c t="n" s="0">
        <x:v>100.8306</x:v>
      </x:c>
      <x:c t="n" s="0">
        <x:v>-9.761589</x:v>
      </x:c>
      <x:c t="n" s="0">
        <x:v>-7.235184</x:v>
      </x:c>
      <x:c t="n" s="0">
        <x:v>-2.090295</x:v>
      </x:c>
      <x:c t="n" s="0">
        <x:v>0.4140738</x:v>
      </x:c>
      <x:c t="n" s="0">
        <x:v>-1.746187</x:v>
      </x:c>
      <x:c t="n" s="0">
        <x:v>33.46699</x:v>
      </x:c>
      <x:c t="n" s="0">
        <x:v>27.02261</x:v>
      </x:c>
      <x:c t="n" s="0">
        <x:v>34.11198</x:v>
      </x:c>
      <x:c t="n" s="0">
        <x:v>31.15438</x:v>
      </x:c>
      <x:c t="n" s="0">
        <x:v>26.30884</x:v>
      </x:c>
      <x:c t="n" s="0">
        <x:v>31.24526</x:v>
      </x:c>
      <x:c t="n" s="0">
        <x:v>28.61563</x:v>
      </x:c>
      <x:c t="n" s="0">
        <x:v>30.18919</x:v>
      </x:c>
      <x:c t="n" s="0">
        <x:v>30.89753</x:v>
      </x:c>
      <x:c t="n" s="0">
        <x:v>28.26873</x:v>
      </x:c>
      <x:c t="n" s="0">
        <x:v>30.21337</x:v>
      </x:c>
      <x:c t="n" s="0">
        <x:v>30.32202</x:v>
      </x:c>
      <x:c t="n" s="0">
        <x:v>30.33818</x:v>
      </x:c>
      <x:c t="n" s="0">
        <x:v>31.46444</x:v>
      </x:c>
      <x:c t="n" s="0">
        <x:v>36.14003</x:v>
      </x:c>
      <x:c t="n" s="0">
        <x:v>34.0483</x:v>
      </x:c>
      <x:c t="n" s="0">
        <x:v>36.00012</x:v>
      </x:c>
      <x:c t="n" s="0">
        <x:v>36.90384</x:v>
      </x:c>
      <x:c t="n" s="0">
        <x:v>36.27641</x:v>
      </x:c>
      <x:c t="n" s="0">
        <x:v>35.14373</x:v>
      </x:c>
      <x:c t="n" s="0">
        <x:v>33.82726</x:v>
      </x:c>
      <x:c t="n" s="0">
        <x:v>32.70413</x:v>
      </x:c>
      <x:c t="n" s="0">
        <x:v>30.44602</x:v>
      </x:c>
      <x:c t="n" s="0">
        <x:v>27.37332</x:v>
      </x:c>
      <x:c t="n" s="0">
        <x:v>24.95213</x:v>
      </x:c>
      <x:c t="n" s="0">
        <x:v>20.40903</x:v>
      </x:c>
      <x:c t="n" s="0">
        <x:v>12.31312</x:v>
      </x:c>
      <x:c t="n" s="0">
        <x:v>9.668432</x:v>
      </x:c>
      <x:c t="n" s="0">
        <x:v>7.236619</x:v>
      </x:c>
      <x:c t="n" s="0">
        <x:v>9.847146</x:v>
      </x:c>
      <x:c t="n" s="0">
        <x:v>5.520048</x:v>
      </x:c>
      <x:c t="n" s="0">
        <x:v>-13.60661</x:v>
      </x:c>
      <x:c t="n" s="0">
        <x:v>-4.594729</x:v>
      </x:c>
      <x:c t="n" s="0">
        <x:v>1.680749</x:v>
      </x:c>
      <x:c t="n" s="0">
        <x:v>-2.826888</x:v>
      </x:c>
      <x:c t="n" s="0">
        <x:v>-1.930035</x:v>
      </x:c>
      <x:c t="n" s="0">
        <x:v>34.76216</x:v>
      </x:c>
      <x:c t="n" s="0">
        <x:v>24.85423</x:v>
      </x:c>
      <x:c t="n" s="0">
        <x:v>33.35979</x:v>
      </x:c>
      <x:c t="n" s="0">
        <x:v>30.03834</x:v>
      </x:c>
      <x:c t="n" s="0">
        <x:v>25.66242</x:v>
      </x:c>
      <x:c t="n" s="0">
        <x:v>26.65432</x:v>
      </x:c>
      <x:c t="n" s="0">
        <x:v>26.31098</x:v>
      </x:c>
      <x:c t="n" s="0">
        <x:v>32.00761</x:v>
      </x:c>
      <x:c t="n" s="0">
        <x:v>28.30523</x:v>
      </x:c>
      <x:c t="n" s="0">
        <x:v>27.10142</x:v>
      </x:c>
      <x:c t="n" s="0">
        <x:v>25.94768</x:v>
      </x:c>
      <x:c t="n" s="0">
        <x:v>28.54379</x:v>
      </x:c>
      <x:c t="n" s="0">
        <x:v>27.52829</x:v>
      </x:c>
      <x:c t="n" s="0">
        <x:v>29.12032</x:v>
      </x:c>
      <x:c t="n" s="0">
        <x:v>33.22443</x:v>
      </x:c>
      <x:c t="n" s="0">
        <x:v>32.81707</x:v>
      </x:c>
      <x:c t="n" s="0">
        <x:v>34.35336</x:v>
      </x:c>
      <x:c t="n" s="0">
        <x:v>33.95991</x:v>
      </x:c>
      <x:c t="n" s="0">
        <x:v>33.30307</x:v>
      </x:c>
      <x:c t="n" s="0">
        <x:v>35.51793</x:v>
      </x:c>
      <x:c t="n" s="0">
        <x:v>33.85048</x:v>
      </x:c>
      <x:c t="n" s="0">
        <x:v>31.31949</x:v>
      </x:c>
      <x:c t="n" s="0">
        <x:v>32.26529</x:v>
      </x:c>
      <x:c t="n" s="0">
        <x:v>28.20001</x:v>
      </x:c>
      <x:c t="n" s="0">
        <x:v>25.91913</x:v>
      </x:c>
      <x:c t="n" s="0">
        <x:v>22.33704</x:v>
      </x:c>
      <x:c t="n" s="0">
        <x:v>11.87928</x:v>
      </x:c>
      <x:c t="n" s="0">
        <x:v>9.86746</x:v>
      </x:c>
      <x:c t="n" s="0">
        <x:v>7.266985</x:v>
      </x:c>
      <x:c t="n" s="0">
        <x:v>11.84769</x:v>
      </x:c>
      <x:c t="n" s="0">
        <x:v>8.049164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43948.9929050926</x:v>
      </x:c>
      <x:c t="n" s="7">
        <x:v>43948.9929050926</x:v>
      </x:c>
      <x:c t="n" s="0">
        <x:v>48.44263</x:v>
      </x:c>
      <x:c t="n" s="0">
        <x:v>54.20069</x:v>
      </x:c>
      <x:c t="n" s="0">
        <x:v>97.91818</x:v>
      </x:c>
      <x:c t="n" s="0">
        <x:v>100.8001</x:v>
      </x:c>
      <x:c t="n" s="0">
        <x:v>-10.15096</x:v>
      </x:c>
      <x:c t="n" s="0">
        <x:v>-6.734712</x:v>
      </x:c>
      <x:c t="n" s="0">
        <x:v>-1.291725</x:v>
      </x:c>
      <x:c t="n" s="0">
        <x:v>0.06720179</x:v>
      </x:c>
      <x:c t="n" s="0">
        <x:v>0.1346461</x:v>
      </x:c>
      <x:c t="n" s="0">
        <x:v>33.68187</x:v>
      </x:c>
      <x:c t="n" s="0">
        <x:v>26.766</x:v>
      </x:c>
      <x:c t="n" s="0">
        <x:v>33.63217</x:v>
      </x:c>
      <x:c t="n" s="0">
        <x:v>31.01885</x:v>
      </x:c>
      <x:c t="n" s="0">
        <x:v>26.40781</x:v>
      </x:c>
      <x:c t="n" s="0">
        <x:v>31.80247</x:v>
      </x:c>
      <x:c t="n" s="0">
        <x:v>28.6642</x:v>
      </x:c>
      <x:c t="n" s="0">
        <x:v>30.50694</x:v>
      </x:c>
      <x:c t="n" s="0">
        <x:v>30.45894</x:v>
      </x:c>
      <x:c t="n" s="0">
        <x:v>28.15848</x:v>
      </x:c>
      <x:c t="n" s="0">
        <x:v>29.82404</x:v>
      </x:c>
      <x:c t="n" s="0">
        <x:v>30.4563</x:v>
      </x:c>
      <x:c t="n" s="0">
        <x:v>30.5332</x:v>
      </x:c>
      <x:c t="n" s="0">
        <x:v>32.31484</x:v>
      </x:c>
      <x:c t="n" s="0">
        <x:v>35.79293</x:v>
      </x:c>
      <x:c t="n" s="0">
        <x:v>33.96865</x:v>
      </x:c>
      <x:c t="n" s="0">
        <x:v>36.20886</x:v>
      </x:c>
      <x:c t="n" s="0">
        <x:v>37.13276</x:v>
      </x:c>
      <x:c t="n" s="0">
        <x:v>35.91211</x:v>
      </x:c>
      <x:c t="n" s="0">
        <x:v>35.2613</x:v>
      </x:c>
      <x:c t="n" s="0">
        <x:v>33.80878</x:v>
      </x:c>
      <x:c t="n" s="0">
        <x:v>32.70794</x:v>
      </x:c>
      <x:c t="n" s="0">
        <x:v>30.69552</x:v>
      </x:c>
      <x:c t="n" s="0">
        <x:v>27.16862</x:v>
      </x:c>
      <x:c t="n" s="0">
        <x:v>24.91886</x:v>
      </x:c>
      <x:c t="n" s="0">
        <x:v>20.4224</x:v>
      </x:c>
      <x:c t="n" s="0">
        <x:v>12.66482</x:v>
      </x:c>
      <x:c t="n" s="0">
        <x:v>9.913493</x:v>
      </x:c>
      <x:c t="n" s="0">
        <x:v>7.610589</x:v>
      </x:c>
      <x:c t="n" s="0">
        <x:v>10.53266</x:v>
      </x:c>
      <x:c t="n" s="0">
        <x:v>6.855323</x:v>
      </x:c>
      <x:c t="n" s="0">
        <x:v>-13.60661</x:v>
      </x:c>
      <x:c t="n" s="0">
        <x:v>-4.594729</x:v>
      </x:c>
      <x:c t="n" s="0">
        <x:v>1.680749</x:v>
      </x:c>
      <x:c t="n" s="0">
        <x:v>-2.826888</x:v>
      </x:c>
      <x:c t="n" s="0">
        <x:v>5.488207</x:v>
      </x:c>
      <x:c t="n" s="0">
        <x:v>34.76216</x:v>
      </x:c>
      <x:c t="n" s="0">
        <x:v>24.85423</x:v>
      </x:c>
      <x:c t="n" s="0">
        <x:v>27.07438</x:v>
      </x:c>
      <x:c t="n" s="0">
        <x:v>30.28511</x:v>
      </x:c>
      <x:c t="n" s="0">
        <x:v>27.41183</x:v>
      </x:c>
      <x:c t="n" s="0">
        <x:v>34.63414</x:v>
      </x:c>
      <x:c t="n" s="0">
        <x:v>29.73374</x:v>
      </x:c>
      <x:c t="n" s="0">
        <x:v>32.25663</x:v>
      </x:c>
      <x:c t="n" s="0">
        <x:v>25.16051</x:v>
      </x:c>
      <x:c t="n" s="0">
        <x:v>26.99601</x:v>
      </x:c>
      <x:c t="n" s="0">
        <x:v>26.21624</x:v>
      </x:c>
      <x:c t="n" s="0">
        <x:v>31.77298</x:v>
      </x:c>
      <x:c t="n" s="0">
        <x:v>30.93703</x:v>
      </x:c>
      <x:c t="n" s="0">
        <x:v>35.00064</x:v>
      </x:c>
      <x:c t="n" s="0">
        <x:v>34.18727</x:v>
      </x:c>
      <x:c t="n" s="0">
        <x:v>35.74072</x:v>
      </x:c>
      <x:c t="n" s="0">
        <x:v>38.7463</x:v>
      </x:c>
      <x:c t="n" s="0">
        <x:v>38.38563</x:v>
      </x:c>
      <x:c t="n" s="0">
        <x:v>31.30228</x:v>
      </x:c>
      <x:c t="n" s="0">
        <x:v>35.67166</x:v>
      </x:c>
      <x:c t="n" s="0">
        <x:v>34.32448</x:v>
      </x:c>
      <x:c t="n" s="0">
        <x:v>31.71632</x:v>
      </x:c>
      <x:c t="n" s="0">
        <x:v>30.7461</x:v>
      </x:c>
      <x:c t="n" s="0">
        <x:v>25.33411</x:v>
      </x:c>
      <x:c t="n" s="0">
        <x:v>24.62332</x:v>
      </x:c>
      <x:c t="n" s="0">
        <x:v>20.30222</x:v>
      </x:c>
      <x:c t="n" s="0">
        <x:v>14.31728</x:v>
      </x:c>
      <x:c t="n" s="0">
        <x:v>11.17056</x:v>
      </x:c>
      <x:c t="n" s="0">
        <x:v>9.722065</x:v>
      </x:c>
      <x:c t="n" s="0">
        <x:v>12.32063</x:v>
      </x:c>
      <x:c t="n" s="0">
        <x:v>11.0881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43948.9929050926</x:v>
      </x:c>
      <x:c t="n" s="7">
        <x:v>43948.9929050926</x:v>
      </x:c>
      <x:c t="n" s="0">
        <x:v>47.02304</x:v>
      </x:c>
      <x:c t="n" s="0">
        <x:v>54.20069</x:v>
      </x:c>
      <x:c t="n" s="0">
        <x:v>96.19725</x:v>
      </x:c>
      <x:c t="n" s="0">
        <x:v>99.73957</x:v>
      </x:c>
      <x:c t="n" s="0">
        <x:v>-10.51359</x:v>
      </x:c>
      <x:c t="n" s="0">
        <x:v>-6.34868</x:v>
      </x:c>
      <x:c t="n" s="0">
        <x:v>-0.7095767</x:v>
      </x:c>
      <x:c t="n" s="0">
        <x:v>-0.2526831</x:v>
      </x:c>
      <x:c t="n" s="0">
        <x:v>1.453375</x:v>
      </x:c>
      <x:c t="n" s="0">
        <x:v>33.85732</x:v>
      </x:c>
      <x:c t="n" s="0">
        <x:v>26.53417</x:v>
      </x:c>
      <x:c t="n" s="0">
        <x:v>33.10784</x:v>
      </x:c>
      <x:c t="n" s="0">
        <x:v>30.96931</x:v>
      </x:c>
      <x:c t="n" s="0">
        <x:v>26.65388</x:v>
      </x:c>
      <x:c t="n" s="0">
        <x:v>32.34941</x:v>
      </x:c>
      <x:c t="n" s="0">
        <x:v>28.9771</x:v>
      </x:c>
      <x:c t="n" s="0">
        <x:v>31.09981</x:v>
      </x:c>
      <x:c t="n" s="0">
        <x:v>29.95565</x:v>
      </x:c>
      <x:c t="n" s="0">
        <x:v>27.65697</x:v>
      </x:c>
      <x:c t="n" s="0">
        <x:v>29.41835</x:v>
      </x:c>
      <x:c t="n" s="0">
        <x:v>30.5237</x:v>
      </x:c>
      <x:c t="n" s="0">
        <x:v>30.05513</x:v>
      </x:c>
      <x:c t="n" s="0">
        <x:v>32.06288</x:v>
      </x:c>
      <x:c t="n" s="0">
        <x:v>35.5293</x:v>
      </x:c>
      <x:c t="n" s="0">
        <x:v>34.50915</x:v>
      </x:c>
      <x:c t="n" s="0">
        <x:v>37.02057</x:v>
      </x:c>
      <x:c t="n" s="0">
        <x:v>37.0029</x:v>
      </x:c>
      <x:c t="n" s="0">
        <x:v>36.0538</x:v>
      </x:c>
      <x:c t="n" s="0">
        <x:v>35.3894</x:v>
      </x:c>
      <x:c t="n" s="0">
        <x:v>34.06329</x:v>
      </x:c>
      <x:c t="n" s="0">
        <x:v>32.96259</x:v>
      </x:c>
      <x:c t="n" s="0">
        <x:v>30.63404</x:v>
      </x:c>
      <x:c t="n" s="0">
        <x:v>27.21968</x:v>
      </x:c>
      <x:c t="n" s="0">
        <x:v>24.72817</x:v>
      </x:c>
      <x:c t="n" s="0">
        <x:v>20.49014</x:v>
      </x:c>
      <x:c t="n" s="0">
        <x:v>12.70045</x:v>
      </x:c>
      <x:c t="n" s="0">
        <x:v>9.969967</x:v>
      </x:c>
      <x:c t="n" s="0">
        <x:v>7.636719</x:v>
      </x:c>
      <x:c t="n" s="0">
        <x:v>10.46675</x:v>
      </x:c>
      <x:c t="n" s="0">
        <x:v>6.984032</x:v>
      </x:c>
      <x:c t="n" s="0">
        <x:v>-13.60661</x:v>
      </x:c>
      <x:c t="n" s="0">
        <x:v>-4.594729</x:v>
      </x:c>
      <x:c t="n" s="0">
        <x:v>1.680749</x:v>
      </x:c>
      <x:c t="n" s="0">
        <x:v>-2.826888</x:v>
      </x:c>
      <x:c t="n" s="0">
        <x:v>5.488207</x:v>
      </x:c>
      <x:c t="n" s="0">
        <x:v>34.76216</x:v>
      </x:c>
      <x:c t="n" s="0">
        <x:v>24.85423</x:v>
      </x:c>
      <x:c t="n" s="0">
        <x:v>27.07438</x:v>
      </x:c>
      <x:c t="n" s="0">
        <x:v>30.66757</x:v>
      </x:c>
      <x:c t="n" s="0">
        <x:v>27.86711</x:v>
      </x:c>
      <x:c t="n" s="0">
        <x:v>34.63414</x:v>
      </x:c>
      <x:c t="n" s="0">
        <x:v>30.45905</x:v>
      </x:c>
      <x:c t="n" s="0">
        <x:v>33.68707</x:v>
      </x:c>
      <x:c t="n" s="0">
        <x:v>24.08542</x:v>
      </x:c>
      <x:c t="n" s="0">
        <x:v>20.56887</x:v>
      </x:c>
      <x:c t="n" s="0">
        <x:v>26.59846</x:v>
      </x:c>
      <x:c t="n" s="0">
        <x:v>29.85798</x:v>
      </x:c>
      <x:c t="n" s="0">
        <x:v>24.76072</x:v>
      </x:c>
      <x:c t="n" s="0">
        <x:v>31.34819</x:v>
      </x:c>
      <x:c t="n" s="0">
        <x:v>32.59884</x:v>
      </x:c>
      <x:c t="n" s="0">
        <x:v>35.31823</x:v>
      </x:c>
      <x:c t="n" s="0">
        <x:v>38.68564</x:v>
      </x:c>
      <x:c t="n" s="0">
        <x:v>36.82042</x:v>
      </x:c>
      <x:c t="n" s="0">
        <x:v>38.37864</x:v>
      </x:c>
      <x:c t="n" s="0">
        <x:v>35.60574</x:v>
      </x:c>
      <x:c t="n" s="0">
        <x:v>37.10532</x:v>
      </x:c>
      <x:c t="n" s="0">
        <x:v>35.26377</x:v>
      </x:c>
      <x:c t="n" s="0">
        <x:v>29.59774</x:v>
      </x:c>
      <x:c t="n" s="0">
        <x:v>27.95806</x:v>
      </x:c>
      <x:c t="n" s="0">
        <x:v>22.94094</x:v>
      </x:c>
      <x:c t="n" s="0">
        <x:v>20.62743</x:v>
      </x:c>
      <x:c t="n" s="0">
        <x:v>13.68285</x:v>
      </x:c>
      <x:c t="n" s="0">
        <x:v>10.60701</x:v>
      </x:c>
      <x:c t="n" s="0">
        <x:v>6.581305</x:v>
      </x:c>
      <x:c t="n" s="0">
        <x:v>9.418919</x:v>
      </x:c>
      <x:c t="n" s="0">
        <x:v>6.087308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43948.9929050926</x:v>
      </x:c>
      <x:c t="n" s="7">
        <x:v>43948.9929050926</x:v>
      </x:c>
      <x:c t="n" s="0">
        <x:v>48.31034</x:v>
      </x:c>
      <x:c t="n" s="0">
        <x:v>54.20069</x:v>
      </x:c>
      <x:c t="n" s="0">
        <x:v>100.5338</x:v>
      </x:c>
      <x:c t="n" s="0">
        <x:v>101.5821</x:v>
      </x:c>
      <x:c t="n" s="0">
        <x:v>-11.02055</x:v>
      </x:c>
      <x:c t="n" s="0">
        <x:v>-6.044159</x:v>
      </x:c>
      <x:c t="n" s="0">
        <x:v>-0.267565</x:v>
      </x:c>
      <x:c t="n" s="0">
        <x:v>-0.5458623</x:v>
      </x:c>
      <x:c t="n" s="0">
        <x:v>2.329953</x:v>
      </x:c>
      <x:c t="n" s="0">
        <x:v>33.76328</x:v>
      </x:c>
      <x:c t="n" s="0">
        <x:v>26.28057</x:v>
      </x:c>
      <x:c t="n" s="0">
        <x:v>32.59011</x:v>
      </x:c>
      <x:c t="n" s="0">
        <x:v>30.92655</x:v>
      </x:c>
      <x:c t="n" s="0">
        <x:v>26.85353</x:v>
      </x:c>
      <x:c t="n" s="0">
        <x:v>32.76751</x:v>
      </x:c>
      <x:c t="n" s="0">
        <x:v>29.22755</x:v>
      </x:c>
      <x:c t="n" s="0">
        <x:v>31.58764</x:v>
      </x:c>
      <x:c t="n" s="0">
        <x:v>29.36081</x:v>
      </x:c>
      <x:c t="n" s="0">
        <x:v>27.54422</x:v>
      </x:c>
      <x:c t="n" s="0">
        <x:v>29.48153</x:v>
      </x:c>
      <x:c t="n" s="0">
        <x:v>30.21385</x:v>
      </x:c>
      <x:c t="n" s="0">
        <x:v>29.45015</x:v>
      </x:c>
      <x:c t="n" s="0">
        <x:v>32.55679</x:v>
      </x:c>
      <x:c t="n" s="0">
        <x:v>35.98632</x:v>
      </x:c>
      <x:c t="n" s="0">
        <x:v>34.28577</x:v>
      </x:c>
      <x:c t="n" s="0">
        <x:v>36.7038</x:v>
      </x:c>
      <x:c t="n" s="0">
        <x:v>36.96731</x:v>
      </x:c>
      <x:c t="n" s="0">
        <x:v>36.06057</x:v>
      </x:c>
      <x:c t="n" s="0">
        <x:v>34.9871</x:v>
      </x:c>
      <x:c t="n" s="0">
        <x:v>34.86242</x:v>
      </x:c>
      <x:c t="n" s="0">
        <x:v>32.91467</x:v>
      </x:c>
      <x:c t="n" s="0">
        <x:v>30.52133</x:v>
      </x:c>
      <x:c t="n" s="0">
        <x:v>27.43672</x:v>
      </x:c>
      <x:c t="n" s="0">
        <x:v>24.55898</x:v>
      </x:c>
      <x:c t="n" s="0">
        <x:v>20.41882</x:v>
      </x:c>
      <x:c t="n" s="0">
        <x:v>12.83224</x:v>
      </x:c>
      <x:c t="n" s="0">
        <x:v>10.11615</x:v>
      </x:c>
      <x:c t="n" s="0">
        <x:v>7.272054</x:v>
      </x:c>
      <x:c t="n" s="0">
        <x:v>10.47923</x:v>
      </x:c>
      <x:c t="n" s="0">
        <x:v>6.713469</x:v>
      </x:c>
      <x:c t="n" s="0">
        <x:v>-19.15924</x:v>
      </x:c>
      <x:c t="n" s="0">
        <x:v>-4.594729</x:v>
      </x:c>
      <x:c t="n" s="0">
        <x:v>1.680749</x:v>
      </x:c>
      <x:c t="n" s="0">
        <x:v>-2.826888</x:v>
      </x:c>
      <x:c t="n" s="0">
        <x:v>5.488207</x:v>
      </x:c>
      <x:c t="n" s="0">
        <x:v>32.21801</x:v>
      </x:c>
      <x:c t="n" s="0">
        <x:v>24.17883</x:v>
      </x:c>
      <x:c t="n" s="0">
        <x:v>26.56511</x:v>
      </x:c>
      <x:c t="n" s="0">
        <x:v>30.66757</x:v>
      </x:c>
      <x:c t="n" s="0">
        <x:v>27.86711</x:v>
      </x:c>
      <x:c t="n" s="0">
        <x:v>34.63414</x:v>
      </x:c>
      <x:c t="n" s="0">
        <x:v>30.45905</x:v>
      </x:c>
      <x:c t="n" s="0">
        <x:v>33.68707</x:v>
      </x:c>
      <x:c t="n" s="0">
        <x:v>20.05398</x:v>
      </x:c>
      <x:c t="n" s="0">
        <x:v>28.08313</x:v>
      </x:c>
      <x:c t="n" s="0">
        <x:v>30.17091</x:v>
      </x:c>
      <x:c t="n" s="0">
        <x:v>27.51657</x:v>
      </x:c>
      <x:c t="n" s="0">
        <x:v>24.12627</x:v>
      </x:c>
      <x:c t="n" s="0">
        <x:v>35.93174</x:v>
      </x:c>
      <x:c t="n" s="0">
        <x:v>37.71099</x:v>
      </x:c>
      <x:c t="n" s="0">
        <x:v>33.35114</x:v>
      </x:c>
      <x:c t="n" s="0">
        <x:v>36.17344</x:v>
      </x:c>
      <x:c t="n" s="0">
        <x:v>34.82957</x:v>
      </x:c>
      <x:c t="n" s="0">
        <x:v>33.77669</x:v>
      </x:c>
      <x:c t="n" s="0">
        <x:v>32.26958</x:v>
      </x:c>
      <x:c t="n" s="0">
        <x:v>36.08379</x:v>
      </x:c>
      <x:c t="n" s="0">
        <x:v>33.57314</x:v>
      </x:c>
      <x:c t="n" s="0">
        <x:v>31.32253</x:v>
      </x:c>
      <x:c t="n" s="0">
        <x:v>29.34454</x:v>
      </x:c>
      <x:c t="n" s="0">
        <x:v>23.62746</x:v>
      </x:c>
      <x:c t="n" s="0">
        <x:v>19.89736</x:v>
      </x:c>
      <x:c t="n" s="0">
        <x:v>12.95709</x:v>
      </x:c>
      <x:c t="n" s="0">
        <x:v>10.63115</x:v>
      </x:c>
      <x:c t="n" s="0">
        <x:v>4.747881</x:v>
      </x:c>
      <x:c t="n" s="0">
        <x:v>11.09731</x:v>
      </x:c>
      <x:c t="n" s="0">
        <x:v>5.420945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43948.9929050926</x:v>
      </x:c>
      <x:c t="n" s="7">
        <x:v>43948.9929050926</x:v>
      </x:c>
      <x:c t="n" s="0">
        <x:v>48.28053</x:v>
      </x:c>
      <x:c t="n" s="0">
        <x:v>54.20069</x:v>
      </x:c>
      <x:c t="n" s="0">
        <x:v>97.57541</x:v>
      </x:c>
      <x:c t="n" s="0">
        <x:v>101.4791</x:v>
      </x:c>
      <x:c t="n" s="0">
        <x:v>-11.69038</x:v>
      </x:c>
      <x:c t="n" s="0">
        <x:v>-5.799994</x:v>
      </x:c>
      <x:c t="n" s="0">
        <x:v>0.07728709</x:v>
      </x:c>
      <x:c t="n" s="0">
        <x:v>-0.8129343</x:v>
      </x:c>
      <x:c t="n" s="0">
        <x:v>2.959881</x:v>
      </x:c>
      <x:c t="n" s="0">
        <x:v>33.44411</x:v>
      </x:c>
      <x:c t="n" s="0">
        <x:v>26.00699</x:v>
      </x:c>
      <x:c t="n" s="0">
        <x:v>32.07898</x:v>
      </x:c>
      <x:c t="n" s="0">
        <x:v>30.88969</x:v>
      </x:c>
      <x:c t="n" s="0">
        <x:v>26.77552</x:v>
      </x:c>
      <x:c t="n" s="0">
        <x:v>32.93875</x:v>
      </x:c>
      <x:c t="n" s="0">
        <x:v>28.81208</x:v>
      </x:c>
      <x:c t="n" s="0">
        <x:v>31.55548</x:v>
      </x:c>
      <x:c t="n" s="0">
        <x:v>28.76322</x:v>
      </x:c>
      <x:c t="n" s="0">
        <x:v>27.81612</x:v>
      </x:c>
      <x:c t="n" s="0">
        <x:v>30.1756</x:v>
      </x:c>
      <x:c t="n" s="0">
        <x:v>30.7508</x:v>
      </x:c>
      <x:c t="n" s="0">
        <x:v>29.209</x:v>
      </x:c>
      <x:c t="n" s="0">
        <x:v>32.75946</x:v>
      </x:c>
      <x:c t="n" s="0">
        <x:v>35.45071</x:v>
      </x:c>
      <x:c t="n" s="0">
        <x:v>34.5183</x:v>
      </x:c>
      <x:c t="n" s="0">
        <x:v>36.65797</x:v>
      </x:c>
      <x:c t="n" s="0">
        <x:v>37.1105</x:v>
      </x:c>
      <x:c t="n" s="0">
        <x:v>35.82444</x:v>
      </x:c>
      <x:c t="n" s="0">
        <x:v>34.84681</x:v>
      </x:c>
      <x:c t="n" s="0">
        <x:v>34.77391</x:v>
      </x:c>
      <x:c t="n" s="0">
        <x:v>33.38734</x:v>
      </x:c>
      <x:c t="n" s="0">
        <x:v>30.80822</x:v>
      </x:c>
      <x:c t="n" s="0">
        <x:v>27.65722</x:v>
      </x:c>
      <x:c t="n" s="0">
        <x:v>24.6851</x:v>
      </x:c>
      <x:c t="n" s="0">
        <x:v>20.55529</x:v>
      </x:c>
      <x:c t="n" s="0">
        <x:v>12.95789</x:v>
      </x:c>
      <x:c t="n" s="0">
        <x:v>10.51426</x:v>
      </x:c>
      <x:c t="n" s="0">
        <x:v>7.188347</x:v>
      </x:c>
      <x:c t="n" s="0">
        <x:v>10.78047</x:v>
      </x:c>
      <x:c t="n" s="0">
        <x:v>7.053674</x:v>
      </x:c>
      <x:c t="n" s="0">
        <x:v>-27.81741</x:v>
      </x:c>
      <x:c t="n" s="0">
        <x:v>-4.594729</x:v>
      </x:c>
      <x:c t="n" s="0">
        <x:v>2.408654</x:v>
      </x:c>
      <x:c t="n" s="0">
        <x:v>-2.588498</x:v>
      </x:c>
      <x:c t="n" s="0">
        <x:v>5.488207</x:v>
      </x:c>
      <x:c t="n" s="0">
        <x:v>30.87803</x:v>
      </x:c>
      <x:c t="n" s="0">
        <x:v>23.92815</x:v>
      </x:c>
      <x:c t="n" s="0">
        <x:v>26.38116</x:v>
      </x:c>
      <x:c t="n" s="0">
        <x:v>29.61487</x:v>
      </x:c>
      <x:c t="n" s="0">
        <x:v>24.99475</x:v>
      </x:c>
      <x:c t="n" s="0">
        <x:v>33.26662</x:v>
      </x:c>
      <x:c t="n" s="0">
        <x:v>18.34679</x:v>
      </x:c>
      <x:c t="n" s="0">
        <x:v>29.72775</x:v>
      </x:c>
      <x:c t="n" s="0">
        <x:v>20.26196</x:v>
      </x:c>
      <x:c t="n" s="0">
        <x:v>28.32893</x:v>
      </x:c>
      <x:c t="n" s="0">
        <x:v>33.46038</x:v>
      </x:c>
      <x:c t="n" s="0">
        <x:v>33.40479</x:v>
      </x:c>
      <x:c t="n" s="0">
        <x:v>25.79823</x:v>
      </x:c>
      <x:c t="n" s="0">
        <x:v>30.20015</x:v>
      </x:c>
      <x:c t="n" s="0">
        <x:v>36.34445</x:v>
      </x:c>
      <x:c t="n" s="0">
        <x:v>35.32776</x:v>
      </x:c>
      <x:c t="n" s="0">
        <x:v>38.02748</x:v>
      </x:c>
      <x:c t="n" s="0">
        <x:v>39.40633</x:v>
      </x:c>
      <x:c t="n" s="0">
        <x:v>33.76693</x:v>
      </x:c>
      <x:c t="n" s="0">
        <x:v>33.65368</x:v>
      </x:c>
      <x:c t="n" s="0">
        <x:v>33.46556</x:v>
      </x:c>
      <x:c t="n" s="0">
        <x:v>34.0673</x:v>
      </x:c>
      <x:c t="n" s="0">
        <x:v>31.18396</x:v>
      </x:c>
      <x:c t="n" s="0">
        <x:v>27.71461</x:v>
      </x:c>
      <x:c t="n" s="0">
        <x:v>25.92725</x:v>
      </x:c>
      <x:c t="n" s="0">
        <x:v>21.43027</x:v>
      </x:c>
      <x:c t="n" s="0">
        <x:v>14.12661</x:v>
      </x:c>
      <x:c t="n" s="0">
        <x:v>12.89001</x:v>
      </x:c>
      <x:c t="n" s="0">
        <x:v>6.432386</x:v>
      </x:c>
      <x:c t="n" s="0">
        <x:v>12.02969</x:v>
      </x:c>
      <x:c t="n" s="0">
        <x:v>8.600586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43948.9929050926</x:v>
      </x:c>
      <x:c t="n" s="7">
        <x:v>43948.9929050926</x:v>
      </x:c>
      <x:c t="n" s="0">
        <x:v>49.4596</x:v>
      </x:c>
      <x:c t="n" s="0">
        <x:v>54.20069</x:v>
      </x:c>
      <x:c t="n" s="0">
        <x:v>89.63922</x:v>
      </x:c>
      <x:c t="n" s="0">
        <x:v>94.26787</x:v>
      </x:c>
      <x:c t="n" s="0">
        <x:v>-12.35764</x:v>
      </x:c>
      <x:c t="n" s="0">
        <x:v>-5.601814</x:v>
      </x:c>
      <x:c t="n" s="0">
        <x:v>0.9384626</x:v>
      </x:c>
      <x:c t="n" s="0">
        <x:v>-0.9606724</x:v>
      </x:c>
      <x:c t="n" s="0">
        <x:v>3.433832</x:v>
      </x:c>
      <x:c t="n" s="0">
        <x:v>33.15163</x:v>
      </x:c>
      <x:c t="n" s="0">
        <x:v>25.75888</x:v>
      </x:c>
      <x:c t="n" s="0">
        <x:v>31.58911</x:v>
      </x:c>
      <x:c t="n" s="0">
        <x:v>30.30133</x:v>
      </x:c>
      <x:c t="n" s="0">
        <x:v>26.30058</x:v>
      </x:c>
      <x:c t="n" s="0">
        <x:v>32.83542</x:v>
      </x:c>
      <x:c t="n" s="0">
        <x:v>28.19296</x:v>
      </x:c>
      <x:c t="n" s="0">
        <x:v>31.10904</x:v>
      </x:c>
      <x:c t="n" s="0">
        <x:v>28.18947</x:v>
      </x:c>
      <x:c t="n" s="0">
        <x:v>27.4431</x:v>
      </x:c>
      <x:c t="n" s="0">
        <x:v>30.23943</x:v>
      </x:c>
      <x:c t="n" s="0">
        <x:v>30.45368</x:v>
      </x:c>
      <x:c t="n" s="0">
        <x:v>29.58287</x:v>
      </x:c>
      <x:c t="n" s="0">
        <x:v>32.1638</x:v>
      </x:c>
      <x:c t="n" s="0">
        <x:v>36.23912</x:v>
      </x:c>
      <x:c t="n" s="0">
        <x:v>34.43595</x:v>
      </x:c>
      <x:c t="n" s="0">
        <x:v>36.87761</x:v>
      </x:c>
      <x:c t="n" s="0">
        <x:v>37.20477</x:v>
      </x:c>
      <x:c t="n" s="0">
        <x:v>35.62115</x:v>
      </x:c>
      <x:c t="n" s="0">
        <x:v>35.23403</x:v>
      </x:c>
      <x:c t="n" s="0">
        <x:v>34.33673</x:v>
      </x:c>
      <x:c t="n" s="0">
        <x:v>33.5404</x:v>
      </x:c>
      <x:c t="n" s="0">
        <x:v>30.79433</x:v>
      </x:c>
      <x:c t="n" s="0">
        <x:v>27.58321</x:v>
      </x:c>
      <x:c t="n" s="0">
        <x:v>24.90583</x:v>
      </x:c>
      <x:c t="n" s="0">
        <x:v>20.40619</x:v>
      </x:c>
      <x:c t="n" s="0">
        <x:v>13.22042</x:v>
      </x:c>
      <x:c t="n" s="0">
        <x:v>10.61309</x:v>
      </x:c>
      <x:c t="n" s="0">
        <x:v>7.161064</x:v>
      </x:c>
      <x:c t="n" s="0">
        <x:v>10.50866</x:v>
      </x:c>
      <x:c t="n" s="0">
        <x:v>7.054878</x:v>
      </x:c>
      <x:c t="n" s="0">
        <x:v>-27.81741</x:v>
      </x:c>
      <x:c t="n" s="0">
        <x:v>-4.594729</x:v>
      </x:c>
      <x:c t="n" s="0">
        <x:v>4.060921</x:v>
      </x:c>
      <x:c t="n" s="0">
        <x:v>-1.943037</x:v>
      </x:c>
      <x:c t="n" s="0">
        <x:v>5.488207</x:v>
      </x:c>
      <x:c t="n" s="0">
        <x:v>30.87803</x:v>
      </x:c>
      <x:c t="n" s="0">
        <x:v>23.92815</x:v>
      </x:c>
      <x:c t="n" s="0">
        <x:v>26.38116</x:v>
      </x:c>
      <x:c t="n" s="0">
        <x:v>22.09746</x:v>
      </x:c>
      <x:c t="n" s="0">
        <x:v>21.40467</x:v>
      </x:c>
      <x:c t="n" s="0">
        <x:v>32.17609</x:v>
      </x:c>
      <x:c t="n" s="0">
        <x:v>18.34679</x:v>
      </x:c>
      <x:c t="n" s="0">
        <x:v>26.7507</x:v>
      </x:c>
      <x:c t="n" s="0">
        <x:v>20.58788</x:v>
      </x:c>
      <x:c t="n" s="0">
        <x:v>24.21265</x:v>
      </x:c>
      <x:c t="n" s="0">
        <x:v>28.81432</x:v>
      </x:c>
      <x:c t="n" s="0">
        <x:v>31.69938</x:v>
      </x:c>
      <x:c t="n" s="0">
        <x:v>31.3011</x:v>
      </x:c>
      <x:c t="n" s="0">
        <x:v>25.54785</x:v>
      </x:c>
      <x:c t="n" s="0">
        <x:v>37.05037</x:v>
      </x:c>
      <x:c t="n" s="0">
        <x:v>36.75826</x:v>
      </x:c>
      <x:c t="n" s="0">
        <x:v>34.8521</x:v>
      </x:c>
      <x:c t="n" s="0">
        <x:v>36.42255</x:v>
      </x:c>
      <x:c t="n" s="0">
        <x:v>35.57689</x:v>
      </x:c>
      <x:c t="n" s="0">
        <x:v>37.50417</x:v>
      </x:c>
      <x:c t="n" s="0">
        <x:v>32.24482</x:v>
      </x:c>
      <x:c t="n" s="0">
        <x:v>34.60859</x:v>
      </x:c>
      <x:c t="n" s="0">
        <x:v>31.06664</x:v>
      </x:c>
      <x:c t="n" s="0">
        <x:v>27.43142</x:v>
      </x:c>
      <x:c t="n" s="0">
        <x:v>25.41253</x:v>
      </x:c>
      <x:c t="n" s="0">
        <x:v>19.47292</x:v>
      </x:c>
      <x:c t="n" s="0">
        <x:v>14.23282</x:v>
      </x:c>
      <x:c t="n" s="0">
        <x:v>10.32508</x:v>
      </x:c>
      <x:c t="n" s="0">
        <x:v>8.793571</x:v>
      </x:c>
      <x:c t="n" s="0">
        <x:v>7.873695</x:v>
      </x:c>
      <x:c t="n" s="0">
        <x:v>6.301765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43948.9929050926</x:v>
      </x:c>
      <x:c t="n" s="7">
        <x:v>43948.9929050926</x:v>
      </x:c>
      <x:c t="n" s="0">
        <x:v>48.15882</x:v>
      </x:c>
      <x:c t="n" s="0">
        <x:v>54.20069</x:v>
      </x:c>
      <x:c t="n" s="0">
        <x:v>89.62394</x:v>
      </x:c>
      <x:c t="n" s="0">
        <x:v>94.17777</x:v>
      </x:c>
      <x:c t="n" s="0">
        <x:v>-13.02192</x:v>
      </x:c>
      <x:c t="n" s="0">
        <x:v>-5.439441</x:v>
      </x:c>
      <x:c t="n" s="0">
        <x:v>1.559067</x:v>
      </x:c>
      <x:c t="n" s="0">
        <x:v>-1.090948</x:v>
      </x:c>
      <x:c t="n" s="0">
        <x:v>3.801299</x:v>
      </x:c>
      <x:c t="n" s="0">
        <x:v>32.88524</x:v>
      </x:c>
      <x:c t="n" s="0">
        <x:v>25.53515</x:v>
      </x:c>
      <x:c t="n" s="0">
        <x:v>31.22367</x:v>
      </x:c>
      <x:c t="n" s="0">
        <x:v>29.72687</x:v>
      </x:c>
      <x:c t="n" s="0">
        <x:v>25.8493</x:v>
      </x:c>
      <x:c t="n" s="0">
        <x:v>32.7452</x:v>
      </x:c>
      <x:c t="n" s="0">
        <x:v>27.5839</x:v>
      </x:c>
      <x:c t="n" s="0">
        <x:v>30.71169</x:v>
      </x:c>
      <x:c t="n" s="0">
        <x:v>27.68971</x:v>
      </x:c>
      <x:c t="n" s="0">
        <x:v>26.89487</x:v>
      </x:c>
      <x:c t="n" s="0">
        <x:v>30.99726</x:v>
      </x:c>
      <x:c t="n" s="0">
        <x:v>32.12312</x:v>
      </x:c>
      <x:c t="n" s="0">
        <x:v>29.34254</x:v>
      </x:c>
      <x:c t="n" s="0">
        <x:v>31.98562</x:v>
      </x:c>
      <x:c t="n" s="0">
        <x:v>35.74001</x:v>
      </x:c>
      <x:c t="n" s="0">
        <x:v>34.86141</x:v>
      </x:c>
      <x:c t="n" s="0">
        <x:v>36.61504</x:v>
      </x:c>
      <x:c t="n" s="0">
        <x:v>37.22683</x:v>
      </x:c>
      <x:c t="n" s="0">
        <x:v>35.66862</x:v>
      </x:c>
      <x:c t="n" s="0">
        <x:v>35.26401</x:v>
      </x:c>
      <x:c t="n" s="0">
        <x:v>34.65591</x:v>
      </x:c>
      <x:c t="n" s="0">
        <x:v>33.60356</x:v>
      </x:c>
      <x:c t="n" s="0">
        <x:v>30.68909</x:v>
      </x:c>
      <x:c t="n" s="0">
        <x:v>27.78453</x:v>
      </x:c>
      <x:c t="n" s="0">
        <x:v>24.81547</x:v>
      </x:c>
      <x:c t="n" s="0">
        <x:v>20.26259</x:v>
      </x:c>
      <x:c t="n" s="0">
        <x:v>13.13563</x:v>
      </x:c>
      <x:c t="n" s="0">
        <x:v>10.63832</x:v>
      </x:c>
      <x:c t="n" s="0">
        <x:v>7.432592</x:v>
      </x:c>
      <x:c t="n" s="0">
        <x:v>10.53541</x:v>
      </x:c>
      <x:c t="n" s="0">
        <x:v>6.909354</x:v>
      </x:c>
      <x:c t="n" s="0">
        <x:v>-27.81741</x:v>
      </x:c>
      <x:c t="n" s="0">
        <x:v>-4.594729</x:v>
      </x:c>
      <x:c t="n" s="0">
        <x:v>4.060921</x:v>
      </x:c>
      <x:c t="n" s="0">
        <x:v>-1.943037</x:v>
      </x:c>
      <x:c t="n" s="0">
        <x:v>5.488207</x:v>
      </x:c>
      <x:c t="n" s="0">
        <x:v>30.87803</x:v>
      </x:c>
      <x:c t="n" s="0">
        <x:v>23.92815</x:v>
      </x:c>
      <x:c t="n" s="0">
        <x:v>28.85477</x:v>
      </x:c>
      <x:c t="n" s="0">
        <x:v>22.09746</x:v>
      </x:c>
      <x:c t="n" s="0">
        <x:v>21.40467</x:v>
      </x:c>
      <x:c t="n" s="0">
        <x:v>32.17609</x:v>
      </x:c>
      <x:c t="n" s="0">
        <x:v>18.34679</x:v>
      </x:c>
      <x:c t="n" s="0">
        <x:v>27.35522</x:v>
      </x:c>
      <x:c t="n" s="0">
        <x:v>23.00905</x:v>
      </x:c>
      <x:c t="n" s="0">
        <x:v>16.68648</x:v>
      </x:c>
      <x:c t="n" s="0">
        <x:v>35.14736</x:v>
      </x:c>
      <x:c t="n" s="0">
        <x:v>35.62188</x:v>
      </x:c>
      <x:c t="n" s="0">
        <x:v>29.3502</x:v>
      </x:c>
      <x:c t="n" s="0">
        <x:v>31.23483</x:v>
      </x:c>
      <x:c t="n" s="0">
        <x:v>33.13653</x:v>
      </x:c>
      <x:c t="n" s="0">
        <x:v>33.79718</x:v>
      </x:c>
      <x:c t="n" s="0">
        <x:v>35.2546</x:v>
      </x:c>
      <x:c t="n" s="0">
        <x:v>36.41465</x:v>
      </x:c>
      <x:c t="n" s="0">
        <x:v>35.64567</x:v>
      </x:c>
      <x:c t="n" s="0">
        <x:v>36.43231</x:v>
      </x:c>
      <x:c t="n" s="0">
        <x:v>36.28192</x:v>
      </x:c>
      <x:c t="n" s="0">
        <x:v>33.24483</x:v>
      </x:c>
      <x:c t="n" s="0">
        <x:v>29.42704</x:v>
      </x:c>
      <x:c t="n" s="0">
        <x:v>28.64471</x:v>
      </x:c>
      <x:c t="n" s="0">
        <x:v>24.18634</x:v>
      </x:c>
      <x:c t="n" s="0">
        <x:v>18.9329</x:v>
      </x:c>
      <x:c t="n" s="0">
        <x:v>12.56828</x:v>
      </x:c>
      <x:c t="n" s="0">
        <x:v>10.55297</x:v>
      </x:c>
      <x:c t="n" s="0">
        <x:v>8.238791</x:v>
      </x:c>
      <x:c t="n" s="0">
        <x:v>11.22602</x:v>
      </x:c>
      <x:c t="n" s="0">
        <x:v>7.173102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43948.9929050926</x:v>
      </x:c>
      <x:c t="n" s="7">
        <x:v>43948.9929050926</x:v>
      </x:c>
      <x:c t="n" s="0">
        <x:v>47.20592</x:v>
      </x:c>
      <x:c t="n" s="0">
        <x:v>54.20069</x:v>
      </x:c>
      <x:c t="n" s="0">
        <x:v>89.81338</x:v>
      </x:c>
      <x:c t="n" s="0">
        <x:v>95.02068</x:v>
      </x:c>
      <x:c t="n" s="0">
        <x:v>-13.42244</x:v>
      </x:c>
      <x:c t="n" s="0">
        <x:v>-5.260298</x:v>
      </x:c>
      <x:c t="n" s="0">
        <x:v>2.02683</x:v>
      </x:c>
      <x:c t="n" s="0">
        <x:v>-1.205388</x:v>
      </x:c>
      <x:c t="n" s="0">
        <x:v>4.81173</x:v>
      </x:c>
      <x:c t="n" s="0">
        <x:v>32.64404</x:v>
      </x:c>
      <x:c t="n" s="0">
        <x:v>25.33451</x:v>
      </x:c>
      <x:c t="n" s="0">
        <x:v>31.04941</x:v>
      </x:c>
      <x:c t="n" s="0">
        <x:v>29.0943</x:v>
      </x:c>
      <x:c t="n" s="0">
        <x:v>25.87663</x:v>
      </x:c>
      <x:c t="n" s="0">
        <x:v>32.66663</x:v>
      </x:c>
      <x:c t="n" s="0">
        <x:v>27.12539</x:v>
      </x:c>
      <x:c t="n" s="0">
        <x:v>30.38096</x:v>
      </x:c>
      <x:c t="n" s="0">
        <x:v>27.31079</x:v>
      </x:c>
      <x:c t="n" s="0">
        <x:v>26.23319</x:v>
      </x:c>
      <x:c t="n" s="0">
        <x:v>32.05169</x:v>
      </x:c>
      <x:c t="n" s="0">
        <x:v>31.71155</x:v>
      </x:c>
      <x:c t="n" s="0">
        <x:v>30.19444</x:v>
      </x:c>
      <x:c t="n" s="0">
        <x:v>32.33213</x:v>
      </x:c>
      <x:c t="n" s="0">
        <x:v>35.53577</x:v>
      </x:c>
      <x:c t="n" s="0">
        <x:v>34.82707</x:v>
      </x:c>
      <x:c t="n" s="0">
        <x:v>36.24628</x:v>
      </x:c>
      <x:c t="n" s="0">
        <x:v>37.0538</x:v>
      </x:c>
      <x:c t="n" s="0">
        <x:v>35.52174</x:v>
      </x:c>
      <x:c t="n" s="0">
        <x:v>35.17488</x:v>
      </x:c>
      <x:c t="n" s="0">
        <x:v>34.81031</x:v>
      </x:c>
      <x:c t="n" s="0">
        <x:v>33.2051</x:v>
      </x:c>
      <x:c t="n" s="0">
        <x:v>30.85722</x:v>
      </x:c>
      <x:c t="n" s="0">
        <x:v>27.8634</x:v>
      </x:c>
      <x:c t="n" s="0">
        <x:v>24.79991</x:v>
      </x:c>
      <x:c t="n" s="0">
        <x:v>20.22039</x:v>
      </x:c>
      <x:c t="n" s="0">
        <x:v>13.21611</x:v>
      </x:c>
      <x:c t="n" s="0">
        <x:v>10.56155</x:v>
      </x:c>
      <x:c t="n" s="0">
        <x:v>8.163087</x:v>
      </x:c>
      <x:c t="n" s="0">
        <x:v>10.516</x:v>
      </x:c>
      <x:c t="n" s="0">
        <x:v>7.578969</x:v>
      </x:c>
      <x:c t="n" s="0">
        <x:v>-15.80069</x:v>
      </x:c>
      <x:c t="n" s="0">
        <x:v>-4.249992</x:v>
      </x:c>
      <x:c t="n" s="0">
        <x:v>4.060921</x:v>
      </x:c>
      <x:c t="n" s="0">
        <x:v>-1.943037</x:v>
      </x:c>
      <x:c t="n" s="0">
        <x:v>8.94637</x:v>
      </x:c>
      <x:c t="n" s="0">
        <x:v>30.87803</x:v>
      </x:c>
      <x:c t="n" s="0">
        <x:v>23.67007</x:v>
      </x:c>
      <x:c t="n" s="0">
        <x:v>29.86033</x:v>
      </x:c>
      <x:c t="n" s="0">
        <x:v>15.17461</x:v>
      </x:c>
      <x:c t="n" s="0">
        <x:v>26.95339</x:v>
      </x:c>
      <x:c t="n" s="0">
        <x:v>32.10249</x:v>
      </x:c>
      <x:c t="n" s="0">
        <x:v>23.42299</x:v>
      </x:c>
      <x:c t="n" s="0">
        <x:v>27.68128</x:v>
      </x:c>
      <x:c t="n" s="0">
        <x:v>24.00038</x:v>
      </x:c>
      <x:c t="n" s="0">
        <x:v>16.82216</x:v>
      </x:c>
      <x:c t="n" s="0">
        <x:v>35.18864</x:v>
      </x:c>
      <x:c t="n" s="0">
        <x:v>28.49841</x:v>
      </x:c>
      <x:c t="n" s="0">
        <x:v>33.50068</x:v>
      </x:c>
      <x:c t="n" s="0">
        <x:v>33.99364</x:v>
      </x:c>
      <x:c t="n" s="0">
        <x:v>32.73222</x:v>
      </x:c>
      <x:c t="n" s="0">
        <x:v>34.4599</x:v>
      </x:c>
      <x:c t="n" s="0">
        <x:v>38.54093</x:v>
      </x:c>
      <x:c t="n" s="0">
        <x:v>37.27274</x:v>
      </x:c>
      <x:c t="n" s="0">
        <x:v>33.29433</x:v>
      </x:c>
      <x:c t="n" s="0">
        <x:v>31.60101</x:v>
      </x:c>
      <x:c t="n" s="0">
        <x:v>34.79545</x:v>
      </x:c>
      <x:c t="n" s="0">
        <x:v>30.31316</x:v>
      </x:c>
      <x:c t="n" s="0">
        <x:v>33.85671</x:v>
      </x:c>
      <x:c t="n" s="0">
        <x:v>29.08541</x:v>
      </x:c>
      <x:c t="n" s="0">
        <x:v>24.65238</x:v>
      </x:c>
      <x:c t="n" s="0">
        <x:v>19.90385</x:v>
      </x:c>
      <x:c t="n" s="0">
        <x:v>13.22987</x:v>
      </x:c>
      <x:c t="n" s="0">
        <x:v>10.87365</x:v>
      </x:c>
      <x:c t="n" s="0">
        <x:v>10.73989</x:v>
      </x:c>
      <x:c t="n" s="0">
        <x:v>9.870805</x:v>
      </x:c>
      <x:c t="n" s="0">
        <x:v>10.09464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43948.9929050926</x:v>
      </x:c>
      <x:c t="n" s="7">
        <x:v>43948.9929050926</x:v>
      </x:c>
      <x:c t="n" s="0">
        <x:v>47.58178</x:v>
      </x:c>
      <x:c t="n" s="0">
        <x:v>54.20069</x:v>
      </x:c>
      <x:c t="n" s="0">
        <x:v>96.85701</x:v>
      </x:c>
      <x:c t="n" s="0">
        <x:v>98.45673</x:v>
      </x:c>
      <x:c t="n" s="0">
        <x:v>-13.64641</x:v>
      </x:c>
      <x:c t="n" s="0">
        <x:v>-5.088961</x:v>
      </x:c>
      <x:c t="n" s="0">
        <x:v>2.389938</x:v>
      </x:c>
      <x:c t="n" s="0">
        <x:v>-1.305568</x:v>
      </x:c>
      <x:c t="n" s="0">
        <x:v>5.822006</x:v>
      </x:c>
      <x:c t="n" s="0">
        <x:v>32.42688</x:v>
      </x:c>
      <x:c t="n" s="0">
        <x:v>24.95613</x:v>
      </x:c>
      <x:c t="n" s="0">
        <x:v>30.89485</x:v>
      </x:c>
      <x:c t="n" s="0">
        <x:v>28.42221</x:v>
      </x:c>
      <x:c t="n" s="0">
        <x:v>26.13111</x:v>
      </x:c>
      <x:c t="n" s="0">
        <x:v>32.52952</x:v>
      </x:c>
      <x:c t="n" s="0">
        <x:v>26.77452</x:v>
      </x:c>
      <x:c t="n" s="0">
        <x:v>30.0771</x:v>
      </x:c>
      <x:c t="n" s="0">
        <x:v>26.82796</x:v>
      </x:c>
      <x:c t="n" s="0">
        <x:v>25.79788</x:v>
      </x:c>
      <x:c t="n" s="0">
        <x:v>32.23257</x:v>
      </x:c>
      <x:c t="n" s="0">
        <x:v>31.39566</x:v>
      </x:c>
      <x:c t="n" s="0">
        <x:v>30.37632</x:v>
      </x:c>
      <x:c t="n" s="0">
        <x:v>32.22131</x:v>
      </x:c>
      <x:c t="n" s="0">
        <x:v>35.11892</x:v>
      </x:c>
      <x:c t="n" s="0">
        <x:v>34.54573</x:v>
      </x:c>
      <x:c t="n" s="0">
        <x:v>36.75832</x:v>
      </x:c>
      <x:c t="n" s="0">
        <x:v>36.86385</x:v>
      </x:c>
      <x:c t="n" s="0">
        <x:v>35.53976</x:v>
      </x:c>
      <x:c t="n" s="0">
        <x:v>34.91509</x:v>
      </x:c>
      <x:c t="n" s="0">
        <x:v>34.61905</x:v>
      </x:c>
      <x:c t="n" s="0">
        <x:v>33.0423</x:v>
      </x:c>
      <x:c t="n" s="0">
        <x:v>31.33946</x:v>
      </x:c>
      <x:c t="n" s="0">
        <x:v>27.86745</x:v>
      </x:c>
      <x:c t="n" s="0">
        <x:v>24.92434</x:v>
      </x:c>
      <x:c t="n" s="0">
        <x:v>20.14488</x:v>
      </x:c>
      <x:c t="n" s="0">
        <x:v>13.14156</x:v>
      </x:c>
      <x:c t="n" s="0">
        <x:v>10.56479</x:v>
      </x:c>
      <x:c t="n" s="0">
        <x:v>8.619659</x:v>
      </x:c>
      <x:c t="n" s="0">
        <x:v>10.41737</x:v>
      </x:c>
      <x:c t="n" s="0">
        <x:v>7.497687</x:v>
      </x:c>
      <x:c t="n" s="0">
        <x:v>-15.25502</x:v>
      </x:c>
      <x:c t="n" s="0">
        <x:v>-4.202904</x:v>
      </x:c>
      <x:c t="n" s="0">
        <x:v>4.060921</x:v>
      </x:c>
      <x:c t="n" s="0">
        <x:v>-1.943037</x:v>
      </x:c>
      <x:c t="n" s="0">
        <x:v>9.27428</x:v>
      </x:c>
      <x:c t="n" s="0">
        <x:v>29.69476</x:v>
      </x:c>
      <x:c t="n" s="0">
        <x:v>21.23958</x:v>
      </x:c>
      <x:c t="n" s="0">
        <x:v>29.79709</x:v>
      </x:c>
      <x:c t="n" s="0">
        <x:v>11.60403</x:v>
      </x:c>
      <x:c t="n" s="0">
        <x:v>27.37932</x:v>
      </x:c>
      <x:c t="n" s="0">
        <x:v>31.5491</x:v>
      </x:c>
      <x:c t="n" s="0">
        <x:v>23.83086</x:v>
      </x:c>
      <x:c t="n" s="0">
        <x:v>28.00995</x:v>
      </x:c>
      <x:c t="n" s="0">
        <x:v>20.56856</x:v>
      </x:c>
      <x:c t="n" s="0">
        <x:v>21.63216</x:v>
      </x:c>
      <x:c t="n" s="0">
        <x:v>31.59714</x:v>
      </x:c>
      <x:c t="n" s="0">
        <x:v>27.96364</x:v>
      </x:c>
      <x:c t="n" s="0">
        <x:v>30.33736</x:v>
      </x:c>
      <x:c t="n" s="0">
        <x:v>31.37811</x:v>
      </x:c>
      <x:c t="n" s="0">
        <x:v>31.35003</x:v>
      </x:c>
      <x:c t="n" s="0">
        <x:v>34.20179</x:v>
      </x:c>
      <x:c t="n" s="0">
        <x:v>35.85971</x:v>
      </x:c>
      <x:c t="n" s="0">
        <x:v>33.42573</x:v>
      </x:c>
      <x:c t="n" s="0">
        <x:v>36.92082</x:v>
      </x:c>
      <x:c t="n" s="0">
        <x:v>33.44681</x:v>
      </x:c>
      <x:c t="n" s="0">
        <x:v>32.96802</x:v>
      </x:c>
      <x:c t="n" s="0">
        <x:v>33.10512</x:v>
      </x:c>
      <x:c t="n" s="0">
        <x:v>31.44455</x:v>
      </x:c>
      <x:c t="n" s="0">
        <x:v>28.41271</x:v>
      </x:c>
      <x:c t="n" s="0">
        <x:v>25.42878</x:v>
      </x:c>
      <x:c t="n" s="0">
        <x:v>19.80072</x:v>
      </x:c>
      <x:c t="n" s="0">
        <x:v>13.49318</x:v>
      </x:c>
      <x:c t="n" s="0">
        <x:v>9.33319</x:v>
      </x:c>
      <x:c t="n" s="0">
        <x:v>10.39793</x:v>
      </x:c>
      <x:c t="n" s="0">
        <x:v>10.51155</x:v>
      </x:c>
      <x:c t="n" s="0">
        <x:v>6.274816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43948.9929050926</x:v>
      </x:c>
      <x:c t="n" s="7">
        <x:v>43948.9929050926</x:v>
      </x:c>
      <x:c t="n" s="0">
        <x:v>45.11716</x:v>
      </x:c>
      <x:c t="n" s="0">
        <x:v>54.20069</x:v>
      </x:c>
      <x:c t="n" s="0">
        <x:v>98.45387</x:v>
      </x:c>
      <x:c t="n" s="0">
        <x:v>99.15247</x:v>
      </x:c>
      <x:c t="n" s="0">
        <x:v>-13.84727</x:v>
      </x:c>
      <x:c t="n" s="0">
        <x:v>-4.947803</x:v>
      </x:c>
      <x:c t="n" s="0">
        <x:v>2.677684</x:v>
      </x:c>
      <x:c t="n" s="0">
        <x:v>-1.392992</x:v>
      </x:c>
      <x:c t="n" s="0">
        <x:v>6.5307</x:v>
      </x:c>
      <x:c t="n" s="0">
        <x:v>31.76543</x:v>
      </x:c>
      <x:c t="n" s="0">
        <x:v>24.57536</x:v>
      </x:c>
      <x:c t="n" s="0">
        <x:v>30.72844</x:v>
      </x:c>
      <x:c t="n" s="0">
        <x:v>27.75233</x:v>
      </x:c>
      <x:c t="n" s="0">
        <x:v>26.33723</x:v>
      </x:c>
      <x:c t="n" s="0">
        <x:v>32.39948</x:v>
      </x:c>
      <x:c t="n" s="0">
        <x:v>26.45066</x:v>
      </x:c>
      <x:c t="n" s="0">
        <x:v>29.92033</x:v>
      </x:c>
      <x:c t="n" s="0">
        <x:v>26.28572</x:v>
      </x:c>
      <x:c t="n" s="0">
        <x:v>25.24156</x:v>
      </x:c>
      <x:c t="n" s="0">
        <x:v>31.65119</x:v>
      </x:c>
      <x:c t="n" s="0">
        <x:v>30.88935</x:v>
      </x:c>
      <x:c t="n" s="0">
        <x:v>30.09594</x:v>
      </x:c>
      <x:c t="n" s="0">
        <x:v>32.30754</x:v>
      </x:c>
      <x:c t="n" s="0">
        <x:v>36.03271</x:v>
      </x:c>
      <x:c t="n" s="0">
        <x:v>34.37544</x:v>
      </x:c>
      <x:c t="n" s="0">
        <x:v>37.03744</x:v>
      </x:c>
      <x:c t="n" s="0">
        <x:v>36.62128</x:v>
      </x:c>
      <x:c t="n" s="0">
        <x:v>35.58424</x:v>
      </x:c>
      <x:c t="n" s="0">
        <x:v>34.58625</x:v>
      </x:c>
      <x:c t="n" s="0">
        <x:v>34.47193</x:v>
      </x:c>
      <x:c t="n" s="0">
        <x:v>32.79879</x:v>
      </x:c>
      <x:c t="n" s="0">
        <x:v>31.04865</x:v>
      </x:c>
      <x:c t="n" s="0">
        <x:v>27.90659</x:v>
      </x:c>
      <x:c t="n" s="0">
        <x:v>24.75603</x:v>
      </x:c>
      <x:c t="n" s="0">
        <x:v>19.96832</x:v>
      </x:c>
      <x:c t="n" s="0">
        <x:v>12.93119</x:v>
      </x:c>
      <x:c t="n" s="0">
        <x:v>10.48713</x:v>
      </x:c>
      <x:c t="n" s="0">
        <x:v>8.398098</x:v>
      </x:c>
      <x:c t="n" s="0">
        <x:v>10.39566</x:v>
      </x:c>
      <x:c t="n" s="0">
        <x:v>7.214996</x:v>
      </x:c>
      <x:c t="n" s="0">
        <x:v>-15.25502</x:v>
      </x:c>
      <x:c t="n" s="0">
        <x:v>-4.202904</x:v>
      </x:c>
      <x:c t="n" s="0">
        <x:v>4.060921</x:v>
      </x:c>
      <x:c t="n" s="0">
        <x:v>-1.943037</x:v>
      </x:c>
      <x:c t="n" s="0">
        <x:v>9.27428</x:v>
      </x:c>
      <x:c t="n" s="0">
        <x:v>17.50788</x:v>
      </x:c>
      <x:c t="n" s="0">
        <x:v>21.23958</x:v>
      </x:c>
      <x:c t="n" s="0">
        <x:v>29.60165</x:v>
      </x:c>
      <x:c t="n" s="0">
        <x:v>11.60403</x:v>
      </x:c>
      <x:c t="n" s="0">
        <x:v>27.37932</x:v>
      </x:c>
      <x:c t="n" s="0">
        <x:v>31.5491</x:v>
      </x:c>
      <x:c t="n" s="0">
        <x:v>25.22192</x:v>
      </x:c>
      <x:c t="n" s="0">
        <x:v>28.86877</x:v>
      </x:c>
      <x:c t="n" s="0">
        <x:v>21.72319</x:v>
      </x:c>
      <x:c t="n" s="0">
        <x:v>15.87898</x:v>
      </x:c>
      <x:c t="n" s="0">
        <x:v>26.65923</x:v>
      </x:c>
      <x:c t="n" s="0">
        <x:v>25.46591</x:v>
      </x:c>
      <x:c t="n" s="0">
        <x:v>26.97296</x:v>
      </x:c>
      <x:c t="n" s="0">
        <x:v>33.48689</x:v>
      </x:c>
      <x:c t="n" s="0">
        <x:v>39.05573</x:v>
      </x:c>
      <x:c t="n" s="0">
        <x:v>30.84702</x:v>
      </x:c>
      <x:c t="n" s="0">
        <x:v>37.63966</x:v>
      </x:c>
      <x:c t="n" s="0">
        <x:v>35.903</x:v>
      </x:c>
      <x:c t="n" s="0">
        <x:v>33.48023</x:v>
      </x:c>
      <x:c t="n" s="0">
        <x:v>32.79669</x:v>
      </x:c>
      <x:c t="n" s="0">
        <x:v>33.42648</x:v>
      </x:c>
      <x:c t="n" s="0">
        <x:v>29.02847</x:v>
      </x:c>
      <x:c t="n" s="0">
        <x:v>29.10854</x:v>
      </x:c>
      <x:c t="n" s="0">
        <x:v>27.5288</x:v>
      </x:c>
      <x:c t="n" s="0">
        <x:v>23.31412</x:v>
      </x:c>
      <x:c t="n" s="0">
        <x:v>18.37265</x:v>
      </x:c>
      <x:c t="n" s="0">
        <x:v>10.3359</x:v>
      </x:c>
      <x:c t="n" s="0">
        <x:v>10.26494</x:v>
      </x:c>
      <x:c t="n" s="0">
        <x:v>7.140846</x:v>
      </x:c>
      <x:c t="n" s="0">
        <x:v>9.698579</x:v>
      </x:c>
      <x:c t="n" s="0">
        <x:v>4.831574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43948.9929050926</x:v>
      </x:c>
      <x:c t="n" s="7">
        <x:v>43948.9929050926</x:v>
      </x:c>
      <x:c t="n" s="0">
        <x:v>46.9278</x:v>
      </x:c>
      <x:c t="n" s="0">
        <x:v>54.20069</x:v>
      </x:c>
      <x:c t="n" s="0">
        <x:v>94.08347</x:v>
      </x:c>
      <x:c t="n" s="0">
        <x:v>96.03757</x:v>
      </x:c>
      <x:c t="n" s="0">
        <x:v>-14.02648</x:v>
      </x:c>
      <x:c t="n" s="0">
        <x:v>-4.83078</x:v>
      </x:c>
      <x:c t="n" s="0">
        <x:v>2.909181</x:v>
      </x:c>
      <x:c t="n" s="0">
        <x:v>-1.469074</x:v>
      </x:c>
      <x:c t="n" s="0">
        <x:v>7.056044</x:v>
      </x:c>
      <x:c t="n" s="0">
        <x:v>31.10789</x:v>
      </x:c>
      <x:c t="n" s="0">
        <x:v>24.22145</x:v>
      </x:c>
      <x:c t="n" s="0">
        <x:v>30.58109</x:v>
      </x:c>
      <x:c t="n" s="0">
        <x:v>27.26064</x:v>
      </x:c>
      <x:c t="n" s="0">
        <x:v>26.7709</x:v>
      </x:c>
      <x:c t="n" s="0">
        <x:v>32.28526</x:v>
      </x:c>
      <x:c t="n" s="0">
        <x:v>27.04615</x:v>
      </x:c>
      <x:c t="n" s="0">
        <x:v>29.78181</x:v>
      </x:c>
      <x:c t="n" s="0">
        <x:v>26.3642</x:v>
      </x:c>
      <x:c t="n" s="0">
        <x:v>25.51161</x:v>
      </x:c>
      <x:c t="n" s="0">
        <x:v>31.46865</x:v>
      </x:c>
      <x:c t="n" s="0">
        <x:v>31.19896</x:v>
      </x:c>
      <x:c t="n" s="0">
        <x:v>29.73678</x:v>
      </x:c>
      <x:c t="n" s="0">
        <x:v>32.22348</x:v>
      </x:c>
      <x:c t="n" s="0">
        <x:v>35.45421</x:v>
      </x:c>
      <x:c t="n" s="0">
        <x:v>34.10918</x:v>
      </x:c>
      <x:c t="n" s="0">
        <x:v>36.83956</x:v>
      </x:c>
      <x:c t="n" s="0">
        <x:v>36.48851</x:v>
      </x:c>
      <x:c t="n" s="0">
        <x:v>35.5407</x:v>
      </x:c>
      <x:c t="n" s="0">
        <x:v>34.62542</x:v>
      </x:c>
      <x:c t="n" s="0">
        <x:v>34.42106</x:v>
      </x:c>
      <x:c t="n" s="0">
        <x:v>32.52346</x:v>
      </x:c>
      <x:c t="n" s="0">
        <x:v>30.87552</x:v>
      </x:c>
      <x:c t="n" s="0">
        <x:v>27.72984</x:v>
      </x:c>
      <x:c t="n" s="0">
        <x:v>24.51484</x:v>
      </x:c>
      <x:c t="n" s="0">
        <x:v>20.0001</x:v>
      </x:c>
      <x:c t="n" s="0">
        <x:v>12.83742</x:v>
      </x:c>
      <x:c t="n" s="0">
        <x:v>10.36812</x:v>
      </x:c>
      <x:c t="n" s="0">
        <x:v>8.200664</x:v>
      </x:c>
      <x:c t="n" s="0">
        <x:v>10.47653</x:v>
      </x:c>
      <x:c t="n" s="0">
        <x:v>6.868524</x:v>
      </x:c>
      <x:c t="n" s="0">
        <x:v>-15.25502</x:v>
      </x:c>
      <x:c t="n" s="0">
        <x:v>-4.202904</x:v>
      </x:c>
      <x:c t="n" s="0">
        <x:v>4.060921</x:v>
      </x:c>
      <x:c t="n" s="0">
        <x:v>-1.943037</x:v>
      </x:c>
      <x:c t="n" s="0">
        <x:v>9.27428</x:v>
      </x:c>
      <x:c t="n" s="0">
        <x:v>17.50788</x:v>
      </x:c>
      <x:c t="n" s="0">
        <x:v>21.23958</x:v>
      </x:c>
      <x:c t="n" s="0">
        <x:v>29.60165</x:v>
      </x:c>
      <x:c t="n" s="0">
        <x:v>23.48282</x:v>
      </x:c>
      <x:c t="n" s="0">
        <x:v>29.16567</x:v>
      </x:c>
      <x:c t="n" s="0">
        <x:v>31.5491</x:v>
      </x:c>
      <x:c t="n" s="0">
        <x:v>29.87351</x:v>
      </x:c>
      <x:c t="n" s="0">
        <x:v>28.4866</x:v>
      </x:c>
      <x:c t="n" s="0">
        <x:v>27.23403</x:v>
      </x:c>
      <x:c t="n" s="0">
        <x:v>31.16119</x:v>
      </x:c>
      <x:c t="n" s="0">
        <x:v>32.27724</x:v>
      </x:c>
      <x:c t="n" s="0">
        <x:v>33.98381</x:v>
      </x:c>
      <x:c t="n" s="0">
        <x:v>30.3744</x:v>
      </x:c>
      <x:c t="n" s="0">
        <x:v>29.69233</x:v>
      </x:c>
      <x:c t="n" s="0">
        <x:v>24.50075</x:v>
      </x:c>
      <x:c t="n" s="0">
        <x:v>32.7112</x:v>
      </x:c>
      <x:c t="n" s="0">
        <x:v>37.27959</x:v>
      </x:c>
      <x:c t="n" s="0">
        <x:v>36.43573</x:v>
      </x:c>
      <x:c t="n" s="0">
        <x:v>35.38476</x:v>
      </x:c>
      <x:c t="n" s="0">
        <x:v>34.48022</x:v>
      </x:c>
      <x:c t="n" s="0">
        <x:v>33.56151</x:v>
      </x:c>
      <x:c t="n" s="0">
        <x:v>30.76633</x:v>
      </x:c>
      <x:c t="n" s="0">
        <x:v>29.01156</x:v>
      </x:c>
      <x:c t="n" s="0">
        <x:v>24.54245</x:v>
      </x:c>
      <x:c t="n" s="0">
        <x:v>23.11184</x:v>
      </x:c>
      <x:c t="n" s="0">
        <x:v>20.32765</x:v>
      </x:c>
      <x:c t="n" s="0">
        <x:v>12.27287</x:v>
      </x:c>
      <x:c t="n" s="0">
        <x:v>9.878746</x:v>
      </x:c>
      <x:c t="n" s="0">
        <x:v>8.234811</x:v>
      </x:c>
      <x:c t="n" s="0">
        <x:v>10.58202</x:v>
      </x:c>
      <x:c t="n" s="0">
        <x:v>3.522633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43948.9929050926</x:v>
      </x:c>
      <x:c t="n" s="7">
        <x:v>43948.9929050926</x:v>
      </x:c>
      <x:c t="n" s="0">
        <x:v>50.85319</x:v>
      </x:c>
      <x:c t="n" s="0">
        <x:v>58.9719</x:v>
      </x:c>
      <x:c t="n" s="0">
        <x:v>97.17995</x:v>
      </x:c>
      <x:c t="n" s="0">
        <x:v>99.37546</x:v>
      </x:c>
      <x:c t="n" s="0">
        <x:v>-14.18562</x:v>
      </x:c>
      <x:c t="n" s="0">
        <x:v>-4.836175</x:v>
      </x:c>
      <x:c t="n" s="0">
        <x:v>3.014497</x:v>
      </x:c>
      <x:c t="n" s="0">
        <x:v>-1.462598</x:v>
      </x:c>
      <x:c t="n" s="0">
        <x:v>7.459311</x:v>
      </x:c>
      <x:c t="n" s="0">
        <x:v>30.45488</x:v>
      </x:c>
      <x:c t="n" s="0">
        <x:v>23.89455</x:v>
      </x:c>
      <x:c t="n" s="0">
        <x:v>30.45117</x:v>
      </x:c>
      <x:c t="n" s="0">
        <x:v>26.96529</x:v>
      </x:c>
      <x:c t="n" s="0">
        <x:v>27.32422</x:v>
      </x:c>
      <x:c t="n" s="0">
        <x:v>32.03259</x:v>
      </x:c>
      <x:c t="n" s="0">
        <x:v>27.59202</x:v>
      </x:c>
      <x:c t="n" s="0">
        <x:v>29.33335</x:v>
      </x:c>
      <x:c t="n" s="0">
        <x:v>26.68724</x:v>
      </x:c>
      <x:c t="n" s="0">
        <x:v>29.06722</x:v>
      </x:c>
      <x:c t="n" s="0">
        <x:v>32.36584</x:v>
      </x:c>
      <x:c t="n" s="0">
        <x:v>31.51317</x:v>
      </x:c>
      <x:c t="n" s="0">
        <x:v>30.44668</x:v>
      </x:c>
      <x:c t="n" s="0">
        <x:v>33.35975</x:v>
      </x:c>
      <x:c t="n" s="0">
        <x:v>34.89936</x:v>
      </x:c>
      <x:c t="n" s="0">
        <x:v>33.88143</x:v>
      </x:c>
      <x:c t="n" s="0">
        <x:v>36.76367</x:v>
      </x:c>
      <x:c t="n" s="0">
        <x:v>37.00359</x:v>
      </x:c>
      <x:c t="n" s="0">
        <x:v>35.15176</x:v>
      </x:c>
      <x:c t="n" s="0">
        <x:v>34.4827</x:v>
      </x:c>
      <x:c t="n" s="0">
        <x:v>34.12616</x:v>
      </x:c>
      <x:c t="n" s="0">
        <x:v>32.49362</x:v>
      </x:c>
      <x:c t="n" s="0">
        <x:v>30.93223</x:v>
      </x:c>
      <x:c t="n" s="0">
        <x:v>27.74874</x:v>
      </x:c>
      <x:c t="n" s="0">
        <x:v>24.39402</x:v>
      </x:c>
      <x:c t="n" s="0">
        <x:v>19.92533</x:v>
      </x:c>
      <x:c t="n" s="0">
        <x:v>12.79206</x:v>
      </x:c>
      <x:c t="n" s="0">
        <x:v>10.73845</x:v>
      </x:c>
      <x:c t="n" s="0">
        <x:v>8.437891</x:v>
      </x:c>
      <x:c t="n" s="0">
        <x:v>10.41954</x:v>
      </x:c>
      <x:c t="n" s="0">
        <x:v>6.676269</x:v>
      </x:c>
      <x:c t="n" s="0">
        <x:v>-15.25502</x:v>
      </x:c>
      <x:c t="n" s="0">
        <x:v>-5.094907</x:v>
      </x:c>
      <x:c t="n" s="0">
        <x:v>3.426201</x:v>
      </x:c>
      <x:c t="n" s="0">
        <x:v>-1.277058</x:v>
      </x:c>
      <x:c t="n" s="0">
        <x:v>9.27428</x:v>
      </x:c>
      <x:c t="n" s="0">
        <x:v>17.50788</x:v>
      </x:c>
      <x:c t="n" s="0">
        <x:v>23.03016</x:v>
      </x:c>
      <x:c t="n" s="0">
        <x:v>29.31191</x:v>
      </x:c>
      <x:c t="n" s="0">
        <x:v>24.66118</x:v>
      </x:c>
      <x:c t="n" s="0">
        <x:v>29.62831</x:v>
      </x:c>
      <x:c t="n" s="0">
        <x:v>29.06935</x:v>
      </x:c>
      <x:c t="n" s="0">
        <x:v>29.87351</x:v>
      </x:c>
      <x:c t="n" s="0">
        <x:v>24.00225</x:v>
      </x:c>
      <x:c t="n" s="0">
        <x:v>29.55074</x:v>
      </x:c>
      <x:c t="n" s="0">
        <x:v>35.3719</x:v>
      </x:c>
      <x:c t="n" s="0">
        <x:v>35.13145</x:v>
      </x:c>
      <x:c t="n" s="0">
        <x:v>31.63166</x:v>
      </x:c>
      <x:c t="n" s="0">
        <x:v>32.21455</x:v>
      </x:c>
      <x:c t="n" s="0">
        <x:v>37.23677</x:v>
      </x:c>
      <x:c t="n" s="0">
        <x:v>28.44215</x:v>
      </x:c>
      <x:c t="n" s="0">
        <x:v>33.9157</x:v>
      </x:c>
      <x:c t="n" s="0">
        <x:v>33.71127</x:v>
      </x:c>
      <x:c t="n" s="0">
        <x:v>38.70681</x:v>
      </x:c>
      <x:c t="n" s="0">
        <x:v>31.36932</x:v>
      </x:c>
      <x:c t="n" s="0">
        <x:v>33.44393</x:v>
      </x:c>
      <x:c t="n" s="0">
        <x:v>32.24133</x:v>
      </x:c>
      <x:c t="n" s="0">
        <x:v>32.42242</x:v>
      </x:c>
      <x:c t="n" s="0">
        <x:v>31.74608</x:v>
      </x:c>
      <x:c t="n" s="0">
        <x:v>28.08381</x:v>
      </x:c>
      <x:c t="n" s="0">
        <x:v>23.54875</x:v>
      </x:c>
      <x:c t="n" s="0">
        <x:v>19.52217</x:v>
      </x:c>
      <x:c t="n" s="0">
        <x:v>12.9493</x:v>
      </x:c>
      <x:c t="n" s="0">
        <x:v>12.15239</x:v>
      </x:c>
      <x:c t="n" s="0">
        <x:v>9.311421</x:v>
      </x:c>
      <x:c t="n" s="0">
        <x:v>10.24824</x:v>
      </x:c>
      <x:c t="n" s="0">
        <x:v>6.118812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43948.9929050926</x:v>
      </x:c>
      <x:c t="n" s="7">
        <x:v>43948.9929050926</x:v>
      </x:c>
      <x:c t="n" s="0">
        <x:v>49.76806</x:v>
      </x:c>
      <x:c t="n" s="0">
        <x:v>54.20069</x:v>
      </x:c>
      <x:c t="n" s="0">
        <x:v>88.46104</x:v>
      </x:c>
      <x:c t="n" s="0">
        <x:v>95.39717</x:v>
      </x:c>
      <x:c t="n" s="0">
        <x:v>-14.32629</x:v>
      </x:c>
      <x:c t="n" s="0">
        <x:v>-4.873002</x:v>
      </x:c>
      <x:c t="n" s="0">
        <x:v>3.077083</x:v>
      </x:c>
      <x:c t="n" s="0">
        <x:v>-1.435017</x:v>
      </x:c>
      <x:c t="n" s="0">
        <x:v>7.809992</x:v>
      </x:c>
      <x:c t="n" s="0">
        <x:v>29.80708</x:v>
      </x:c>
      <x:c t="n" s="0">
        <x:v>24.75426</x:v>
      </x:c>
      <x:c t="n" s="0">
        <x:v>30.08579</x:v>
      </x:c>
      <x:c t="n" s="0">
        <x:v>26.74556</x:v>
      </x:c>
      <x:c t="n" s="0">
        <x:v>27.74667</x:v>
      </x:c>
      <x:c t="n" s="0">
        <x:v>31.5446</x:v>
      </x:c>
      <x:c t="n" s="0">
        <x:v>28.00939</x:v>
      </x:c>
      <x:c t="n" s="0">
        <x:v>28.86029</x:v>
      </x:c>
      <x:c t="n" s="0">
        <x:v>27.9282</x:v>
      </x:c>
      <x:c t="n" s="0">
        <x:v>29.30388</x:v>
      </x:c>
      <x:c t="n" s="0">
        <x:v>32.14992</x:v>
      </x:c>
      <x:c t="n" s="0">
        <x:v>31.86369</x:v>
      </x:c>
      <x:c t="n" s="0">
        <x:v>30.15569</x:v>
      </x:c>
      <x:c t="n" s="0">
        <x:v>33.14941</x:v>
      </x:c>
      <x:c t="n" s="0">
        <x:v>34.84816</x:v>
      </x:c>
      <x:c t="n" s="0">
        <x:v>34.60704</x:v>
      </x:c>
      <x:c t="n" s="0">
        <x:v>36.44846</x:v>
      </x:c>
      <x:c t="n" s="0">
        <x:v>36.62027</x:v>
      </x:c>
      <x:c t="n" s="0">
        <x:v>35.41541</x:v>
      </x:c>
      <x:c t="n" s="0">
        <x:v>34.74951</x:v>
      </x:c>
      <x:c t="n" s="0">
        <x:v>34.06543</x:v>
      </x:c>
      <x:c t="n" s="0">
        <x:v>32.47864</x:v>
      </x:c>
      <x:c t="n" s="0">
        <x:v>30.88646</x:v>
      </x:c>
      <x:c t="n" s="0">
        <x:v>27.64494</x:v>
      </x:c>
      <x:c t="n" s="0">
        <x:v>24.45798</x:v>
      </x:c>
      <x:c t="n" s="0">
        <x:v>19.99883</x:v>
      </x:c>
      <x:c t="n" s="0">
        <x:v>12.82367</x:v>
      </x:c>
      <x:c t="n" s="0">
        <x:v>10.67309</x:v>
      </x:c>
      <x:c t="n" s="0">
        <x:v>8.492357</x:v>
      </x:c>
      <x:c t="n" s="0">
        <x:v>10.13251</x:v>
      </x:c>
      <x:c t="n" s="0">
        <x:v>6.580343</x:v>
      </x:c>
      <x:c t="n" s="0">
        <x:v>-15.25502</x:v>
      </x:c>
      <x:c t="n" s="0">
        <x:v>-5.094907</x:v>
      </x:c>
      <x:c t="n" s="0">
        <x:v>3.426201</x:v>
      </x:c>
      <x:c t="n" s="0">
        <x:v>-1.277058</x:v>
      </x:c>
      <x:c t="n" s="0">
        <x:v>9.710919</x:v>
      </x:c>
      <x:c t="n" s="0">
        <x:v>17.50788</x:v>
      </x:c>
      <x:c t="n" s="0">
        <x:v>28.30014</x:v>
      </x:c>
      <x:c t="n" s="0">
        <x:v>26.44737</x:v>
      </x:c>
      <x:c t="n" s="0">
        <x:v>25.96876</x:v>
      </x:c>
      <x:c t="n" s="0">
        <x:v>29.62831</x:v>
      </x:c>
      <x:c t="n" s="0">
        <x:v>26.37712</x:v>
      </x:c>
      <x:c t="n" s="0">
        <x:v>29.87351</x:v>
      </x:c>
      <x:c t="n" s="0">
        <x:v>24.00225</x:v>
      </x:c>
      <x:c t="n" s="0">
        <x:v>31.8271</x:v>
      </x:c>
      <x:c t="n" s="0">
        <x:v>26.01221</x:v>
      </x:c>
      <x:c t="n" s="0">
        <x:v>29.17694</x:v>
      </x:c>
      <x:c t="n" s="0">
        <x:v>34.35067</x:v>
      </x:c>
      <x:c t="n" s="0">
        <x:v>27.58587</x:v>
      </x:c>
      <x:c t="n" s="0">
        <x:v>30.7937</x:v>
      </x:c>
      <x:c t="n" s="0">
        <x:v>34.84234</x:v>
      </x:c>
      <x:c t="n" s="0">
        <x:v>36.3765</x:v>
      </x:c>
      <x:c t="n" s="0">
        <x:v>34.40902</x:v>
      </x:c>
      <x:c t="n" s="0">
        <x:v>32.84414</x:v>
      </x:c>
      <x:c t="n" s="0">
        <x:v>37.10379</x:v>
      </x:c>
      <x:c t="n" s="0">
        <x:v>36.66525</x:v>
      </x:c>
      <x:c t="n" s="0">
        <x:v>33.88205</x:v>
      </x:c>
      <x:c t="n" s="0">
        <x:v>32.84193</x:v>
      </x:c>
      <x:c t="n" s="0">
        <x:v>30.76056</x:v>
      </x:c>
      <x:c t="n" s="0">
        <x:v>27.62837</x:v>
      </x:c>
      <x:c t="n" s="0">
        <x:v>24.94935</x:v>
      </x:c>
      <x:c t="n" s="0">
        <x:v>20.68897</x:v>
      </x:c>
      <x:c t="n" s="0">
        <x:v>12.46915</x:v>
      </x:c>
      <x:c t="n" s="0">
        <x:v>10.46198</x:v>
      </x:c>
      <x:c t="n" s="0">
        <x:v>8.160378</x:v>
      </x:c>
      <x:c t="n" s="0">
        <x:v>8.222439</x:v>
      </x:c>
      <x:c t="n" s="0">
        <x:v>5.574043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43948.9929050926</x:v>
      </x:c>
      <x:c t="n" s="7">
        <x:v>43948.9929050926</x:v>
      </x:c>
      <x:c t="n" s="0">
        <x:v>45.6733</x:v>
      </x:c>
      <x:c t="n" s="0">
        <x:v>54.20069</x:v>
      </x:c>
      <x:c t="n" s="0">
        <x:v>96.34209</x:v>
      </x:c>
      <x:c t="n" s="0">
        <x:v>99.11113</x:v>
      </x:c>
      <x:c t="n" s="0">
        <x:v>-14.45013</x:v>
      </x:c>
      <x:c t="n" s="0">
        <x:v>-4.9047</x:v>
      </x:c>
      <x:c t="n" s="0">
        <x:v>3.129828</x:v>
      </x:c>
      <x:c t="n" s="0">
        <x:v>-1.4116</x:v>
      </x:c>
      <x:c t="n" s="0">
        <x:v>8.287462</x:v>
      </x:c>
      <x:c t="n" s="0">
        <x:v>29.16528</x:v>
      </x:c>
      <x:c t="n" s="0">
        <x:v>25.48886</x:v>
      </x:c>
      <x:c t="n" s="0">
        <x:v>29.71035</x:v>
      </x:c>
      <x:c t="n" s="0">
        <x:v>26.86965</x:v>
      </x:c>
      <x:c t="n" s="0">
        <x:v>30.01284</x:v>
      </x:c>
      <x:c t="n" s="0">
        <x:v>31.07949</x:v>
      </x:c>
      <x:c t="n" s="0">
        <x:v>28.74277</x:v>
      </x:c>
      <x:c t="n" s="0">
        <x:v>28.39887</x:v>
      </x:c>
      <x:c t="n" s="0">
        <x:v>28.37505</x:v>
      </x:c>
      <x:c t="n" s="0">
        <x:v>28.92359</x:v>
      </x:c>
      <x:c t="n" s="0">
        <x:v>31.63208</x:v>
      </x:c>
      <x:c t="n" s="0">
        <x:v>32.59766</x:v>
      </x:c>
      <x:c t="n" s="0">
        <x:v>30.06116</x:v>
      </x:c>
      <x:c t="n" s="0">
        <x:v>32.61544</x:v>
      </x:c>
      <x:c t="n" s="0">
        <x:v>34.2808</x:v>
      </x:c>
      <x:c t="n" s="0">
        <x:v>34.35534</x:v>
      </x:c>
      <x:c t="n" s="0">
        <x:v>36.32522</x:v>
      </x:c>
      <x:c t="n" s="0">
        <x:v>36.43585</x:v>
      </x:c>
      <x:c t="n" s="0">
        <x:v>35.48367</x:v>
      </x:c>
      <x:c t="n" s="0">
        <x:v>34.98177</x:v>
      </x:c>
      <x:c t="n" s="0">
        <x:v>33.98975</x:v>
      </x:c>
      <x:c t="n" s="0">
        <x:v>32.56451</x:v>
      </x:c>
      <x:c t="n" s="0">
        <x:v>30.93016</x:v>
      </x:c>
      <x:c t="n" s="0">
        <x:v>27.56794</x:v>
      </x:c>
      <x:c t="n" s="0">
        <x:v>24.19787</x:v>
      </x:c>
      <x:c t="n" s="0">
        <x:v>19.91418</x:v>
      </x:c>
      <x:c t="n" s="0">
        <x:v>12.72482</x:v>
      </x:c>
      <x:c t="n" s="0">
        <x:v>10.52114</x:v>
      </x:c>
      <x:c t="n" s="0">
        <x:v>8.655866</x:v>
      </x:c>
      <x:c t="n" s="0">
        <x:v>10.09038</x:v>
      </x:c>
      <x:c t="n" s="0">
        <x:v>6.292568</x:v>
      </x:c>
      <x:c t="n" s="0">
        <x:v>-15.25502</x:v>
      </x:c>
      <x:c t="n" s="0">
        <x:v>-5.094907</x:v>
      </x:c>
      <x:c t="n" s="0">
        <x:v>3.426201</x:v>
      </x:c>
      <x:c t="n" s="0">
        <x:v>-1.277058</x:v>
      </x:c>
      <x:c t="n" s="0">
        <x:v>10.35332</x:v>
      </x:c>
      <x:c t="n" s="0">
        <x:v>17.50788</x:v>
      </x:c>
      <x:c t="n" s="0">
        <x:v>28.30014</x:v>
      </x:c>
      <x:c t="n" s="0">
        <x:v>26.44737</x:v>
      </x:c>
      <x:c t="n" s="0">
        <x:v>27.53213</x:v>
      </x:c>
      <x:c t="n" s="0">
        <x:v>36.1796</x:v>
      </x:c>
      <x:c t="n" s="0">
        <x:v>26.37712</x:v>
      </x:c>
      <x:c t="n" s="0">
        <x:v>31.95946</x:v>
      </x:c>
      <x:c t="n" s="0">
        <x:v>23.65838</x:v>
      </x:c>
      <x:c t="n" s="0">
        <x:v>29.147</x:v>
      </x:c>
      <x:c t="n" s="0">
        <x:v>24.722</x:v>
      </x:c>
      <x:c t="n" s="0">
        <x:v>23.78004</x:v>
      </x:c>
      <x:c t="n" s="0">
        <x:v>35.14649</x:v>
      </x:c>
      <x:c t="n" s="0">
        <x:v>29.16153</x:v>
      </x:c>
      <x:c t="n" s="0">
        <x:v>25.99718</x:v>
      </x:c>
      <x:c t="n" s="0">
        <x:v>33.7905</x:v>
      </x:c>
      <x:c t="n" s="0">
        <x:v>32.7734</x:v>
      </x:c>
      <x:c t="n" s="0">
        <x:v>35.35024</x:v>
      </x:c>
      <x:c t="n" s="0">
        <x:v>34.65618</x:v>
      </x:c>
      <x:c t="n" s="0">
        <x:v>35.48874</x:v>
      </x:c>
      <x:c t="n" s="0">
        <x:v>35.78859</x:v>
      </x:c>
      <x:c t="n" s="0">
        <x:v>34.07558</x:v>
      </x:c>
      <x:c t="n" s="0">
        <x:v>32.41821</x:v>
      </x:c>
      <x:c t="n" s="0">
        <x:v>30.99399</x:v>
      </x:c>
      <x:c t="n" s="0">
        <x:v>26.30276</x:v>
      </x:c>
      <x:c t="n" s="0">
        <x:v>21.85092</x:v>
      </x:c>
      <x:c t="n" s="0">
        <x:v>19.46997</x:v>
      </x:c>
      <x:c t="n" s="0">
        <x:v>12.41677</x:v>
      </x:c>
      <x:c t="n" s="0">
        <x:v>10.21141</x:v>
      </x:c>
      <x:c t="n" s="0">
        <x:v>9.11662</x:v>
      </x:c>
      <x:c t="n" s="0">
        <x:v>9.587881</x:v>
      </x:c>
      <x:c t="n" s="0">
        <x:v>3.654584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43948.9929050926</x:v>
      </x:c>
      <x:c t="n" s="7">
        <x:v>43948.9929050926</x:v>
      </x:c>
      <x:c t="n" s="0">
        <x:v>48.4735</x:v>
      </x:c>
      <x:c t="n" s="0">
        <x:v>54.20069</x:v>
      </x:c>
      <x:c t="n" s="0">
        <x:v>98.91151</x:v>
      </x:c>
      <x:c t="n" s="0">
        <x:v>99.56351</x:v>
      </x:c>
      <x:c t="n" s="0">
        <x:v>-14.55877</x:v>
      </x:c>
      <x:c t="n" s="0">
        <x:v>-4.931957</x:v>
      </x:c>
      <x:c t="n" s="0">
        <x:v>3.174371</x:v>
      </x:c>
      <x:c t="n" s="0">
        <x:v>-1.391701</x:v>
      </x:c>
      <x:c t="n" s="0">
        <x:v>8.657404</x:v>
      </x:c>
      <x:c t="n" s="0">
        <x:v>28.53037</x:v>
      </x:c>
      <x:c t="n" s="0">
        <x:v>26.03077</x:v>
      </x:c>
      <x:c t="n" s="0">
        <x:v>29.28893</x:v>
      </x:c>
      <x:c t="n" s="0">
        <x:v>26.97289</x:v>
      </x:c>
      <x:c t="n" s="0">
        <x:v>31.65016</x:v>
      </x:c>
      <x:c t="n" s="0">
        <x:v>30.63858</x:v>
      </x:c>
      <x:c t="n" s="0">
        <x:v>29.38804</x:v>
      </x:c>
      <x:c t="n" s="0">
        <x:v>27.94941</x:v>
      </x:c>
      <x:c t="n" s="0">
        <x:v>28.10213</x:v>
      </x:c>
      <x:c t="n" s="0">
        <x:v>28.35615</x:v>
      </x:c>
      <x:c t="n" s="0">
        <x:v>31.06408</x:v>
      </x:c>
      <x:c t="n" s="0">
        <x:v>32.3527</x:v>
      </x:c>
      <x:c t="n" s="0">
        <x:v>30.21556</x:v>
      </x:c>
      <x:c t="n" s="0">
        <x:v>32.17085</x:v>
      </x:c>
      <x:c t="n" s="0">
        <x:v>34.69859</x:v>
      </x:c>
      <x:c t="n" s="0">
        <x:v>35.2586</x:v>
      </x:c>
      <x:c t="n" s="0">
        <x:v>36.25824</x:v>
      </x:c>
      <x:c t="n" s="0">
        <x:v>36.11938</x:v>
      </x:c>
      <x:c t="n" s="0">
        <x:v>35.55708</x:v>
      </x:c>
      <x:c t="n" s="0">
        <x:v>34.62062</x:v>
      </x:c>
      <x:c t="n" s="0">
        <x:v>33.94193</x:v>
      </x:c>
      <x:c t="n" s="0">
        <x:v>32.66476</x:v>
      </x:c>
      <x:c t="n" s="0">
        <x:v>30.85334</x:v>
      </x:c>
      <x:c t="n" s="0">
        <x:v>27.44292</x:v>
      </x:c>
      <x:c t="n" s="0">
        <x:v>24.18614</x:v>
      </x:c>
      <x:c t="n" s="0">
        <x:v>20.22417</x:v>
      </x:c>
      <x:c t="n" s="0">
        <x:v>12.7585</x:v>
      </x:c>
      <x:c t="n" s="0">
        <x:v>10.71528</x:v>
      </x:c>
      <x:c t="n" s="0">
        <x:v>8.413553</x:v>
      </x:c>
      <x:c t="n" s="0">
        <x:v>9.870548</x:v>
      </x:c>
      <x:c t="n" s="0">
        <x:v>5.988864</x:v>
      </x:c>
      <x:c t="n" s="0">
        <x:v>-15.25502</x:v>
      </x:c>
      <x:c t="n" s="0">
        <x:v>-5.094907</x:v>
      </x:c>
      <x:c t="n" s="0">
        <x:v>3.426201</x:v>
      </x:c>
      <x:c t="n" s="0">
        <x:v>-1.277058</x:v>
      </x:c>
      <x:c t="n" s="0">
        <x:v>10.35332</x:v>
      </x:c>
      <x:c t="n" s="0">
        <x:v>17.50788</x:v>
      </x:c>
      <x:c t="n" s="0">
        <x:v>28.30014</x:v>
      </x:c>
      <x:c t="n" s="0">
        <x:v>24.87698</x:v>
      </x:c>
      <x:c t="n" s="0">
        <x:v>27.53213</x:v>
      </x:c>
      <x:c t="n" s="0">
        <x:v>36.1796</x:v>
      </x:c>
      <x:c t="n" s="0">
        <x:v>26.37712</x:v>
      </x:c>
      <x:c t="n" s="0">
        <x:v>31.95946</x:v>
      </x:c>
      <x:c t="n" s="0">
        <x:v>23.53743</x:v>
      </x:c>
      <x:c t="n" s="0">
        <x:v>26.02988</x:v>
      </x:c>
      <x:c t="n" s="0">
        <x:v>20.99013</x:v>
      </x:c>
      <x:c t="n" s="0">
        <x:v>23.64031</x:v>
      </x:c>
      <x:c t="n" s="0">
        <x:v>28.24058</x:v>
      </x:c>
      <x:c t="n" s="0">
        <x:v>32.02876</x:v>
      </x:c>
      <x:c t="n" s="0">
        <x:v>27.50102</x:v>
      </x:c>
      <x:c t="n" s="0">
        <x:v>34.13231</x:v>
      </x:c>
      <x:c t="n" s="0">
        <x:v>38.26866</x:v>
      </x:c>
      <x:c t="n" s="0">
        <x:v>36.57165</x:v>
      </x:c>
      <x:c t="n" s="0">
        <x:v>33.52757</x:v>
      </x:c>
      <x:c t="n" s="0">
        <x:v>35.78449</x:v>
      </x:c>
      <x:c t="n" s="0">
        <x:v>29.04311</x:v>
      </x:c>
      <x:c t="n" s="0">
        <x:v>33.29258</x:v>
      </x:c>
      <x:c t="n" s="0">
        <x:v>34.02172</x:v>
      </x:c>
      <x:c t="n" s="0">
        <x:v>31.14625</x:v>
      </x:c>
      <x:c t="n" s="0">
        <x:v>26.96939</x:v>
      </x:c>
      <x:c t="n" s="0">
        <x:v>24.67803</x:v>
      </x:c>
      <x:c t="n" s="0">
        <x:v>23.60117</x:v>
      </x:c>
      <x:c t="n" s="0">
        <x:v>13.33728</x:v>
      </x:c>
      <x:c t="n" s="0">
        <x:v>11.37072</x:v>
      </x:c>
      <x:c t="n" s="0">
        <x:v>6.876595</x:v>
      </x:c>
      <x:c t="n" s="0">
        <x:v>9.149968</x:v>
      </x:c>
      <x:c t="n" s="0">
        <x:v>4.08931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43948.9929050926</x:v>
      </x:c>
      <x:c t="n" s="7">
        <x:v>43948.9929050926</x:v>
      </x:c>
      <x:c t="n" s="0">
        <x:v>49.06744</x:v>
      </x:c>
      <x:c t="n" s="0">
        <x:v>54.20069</x:v>
      </x:c>
      <x:c t="n" s="0">
        <x:v>98.97202</x:v>
      </x:c>
      <x:c t="n" s="0">
        <x:v>99.65616</x:v>
      </x:c>
      <x:c t="n" s="0">
        <x:v>-14.01023</x:v>
      </x:c>
      <x:c t="n" s="0">
        <x:v>-4.955372</x:v>
      </x:c>
      <x:c t="n" s="0">
        <x:v>3.212054</x:v>
      </x:c>
      <x:c t="n" s="0">
        <x:v>-1.374779</x:v>
      </x:c>
      <x:c t="n" s="0">
        <x:v>8.950168</x:v>
      </x:c>
      <x:c t="n" s="0">
        <x:v>28.08952</x:v>
      </x:c>
      <x:c t="n" s="0">
        <x:v>26.44543</x:v>
      </x:c>
      <x:c t="n" s="0">
        <x:v>28.84864</x:v>
      </x:c>
      <x:c t="n" s="0">
        <x:v>27.05915</x:v>
      </x:c>
      <x:c t="n" s="0">
        <x:v>32.68217</x:v>
      </x:c>
      <x:c t="n" s="0">
        <x:v>32.14688</x:v>
      </x:c>
      <x:c t="n" s="0">
        <x:v>29.87213</x:v>
      </x:c>
      <x:c t="n" s="0">
        <x:v>27.44678</x:v>
      </x:c>
      <x:c t="n" s="0">
        <x:v>29.0673</x:v>
      </x:c>
      <x:c t="n" s="0">
        <x:v>28.07003</x:v>
      </x:c>
      <x:c t="n" s="0">
        <x:v>31.42888</x:v>
      </x:c>
      <x:c t="n" s="0">
        <x:v>31.77221</x:v>
      </x:c>
      <x:c t="n" s="0">
        <x:v>30.90648</x:v>
      </x:c>
      <x:c t="n" s="0">
        <x:v>31.81407</x:v>
      </x:c>
      <x:c t="n" s="0">
        <x:v>34.62035</x:v>
      </x:c>
      <x:c t="n" s="0">
        <x:v>35.09723</x:v>
      </x:c>
      <x:c t="n" s="0">
        <x:v>36.08949</x:v>
      </x:c>
      <x:c t="n" s="0">
        <x:v>35.97673</x:v>
      </x:c>
      <x:c t="n" s="0">
        <x:v>35.93103</x:v>
      </x:c>
      <x:c t="n" s="0">
        <x:v>34.64124</x:v>
      </x:c>
      <x:c t="n" s="0">
        <x:v>34.35986</x:v>
      </x:c>
      <x:c t="n" s="0">
        <x:v>32.80164</x:v>
      </x:c>
      <x:c t="n" s="0">
        <x:v>30.8531</x:v>
      </x:c>
      <x:c t="n" s="0">
        <x:v>27.58797</x:v>
      </x:c>
      <x:c t="n" s="0">
        <x:v>24.68466</x:v>
      </x:c>
      <x:c t="n" s="0">
        <x:v>21.07329</x:v>
      </x:c>
      <x:c t="n" s="0">
        <x:v>13.01555</x:v>
      </x:c>
      <x:c t="n" s="0">
        <x:v>10.80992</x:v>
      </x:c>
      <x:c t="n" s="0">
        <x:v>8.351072</x:v>
      </x:c>
      <x:c t="n" s="0">
        <x:v>9.688589</x:v>
      </x:c>
      <x:c t="n" s="0">
        <x:v>5.766351</x:v>
      </x:c>
      <x:c t="n" s="0">
        <x:v>-11.03316</x:v>
      </x:c>
      <x:c t="n" s="0">
        <x:v>-5.094907</x:v>
      </x:c>
      <x:c t="n" s="0">
        <x:v>3.426201</x:v>
      </x:c>
      <x:c t="n" s="0">
        <x:v>-1.277058</x:v>
      </x:c>
      <x:c t="n" s="0">
        <x:v>10.35332</x:v>
      </x:c>
      <x:c t="n" s="0">
        <x:v>24.74947</x:v>
      </x:c>
      <x:c t="n" s="0">
        <x:v>28.30014</x:v>
      </x:c>
      <x:c t="n" s="0">
        <x:v>24.59793</x:v>
      </x:c>
      <x:c t="n" s="0">
        <x:v>28.65507</x:v>
      </x:c>
      <x:c t="n" s="0">
        <x:v>36.1796</x:v>
      </x:c>
      <x:c t="n" s="0">
        <x:v>37.55192</x:v>
      </x:c>
      <x:c t="n" s="0">
        <x:v>32.38127</x:v>
      </x:c>
      <x:c t="n" s="0">
        <x:v>20.64958</x:v>
      </x:c>
      <x:c t="n" s="0">
        <x:v>33.48702</x:v>
      </x:c>
      <x:c t="n" s="0">
        <x:v>26.68235</x:v>
      </x:c>
      <x:c t="n" s="0">
        <x:v>34.54625</x:v>
      </x:c>
      <x:c t="n" s="0">
        <x:v>28.8203</x:v>
      </x:c>
      <x:c t="n" s="0">
        <x:v>32.65107</x:v>
      </x:c>
      <x:c t="n" s="0">
        <x:v>32.64127</x:v>
      </x:c>
      <x:c t="n" s="0">
        <x:v>36.53132</x:v>
      </x:c>
      <x:c t="n" s="0">
        <x:v>35.02537</x:v>
      </x:c>
      <x:c t="n" s="0">
        <x:v>32.92134</x:v>
      </x:c>
      <x:c t="n" s="0">
        <x:v>36.03824</x:v>
      </x:c>
      <x:c t="n" s="0">
        <x:v>38.38012</x:v>
      </x:c>
      <x:c t="n" s="0">
        <x:v>35.51923</x:v>
      </x:c>
      <x:c t="n" s="0">
        <x:v>35.60712</x:v>
      </x:c>
      <x:c t="n" s="0">
        <x:v>33.70986</x:v>
      </x:c>
      <x:c t="n" s="0">
        <x:v>28.94417</x:v>
      </x:c>
      <x:c t="n" s="0">
        <x:v>28.3528</x:v>
      </x:c>
      <x:c t="n" s="0">
        <x:v>26.42616</x:v>
      </x:c>
      <x:c t="n" s="0">
        <x:v>22.59701</x:v>
      </x:c>
      <x:c t="n" s="0">
        <x:v>14.90413</x:v>
      </x:c>
      <x:c t="n" s="0">
        <x:v>11.72025</x:v>
      </x:c>
      <x:c t="n" s="0">
        <x:v>7.687959</x:v>
      </x:c>
      <x:c t="n" s="0">
        <x:v>8.394618</x:v>
      </x:c>
      <x:c t="n" s="0">
        <x:v>4.808677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43948.9929050926</x:v>
      </x:c>
      <x:c t="n" s="7">
        <x:v>43948.9929050926</x:v>
      </x:c>
      <x:c t="n" s="0">
        <x:v>52.40824</x:v>
      </x:c>
      <x:c t="n" s="0">
        <x:v>61.19039</x:v>
      </x:c>
      <x:c t="n" s="0">
        <x:v>96.214</x:v>
      </x:c>
      <x:c t="n" s="0">
        <x:v>99.63859</x:v>
      </x:c>
      <x:c t="n" s="0">
        <x:v>-13.42695</x:v>
      </x:c>
      <x:c t="n" s="0">
        <x:v>-4.975469</x:v>
      </x:c>
      <x:c t="n" s="0">
        <x:v>3.139436</x:v>
      </x:c>
      <x:c t="n" s="0">
        <x:v>-1.030175</x:v>
      </x:c>
      <x:c t="n" s="0">
        <x:v>9.185463</x:v>
      </x:c>
      <x:c t="n" s="0">
        <x:v>27.7353</x:v>
      </x:c>
      <x:c t="n" s="0">
        <x:v>26.65292</x:v>
      </x:c>
      <x:c t="n" s="0">
        <x:v>28.4337</x:v>
      </x:c>
      <x:c t="n" s="0">
        <x:v>27.8831</x:v>
      </x:c>
      <x:c t="n" s="0">
        <x:v>32.77877</x:v>
      </x:c>
      <x:c t="n" s="0">
        <x:v>33.48471</x:v>
      </x:c>
      <x:c t="n" s="0">
        <x:v>30.6144</x:v>
      </x:c>
      <x:c t="n" s="0">
        <x:v>26.82822</x:v>
      </x:c>
      <x:c t="n" s="0">
        <x:v>30.22421</x:v>
      </x:c>
      <x:c t="n" s="0">
        <x:v>28.69006</x:v>
      </x:c>
      <x:c t="n" s="0">
        <x:v>31.91811</x:v>
      </x:c>
      <x:c t="n" s="0">
        <x:v>32.03462</x:v>
      </x:c>
      <x:c t="n" s="0">
        <x:v>30.4362</x:v>
      </x:c>
      <x:c t="n" s="0">
        <x:v>32.64279</x:v>
      </x:c>
      <x:c t="n" s="0">
        <x:v>35.64097</x:v>
      </x:c>
      <x:c t="n" s="0">
        <x:v>35.01619</x:v>
      </x:c>
      <x:c t="n" s="0">
        <x:v>36.27417</x:v>
      </x:c>
      <x:c t="n" s="0">
        <x:v>35.98878</x:v>
      </x:c>
      <x:c t="n" s="0">
        <x:v>35.74174</x:v>
      </x:c>
      <x:c t="n" s="0">
        <x:v>35.18044</x:v>
      </x:c>
      <x:c t="n" s="0">
        <x:v>34.35663</x:v>
      </x:c>
      <x:c t="n" s="0">
        <x:v>32.81045</x:v>
      </x:c>
      <x:c t="n" s="0">
        <x:v>30.583</x:v>
      </x:c>
      <x:c t="n" s="0">
        <x:v>27.65742</x:v>
      </x:c>
      <x:c t="n" s="0">
        <x:v>24.76759</x:v>
      </x:c>
      <x:c t="n" s="0">
        <x:v>21.05859</x:v>
      </x:c>
      <x:c t="n" s="0">
        <x:v>13.22121</x:v>
      </x:c>
      <x:c t="n" s="0">
        <x:v>11.1367</x:v>
      </x:c>
      <x:c t="n" s="0">
        <x:v>8.109116</x:v>
      </x:c>
      <x:c t="n" s="0">
        <x:v>9.862759</x:v>
      </x:c>
      <x:c t="n" s="0">
        <x:v>5.92587</x:v>
      </x:c>
      <x:c t="n" s="0">
        <x:v>-11.03316</x:v>
      </x:c>
      <x:c t="n" s="0">
        <x:v>-5.094907</x:v>
      </x:c>
      <x:c t="n" s="0">
        <x:v>1.909238</x:v>
      </x:c>
      <x:c t="n" s="0">
        <x:v>1.737008</x:v>
      </x:c>
      <x:c t="n" s="0">
        <x:v>10.35332</x:v>
      </x:c>
      <x:c t="n" s="0">
        <x:v>24.74947</x:v>
      </x:c>
      <x:c t="n" s="0">
        <x:v>27.09028</x:v>
      </x:c>
      <x:c t="n" s="0">
        <x:v>24.59793</x:v>
      </x:c>
      <x:c t="n" s="0">
        <x:v>30.91726</x:v>
      </x:c>
      <x:c t="n" s="0">
        <x:v>31.51331</x:v>
      </x:c>
      <x:c t="n" s="0">
        <x:v>37.55192</x:v>
      </x:c>
      <x:c t="n" s="0">
        <x:v>33.44547</x:v>
      </x:c>
      <x:c t="n" s="0">
        <x:v>17.01806</x:v>
      </x:c>
      <x:c t="n" s="0">
        <x:v>35.17608</x:v>
      </x:c>
      <x:c t="n" s="0">
        <x:v>33.15701</x:v>
      </x:c>
      <x:c t="n" s="0">
        <x:v>32.6035</x:v>
      </x:c>
      <x:c t="n" s="0">
        <x:v>32.66341</x:v>
      </x:c>
      <x:c t="n" s="0">
        <x:v>27.15045</x:v>
      </x:c>
      <x:c t="n" s="0">
        <x:v>34.90473</x:v>
      </x:c>
      <x:c t="n" s="0">
        <x:v>39.25587</x:v>
      </x:c>
      <x:c t="n" s="0">
        <x:v>35.25356</x:v>
      </x:c>
      <x:c t="n" s="0">
        <x:v>37.79166</x:v>
      </x:c>
      <x:c t="n" s="0">
        <x:v>35.34571</x:v>
      </x:c>
      <x:c t="n" s="0">
        <x:v>34.16222</x:v>
      </x:c>
      <x:c t="n" s="0">
        <x:v>37.37238</x:v>
      </x:c>
      <x:c t="n" s="0">
        <x:v>35.57475</x:v>
      </x:c>
      <x:c t="n" s="0">
        <x:v>31.91298</x:v>
      </x:c>
      <x:c t="n" s="0">
        <x:v>28.97163</x:v>
      </x:c>
      <x:c t="n" s="0">
        <x:v>28.8448</x:v>
      </x:c>
      <x:c t="n" s="0">
        <x:v>26.16714</x:v>
      </x:c>
      <x:c t="n" s="0">
        <x:v>23.16071</x:v>
      </x:c>
      <x:c t="n" s="0">
        <x:v>15.9924</x:v>
      </x:c>
      <x:c t="n" s="0">
        <x:v>12.77124</x:v>
      </x:c>
      <x:c t="n" s="0">
        <x:v>6.257912</x:v>
      </x:c>
      <x:c t="n" s="0">
        <x:v>11.43527</x:v>
      </x:c>
      <x:c t="n" s="0">
        <x:v>6.543217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43948.9929050926</x:v>
      </x:c>
      <x:c t="n" s="7">
        <x:v>43948.9929050926</x:v>
      </x:c>
      <x:c t="n" s="0">
        <x:v>51.88047</x:v>
      </x:c>
      <x:c t="n" s="0">
        <x:v>61.19039</x:v>
      </x:c>
      <x:c t="n" s="0">
        <x:v>84.12215</x:v>
      </x:c>
      <x:c t="n" s="0">
        <x:v>88.36046</x:v>
      </x:c>
      <x:c t="n" s="0">
        <x:v>-12.98419</x:v>
      </x:c>
      <x:c t="n" s="0">
        <x:v>-4.992706</x:v>
      </x:c>
      <x:c t="n" s="0">
        <x:v>2.767944</x:v>
      </x:c>
      <x:c t="n" s="0">
        <x:v>0.001803877</x:v>
      </x:c>
      <x:c t="n" s="0">
        <x:v>9.376788</x:v>
      </x:c>
      <x:c t="n" s="0">
        <x:v>27.40808</x:v>
      </x:c>
      <x:c t="n" s="0">
        <x:v>26.4919</x:v>
      </x:c>
      <x:c t="n" s="0">
        <x:v>28.04376</x:v>
      </x:c>
      <x:c t="n" s="0">
        <x:v>28.48095</x:v>
      </x:c>
      <x:c t="n" s="0">
        <x:v>32.47783</x:v>
      </x:c>
      <x:c t="n" s="0">
        <x:v>34.37109</x:v>
      </x:c>
      <x:c t="n" s="0">
        <x:v>31.16119</x:v>
      </x:c>
      <x:c t="n" s="0">
        <x:v>26.25598</x:v>
      </x:c>
      <x:c t="n" s="0">
        <x:v>33.19755</x:v>
      </x:c>
      <x:c t="n" s="0">
        <x:v>30.673</x:v>
      </x:c>
      <x:c t="n" s="0">
        <x:v>31.70674</x:v>
      </x:c>
      <x:c t="n" s="0">
        <x:v>31.82936</x:v>
      </x:c>
      <x:c t="n" s="0">
        <x:v>29.97603</x:v>
      </x:c>
      <x:c t="n" s="0">
        <x:v>32.26387</x:v>
      </x:c>
      <x:c t="n" s="0">
        <x:v>35.90929</x:v>
      </x:c>
      <x:c t="n" s="0">
        <x:v>35.15665</x:v>
      </x:c>
      <x:c t="n" s="0">
        <x:v>35.81892</x:v>
      </x:c>
      <x:c t="n" s="0">
        <x:v>35.80532</x:v>
      </x:c>
      <x:c t="n" s="0">
        <x:v>36.13583</x:v>
      </x:c>
      <x:c t="n" s="0">
        <x:v>34.95834</x:v>
      </x:c>
      <x:c t="n" s="0">
        <x:v>34.47517</x:v>
      </x:c>
      <x:c t="n" s="0">
        <x:v>33.34006</x:v>
      </x:c>
      <x:c t="n" s="0">
        <x:v>32.06385</x:v>
      </x:c>
      <x:c t="n" s="0">
        <x:v>28.08105</x:v>
      </x:c>
      <x:c t="n" s="0">
        <x:v>25.08964</x:v>
      </x:c>
      <x:c t="n" s="0">
        <x:v>21.90746</x:v>
      </x:c>
      <x:c t="n" s="0">
        <x:v>14.09247</x:v>
      </x:c>
      <x:c t="n" s="0">
        <x:v>11.23805</x:v>
      </x:c>
      <x:c t="n" s="0">
        <x:v>8.074102</x:v>
      </x:c>
      <x:c t="n" s="0">
        <x:v>9.990078</x:v>
      </x:c>
      <x:c t="n" s="0">
        <x:v>5.833836</x:v>
      </x:c>
      <x:c t="n" s="0">
        <x:v>-11.03316</x:v>
      </x:c>
      <x:c t="n" s="0">
        <x:v>-5.094907</x:v>
      </x:c>
      <x:c t="n" s="0">
        <x:v>-0.4420227</x:v>
      </x:c>
      <x:c t="n" s="0">
        <x:v>3.499176</x:v>
      </x:c>
      <x:c t="n" s="0">
        <x:v>10.35332</x:v>
      </x:c>
      <x:c t="n" s="0">
        <x:v>24.74947</x:v>
      </x:c>
      <x:c t="n" s="0">
        <x:v>25.40736</x:v>
      </x:c>
      <x:c t="n" s="0">
        <x:v>24.57163</x:v>
      </x:c>
      <x:c t="n" s="0">
        <x:v>30.91726</x:v>
      </x:c>
      <x:c t="n" s="0">
        <x:v>30.11378</x:v>
      </x:c>
      <x:c t="n" s="0">
        <x:v>37.55192</x:v>
      </x:c>
      <x:c t="n" s="0">
        <x:v>33.44547</x:v>
      </x:c>
      <x:c t="n" s="0">
        <x:v>20.70487</x:v>
      </x:c>
      <x:c t="n" s="0">
        <x:v>39.48878</x:v>
      </x:c>
      <x:c t="n" s="0">
        <x:v>35.24874</x:v>
      </x:c>
      <x:c t="n" s="0">
        <x:v>32.33696</x:v>
      </x:c>
      <x:c t="n" s="0">
        <x:v>30.45697</x:v>
      </x:c>
      <x:c t="n" s="0">
        <x:v>25.06079</x:v>
      </x:c>
      <x:c t="n" s="0">
        <x:v>25.90377</x:v>
      </x:c>
      <x:c t="n" s="0">
        <x:v>36.32636</x:v>
      </x:c>
      <x:c t="n" s="0">
        <x:v>35.37686</x:v>
      </x:c>
      <x:c t="n" s="0">
        <x:v>31.30924</x:v>
      </x:c>
      <x:c t="n" s="0">
        <x:v>35.44433</x:v>
      </x:c>
      <x:c t="n" s="0">
        <x:v>37.15792</x:v>
      </x:c>
      <x:c t="n" s="0">
        <x:v>32.37918</x:v>
      </x:c>
      <x:c t="n" s="0">
        <x:v>35.94613</x:v>
      </x:c>
      <x:c t="n" s="0">
        <x:v>35.21788</x:v>
      </x:c>
      <x:c t="n" s="0">
        <x:v>36.85964</x:v>
      </x:c>
      <x:c t="n" s="0">
        <x:v>29.67881</x:v>
      </x:c>
      <x:c t="n" s="0">
        <x:v>27.15028</x:v>
      </x:c>
      <x:c t="n" s="0">
        <x:v>24.4271</x:v>
      </x:c>
      <x:c t="n" s="0">
        <x:v>15.22896</x:v>
      </x:c>
      <x:c t="n" s="0">
        <x:v>11.77872</x:v>
      </x:c>
      <x:c t="n" s="0">
        <x:v>7.690152</x:v>
      </x:c>
      <x:c t="n" s="0">
        <x:v>9.647382</x:v>
      </x:c>
      <x:c t="n" s="0">
        <x:v>5.250593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43948.9929050926</x:v>
      </x:c>
      <x:c t="n" s="7">
        <x:v>43948.9929050926</x:v>
      </x:c>
      <x:c t="n" s="0">
        <x:v>48.29033</x:v>
      </x:c>
      <x:c t="n" s="0">
        <x:v>54.20069</x:v>
      </x:c>
      <x:c t="n" s="0">
        <x:v>87.05826</x:v>
      </x:c>
      <x:c t="n" s="0">
        <x:v>92.13822</x:v>
      </x:c>
      <x:c t="n" s="0">
        <x:v>-12.63879</x:v>
      </x:c>
      <x:c t="n" s="0">
        <x:v>-5.007483</x:v>
      </x:c>
      <x:c t="n" s="0">
        <x:v>2.423404</x:v>
      </x:c>
      <x:c t="n" s="0">
        <x:v>0.7229254</x:v>
      </x:c>
      <x:c t="n" s="0">
        <x:v>9.533766</x:v>
      </x:c>
      <x:c t="n" s="0">
        <x:v>27.10769</x:v>
      </x:c>
      <x:c t="n" s="0">
        <x:v>26.3495</x:v>
      </x:c>
      <x:c t="n" s="0">
        <x:v>27.67935</x:v>
      </x:c>
      <x:c t="n" s="0">
        <x:v>28.79894</x:v>
      </x:c>
      <x:c t="n" s="0">
        <x:v>32.2032</x:v>
      </x:c>
      <x:c t="n" s="0">
        <x:v>34.76316</x:v>
      </x:c>
      <x:c t="n" s="0">
        <x:v>31.57918</x:v>
      </x:c>
      <x:c t="n" s="0">
        <x:v>25.95692</x:v>
      </x:c>
      <x:c t="n" s="0">
        <x:v>34.71057</x:v>
      </x:c>
      <x:c t="n" s="0">
        <x:v>30.79176</x:v>
      </x:c>
      <x:c t="n" s="0">
        <x:v>32.47036</x:v>
      </x:c>
      <x:c t="n" s="0">
        <x:v>31.68727</x:v>
      </x:c>
      <x:c t="n" s="0">
        <x:v>29.6778</x:v>
      </x:c>
      <x:c t="n" s="0">
        <x:v>31.7149</x:v>
      </x:c>
      <x:c t="n" s="0">
        <x:v>35.91512</x:v>
      </x:c>
      <x:c t="n" s="0">
        <x:v>34.95036</x:v>
      </x:c>
      <x:c t="n" s="0">
        <x:v>36.03378</x:v>
      </x:c>
      <x:c t="n" s="0">
        <x:v>36.14289</x:v>
      </x:c>
      <x:c t="n" s="0">
        <x:v>36.37204</x:v>
      </x:c>
      <x:c t="n" s="0">
        <x:v>34.79702</x:v>
      </x:c>
      <x:c t="n" s="0">
        <x:v>34.37803</x:v>
      </x:c>
      <x:c t="n" s="0">
        <x:v>33.46046</x:v>
      </x:c>
      <x:c t="n" s="0">
        <x:v>32.24014</x:v>
      </x:c>
      <x:c t="n" s="0">
        <x:v>28.31257</x:v>
      </x:c>
      <x:c t="n" s="0">
        <x:v>25.40268</x:v>
      </x:c>
      <x:c t="n" s="0">
        <x:v>22.26746</x:v>
      </x:c>
      <x:c t="n" s="0">
        <x:v>14.34966</x:v>
      </x:c>
      <x:c t="n" s="0">
        <x:v>11.24674</x:v>
      </x:c>
      <x:c t="n" s="0">
        <x:v>8.062828</x:v>
      </x:c>
      <x:c t="n" s="0">
        <x:v>10.00709</x:v>
      </x:c>
      <x:c t="n" s="0">
        <x:v>5.70532</x:v>
      </x:c>
      <x:c t="n" s="0">
        <x:v>-10.89373</x:v>
      </x:c>
      <x:c t="n" s="0">
        <x:v>-5.321993</x:v>
      </x:c>
      <x:c t="n" s="0">
        <x:v>-0.4420227</x:v>
      </x:c>
      <x:c t="n" s="0">
        <x:v>3.499176</x:v>
      </x:c>
      <x:c t="n" s="0">
        <x:v>15.21416</x:v>
      </x:c>
      <x:c t="n" s="0">
        <x:v>24.74947</x:v>
      </x:c>
      <x:c t="n" s="0">
        <x:v>25.40736</x:v>
      </x:c>
      <x:c t="n" s="0">
        <x:v>24.56283</x:v>
      </x:c>
      <x:c t="n" s="0">
        <x:v>30.05521</x:v>
      </x:c>
      <x:c t="n" s="0">
        <x:v>30.69346</x:v>
      </x:c>
      <x:c t="n" s="0">
        <x:v>35.38613</x:v>
      </x:c>
      <x:c t="n" s="0">
        <x:v>32.89832</x:v>
      </x:c>
      <x:c t="n" s="0">
        <x:v>23.61309</x:v>
      </x:c>
      <x:c t="n" s="0">
        <x:v>38.15332</x:v>
      </x:c>
      <x:c t="n" s="0">
        <x:v>30.36745</x:v>
      </x:c>
      <x:c t="n" s="0">
        <x:v>34.55924</x:v>
      </x:c>
      <x:c t="n" s="0">
        <x:v>30.82699</x:v>
      </x:c>
      <x:c t="n" s="0">
        <x:v>26.58254</x:v>
      </x:c>
      <x:c t="n" s="0">
        <x:v>24.72565</x:v>
      </x:c>
      <x:c t="n" s="0">
        <x:v>34.78757</x:v>
      </x:c>
      <x:c t="n" s="0">
        <x:v>33.84684</x:v>
      </x:c>
      <x:c t="n" s="0">
        <x:v>39.14792</x:v>
      </x:c>
      <x:c t="n" s="0">
        <x:v>37.48284</x:v>
      </x:c>
      <x:c t="n" s="0">
        <x:v>38.57325</x:v>
      </x:c>
      <x:c t="n" s="0">
        <x:v>33.93051</x:v>
      </x:c>
      <x:c t="n" s="0">
        <x:v>29.5718</x:v>
      </x:c>
      <x:c t="n" s="0">
        <x:v>35.65246</x:v>
      </x:c>
      <x:c t="n" s="0">
        <x:v>32.41118</x:v>
      </x:c>
      <x:c t="n" s="0">
        <x:v>29.44773</x:v>
      </x:c>
      <x:c t="n" s="0">
        <x:v>27.27723</x:v>
      </x:c>
      <x:c t="n" s="0">
        <x:v>23.41024</x:v>
      </x:c>
      <x:c t="n" s="0">
        <x:v>15.87647</x:v>
      </x:c>
      <x:c t="n" s="0">
        <x:v>11.00545</x:v>
      </x:c>
      <x:c t="n" s="0">
        <x:v>8.617628</x:v>
      </x:c>
      <x:c t="n" s="0">
        <x:v>10.48261</x:v>
      </x:c>
      <x:c t="n" s="0">
        <x:v>4.379859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43948.9929050926</x:v>
      </x:c>
      <x:c t="n" s="7">
        <x:v>43948.9929050926</x:v>
      </x:c>
      <x:c t="n" s="0">
        <x:v>47.64495</x:v>
      </x:c>
      <x:c t="n" s="0">
        <x:v>54.20069</x:v>
      </x:c>
      <x:c t="n" s="0">
        <x:v>94.42714</x:v>
      </x:c>
      <x:c t="n" s="0">
        <x:v>95.33704</x:v>
      </x:c>
      <x:c t="n" s="0">
        <x:v>-12.16991</x:v>
      </x:c>
      <x:c t="n" s="0">
        <x:v>-5.250515</x:v>
      </x:c>
      <x:c t="n" s="0">
        <x:v>2.10584</x:v>
      </x:c>
      <x:c t="n" s="0">
        <x:v>1.256238</x:v>
      </x:c>
      <x:c t="n" s="0">
        <x:v>15.09707</x:v>
      </x:c>
      <x:c t="n" s="0">
        <x:v>26.83358</x:v>
      </x:c>
      <x:c t="n" s="0">
        <x:v>26.22407</x:v>
      </x:c>
      <x:c t="n" s="0">
        <x:v>27.3785</x:v>
      </x:c>
      <x:c t="n" s="0">
        <x:v>28.98117</x:v>
      </x:c>
      <x:c t="n" s="0">
        <x:v>32.3539</x:v>
      </x:c>
      <x:c t="n" s="0">
        <x:v>34.37061</x:v>
      </x:c>
      <x:c t="n" s="0">
        <x:v>31.07639</x:v>
      </x:c>
      <x:c t="n" s="0">
        <x:v>25.68412</x:v>
      </x:c>
      <x:c t="n" s="0">
        <x:v>34.63619</x:v>
      </x:c>
      <x:c t="n" s="0">
        <x:v>31.26967</x:v>
      </x:c>
      <x:c t="n" s="0">
        <x:v>32.23638</x:v>
      </x:c>
      <x:c t="n" s="0">
        <x:v>31.33371</x:v>
      </x:c>
      <x:c t="n" s="0">
        <x:v>29.21224</x:v>
      </x:c>
      <x:c t="n" s="0">
        <x:v>31.56283</x:v>
      </x:c>
      <x:c t="n" s="0">
        <x:v>35.75785</x:v>
      </x:c>
      <x:c t="n" s="0">
        <x:v>34.83263</x:v>
      </x:c>
      <x:c t="n" s="0">
        <x:v>36.72282</x:v>
      </x:c>
      <x:c t="n" s="0">
        <x:v>35.78637</x:v>
      </x:c>
      <x:c t="n" s="0">
        <x:v>36.1735</x:v>
      </x:c>
      <x:c t="n" s="0">
        <x:v>34.42083</x:v>
      </x:c>
      <x:c t="n" s="0">
        <x:v>34.6145</x:v>
      </x:c>
      <x:c t="n" s="0">
        <x:v>33.75677</x:v>
      </x:c>
      <x:c t="n" s="0">
        <x:v>32.23323</x:v>
      </x:c>
      <x:c t="n" s="0">
        <x:v>28.36515</x:v>
      </x:c>
      <x:c t="n" s="0">
        <x:v>25.82154</x:v>
      </x:c>
      <x:c t="n" s="0">
        <x:v>22.11513</x:v>
      </x:c>
      <x:c t="n" s="0">
        <x:v>14.27856</x:v>
      </x:c>
      <x:c t="n" s="0">
        <x:v>11.12702</x:v>
      </x:c>
      <x:c t="n" s="0">
        <x:v>8.008485</x:v>
      </x:c>
      <x:c t="n" s="0">
        <x:v>10.29174</x:v>
      </x:c>
      <x:c t="n" s="0">
        <x:v>5.476279</x:v>
      </x:c>
      <x:c t="n" s="0">
        <x:v>-10.02601</x:v>
      </x:c>
      <x:c t="n" s="0">
        <x:v>-7.368464</x:v>
      </x:c>
      <x:c t="n" s="0">
        <x:v>-0.4420227</x:v>
      </x:c>
      <x:c t="n" s="0">
        <x:v>3.499176</x:v>
      </x:c>
      <x:c t="n" s="0">
        <x:v>22.78381</x:v>
      </x:c>
      <x:c t="n" s="0">
        <x:v>24.74947</x:v>
      </x:c>
      <x:c t="n" s="0">
        <x:v>25.40736</x:v>
      </x:c>
      <x:c t="n" s="0">
        <x:v>25.72837</x:v>
      </x:c>
      <x:c t="n" s="0">
        <x:v>29.91681</x:v>
      </x:c>
      <x:c t="n" s="0">
        <x:v>33.42268</x:v>
      </x:c>
      <x:c t="n" s="0">
        <x:v>30.86923</x:v>
      </x:c>
      <x:c t="n" s="0">
        <x:v>20.68989</x:v>
      </x:c>
      <x:c t="n" s="0">
        <x:v>23.22971</x:v>
      </x:c>
      <x:c t="n" s="0">
        <x:v>34.1735</x:v>
      </x:c>
      <x:c t="n" s="0">
        <x:v>34.91841</x:v>
      </x:c>
      <x:c t="n" s="0">
        <x:v>30.70454</x:v>
      </x:c>
      <x:c t="n" s="0">
        <x:v>26.40047</x:v>
      </x:c>
      <x:c t="n" s="0">
        <x:v>25.44459</x:v>
      </x:c>
      <x:c t="n" s="0">
        <x:v>32.76947</x:v>
      </x:c>
      <x:c t="n" s="0">
        <x:v>36.49322</x:v>
      </x:c>
      <x:c t="n" s="0">
        <x:v>32.56815</x:v>
      </x:c>
      <x:c t="n" s="0">
        <x:v>37.89947</x:v>
      </x:c>
      <x:c t="n" s="0">
        <x:v>31.06297</x:v>
      </x:c>
      <x:c t="n" s="0">
        <x:v>31.16768</x:v>
      </x:c>
      <x:c t="n" s="0">
        <x:v>30.99159</x:v>
      </x:c>
      <x:c t="n" s="0">
        <x:v>36.61742</x:v>
      </x:c>
      <x:c t="n" s="0">
        <x:v>33.96873</x:v>
      </x:c>
      <x:c t="n" s="0">
        <x:v>31.72963</x:v>
      </x:c>
      <x:c t="n" s="0">
        <x:v>29.2794</x:v>
      </x:c>
      <x:c t="n" s="0">
        <x:v>26.48654</x:v>
      </x:c>
      <x:c t="n" s="0">
        <x:v>20.49601</x:v>
      </x:c>
      <x:c t="n" s="0">
        <x:v>14.06124</x:v>
      </x:c>
      <x:c t="n" s="0">
        <x:v>9.5247</x:v>
      </x:c>
      <x:c t="n" s="0">
        <x:v>6.902511</x:v>
      </x:c>
      <x:c t="n" s="0">
        <x:v>12.0234</x:v>
      </x:c>
      <x:c t="n" s="0">
        <x:v>3.831197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43948.9929050926</x:v>
      </x:c>
      <x:c t="n" s="7">
        <x:v>43948.9929050926</x:v>
      </x:c>
      <x:c t="n" s="0">
        <x:v>46.68657</x:v>
      </x:c>
      <x:c t="n" s="0">
        <x:v>54.20069</x:v>
      </x:c>
      <x:c t="n" s="0">
        <x:v>93.06084</x:v>
      </x:c>
      <x:c t="n" s="0">
        <x:v>94.56349</x:v>
      </x:c>
      <x:c t="n" s="0">
        <x:v>-11.78304</x:v>
      </x:c>
      <x:c t="n" s="0">
        <x:v>-5.502362</x:v>
      </x:c>
      <x:c t="n" s="0">
        <x:v>1.814943</x:v>
      </x:c>
      <x:c t="n" s="0">
        <x:v>1.664992</x:v>
      </x:c>
      <x:c t="n" s="0">
        <x:v>17.4295</x:v>
      </x:c>
      <x:c t="n" s="0">
        <x:v>26.55658</x:v>
      </x:c>
      <x:c t="n" s="0">
        <x:v>26.0072</x:v>
      </x:c>
      <x:c t="n" s="0">
        <x:v>27.34808</x:v>
      </x:c>
      <x:c t="n" s="0">
        <x:v>29.13097</x:v>
      </x:c>
      <x:c t="n" s="0">
        <x:v>32.52729</x:v>
      </x:c>
      <x:c t="n" s="0">
        <x:v>34.00475</x:v>
      </x:c>
      <x:c t="n" s="0">
        <x:v>30.45848</x:v>
      </x:c>
      <x:c t="n" s="0">
        <x:v>25.18059</x:v>
      </x:c>
      <x:c t="n" s="0">
        <x:v>34.523</x:v>
      </x:c>
      <x:c t="n" s="0">
        <x:v>32.76741</x:v>
      </x:c>
      <x:c t="n" s="0">
        <x:v>32.14947</x:v>
      </x:c>
      <x:c t="n" s="0">
        <x:v>30.97079</x:v>
      </x:c>
      <x:c t="n" s="0">
        <x:v>29.43441</x:v>
      </x:c>
      <x:c t="n" s="0">
        <x:v>32.99633</x:v>
      </x:c>
      <x:c t="n" s="0">
        <x:v>36.59719</x:v>
      </x:c>
      <x:c t="n" s="0">
        <x:v>36.12994</x:v>
      </x:c>
      <x:c t="n" s="0">
        <x:v>36.70496</x:v>
      </x:c>
      <x:c t="n" s="0">
        <x:v>35.49083</x:v>
      </x:c>
      <x:c t="n" s="0">
        <x:v>36.27456</x:v>
      </x:c>
      <x:c t="n" s="0">
        <x:v>34.46763</x:v>
      </x:c>
      <x:c t="n" s="0">
        <x:v>34.91322</x:v>
      </x:c>
      <x:c t="n" s="0">
        <x:v>33.31565</x:v>
      </x:c>
      <x:c t="n" s="0">
        <x:v>31.8842</x:v>
      </x:c>
      <x:c t="n" s="0">
        <x:v>28.45979</x:v>
      </x:c>
      <x:c t="n" s="0">
        <x:v>25.75574</x:v>
      </x:c>
      <x:c t="n" s="0">
        <x:v>21.93467</x:v>
      </x:c>
      <x:c t="n" s="0">
        <x:v>14.22108</x:v>
      </x:c>
      <x:c t="n" s="0">
        <x:v>10.92671</x:v>
      </x:c>
      <x:c t="n" s="0">
        <x:v>8.214051</x:v>
      </x:c>
      <x:c t="n" s="0">
        <x:v>10.19143</x:v>
      </x:c>
      <x:c t="n" s="0">
        <x:v>5.214198</x:v>
      </x:c>
      <x:c t="n" s="0">
        <x:v>-10.02601</x:v>
      </x:c>
      <x:c t="n" s="0">
        <x:v>-7.368464</x:v>
      </x:c>
      <x:c t="n" s="0">
        <x:v>-0.4420227</x:v>
      </x:c>
      <x:c t="n" s="0">
        <x:v>3.499176</x:v>
      </x:c>
      <x:c t="n" s="0">
        <x:v>22.78381</x:v>
      </x:c>
      <x:c t="n" s="0">
        <x:v>24.25233</x:v>
      </x:c>
      <x:c t="n" s="0">
        <x:v>23.78992</x:v>
      </x:c>
      <x:c t="n" s="0">
        <x:v>27.1657</x:v>
      </x:c>
      <x:c t="n" s="0">
        <x:v>29.91681</x:v>
      </x:c>
      <x:c t="n" s="0">
        <x:v>33.42268</x:v>
      </x:c>
      <x:c t="n" s="0">
        <x:v>30.86923</x:v>
      </x:c>
      <x:c t="n" s="0">
        <x:v>20.68989</x:v>
      </x:c>
      <x:c t="n" s="0">
        <x:v>18.71952</x:v>
      </x:c>
      <x:c t="n" s="0">
        <x:v>33.55475</x:v>
      </x:c>
      <x:c t="n" s="0">
        <x:v>36.08547</x:v>
      </x:c>
      <x:c t="n" s="0">
        <x:v>31.72581</x:v>
      </x:c>
      <x:c t="n" s="0">
        <x:v>28.88408</x:v>
      </x:c>
      <x:c t="n" s="0">
        <x:v>32.79089</x:v>
      </x:c>
      <x:c t="n" s="0">
        <x:v>38.00247</x:v>
      </x:c>
      <x:c t="n" s="0">
        <x:v>39.98334</x:v>
      </x:c>
      <x:c t="n" s="0">
        <x:v>40.19091</x:v>
      </x:c>
      <x:c t="n" s="0">
        <x:v>37.1865</x:v>
      </x:c>
      <x:c t="n" s="0">
        <x:v>34.58126</x:v>
      </x:c>
      <x:c t="n" s="0">
        <x:v>36.68948</x:v>
      </x:c>
      <x:c t="n" s="0">
        <x:v>35.09393</x:v>
      </x:c>
      <x:c t="n" s="0">
        <x:v>35.93827</x:v>
      </x:c>
      <x:c t="n" s="0">
        <x:v>29.67305</x:v>
      </x:c>
      <x:c t="n" s="0">
        <x:v>28.95023</x:v>
      </x:c>
      <x:c t="n" s="0">
        <x:v>27.36449</x:v>
      </x:c>
      <x:c t="n" s="0">
        <x:v>25.00253</x:v>
      </x:c>
      <x:c t="n" s="0">
        <x:v>20.85536</x:v>
      </x:c>
      <x:c t="n" s="0">
        <x:v>13.12142</x:v>
      </x:c>
      <x:c t="n" s="0">
        <x:v>9.305495</x:v>
      </x:c>
      <x:c t="n" s="0">
        <x:v>9.195364</x:v>
      </x:c>
      <x:c t="n" s="0">
        <x:v>9.213523</x:v>
      </x:c>
      <x:c t="n" s="0">
        <x:v>3.062835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43948.9929050926</x:v>
      </x:c>
      <x:c t="n" s="7">
        <x:v>43948.9929050926</x:v>
      </x:c>
      <x:c t="n" s="0">
        <x:v>46.4399</x:v>
      </x:c>
      <x:c t="n" s="0">
        <x:v>54.20069</x:v>
      </x:c>
      <x:c t="n" s="0">
        <x:v>88.58511</x:v>
      </x:c>
      <x:c t="n" s="0">
        <x:v>89.96655</x:v>
      </x:c>
      <x:c t="n" s="0">
        <x:v>-11.47791</x:v>
      </x:c>
      <x:c t="n" s="0">
        <x:v>-5.729648</x:v>
      </x:c>
      <x:c t="n" s="0">
        <x:v>1.550085</x:v>
      </x:c>
      <x:c t="n" s="0">
        <x:v>1.985993</x:v>
      </x:c>
      <x:c t="n" s="0">
        <x:v>18.74851</x:v>
      </x:c>
      <x:c t="n" s="0">
        <x:v>26.25841</x:v>
      </x:c>
      <x:c t="n" s="0">
        <x:v>25.63522</x:v>
      </x:c>
      <x:c t="n" s="0">
        <x:v>27.32193</x:v>
      </x:c>
      <x:c t="n" s="0">
        <x:v>28.94115</x:v>
      </x:c>
      <x:c t="n" s="0">
        <x:v>32.67007</x:v>
      </x:c>
      <x:c t="n" s="0">
        <x:v>33.66587</x:v>
      </x:c>
      <x:c t="n" s="0">
        <x:v>29.98181</x:v>
      </x:c>
      <x:c t="n" s="0">
        <x:v>24.65981</x:v>
      </x:c>
      <x:c t="n" s="0">
        <x:v>34.34615</x:v>
      </x:c>
      <x:c t="n" s="0">
        <x:v>32.41633</x:v>
      </x:c>
      <x:c t="n" s="0">
        <x:v>32.0006</x:v>
      </x:c>
      <x:c t="n" s="0">
        <x:v>30.70602</x:v>
      </x:c>
      <x:c t="n" s="0">
        <x:v>30.26271</x:v>
      </x:c>
      <x:c t="n" s="0">
        <x:v>33.34088</x:v>
      </x:c>
      <x:c t="n" s="0">
        <x:v>36.67616</x:v>
      </x:c>
      <x:c t="n" s="0">
        <x:v>35.94184</x:v>
      </x:c>
      <x:c t="n" s="0">
        <x:v>36.59764</x:v>
      </x:c>
      <x:c t="n" s="0">
        <x:v>35.60199</x:v>
      </x:c>
      <x:c t="n" s="0">
        <x:v>35.79806</x:v>
      </x:c>
      <x:c t="n" s="0">
        <x:v>34.4703</x:v>
      </x:c>
      <x:c t="n" s="0">
        <x:v>34.55637</x:v>
      </x:c>
      <x:c t="n" s="0">
        <x:v>33.19291</x:v>
      </x:c>
      <x:c t="n" s="0">
        <x:v>31.796</x:v>
      </x:c>
      <x:c t="n" s="0">
        <x:v>28.07439</x:v>
      </x:c>
      <x:c t="n" s="0">
        <x:v>25.41447</x:v>
      </x:c>
      <x:c t="n" s="0">
        <x:v>21.68024</x:v>
      </x:c>
      <x:c t="n" s="0">
        <x:v>13.98883</x:v>
      </x:c>
      <x:c t="n" s="0">
        <x:v>10.64577</x:v>
      </x:c>
      <x:c t="n" s="0">
        <x:v>8.005806</x:v>
      </x:c>
      <x:c t="n" s="0">
        <x:v>10.42142</x:v>
      </x:c>
      <x:c t="n" s="0">
        <x:v>4.997363</x:v>
      </x:c>
      <x:c t="n" s="0">
        <x:v>-10.02601</x:v>
      </x:c>
      <x:c t="n" s="0">
        <x:v>-7.368464</x:v>
      </x:c>
      <x:c t="n" s="0">
        <x:v>-0.4420227</x:v>
      </x:c>
      <x:c t="n" s="0">
        <x:v>3.499176</x:v>
      </x:c>
      <x:c t="n" s="0">
        <x:v>22.78381</x:v>
      </x:c>
      <x:c t="n" s="0">
        <x:v>23.92422</x:v>
      </x:c>
      <x:c t="n" s="0">
        <x:v>22.41866</x:v>
      </x:c>
      <x:c t="n" s="0">
        <x:v>27.1657</x:v>
      </x:c>
      <x:c t="n" s="0">
        <x:v>26.02697</x:v>
      </x:c>
      <x:c t="n" s="0">
        <x:v>33.42268</x:v>
      </x:c>
      <x:c t="n" s="0">
        <x:v>30.86923</x:v>
      </x:c>
      <x:c t="n" s="0">
        <x:v>28.3601</x:v>
      </x:c>
      <x:c t="n" s="0">
        <x:v>18.71952</x:v>
      </x:c>
      <x:c t="n" s="0">
        <x:v>33.13621</x:v>
      </x:c>
      <x:c t="n" s="0">
        <x:v>29.46998</x:v>
      </x:c>
      <x:c t="n" s="0">
        <x:v>30.76306</x:v>
      </x:c>
      <x:c t="n" s="0">
        <x:v>28.46334</x:v>
      </x:c>
      <x:c t="n" s="0">
        <x:v>31.56981</x:v>
      </x:c>
      <x:c t="n" s="0">
        <x:v>32.39347</x:v>
      </x:c>
      <x:c t="n" s="0">
        <x:v>34.80207</x:v>
      </x:c>
      <x:c t="n" s="0">
        <x:v>37.57254</x:v>
      </x:c>
      <x:c t="n" s="0">
        <x:v>36.22552</x:v>
      </x:c>
      <x:c t="n" s="0">
        <x:v>36.97568</x:v>
      </x:c>
      <x:c t="n" s="0">
        <x:v>32.8662</x:v>
      </x:c>
      <x:c t="n" s="0">
        <x:v>33.96545</x:v>
      </x:c>
      <x:c t="n" s="0">
        <x:v>31.60985</x:v>
      </x:c>
      <x:c t="n" s="0">
        <x:v>32.27305</x:v>
      </x:c>
      <x:c t="n" s="0">
        <x:v>31.2187</x:v>
      </x:c>
      <x:c t="n" s="0">
        <x:v>24.69876</x:v>
      </x:c>
      <x:c t="n" s="0">
        <x:v>23.15557</x:v>
      </x:c>
      <x:c t="n" s="0">
        <x:v>19.85702</x:v>
      </x:c>
      <x:c t="n" s="0">
        <x:v>12.13359</x:v>
      </x:c>
      <x:c t="n" s="0">
        <x:v>8.624429</x:v>
      </x:c>
      <x:c t="n" s="0">
        <x:v>7.099584</x:v>
      </x:c>
      <x:c t="n" s="0">
        <x:v>10.85472</x:v>
      </x:c>
      <x:c t="n" s="0">
        <x:v>3.62958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43948.9929050926</x:v>
      </x:c>
      <x:c t="n" s="7">
        <x:v>43948.9929050926</x:v>
      </x:c>
      <x:c t="n" s="0">
        <x:v>44.69365</x:v>
      </x:c>
      <x:c t="n" s="0">
        <x:v>54.20069</x:v>
      </x:c>
      <x:c t="n" s="0">
        <x:v>84.41264</x:v>
      </x:c>
      <x:c t="n" s="0">
        <x:v>89.05127</x:v>
      </x:c>
      <x:c t="n" s="0">
        <x:v>-11.23329</x:v>
      </x:c>
      <x:c t="n" s="0">
        <x:v>-5.93364</x:v>
      </x:c>
      <x:c t="n" s="0">
        <x:v>1.310355</x:v>
      </x:c>
      <x:c t="n" s="0">
        <x:v>2.242522</x:v>
      </x:c>
      <x:c t="n" s="0">
        <x:v>19.62523</x:v>
      </x:c>
      <x:c t="n" s="0">
        <x:v>25.98648</x:v>
      </x:c>
      <x:c t="n" s="0">
        <x:v>25.29018</x:v>
      </x:c>
      <x:c t="n" s="0">
        <x:v>27.29947</x:v>
      </x:c>
      <x:c t="n" s="0">
        <x:v>28.44774</x:v>
      </x:c>
      <x:c t="n" s="0">
        <x:v>33.19169</x:v>
      </x:c>
      <x:c t="n" s="0">
        <x:v>33.23815</x:v>
      </x:c>
      <x:c t="n" s="0">
        <x:v>30.36941</x:v>
      </x:c>
      <x:c t="n" s="0">
        <x:v>26.13271</x:v>
      </x:c>
      <x:c t="n" s="0">
        <x:v>33.88982</x:v>
      </x:c>
      <x:c t="n" s="0">
        <x:v>32.05899</x:v>
      </x:c>
      <x:c t="n" s="0">
        <x:v>31.64173</x:v>
      </x:c>
      <x:c t="n" s="0">
        <x:v>30.97731</x:v>
      </x:c>
      <x:c t="n" s="0">
        <x:v>29.80986</x:v>
      </x:c>
      <x:c t="n" s="0">
        <x:v>33.40753</x:v>
      </x:c>
      <x:c t="n" s="0">
        <x:v>36.28513</x:v>
      </x:c>
      <x:c t="n" s="0">
        <x:v>36.40063</x:v>
      </x:c>
      <x:c t="n" s="0">
        <x:v>37.20603</x:v>
      </x:c>
      <x:c t="n" s="0">
        <x:v>36.18167</x:v>
      </x:c>
      <x:c t="n" s="0">
        <x:v>35.82676</x:v>
      </x:c>
      <x:c t="n" s="0">
        <x:v>34.6001</x:v>
      </x:c>
      <x:c t="n" s="0">
        <x:v>34.23077</x:v>
      </x:c>
      <x:c t="n" s="0">
        <x:v>33.07745</x:v>
      </x:c>
      <x:c t="n" s="0">
        <x:v>31.69211</x:v>
      </x:c>
      <x:c t="n" s="0">
        <x:v>27.93966</x:v>
      </x:c>
      <x:c t="n" s="0">
        <x:v>25.27101</x:v>
      </x:c>
      <x:c t="n" s="0">
        <x:v>21.59986</x:v>
      </x:c>
      <x:c t="n" s="0">
        <x:v>13.6074</x:v>
      </x:c>
      <x:c t="n" s="0">
        <x:v>10.39781</x:v>
      </x:c>
      <x:c t="n" s="0">
        <x:v>7.660374</x:v>
      </x:c>
      <x:c t="n" s="0">
        <x:v>10.25971</x:v>
      </x:c>
      <x:c t="n" s="0">
        <x:v>4.935085</x:v>
      </x:c>
      <x:c t="n" s="0">
        <x:v>-10.02601</x:v>
      </x:c>
      <x:c t="n" s="0">
        <x:v>-7.967519</x:v>
      </x:c>
      <x:c t="n" s="0">
        <x:v>-1.456556</x:v>
      </x:c>
      <x:c t="n" s="0">
        <x:v>3.567369</x:v>
      </x:c>
      <x:c t="n" s="0">
        <x:v>22.78381</x:v>
      </x:c>
      <x:c t="n" s="0">
        <x:v>23.92422</x:v>
      </x:c>
      <x:c t="n" s="0">
        <x:v>22.41866</x:v>
      </x:c>
      <x:c t="n" s="0">
        <x:v>27.72087</x:v>
      </x:c>
      <x:c t="n" s="0">
        <x:v>23.16196</x:v>
      </x:c>
      <x:c t="n" s="0">
        <x:v>35.86142</x:v>
      </x:c>
      <x:c t="n" s="0">
        <x:v>28.52074</x:v>
      </x:c>
      <x:c t="n" s="0">
        <x:v>32.12893</x:v>
      </x:c>
      <x:c t="n" s="0">
        <x:v>31.67554</x:v>
      </x:c>
      <x:c t="n" s="0">
        <x:v>26.33982</x:v>
      </x:c>
      <x:c t="n" s="0">
        <x:v>28.75493</x:v>
      </x:c>
      <x:c t="n" s="0">
        <x:v>27.44553</x:v>
      </x:c>
      <x:c t="n" s="0">
        <x:v>32.92121</x:v>
      </x:c>
      <x:c t="n" s="0">
        <x:v>26.39973</x:v>
      </x:c>
      <x:c t="n" s="0">
        <x:v>34.29194</x:v>
      </x:c>
      <x:c t="n" s="0">
        <x:v>31.331</x:v>
      </x:c>
      <x:c t="n" s="0">
        <x:v>36.51994</x:v>
      </x:c>
      <x:c t="n" s="0">
        <x:v>39.74039</x:v>
      </x:c>
      <x:c t="n" s="0">
        <x:v>38.25504</x:v>
      </x:c>
      <x:c t="n" s="0">
        <x:v>36.62817</x:v>
      </x:c>
      <x:c t="n" s="0">
        <x:v>35.3221</x:v>
      </x:c>
      <x:c t="n" s="0">
        <x:v>30.0527</x:v>
      </x:c>
      <x:c t="n" s="0">
        <x:v>32.20243</x:v>
      </x:c>
      <x:c t="n" s="0">
        <x:v>31.17431</x:v>
      </x:c>
      <x:c t="n" s="0">
        <x:v>27.486</x:v>
      </x:c>
      <x:c t="n" s="0">
        <x:v>23.85145</x:v>
      </x:c>
      <x:c t="n" s="0">
        <x:v>20.93176</x:v>
      </x:c>
      <x:c t="n" s="0">
        <x:v>11.01993</x:v>
      </x:c>
      <x:c t="n" s="0">
        <x:v>8.85385</x:v>
      </x:c>
      <x:c t="n" s="0">
        <x:v>6.424343</x:v>
      </x:c>
      <x:c t="n" s="0">
        <x:v>9.369664</x:v>
      </x:c>
      <x:c t="n" s="0">
        <x:v>4.493804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43948.9929050926</x:v>
      </x:c>
      <x:c t="n" s="7">
        <x:v>43948.9929050926</x:v>
      </x:c>
      <x:c t="n" s="0">
        <x:v>46.14582</x:v>
      </x:c>
      <x:c t="n" s="0">
        <x:v>54.20069</x:v>
      </x:c>
      <x:c t="n" s="0">
        <x:v>84.19254</x:v>
      </x:c>
      <x:c t="n" s="0">
        <x:v>86.52222</x:v>
      </x:c>
      <x:c t="n" s="0">
        <x:v>-11.03475</x:v>
      </x:c>
      <x:c t="n" s="0">
        <x:v>-6.367821</x:v>
      </x:c>
      <x:c t="n" s="0">
        <x:v>0.7069356</x:v>
      </x:c>
      <x:c t="n" s="0">
        <x:v>2.50101</x:v>
      </x:c>
      <x:c t="n" s="0">
        <x:v>20.25524</x:v>
      </x:c>
      <x:c t="n" s="0">
        <x:v>25.73997</x:v>
      </x:c>
      <x:c t="n" s="0">
        <x:v>24.97212</x:v>
      </x:c>
      <x:c t="n" s="0">
        <x:v>27.60458</x:v>
      </x:c>
      <x:c t="n" s="0">
        <x:v>27.97001</x:v>
      </x:c>
      <x:c t="n" s="0">
        <x:v>33.69918</x:v>
      </x:c>
      <x:c t="n" s="0">
        <x:v>32.79641</x:v>
      </x:c>
      <x:c t="n" s="0">
        <x:v>30.67508</x:v>
      </x:c>
      <x:c t="n" s="0">
        <x:v>27.74052</x:v>
      </x:c>
      <x:c t="n" s="0">
        <x:v>33.26409</x:v>
      </x:c>
      <x:c t="n" s="0">
        <x:v>31.67279</x:v>
      </x:c>
      <x:c t="n" s="0">
        <x:v>31.1679</x:v>
      </x:c>
      <x:c t="n" s="0">
        <x:v>31.17799</x:v>
      </x:c>
      <x:c t="n" s="0">
        <x:v>29.61232</x:v>
      </x:c>
      <x:c t="n" s="0">
        <x:v>33.62711</x:v>
      </x:c>
      <x:c t="n" s="0">
        <x:v>35.78385</x:v>
      </x:c>
      <x:c t="n" s="0">
        <x:v>35.99366</x:v>
      </x:c>
      <x:c t="n" s="0">
        <x:v>37.58961</x:v>
      </x:c>
      <x:c t="n" s="0">
        <x:v>36.38441</x:v>
      </x:c>
      <x:c t="n" s="0">
        <x:v>36.21594</x:v>
      </x:c>
      <x:c t="n" s="0">
        <x:v>34.45856</x:v>
      </x:c>
      <x:c t="n" s="0">
        <x:v>33.85119</x:v>
      </x:c>
      <x:c t="n" s="0">
        <x:v>32.75796</x:v>
      </x:c>
      <x:c t="n" s="0">
        <x:v>31.45848</x:v>
      </x:c>
      <x:c t="n" s="0">
        <x:v>27.98487</x:v>
      </x:c>
      <x:c t="n" s="0">
        <x:v>25.11443</x:v>
      </x:c>
      <x:c t="n" s="0">
        <x:v>21.51512</x:v>
      </x:c>
      <x:c t="n" s="0">
        <x:v>13.33476</x:v>
      </x:c>
      <x:c t="n" s="0">
        <x:v>10.07539</x:v>
      </x:c>
      <x:c t="n" s="0">
        <x:v>7.648563</x:v>
      </x:c>
      <x:c t="n" s="0">
        <x:v>10.08999</x:v>
      </x:c>
      <x:c t="n" s="0">
        <x:v>4.677176</x:v>
      </x:c>
      <x:c t="n" s="0">
        <x:v>-10.02601</x:v>
      </x:c>
      <x:c t="n" s="0">
        <x:v>-10.51451</x:v>
      </x:c>
      <x:c t="n" s="0">
        <x:v>-8.222705</x:v>
      </x:c>
      <x:c t="n" s="0">
        <x:v>3.765751</x:v>
      </x:c>
      <x:c t="n" s="0">
        <x:v>22.78381</x:v>
      </x:c>
      <x:c t="n" s="0">
        <x:v>23.92422</x:v>
      </x:c>
      <x:c t="n" s="0">
        <x:v>22.41866</x:v>
      </x:c>
      <x:c t="n" s="0">
        <x:v>29.05625</x:v>
      </x:c>
      <x:c t="n" s="0">
        <x:v>22.88573</x:v>
      </x:c>
      <x:c t="n" s="0">
        <x:v>35.86142</x:v>
      </x:c>
      <x:c t="n" s="0">
        <x:v>28.52074</x:v>
      </x:c>
      <x:c t="n" s="0">
        <x:v>32.12893</x:v>
      </x:c>
      <x:c t="n" s="0">
        <x:v>32.22789</x:v>
      </x:c>
      <x:c t="n" s="0">
        <x:v>22.76956</x:v>
      </x:c>
      <x:c t="n" s="0">
        <x:v>28.67911</x:v>
      </x:c>
      <x:c t="n" s="0">
        <x:v>26.11752</x:v>
      </x:c>
      <x:c t="n" s="0">
        <x:v>33.70378</x:v>
      </x:c>
      <x:c t="n" s="0">
        <x:v>26.44627</x:v>
      </x:c>
      <x:c t="n" s="0">
        <x:v>34.44247</x:v>
      </x:c>
      <x:c t="n" s="0">
        <x:v>32.41672</x:v>
      </x:c>
      <x:c t="n" s="0">
        <x:v>30.14685</x:v>
      </x:c>
      <x:c t="n" s="0">
        <x:v>39.73172</x:v>
      </x:c>
      <x:c t="n" s="0">
        <x:v>36.47605</x:v>
      </x:c>
      <x:c t="n" s="0">
        <x:v>37.8563</x:v>
      </x:c>
      <x:c t="n" s="0">
        <x:v>33.47454</x:v>
      </x:c>
      <x:c t="n" s="0">
        <x:v>30.90621</x:v>
      </x:c>
      <x:c t="n" s="0">
        <x:v>31.97958</x:v>
      </x:c>
      <x:c t="n" s="0">
        <x:v>29.65633</x:v>
      </x:c>
      <x:c t="n" s="0">
        <x:v>27.88046</x:v>
      </x:c>
      <x:c t="n" s="0">
        <x:v>24.15172</x:v>
      </x:c>
      <x:c t="n" s="0">
        <x:v>21.04914</x:v>
      </x:c>
      <x:c t="n" s="0">
        <x:v>11.47663</x:v>
      </x:c>
      <x:c t="n" s="0">
        <x:v>7.569923</x:v>
      </x:c>
      <x:c t="n" s="0">
        <x:v>5.713494</x:v>
      </x:c>
      <x:c t="n" s="0">
        <x:v>9.098593</x:v>
      </x:c>
      <x:c t="n" s="0">
        <x:v>2.805027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43948.9929050926</x:v>
      </x:c>
      <x:c t="n" s="7">
        <x:v>43948.9929050926</x:v>
      </x:c>
      <x:c t="n" s="0">
        <x:v>46.41271</x:v>
      </x:c>
      <x:c t="n" s="0">
        <x:v>54.20069</x:v>
      </x:c>
      <x:c t="n" s="0">
        <x:v>77.20475</x:v>
      </x:c>
      <x:c t="n" s="0">
        <x:v>80.56723</x:v>
      </x:c>
      <x:c t="n" s="0">
        <x:v>-10.8721</x:v>
      </x:c>
      <x:c t="n" s="0">
        <x:v>-6.776423</x:v>
      </x:c>
      <x:c t="n" s="0">
        <x:v>0.1155908</x:v>
      </x:c>
      <x:c t="n" s="0">
        <x:v>2.710204</x:v>
      </x:c>
      <x:c t="n" s="0">
        <x:v>20.99778</x:v>
      </x:c>
      <x:c t="n" s="0">
        <x:v>25.51775</x:v>
      </x:c>
      <x:c t="n" s="0">
        <x:v>24.68074</x:v>
      </x:c>
      <x:c t="n" s="0">
        <x:v>27.84918</x:v>
      </x:c>
      <x:c t="n" s="0">
        <x:v>27.49467</x:v>
      </x:c>
      <x:c t="n" s="0">
        <x:v>34.0901</x:v>
      </x:c>
      <x:c t="n" s="0">
        <x:v>32.37997</x:v>
      </x:c>
      <x:c t="n" s="0">
        <x:v>30.9201</x:v>
      </x:c>
      <x:c t="n" s="0">
        <x:v>28.42353</x:v>
      </x:c>
      <x:c t="n" s="0">
        <x:v>32.62635</x:v>
      </x:c>
      <x:c t="n" s="0">
        <x:v>31.4383</x:v>
      </x:c>
      <x:c t="n" s="0">
        <x:v>31.13565</x:v>
      </x:c>
      <x:c t="n" s="0">
        <x:v>32.31622</x:v>
      </x:c>
      <x:c t="n" s="0">
        <x:v>29.2595</x:v>
      </x:c>
      <x:c t="n" s="0">
        <x:v>33.8227</x:v>
      </x:c>
      <x:c t="n" s="0">
        <x:v>36.10513</x:v>
      </x:c>
      <x:c t="n" s="0">
        <x:v>35.60861</x:v>
      </x:c>
      <x:c t="n" s="0">
        <x:v>37.44012</x:v>
      </x:c>
      <x:c t="n" s="0">
        <x:v>36.22153</x:v>
      </x:c>
      <x:c t="n" s="0">
        <x:v>36.0586</x:v>
      </x:c>
      <x:c t="n" s="0">
        <x:v>34.24222</x:v>
      </x:c>
      <x:c t="n" s="0">
        <x:v>34.03033</x:v>
      </x:c>
      <x:c t="n" s="0">
        <x:v>32.93396</x:v>
      </x:c>
      <x:c t="n" s="0">
        <x:v>31.36619</x:v>
      </x:c>
      <x:c t="n" s="0">
        <x:v>27.71179</x:v>
      </x:c>
      <x:c t="n" s="0">
        <x:v>25.22866</x:v>
      </x:c>
      <x:c t="n" s="0">
        <x:v>21.32479</x:v>
      </x:c>
      <x:c t="n" s="0">
        <x:v>13.10781</x:v>
      </x:c>
      <x:c t="n" s="0">
        <x:v>9.909164</x:v>
      </x:c>
      <x:c t="n" s="0">
        <x:v>7.526016</x:v>
      </x:c>
      <x:c t="n" s="0">
        <x:v>9.931839</x:v>
      </x:c>
      <x:c t="n" s="0">
        <x:v>4.635246</x:v>
      </x:c>
      <x:c t="n" s="0">
        <x:v>-10.02601</x:v>
      </x:c>
      <x:c t="n" s="0">
        <x:v>-10.51451</x:v>
      </x:c>
      <x:c t="n" s="0">
        <x:v>-8.222705</x:v>
      </x:c>
      <x:c t="n" s="0">
        <x:v>3.765751</x:v>
      </x:c>
      <x:c t="n" s="0">
        <x:v>24.34414</x:v>
      </x:c>
      <x:c t="n" s="0">
        <x:v>23.92422</x:v>
      </x:c>
      <x:c t="n" s="0">
        <x:v>22.41866</x:v>
      </x:c>
      <x:c t="n" s="0">
        <x:v>29.05625</x:v>
      </x:c>
      <x:c t="n" s="0">
        <x:v>22.59072</x:v>
      </x:c>
      <x:c t="n" s="0">
        <x:v>34.75676</x:v>
      </x:c>
      <x:c t="n" s="0">
        <x:v>28.52074</x:v>
      </x:c>
      <x:c t="n" s="0">
        <x:v>31.47202</x:v>
      </x:c>
      <x:c t="n" s="0">
        <x:v>30.26514</x:v>
      </x:c>
      <x:c t="n" s="0">
        <x:v>21.08855</x:v>
      </x:c>
      <x:c t="n" s="0">
        <x:v>29.73419</x:v>
      </x:c>
      <x:c t="n" s="0">
        <x:v>32.41277</x:v>
      </x:c>
      <x:c t="n" s="0">
        <x:v>34.79982</x:v>
      </x:c>
      <x:c t="n" s="0">
        <x:v>29.60987</x:v>
      </x:c>
      <x:c t="n" s="0">
        <x:v>34.22037</x:v>
      </x:c>
      <x:c t="n" s="0">
        <x:v>39.38551</x:v>
      </x:c>
      <x:c t="n" s="0">
        <x:v>32.49929</x:v>
      </x:c>
      <x:c t="n" s="0">
        <x:v>33.98137</x:v>
      </x:c>
      <x:c t="n" s="0">
        <x:v>35.56701</x:v>
      </x:c>
      <x:c t="n" s="0">
        <x:v>35.34148</x:v>
      </x:c>
      <x:c t="n" s="0">
        <x:v>35.64342</x:v>
      </x:c>
      <x:c t="n" s="0">
        <x:v>35.53011</x:v>
      </x:c>
      <x:c t="n" s="0">
        <x:v>33.46185</x:v>
      </x:c>
      <x:c t="n" s="0">
        <x:v>31.30179</x:v>
      </x:c>
      <x:c t="n" s="0">
        <x:v>27.06647</x:v>
      </x:c>
      <x:c t="n" s="0">
        <x:v>26.28216</x:v>
      </x:c>
      <x:c t="n" s="0">
        <x:v>19.10878</x:v>
      </x:c>
      <x:c t="n" s="0">
        <x:v>11.4916</x:v>
      </x:c>
      <x:c t="n" s="0">
        <x:v>8.24503</x:v>
      </x:c>
      <x:c t="n" s="0">
        <x:v>7.961244</x:v>
      </x:c>
      <x:c t="n" s="0">
        <x:v>8.760215</x:v>
      </x:c>
      <x:c t="n" s="0">
        <x:v>4.502645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43948.9929050926</x:v>
      </x:c>
      <x:c t="n" s="7">
        <x:v>43948.9929050926</x:v>
      </x:c>
      <x:c t="n" s="0">
        <x:v>45.82903</x:v>
      </x:c>
      <x:c t="n" s="0">
        <x:v>54.20069</x:v>
      </x:c>
      <x:c t="n" s="0">
        <x:v>78.29451</x:v>
      </x:c>
      <x:c t="n" s="0">
        <x:v>85.50417</x:v>
      </x:c>
      <x:c t="n" s="0">
        <x:v>-10.73786</x:v>
      </x:c>
      <x:c t="n" s="0">
        <x:v>-7.15866</x:v>
      </x:c>
      <x:c t="n" s="0">
        <x:v>-0.4622183</x:v>
      </x:c>
      <x:c t="n" s="0">
        <x:v>2.881215</x:v>
      </x:c>
      <x:c t="n" s="0">
        <x:v>21.88476</x:v>
      </x:c>
      <x:c t="n" s="0">
        <x:v>25.31854</x:v>
      </x:c>
      <x:c t="n" s="0">
        <x:v>24.88909</x:v>
      </x:c>
      <x:c t="n" s="0">
        <x:v>27.92359</x:v>
      </x:c>
      <x:c t="n" s="0">
        <x:v>27.04297</x:v>
      </x:c>
      <x:c t="n" s="0">
        <x:v>33.51681</x:v>
      </x:c>
      <x:c t="n" s="0">
        <x:v>31.93005</x:v>
      </x:c>
      <x:c t="n" s="0">
        <x:v>30.64481</x:v>
      </x:c>
      <x:c t="n" s="0">
        <x:v>28.42623</x:v>
      </x:c>
      <x:c t="n" s="0">
        <x:v>31.99283</x:v>
      </x:c>
      <x:c t="n" s="0">
        <x:v>31.35167</x:v>
      </x:c>
      <x:c t="n" s="0">
        <x:v>31.86329</x:v>
      </x:c>
      <x:c t="n" s="0">
        <x:v>31.92484</x:v>
      </x:c>
      <x:c t="n" s="0">
        <x:v>30.25258</x:v>
      </x:c>
      <x:c t="n" s="0">
        <x:v>33.31076</x:v>
      </x:c>
      <x:c t="n" s="0">
        <x:v>36.30761</x:v>
      </x:c>
      <x:c t="n" s="0">
        <x:v>35.2204</x:v>
      </x:c>
      <x:c t="n" s="0">
        <x:v>37.16409</x:v>
      </x:c>
      <x:c t="n" s="0">
        <x:v>36.07343</x:v>
      </x:c>
      <x:c t="n" s="0">
        <x:v>36.23823</x:v>
      </x:c>
      <x:c t="n" s="0">
        <x:v>34.32314</x:v>
      </x:c>
      <x:c t="n" s="0">
        <x:v>33.7396</x:v>
      </x:c>
      <x:c t="n" s="0">
        <x:v>32.80586</x:v>
      </x:c>
      <x:c t="n" s="0">
        <x:v>31.13379</x:v>
      </x:c>
      <x:c t="n" s="0">
        <x:v>27.63834</x:v>
      </x:c>
      <x:c t="n" s="0">
        <x:v>25.35536</x:v>
      </x:c>
      <x:c t="n" s="0">
        <x:v>20.98114</x:v>
      </x:c>
      <x:c t="n" s="0">
        <x:v>12.86767</x:v>
      </x:c>
      <x:c t="n" s="0">
        <x:v>9.658299</x:v>
      </x:c>
      <x:c t="n" s="0">
        <x:v>7.487046</x:v>
      </x:c>
      <x:c t="n" s="0">
        <x:v>9.787517</x:v>
      </x:c>
      <x:c t="n" s="0">
        <x:v>4.597937</x:v>
      </x:c>
      <x:c t="n" s="0">
        <x:v>-10.02601</x:v>
      </x:c>
      <x:c t="n" s="0">
        <x:v>-10.51451</x:v>
      </x:c>
      <x:c t="n" s="0">
        <x:v>-8.222705</x:v>
      </x:c>
      <x:c t="n" s="0">
        <x:v>3.765751</x:v>
      </x:c>
      <x:c t="n" s="0">
        <x:v>25.06697</x:v>
      </x:c>
      <x:c t="n" s="0">
        <x:v>23.92422</x:v>
      </x:c>
      <x:c t="n" s="0">
        <x:v>26.73287</x:v>
      </x:c>
      <x:c t="n" s="0">
        <x:v>28.043</x:v>
      </x:c>
      <x:c t="n" s="0">
        <x:v>22.59072</x:v>
      </x:c>
      <x:c t="n" s="0">
        <x:v>25.93294</x:v>
      </x:c>
      <x:c t="n" s="0">
        <x:v>26.36131</x:v>
      </x:c>
      <x:c t="n" s="0">
        <x:v>28.54862</x:v>
      </x:c>
      <x:c t="n" s="0">
        <x:v>28.44201</x:v>
      </x:c>
      <x:c t="n" s="0">
        <x:v>19.98175</x:v>
      </x:c>
      <x:c t="n" s="0">
        <x:v>31.20895</x:v>
      </x:c>
      <x:c t="n" s="0">
        <x:v>35.11585</x:v>
      </x:c>
      <x:c t="n" s="0">
        <x:v>30.45237</x:v>
      </x:c>
      <x:c t="n" s="0">
        <x:v>34.07386</x:v>
      </x:c>
      <x:c t="n" s="0">
        <x:v>28.93342</x:v>
      </x:c>
      <x:c t="n" s="0">
        <x:v>33.92451</x:v>
      </x:c>
      <x:c t="n" s="0">
        <x:v>31.28425</x:v>
      </x:c>
      <x:c t="n" s="0">
        <x:v>36.85986</x:v>
      </x:c>
      <x:c t="n" s="0">
        <x:v>34.82279</x:v>
      </x:c>
      <x:c t="n" s="0">
        <x:v>36.92661</x:v>
      </x:c>
      <x:c t="n" s="0">
        <x:v>30.87918</x:v>
      </x:c>
      <x:c t="n" s="0">
        <x:v>32.13155</x:v>
      </x:c>
      <x:c t="n" s="0">
        <x:v>30.76974</x:v>
      </x:c>
      <x:c t="n" s="0">
        <x:v>29.65279</x:v>
      </x:c>
      <x:c t="n" s="0">
        <x:v>27.27089</x:v>
      </x:c>
      <x:c t="n" s="0">
        <x:v>25.59335</x:v>
      </x:c>
      <x:c t="n" s="0">
        <x:v>20.34827</x:v>
      </x:c>
      <x:c t="n" s="0">
        <x:v>10.48</x:v>
      </x:c>
      <x:c t="n" s="0">
        <x:v>7.596478</x:v>
      </x:c>
      <x:c t="n" s="0">
        <x:v>5.890193</x:v>
      </x:c>
      <x:c t="n" s="0">
        <x:v>8.516483</x:v>
      </x:c>
      <x:c t="n" s="0">
        <x:v>4.102545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43948.9929050926</x:v>
      </x:c>
      <x:c t="n" s="7">
        <x:v>43948.9929050926</x:v>
      </x:c>
      <x:c t="n" s="0">
        <x:v>46.99222</x:v>
      </x:c>
      <x:c t="n" s="0">
        <x:v>54.20069</x:v>
      </x:c>
      <x:c t="n" s="0">
        <x:v>85.26664</x:v>
      </x:c>
      <x:c t="n" s="0">
        <x:v>87.68182</x:v>
      </x:c>
      <x:c t="n" s="0">
        <x:v>-10.63993</x:v>
      </x:c>
      <x:c t="n" s="0">
        <x:v>-7.514047</x:v>
      </x:c>
      <x:c t="n" s="0">
        <x:v>-1.024944</x:v>
      </x:c>
      <x:c t="n" s="0">
        <x:v>3.022114</x:v>
      </x:c>
      <x:c t="n" s="0">
        <x:v>22.52096</x:v>
      </x:c>
      <x:c t="n" s="0">
        <x:v>25.09652</x:v>
      </x:c>
      <x:c t="n" s="0">
        <x:v>25.29227</x:v>
      </x:c>
      <x:c t="n" s="0">
        <x:v>27.91679</x:v>
      </x:c>
      <x:c t="n" s="0">
        <x:v>26.68873</x:v>
      </x:c>
      <x:c t="n" s="0">
        <x:v>32.9591</x:v>
      </x:c>
      <x:c t="n" s="0">
        <x:v>31.31742</x:v>
      </x:c>
      <x:c t="n" s="0">
        <x:v>30.39503</x:v>
      </x:c>
      <x:c t="n" s="0">
        <x:v>28.35191</x:v>
      </x:c>
      <x:c t="n" s="0">
        <x:v>31.31356</x:v>
      </x:c>
      <x:c t="n" s="0">
        <x:v>31.57524</x:v>
      </x:c>
      <x:c t="n" s="0">
        <x:v>32.60591</x:v>
      </x:c>
      <x:c t="n" s="0">
        <x:v>32.02955</x:v>
      </x:c>
      <x:c t="n" s="0">
        <x:v>30.58256</x:v>
      </x:c>
      <x:c t="n" s="0">
        <x:v>33.0628</x:v>
      </x:c>
      <x:c t="n" s="0">
        <x:v>35.84525</x:v>
      </x:c>
      <x:c t="n" s="0">
        <x:v>35.37421</x:v>
      </x:c>
      <x:c t="n" s="0">
        <x:v>37.32365</x:v>
      </x:c>
      <x:c t="n" s="0">
        <x:v>35.83839</x:v>
      </x:c>
      <x:c t="n" s="0">
        <x:v>36.00378</x:v>
      </x:c>
      <x:c t="n" s="0">
        <x:v>34.09754</x:v>
      </x:c>
      <x:c t="n" s="0">
        <x:v>33.68638</x:v>
      </x:c>
      <x:c t="n" s="0">
        <x:v>32.80007</x:v>
      </x:c>
      <x:c t="n" s="0">
        <x:v>30.98977</x:v>
      </x:c>
      <x:c t="n" s="0">
        <x:v>27.55542</x:v>
      </x:c>
      <x:c t="n" s="0">
        <x:v>25.3208</x:v>
      </x:c>
      <x:c t="n" s="0">
        <x:v>20.96757</x:v>
      </x:c>
      <x:c t="n" s="0">
        <x:v>12.61499</x:v>
      </x:c>
      <x:c t="n" s="0">
        <x:v>9.410883</x:v>
      </x:c>
      <x:c t="n" s="0">
        <x:v>7.475053</x:v>
      </x:c>
      <x:c t="n" s="0">
        <x:v>9.848097</x:v>
      </x:c>
      <x:c t="n" s="0">
        <x:v>4.409171</x:v>
      </x:c>
      <x:c t="n" s="0">
        <x:v>-10.25792</x:v>
      </x:c>
      <x:c t="n" s="0">
        <x:v>-10.51451</x:v>
      </x:c>
      <x:c t="n" s="0">
        <x:v>-8.222705</x:v>
      </x:c>
      <x:c t="n" s="0">
        <x:v>3.765751</x:v>
      </x:c>
      <x:c t="n" s="0">
        <x:v>25.06697</x:v>
      </x:c>
      <x:c t="n" s="0">
        <x:v>22.62796</x:v>
      </x:c>
      <x:c t="n" s="0">
        <x:v>27.10695</x:v>
      </x:c>
      <x:c t="n" s="0">
        <x:v>27.87683</x:v>
      </x:c>
      <x:c t="n" s="0">
        <x:v>25.18636</x:v>
      </x:c>
      <x:c t="n" s="0">
        <x:v>25.93294</x:v>
      </x:c>
      <x:c t="n" s="0">
        <x:v>21.87395</x:v>
      </x:c>
      <x:c t="n" s="0">
        <x:v>28.54862</x:v>
      </x:c>
      <x:c t="n" s="0">
        <x:v>26.67188</x:v>
      </x:c>
      <x:c t="n" s="0">
        <x:v>11.09408</x:v>
      </x:c>
      <x:c t="n" s="0">
        <x:v>34.15087</x:v>
      </x:c>
      <x:c t="n" s="0">
        <x:v>34.31083</x:v>
      </x:c>
      <x:c t="n" s="0">
        <x:v>31.76285</x:v>
      </x:c>
      <x:c t="n" s="0">
        <x:v>29.94945</x:v>
      </x:c>
      <x:c t="n" s="0">
        <x:v>30.7283</x:v>
      </x:c>
      <x:c t="n" s="0">
        <x:v>31.4963</x:v>
      </x:c>
      <x:c t="n" s="0">
        <x:v>36.55806</x:v>
      </x:c>
      <x:c t="n" s="0">
        <x:v>38.12234</x:v>
      </x:c>
      <x:c t="n" s="0">
        <x:v>33.8399</x:v>
      </x:c>
      <x:c t="n" s="0">
        <x:v>32.57482</x:v>
      </x:c>
      <x:c t="n" s="0">
        <x:v>32.00839</x:v>
      </x:c>
      <x:c t="n" s="0">
        <x:v>33.04767</x:v>
      </x:c>
      <x:c t="n" s="0">
        <x:v>34.97257</x:v>
      </x:c>
      <x:c t="n" s="0">
        <x:v>29.87522</x:v>
      </x:c>
      <x:c t="n" s="0">
        <x:v>25.95991</x:v>
      </x:c>
      <x:c t="n" s="0">
        <x:v>24.5927</x:v>
      </x:c>
      <x:c t="n" s="0">
        <x:v>19.58624</x:v>
      </x:c>
      <x:c t="n" s="0">
        <x:v>10.70559</x:v>
      </x:c>
      <x:c t="n" s="0">
        <x:v>9.38824</x:v>
      </x:c>
      <x:c t="n" s="0">
        <x:v>7.650803</x:v>
      </x:c>
      <x:c t="n" s="0">
        <x:v>10.60496</x:v>
      </x:c>
      <x:c t="n" s="0">
        <x:v>3.172311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43948.9929050926</x:v>
      </x:c>
      <x:c t="n" s="7">
        <x:v>43948.9929050926</x:v>
      </x:c>
      <x:c t="n" s="0">
        <x:v>47.64382</x:v>
      </x:c>
      <x:c t="n" s="0">
        <x:v>54.20069</x:v>
      </x:c>
      <x:c t="n" s="0">
        <x:v>83.87473</x:v>
      </x:c>
      <x:c t="n" s="0">
        <x:v>88.58726</x:v>
      </x:c>
      <x:c t="n" s="0">
        <x:v>-10.64495</x:v>
      </x:c>
      <x:c t="n" s="0">
        <x:v>-7.842428</x:v>
      </x:c>
      <x:c t="n" s="0">
        <x:v>-1.570982</x:v>
      </x:c>
      <x:c t="n" s="0">
        <x:v>3.138929</x:v>
      </x:c>
      <x:c t="n" s="0">
        <x:v>22.99907</x:v>
      </x:c>
      <x:c t="n" s="0">
        <x:v>24.58446</x:v>
      </x:c>
      <x:c t="n" s="0">
        <x:v>25.60925</x:v>
      </x:c>
      <x:c t="n" s="0">
        <x:v>27.91098</x:v>
      </x:c>
      <x:c t="n" s="0">
        <x:v>26.83713</x:v>
      </x:c>
      <x:c t="n" s="0">
        <x:v>32.41858</x:v>
      </x:c>
      <x:c t="n" s="0">
        <x:v>30.71569</x:v>
      </x:c>
      <x:c t="n" s="0">
        <x:v>30.19214</x:v>
      </x:c>
      <x:c t="n" s="0">
        <x:v>27.74721</x:v>
      </x:c>
      <x:c t="n" s="0">
        <x:v>30.8049</x:v>
      </x:c>
      <x:c t="n" s="0">
        <x:v>32.759</x:v>
      </x:c>
      <x:c t="n" s="0">
        <x:v>32.16868</x:v>
      </x:c>
      <x:c t="n" s="0">
        <x:v>32.00822</x:v>
      </x:c>
      <x:c t="n" s="0">
        <x:v>29.99984</x:v>
      </x:c>
      <x:c t="n" s="0">
        <x:v>32.53254</x:v>
      </x:c>
      <x:c t="n" s="0">
        <x:v>36.50286</x:v>
      </x:c>
      <x:c t="n" s="0">
        <x:v>35.57686</x:v>
      </x:c>
      <x:c t="n" s="0">
        <x:v>37.74432</x:v>
      </x:c>
      <x:c t="n" s="0">
        <x:v>36.00092</x:v>
      </x:c>
      <x:c t="n" s="0">
        <x:v>35.57425</x:v>
      </x:c>
      <x:c t="n" s="0">
        <x:v>33.83898</x:v>
      </x:c>
      <x:c t="n" s="0">
        <x:v>34.04093</x:v>
      </x:c>
      <x:c t="n" s="0">
        <x:v>32.95863</x:v>
      </x:c>
      <x:c t="n" s="0">
        <x:v>30.65042</x:v>
      </x:c>
      <x:c t="n" s="0">
        <x:v>27.23297</x:v>
      </x:c>
      <x:c t="n" s="0">
        <x:v>25.20646</x:v>
      </x:c>
      <x:c t="n" s="0">
        <x:v>20.74073</x:v>
      </x:c>
      <x:c t="n" s="0">
        <x:v>12.36939</x:v>
      </x:c>
      <x:c t="n" s="0">
        <x:v>9.550215</x:v>
      </x:c>
      <x:c t="n" s="0">
        <x:v>7.332566</x:v>
      </x:c>
      <x:c t="n" s="0">
        <x:v>9.671736</x:v>
      </x:c>
      <x:c t="n" s="0">
        <x:v>4.217129</x:v>
      </x:c>
      <x:c t="n" s="0">
        <x:v>-10.67428</x:v>
      </x:c>
      <x:c t="n" s="0">
        <x:v>-10.51451</x:v>
      </x:c>
      <x:c t="n" s="0">
        <x:v>-8.222705</x:v>
      </x:c>
      <x:c t="n" s="0">
        <x:v>3.765751</x:v>
      </x:c>
      <x:c t="n" s="0">
        <x:v>25.06697</x:v>
      </x:c>
      <x:c t="n" s="0">
        <x:v>18.86389</x:v>
      </x:c>
      <x:c t="n" s="0">
        <x:v>27.10695</x:v>
      </x:c>
      <x:c t="n" s="0">
        <x:v>27.87683</x:v>
      </x:c>
      <x:c t="n" s="0">
        <x:v>27.61636</x:v>
      </x:c>
      <x:c t="n" s="0">
        <x:v>29.01091</x:v>
      </x:c>
      <x:c t="n" s="0">
        <x:v>21.87395</x:v>
      </x:c>
      <x:c t="n" s="0">
        <x:v>28.9512</x:v>
      </x:c>
      <x:c t="n" s="0">
        <x:v>18.74972</x:v>
      </x:c>
      <x:c t="n" s="0">
        <x:v>27.84376</x:v>
      </x:c>
      <x:c t="n" s="0">
        <x:v>36.55351</x:v>
      </x:c>
      <x:c t="n" s="0">
        <x:v>29.38999</x:v>
      </x:c>
      <x:c t="n" s="0">
        <x:v>32.93044</x:v>
      </x:c>
      <x:c t="n" s="0">
        <x:v>20.05651</x:v>
      </x:c>
      <x:c t="n" s="0">
        <x:v>23.527</x:v>
      </x:c>
      <x:c t="n" s="0">
        <x:v>38.59411</x:v>
      </x:c>
      <x:c t="n" s="0">
        <x:v>36.91899</x:v>
      </x:c>
      <x:c t="n" s="0">
        <x:v>39.02317</x:v>
      </x:c>
      <x:c t="n" s="0">
        <x:v>37.76668</x:v>
      </x:c>
      <x:c t="n" s="0">
        <x:v>33.07205</x:v>
      </x:c>
      <x:c t="n" s="0">
        <x:v>32.02206</x:v>
      </x:c>
      <x:c t="n" s="0">
        <x:v>35.74894</x:v>
      </x:c>
      <x:c t="n" s="0">
        <x:v>31.61367</x:v>
      </x:c>
      <x:c t="n" s="0">
        <x:v>27.11087</x:v>
      </x:c>
      <x:c t="n" s="0">
        <x:v>24.2088</x:v>
      </x:c>
      <x:c t="n" s="0">
        <x:v>25.24185</x:v>
      </x:c>
      <x:c t="n" s="0">
        <x:v>19.20647</x:v>
      </x:c>
      <x:c t="n" s="0">
        <x:v>10.88521</x:v>
      </x:c>
      <x:c t="n" s="0">
        <x:v>8.762186</x:v>
      </x:c>
      <x:c t="n" s="0">
        <x:v>6.722411</x:v>
      </x:c>
      <x:c t="n" s="0">
        <x:v>7.402225</x:v>
      </x:c>
      <x:c t="n" s="0">
        <x:v>3.06247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43948.9929050926</x:v>
      </x:c>
      <x:c t="n" s="7">
        <x:v>43948.9929050926</x:v>
      </x:c>
      <x:c t="n" s="0">
        <x:v>47.55344</x:v>
      </x:c>
      <x:c t="n" s="0">
        <x:v>54.20069</x:v>
      </x:c>
      <x:c t="n" s="0">
        <x:v>90.00396</x:v>
      </x:c>
      <x:c t="n" s="0">
        <x:v>91.60144</x:v>
      </x:c>
      <x:c t="n" s="0">
        <x:v>-10.64924</x:v>
      </x:c>
      <x:c t="n" s="0">
        <x:v>-8.143982</x:v>
      </x:c>
      <x:c t="n" s="0">
        <x:v>-1.957922</x:v>
      </x:c>
      <x:c t="n" s="0">
        <x:v>4.556618</x:v>
      </x:c>
      <x:c t="n" s="0">
        <x:v>23.36945</x:v>
      </x:c>
      <x:c t="n" s="0">
        <x:v>24.09359</x:v>
      </x:c>
      <x:c t="n" s="0">
        <x:v>25.86276</x:v>
      </x:c>
      <x:c t="n" s="0">
        <x:v>27.61435</x:v>
      </x:c>
      <x:c t="n" s="0">
        <x:v>26.95996</x:v>
      </x:c>
      <x:c t="n" s="0">
        <x:v>32.9333</x:v>
      </x:c>
      <x:c t="n" s="0">
        <x:v>30.12625</x:v>
      </x:c>
      <x:c t="n" s="0">
        <x:v>30.07519</x:v>
      </x:c>
      <x:c t="n" s="0">
        <x:v>27.15443</x:v>
      </x:c>
      <x:c t="n" s="0">
        <x:v>30.80534</x:v>
      </x:c>
      <x:c t="n" s="0">
        <x:v>34.09977</x:v>
      </x:c>
      <x:c t="n" s="0">
        <x:v>32.1487</x:v>
      </x:c>
      <x:c t="n" s="0">
        <x:v>32.10783</x:v>
      </x:c>
      <x:c t="n" s="0">
        <x:v>29.67665</x:v>
      </x:c>
      <x:c t="n" s="0">
        <x:v>31.92941</x:v>
      </x:c>
      <x:c t="n" s="0">
        <x:v>35.95812</x:v>
      </x:c>
      <x:c t="n" s="0">
        <x:v>35.76704</x:v>
      </x:c>
      <x:c t="n" s="0">
        <x:v>38.25796</x:v>
      </x:c>
      <x:c t="n" s="0">
        <x:v>36.20847</x:v>
      </x:c>
      <x:c t="n" s="0">
        <x:v>35.87123</x:v>
      </x:c>
      <x:c t="n" s="0">
        <x:v>33.54266</x:v>
      </x:c>
      <x:c t="n" s="0">
        <x:v>34.09501</x:v>
      </x:c>
      <x:c t="n" s="0">
        <x:v>32.72057</x:v>
      </x:c>
      <x:c t="n" s="0">
        <x:v>30.54034</x:v>
      </x:c>
      <x:c t="n" s="0">
        <x:v>27.17323</x:v>
      </x:c>
      <x:c t="n" s="0">
        <x:v>25.08101</x:v>
      </x:c>
      <x:c t="n" s="0">
        <x:v>20.58739</x:v>
      </x:c>
      <x:c t="n" s="0">
        <x:v>12.24234</x:v>
      </x:c>
      <x:c t="n" s="0">
        <x:v>9.399058</x:v>
      </x:c>
      <x:c t="n" s="0">
        <x:v>7.304888</x:v>
      </x:c>
      <x:c t="n" s="0">
        <x:v>9.550017</x:v>
      </x:c>
      <x:c t="n" s="0">
        <x:v>4.251481</x:v>
      </x:c>
      <x:c t="n" s="0">
        <x:v>-10.67428</x:v>
      </x:c>
      <x:c t="n" s="0">
        <x:v>-10.51451</x:v>
      </x:c>
      <x:c t="n" s="0">
        <x:v>-4.541368</x:v>
      </x:c>
      <x:c t="n" s="0">
        <x:v>9.903422</x:v>
      </x:c>
      <x:c t="n" s="0">
        <x:v>25.06697</x:v>
      </x:c>
      <x:c t="n" s="0">
        <x:v>18.86389</x:v>
      </x:c>
      <x:c t="n" s="0">
        <x:v>27.10695</x:v>
      </x:c>
      <x:c t="n" s="0">
        <x:v>23.36154</x:v>
      </x:c>
      <x:c t="n" s="0">
        <x:v>27.61636</x:v>
      </x:c>
      <x:c t="n" s="0">
        <x:v>35.59494</x:v>
      </x:c>
      <x:c t="n" s="0">
        <x:v>21.87395</x:v>
      </x:c>
      <x:c t="n" s="0">
        <x:v>29.3196</x:v>
      </x:c>
      <x:c t="n" s="0">
        <x:v>20.86934</x:v>
      </x:c>
      <x:c t="n" s="0">
        <x:v>30.80791</x:v>
      </x:c>
      <x:c t="n" s="0">
        <x:v>38.73279</x:v>
      </x:c>
      <x:c t="n" s="0">
        <x:v>31.88783</x:v>
      </x:c>
      <x:c t="n" s="0">
        <x:v>31.71155</x:v>
      </x:c>
      <x:c t="n" s="0">
        <x:v>28.65343</x:v>
      </x:c>
      <x:c t="n" s="0">
        <x:v>29.22297</x:v>
      </x:c>
      <x:c t="n" s="0">
        <x:v>29.01321</x:v>
      </x:c>
      <x:c t="n" s="0">
        <x:v>36.9695</x:v>
      </x:c>
      <x:c t="n" s="0">
        <x:v>40.98111</x:v>
      </x:c>
      <x:c t="n" s="0">
        <x:v>36.0345</x:v>
      </x:c>
      <x:c t="n" s="0">
        <x:v>36.88124</x:v>
      </x:c>
      <x:c t="n" s="0">
        <x:v>31.87519</x:v>
      </x:c>
      <x:c t="n" s="0">
        <x:v>35.64159</x:v>
      </x:c>
      <x:c t="n" s="0">
        <x:v>29.97284</x:v>
      </x:c>
      <x:c t="n" s="0">
        <x:v>30.37491</x:v>
      </x:c>
      <x:c t="n" s="0">
        <x:v>27.5158</x:v>
      </x:c>
      <x:c t="n" s="0">
        <x:v>24.29792</x:v>
      </x:c>
      <x:c t="n" s="0">
        <x:v>20.03223</x:v>
      </x:c>
      <x:c t="n" s="0">
        <x:v>12.53647</x:v>
      </x:c>
      <x:c t="n" s="0">
        <x:v>8.345106</x:v>
      </x:c>
      <x:c t="n" s="0">
        <x:v>6.621179</x:v>
      </x:c>
      <x:c t="n" s="0">
        <x:v>9.892252</x:v>
      </x:c>
      <x:c t="n" s="0">
        <x:v>4.302744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43948.9929050926</x:v>
      </x:c>
      <x:c t="n" s="7">
        <x:v>43948.9929050926</x:v>
      </x:c>
      <x:c t="n" s="0">
        <x:v>48.91391</x:v>
      </x:c>
      <x:c t="n" s="0">
        <x:v>54.20069</x:v>
      </x:c>
      <x:c t="n" s="0">
        <x:v>82.1348</x:v>
      </x:c>
      <x:c t="n" s="0">
        <x:v>85.23876</x:v>
      </x:c>
      <x:c t="n" s="0">
        <x:v>-10.65291</x:v>
      </x:c>
      <x:c t="n" s="0">
        <x:v>-8.419207</x:v>
      </x:c>
      <x:c t="n" s="0">
        <x:v>-2.181181</x:v>
      </x:c>
      <x:c t="n" s="0">
        <x:v>6.259589</x:v>
      </x:c>
      <x:c t="n" s="0">
        <x:v>23.66254</x:v>
      </x:c>
      <x:c t="n" s="0">
        <x:v>23.62543</x:v>
      </x:c>
      <x:c t="n" s="0">
        <x:v>25.47682</x:v>
      </x:c>
      <x:c t="n" s="0">
        <x:v>27.03661</x:v>
      </x:c>
      <x:c t="n" s="0">
        <x:v>26.68874</x:v>
      </x:c>
      <x:c t="n" s="0">
        <x:v>33.43885</x:v>
      </x:c>
      <x:c t="n" s="0">
        <x:v>30.604</x:v>
      </x:c>
      <x:c t="n" s="0">
        <x:v>29.97275</x:v>
      </x:c>
      <x:c t="n" s="0">
        <x:v>27.01688</x:v>
      </x:c>
      <x:c t="n" s="0">
        <x:v>31.57968</x:v>
      </x:c>
      <x:c t="n" s="0">
        <x:v>35.41953</x:v>
      </x:c>
      <x:c t="n" s="0">
        <x:v>31.98835</x:v>
      </x:c>
      <x:c t="n" s="0">
        <x:v>31.60233</x:v>
      </x:c>
      <x:c t="n" s="0">
        <x:v>29.68052</x:v>
      </x:c>
      <x:c t="n" s="0">
        <x:v>31.91136</x:v>
      </x:c>
      <x:c t="n" s="0">
        <x:v>35.63778</x:v>
      </x:c>
      <x:c t="n" s="0">
        <x:v>35.84343</x:v>
      </x:c>
      <x:c t="n" s="0">
        <x:v>38.15661</x:v>
      </x:c>
      <x:c t="n" s="0">
        <x:v>36.41076</x:v>
      </x:c>
      <x:c t="n" s="0">
        <x:v>35.51012</x:v>
      </x:c>
      <x:c t="n" s="0">
        <x:v>33.91715</x:v>
      </x:c>
      <x:c t="n" s="0">
        <x:v>34.30466</x:v>
      </x:c>
      <x:c t="n" s="0">
        <x:v>32.70253</x:v>
      </x:c>
      <x:c t="n" s="0">
        <x:v>30.5842</x:v>
      </x:c>
      <x:c t="n" s="0">
        <x:v>27.17602</x:v>
      </x:c>
      <x:c t="n" s="0">
        <x:v>24.98245</x:v>
      </x:c>
      <x:c t="n" s="0">
        <x:v>20.44014</x:v>
      </x:c>
      <x:c t="n" s="0">
        <x:v>12.17287</x:v>
      </x:c>
      <x:c t="n" s="0">
        <x:v>9.161674</x:v>
      </x:c>
      <x:c t="n" s="0">
        <x:v>6.981493</x:v>
      </x:c>
      <x:c t="n" s="0">
        <x:v>9.962908</x:v>
      </x:c>
      <x:c t="n" s="0">
        <x:v>4.174798</x:v>
      </x:c>
      <x:c t="n" s="0">
        <x:v>-10.67428</x:v>
      </x:c>
      <x:c t="n" s="0">
        <x:v>-10.51451</x:v>
      </x:c>
      <x:c t="n" s="0">
        <x:v>-3.783973</x:v>
      </x:c>
      <x:c t="n" s="0">
        <x:v>10.88022</x:v>
      </x:c>
      <x:c t="n" s="0">
        <x:v>25.06697</x:v>
      </x:c>
      <x:c t="n" s="0">
        <x:v>18.86389</x:v>
      </x:c>
      <x:c t="n" s="0">
        <x:v>17.19855</x:v>
      </x:c>
      <x:c t="n" s="0">
        <x:v>19.2784</x:v>
      </x:c>
      <x:c t="n" s="0">
        <x:v>23.05955</x:v>
      </x:c>
      <x:c t="n" s="0">
        <x:v>35.59494</x:v>
      </x:c>
      <x:c t="n" s="0">
        <x:v>33.75053</x:v>
      </x:c>
      <x:c t="n" s="0">
        <x:v>29.3196</x:v>
      </x:c>
      <x:c t="n" s="0">
        <x:v>26.55521</x:v>
      </x:c>
      <x:c t="n" s="0">
        <x:v>35.47297</x:v>
      </x:c>
      <x:c t="n" s="0">
        <x:v>39.77367</x:v>
      </x:c>
      <x:c t="n" s="0">
        <x:v>30.737</x:v>
      </x:c>
      <x:c t="n" s="0">
        <x:v>21.82147</x:v>
      </x:c>
      <x:c t="n" s="0">
        <x:v>28.89524</x:v>
      </x:c>
      <x:c t="n" s="0">
        <x:v>31.40731</x:v>
      </x:c>
      <x:c t="n" s="0">
        <x:v>35.14034</x:v>
      </x:c>
      <x:c t="n" s="0">
        <x:v>36.06493</x:v>
      </x:c>
      <x:c t="n" s="0">
        <x:v>35.42971</x:v>
      </x:c>
      <x:c t="n" s="0">
        <x:v>37.89719</x:v>
      </x:c>
      <x:c t="n" s="0">
        <x:v>32.84833</x:v>
      </x:c>
      <x:c t="n" s="0">
        <x:v>35.76563</x:v>
      </x:c>
      <x:c t="n" s="0">
        <x:v>33.87585</x:v>
      </x:c>
      <x:c t="n" s="0">
        <x:v>32.33928</x:v>
      </x:c>
      <x:c t="n" s="0">
        <x:v>30.84443</x:v>
      </x:c>
      <x:c t="n" s="0">
        <x:v>26.16212</x:v>
      </x:c>
      <x:c t="n" s="0">
        <x:v>24.2874</x:v>
      </x:c>
      <x:c t="n" s="0">
        <x:v>19.82238</x:v>
      </x:c>
      <x:c t="n" s="0">
        <x:v>10.71559</x:v>
      </x:c>
      <x:c t="n" s="0">
        <x:v>7.519627</x:v>
      </x:c>
      <x:c t="n" s="0">
        <x:v>4.831018</x:v>
      </x:c>
      <x:c t="n" s="0">
        <x:v>11.55464</x:v>
      </x:c>
      <x:c t="n" s="0">
        <x:v>4.008136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43948.9929050926</x:v>
      </x:c>
      <x:c t="n" s="7">
        <x:v>43948.9929050926</x:v>
      </x:c>
      <x:c t="n" s="0">
        <x:v>47.59223</x:v>
      </x:c>
      <x:c t="n" s="0">
        <x:v>54.20069</x:v>
      </x:c>
      <x:c t="n" s="0">
        <x:v>80.25344</x:v>
      </x:c>
      <x:c t="n" s="0">
        <x:v>83.79043</x:v>
      </x:c>
      <x:c t="n" s="0">
        <x:v>-10.6875</x:v>
      </x:c>
      <x:c t="n" s="0">
        <x:v>-8.656366</x:v>
      </x:c>
      <x:c t="n" s="0">
        <x:v>-2.381379</x:v>
      </x:c>
      <x:c t="n" s="0">
        <x:v>7.321592</x:v>
      </x:c>
      <x:c t="n" s="0">
        <x:v>23.84925</x:v>
      </x:c>
      <x:c t="n" s="0">
        <x:v>23.1813</x:v>
      </x:c>
      <x:c t="n" s="0">
        <x:v>24.90049</x:v>
      </x:c>
      <x:c t="n" s="0">
        <x:v>26.50392</x:v>
      </x:c>
      <x:c t="n" s="0">
        <x:v>26.31394</x:v>
      </x:c>
      <x:c t="n" s="0">
        <x:v>33.92141</x:v>
      </x:c>
      <x:c t="n" s="0">
        <x:v>31.23087</x:v>
      </x:c>
      <x:c t="n" s="0">
        <x:v>30.42535</x:v>
      </x:c>
      <x:c t="n" s="0">
        <x:v>26.95247</x:v>
      </x:c>
      <x:c t="n" s="0">
        <x:v>32.68666</x:v>
      </x:c>
      <x:c t="n" s="0">
        <x:v>36.64018</x:v>
      </x:c>
      <x:c t="n" s="0">
        <x:v>31.61933</x:v>
      </x:c>
      <x:c t="n" s="0">
        <x:v>30.96104</x:v>
      </x:c>
      <x:c t="n" s="0">
        <x:v>29.41453</x:v>
      </x:c>
      <x:c t="n" s="0">
        <x:v>32.35466</x:v>
      </x:c>
      <x:c t="n" s="0">
        <x:v>35.92841</x:v>
      </x:c>
      <x:c t="n" s="0">
        <x:v>36.34946</x:v>
      </x:c>
      <x:c t="n" s="0">
        <x:v>38.47606</x:v>
      </x:c>
      <x:c t="n" s="0">
        <x:v>36.1948</x:v>
      </x:c>
      <x:c t="n" s="0">
        <x:v>35.37907</x:v>
      </x:c>
      <x:c t="n" s="0">
        <x:v>33.93069</x:v>
      </x:c>
      <x:c t="n" s="0">
        <x:v>33.94271</x:v>
      </x:c>
      <x:c t="n" s="0">
        <x:v>32.61898</x:v>
      </x:c>
      <x:c t="n" s="0">
        <x:v>30.35751</x:v>
      </x:c>
      <x:c t="n" s="0">
        <x:v>27.09739</x:v>
      </x:c>
      <x:c t="n" s="0">
        <x:v>24.95892</x:v>
      </x:c>
      <x:c t="n" s="0">
        <x:v>20.60677</x:v>
      </x:c>
      <x:c t="n" s="0">
        <x:v>12.13173</x:v>
      </x:c>
      <x:c t="n" s="0">
        <x:v>8.884235</x:v>
      </x:c>
      <x:c t="n" s="0">
        <x:v>7.326435</x:v>
      </x:c>
      <x:c t="n" s="0">
        <x:v>9.849025</x:v>
      </x:c>
      <x:c t="n" s="0">
        <x:v>4.29555</x:v>
      </x:c>
      <x:c t="n" s="0">
        <x:v>-11.32481</x:v>
      </x:c>
      <x:c t="n" s="0">
        <x:v>-10.16061</x:v>
      </x:c>
      <x:c t="n" s="0">
        <x:v>-3.783973</x:v>
      </x:c>
      <x:c t="n" s="0">
        <x:v>10.88022</x:v>
      </x:c>
      <x:c t="n" s="0">
        <x:v>24.28895</x:v>
      </x:c>
      <x:c t="n" s="0">
        <x:v>18.86389</x:v>
      </x:c>
      <x:c t="n" s="0">
        <x:v>17.19855</x:v>
      </x:c>
      <x:c t="n" s="0">
        <x:v>21.57559</x:v>
      </x:c>
      <x:c t="n" s="0">
        <x:v>23.05955</x:v>
      </x:c>
      <x:c t="n" s="0">
        <x:v>36.65581</x:v>
      </x:c>
      <x:c t="n" s="0">
        <x:v>33.75053</x:v>
      </x:c>
      <x:c t="n" s="0">
        <x:v>35.23691</x:v>
      </x:c>
      <x:c t="n" s="0">
        <x:v>26.55521</x:v>
      </x:c>
      <x:c t="n" s="0">
        <x:v>36.33469</x:v>
      </x:c>
      <x:c t="n" s="0">
        <x:v>40.50244</x:v>
      </x:c>
      <x:c t="n" s="0">
        <x:v>27.39438</x:v>
      </x:c>
      <x:c t="n" s="0">
        <x:v>20.45126</x:v>
      </x:c>
      <x:c t="n" s="0">
        <x:v>28.2933</x:v>
      </x:c>
      <x:c t="n" s="0">
        <x:v>34.35136</x:v>
      </x:c>
      <x:c t="n" s="0">
        <x:v>37.27073</x:v>
      </x:c>
      <x:c t="n" s="0">
        <x:v>38.815</x:v>
      </x:c>
      <x:c t="n" s="0">
        <x:v>40.28303</x:v>
      </x:c>
      <x:c t="n" s="0">
        <x:v>33.60818</x:v>
      </x:c>
      <x:c t="n" s="0">
        <x:v>34.27838</x:v>
      </x:c>
      <x:c t="n" s="0">
        <x:v>33.54196</x:v>
      </x:c>
      <x:c t="n" s="0">
        <x:v>29.65391</x:v>
      </x:c>
      <x:c t="n" s="0">
        <x:v>32.43803</x:v>
      </x:c>
      <x:c t="n" s="0">
        <x:v>26.8609</x:v>
      </x:c>
      <x:c t="n" s="0">
        <x:v>26.66212</x:v>
      </x:c>
      <x:c t="n" s="0">
        <x:v>24.36924</x:v>
      </x:c>
      <x:c t="n" s="0">
        <x:v>20.73851</x:v>
      </x:c>
      <x:c t="n" s="0">
        <x:v>11.18958</x:v>
      </x:c>
      <x:c t="n" s="0">
        <x:v>7.451351</x:v>
      </x:c>
      <x:c t="n" s="0">
        <x:v>9.07666</x:v>
      </x:c>
      <x:c t="n" s="0">
        <x:v>8.630408</x:v>
      </x:c>
      <x:c t="n" s="0">
        <x:v>5.630326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43948.9929050926</x:v>
      </x:c>
      <x:c t="n" s="7">
        <x:v>43948.9929050926</x:v>
      </x:c>
      <x:c t="n" s="0">
        <x:v>48.06795</x:v>
      </x:c>
      <x:c t="n" s="0">
        <x:v>54.20069</x:v>
      </x:c>
      <x:c t="n" s="0">
        <x:v>77.131</x:v>
      </x:c>
      <x:c t="n" s="0">
        <x:v>83.9645</x:v>
      </x:c>
      <x:c t="n" s="0">
        <x:v>-10.92803</x:v>
      </x:c>
      <x:c t="n" s="0">
        <x:v>-8.78539</x:v>
      </x:c>
      <x:c t="n" s="0">
        <x:v>-2.559976</x:v>
      </x:c>
      <x:c t="n" s="0">
        <x:v>8.059746</x:v>
      </x:c>
      <x:c t="n" s="0">
        <x:v>23.68431</x:v>
      </x:c>
      <x:c t="n" s="0">
        <x:v>22.76236</x:v>
      </x:c>
      <x:c t="n" s="0">
        <x:v>24.33941</x:v>
      </x:c>
      <x:c t="n" s="0">
        <x:v>26.20312</x:v>
      </x:c>
      <x:c t="n" s="0">
        <x:v>25.96607</x:v>
      </x:c>
      <x:c t="n" s="0">
        <x:v>34.80975</x:v>
      </x:c>
      <x:c t="n" s="0">
        <x:v>31.70279</x:v>
      </x:c>
      <x:c t="n" s="0">
        <x:v>33.08326</x:v>
      </x:c>
      <x:c t="n" s="0">
        <x:v>27.37821</x:v>
      </x:c>
      <x:c t="n" s="0">
        <x:v>33.38132</x:v>
      </x:c>
      <x:c t="n" s="0">
        <x:v>36.90631</x:v>
      </x:c>
      <x:c t="n" s="0">
        <x:v>31.08445</x:v>
      </x:c>
      <x:c t="n" s="0">
        <x:v>30.78308</x:v>
      </x:c>
      <x:c t="n" s="0">
        <x:v>29.4539</x:v>
      </x:c>
      <x:c t="n" s="0">
        <x:v>32.10235</x:v>
      </x:c>
      <x:c t="n" s="0">
        <x:v>35.87774</x:v>
      </x:c>
      <x:c t="n" s="0">
        <x:v>36.30875</x:v>
      </x:c>
      <x:c t="n" s="0">
        <x:v>38.31168</x:v>
      </x:c>
      <x:c t="n" s="0">
        <x:v>35.85851</x:v>
      </x:c>
      <x:c t="n" s="0">
        <x:v>35.70039</x:v>
      </x:c>
      <x:c t="n" s="0">
        <x:v>33.79836</x:v>
      </x:c>
      <x:c t="n" s="0">
        <x:v>33.72605</x:v>
      </x:c>
      <x:c t="n" s="0">
        <x:v>32.67253</x:v>
      </x:c>
      <x:c t="n" s="0">
        <x:v>30.14379</x:v>
      </x:c>
      <x:c t="n" s="0">
        <x:v>26.80098</x:v>
      </x:c>
      <x:c t="n" s="0">
        <x:v>25.03494</x:v>
      </x:c>
      <x:c t="n" s="0">
        <x:v>20.52639</x:v>
      </x:c>
      <x:c t="n" s="0">
        <x:v>12.24198</x:v>
      </x:c>
      <x:c t="n" s="0">
        <x:v>9.238025</x:v>
      </x:c>
      <x:c t="n" s="0">
        <x:v>7.307412</x:v>
      </x:c>
      <x:c t="n" s="0">
        <x:v>10.00814</x:v>
      </x:c>
      <x:c t="n" s="0">
        <x:v>4.825064</x:v>
      </x:c>
      <x:c t="n" s="0">
        <x:v>-12.68753</x:v>
      </x:c>
      <x:c t="n" s="0">
        <x:v>-9.628183</x:v>
      </x:c>
      <x:c t="n" s="0">
        <x:v>-3.783973</x:v>
      </x:c>
      <x:c t="n" s="0">
        <x:v>10.88022</x:v>
      </x:c>
      <x:c t="n" s="0">
        <x:v>22.56914</x:v>
      </x:c>
      <x:c t="n" s="0">
        <x:v>18.86389</x:v>
      </x:c>
      <x:c t="n" s="0">
        <x:v>17.19855</x:v>
      </x:c>
      <x:c t="n" s="0">
        <x:v>23.84063</x:v>
      </x:c>
      <x:c t="n" s="0">
        <x:v>23.05955</x:v>
      </x:c>
      <x:c t="n" s="0">
        <x:v>37.99506</x:v>
      </x:c>
      <x:c t="n" s="0">
        <x:v>33.75053</x:v>
      </x:c>
      <x:c t="n" s="0">
        <x:v>38.73933</x:v>
      </x:c>
      <x:c t="n" s="0">
        <x:v>29.94338</x:v>
      </x:c>
      <x:c t="n" s="0">
        <x:v>36.00858</x:v>
      </x:c>
      <x:c t="n" s="0">
        <x:v>36.94487</x:v>
      </x:c>
      <x:c t="n" s="0">
        <x:v>23.21249</x:v>
      </x:c>
      <x:c t="n" s="0">
        <x:v>31.23092</x:v>
      </x:c>
      <x:c t="n" s="0">
        <x:v>29.88211</x:v>
      </x:c>
      <x:c t="n" s="0">
        <x:v>31.98311</x:v>
      </x:c>
      <x:c t="n" s="0">
        <x:v>36.09518</x:v>
      </x:c>
      <x:c t="n" s="0">
        <x:v>34.61139</x:v>
      </x:c>
      <x:c t="n" s="0">
        <x:v>36.38396</x:v>
      </x:c>
      <x:c t="n" s="0">
        <x:v>33.12858</x:v>
      </x:c>
      <x:c t="n" s="0">
        <x:v>38.35801</x:v>
      </x:c>
      <x:c t="n" s="0">
        <x:v>34.62172</x:v>
      </x:c>
      <x:c t="n" s="0">
        <x:v>31.07277</x:v>
      </x:c>
      <x:c t="n" s="0">
        <x:v>32.71159</x:v>
      </x:c>
      <x:c t="n" s="0">
        <x:v>29.78662</x:v>
      </x:c>
      <x:c t="n" s="0">
        <x:v>24.38812</x:v>
      </x:c>
      <x:c t="n" s="0">
        <x:v>25.606</x:v>
      </x:c>
      <x:c t="n" s="0">
        <x:v>20.03372</x:v>
      </x:c>
      <x:c t="n" s="0">
        <x:v>13.12883</x:v>
      </x:c>
      <x:c t="n" s="0">
        <x:v>11.0025</x:v>
      </x:c>
      <x:c t="n" s="0">
        <x:v>7.007768</x:v>
      </x:c>
      <x:c t="n" s="0">
        <x:v>11.06227</x:v>
      </x:c>
      <x:c t="n" s="0">
        <x:v>7.152155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43948.9929050926</x:v>
      </x:c>
      <x:c t="n" s="7">
        <x:v>43948.9929050926</x:v>
      </x:c>
      <x:c t="n" s="0">
        <x:v>45.77831</x:v>
      </x:c>
      <x:c t="n" s="0">
        <x:v>54.20069</x:v>
      </x:c>
      <x:c t="n" s="0">
        <x:v>91.81797</x:v>
      </x:c>
      <x:c t="n" s="0">
        <x:v>95.07162</x:v>
      </x:c>
      <x:c t="n" s="0">
        <x:v>-11.14454</x:v>
      </x:c>
      <x:c t="n" s="0">
        <x:v>-8.898696</x:v>
      </x:c>
      <x:c t="n" s="0">
        <x:v>-2.718543</x:v>
      </x:c>
      <x:c t="n" s="0">
        <x:v>8.603922</x:v>
      </x:c>
      <x:c t="n" s="0">
        <x:v>23.53831</x:v>
      </x:c>
      <x:c t="n" s="0">
        <x:v>22.90844</x:v>
      </x:c>
      <x:c t="n" s="0">
        <x:v>23.79518</x:v>
      </x:c>
      <x:c t="n" s="0">
        <x:v>25.92863</x:v>
      </x:c>
      <x:c t="n" s="0">
        <x:v>26.21532</x:v>
      </x:c>
      <x:c t="n" s="0">
        <x:v>35.44677</x:v>
      </x:c>
      <x:c t="n" s="0">
        <x:v>32.1888</x:v>
      </x:c>
      <x:c t="n" s="0">
        <x:v>34.51627</x:v>
      </x:c>
      <x:c t="n" s="0">
        <x:v>27.93935</x:v>
      </x:c>
      <x:c t="n" s="0">
        <x:v>33.87865</x:v>
      </x:c>
      <x:c t="n" s="0">
        <x:v>36.66481</x:v>
      </x:c>
      <x:c t="n" s="0">
        <x:v>31.0517</x:v>
      </x:c>
      <x:c t="n" s="0">
        <x:v>31.3944</x:v>
      </x:c>
      <x:c t="n" s="0">
        <x:v>29.57191</x:v>
      </x:c>
      <x:c t="n" s="0">
        <x:v>32.51976</x:v>
      </x:c>
      <x:c t="n" s="0">
        <x:v>36.05959</x:v>
      </x:c>
      <x:c t="n" s="0">
        <x:v>35.77802</x:v>
      </x:c>
      <x:c t="n" s="0">
        <x:v>38.00436</x:v>
      </x:c>
      <x:c t="n" s="0">
        <x:v>35.76846</x:v>
      </x:c>
      <x:c t="n" s="0">
        <x:v>35.70945</x:v>
      </x:c>
      <x:c t="n" s="0">
        <x:v>33.73468</x:v>
      </x:c>
      <x:c t="n" s="0">
        <x:v>33.43498</x:v>
      </x:c>
      <x:c t="n" s="0">
        <x:v>32.90456</x:v>
      </x:c>
      <x:c t="n" s="0">
        <x:v>29.90583</x:v>
      </x:c>
      <x:c t="n" s="0">
        <x:v>26.52175</x:v>
      </x:c>
      <x:c t="n" s="0">
        <x:v>24.84132</x:v>
      </x:c>
      <x:c t="n" s="0">
        <x:v>20.32241</x:v>
      </x:c>
      <x:c t="n" s="0">
        <x:v>12.24374</x:v>
      </x:c>
      <x:c t="n" s="0">
        <x:v>9.186222</x:v>
      </x:c>
      <x:c t="n" s="0">
        <x:v>7.306058</x:v>
      </x:c>
      <x:c t="n" s="0">
        <x:v>10.03133</x:v>
      </x:c>
      <x:c t="n" s="0">
        <x:v>5.056172</x:v>
      </x:c>
      <x:c t="n" s="0">
        <x:v>-12.68753</x:v>
      </x:c>
      <x:c t="n" s="0">
        <x:v>-9.628183</x:v>
      </x:c>
      <x:c t="n" s="0">
        <x:v>-3.783973</x:v>
      </x:c>
      <x:c t="n" s="0">
        <x:v>10.88022</x:v>
      </x:c>
      <x:c t="n" s="0">
        <x:v>22.56914</x:v>
      </x:c>
      <x:c t="n" s="0">
        <x:v>24.615</x:v>
      </x:c>
      <x:c t="n" s="0">
        <x:v>17.19855</x:v>
      </x:c>
      <x:c t="n" s="0">
        <x:v>23.84063</x:v>
      </x:c>
      <x:c t="n" s="0">
        <x:v>28.33659</x:v>
      </x:c>
      <x:c t="n" s="0">
        <x:v>37.99506</x:v>
      </x:c>
      <x:c t="n" s="0">
        <x:v>34.70509</x:v>
      </x:c>
      <x:c t="n" s="0">
        <x:v>38.73933</x:v>
      </x:c>
      <x:c t="n" s="0">
        <x:v>30.26708</x:v>
      </x:c>
      <x:c t="n" s="0">
        <x:v>36.61581</x:v>
      </x:c>
      <x:c t="n" s="0">
        <x:v>33.48708</x:v>
      </x:c>
      <x:c t="n" s="0">
        <x:v>32.26787</x:v>
      </x:c>
      <x:c t="n" s="0">
        <x:v>32.97058</x:v>
      </x:c>
      <x:c t="n" s="0">
        <x:v>29.95669</x:v>
      </x:c>
      <x:c t="n" s="0">
        <x:v>33.90376</x:v>
      </x:c>
      <x:c t="n" s="0">
        <x:v>37.23925</x:v>
      </x:c>
      <x:c t="n" s="0">
        <x:v>27.77713</x:v>
      </x:c>
      <x:c t="n" s="0">
        <x:v>36.74957</x:v>
      </x:c>
      <x:c t="n" s="0">
        <x:v>35.61543</x:v>
      </x:c>
      <x:c t="n" s="0">
        <x:v>34.59364</x:v>
      </x:c>
      <x:c t="n" s="0">
        <x:v>30.50903</x:v>
      </x:c>
      <x:c t="n" s="0">
        <x:v>31.83309</x:v>
      </x:c>
      <x:c t="n" s="0">
        <x:v>34.35976</x:v>
      </x:c>
      <x:c t="n" s="0">
        <x:v>26.35353</x:v>
      </x:c>
      <x:c t="n" s="0">
        <x:v>24.22126</x:v>
      </x:c>
      <x:c t="n" s="0">
        <x:v>22.51292</x:v>
      </x:c>
      <x:c t="n" s="0">
        <x:v>19.11694</x:v>
      </x:c>
      <x:c t="n" s="0">
        <x:v>11.87763</x:v>
      </x:c>
      <x:c t="n" s="0">
        <x:v>8.357071</x:v>
      </x:c>
      <x:c t="n" s="0">
        <x:v>7.291952</x:v>
      </x:c>
      <x:c t="n" s="0">
        <x:v>10.03259</x:v>
      </x:c>
      <x:c t="n" s="0">
        <x:v>5.813094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43948.9929050926</x:v>
      </x:c>
      <x:c t="n" s="7">
        <x:v>43948.9929050926</x:v>
      </x:c>
      <x:c t="n" s="0">
        <x:v>48.17292</x:v>
      </x:c>
      <x:c t="n" s="0">
        <x:v>54.20069</x:v>
      </x:c>
      <x:c t="n" s="0">
        <x:v>95.30315</x:v>
      </x:c>
      <x:c t="n" s="0">
        <x:v>96.534</x:v>
      </x:c>
      <x:c t="n" s="0">
        <x:v>-11.3384</x:v>
      </x:c>
      <x:c t="n" s="0">
        <x:v>-8.997862</x:v>
      </x:c>
      <x:c t="n" s="0">
        <x:v>-2.858702</x:v>
      </x:c>
      <x:c t="n" s="0">
        <x:v>9.020127</x:v>
      </x:c>
      <x:c t="n" s="0">
        <x:v>23.40963</x:v>
      </x:c>
      <x:c t="n" s="0">
        <x:v>23.29439</x:v>
      </x:c>
      <x:c t="n" s="0">
        <x:v>23.26944</x:v>
      </x:c>
      <x:c t="n" s="0">
        <x:v>25.67965</x:v>
      </x:c>
      <x:c t="n" s="0">
        <x:v>26.69132</x:v>
      </x:c>
      <x:c t="n" s="0">
        <x:v>35.92541</x:v>
      </x:c>
      <x:c t="n" s="0">
        <x:v>32.85579</x:v>
      </x:c>
      <x:c t="n" s="0">
        <x:v>34.98574</x:v>
      </x:c>
      <x:c t="n" s="0">
        <x:v>29.85394</x:v>
      </x:c>
      <x:c t="n" s="0">
        <x:v>34.79707</x:v>
      </x:c>
      <x:c t="n" s="0">
        <x:v>36.04498</x:v>
      </x:c>
      <x:c t="n" s="0">
        <x:v>31.09729</x:v>
      </x:c>
      <x:c t="n" s="0">
        <x:v>30.82144</x:v>
      </x:c>
      <x:c t="n" s="0">
        <x:v>29.30545</x:v>
      </x:c>
      <x:c t="n" s="0">
        <x:v>32.57507</x:v>
      </x:c>
      <x:c t="n" s="0">
        <x:v>36.39828</x:v>
      </x:c>
      <x:c t="n" s="0">
        <x:v>35.84002</x:v>
      </x:c>
      <x:c t="n" s="0">
        <x:v>37.72459</x:v>
      </x:c>
      <x:c t="n" s="0">
        <x:v>36.68826</x:v>
      </x:c>
      <x:c t="n" s="0">
        <x:v>36.84113</x:v>
      </x:c>
      <x:c t="n" s="0">
        <x:v>34.06587</x:v>
      </x:c>
      <x:c t="n" s="0">
        <x:v>33.27654</x:v>
      </x:c>
      <x:c t="n" s="0">
        <x:v>32.68268</x:v>
      </x:c>
      <x:c t="n" s="0">
        <x:v>29.63771</x:v>
      </x:c>
      <x:c t="n" s="0">
        <x:v>26.3677</x:v>
      </x:c>
      <x:c t="n" s="0">
        <x:v>24.69998</x:v>
      </x:c>
      <x:c t="n" s="0">
        <x:v>20.25387</x:v>
      </x:c>
      <x:c t="n" s="0">
        <x:v>12.08203</x:v>
      </x:c>
      <x:c t="n" s="0">
        <x:v>9.03567</x:v>
      </x:c>
      <x:c t="n" s="0">
        <x:v>7.46139</x:v>
      </x:c>
      <x:c t="n" s="0">
        <x:v>10.01644</x:v>
      </x:c>
      <x:c t="n" s="0">
        <x:v>4.95985</x:v>
      </x:c>
      <x:c t="n" s="0">
        <x:v>-12.68753</x:v>
      </x:c>
      <x:c t="n" s="0">
        <x:v>-9.628183</x:v>
      </x:c>
      <x:c t="n" s="0">
        <x:v>-3.783973</x:v>
      </x:c>
      <x:c t="n" s="0">
        <x:v>10.88022</x:v>
      </x:c>
      <x:c t="n" s="0">
        <x:v>22.56914</x:v>
      </x:c>
      <x:c t="n" s="0">
        <x:v>25.04806</x:v>
      </x:c>
      <x:c t="n" s="0">
        <x:v>21.9619</x:v>
      </x:c>
      <x:c t="n" s="0">
        <x:v>24.37969</x:v>
      </x:c>
      <x:c t="n" s="0">
        <x:v>28.75239</x:v>
      </x:c>
      <x:c t="n" s="0">
        <x:v>36.85453</x:v>
      </x:c>
      <x:c t="n" s="0">
        <x:v>35.48718</x:v>
      </x:c>
      <x:c t="n" s="0">
        <x:v>35.97748</x:v>
      </x:c>
      <x:c t="n" s="0">
        <x:v>35.83714</x:v>
      </x:c>
      <x:c t="n" s="0">
        <x:v>38.05049</x:v>
      </x:c>
      <x:c t="n" s="0">
        <x:v>26.15238</x:v>
      </x:c>
      <x:c t="n" s="0">
        <x:v>29.44194</x:v>
      </x:c>
      <x:c t="n" s="0">
        <x:v>26.09958</x:v>
      </x:c>
      <x:c t="n" s="0">
        <x:v>28.85988</x:v>
      </x:c>
      <x:c t="n" s="0">
        <x:v>31.55101</x:v>
      </x:c>
      <x:c t="n" s="0">
        <x:v>37.9648</x:v>
      </x:c>
      <x:c t="n" s="0">
        <x:v>36.34924</x:v>
      </x:c>
      <x:c t="n" s="0">
        <x:v>35.7536</x:v>
      </x:c>
      <x:c t="n" s="0">
        <x:v>40.76732</x:v>
      </x:c>
      <x:c t="n" s="0">
        <x:v>40.45738</x:v>
      </x:c>
      <x:c t="n" s="0">
        <x:v>36.39109</x:v>
      </x:c>
      <x:c t="n" s="0">
        <x:v>33.87708</x:v>
      </x:c>
      <x:c t="n" s="0">
        <x:v>31.68863</x:v>
      </x:c>
      <x:c t="n" s="0">
        <x:v>27.44311</x:v>
      </x:c>
      <x:c t="n" s="0">
        <x:v>25.85829</x:v>
      </x:c>
      <x:c t="n" s="0">
        <x:v>24.41567</x:v>
      </x:c>
      <x:c t="n" s="0">
        <x:v>20.46433</x:v>
      </x:c>
      <x:c t="n" s="0">
        <x:v>11.54341</x:v>
      </x:c>
      <x:c t="n" s="0">
        <x:v>7.540954</x:v>
      </x:c>
      <x:c t="n" s="0">
        <x:v>7.972594</x:v>
      </x:c>
      <x:c t="n" s="0">
        <x:v>9.301623</x:v>
      </x:c>
      <x:c t="n" s="0">
        <x:v>3.512501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43948.9929050926</x:v>
      </x:c>
      <x:c t="n" s="7">
        <x:v>43948.9929050926</x:v>
      </x:c>
      <x:c t="n" s="0">
        <x:v>50.58685</x:v>
      </x:c>
      <x:c t="n" s="0">
        <x:v>58.9719</x:v>
      </x:c>
      <x:c t="n" s="0">
        <x:v>87.58292</x:v>
      </x:c>
      <x:c t="n" s="0">
        <x:v>90.21626</x:v>
      </x:c>
      <x:c t="n" s="0">
        <x:v>-11.5111</x:v>
      </x:c>
      <x:c t="n" s="0">
        <x:v>-8.848989</x:v>
      </x:c>
      <x:c t="n" s="0">
        <x:v>-2.914544</x:v>
      </x:c>
      <x:c t="n" s="0">
        <x:v>9.369522</x:v>
      </x:c>
      <x:c t="n" s="0">
        <x:v>23.29662</x:v>
      </x:c>
      <x:c t="n" s="0">
        <x:v>23.59886</x:v>
      </x:c>
      <x:c t="n" s="0">
        <x:v>23.98055</x:v>
      </x:c>
      <x:c t="n" s="0">
        <x:v>25.68023</x:v>
      </x:c>
      <x:c t="n" s="0">
        <x:v>27.7256</x:v>
      </x:c>
      <x:c t="n" s="0">
        <x:v>35.3302</x:v>
      </x:c>
      <x:c t="n" s="0">
        <x:v>33.3541</x:v>
      </x:c>
      <x:c t="n" s="0">
        <x:v>34.91174</x:v>
      </x:c>
      <x:c t="n" s="0">
        <x:v>31.81949</x:v>
      </x:c>
      <x:c t="n" s="0">
        <x:v>35.25357</x:v>
      </x:c>
      <x:c t="n" s="0">
        <x:v>35.3982</x:v>
      </x:c>
      <x:c t="n" s="0">
        <x:v>30.45938</x:v>
      </x:c>
      <x:c t="n" s="0">
        <x:v>30.69351</x:v>
      </x:c>
      <x:c t="n" s="0">
        <x:v>30.34467</x:v>
      </x:c>
      <x:c t="n" s="0">
        <x:v>32.90108</x:v>
      </x:c>
      <x:c t="n" s="0">
        <x:v>36.26759</x:v>
      </x:c>
      <x:c t="n" s="0">
        <x:v>35.55556</x:v>
      </x:c>
      <x:c t="n" s="0">
        <x:v>37.57386</x:v>
      </x:c>
      <x:c t="n" s="0">
        <x:v>36.71307</x:v>
      </x:c>
      <x:c t="n" s="0">
        <x:v>36.76836</x:v>
      </x:c>
      <x:c t="n" s="0">
        <x:v>34.41014</x:v>
      </x:c>
      <x:c t="n" s="0">
        <x:v>33.53448</x:v>
      </x:c>
      <x:c t="n" s="0">
        <x:v>32.40247</x:v>
      </x:c>
      <x:c t="n" s="0">
        <x:v>29.70356</x:v>
      </x:c>
      <x:c t="n" s="0">
        <x:v>26.39603</x:v>
      </x:c>
      <x:c t="n" s="0">
        <x:v>24.95697</x:v>
      </x:c>
      <x:c t="n" s="0">
        <x:v>20.26324</x:v>
      </x:c>
      <x:c t="n" s="0">
        <x:v>11.99994</x:v>
      </x:c>
      <x:c t="n" s="0">
        <x:v>8.773214</x:v>
      </x:c>
      <x:c t="n" s="0">
        <x:v>7.341978</x:v>
      </x:c>
      <x:c t="n" s="0">
        <x:v>9.741897</x:v>
      </x:c>
      <x:c t="n" s="0">
        <x:v>4.770254</x:v>
      </x:c>
      <x:c t="n" s="0">
        <x:v>-12.68753</x:v>
      </x:c>
      <x:c t="n" s="0">
        <x:v>-7.037115</x:v>
      </x:c>
      <x:c t="n" s="0">
        <x:v>-2.836806</x:v>
      </x:c>
      <x:c t="n" s="0">
        <x:v>11.08492</x:v>
      </x:c>
      <x:c t="n" s="0">
        <x:v>22.56914</x:v>
      </x:c>
      <x:c t="n" s="0">
        <x:v>25.04806</x:v>
      </x:c>
      <x:c t="n" s="0">
        <x:v>26.73049</x:v>
      </x:c>
      <x:c t="n" s="0">
        <x:v>25.68362</x:v>
      </x:c>
      <x:c t="n" s="0">
        <x:v>32.64321</x:v>
      </x:c>
      <x:c t="n" s="0">
        <x:v>26.81139</x:v>
      </x:c>
      <x:c t="n" s="0">
        <x:v>35.48718</x:v>
      </x:c>
      <x:c t="n" s="0">
        <x:v>34.45156</x:v>
      </x:c>
      <x:c t="n" s="0">
        <x:v>36.77448</x:v>
      </x:c>
      <x:c t="n" s="0">
        <x:v>36.39162</x:v>
      </x:c>
      <x:c t="n" s="0">
        <x:v>21.35731</x:v>
      </x:c>
      <x:c t="n" s="0">
        <x:v>18.77949</x:v>
      </x:c>
      <x:c t="n" s="0">
        <x:v>30.06367</x:v>
      </x:c>
      <x:c t="n" s="0">
        <x:v>33.24009</x:v>
      </x:c>
      <x:c t="n" s="0">
        <x:v>36.05336</x:v>
      </x:c>
      <x:c t="n" s="0">
        <x:v>34.92963</x:v>
      </x:c>
      <x:c t="n" s="0">
        <x:v>32.72531</x:v>
      </x:c>
      <x:c t="n" s="0">
        <x:v>34.98961</x:v>
      </x:c>
      <x:c t="n" s="0">
        <x:v>34.95135</x:v>
      </x:c>
      <x:c t="n" s="0">
        <x:v>35.24128</x:v>
      </x:c>
      <x:c t="n" s="0">
        <x:v>35.42994</x:v>
      </x:c>
      <x:c t="n" s="0">
        <x:v>33.31443</x:v>
      </x:c>
      <x:c t="n" s="0">
        <x:v>29.88905</x:v>
      </x:c>
      <x:c t="n" s="0">
        <x:v>31.34018</x:v>
      </x:c>
      <x:c t="n" s="0">
        <x:v>27.16743</x:v>
      </x:c>
      <x:c t="n" s="0">
        <x:v>25.74533</x:v>
      </x:c>
      <x:c t="n" s="0">
        <x:v>19.39113</x:v>
      </x:c>
      <x:c t="n" s="0">
        <x:v>11.86071</x:v>
      </x:c>
      <x:c t="n" s="0">
        <x:v>7.517766</x:v>
      </x:c>
      <x:c t="n" s="0">
        <x:v>7.681606</x:v>
      </x:c>
      <x:c t="n" s="0">
        <x:v>8.542739</x:v>
      </x:c>
      <x:c t="n" s="0">
        <x:v>3.600495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43948.9929050926</x:v>
      </x:c>
      <x:c t="n" s="7">
        <x:v>43948.9929050926</x:v>
      </x:c>
      <x:c t="n" s="0">
        <x:v>46.57466</x:v>
      </x:c>
      <x:c t="n" s="0">
        <x:v>54.20069</x:v>
      </x:c>
      <x:c t="n" s="0">
        <x:v>90.80261</x:v>
      </x:c>
      <x:c t="n" s="0">
        <x:v>94.49138</x:v>
      </x:c>
      <x:c t="n" s="0">
        <x:v>-11.66423</x:v>
      </x:c>
      <x:c t="n" s="0">
        <x:v>-8.148178</x:v>
      </x:c>
      <x:c t="n" s="0">
        <x:v>-2.778773</x:v>
      </x:c>
      <x:c t="n" s="0">
        <x:v>9.706499</x:v>
      </x:c>
      <x:c t="n" s="0">
        <x:v>23.19773</x:v>
      </x:c>
      <x:c t="n" s="0">
        <x:v>23.84299</x:v>
      </x:c>
      <x:c t="n" s="0">
        <x:v>24.50744</x:v>
      </x:c>
      <x:c t="n" s="0">
        <x:v>25.68072</x:v>
      </x:c>
      <x:c t="n" s="0">
        <x:v>29.6984</x:v>
      </x:c>
      <x:c t="n" s="0">
        <x:v>34.74807</x:v>
      </x:c>
      <x:c t="n" s="0">
        <x:v>33.73863</x:v>
      </x:c>
      <x:c t="n" s="0">
        <x:v>34.84753</x:v>
      </x:c>
      <x:c t="n" s="0">
        <x:v>33.12704</x:v>
      </x:c>
      <x:c t="n" s="0">
        <x:v>35.05582</x:v>
      </x:c>
      <x:c t="n" s="0">
        <x:v>34.85443</x:v>
      </x:c>
      <x:c t="n" s="0">
        <x:v>29.81417</x:v>
      </x:c>
      <x:c t="n" s="0">
        <x:v>30.50516</x:v>
      </x:c>
      <x:c t="n" s="0">
        <x:v>30.41321</x:v>
      </x:c>
      <x:c t="n" s="0">
        <x:v>33.06256</x:v>
      </x:c>
      <x:c t="n" s="0">
        <x:v>36.5857</x:v>
      </x:c>
      <x:c t="n" s="0">
        <x:v>35.08573</x:v>
      </x:c>
      <x:c t="n" s="0">
        <x:v>37.23893</x:v>
      </x:c>
      <x:c t="n" s="0">
        <x:v>36.67796</x:v>
      </x:c>
      <x:c t="n" s="0">
        <x:v>36.68344</x:v>
      </x:c>
      <x:c t="n" s="0">
        <x:v>34.2493</x:v>
      </x:c>
      <x:c t="n" s="0">
        <x:v>33.43843</x:v>
      </x:c>
      <x:c t="n" s="0">
        <x:v>32.8508</x:v>
      </x:c>
      <x:c t="n" s="0">
        <x:v>29.89537</x:v>
      </x:c>
      <x:c t="n" s="0">
        <x:v>26.41623</x:v>
      </x:c>
      <x:c t="n" s="0">
        <x:v>24.66145</x:v>
      </x:c>
      <x:c t="n" s="0">
        <x:v>20.06128</x:v>
      </x:c>
      <x:c t="n" s="0">
        <x:v>12.02605</x:v>
      </x:c>
      <x:c t="n" s="0">
        <x:v>8.58948</x:v>
      </x:c>
      <x:c t="n" s="0">
        <x:v>7.338097</x:v>
      </x:c>
      <x:c t="n" s="0">
        <x:v>10.06791</x:v>
      </x:c>
      <x:c t="n" s="0">
        <x:v>4.998051</x:v>
      </x:c>
      <x:c t="n" s="0">
        <x:v>-12.68753</x:v>
      </x:c>
      <x:c t="n" s="0">
        <x:v>-5.425449</x:v>
      </x:c>
      <x:c t="n" s="0">
        <x:v>-2.059677</x:v>
      </x:c>
      <x:c t="n" s="0">
        <x:v>11.28041</x:v>
      </x:c>
      <x:c t="n" s="0">
        <x:v>22.56914</x:v>
      </x:c>
      <x:c t="n" s="0">
        <x:v>25.04806</x:v>
      </x:c>
      <x:c t="n" s="0">
        <x:v>26.73049</x:v>
      </x:c>
      <x:c t="n" s="0">
        <x:v>25.68362</x:v>
      </x:c>
      <x:c t="n" s="0">
        <x:v>34.66198</x:v>
      </x:c>
      <x:c t="n" s="0">
        <x:v>26.81139</x:v>
      </x:c>
      <x:c t="n" s="0">
        <x:v>35.48718</x:v>
      </x:c>
      <x:c t="n" s="0">
        <x:v>34.45156</x:v>
      </x:c>
      <x:c t="n" s="0">
        <x:v>37.73668</x:v>
      </x:c>
      <x:c t="n" s="0">
        <x:v>33.67382</x:v>
      </x:c>
      <x:c t="n" s="0">
        <x:v>30.7228</x:v>
      </x:c>
      <x:c t="n" s="0">
        <x:v>18.90844</x:v>
      </x:c>
      <x:c t="n" s="0">
        <x:v>27.64684</x:v>
      </x:c>
      <x:c t="n" s="0">
        <x:v>32.20621</x:v>
      </x:c>
      <x:c t="n" s="0">
        <x:v>33.15575</x:v>
      </x:c>
      <x:c t="n" s="0">
        <x:v>37.67062</x:v>
      </x:c>
      <x:c t="n" s="0">
        <x:v>33.81536</x:v>
      </x:c>
      <x:c t="n" s="0">
        <x:v>35.32504</x:v>
      </x:c>
      <x:c t="n" s="0">
        <x:v>35.74784</x:v>
      </x:c>
      <x:c t="n" s="0">
        <x:v>36.7225</x:v>
      </x:c>
      <x:c t="n" s="0">
        <x:v>33.40583</x:v>
      </x:c>
      <x:c t="n" s="0">
        <x:v>34.45652</x:v>
      </x:c>
      <x:c t="n" s="0">
        <x:v>34.30189</x:v>
      </x:c>
      <x:c t="n" s="0">
        <x:v>30.86687</x:v>
      </x:c>
      <x:c t="n" s="0">
        <x:v>25.63664</x:v>
      </x:c>
      <x:c t="n" s="0">
        <x:v>23.0195</x:v>
      </x:c>
      <x:c t="n" s="0">
        <x:v>18.15847</x:v>
      </x:c>
      <x:c t="n" s="0">
        <x:v>12.02298</x:v>
      </x:c>
      <x:c t="n" s="0">
        <x:v>8.454031</x:v>
      </x:c>
      <x:c t="n" s="0">
        <x:v>6.514759</x:v>
      </x:c>
      <x:c t="n" s="0">
        <x:v>11.68313</x:v>
      </x:c>
      <x:c t="n" s="0">
        <x:v>6.658786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43948.9929050926</x:v>
      </x:c>
      <x:c t="n" s="7">
        <x:v>43948.9929050926</x:v>
      </x:c>
      <x:c t="n" s="0">
        <x:v>47.83935</x:v>
      </x:c>
      <x:c t="n" s="0">
        <x:v>54.20069</x:v>
      </x:c>
      <x:c t="n" s="0">
        <x:v>91.0254</x:v>
      </x:c>
      <x:c t="n" s="0">
        <x:v>94.34287</x:v>
      </x:c>
      <x:c t="n" s="0">
        <x:v>-11.79942</x:v>
      </x:c>
      <x:c t="n" s="0">
        <x:v>-7.627908</x:v>
      </x:c>
      <x:c t="n" s="0">
        <x:v>-2.66609</x:v>
      </x:c>
      <x:c t="n" s="0">
        <x:v>9.974936</x:v>
      </x:c>
      <x:c t="n" s="0">
        <x:v>22.8764</x:v>
      </x:c>
      <x:c t="n" s="0">
        <x:v>24.04114</x:v>
      </x:c>
      <x:c t="n" s="0">
        <x:v>24.91177</x:v>
      </x:c>
      <x:c t="n" s="0">
        <x:v>26.45316</x:v>
      </x:c>
      <x:c t="n" s="0">
        <x:v>30.87703</x:v>
      </x:c>
      <x:c t="n" s="0">
        <x:v>34.43441</x:v>
      </x:c>
      <x:c t="n" s="0">
        <x:v>33.97006</x:v>
      </x:c>
      <x:c t="n" s="0">
        <x:v>34.67295</x:v>
      </x:c>
      <x:c t="n" s="0">
        <x:v>34.63678</x:v>
      </x:c>
      <x:c t="n" s="0">
        <x:v>35.09681</x:v>
      </x:c>
      <x:c t="n" s="0">
        <x:v>34.6868</x:v>
      </x:c>
      <x:c t="n" s="0">
        <x:v>29.22858</x:v>
      </x:c>
      <x:c t="n" s="0">
        <x:v>30.43106</x:v>
      </x:c>
      <x:c t="n" s="0">
        <x:v>30.66457</x:v>
      </x:c>
      <x:c t="n" s="0">
        <x:v>33.57</x:v>
      </x:c>
      <x:c t="n" s="0">
        <x:v>36.44436</x:v>
      </x:c>
      <x:c t="n" s="0">
        <x:v>34.99721</x:v>
      </x:c>
      <x:c t="n" s="0">
        <x:v>37.49735</x:v>
      </x:c>
      <x:c t="n" s="0">
        <x:v>36.36933</x:v>
      </x:c>
      <x:c t="n" s="0">
        <x:v>36.65182</x:v>
      </x:c>
      <x:c t="n" s="0">
        <x:v>33.99014</x:v>
      </x:c>
      <x:c t="n" s="0">
        <x:v>33.71316</x:v>
      </x:c>
      <x:c t="n" s="0">
        <x:v>32.63057</x:v>
      </x:c>
      <x:c t="n" s="0">
        <x:v>29.8416</x:v>
      </x:c>
      <x:c t="n" s="0">
        <x:v>26.36642</x:v>
      </x:c>
      <x:c t="n" s="0">
        <x:v>24.48373</x:v>
      </x:c>
      <x:c t="n" s="0">
        <x:v>19.87459</x:v>
      </x:c>
      <x:c t="n" s="0">
        <x:v>12.05837</x:v>
      </x:c>
      <x:c t="n" s="0">
        <x:v>8.941891</x:v>
      </x:c>
      <x:c t="n" s="0">
        <x:v>7.367085</x:v>
      </x:c>
      <x:c t="n" s="0">
        <x:v>10.16611</x:v>
      </x:c>
      <x:c t="n" s="0">
        <x:v>5.550918</x:v>
      </x:c>
      <x:c t="n" s="0">
        <x:v>-12.68753</x:v>
      </x:c>
      <x:c t="n" s="0">
        <x:v>-5.425449</x:v>
      </x:c>
      <x:c t="n" s="0">
        <x:v>-2.059677</x:v>
      </x:c>
      <x:c t="n" s="0">
        <x:v>11.28041</x:v>
      </x:c>
      <x:c t="n" s="0">
        <x:v>19.24557</x:v>
      </x:c>
      <x:c t="n" s="0">
        <x:v>25.04806</x:v>
      </x:c>
      <x:c t="n" s="0">
        <x:v>26.73049</x:v>
      </x:c>
      <x:c t="n" s="0">
        <x:v>30.06432</x:v>
      </x:c>
      <x:c t="n" s="0">
        <x:v>34.66198</x:v>
      </x:c>
      <x:c t="n" s="0">
        <x:v>33.41346</x:v>
      </x:c>
      <x:c t="n" s="0">
        <x:v>35.00245</x:v>
      </x:c>
      <x:c t="n" s="0">
        <x:v>32.78984</x:v>
      </x:c>
      <x:c t="n" s="0">
        <x:v>38.97916</x:v>
      </x:c>
      <x:c t="n" s="0">
        <x:v>35.89985</x:v>
      </x:c>
      <x:c t="n" s="0">
        <x:v>33.5504</x:v>
      </x:c>
      <x:c t="n" s="0">
        <x:v>21.79785</x:v>
      </x:c>
      <x:c t="n" s="0">
        <x:v>31.8984</x:v>
      </x:c>
      <x:c t="n" s="0">
        <x:v>31.22557</x:v>
      </x:c>
      <x:c t="n" s="0">
        <x:v>35.10257</x:v>
      </x:c>
      <x:c t="n" s="0">
        <x:v>36.13793</x:v>
      </x:c>
      <x:c t="n" s="0">
        <x:v>38.19025</x:v>
      </x:c>
      <x:c t="n" s="0">
        <x:v>38.72449</x:v>
      </x:c>
      <x:c t="n" s="0">
        <x:v>35.18678</x:v>
      </x:c>
      <x:c t="n" s="0">
        <x:v>35.99214</x:v>
      </x:c>
      <x:c t="n" s="0">
        <x:v>31.19524</x:v>
      </x:c>
      <x:c t="n" s="0">
        <x:v>34.34111</x:v>
      </x:c>
      <x:c t="n" s="0">
        <x:v>30.82328</x:v>
      </x:c>
      <x:c t="n" s="0">
        <x:v>27.60505</x:v>
      </x:c>
      <x:c t="n" s="0">
        <x:v>26.0871</x:v>
      </x:c>
      <x:c t="n" s="0">
        <x:v>23.74597</x:v>
      </x:c>
      <x:c t="n" s="0">
        <x:v>18.78793</x:v>
      </x:c>
      <x:c t="n" s="0">
        <x:v>12.02207</x:v>
      </x:c>
      <x:c t="n" s="0">
        <x:v>9.767369</x:v>
      </x:c>
      <x:c t="n" s="0">
        <x:v>7.094903</x:v>
      </x:c>
      <x:c t="n" s="0">
        <x:v>11.03228</x:v>
      </x:c>
      <x:c t="n" s="0">
        <x:v>7.904657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43948.9929050926</x:v>
      </x:c>
      <x:c t="n" s="7">
        <x:v>43948.9929050926</x:v>
      </x:c>
      <x:c t="n" s="0">
        <x:v>46.8732</x:v>
      </x:c>
      <x:c t="n" s="0">
        <x:v>54.20069</x:v>
      </x:c>
      <x:c t="n" s="0">
        <x:v>93.96969</x:v>
      </x:c>
      <x:c t="n" s="0">
        <x:v>96.11772</x:v>
      </x:c>
      <x:c t="n" s="0">
        <x:v>-11.9183</x:v>
      </x:c>
      <x:c t="n" s="0">
        <x:v>-7.228145</x:v>
      </x:c>
      <x:c t="n" s="0">
        <x:v>-2.572117</x:v>
      </x:c>
      <x:c t="n" s="0">
        <x:v>10.19174</x:v>
      </x:c>
      <x:c t="n" s="0">
        <x:v>22.50149</x:v>
      </x:c>
      <x:c t="n" s="0">
        <x:v>24.20349</x:v>
      </x:c>
      <x:c t="n" s="0">
        <x:v>25.36885</x:v>
      </x:c>
      <x:c t="n" s="0">
        <x:v>27.20606</x:v>
      </x:c>
      <x:c t="n" s="0">
        <x:v>31.67932</x:v>
      </x:c>
      <x:c t="n" s="0">
        <x:v>34.53535</x:v>
      </x:c>
      <x:c t="n" s="0">
        <x:v>34.13694</x:v>
      </x:c>
      <x:c t="n" s="0">
        <x:v>34.3211</x:v>
      </x:c>
      <x:c t="n" s="0">
        <x:v>35.60858</x:v>
      </x:c>
      <x:c t="n" s="0">
        <x:v>35.32161</x:v>
      </x:c>
      <x:c t="n" s="0">
        <x:v>34.80626</x:v>
      </x:c>
      <x:c t="n" s="0">
        <x:v>28.78408</x:v>
      </x:c>
      <x:c t="n" s="0">
        <x:v>31.01913</x:v>
      </x:c>
      <x:c t="n" s="0">
        <x:v>30.63427</x:v>
      </x:c>
      <x:c t="n" s="0">
        <x:v>33.15965</x:v>
      </x:c>
      <x:c t="n" s="0">
        <x:v>36.77686</x:v>
      </x:c>
      <x:c t="n" s="0">
        <x:v>37.01325</x:v>
      </x:c>
      <x:c t="n" s="0">
        <x:v>37.57352</x:v>
      </x:c>
      <x:c t="n" s="0">
        <x:v>36.45908</x:v>
      </x:c>
      <x:c t="n" s="0">
        <x:v>36.6035</x:v>
      </x:c>
      <x:c t="n" s="0">
        <x:v>33.91672</x:v>
      </x:c>
      <x:c t="n" s="0">
        <x:v>33.72161</x:v>
      </x:c>
      <x:c t="n" s="0">
        <x:v>32.53708</x:v>
      </x:c>
      <x:c t="n" s="0">
        <x:v>29.46909</x:v>
      </x:c>
      <x:c t="n" s="0">
        <x:v>26.41708</x:v>
      </x:c>
      <x:c t="n" s="0">
        <x:v>24.29158</x:v>
      </x:c>
      <x:c t="n" s="0">
        <x:v>19.77112</x:v>
      </x:c>
      <x:c t="n" s="0">
        <x:v>11.88078</x:v>
      </x:c>
      <x:c t="n" s="0">
        <x:v>8.862572</x:v>
      </x:c>
      <x:c t="n" s="0">
        <x:v>7.098737</x:v>
      </x:c>
      <x:c t="n" s="0">
        <x:v>10.30452</x:v>
      </x:c>
      <x:c t="n" s="0">
        <x:v>5.670067</x:v>
      </x:c>
      <x:c t="n" s="0">
        <x:v>-12.68753</x:v>
      </x:c>
      <x:c t="n" s="0">
        <x:v>-5.425449</x:v>
      </x:c>
      <x:c t="n" s="0">
        <x:v>-2.059677</x:v>
      </x:c>
      <x:c t="n" s="0">
        <x:v>11.28041</x:v>
      </x:c>
      <x:c t="n" s="0">
        <x:v>19.24557</x:v>
      </x:c>
      <x:c t="n" s="0">
        <x:v>25.04806</x:v>
      </x:c>
      <x:c t="n" s="0">
        <x:v>28.3227</x:v>
      </x:c>
      <x:c t="n" s="0">
        <x:v>30.06432</x:v>
      </x:c>
      <x:c t="n" s="0">
        <x:v>34.65894</x:v>
      </x:c>
      <x:c t="n" s="0">
        <x:v>35.08307</x:v>
      </x:c>
      <x:c t="n" s="0">
        <x:v>35.00245</x:v>
      </x:c>
      <x:c t="n" s="0">
        <x:v>31.3651</x:v>
      </x:c>
      <x:c t="n" s="0">
        <x:v>38.22998</x:v>
      </x:c>
      <x:c t="n" s="0">
        <x:v>36.44475</x:v>
      </x:c>
      <x:c t="n" s="0">
        <x:v>35.89503</x:v>
      </x:c>
      <x:c t="n" s="0">
        <x:v>24.75565</x:v>
      </x:c>
      <x:c t="n" s="0">
        <x:v>33.2059</x:v>
      </x:c>
      <x:c t="n" s="0">
        <x:v>29.06</x:v>
      </x:c>
      <x:c t="n" s="0">
        <x:v>27.7253</x:v>
      </x:c>
      <x:c t="n" s="0">
        <x:v>37.7496</x:v>
      </x:c>
      <x:c t="n" s="0">
        <x:v>40.96047</x:v>
      </x:c>
      <x:c t="n" s="0">
        <x:v>38.78825</x:v>
      </x:c>
      <x:c t="n" s="0">
        <x:v>37.0024</x:v>
      </x:c>
      <x:c t="n" s="0">
        <x:v>35.58536</x:v>
      </x:c>
      <x:c t="n" s="0">
        <x:v>35.12304</x:v>
      </x:c>
      <x:c t="n" s="0">
        <x:v>35.00076</x:v>
      </x:c>
      <x:c t="n" s="0">
        <x:v>31.81266</x:v>
      </x:c>
      <x:c t="n" s="0">
        <x:v>28.14408</x:v>
      </x:c>
      <x:c t="n" s="0">
        <x:v>26.51222</x:v>
      </x:c>
      <x:c t="n" s="0">
        <x:v>22.72817</x:v>
      </x:c>
      <x:c t="n" s="0">
        <x:v>19.00572</x:v>
      </x:c>
      <x:c t="n" s="0">
        <x:v>10.44486</x:v>
      </x:c>
      <x:c t="n" s="0">
        <x:v>8.830317</x:v>
      </x:c>
      <x:c t="n" s="0">
        <x:v>4.722713</x:v>
      </x:c>
      <x:c t="n" s="0">
        <x:v>11.24321</x:v>
      </x:c>
      <x:c t="n" s="0">
        <x:v>5.570386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43948.9929050926</x:v>
      </x:c>
      <x:c t="n" s="7">
        <x:v>43948.9929050926</x:v>
      </x:c>
      <x:c t="n" s="0">
        <x:v>47.92164</x:v>
      </x:c>
      <x:c t="n" s="0">
        <x:v>54.20069</x:v>
      </x:c>
      <x:c t="n" s="0">
        <x:v>92.87012</x:v>
      </x:c>
      <x:c t="n" s="0">
        <x:v>95.68661</x:v>
      </x:c>
      <x:c t="n" s="0">
        <x:v>-12.15553</x:v>
      </x:c>
      <x:c t="n" s="0">
        <x:v>-6.913647</x:v>
      </x:c>
      <x:c t="n" s="0">
        <x:v>-2.493441</x:v>
      </x:c>
      <x:c t="n" s="0">
        <x:v>10.3687</x:v>
      </x:c>
      <x:c t="n" s="0">
        <x:v>22.1535</x:v>
      </x:c>
      <x:c t="n" s="0">
        <x:v>24.26723</x:v>
      </x:c>
      <x:c t="n" s="0">
        <x:v>26.47348</x:v>
      </x:c>
      <x:c t="n" s="0">
        <x:v>27.75958</x:v>
      </x:c>
      <x:c t="n" s="0">
        <x:v>32.26199</x:v>
      </x:c>
      <x:c t="n" s="0">
        <x:v>34.61974</x:v>
      </x:c>
      <x:c t="n" s="0">
        <x:v>34.27455</x:v>
      </x:c>
      <x:c t="n" s="0">
        <x:v>33.99625</x:v>
      </x:c>
      <x:c t="n" s="0">
        <x:v>35.47715</x:v>
      </x:c>
      <x:c t="n" s="0">
        <x:v>34.88494</x:v>
      </x:c>
      <x:c t="n" s="0">
        <x:v>34.70834</x:v>
      </x:c>
      <x:c t="n" s="0">
        <x:v>30.06999</x:v>
      </x:c>
      <x:c t="n" s="0">
        <x:v>31.97156</x:v>
      </x:c>
      <x:c t="n" s="0">
        <x:v>30.37893</x:v>
      </x:c>
      <x:c t="n" s="0">
        <x:v>32.8989</x:v>
      </x:c>
      <x:c t="n" s="0">
        <x:v>36.20588</x:v>
      </x:c>
      <x:c t="n" s="0">
        <x:v>37.17215</x:v>
      </x:c>
      <x:c t="n" s="0">
        <x:v>38.40693</x:v>
      </x:c>
      <x:c t="n" s="0">
        <x:v>36.38568</x:v>
      </x:c>
      <x:c t="n" s="0">
        <x:v>36.568</x:v>
      </x:c>
      <x:c t="n" s="0">
        <x:v>34.12728</x:v>
      </x:c>
      <x:c t="n" s="0">
        <x:v>33.8032</x:v>
      </x:c>
      <x:c t="n" s="0">
        <x:v>32.54526</x:v>
      </x:c>
      <x:c t="n" s="0">
        <x:v>29.3845</x:v>
      </x:c>
      <x:c t="n" s="0">
        <x:v>26.57956</x:v>
      </x:c>
      <x:c t="n" s="0">
        <x:v>24.26836</x:v>
      </x:c>
      <x:c t="n" s="0">
        <x:v>19.66839</x:v>
      </x:c>
      <x:c t="n" s="0">
        <x:v>11.69845</x:v>
      </x:c>
      <x:c t="n" s="0">
        <x:v>8.663159</x:v>
      </x:c>
      <x:c t="n" s="0">
        <x:v>7.062691</x:v>
      </x:c>
      <x:c t="n" s="0">
        <x:v>10.21508</x:v>
      </x:c>
      <x:c t="n" s="0">
        <x:v>5.402812</x:v>
      </x:c>
      <x:c t="n" s="0">
        <x:v>-14.78105</x:v>
      </x:c>
      <x:c t="n" s="0">
        <x:v>-5.425449</x:v>
      </x:c>
      <x:c t="n" s="0">
        <x:v>-2.059677</x:v>
      </x:c>
      <x:c t="n" s="0">
        <x:v>11.28041</x:v>
      </x:c>
      <x:c t="n" s="0">
        <x:v>19.24557</x:v>
      </x:c>
      <x:c t="n" s="0">
        <x:v>24.35126</x:v>
      </x:c>
      <x:c t="n" s="0">
        <x:v>30.11691</x:v>
      </x:c>
      <x:c t="n" s="0">
        <x:v>30.06432</x:v>
      </x:c>
      <x:c t="n" s="0">
        <x:v>34.65386</x:v>
      </x:c>
      <x:c t="n" s="0">
        <x:v>35.08307</x:v>
      </x:c>
      <x:c t="n" s="0">
        <x:v>35.00245</x:v>
      </x:c>
      <x:c t="n" s="0">
        <x:v>31.3651</x:v>
      </x:c>
      <x:c t="n" s="0">
        <x:v>34.61654</x:v>
      </x:c>
      <x:c t="n" s="0">
        <x:v>22.48814</x:v>
      </x:c>
      <x:c t="n" s="0">
        <x:v>32.5147</x:v>
      </x:c>
      <x:c t="n" s="0">
        <x:v>35.09194</x:v>
      </x:c>
      <x:c t="n" s="0">
        <x:v>35.90843</x:v>
      </x:c>
      <x:c t="n" s="0">
        <x:v>29.61049</x:v>
      </x:c>
      <x:c t="n" s="0">
        <x:v>34.24292</x:v>
      </x:c>
      <x:c t="n" s="0">
        <x:v>29.29895</x:v>
      </x:c>
      <x:c t="n" s="0">
        <x:v>37.38846</x:v>
      </x:c>
      <x:c t="n" s="0">
        <x:v>41.20066</x:v>
      </x:c>
      <x:c t="n" s="0">
        <x:v>36.45105</x:v>
      </x:c>
      <x:c t="n" s="0">
        <x:v>37.35501</x:v>
      </x:c>
      <x:c t="n" s="0">
        <x:v>33.73309</x:v>
      </x:c>
      <x:c t="n" s="0">
        <x:v>33.52143</x:v>
      </x:c>
      <x:c t="n" s="0">
        <x:v>34.36241</x:v>
      </x:c>
      <x:c t="n" s="0">
        <x:v>27.82939</x:v>
      </x:c>
      <x:c t="n" s="0">
        <x:v>27.36066</x:v>
      </x:c>
      <x:c t="n" s="0">
        <x:v>25.89497</x:v>
      </x:c>
      <x:c t="n" s="0">
        <x:v>19.5413</x:v>
      </x:c>
      <x:c t="n" s="0">
        <x:v>10.19355</x:v>
      </x:c>
      <x:c t="n" s="0">
        <x:v>6.357889</x:v>
      </x:c>
      <x:c t="n" s="0">
        <x:v>7.05772</x:v>
      </x:c>
      <x:c t="n" s="0">
        <x:v>7.646253</x:v>
      </x:c>
      <x:c t="n" s="0">
        <x:v>3.306151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43948.9929050926</x:v>
      </x:c>
      <x:c t="n" s="7">
        <x:v>43948.9929050926</x:v>
      </x:c>
      <x:c t="n" s="0">
        <x:v>46.45251</x:v>
      </x:c>
      <x:c t="n" s="0">
        <x:v>54.20069</x:v>
      </x:c>
      <x:c t="n" s="0">
        <x:v>90.31053</x:v>
      </x:c>
      <x:c t="n" s="0">
        <x:v>91.52477</x:v>
      </x:c>
      <x:c t="n" s="0">
        <x:v>-12.59322</x:v>
      </x:c>
      <x:c t="n" s="0">
        <x:v>-6.66199</x:v>
      </x:c>
      <x:c t="n" s="0">
        <x:v>-2.42736</x:v>
      </x:c>
      <x:c t="n" s="0">
        <x:v>10.51432</x:v>
      </x:c>
      <x:c t="n" s="0">
        <x:v>21.8325</x:v>
      </x:c>
      <x:c t="n" s="0">
        <x:v>24.21177</x:v>
      </x:c>
      <x:c t="n" s="0">
        <x:v>27.2355</x:v>
      </x:c>
      <x:c t="n" s="0">
        <x:v>28.18508</x:v>
      </x:c>
      <x:c t="n" s="0">
        <x:v>32.70436</x:v>
      </x:c>
      <x:c t="n" s="0">
        <x:v>34.55452</x:v>
      </x:c>
      <x:c t="n" s="0">
        <x:v>34.51977</x:v>
      </x:c>
      <x:c t="n" s="0">
        <x:v>34.00419</x:v>
      </x:c>
      <x:c t="n" s="0">
        <x:v>35.36166</x:v>
      </x:c>
      <x:c t="n" s="0">
        <x:v>34.24218</x:v>
      </x:c>
      <x:c t="n" s="0">
        <x:v>34.15247</x:v>
      </x:c>
      <x:c t="n" s="0">
        <x:v>30.16177</x:v>
      </x:c>
      <x:c t="n" s="0">
        <x:v>32.00226</x:v>
      </x:c>
      <x:c t="n" s="0">
        <x:v>30.23912</x:v>
      </x:c>
      <x:c t="n" s="0">
        <x:v>33.4923</x:v>
      </x:c>
      <x:c t="n" s="0">
        <x:v>35.92657</x:v>
      </x:c>
      <x:c t="n" s="0">
        <x:v>37.25776</x:v>
      </x:c>
      <x:c t="n" s="0">
        <x:v>38.9397</x:v>
      </x:c>
      <x:c t="n" s="0">
        <x:v>36.54012</x:v>
      </x:c>
      <x:c t="n" s="0">
        <x:v>36.70731</x:v>
      </x:c>
      <x:c t="n" s="0">
        <x:v>33.99846</x:v>
      </x:c>
      <x:c t="n" s="0">
        <x:v>33.94585</x:v>
      </x:c>
      <x:c t="n" s="0">
        <x:v>32.56923</x:v>
      </x:c>
      <x:c t="n" s="0">
        <x:v>29.6181</x:v>
      </x:c>
      <x:c t="n" s="0">
        <x:v>26.67275</x:v>
      </x:c>
      <x:c t="n" s="0">
        <x:v>24.38046</x:v>
      </x:c>
      <x:c t="n" s="0">
        <x:v>19.60291</x:v>
      </x:c>
      <x:c t="n" s="0">
        <x:v>11.703</x:v>
      </x:c>
      <x:c t="n" s="0">
        <x:v>8.441354</x:v>
      </x:c>
      <x:c t="n" s="0">
        <x:v>6.894053</x:v>
      </x:c>
      <x:c t="n" s="0">
        <x:v>10.0841</x:v>
      </x:c>
      <x:c t="n" s="0">
        <x:v>5.1368</x:v>
      </x:c>
      <x:c t="n" s="0">
        <x:v>-16.79895</x:v>
      </x:c>
      <x:c t="n" s="0">
        <x:v>-5.425449</x:v>
      </x:c>
      <x:c t="n" s="0">
        <x:v>-2.059677</x:v>
      </x:c>
      <x:c t="n" s="0">
        <x:v>11.28041</x:v>
      </x:c>
      <x:c t="n" s="0">
        <x:v>19.24557</x:v>
      </x:c>
      <x:c t="n" s="0">
        <x:v>23.87231</x:v>
      </x:c>
      <x:c t="n" s="0">
        <x:v>30.11691</x:v>
      </x:c>
      <x:c t="n" s="0">
        <x:v>30.08183</x:v>
      </x:c>
      <x:c t="n" s="0">
        <x:v>34.65386</x:v>
      </x:c>
      <x:c t="n" s="0">
        <x:v>33.11683</x:v>
      </x:c>
      <x:c t="n" s="0">
        <x:v>36.28592</x:v>
      </x:c>
      <x:c t="n" s="0">
        <x:v>34.71741</x:v>
      </x:c>
      <x:c t="n" s="0">
        <x:v>34.61654</x:v>
      </x:c>
      <x:c t="n" s="0">
        <x:v>25.08128</x:v>
      </x:c>
      <x:c t="n" s="0">
        <x:v>27.18747</x:v>
      </x:c>
      <x:c t="n" s="0">
        <x:v>26.24741</x:v>
      </x:c>
      <x:c t="n" s="0">
        <x:v>29.41826</x:v>
      </x:c>
      <x:c t="n" s="0">
        <x:v>28.13249</x:v>
      </x:c>
      <x:c t="n" s="0">
        <x:v>34.64078</x:v>
      </x:c>
      <x:c t="n" s="0">
        <x:v>33.06691</x:v>
      </x:c>
      <x:c t="n" s="0">
        <x:v>38.45007</x:v>
      </x:c>
      <x:c t="n" s="0">
        <x:v>40.93031</x:v>
      </x:c>
      <x:c t="n" s="0">
        <x:v>38.11953</x:v>
      </x:c>
      <x:c t="n" s="0">
        <x:v>36.97597</x:v>
      </x:c>
      <x:c t="n" s="0">
        <x:v>32.92775</x:v>
      </x:c>
      <x:c t="n" s="0">
        <x:v>35.26627</x:v>
      </x:c>
      <x:c t="n" s="0">
        <x:v>31.73861</x:v>
      </x:c>
      <x:c t="n" s="0">
        <x:v>30.53566</x:v>
      </x:c>
      <x:c t="n" s="0">
        <x:v>27.4421</x:v>
      </x:c>
      <x:c t="n" s="0">
        <x:v>22.8185</x:v>
      </x:c>
      <x:c t="n" s="0">
        <x:v>19.14456</x:v>
      </x:c>
      <x:c t="n" s="0">
        <x:v>11.88663</x:v>
      </x:c>
      <x:c t="n" s="0">
        <x:v>8.102506</x:v>
      </x:c>
      <x:c t="n" s="0">
        <x:v>6.088884</x:v>
      </x:c>
      <x:c t="n" s="0">
        <x:v>9.730242</x:v>
      </x:c>
      <x:c t="n" s="0">
        <x:v>3.551158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43948.9929050926</x:v>
      </x:c>
      <x:c t="n" s="7">
        <x:v>43948.9929050926</x:v>
      </x:c>
      <x:c t="n" s="0">
        <x:v>46.92189</x:v>
      </x:c>
      <x:c t="n" s="0">
        <x:v>57.21099</x:v>
      </x:c>
      <x:c t="n" s="0">
        <x:v>88.01339</x:v>
      </x:c>
      <x:c t="n" s="0">
        <x:v>94.11324</x:v>
      </x:c>
      <x:c t="n" s="0">
        <x:v>-13.00548</x:v>
      </x:c>
      <x:c t="n" s="0">
        <x:v>-6.458038</x:v>
      </x:c>
      <x:c t="n" s="0">
        <x:v>-2.643911</x:v>
      </x:c>
      <x:c t="n" s="0">
        <x:v>10.84983</x:v>
      </x:c>
      <x:c t="n" s="0">
        <x:v>21.53822</x:v>
      </x:c>
      <x:c t="n" s="0">
        <x:v>24.16384</x:v>
      </x:c>
      <x:c t="n" s="0">
        <x:v>27.79478</x:v>
      </x:c>
      <x:c t="n" s="0">
        <x:v>28.51962</x:v>
      </x:c>
      <x:c t="n" s="0">
        <x:v>32.35229</x:v>
      </x:c>
      <x:c t="n" s="0">
        <x:v>34.09129</x:v>
      </x:c>
      <x:c t="n" s="0">
        <x:v>35.04803</x:v>
      </x:c>
      <x:c t="n" s="0">
        <x:v>34.17148</x:v>
      </x:c>
      <x:c t="n" s="0">
        <x:v>35.01072</x:v>
      </x:c>
      <x:c t="n" s="0">
        <x:v>33.7634</x:v>
      </x:c>
      <x:c t="n" s="0">
        <x:v>33.97342</x:v>
      </x:c>
      <x:c t="n" s="0">
        <x:v>29.67117</x:v>
      </x:c>
      <x:c t="n" s="0">
        <x:v>32.26779</x:v>
      </x:c>
      <x:c t="n" s="0">
        <x:v>29.63115</x:v>
      </x:c>
      <x:c t="n" s="0">
        <x:v>33.48541</x:v>
      </x:c>
      <x:c t="n" s="0">
        <x:v>35.32891</x:v>
      </x:c>
      <x:c t="n" s="0">
        <x:v>37.98926</x:v>
      </x:c>
      <x:c t="n" s="0">
        <x:v>38.59921</x:v>
      </x:c>
      <x:c t="n" s="0">
        <x:v>36.53002</x:v>
      </x:c>
      <x:c t="n" s="0">
        <x:v>36.54913</x:v>
      </x:c>
      <x:c t="n" s="0">
        <x:v>34.19062</x:v>
      </x:c>
      <x:c t="n" s="0">
        <x:v>34.37251</x:v>
      </x:c>
      <x:c t="n" s="0">
        <x:v>32.73667</x:v>
      </x:c>
      <x:c t="n" s="0">
        <x:v>29.63579</x:v>
      </x:c>
      <x:c t="n" s="0">
        <x:v>26.45552</x:v>
      </x:c>
      <x:c t="n" s="0">
        <x:v>24.45816</x:v>
      </x:c>
      <x:c t="n" s="0">
        <x:v>19.59799</x:v>
      </x:c>
      <x:c t="n" s="0">
        <x:v>11.5995</x:v>
      </x:c>
      <x:c t="n" s="0">
        <x:v>8.457819</x:v>
      </x:c>
      <x:c t="n" s="0">
        <x:v>7.192559</x:v>
      </x:c>
      <x:c t="n" s="0">
        <x:v>9.97656</x:v>
      </x:c>
      <x:c t="n" s="0">
        <x:v>4.952844</x:v>
      </x:c>
      <x:c t="n" s="0">
        <x:v>-16.79895</x:v>
      </x:c>
      <x:c t="n" s="0">
        <x:v>-5.425449</x:v>
      </x:c>
      <x:c t="n" s="0">
        <x:v>-5.127522</x:v>
      </x:c>
      <x:c t="n" s="0">
        <x:v>12.71593</x:v>
      </x:c>
      <x:c t="n" s="0">
        <x:v>19.24557</x:v>
      </x:c>
      <x:c t="n" s="0">
        <x:v>23.87231</x:v>
      </x:c>
      <x:c t="n" s="0">
        <x:v>30.11691</x:v>
      </x:c>
      <x:c t="n" s="0">
        <x:v>30.08433</x:v>
      </x:c>
      <x:c t="n" s="0">
        <x:v>23.77322</x:v>
      </x:c>
      <x:c t="n" s="0">
        <x:v>29.42496</x:v>
      </x:c>
      <x:c t="n" s="0">
        <x:v>37.27534</x:v>
      </x:c>
      <x:c t="n" s="0">
        <x:v>35.03891</x:v>
      </x:c>
      <x:c t="n" s="0">
        <x:v>30.59278</x:v>
      </x:c>
      <x:c t="n" s="0">
        <x:v>28.7897</x:v>
      </x:c>
      <x:c t="n" s="0">
        <x:v>33.61742</x:v>
      </x:c>
      <x:c t="n" s="0">
        <x:v>25.94216</x:v>
      </x:c>
      <x:c t="n" s="0">
        <x:v>33.93034</x:v>
      </x:c>
      <x:c t="n" s="0">
        <x:v>18.77255</x:v>
      </x:c>
      <x:c t="n" s="0">
        <x:v>33.15082</x:v>
      </x:c>
      <x:c t="n" s="0">
        <x:v>31.34526</x:v>
      </x:c>
      <x:c t="n" s="0">
        <x:v>40.52717</x:v>
      </x:c>
      <x:c t="n" s="0">
        <x:v>35.93724</x:v>
      </x:c>
      <x:c t="n" s="0">
        <x:v>34.33121</x:v>
      </x:c>
      <x:c t="n" s="0">
        <x:v>35.40639</x:v>
      </x:c>
      <x:c t="n" s="0">
        <x:v>35.75721</x:v>
      </x:c>
      <x:c t="n" s="0">
        <x:v>35.61756</x:v>
      </x:c>
      <x:c t="n" s="0">
        <x:v>35.14981</x:v>
      </x:c>
      <x:c t="n" s="0">
        <x:v>31.09086</x:v>
      </x:c>
      <x:c t="n" s="0">
        <x:v>23.9914</x:v>
      </x:c>
      <x:c t="n" s="0">
        <x:v>25.14503</x:v>
      </x:c>
      <x:c t="n" s="0">
        <x:v>19.17928</x:v>
      </x:c>
      <x:c t="n" s="0">
        <x:v>11.0795</x:v>
      </x:c>
      <x:c t="n" s="0">
        <x:v>8.125889</x:v>
      </x:c>
      <x:c t="n" s="0">
        <x:v>8.168679</x:v>
      </x:c>
      <x:c t="n" s="0">
        <x:v>10.83121</x:v>
      </x:c>
      <x:c t="n" s="0">
        <x:v>3.299783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43948.9929050926</x:v>
      </x:c>
      <x:c t="n" s="7">
        <x:v>43948.9929050926</x:v>
      </x:c>
      <x:c t="n" s="0">
        <x:v>47.5631</x:v>
      </x:c>
      <x:c t="n" s="0">
        <x:v>54.20069</x:v>
      </x:c>
      <x:c t="n" s="0">
        <x:v>93.3715</x:v>
      </x:c>
      <x:c t="n" s="0">
        <x:v>95.27439</x:v>
      </x:c>
      <x:c t="n" s="0">
        <x:v>-13.39145</x:v>
      </x:c>
      <x:c t="n" s="0">
        <x:v>-6.291134</x:v>
      </x:c>
      <x:c t="n" s="0">
        <x:v>-2.929195</x:v>
      </x:c>
      <x:c t="n" s="0">
        <x:v>11.17745</x:v>
      </x:c>
      <x:c t="n" s="0">
        <x:v>21.27009</x:v>
      </x:c>
      <x:c t="n" s="0">
        <x:v>24.12248</x:v>
      </x:c>
      <x:c t="n" s="0">
        <x:v>28.2213</x:v>
      </x:c>
      <x:c t="n" s="0">
        <x:v>28.64227</x:v>
      </x:c>
      <x:c t="n" s="0">
        <x:v>31.76876</x:v>
      </x:c>
      <x:c t="n" s="0">
        <x:v>33.65236</x:v>
      </x:c>
      <x:c t="n" s="0">
        <x:v>35.45332</x:v>
      </x:c>
      <x:c t="n" s="0">
        <x:v>34.30942</x:v>
      </x:c>
      <x:c t="n" s="0">
        <x:v>34.53042</x:v>
      </x:c>
      <x:c t="n" s="0">
        <x:v>33.26329</x:v>
      </x:c>
      <x:c t="n" s="0">
        <x:v>33.83574</x:v>
      </x:c>
      <x:c t="n" s="0">
        <x:v>29.55662</x:v>
      </x:c>
      <x:c t="n" s="0">
        <x:v>32.03601</x:v>
      </x:c>
      <x:c t="n" s="0">
        <x:v>29.40295</x:v>
      </x:c>
      <x:c t="n" s="0">
        <x:v>33.32453</x:v>
      </x:c>
      <x:c t="n" s="0">
        <x:v>35.47487</x:v>
      </x:c>
      <x:c t="n" s="0">
        <x:v>37.50636</x:v>
      </x:c>
      <x:c t="n" s="0">
        <x:v>39.60723</x:v>
      </x:c>
      <x:c t="n" s="0">
        <x:v>36.65732</x:v>
      </x:c>
      <x:c t="n" s="0">
        <x:v>36.34637</x:v>
      </x:c>
      <x:c t="n" s="0">
        <x:v>34.0355</x:v>
      </x:c>
      <x:c t="n" s="0">
        <x:v>34.49317</x:v>
      </x:c>
      <x:c t="n" s="0">
        <x:v>32.99105</x:v>
      </x:c>
      <x:c t="n" s="0">
        <x:v>29.85412</x:v>
      </x:c>
      <x:c t="n" s="0">
        <x:v>26.49855</x:v>
      </x:c>
      <x:c t="n" s="0">
        <x:v>24.42155</x:v>
      </x:c>
      <x:c t="n" s="0">
        <x:v>19.56034</x:v>
      </x:c>
      <x:c t="n" s="0">
        <x:v>11.7941</x:v>
      </x:c>
      <x:c t="n" s="0">
        <x:v>8.453271</x:v>
      </x:c>
      <x:c t="n" s="0">
        <x:v>6.907471</x:v>
      </x:c>
      <x:c t="n" s="0">
        <x:v>10.55984</x:v>
      </x:c>
      <x:c t="n" s="0">
        <x:v>4.873178</x:v>
      </x:c>
      <x:c t="n" s="0">
        <x:v>-16.79895</x:v>
      </x:c>
      <x:c t="n" s="0">
        <x:v>-5.425449</x:v>
      </x:c>
      <x:c t="n" s="0">
        <x:v>-5.127522</x:v>
      </x:c>
      <x:c t="n" s="0">
        <x:v>12.71593</x:v>
      </x:c>
      <x:c t="n" s="0">
        <x:v>19.24557</x:v>
      </x:c>
      <x:c t="n" s="0">
        <x:v>23.87231</x:v>
      </x:c>
      <x:c t="n" s="0">
        <x:v>30.11691</x:v>
      </x:c>
      <x:c t="n" s="0">
        <x:v>28.4565</x:v>
      </x:c>
      <x:c t="n" s="0">
        <x:v>23.77322</x:v>
      </x:c>
      <x:c t="n" s="0">
        <x:v>29.42496</x:v>
      </x:c>
      <x:c t="n" s="0">
        <x:v>37.27534</x:v>
      </x:c>
      <x:c t="n" s="0">
        <x:v>35.03891</x:v>
      </x:c>
      <x:c t="n" s="0">
        <x:v>29.52512</x:v>
      </x:c>
      <x:c t="n" s="0">
        <x:v>26.74581</x:v>
      </x:c>
      <x:c t="n" s="0">
        <x:v>32.46653</x:v>
      </x:c>
      <x:c t="n" s="0">
        <x:v>29.56944</x:v>
      </x:c>
      <x:c t="n" s="0">
        <x:v>28.6922</x:v>
      </x:c>
      <x:c t="n" s="0">
        <x:v>31.37215</x:v>
      </x:c>
      <x:c t="n" s="0">
        <x:v>31.25292</x:v>
      </x:c>
      <x:c t="n" s="0">
        <x:v>36.55226</x:v>
      </x:c>
      <x:c t="n" s="0">
        <x:v>32.57285</x:v>
      </x:c>
      <x:c t="n" s="0">
        <x:v>43.13094</x:v>
      </x:c>
      <x:c t="n" s="0">
        <x:v>37.34045</x:v>
      </x:c>
      <x:c t="n" s="0">
        <x:v>35.06593</x:v>
      </x:c>
      <x:c t="n" s="0">
        <x:v>32.64379</x:v>
      </x:c>
      <x:c t="n" s="0">
        <x:v>34.66413</x:v>
      </x:c>
      <x:c t="n" s="0">
        <x:v>31.4389</x:v>
      </x:c>
      <x:c t="n" s="0">
        <x:v>30.62987</x:v>
      </x:c>
      <x:c t="n" s="0">
        <x:v>27.64221</x:v>
      </x:c>
      <x:c t="n" s="0">
        <x:v>23.57222</x:v>
      </x:c>
      <x:c t="n" s="0">
        <x:v>19.74888</x:v>
      </x:c>
      <x:c t="n" s="0">
        <x:v>12.63094</x:v>
      </x:c>
      <x:c t="n" s="0">
        <x:v>8.512199</x:v>
      </x:c>
      <x:c t="n" s="0">
        <x:v>4.888612</x:v>
      </x:c>
      <x:c t="n" s="0">
        <x:v>12.39108</x:v>
      </x:c>
      <x:c t="n" s="0">
        <x:v>4.128158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43948.9929050926</x:v>
      </x:c>
      <x:c t="n" s="7">
        <x:v>43948.9929050926</x:v>
      </x:c>
      <x:c t="n" s="0">
        <x:v>50.60268</x:v>
      </x:c>
      <x:c t="n" s="0">
        <x:v>54.20069</x:v>
      </x:c>
      <x:c t="n" s="0">
        <x:v>89.4793</x:v>
      </x:c>
      <x:c t="n" s="0">
        <x:v>93.75274</x:v>
      </x:c>
      <x:c t="n" s="0">
        <x:v>-13.89167</x:v>
      </x:c>
      <x:c t="n" s="0">
        <x:v>-5.790185</x:v>
      </x:c>
      <x:c t="n" s="0">
        <x:v>-3.188611</x:v>
      </x:c>
      <x:c t="n" s="0">
        <x:v>11.43892</x:v>
      </x:c>
      <x:c t="n" s="0">
        <x:v>20.87734</x:v>
      </x:c>
      <x:c t="n" s="0">
        <x:v>24.08685</x:v>
      </x:c>
      <x:c t="n" s="0">
        <x:v>28.26544</x:v>
      </x:c>
      <x:c t="n" s="0">
        <x:v>28.32844</x:v>
      </x:c>
      <x:c t="n" s="0">
        <x:v>31.19966</x:v>
      </x:c>
      <x:c t="n" s="0">
        <x:v>34.55977</x:v>
      </x:c>
      <x:c t="n" s="0">
        <x:v>35.77181</x:v>
      </x:c>
      <x:c t="n" s="0">
        <x:v>36.10875</x:v>
      </x:c>
      <x:c t="n" s="0">
        <x:v>34.06023</x:v>
      </x:c>
      <x:c t="n" s="0">
        <x:v>32.64354</x:v>
      </x:c>
      <x:c t="n" s="0">
        <x:v>33.57227</x:v>
      </x:c>
      <x:c t="n" s="0">
        <x:v>29.84053</x:v>
      </x:c>
      <x:c t="n" s="0">
        <x:v>31.53354</x:v>
      </x:c>
      <x:c t="n" s="0">
        <x:v>30.66949</x:v>
      </x:c>
      <x:c t="n" s="0">
        <x:v>33.23557</x:v>
      </x:c>
      <x:c t="n" s="0">
        <x:v>36.09082</x:v>
      </x:c>
      <x:c t="n" s="0">
        <x:v>37.12019</x:v>
      </x:c>
      <x:c t="n" s="0">
        <x:v>39.82162</x:v>
      </x:c>
      <x:c t="n" s="0">
        <x:v>36.59645</x:v>
      </x:c>
      <x:c t="n" s="0">
        <x:v>36.0482</x:v>
      </x:c>
      <x:c t="n" s="0">
        <x:v>34.22183</x:v>
      </x:c>
      <x:c t="n" s="0">
        <x:v>34.64559</x:v>
      </x:c>
      <x:c t="n" s="0">
        <x:v>32.77254</x:v>
      </x:c>
      <x:c t="n" s="0">
        <x:v>29.70056</x:v>
      </x:c>
      <x:c t="n" s="0">
        <x:v>26.55539</x:v>
      </x:c>
      <x:c t="n" s="0">
        <x:v>24.22774</x:v>
      </x:c>
      <x:c t="n" s="0">
        <x:v>19.62208</x:v>
      </x:c>
      <x:c t="n" s="0">
        <x:v>11.84508</x:v>
      </x:c>
      <x:c t="n" s="0">
        <x:v>8.592937</x:v>
      </x:c>
      <x:c t="n" s="0">
        <x:v>6.779875</x:v>
      </x:c>
      <x:c t="n" s="0">
        <x:v>10.38606</x:v>
      </x:c>
      <x:c t="n" s="0">
        <x:v>4.655949</x:v>
      </x:c>
      <x:c t="n" s="0">
        <x:v>-21.20365</x:v>
      </x:c>
      <x:c t="n" s="0">
        <x:v>-3.046331</x:v>
      </x:c>
      <x:c t="n" s="0">
        <x:v>-5.127522</x:v>
      </x:c>
      <x:c t="n" s="0">
        <x:v>12.71593</x:v>
      </x:c>
      <x:c t="n" s="0">
        <x:v>16.18817</x:v>
      </x:c>
      <x:c t="n" s="0">
        <x:v>23.87231</x:v>
      </x:c>
      <x:c t="n" s="0">
        <x:v>27.55872</x:v>
      </x:c>
      <x:c t="n" s="0">
        <x:v>25.82257</x:v>
      </x:c>
      <x:c t="n" s="0">
        <x:v>23.77322</x:v>
      </x:c>
      <x:c t="n" s="0">
        <x:v>39.18254</x:v>
      </x:c>
      <x:c t="n" s="0">
        <x:v>37.27534</x:v>
      </x:c>
      <x:c t="n" s="0">
        <x:v>42.08632</x:v>
      </x:c>
      <x:c t="n" s="0">
        <x:v>29.13581</x:v>
      </x:c>
      <x:c t="n" s="0">
        <x:v>22.75566</x:v>
      </x:c>
      <x:c t="n" s="0">
        <x:v>32.06419</x:v>
      </x:c>
      <x:c t="n" s="0">
        <x:v>31.70943</x:v>
      </x:c>
      <x:c t="n" s="0">
        <x:v>27.07119</x:v>
      </x:c>
      <x:c t="n" s="0">
        <x:v>34.28222</x:v>
      </x:c>
      <x:c t="n" s="0">
        <x:v>33.6015</x:v>
      </x:c>
      <x:c t="n" s="0">
        <x:v>37.939</x:v>
      </x:c>
      <x:c t="n" s="0">
        <x:v>33.79284</x:v>
      </x:c>
      <x:c t="n" s="0">
        <x:v>40.99751</x:v>
      </x:c>
      <x:c t="n" s="0">
        <x:v>36.21643</x:v>
      </x:c>
      <x:c t="n" s="0">
        <x:v>34.11726</x:v>
      </x:c>
      <x:c t="n" s="0">
        <x:v>35.97221</x:v>
      </x:c>
      <x:c t="n" s="0">
        <x:v>35.34703</x:v>
      </x:c>
      <x:c t="n" s="0">
        <x:v>31.50391</x:v>
      </x:c>
      <x:c t="n" s="0">
        <x:v>28.10384</x:v>
      </x:c>
      <x:c t="n" s="0">
        <x:v>28.52002</x:v>
      </x:c>
      <x:c t="n" s="0">
        <x:v>24.52141</x:v>
      </x:c>
      <x:c t="n" s="0">
        <x:v>20.70744</x:v>
      </x:c>
      <x:c t="n" s="0">
        <x:v>11.86968</x:v>
      </x:c>
      <x:c t="n" s="0">
        <x:v>9.477026</x:v>
      </x:c>
      <x:c t="n" s="0">
        <x:v>5.956425</x:v>
      </x:c>
      <x:c t="n" s="0">
        <x:v>10.17618</x:v>
      </x:c>
      <x:c t="n" s="0">
        <x:v>3.165503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43948.9929050926</x:v>
      </x:c>
      <x:c t="n" s="7">
        <x:v>43948.9929050926</x:v>
      </x:c>
      <x:c t="n" s="0">
        <x:v>48.77641</x:v>
      </x:c>
      <x:c t="n" s="0">
        <x:v>54.20069</x:v>
      </x:c>
      <x:c t="n" s="0">
        <x:v>96.8903</x:v>
      </x:c>
      <x:c t="n" s="0">
        <x:v>97.52797</x:v>
      </x:c>
      <x:c t="n" s="0">
        <x:v>-14.52028</x:v>
      </x:c>
      <x:c t="n" s="0">
        <x:v>-5.118711</x:v>
      </x:c>
      <x:c t="n" s="0">
        <x:v>-3.423128</x:v>
      </x:c>
      <x:c t="n" s="0">
        <x:v>11.6504</x:v>
      </x:c>
      <x:c t="n" s="0">
        <x:v>20.35521</x:v>
      </x:c>
      <x:c t="n" s="0">
        <x:v>24.05619</x:v>
      </x:c>
      <x:c t="n" s="0">
        <x:v>28.01931</x:v>
      </x:c>
      <x:c t="n" s="0">
        <x:v>28.04121</x:v>
      </x:c>
      <x:c t="n" s="0">
        <x:v>30.60172</x:v>
      </x:c>
      <x:c t="n" s="0">
        <x:v>36.03156</x:v>
      </x:c>
      <x:c t="n" s="0">
        <x:v>35.47357</x:v>
      </x:c>
      <x:c t="n" s="0">
        <x:v>38.11412</x:v>
      </x:c>
      <x:c t="n" s="0">
        <x:v>33.60038</x:v>
      </x:c>
      <x:c t="n" s="0">
        <x:v>32.87335</x:v>
      </x:c>
      <x:c t="n" s="0">
        <x:v>33.66436</x:v>
      </x:c>
      <x:c t="n" s="0">
        <x:v>30.28534</x:v>
      </x:c>
      <x:c t="n" s="0">
        <x:v>31.25466</x:v>
      </x:c>
      <x:c t="n" s="0">
        <x:v>30.76082</x:v>
      </x:c>
      <x:c t="n" s="0">
        <x:v>33.54234</x:v>
      </x:c>
      <x:c t="n" s="0">
        <x:v>35.57871</x:v>
      </x:c>
      <x:c t="n" s="0">
        <x:v>36.80695</x:v>
      </x:c>
      <x:c t="n" s="0">
        <x:v>39.70884</x:v>
      </x:c>
      <x:c t="n" s="0">
        <x:v>36.50688</x:v>
      </x:c>
      <x:c t="n" s="0">
        <x:v>36.10376</x:v>
      </x:c>
      <x:c t="n" s="0">
        <x:v>34.25691</x:v>
      </x:c>
      <x:c t="n" s="0">
        <x:v>34.38264</x:v>
      </x:c>
      <x:c t="n" s="0">
        <x:v>33.46473</x:v>
      </x:c>
      <x:c t="n" s="0">
        <x:v>30.2826</x:v>
      </x:c>
      <x:c t="n" s="0">
        <x:v>26.98459</x:v>
      </x:c>
      <x:c t="n" s="0">
        <x:v>24.56382</x:v>
      </x:c>
      <x:c t="n" s="0">
        <x:v>19.7415</x:v>
      </x:c>
      <x:c t="n" s="0">
        <x:v>11.86909</x:v>
      </x:c>
      <x:c t="n" s="0">
        <x:v>8.611538</x:v>
      </x:c>
      <x:c t="n" s="0">
        <x:v>6.692395</x:v>
      </x:c>
      <x:c t="n" s="0">
        <x:v>10.39103</x:v>
      </x:c>
      <x:c t="n" s="0">
        <x:v>4.672633</x:v>
      </x:c>
      <x:c t="n" s="0">
        <x:v>-25.03089</x:v>
      </x:c>
      <x:c t="n" s="0">
        <x:v>-2.475015</x:v>
      </x:c>
      <x:c t="n" s="0">
        <x:v>-5.127522</x:v>
      </x:c>
      <x:c t="n" s="0">
        <x:v>12.71593</x:v>
      </x:c>
      <x:c t="n" s="0">
        <x:v>14.37964</x:v>
      </x:c>
      <x:c t="n" s="0">
        <x:v>23.35762</x:v>
      </x:c>
      <x:c t="n" s="0">
        <x:v>26.20725</x:v>
      </x:c>
      <x:c t="n" s="0">
        <x:v>25.82257</x:v>
      </x:c>
      <x:c t="n" s="0">
        <x:v>21.04716</x:v>
      </x:c>
      <x:c t="n" s="0">
        <x:v>40.31557</x:v>
      </x:c>
      <x:c t="n" s="0">
        <x:v>29.44018</x:v>
      </x:c>
      <x:c t="n" s="0">
        <x:v>43.11596</x:v>
      </x:c>
      <x:c t="n" s="0">
        <x:v>28.99788</x:v>
      </x:c>
      <x:c t="n" s="0">
        <x:v>35.50999</x:v>
      </x:c>
      <x:c t="n" s="0">
        <x:v>34.41608</x:v>
      </x:c>
      <x:c t="n" s="0">
        <x:v>31.48026</x:v>
      </x:c>
      <x:c t="n" s="0">
        <x:v>29.25693</x:v>
      </x:c>
      <x:c t="n" s="0">
        <x:v>30.57041</x:v>
      </x:c>
      <x:c t="n" s="0">
        <x:v>35.94352</x:v>
      </x:c>
      <x:c t="n" s="0">
        <x:v>29.8702</x:v>
      </x:c>
      <x:c t="n" s="0">
        <x:v>37.17835</x:v>
      </x:c>
      <x:c t="n" s="0">
        <x:v>37.94779</x:v>
      </x:c>
      <x:c t="n" s="0">
        <x:v>35.94118</x:v>
      </x:c>
      <x:c t="n" s="0">
        <x:v>35.7631</x:v>
      </x:c>
      <x:c t="n" s="0">
        <x:v>32.98124</x:v>
      </x:c>
      <x:c t="n" s="0">
        <x:v>33.75179</x:v>
      </x:c>
      <x:c t="n" s="0">
        <x:v>36.27716</x:v>
      </x:c>
      <x:c t="n" s="0">
        <x:v>33.04351</x:v>
      </x:c>
      <x:c t="n" s="0">
        <x:v>27.4183</x:v>
      </x:c>
      <x:c t="n" s="0">
        <x:v>26.51987</x:v>
      </x:c>
      <x:c t="n" s="0">
        <x:v>20.91764</x:v>
      </x:c>
      <x:c t="n" s="0">
        <x:v>13.10676</x:v>
      </x:c>
      <x:c t="n" s="0">
        <x:v>8.726341</x:v>
      </x:c>
      <x:c t="n" s="0">
        <x:v>6.814201</x:v>
      </x:c>
      <x:c t="n" s="0">
        <x:v>9.043324</x:v>
      </x:c>
      <x:c t="n" s="0">
        <x:v>5.583601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43948.9929050926</x:v>
      </x:c>
      <x:c t="n" s="7">
        <x:v>43948.9929050926</x:v>
      </x:c>
      <x:c t="n" s="0">
        <x:v>48.86957</x:v>
      </x:c>
      <x:c t="n" s="0">
        <x:v>54.20069</x:v>
      </x:c>
      <x:c t="n" s="0">
        <x:v>93.37777</x:v>
      </x:c>
      <x:c t="n" s="0">
        <x:v>96.45906</x:v>
      </x:c>
      <x:c t="n" s="0">
        <x:v>-15.14014</x:v>
      </x:c>
      <x:c t="n" s="0">
        <x:v>-4.617462</x:v>
      </x:c>
      <x:c t="n" s="0">
        <x:v>-3.633954</x:v>
      </x:c>
      <x:c t="n" s="0">
        <x:v>11.8232</x:v>
      </x:c>
      <x:c t="n" s="0">
        <x:v>19.85349</x:v>
      </x:c>
      <x:c t="n" s="0">
        <x:v>23.51789</x:v>
      </x:c>
      <x:c t="n" s="0">
        <x:v>27.79747</x:v>
      </x:c>
      <x:c t="n" s="0">
        <x:v>27.81725</x:v>
      </x:c>
      <x:c t="n" s="0">
        <x:v>29.98782</x:v>
      </x:c>
      <x:c t="n" s="0">
        <x:v>36.98492</x:v>
      </x:c>
      <x:c t="n" s="0">
        <x:v>34.83887</x:v>
      </x:c>
      <x:c t="n" s="0">
        <x:v>39.30614</x:v>
      </x:c>
      <x:c t="n" s="0">
        <x:v>33.30463</x:v>
      </x:c>
      <x:c t="n" s="0">
        <x:v>33.6885</x:v>
      </x:c>
      <x:c t="n" s="0">
        <x:v>33.42904</x:v>
      </x:c>
      <x:c t="n" s="0">
        <x:v>30.06533</x:v>
      </x:c>
      <x:c t="n" s="0">
        <x:v>30.99187</x:v>
      </x:c>
      <x:c t="n" s="0">
        <x:v>30.69666</x:v>
      </x:c>
      <x:c t="n" s="0">
        <x:v>34.06738</x:v>
      </x:c>
      <x:c t="n" s="0">
        <x:v>35.59604</x:v>
      </x:c>
      <x:c t="n" s="0">
        <x:v>37.32635</x:v>
      </x:c>
      <x:c t="n" s="0">
        <x:v>39.51478</x:v>
      </x:c>
      <x:c t="n" s="0">
        <x:v>36.49797</x:v>
      </x:c>
      <x:c t="n" s="0">
        <x:v>36.65168</x:v>
      </x:c>
      <x:c t="n" s="0">
        <x:v>34.30269</x:v>
      </x:c>
      <x:c t="n" s="0">
        <x:v>34.34182</x:v>
      </x:c>
      <x:c t="n" s="0">
        <x:v>33.19965</x:v>
      </x:c>
      <x:c t="n" s="0">
        <x:v>30.31164</x:v>
      </x:c>
      <x:c t="n" s="0">
        <x:v>27.39441</x:v>
      </x:c>
      <x:c t="n" s="0">
        <x:v>25.34701</x:v>
      </x:c>
      <x:c t="n" s="0">
        <x:v>20.30011</x:v>
      </x:c>
      <x:c t="n" s="0">
        <x:v>12.52064</x:v>
      </x:c>
      <x:c t="n" s="0">
        <x:v>9.025758</x:v>
      </x:c>
      <x:c t="n" s="0">
        <x:v>6.928754</x:v>
      </x:c>
      <x:c t="n" s="0">
        <x:v>10.2554</x:v>
      </x:c>
      <x:c t="n" s="0">
        <x:v>5.131143</x:v>
      </x:c>
      <x:c t="n" s="0">
        <x:v>-25.03089</x:v>
      </x:c>
      <x:c t="n" s="0">
        <x:v>-2.475015</x:v>
      </x:c>
      <x:c t="n" s="0">
        <x:v>-5.127522</x:v>
      </x:c>
      <x:c t="n" s="0">
        <x:v>12.71593</x:v>
      </x:c>
      <x:c t="n" s="0">
        <x:v>14.37964</x:v>
      </x:c>
      <x:c t="n" s="0">
        <x:v>14.1228</x:v>
      </x:c>
      <x:c t="n" s="0">
        <x:v>26.20725</x:v>
      </x:c>
      <x:c t="n" s="0">
        <x:v>26.82705</x:v>
      </x:c>
      <x:c t="n" s="0">
        <x:v>20.46844</x:v>
      </x:c>
      <x:c t="n" s="0">
        <x:v>40.31557</x:v>
      </x:c>
      <x:c t="n" s="0">
        <x:v>23.83447</x:v>
      </x:c>
      <x:c t="n" s="0">
        <x:v>43.11596</x:v>
      </x:c>
      <x:c t="n" s="0">
        <x:v>33.21014</x:v>
      </x:c>
      <x:c t="n" s="0">
        <x:v>36.70141</x:v>
      </x:c>
      <x:c t="n" s="0">
        <x:v>29.62877</x:v>
      </x:c>
      <x:c t="n" s="0">
        <x:v>29.18083</x:v>
      </x:c>
      <x:c t="n" s="0">
        <x:v>28.51093</x:v>
      </x:c>
      <x:c t="n" s="0">
        <x:v>28.73766</x:v>
      </x:c>
      <x:c t="n" s="0">
        <x:v>34.76032</x:v>
      </x:c>
      <x:c t="n" s="0">
        <x:v>37.01452</x:v>
      </x:c>
      <x:c t="n" s="0">
        <x:v>38.14796</x:v>
      </x:c>
      <x:c t="n" s="0">
        <x:v>39.25365</x:v>
      </x:c>
      <x:c t="n" s="0">
        <x:v>36.75503</x:v>
      </x:c>
      <x:c t="n" s="0">
        <x:v>39.31422</x:v>
      </x:c>
      <x:c t="n" s="0">
        <x:v>34.98418</x:v>
      </x:c>
      <x:c t="n" s="0">
        <x:v>34.53296</x:v>
      </x:c>
      <x:c t="n" s="0">
        <x:v>30.64202</x:v>
      </x:c>
      <x:c t="n" s="0">
        <x:v>29.60685</x:v>
      </x:c>
      <x:c t="n" s="0">
        <x:v>29.52954</x:v>
      </x:c>
      <x:c t="n" s="0">
        <x:v>28.06415</x:v>
      </x:c>
      <x:c t="n" s="0">
        <x:v>21.49112</x:v>
      </x:c>
      <x:c t="n" s="0">
        <x:v>15.18552</x:v>
      </x:c>
      <x:c t="n" s="0">
        <x:v>11.03031</x:v>
      </x:c>
      <x:c t="n" s="0">
        <x:v>8.811348</x:v>
      </x:c>
      <x:c t="n" s="0">
        <x:v>8.734543</x:v>
      </x:c>
      <x:c t="n" s="0">
        <x:v>7.329141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43948.9929050926</x:v>
      </x:c>
      <x:c t="n" s="7">
        <x:v>43948.9929050926</x:v>
      </x:c>
      <x:c t="n" s="0">
        <x:v>47.48948</x:v>
      </x:c>
      <x:c t="n" s="0">
        <x:v>54.20069</x:v>
      </x:c>
      <x:c t="n" s="0">
        <x:v>84.38943</x:v>
      </x:c>
      <x:c t="n" s="0">
        <x:v>89.23972</x:v>
      </x:c>
      <x:c t="n" s="0">
        <x:v>-15.75004</x:v>
      </x:c>
      <x:c t="n" s="0">
        <x:v>-4.230889</x:v>
      </x:c>
      <x:c t="n" s="0">
        <x:v>-3.822478</x:v>
      </x:c>
      <x:c t="n" s="0">
        <x:v>11.96552</x:v>
      </x:c>
      <x:c t="n" s="0">
        <x:v>19.37373</x:v>
      </x:c>
      <x:c t="n" s="0">
        <x:v>22.91709</x:v>
      </x:c>
      <x:c t="n" s="0">
        <x:v>27.59861</x:v>
      </x:c>
      <x:c t="n" s="0">
        <x:v>27.86147</x:v>
      </x:c>
      <x:c t="n" s="0">
        <x:v>29.50669</x:v>
      </x:c>
      <x:c t="n" s="0">
        <x:v>38.40871</x:v>
      </x:c>
      <x:c t="n" s="0">
        <x:v>34.21208</x:v>
      </x:c>
      <x:c t="n" s="0">
        <x:v>39.02854</x:v>
      </x:c>
      <x:c t="n" s="0">
        <x:v>33.89141</x:v>
      </x:c>
      <x:c t="n" s="0">
        <x:v>33.39004</x:v>
      </x:c>
      <x:c t="n" s="0">
        <x:v>32.84455</x:v>
      </x:c>
      <x:c t="n" s="0">
        <x:v>30.17487</x:v>
      </x:c>
      <x:c t="n" s="0">
        <x:v>31.2149</x:v>
      </x:c>
      <x:c t="n" s="0">
        <x:v>30.04316</x:v>
      </x:c>
      <x:c t="n" s="0">
        <x:v>33.57681</x:v>
      </x:c>
      <x:c t="n" s="0">
        <x:v>35.86629</x:v>
      </x:c>
      <x:c t="n" s="0">
        <x:v>37.33084</x:v>
      </x:c>
      <x:c t="n" s="0">
        <x:v>39.25629</x:v>
      </x:c>
      <x:c t="n" s="0">
        <x:v>36.3732</x:v>
      </x:c>
      <x:c t="n" s="0">
        <x:v>36.88171</x:v>
      </x:c>
      <x:c t="n" s="0">
        <x:v>34.45693</x:v>
      </x:c>
      <x:c t="n" s="0">
        <x:v>34.39234</x:v>
      </x:c>
      <x:c t="n" s="0">
        <x:v>33.02278</x:v>
      </x:c>
      <x:c t="n" s="0">
        <x:v>30.53171</x:v>
      </x:c>
      <x:c t="n" s="0">
        <x:v>27.27377</x:v>
      </x:c>
      <x:c t="n" s="0">
        <x:v>25.46329</x:v>
      </x:c>
      <x:c t="n" s="0">
        <x:v>20.5882</x:v>
      </x:c>
      <x:c t="n" s="0">
        <x:v>12.61431</x:v>
      </x:c>
      <x:c t="n" s="0">
        <x:v>9.156632</x:v>
      </x:c>
      <x:c t="n" s="0">
        <x:v>7.109609</x:v>
      </x:c>
      <x:c t="n" s="0">
        <x:v>10.06078</x:v>
      </x:c>
      <x:c t="n" s="0">
        <x:v>5.52674</x:v>
      </x:c>
      <x:c t="n" s="0">
        <x:v>-25.03089</x:v>
      </x:c>
      <x:c t="n" s="0">
        <x:v>-2.475015</x:v>
      </x:c>
      <x:c t="n" s="0">
        <x:v>-5.127522</x:v>
      </x:c>
      <x:c t="n" s="0">
        <x:v>12.71593</x:v>
      </x:c>
      <x:c t="n" s="0">
        <x:v>14.37964</x:v>
      </x:c>
      <x:c t="n" s="0">
        <x:v>14.1228</x:v>
      </x:c>
      <x:c t="n" s="0">
        <x:v>26.20725</x:v>
      </x:c>
      <x:c t="n" s="0">
        <x:v>28.11152</x:v>
      </x:c>
      <x:c t="n" s="0">
        <x:v>25.80272</x:v>
      </x:c>
      <x:c t="n" s="0">
        <x:v>43.55766</x:v>
      </x:c>
      <x:c t="n" s="0">
        <x:v>23.83447</x:v>
      </x:c>
      <x:c t="n" s="0">
        <x:v>20.40507</x:v>
      </x:c>
      <x:c t="n" s="0">
        <x:v>36.29537</x:v>
      </x:c>
      <x:c t="n" s="0">
        <x:v>23.54268</x:v>
      </x:c>
      <x:c t="n" s="0">
        <x:v>30.84203</x:v>
      </x:c>
      <x:c t="n" s="0">
        <x:v>30.26064</x:v>
      </x:c>
      <x:c t="n" s="0">
        <x:v>33.81793</x:v>
      </x:c>
      <x:c t="n" s="0">
        <x:v>23.98464</x:v>
      </x:c>
      <x:c t="n" s="0">
        <x:v>31.31193</x:v>
      </x:c>
      <x:c t="n" s="0">
        <x:v>36.91228</x:v>
      </x:c>
      <x:c t="n" s="0">
        <x:v>39.98504</x:v>
      </x:c>
      <x:c t="n" s="0">
        <x:v>35.60646</x:v>
      </x:c>
      <x:c t="n" s="0">
        <x:v>37.30764</x:v>
      </x:c>
      <x:c t="n" s="0">
        <x:v>37.99924</x:v>
      </x:c>
      <x:c t="n" s="0">
        <x:v>35.20237</x:v>
      </x:c>
      <x:c t="n" s="0">
        <x:v>33.69771</x:v>
      </x:c>
      <x:c t="n" s="0">
        <x:v>32.26433</x:v>
      </x:c>
      <x:c t="n" s="0">
        <x:v>32.37716</x:v>
      </x:c>
      <x:c t="n" s="0">
        <x:v>27.32144</x:v>
      </x:c>
      <x:c t="n" s="0">
        <x:v>25.38367</x:v>
      </x:c>
      <x:c t="n" s="0">
        <x:v>22.78326</x:v>
      </x:c>
      <x:c t="n" s="0">
        <x:v>12.37347</x:v>
      </x:c>
      <x:c t="n" s="0">
        <x:v>10.00331</x:v>
      </x:c>
      <x:c t="n" s="0">
        <x:v>7.582725</x:v>
      </x:c>
      <x:c t="n" s="0">
        <x:v>9.672479</x:v>
      </x:c>
      <x:c t="n" s="0">
        <x:v>7.17503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43948.9929050926</x:v>
      </x:c>
      <x:c t="n" s="7">
        <x:v>43948.9929050926</x:v>
      </x:c>
      <x:c t="n" s="0">
        <x:v>47.08313</x:v>
      </x:c>
      <x:c t="n" s="0">
        <x:v>54.20069</x:v>
      </x:c>
      <x:c t="n" s="0">
        <x:v>93.63641</x:v>
      </x:c>
      <x:c t="n" s="0">
        <x:v>95.03555</x:v>
      </x:c>
      <x:c t="n" s="0">
        <x:v>-16.34867</x:v>
      </x:c>
      <x:c t="n" s="0">
        <x:v>-3.765442</x:v>
      </x:c>
      <x:c t="n" s="0">
        <x:v>-3.100092</x:v>
      </x:c>
      <x:c t="n" s="0">
        <x:v>14.27193</x:v>
      </x:c>
      <x:c t="n" s="0">
        <x:v>18.91736</x:v>
      </x:c>
      <x:c t="n" s="0">
        <x:v>22.32869</x:v>
      </x:c>
      <x:c t="n" s="0">
        <x:v>27.17928</x:v>
      </x:c>
      <x:c t="n" s="0">
        <x:v>27.89888</x:v>
      </x:c>
      <x:c t="n" s="0">
        <x:v>29.25013</x:v>
      </x:c>
      <x:c t="n" s="0">
        <x:v>40.1187</x:v>
      </x:c>
      <x:c t="n" s="0">
        <x:v>34.31259</x:v>
      </x:c>
      <x:c t="n" s="0">
        <x:v>38.35342</x:v>
      </x:c>
      <x:c t="n" s="0">
        <x:v>34.33654</x:v>
      </x:c>
      <x:c t="n" s="0">
        <x:v>32.78095</x:v>
      </x:c>
      <x:c t="n" s="0">
        <x:v>33.46431</x:v>
      </x:c>
      <x:c t="n" s="0">
        <x:v>29.67616</x:v>
      </x:c>
      <x:c t="n" s="0">
        <x:v>31.85371</x:v>
      </x:c>
      <x:c t="n" s="0">
        <x:v>30.20502</x:v>
      </x:c>
      <x:c t="n" s="0">
        <x:v>33.5556</x:v>
      </x:c>
      <x:c t="n" s="0">
        <x:v>35.94964</x:v>
      </x:c>
      <x:c t="n" s="0">
        <x:v>37.32953</x:v>
      </x:c>
      <x:c t="n" s="0">
        <x:v>38.78776</x:v>
      </x:c>
      <x:c t="n" s="0">
        <x:v>36.43221</x:v>
      </x:c>
      <x:c t="n" s="0">
        <x:v>36.76782</x:v>
      </x:c>
      <x:c t="n" s="0">
        <x:v>34.52821</x:v>
      </x:c>
      <x:c t="n" s="0">
        <x:v>33.96925</x:v>
      </x:c>
      <x:c t="n" s="0">
        <x:v>33.06009</x:v>
      </x:c>
      <x:c t="n" s="0">
        <x:v>30.76226</x:v>
      </x:c>
      <x:c t="n" s="0">
        <x:v>27.42827</x:v>
      </x:c>
      <x:c t="n" s="0">
        <x:v>25.30743</x:v>
      </x:c>
      <x:c t="n" s="0">
        <x:v>20.77685</x:v>
      </x:c>
      <x:c t="n" s="0">
        <x:v>12.53597</x:v>
      </x:c>
      <x:c t="n" s="0">
        <x:v>9.154324</x:v>
      </x:c>
      <x:c t="n" s="0">
        <x:v>7.172046</x:v>
      </x:c>
      <x:c t="n" s="0">
        <x:v>10.17099</x:v>
      </x:c>
      <x:c t="n" s="0">
        <x:v>5.452912</x:v>
      </x:c>
      <x:c t="n" s="0">
        <x:v>-25.03089</x:v>
      </x:c>
      <x:c t="n" s="0">
        <x:v>-1.448863</x:v>
      </x:c>
      <x:c t="n" s="0">
        <x:v>0.8075709</x:v>
      </x:c>
      <x:c t="n" s="0">
        <x:v>20.91088</x:v>
      </x:c>
      <x:c t="n" s="0">
        <x:v>14.37964</x:v>
      </x:c>
      <x:c t="n" s="0">
        <x:v>14.1228</x:v>
      </x:c>
      <x:c t="n" s="0">
        <x:v>20.85336</x:v>
      </x:c>
      <x:c t="n" s="0">
        <x:v>28.11152</x:v>
      </x:c>
      <x:c t="n" s="0">
        <x:v>27.33879</x:v>
      </x:c>
      <x:c t="n" s="0">
        <x:v>44.74888</x:v>
      </x:c>
      <x:c t="n" s="0">
        <x:v>39.10745</x:v>
      </x:c>
      <x:c t="n" s="0">
        <x:v>20.40507</x:v>
      </x:c>
      <x:c t="n" s="0">
        <x:v>35.79127</x:v>
      </x:c>
      <x:c t="n" s="0">
        <x:v>26.79682</x:v>
      </x:c>
      <x:c t="n" s="0">
        <x:v>35.96375</x:v>
      </x:c>
      <x:c t="n" s="0">
        <x:v>21.62332</x:v>
      </x:c>
      <x:c t="n" s="0">
        <x:v>33.82397</x:v>
      </x:c>
      <x:c t="n" s="0">
        <x:v>30.37583</x:v>
      </x:c>
      <x:c t="n" s="0">
        <x:v>32.74677</x:v>
      </x:c>
      <x:c t="n" s="0">
        <x:v>35.06524</x:v>
      </x:c>
      <x:c t="n" s="0">
        <x:v>27.8831</x:v>
      </x:c>
      <x:c t="n" s="0">
        <x:v>34.23918</x:v>
      </x:c>
      <x:c t="n" s="0">
        <x:v>33.22474</x:v>
      </x:c>
      <x:c t="n" s="0">
        <x:v>35.2142</x:v>
      </x:c>
      <x:c t="n" s="0">
        <x:v>34.14365</x:v>
      </x:c>
      <x:c t="n" s="0">
        <x:v>29.15974</x:v>
      </x:c>
      <x:c t="n" s="0">
        <x:v>33.58357</x:v>
      </x:c>
      <x:c t="n" s="0">
        <x:v>31.4399</x:v>
      </x:c>
      <x:c t="n" s="0">
        <x:v>27.13599</x:v>
      </x:c>
      <x:c t="n" s="0">
        <x:v>25.1929</x:v>
      </x:c>
      <x:c t="n" s="0">
        <x:v>20.70361</x:v>
      </x:c>
      <x:c t="n" s="0">
        <x:v>12.25771</x:v>
      </x:c>
      <x:c t="n" s="0">
        <x:v>9.312904</x:v>
      </x:c>
      <x:c t="n" s="0">
        <x:v>6.94933</x:v>
      </x:c>
      <x:c t="n" s="0">
        <x:v>10.86746</x:v>
      </x:c>
      <x:c t="n" s="0">
        <x:v>4.406783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43948.9929050926</x:v>
      </x:c>
      <x:c t="n" s="7">
        <x:v>43948.9929050926</x:v>
      </x:c>
      <x:c t="n" s="0">
        <x:v>51.63641</x:v>
      </x:c>
      <x:c t="n" s="0">
        <x:v>60.22129</x:v>
      </x:c>
      <x:c t="n" s="0">
        <x:v>95.49027</x:v>
      </x:c>
      <x:c t="n" s="0">
        <x:v>96.66942</x:v>
      </x:c>
      <x:c t="n" s="0">
        <x:v>-16.93468</x:v>
      </x:c>
      <x:c t="n" s="0">
        <x:v>-3.271981</x:v>
      </x:c>
      <x:c t="n" s="0">
        <x:v>-1.953547</x:v>
      </x:c>
      <x:c t="n" s="0">
        <x:v>16.62137</x:v>
      </x:c>
      <x:c t="n" s="0">
        <x:v>18.48562</x:v>
      </x:c>
      <x:c t="n" s="0">
        <x:v>21.75417</x:v>
      </x:c>
      <x:c t="n" s="0">
        <x:v>26.52668</x:v>
      </x:c>
      <x:c t="n" s="0">
        <x:v>27.54236</x:v>
      </x:c>
      <x:c t="n" s="0">
        <x:v>29.01834</x:v>
      </x:c>
      <x:c t="n" s="0">
        <x:v>41.18387</x:v>
      </x:c>
      <x:c t="n" s="0">
        <x:v>37.3368</x:v>
      </x:c>
      <x:c t="n" s="0">
        <x:v>37.68001</x:v>
      </x:c>
      <x:c t="n" s="0">
        <x:v>34.26092</x:v>
      </x:c>
      <x:c t="n" s="0">
        <x:v>32.55381</x:v>
      </x:c>
      <x:c t="n" s="0">
        <x:v>33.84616</x:v>
      </x:c>
      <x:c t="n" s="0">
        <x:v>29.12001</x:v>
      </x:c>
      <x:c t="n" s="0">
        <x:v>31.62035</x:v>
      </x:c>
      <x:c t="n" s="0">
        <x:v>29.7332</x:v>
      </x:c>
      <x:c t="n" s="0">
        <x:v>33.7543</x:v>
      </x:c>
      <x:c t="n" s="0">
        <x:v>36.30324</x:v>
      </x:c>
      <x:c t="n" s="0">
        <x:v>36.83515</x:v>
      </x:c>
      <x:c t="n" s="0">
        <x:v>39.90025</x:v>
      </x:c>
      <x:c t="n" s="0">
        <x:v>36.58093</x:v>
      </x:c>
      <x:c t="n" s="0">
        <x:v>36.76921</x:v>
      </x:c>
      <x:c t="n" s="0">
        <x:v>34.37191</x:v>
      </x:c>
      <x:c t="n" s="0">
        <x:v>33.85748</x:v>
      </x:c>
      <x:c t="n" s="0">
        <x:v>32.88755</x:v>
      </x:c>
      <x:c t="n" s="0">
        <x:v>30.59343</x:v>
      </x:c>
      <x:c t="n" s="0">
        <x:v>27.50508</x:v>
      </x:c>
      <x:c t="n" s="0">
        <x:v>25.38498</x:v>
      </x:c>
      <x:c t="n" s="0">
        <x:v>20.74339</x:v>
      </x:c>
      <x:c t="n" s="0">
        <x:v>12.5324</x:v>
      </x:c>
      <x:c t="n" s="0">
        <x:v>9.495692</x:v>
      </x:c>
      <x:c t="n" s="0">
        <x:v>7.132028</x:v>
      </x:c>
      <x:c t="n" s="0">
        <x:v>10.38603</x:v>
      </x:c>
      <x:c t="n" s="0">
        <x:v>5.348883</x:v>
      </x:c>
      <x:c t="n" s="0">
        <x:v>-25.03089</x:v>
      </x:c>
      <x:c t="n" s="0">
        <x:v>-1.154429</x:v>
      </x:c>
      <x:c t="n" s="0">
        <x:v>1.77091</x:v>
      </x:c>
      <x:c t="n" s="0">
        <x:v>21.99255</x:v>
      </x:c>
      <x:c t="n" s="0">
        <x:v>13.55869</x:v>
      </x:c>
      <x:c t="n" s="0">
        <x:v>14.1228</x:v>
      </x:c>
      <x:c t="n" s="0">
        <x:v>13.6352</x:v>
      </x:c>
      <x:c t="n" s="0">
        <x:v>22.34592</x:v>
      </x:c>
      <x:c t="n" s="0">
        <x:v>27.33879</x:v>
      </x:c>
      <x:c t="n" s="0">
        <x:v>44.74888</x:v>
      </x:c>
      <x:c t="n" s="0">
        <x:v>43.28577</x:v>
      </x:c>
      <x:c t="n" s="0">
        <x:v>20.40507</x:v>
      </x:c>
      <x:c t="n" s="0">
        <x:v>33.78996</x:v>
      </x:c>
      <x:c t="n" s="0">
        <x:v>30.9162</x:v>
      </x:c>
      <x:c t="n" s="0">
        <x:v>35.44027</x:v>
      </x:c>
      <x:c t="n" s="0">
        <x:v>22.2946</x:v>
      </x:c>
      <x:c t="n" s="0">
        <x:v>27.81206</x:v>
      </x:c>
      <x:c t="n" s="0">
        <x:v>25.90082</x:v>
      </x:c>
      <x:c t="n" s="0">
        <x:v>36.55617</x:v>
      </x:c>
      <x:c t="n" s="0">
        <x:v>39.08649</x:v>
      </x:c>
      <x:c t="n" s="0">
        <x:v>35.34456</x:v>
      </x:c>
      <x:c t="n" s="0">
        <x:v>43.81474</x:v>
      </x:c>
      <x:c t="n" s="0">
        <x:v>37.62978</x:v>
      </x:c>
      <x:c t="n" s="0">
        <x:v>36.70627</x:v>
      </x:c>
      <x:c t="n" s="0">
        <x:v>36.95676</x:v>
      </x:c>
      <x:c t="n" s="0">
        <x:v>34.89749</x:v>
      </x:c>
      <x:c t="n" s="0">
        <x:v>32.66904</x:v>
      </x:c>
      <x:c t="n" s="0">
        <x:v>30.61235</x:v>
      </x:c>
      <x:c t="n" s="0">
        <x:v>27.41432</x:v>
      </x:c>
      <x:c t="n" s="0">
        <x:v>26.23495</x:v>
      </x:c>
      <x:c t="n" s="0">
        <x:v>21.23621</x:v>
      </x:c>
      <x:c t="n" s="0">
        <x:v>13.18888</x:v>
      </x:c>
      <x:c t="n" s="0">
        <x:v>11.81172</x:v>
      </x:c>
      <x:c t="n" s="0">
        <x:v>6.741124</x:v>
      </x:c>
      <x:c t="n" s="0">
        <x:v>11.89937</x:v>
      </x:c>
      <x:c t="n" s="0">
        <x:v>4.284652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43948.9929166667</x:v>
      </x:c>
      <x:c t="n" s="7">
        <x:v>43948.9929166667</x:v>
      </x:c>
      <x:c t="n" s="0">
        <x:v>49.59349</x:v>
      </x:c>
      <x:c t="n" s="0">
        <x:v>54.20069</x:v>
      </x:c>
      <x:c t="n" s="0">
        <x:v>91.59954</x:v>
      </x:c>
      <x:c t="n" s="0">
        <x:v>95.766</x:v>
      </x:c>
      <x:c t="n" s="0">
        <x:v>-17.5065</x:v>
      </x:c>
      <x:c t="n" s="0">
        <x:v>-2.89084</x:v>
      </x:c>
      <x:c t="n" s="0">
        <x:v>-1.168409</x:v>
      </x:c>
      <x:c t="n" s="0">
        <x:v>17.94662</x:v>
      </x:c>
      <x:c t="n" s="0">
        <x:v>17.88911</x:v>
      </x:c>
      <x:c t="n" s="0">
        <x:v>21.19509</x:v>
      </x:c>
      <x:c t="n" s="0">
        <x:v>25.87936</x:v>
      </x:c>
      <x:c t="n" s="0">
        <x:v>27.07582</x:v>
      </x:c>
      <x:c t="n" s="0">
        <x:v>28.79839</x:v>
      </x:c>
      <x:c t="n" s="0">
        <x:v>41.1045</x:v>
      </x:c>
      <x:c t="n" s="0">
        <x:v>38.88523</x:v>
      </x:c>
      <x:c t="n" s="0">
        <x:v>37.01803</x:v>
      </x:c>
      <x:c t="n" s="0">
        <x:v>34.19527</x:v>
      </x:c>
      <x:c t="n" s="0">
        <x:v>32.23072</x:v>
      </x:c>
      <x:c t="n" s="0">
        <x:v>34.10283</x:v>
      </x:c>
      <x:c t="n" s="0">
        <x:v>28.49136</x:v>
      </x:c>
      <x:c t="n" s="0">
        <x:v>31.70212</x:v>
      </x:c>
      <x:c t="n" s="0">
        <x:v>29.84545</x:v>
      </x:c>
      <x:c t="n" s="0">
        <x:v>33.85592</x:v>
      </x:c>
      <x:c t="n" s="0">
        <x:v>36.21439</x:v>
      </x:c>
      <x:c t="n" s="0">
        <x:v>36.76981</x:v>
      </x:c>
      <x:c t="n" s="0">
        <x:v>39.89381</x:v>
      </x:c>
      <x:c t="n" s="0">
        <x:v>37.15813</x:v>
      </x:c>
      <x:c t="n" s="0">
        <x:v>36.73317</x:v>
      </x:c>
      <x:c t="n" s="0">
        <x:v>34.65572</x:v>
      </x:c>
      <x:c t="n" s="0">
        <x:v>33.82411</x:v>
      </x:c>
      <x:c t="n" s="0">
        <x:v>33.19196</x:v>
      </x:c>
      <x:c t="n" s="0">
        <x:v>31.34686</x:v>
      </x:c>
      <x:c t="n" s="0">
        <x:v>28.13228</x:v>
      </x:c>
      <x:c t="n" s="0">
        <x:v>25.92825</x:v>
      </x:c>
      <x:c t="n" s="0">
        <x:v>21.05943</x:v>
      </x:c>
      <x:c t="n" s="0">
        <x:v>12.7636</x:v>
      </x:c>
      <x:c t="n" s="0">
        <x:v>9.844748</x:v>
      </x:c>
      <x:c t="n" s="0">
        <x:v>7.048951</x:v>
      </x:c>
      <x:c t="n" s="0">
        <x:v>10.42474</x:v>
      </x:c>
      <x:c t="n" s="0">
        <x:v>5.105691</x:v>
      </x:c>
      <x:c t="n" s="0">
        <x:v>-25.03089</x:v>
      </x:c>
      <x:c t="n" s="0">
        <x:v>-1.154429</x:v>
      </x:c>
      <x:c t="n" s="0">
        <x:v>1.77091</x:v>
      </x:c>
      <x:c t="n" s="0">
        <x:v>21.99255</x:v>
      </x:c>
      <x:c t="n" s="0">
        <x:v>9.307878</x:v>
      </x:c>
      <x:c t="n" s="0">
        <x:v>14.1228</x:v>
      </x:c>
      <x:c t="n" s="0">
        <x:v>13.6352</x:v>
      </x:c>
      <x:c t="n" s="0">
        <x:v>22.34592</x:v>
      </x:c>
      <x:c t="n" s="0">
        <x:v>27.12135</x:v>
      </x:c>
      <x:c t="n" s="0">
        <x:v>36.90248</x:v>
      </x:c>
      <x:c t="n" s="0">
        <x:v>43.28577</x:v>
      </x:c>
      <x:c t="n" s="0">
        <x:v>23.25491</x:v>
      </x:c>
      <x:c t="n" s="0">
        <x:v>33.78996</x:v>
      </x:c>
      <x:c t="n" s="0">
        <x:v>28.0178</x:v>
      </x:c>
      <x:c t="n" s="0">
        <x:v>34.33932</x:v>
      </x:c>
      <x:c t="n" s="0">
        <x:v>13.84665</x:v>
      </x:c>
      <x:c t="n" s="0">
        <x:v>32.53814</x:v>
      </x:c>
      <x:c t="n" s="0">
        <x:v>30.41079</x:v>
      </x:c>
      <x:c t="n" s="0">
        <x:v>32.19896</x:v>
      </x:c>
      <x:c t="n" s="0">
        <x:v>35.43801</x:v>
      </x:c>
      <x:c t="n" s="0">
        <x:v>34.67143</x:v>
      </x:c>
      <x:c t="n" s="0">
        <x:v>38.53204</x:v>
      </x:c>
      <x:c t="n" s="0">
        <x:v>39.33964</x:v>
      </x:c>
      <x:c t="n" s="0">
        <x:v>36.26046</x:v>
      </x:c>
      <x:c t="n" s="0">
        <x:v>30.97614</x:v>
      </x:c>
      <x:c t="n" s="0">
        <x:v>31.82127</x:v>
      </x:c>
      <x:c t="n" s="0">
        <x:v>34.59268</x:v>
      </x:c>
      <x:c t="n" s="0">
        <x:v>33.75553</x:v>
      </x:c>
      <x:c t="n" s="0">
        <x:v>30.93193</x:v>
      </x:c>
      <x:c t="n" s="0">
        <x:v>27.80722</x:v>
      </x:c>
      <x:c t="n" s="0">
        <x:v>22.40724</x:v>
      </x:c>
      <x:c t="n" s="0">
        <x:v>14.01158</x:v>
      </x:c>
      <x:c t="n" s="0">
        <x:v>10.09347</x:v>
      </x:c>
      <x:c t="n" s="0">
        <x:v>8.918035</x:v>
      </x:c>
      <x:c t="n" s="0">
        <x:v>9.487973</x:v>
      </x:c>
      <x:c t="n" s="0">
        <x:v>3.482713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43948.9929166667</x:v>
      </x:c>
      <x:c t="n" s="7">
        <x:v>43948.9929166667</x:v>
      </x:c>
      <x:c t="n" s="0">
        <x:v>49.63564</x:v>
      </x:c>
      <x:c t="n" s="0">
        <x:v>57.21099</x:v>
      </x:c>
      <x:c t="n" s="0">
        <x:v>81.74287</x:v>
      </x:c>
      <x:c t="n" s="0">
        <x:v>85.35016</x:v>
      </x:c>
      <x:c t="n" s="0">
        <x:v>-18.06257</x:v>
      </x:c>
      <x:c t="n" s="0">
        <x:v>-2.589882</x:v>
      </x:c>
      <x:c t="n" s="0">
        <x:v>-0.5946286</x:v>
      </x:c>
      <x:c t="n" s="0">
        <x:v>18.82655</x:v>
      </x:c>
      <x:c t="n" s="0">
        <x:v>17.30552</x:v>
      </x:c>
      <x:c t="n" s="0">
        <x:v>20.65307</x:v>
      </x:c>
      <x:c t="n" s="0">
        <x:v>25.23811</x:v>
      </x:c>
      <x:c t="n" s="0">
        <x:v>26.63341</x:v>
      </x:c>
      <x:c t="n" s="0">
        <x:v>28.56714</x:v>
      </x:c>
      <x:c t="n" s="0">
        <x:v>40.49549</x:v>
      </x:c>
      <x:c t="n" s="0">
        <x:v>39.87556</x:v>
      </x:c>
      <x:c t="n" s="0">
        <x:v>36.36596</x:v>
      </x:c>
      <x:c t="n" s="0">
        <x:v>33.8732</x:v>
      </x:c>
      <x:c t="n" s="0">
        <x:v>31.55972</x:v>
      </x:c>
      <x:c t="n" s="0">
        <x:v>33.57544</x:v>
      </x:c>
      <x:c t="n" s="0">
        <x:v>28.29796</x:v>
      </x:c>
      <x:c t="n" s="0">
        <x:v>31.21333</x:v>
      </x:c>
      <x:c t="n" s="0">
        <x:v>30.42612</x:v>
      </x:c>
      <x:c t="n" s="0">
        <x:v>33.62832</x:v>
      </x:c>
      <x:c t="n" s="0">
        <x:v>36.65883</x:v>
      </x:c>
      <x:c t="n" s="0">
        <x:v>36.34481</x:v>
      </x:c>
      <x:c t="n" s="0">
        <x:v>39.36669</x:v>
      </x:c>
      <x:c t="n" s="0">
        <x:v>37.2616</x:v>
      </x:c>
      <x:c t="n" s="0">
        <x:v>36.64205</x:v>
      </x:c>
      <x:c t="n" s="0">
        <x:v>34.37877</x:v>
      </x:c>
      <x:c t="n" s="0">
        <x:v>33.70238</x:v>
      </x:c>
      <x:c t="n" s="0">
        <x:v>33.18526</x:v>
      </x:c>
      <x:c t="n" s="0">
        <x:v>31.50244</x:v>
      </x:c>
      <x:c t="n" s="0">
        <x:v>28.511</x:v>
      </x:c>
      <x:c t="n" s="0">
        <x:v>25.80645</x:v>
      </x:c>
      <x:c t="n" s="0">
        <x:v>21.06833</x:v>
      </x:c>
      <x:c t="n" s="0">
        <x:v>12.8121</x:v>
      </x:c>
      <x:c t="n" s="0">
        <x:v>9.65432</x:v>
      </x:c>
      <x:c t="n" s="0">
        <x:v>7.328115</x:v>
      </x:c>
      <x:c t="n" s="0">
        <x:v>10.10577</x:v>
      </x:c>
      <x:c t="n" s="0">
        <x:v>4.894629</x:v>
      </x:c>
      <x:c t="n" s="0">
        <x:v>-25.03089</x:v>
      </x:c>
      <x:c t="n" s="0">
        <x:v>-1.154429</x:v>
      </x:c>
      <x:c t="n" s="0">
        <x:v>1.77091</x:v>
      </x:c>
      <x:c t="n" s="0">
        <x:v>21.99255</x:v>
      </x:c>
      <x:c t="n" s="0">
        <x:v>9.307878</x:v>
      </x:c>
      <x:c t="n" s="0">
        <x:v>14.1228</x:v>
      </x:c>
      <x:c t="n" s="0">
        <x:v>13.6352</x:v>
      </x:c>
      <x:c t="n" s="0">
        <x:v>22.34592</x:v>
      </x:c>
      <x:c t="n" s="0">
        <x:v>26.89244</x:v>
      </x:c>
      <x:c t="n" s="0">
        <x:v>31.2611</x:v>
      </x:c>
      <x:c t="n" s="0">
        <x:v>43.28577</x:v>
      </x:c>
      <x:c t="n" s="0">
        <x:v>23.54363</x:v>
      </x:c>
      <x:c t="n" s="0">
        <x:v>29.83166</x:v>
      </x:c>
      <x:c t="n" s="0">
        <x:v>15.08264</x:v>
      </x:c>
      <x:c t="n" s="0">
        <x:v>27.45991</x:v>
      </x:c>
      <x:c t="n" s="0">
        <x:v>28.53599</x:v>
      </x:c>
      <x:c t="n" s="0">
        <x:v>24.66973</x:v>
      </x:c>
      <x:c t="n" s="0">
        <x:v>34.39185</x:v>
      </x:c>
      <x:c t="n" s="0">
        <x:v>31.80791</x:v>
      </x:c>
      <x:c t="n" s="0">
        <x:v>37.59276</x:v>
      </x:c>
      <x:c t="n" s="0">
        <x:v>32.73571</x:v>
      </x:c>
      <x:c t="n" s="0">
        <x:v>34.16439</x:v>
      </x:c>
      <x:c t="n" s="0">
        <x:v>39.18866</x:v>
      </x:c>
      <x:c t="n" s="0">
        <x:v>36.59321</x:v>
      </x:c>
      <x:c t="n" s="0">
        <x:v>33.44771</x:v>
      </x:c>
      <x:c t="n" s="0">
        <x:v>33.62791</x:v>
      </x:c>
      <x:c t="n" s="0">
        <x:v>31.70406</x:v>
      </x:c>
      <x:c t="n" s="0">
        <x:v>31.71463</x:v>
      </x:c>
      <x:c t="n" s="0">
        <x:v>30.21188</x:v>
      </x:c>
      <x:c t="n" s="0">
        <x:v>25.24941</x:v>
      </x:c>
      <x:c t="n" s="0">
        <x:v>20.37416</x:v>
      </x:c>
      <x:c t="n" s="0">
        <x:v>12.16473</x:v>
      </x:c>
      <x:c t="n" s="0">
        <x:v>8.75603</x:v>
      </x:c>
      <x:c t="n" s="0">
        <x:v>9.798159</x:v>
      </x:c>
      <x:c t="n" s="0">
        <x:v>7.040902</x:v>
      </x:c>
      <x:c t="n" s="0">
        <x:v>3.225663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43948.9929166667</x:v>
      </x:c>
      <x:c t="n" s="7">
        <x:v>43948.9929166667</x:v>
      </x:c>
      <x:c t="n" s="0">
        <x:v>47.83856</x:v>
      </x:c>
      <x:c t="n" s="0">
        <x:v>54.20069</x:v>
      </x:c>
      <x:c t="n" s="0">
        <x:v>78.97189</x:v>
      </x:c>
      <x:c t="n" s="0">
        <x:v>84.05372</x:v>
      </x:c>
      <x:c t="n" s="0">
        <x:v>-18.50459</x:v>
      </x:c>
      <x:c t="n" s="0">
        <x:v>-2.348401</x:v>
      </x:c>
      <x:c t="n" s="0">
        <x:v>-0.1582717</x:v>
      </x:c>
      <x:c t="n" s="0">
        <x:v>19.45851</x:v>
      </x:c>
      <x:c t="n" s="0">
        <x:v>16.73637</x:v>
      </x:c>
      <x:c t="n" s="0">
        <x:v>20.22242</x:v>
      </x:c>
      <x:c t="n" s="0">
        <x:v>24.60384</x:v>
      </x:c>
      <x:c t="n" s="0">
        <x:v>26.61402</x:v>
      </x:c>
      <x:c t="n" s="0">
        <x:v>28.3594</x:v>
      </x:c>
      <x:c t="n" s="0">
        <x:v>39.89784</x:v>
      </x:c>
      <x:c t="n" s="0">
        <x:v>39.76041</x:v>
      </x:c>
      <x:c t="n" s="0">
        <x:v>35.71925</x:v>
      </x:c>
      <x:c t="n" s="0">
        <x:v>33.41248</x:v>
      </x:c>
      <x:c t="n" s="0">
        <x:v>31.14542</x:v>
      </x:c>
      <x:c t="n" s="0">
        <x:v>33.11582</x:v>
      </x:c>
      <x:c t="n" s="0">
        <x:v>28.70028</x:v>
      </x:c>
      <x:c t="n" s="0">
        <x:v>31.02543</x:v>
      </x:c>
      <x:c t="n" s="0">
        <x:v>31.00158</x:v>
      </x:c>
      <x:c t="n" s="0">
        <x:v>33.71009</x:v>
      </x:c>
      <x:c t="n" s="0">
        <x:v>36.32869</x:v>
      </x:c>
      <x:c t="n" s="0">
        <x:v>36.74722</x:v>
      </x:c>
      <x:c t="n" s="0">
        <x:v>39.16261</x:v>
      </x:c>
      <x:c t="n" s="0">
        <x:v>37.3094</x:v>
      </x:c>
      <x:c t="n" s="0">
        <x:v>36.40287</x:v>
      </x:c>
      <x:c t="n" s="0">
        <x:v>34.90489</x:v>
      </x:c>
      <x:c t="n" s="0">
        <x:v>34.29269</x:v>
      </x:c>
      <x:c t="n" s="0">
        <x:v>33.46851</x:v>
      </x:c>
      <x:c t="n" s="0">
        <x:v>31.48783</x:v>
      </x:c>
      <x:c t="n" s="0">
        <x:v>28.47426</x:v>
      </x:c>
      <x:c t="n" s="0">
        <x:v>26.08685</x:v>
      </x:c>
      <x:c t="n" s="0">
        <x:v>21.1025</x:v>
      </x:c>
      <x:c t="n" s="0">
        <x:v>12.98059</x:v>
      </x:c>
      <x:c t="n" s="0">
        <x:v>9.970323</x:v>
      </x:c>
      <x:c t="n" s="0">
        <x:v>7.788877</x:v>
      </x:c>
      <x:c t="n" s="0">
        <x:v>9.990103</x:v>
      </x:c>
      <x:c t="n" s="0">
        <x:v>4.751912</x:v>
      </x:c>
      <x:c t="n" s="0">
        <x:v>-22.19314</x:v>
      </x:c>
      <x:c t="n" s="0">
        <x:v>-1.154429</x:v>
      </x:c>
      <x:c t="n" s="0">
        <x:v>1.77091</x:v>
      </x:c>
      <x:c t="n" s="0">
        <x:v>21.99255</x:v>
      </x:c>
      <x:c t="n" s="0">
        <x:v>9.307878</x:v>
      </x:c>
      <x:c t="n" s="0">
        <x:v>16.67855</x:v>
      </x:c>
      <x:c t="n" s="0">
        <x:v>19.51216</x:v>
      </x:c>
      <x:c t="n" s="0">
        <x:v>27.36838</x:v>
      </x:c>
      <x:c t="n" s="0">
        <x:v>27.97751</x:v>
      </x:c>
      <x:c t="n" s="0">
        <x:v>31.2611</x:v>
      </x:c>
      <x:c t="n" s="0">
        <x:v>35.0172</x:v>
      </x:c>
      <x:c t="n" s="0">
        <x:v>24.05253</x:v>
      </x:c>
      <x:c t="n" s="0">
        <x:v>28.79387</x:v>
      </x:c>
      <x:c t="n" s="0">
        <x:v>28.83224</x:v>
      </x:c>
      <x:c t="n" s="0">
        <x:v>28.84341</x:v>
      </x:c>
      <x:c t="n" s="0">
        <x:v>30.89087</x:v>
      </x:c>
      <x:c t="n" s="0">
        <x:v>31.3398</x:v>
      </x:c>
      <x:c t="n" s="0">
        <x:v>33.42537</x:v>
      </x:c>
      <x:c t="n" s="0">
        <x:v>34.08157</x:v>
      </x:c>
      <x:c t="n" s="0">
        <x:v>36.88196</x:v>
      </x:c>
      <x:c t="n" s="0">
        <x:v>38.04779</x:v>
      </x:c>
      <x:c t="n" s="0">
        <x:v>39.39319</x:v>
      </x:c>
      <x:c t="n" s="0">
        <x:v>36.49218</x:v>
      </x:c>
      <x:c t="n" s="0">
        <x:v>36.48159</x:v>
      </x:c>
      <x:c t="n" s="0">
        <x:v>37.11502</x:v>
      </x:c>
      <x:c t="n" s="0">
        <x:v>36.22743</x:v>
      </x:c>
      <x:c t="n" s="0">
        <x:v>34.99935</x:v>
      </x:c>
      <x:c t="n" s="0">
        <x:v>32.93672</x:v>
      </x:c>
      <x:c t="n" s="0">
        <x:v>29.09619</x:v>
      </x:c>
      <x:c t="n" s="0">
        <x:v>26.96484</x:v>
      </x:c>
      <x:c t="n" s="0">
        <x:v>21.79837</x:v>
      </x:c>
      <x:c t="n" s="0">
        <x:v>13.81417</x:v>
      </x:c>
      <x:c t="n" s="0">
        <x:v>11.38297</x:v>
      </x:c>
      <x:c t="n" s="0">
        <x:v>6.564836</x:v>
      </x:c>
      <x:c t="n" s="0">
        <x:v>11.13979</x:v>
      </x:c>
      <x:c t="n" s="0">
        <x:v>4.600696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43948.9929166667</x:v>
      </x:c>
      <x:c t="n" s="7">
        <x:v>43948.9929166667</x:v>
      </x:c>
      <x:c t="n" s="0">
        <x:v>48.44199</x:v>
      </x:c>
      <x:c t="n" s="0">
        <x:v>54.20069</x:v>
      </x:c>
      <x:c t="n" s="0">
        <x:v>91.83823</x:v>
      </x:c>
      <x:c t="n" s="0">
        <x:v>94.60536</x:v>
      </x:c>
      <x:c t="n" s="0">
        <x:v>-18.86335</x:v>
      </x:c>
      <x:c t="n" s="0">
        <x:v>-2.152294</x:v>
      </x:c>
      <x:c t="n" s="0">
        <x:v>0.4289853</x:v>
      </x:c>
      <x:c t="n" s="0">
        <x:v>20.0417</x:v>
      </x:c>
      <x:c t="n" s="0">
        <x:v>16.18324</x:v>
      </x:c>
      <x:c t="n" s="0">
        <x:v>19.87291</x:v>
      </x:c>
      <x:c t="n" s="0">
        <x:v>25.02801</x:v>
      </x:c>
      <x:c t="n" s="0">
        <x:v>26.80392</x:v>
      </x:c>
      <x:c t="n" s="0">
        <x:v>29.03028</x:v>
      </x:c>
      <x:c t="n" s="0">
        <x:v>39.59454</x:v>
      </x:c>
      <x:c t="n" s="0">
        <x:v>39.12069</x:v>
      </x:c>
      <x:c t="n" s="0">
        <x:v>35.11764</x:v>
      </x:c>
      <x:c t="n" s="0">
        <x:v>32.94774</x:v>
      </x:c>
      <x:c t="n" s="0">
        <x:v>31.00005</x:v>
      </x:c>
      <x:c t="n" s="0">
        <x:v>32.68393</x:v>
      </x:c>
      <x:c t="n" s="0">
        <x:v>29.59929</x:v>
      </x:c>
      <x:c t="n" s="0">
        <x:v>31.47221</x:v>
      </x:c>
      <x:c t="n" s="0">
        <x:v>31.80276</x:v>
      </x:c>
      <x:c t="n" s="0">
        <x:v>34.26637</x:v>
      </x:c>
      <x:c t="n" s="0">
        <x:v>36.87719</x:v>
      </x:c>
      <x:c t="n" s="0">
        <x:v>36.41853</x:v>
      </x:c>
      <x:c t="n" s="0">
        <x:v>39.52129</x:v>
      </x:c>
      <x:c t="n" s="0">
        <x:v>37.03193</x:v>
      </x:c>
      <x:c t="n" s="0">
        <x:v>36.92416</x:v>
      </x:c>
      <x:c t="n" s="0">
        <x:v>35.10303</x:v>
      </x:c>
      <x:c t="n" s="0">
        <x:v>34.0839</x:v>
      </x:c>
      <x:c t="n" s="0">
        <x:v>33.68487</x:v>
      </x:c>
      <x:c t="n" s="0">
        <x:v>31.78301</x:v>
      </x:c>
      <x:c t="n" s="0">
        <x:v>28.62416</x:v>
      </x:c>
      <x:c t="n" s="0">
        <x:v>26.16497</x:v>
      </x:c>
      <x:c t="n" s="0">
        <x:v>21.23473</x:v>
      </x:c>
      <x:c t="n" s="0">
        <x:v>13.0386</x:v>
      </x:c>
      <x:c t="n" s="0">
        <x:v>10.05887</x:v>
      </x:c>
      <x:c t="n" s="0">
        <x:v>7.776639</x:v>
      </x:c>
      <x:c t="n" s="0">
        <x:v>10.24603</x:v>
      </x:c>
      <x:c t="n" s="0">
        <x:v>4.587446</x:v>
      </x:c>
      <x:c t="n" s="0">
        <x:v>-21.90525</x:v>
      </x:c>
      <x:c t="n" s="0">
        <x:v>-1.154429</x:v>
      </x:c>
      <x:c t="n" s="0">
        <x:v>4.269304</x:v>
      </x:c>
      <x:c t="n" s="0">
        <x:v>23.13416</x:v>
      </x:c>
      <x:c t="n" s="0">
        <x:v>9.307878</x:v>
      </x:c>
      <x:c t="n" s="0">
        <x:v>16.94612</x:v>
      </x:c>
      <x:c t="n" s="0">
        <x:v>27.42988</x:v>
      </x:c>
      <x:c t="n" s="0">
        <x:v>27.77406</x:v>
      </x:c>
      <x:c t="n" s="0">
        <x:v>32.03873</x:v>
      </x:c>
      <x:c t="n" s="0">
        <x:v>38.44456</x:v>
      </x:c>
      <x:c t="n" s="0">
        <x:v>27.66508</x:v>
      </x:c>
      <x:c t="n" s="0">
        <x:v>26.54208</x:v>
      </x:c>
      <x:c t="n" s="0">
        <x:v>27.98914</x:v>
      </x:c>
      <x:c t="n" s="0">
        <x:v>30.03559</x:v>
      </x:c>
      <x:c t="n" s="0">
        <x:v>27.66267</x:v>
      </x:c>
      <x:c t="n" s="0">
        <x:v>33.74116</x:v>
      </x:c>
      <x:c t="n" s="0">
        <x:v>32.96703</x:v>
      </x:c>
      <x:c t="n" s="0">
        <x:v>33.28758</x:v>
      </x:c>
      <x:c t="n" s="0">
        <x:v>38.27069</x:v>
      </x:c>
      <x:c t="n" s="0">
        <x:v>39.04202</x:v>
      </x:c>
      <x:c t="n" s="0">
        <x:v>34.57423</x:v>
      </x:c>
      <x:c t="n" s="0">
        <x:v>42.11956</x:v>
      </x:c>
      <x:c t="n" s="0">
        <x:v>34.82147</x:v>
      </x:c>
      <x:c t="n" s="0">
        <x:v>38.93721</x:v>
      </x:c>
      <x:c t="n" s="0">
        <x:v>35.67039</x:v>
      </x:c>
      <x:c t="n" s="0">
        <x:v>32.77555</x:v>
      </x:c>
      <x:c t="n" s="0">
        <x:v>35.34135</x:v>
      </x:c>
      <x:c t="n" s="0">
        <x:v>32.67585</x:v>
      </x:c>
      <x:c t="n" s="0">
        <x:v>30.28113</x:v>
      </x:c>
      <x:c t="n" s="0">
        <x:v>26.99953</x:v>
      </x:c>
      <x:c t="n" s="0">
        <x:v>22.16436</x:v>
      </x:c>
      <x:c t="n" s="0">
        <x:v>13.81233</x:v>
      </x:c>
      <x:c t="n" s="0">
        <x:v>10.61734</x:v>
      </x:c>
      <x:c t="n" s="0">
        <x:v>7.75773</x:v>
      </x:c>
      <x:c t="n" s="0">
        <x:v>10.21217</x:v>
      </x:c>
      <x:c t="n" s="0">
        <x:v>2.945395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43948.9929166667</x:v>
      </x:c>
      <x:c t="n" s="7">
        <x:v>43948.9929166667</x:v>
      </x:c>
      <x:c t="n" s="0">
        <x:v>50.47648</x:v>
      </x:c>
      <x:c t="n" s="0">
        <x:v>54.20069</x:v>
      </x:c>
      <x:c t="n" s="0">
        <x:v>96.94825</x:v>
      </x:c>
      <x:c t="n" s="0">
        <x:v>97.90237</x:v>
      </x:c>
      <x:c t="n" s="0">
        <x:v>-19.19515</x:v>
      </x:c>
      <x:c t="n" s="0">
        <x:v>-1.991551</x:v>
      </x:c>
      <x:c t="n" s="0">
        <x:v>2.0878</x:v>
      </x:c>
      <x:c t="n" s="0">
        <x:v>21.06664</x:v>
      </x:c>
      <x:c t="n" s="0">
        <x:v>15.64775</x:v>
      </x:c>
      <x:c t="n" s="0">
        <x:v>19.5504</x:v>
      </x:c>
      <x:c t="n" s="0">
        <x:v>25.47266</x:v>
      </x:c>
      <x:c t="n" s="0">
        <x:v>27.12662</x:v>
      </x:c>
      <x:c t="n" s="0">
        <x:v>29.62156</x:v>
      </x:c>
      <x:c t="n" s="0">
        <x:v>39.57817</x:v>
      </x:c>
      <x:c t="n" s="0">
        <x:v>38.48816</x:v>
      </x:c>
      <x:c t="n" s="0">
        <x:v>34.53418</x:v>
      </x:c>
      <x:c t="n" s="0">
        <x:v>32.47792</x:v>
      </x:c>
      <x:c t="n" s="0">
        <x:v>30.49766</x:v>
      </x:c>
      <x:c t="n" s="0">
        <x:v>32.08971</x:v>
      </x:c>
      <x:c t="n" s="0">
        <x:v>30.82889</x:v>
      </x:c>
      <x:c t="n" s="0">
        <x:v>31.37278</x:v>
      </x:c>
      <x:c t="n" s="0">
        <x:v>31.28255</x:v>
      </x:c>
      <x:c t="n" s="0">
        <x:v>34.78343</x:v>
      </x:c>
      <x:c t="n" s="0">
        <x:v>37.73022</x:v>
      </x:c>
      <x:c t="n" s="0">
        <x:v>36.63004</x:v>
      </x:c>
      <x:c t="n" s="0">
        <x:v>40.13157</x:v>
      </x:c>
      <x:c t="n" s="0">
        <x:v>36.91958</x:v>
      </x:c>
      <x:c t="n" s="0">
        <x:v>36.98473</x:v>
      </x:c>
      <x:c t="n" s="0">
        <x:v>34.82473</x:v>
      </x:c>
      <x:c t="n" s="0">
        <x:v>34.49034</x:v>
      </x:c>
      <x:c t="n" s="0">
        <x:v>33.75823</x:v>
      </x:c>
      <x:c t="n" s="0">
        <x:v>31.65534</x:v>
      </x:c>
      <x:c t="n" s="0">
        <x:v>29.43089</x:v>
      </x:c>
      <x:c t="n" s="0">
        <x:v>26.54424</x:v>
      </x:c>
      <x:c t="n" s="0">
        <x:v>21.60025</x:v>
      </x:c>
      <x:c t="n" s="0">
        <x:v>13.4044</x:v>
      </x:c>
      <x:c t="n" s="0">
        <x:v>10.48238</x:v>
      </x:c>
      <x:c t="n" s="0">
        <x:v>7.594748</x:v>
      </x:c>
      <x:c t="n" s="0">
        <x:v>10.3444</x:v>
      </x:c>
      <x:c t="n" s="0">
        <x:v>4.818985</x:v>
      </x:c>
      <x:c t="n" s="0">
        <x:v>-21.90525</x:v>
      </x:c>
      <x:c t="n" s="0">
        <x:v>-1.154429</x:v>
      </x:c>
      <x:c t="n" s="0">
        <x:v>6.647466</x:v>
      </x:c>
      <x:c t="n" s="0">
        <x:v>24.54946</x:v>
      </x:c>
      <x:c t="n" s="0">
        <x:v>9.307878</x:v>
      </x:c>
      <x:c t="n" s="0">
        <x:v>16.94612</x:v>
      </x:c>
      <x:c t="n" s="0">
        <x:v>27.42988</x:v>
      </x:c>
      <x:c t="n" s="0">
        <x:v>29.29605</x:v>
      </x:c>
      <x:c t="n" s="0">
        <x:v>32.03873</x:v>
      </x:c>
      <x:c t="n" s="0">
        <x:v>39.48114</x:v>
      </x:c>
      <x:c t="n" s="0">
        <x:v>27.66508</x:v>
      </x:c>
      <x:c t="n" s="0">
        <x:v>26.54208</x:v>
      </x:c>
      <x:c t="n" s="0">
        <x:v>27.68397</x:v>
      </x:c>
      <x:c t="n" s="0">
        <x:v>20.16864</x:v>
      </x:c>
      <x:c t="n" s="0">
        <x:v>23.61814</x:v>
      </x:c>
      <x:c t="n" s="0">
        <x:v>33.55226</x:v>
      </x:c>
      <x:c t="n" s="0">
        <x:v>30.00457</x:v>
      </x:c>
      <x:c t="n" s="0">
        <x:v>25.16954</x:v>
      </x:c>
      <x:c t="n" s="0">
        <x:v>34.57056</x:v>
      </x:c>
      <x:c t="n" s="0">
        <x:v>40.56067</x:v>
      </x:c>
      <x:c t="n" s="0">
        <x:v>37.6992</x:v>
      </x:c>
      <x:c t="n" s="0">
        <x:v>41.29211</x:v>
      </x:c>
      <x:c t="n" s="0">
        <x:v>37.23175</x:v>
      </x:c>
      <x:c t="n" s="0">
        <x:v>37.19493</x:v>
      </x:c>
      <x:c t="n" s="0">
        <x:v>31.92959</x:v>
      </x:c>
      <x:c t="n" s="0">
        <x:v>36.06613</x:v>
      </x:c>
      <x:c t="n" s="0">
        <x:v>33.67196</x:v>
      </x:c>
      <x:c t="n" s="0">
        <x:v>31.69409</x:v>
      </x:c>
      <x:c t="n" s="0">
        <x:v>31.75641</x:v>
      </x:c>
      <x:c t="n" s="0">
        <x:v>29.66652</x:v>
      </x:c>
      <x:c t="n" s="0">
        <x:v>23.64395</x:v>
      </x:c>
      <x:c t="n" s="0">
        <x:v>15.99381</x:v>
      </x:c>
      <x:c t="n" s="0">
        <x:v>13.32766</x:v>
      </x:c>
      <x:c t="n" s="0">
        <x:v>6.570525</x:v>
      </x:c>
      <x:c t="n" s="0">
        <x:v>11.23608</x:v>
      </x:c>
      <x:c t="n" s="0">
        <x:v>6.444962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43948.9929166667</x:v>
      </x:c>
      <x:c t="n" s="7">
        <x:v>43948.9929166667</x:v>
      </x:c>
      <x:c t="n" s="0">
        <x:v>50.54695</x:v>
      </x:c>
      <x:c t="n" s="0">
        <x:v>54.20069</x:v>
      </x:c>
      <x:c t="n" s="0">
        <x:v>97.31328</x:v>
      </x:c>
      <x:c t="n" s="0">
        <x:v>97.96484</x:v>
      </x:c>
      <x:c t="n" s="0">
        <x:v>-19.50003</x:v>
      </x:c>
      <x:c t="n" s="0">
        <x:v>-1.858831</x:v>
      </x:c>
      <x:c t="n" s="0">
        <x:v>3.129704</x:v>
      </x:c>
      <x:c t="n" s="0">
        <x:v>21.78374</x:v>
      </x:c>
      <x:c t="n" s="0">
        <x:v>15.13155</x:v>
      </x:c>
      <x:c t="n" s="0">
        <x:v>19.25463</x:v>
      </x:c>
      <x:c t="n" s="0">
        <x:v>25.8194</x:v>
      </x:c>
      <x:c t="n" s="0">
        <x:v>27.79249</x:v>
      </x:c>
      <x:c t="n" s="0">
        <x:v>30.06973</x:v>
      </x:c>
      <x:c t="n" s="0">
        <x:v>39.56414</x:v>
      </x:c>
      <x:c t="n" s="0">
        <x:v>37.85627</x:v>
      </x:c>
      <x:c t="n" s="0">
        <x:v>33.96518</x:v>
      </x:c>
      <x:c t="n" s="0">
        <x:v>32.08445</x:v>
      </x:c>
      <x:c t="n" s="0">
        <x:v>29.88064</x:v>
      </x:c>
      <x:c t="n" s="0">
        <x:v>31.98484</x:v>
      </x:c>
      <x:c t="n" s="0">
        <x:v>30.42666</x:v>
      </x:c>
      <x:c t="n" s="0">
        <x:v>30.88439</x:v>
      </x:c>
      <x:c t="n" s="0">
        <x:v>30.66046</x:v>
      </x:c>
      <x:c t="n" s="0">
        <x:v>34.57273</x:v>
      </x:c>
      <x:c t="n" s="0">
        <x:v>37.44522</x:v>
      </x:c>
      <x:c t="n" s="0">
        <x:v>36.48493</x:v>
      </x:c>
      <x:c t="n" s="0">
        <x:v>39.77116</x:v>
      </x:c>
      <x:c t="n" s="0">
        <x:v>37.42189</x:v>
      </x:c>
      <x:c t="n" s="0">
        <x:v>36.85163</x:v>
      </x:c>
      <x:c t="n" s="0">
        <x:v>34.46338</x:v>
      </x:c>
      <x:c t="n" s="0">
        <x:v>34.33686</x:v>
      </x:c>
      <x:c t="n" s="0">
        <x:v>34.22339</x:v>
      </x:c>
      <x:c t="n" s="0">
        <x:v>31.69388</x:v>
      </x:c>
      <x:c t="n" s="0">
        <x:v>29.60524</x:v>
      </x:c>
      <x:c t="n" s="0">
        <x:v>27.16504</x:v>
      </x:c>
      <x:c t="n" s="0">
        <x:v>22.01982</x:v>
      </x:c>
      <x:c t="n" s="0">
        <x:v>14.19458</x:v>
      </x:c>
      <x:c t="n" s="0">
        <x:v>10.96889</x:v>
      </x:c>
      <x:c t="n" s="0">
        <x:v>7.998446</x:v>
      </x:c>
      <x:c t="n" s="0">
        <x:v>10.62088</x:v>
      </x:c>
      <x:c t="n" s="0">
        <x:v>5.970767</x:v>
      </x:c>
      <x:c t="n" s="0">
        <x:v>-21.90525</x:v>
      </x:c>
      <x:c t="n" s="0">
        <x:v>-1.154429</x:v>
      </x:c>
      <x:c t="n" s="0">
        <x:v>6.647466</x:v>
      </x:c>
      <x:c t="n" s="0">
        <x:v>24.54946</x:v>
      </x:c>
      <x:c t="n" s="0">
        <x:v>9.307878</x:v>
      </x:c>
      <x:c t="n" s="0">
        <x:v>16.94612</x:v>
      </x:c>
      <x:c t="n" s="0">
        <x:v>27.42988</x:v>
      </x:c>
      <x:c t="n" s="0">
        <x:v>30.42085</x:v>
      </x:c>
      <x:c t="n" s="0">
        <x:v>32.03873</x:v>
      </x:c>
      <x:c t="n" s="0">
        <x:v>39.48114</x:v>
      </x:c>
      <x:c t="n" s="0">
        <x:v>25.79033</x:v>
      </x:c>
      <x:c t="n" s="0">
        <x:v>26.54208</x:v>
      </x:c>
      <x:c t="n" s="0">
        <x:v>29.8175</x:v>
      </x:c>
      <x:c t="n" s="0">
        <x:v>22.27893</x:v>
      </x:c>
      <x:c t="n" s="0">
        <x:v>32.30304</x:v>
      </x:c>
      <x:c t="n" s="0">
        <x:v>30.35084</x:v>
      </x:c>
      <x:c t="n" s="0">
        <x:v>23.68805</x:v>
      </x:c>
      <x:c t="n" s="0">
        <x:v>21.40406</x:v>
      </x:c>
      <x:c t="n" s="0">
        <x:v>32.41857</x:v>
      </x:c>
      <x:c t="n" s="0">
        <x:v>37.90739</x:v>
      </x:c>
      <x:c t="n" s="0">
        <x:v>36.34782</x:v>
      </x:c>
      <x:c t="n" s="0">
        <x:v>35.61703</x:v>
      </x:c>
      <x:c t="n" s="0">
        <x:v>38.45464</x:v>
      </x:c>
      <x:c t="n" s="0">
        <x:v>35.8489</x:v>
      </x:c>
      <x:c t="n" s="0">
        <x:v>32.41898</x:v>
      </x:c>
      <x:c t="n" s="0">
        <x:v>33.8859</x:v>
      </x:c>
      <x:c t="n" s="0">
        <x:v>35.90618</x:v>
      </x:c>
      <x:c t="n" s="0">
        <x:v>30.71501</x:v>
      </x:c>
      <x:c t="n" s="0">
        <x:v>30.71761</x:v>
      </x:c>
      <x:c t="n" s="0">
        <x:v>29.34154</x:v>
      </x:c>
      <x:c t="n" s="0">
        <x:v>24.98881</x:v>
      </x:c>
      <x:c t="n" s="0">
        <x:v>17.21866</x:v>
      </x:c>
      <x:c t="n" s="0">
        <x:v>12.36453</x:v>
      </x:c>
      <x:c t="n" s="0">
        <x:v>10.65731</x:v>
      </x:c>
      <x:c t="n" s="0">
        <x:v>12.37027</x:v>
      </x:c>
      <x:c t="n" s="0">
        <x:v>10.7961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43948.9929166667</x:v>
      </x:c>
      <x:c t="n" s="7">
        <x:v>43948.9929166667</x:v>
      </x:c>
      <x:c t="n" s="0">
        <x:v>49.8077</x:v>
      </x:c>
      <x:c t="n" s="0">
        <x:v>54.20069</x:v>
      </x:c>
      <x:c t="n" s="0">
        <x:v>93.70621</x:v>
      </x:c>
      <x:c t="n" s="0">
        <x:v>97.50082</x:v>
      </x:c>
      <x:c t="n" s="0">
        <x:v>-19.01589</x:v>
      </x:c>
      <x:c t="n" s="0">
        <x:v>-1.776342</x:v>
      </x:c>
      <x:c t="n" s="0">
        <x:v>3.856477</x:v>
      </x:c>
      <x:c t="n" s="0">
        <x:v>22.31448</x:v>
      </x:c>
      <x:c t="n" s="0">
        <x:v>14.62072</x:v>
      </x:c>
      <x:c t="n" s="0">
        <x:v>18.98504</x:v>
      </x:c>
      <x:c t="n" s="0">
        <x:v>26.09507</x:v>
      </x:c>
      <x:c t="n" s="0">
        <x:v>28.29008</x:v>
      </x:c>
      <x:c t="n" s="0">
        <x:v>32.83994</x:v>
      </x:c>
      <x:c t="n" s="0">
        <x:v>39.07612</x:v>
      </x:c>
      <x:c t="n" s="0">
        <x:v>37.17559</x:v>
      </x:c>
      <x:c t="n" s="0">
        <x:v>33.41275</x:v>
      </x:c>
      <x:c t="n" s="0">
        <x:v>32.06996</x:v>
      </x:c>
      <x:c t="n" s="0">
        <x:v>29.60543</x:v>
      </x:c>
      <x:c t="n" s="0">
        <x:v>32.0055</x:v>
      </x:c>
      <x:c t="n" s="0">
        <x:v>32.14392</x:v>
      </x:c>
      <x:c t="n" s="0">
        <x:v>30.53705</x:v>
      </x:c>
      <x:c t="n" s="0">
        <x:v>30.63775</x:v>
      </x:c>
      <x:c t="n" s="0">
        <x:v>34.29147</x:v>
      </x:c>
      <x:c t="n" s="0">
        <x:v>38.36967</x:v>
      </x:c>
      <x:c t="n" s="0">
        <x:v>36.24357</x:v>
      </x:c>
      <x:c t="n" s="0">
        <x:v>39.49688</x:v>
      </x:c>
      <x:c t="n" s="0">
        <x:v>37.06849</x:v>
      </x:c>
      <x:c t="n" s="0">
        <x:v>36.69751</x:v>
      </x:c>
      <x:c t="n" s="0">
        <x:v>34.68542</x:v>
      </x:c>
      <x:c t="n" s="0">
        <x:v>34.67805</x:v>
      </x:c>
      <x:c t="n" s="0">
        <x:v>34.38615</x:v>
      </x:c>
      <x:c t="n" s="0">
        <x:v>32.1849</x:v>
      </x:c>
      <x:c t="n" s="0">
        <x:v>29.97083</x:v>
      </x:c>
      <x:c t="n" s="0">
        <x:v>28.15628</x:v>
      </x:c>
      <x:c t="n" s="0">
        <x:v>23.32723</x:v>
      </x:c>
      <x:c t="n" s="0">
        <x:v>15.06202</x:v>
      </x:c>
      <x:c t="n" s="0">
        <x:v>11.6105</x:v>
      </x:c>
      <x:c t="n" s="0">
        <x:v>8.516052</x:v>
      </x:c>
      <x:c t="n" s="0">
        <x:v>11.00116</x:v>
      </x:c>
      <x:c t="n" s="0">
        <x:v>7.546912</x:v>
      </x:c>
      <x:c t="n" s="0">
        <x:v>-16.09978</x:v>
      </x:c>
      <x:c t="n" s="0">
        <x:v>-1.37599</x:v>
      </x:c>
      <x:c t="n" s="0">
        <x:v>6.647466</x:v>
      </x:c>
      <x:c t="n" s="0">
        <x:v>24.54946</x:v>
      </x:c>
      <x:c t="n" s="0">
        <x:v>8.807152</x:v>
      </x:c>
      <x:c t="n" s="0">
        <x:v>16.94612</x:v>
      </x:c>
      <x:c t="n" s="0">
        <x:v>26.54872</x:v>
      </x:c>
      <x:c t="n" s="0">
        <x:v>30.42085</x:v>
      </x:c>
      <x:c t="n" s="0">
        <x:v>39.52404</x:v>
      </x:c>
      <x:c t="n" s="0">
        <x:v>26.85126</x:v>
      </x:c>
      <x:c t="n" s="0">
        <x:v>15.8021</x:v>
      </x:c>
      <x:c t="n" s="0">
        <x:v>26.56564</x:v>
      </x:c>
      <x:c t="n" s="0">
        <x:v>31.9842</x:v>
      </x:c>
      <x:c t="n" s="0">
        <x:v>27.95394</x:v>
      </x:c>
      <x:c t="n" s="0">
        <x:v>31.7826</x:v>
      </x:c>
      <x:c t="n" s="0">
        <x:v>37.27119</x:v>
      </x:c>
      <x:c t="n" s="0">
        <x:v>29.61932</x:v>
      </x:c>
      <x:c t="n" s="0">
        <x:v>32.03984</x:v>
      </x:c>
      <x:c t="n" s="0">
        <x:v>33.34192</x:v>
      </x:c>
      <x:c t="n" s="0">
        <x:v>41.9747</x:v>
      </x:c>
      <x:c t="n" s="0">
        <x:v>34.39098</x:v>
      </x:c>
      <x:c t="n" s="0">
        <x:v>38.07608</x:v>
      </x:c>
      <x:c t="n" s="0">
        <x:v>33.44839</x:v>
      </x:c>
      <x:c t="n" s="0">
        <x:v>34.02545</x:v>
      </x:c>
      <x:c t="n" s="0">
        <x:v>35.85482</x:v>
      </x:c>
      <x:c t="n" s="0">
        <x:v>36.90481</x:v>
      </x:c>
      <x:c t="n" s="0">
        <x:v>37.01583</x:v>
      </x:c>
      <x:c t="n" s="0">
        <x:v>34.70472</x:v>
      </x:c>
      <x:c t="n" s="0">
        <x:v>32.93137</x:v>
      </x:c>
      <x:c t="n" s="0">
        <x:v>32.06628</x:v>
      </x:c>
      <x:c t="n" s="0">
        <x:v>28.12161</x:v>
      </x:c>
      <x:c t="n" s="0">
        <x:v>18.96684</x:v>
      </x:c>
      <x:c t="n" s="0">
        <x:v>15.06704</x:v>
      </x:c>
      <x:c t="n" s="0">
        <x:v>9.980706</x:v>
      </x:c>
      <x:c t="n" s="0">
        <x:v>12.42385</x:v>
      </x:c>
      <x:c t="n" s="0">
        <x:v>11.56596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43948.9929166667</x:v>
      </x:c>
      <x:c t="n" s="7">
        <x:v>43948.9929166667</x:v>
      </x:c>
      <x:c t="n" s="0">
        <x:v>50.07701</x:v>
      </x:c>
      <x:c t="n" s="0">
        <x:v>60.22129</x:v>
      </x:c>
      <x:c t="n" s="0">
        <x:v>100.4474</x:v>
      </x:c>
      <x:c t="n" s="0">
        <x:v>101.4978</x:v>
      </x:c>
      <x:c t="n" s="0">
        <x:v>-18.44808</x:v>
      </x:c>
      <x:c t="n" s="0">
        <x:v>-1.715552</x:v>
      </x:c>
      <x:c t="n" s="0">
        <x:v>4.393402</x:v>
      </x:c>
      <x:c t="n" s="0">
        <x:v>22.72146</x:v>
      </x:c>
      <x:c t="n" s="0">
        <x:v>14.12583</x:v>
      </x:c>
      <x:c t="n" s="0">
        <x:v>19.05131</x:v>
      </x:c>
      <x:c t="n" s="0">
        <x:v>25.66979</x:v>
      </x:c>
      <x:c t="n" s="0">
        <x:v>28.70013</x:v>
      </x:c>
      <x:c t="n" s="0">
        <x:v>34.69907</x:v>
      </x:c>
      <x:c t="n" s="0">
        <x:v>38.43507</x:v>
      </x:c>
      <x:c t="n" s="0">
        <x:v>36.4957</x:v>
      </x:c>
      <x:c t="n" s="0">
        <x:v>32.87822</x:v>
      </x:c>
      <x:c t="n" s="0">
        <x:v>32.05755</x:v>
      </x:c>
      <x:c t="n" s="0">
        <x:v>29.60093</x:v>
      </x:c>
      <x:c t="n" s="0">
        <x:v>31.84299</x:v>
      </x:c>
      <x:c t="n" s="0">
        <x:v>32.04007</x:v>
      </x:c>
      <x:c t="n" s="0">
        <x:v>30.48754</x:v>
      </x:c>
      <x:c t="n" s="0">
        <x:v>30.98101</x:v>
      </x:c>
      <x:c t="n" s="0">
        <x:v>34.04165</x:v>
      </x:c>
      <x:c t="n" s="0">
        <x:v>38.81086</x:v>
      </x:c>
      <x:c t="n" s="0">
        <x:v>36.08168</x:v>
      </x:c>
      <x:c t="n" s="0">
        <x:v>39.57757</x:v>
      </x:c>
      <x:c t="n" s="0">
        <x:v>36.74812</x:v>
      </x:c>
      <x:c t="n" s="0">
        <x:v>36.60717</x:v>
      </x:c>
      <x:c t="n" s="0">
        <x:v>34.94521</x:v>
      </x:c>
      <x:c t="n" s="0">
        <x:v>35.53188</x:v>
      </x:c>
      <x:c t="n" s="0">
        <x:v>35.20481</x:v>
      </x:c>
      <x:c t="n" s="0">
        <x:v>32.43817</x:v>
      </x:c>
      <x:c t="n" s="0">
        <x:v>30.88512</x:v>
      </x:c>
      <x:c t="n" s="0">
        <x:v>28.78548</x:v>
      </x:c>
      <x:c t="n" s="0">
        <x:v>24.39237</x:v>
      </x:c>
      <x:c t="n" s="0">
        <x:v>15.99502</x:v>
      </x:c>
      <x:c t="n" s="0">
        <x:v>12.26194</x:v>
      </x:c>
      <x:c t="n" s="0">
        <x:v>8.543652</x:v>
      </x:c>
      <x:c t="n" s="0">
        <x:v>10.8335</x:v>
      </x:c>
      <x:c t="n" s="0">
        <x:v>7.540227</x:v>
      </x:c>
      <x:c t="n" s="0">
        <x:v>-16.09978</x:v>
      </x:c>
      <x:c t="n" s="0">
        <x:v>-1.37599</x:v>
      </x:c>
      <x:c t="n" s="0">
        <x:v>6.647466</x:v>
      </x:c>
      <x:c t="n" s="0">
        <x:v>24.54946</x:v>
      </x:c>
      <x:c t="n" s="0">
        <x:v>8.807152</x:v>
      </x:c>
      <x:c t="n" s="0">
        <x:v>21.93107</x:v>
      </x:c>
      <x:c t="n" s="0">
        <x:v>21.66985</x:v>
      </x:c>
      <x:c t="n" s="0">
        <x:v>30.74377</x:v>
      </x:c>
      <x:c t="n" s="0">
        <x:v>39.52404</x:v>
      </x:c>
      <x:c t="n" s="0">
        <x:v>26.85126</x:v>
      </x:c>
      <x:c t="n" s="0">
        <x:v>15.8021</x:v>
      </x:c>
      <x:c t="n" s="0">
        <x:v>26.56564</x:v>
      </x:c>
      <x:c t="n" s="0">
        <x:v>30.99393</x:v>
      </x:c>
      <x:c t="n" s="0">
        <x:v>31.50972</x:v>
      </x:c>
      <x:c t="n" s="0">
        <x:v>30.74684</x:v>
      </x:c>
      <x:c t="n" s="0">
        <x:v>21.85674</x:v>
      </x:c>
      <x:c t="n" s="0">
        <x:v>29.34133</x:v>
      </x:c>
      <x:c t="n" s="0">
        <x:v>34.06143</x:v>
      </x:c>
      <x:c t="n" s="0">
        <x:v>31.16881</x:v>
      </x:c>
      <x:c t="n" s="0">
        <x:v>38.50321</x:v>
      </x:c>
      <x:c t="n" s="0">
        <x:v>35.89751</x:v>
      </x:c>
      <x:c t="n" s="0">
        <x:v>39.36225</x:v>
      </x:c>
      <x:c t="n" s="0">
        <x:v>35.70576</x:v>
      </x:c>
      <x:c t="n" s="0">
        <x:v>36.42401</x:v>
      </x:c>
      <x:c t="n" s="0">
        <x:v>37.31945</x:v>
      </x:c>
      <x:c t="n" s="0">
        <x:v>40.04162</x:v>
      </x:c>
      <x:c t="n" s="0">
        <x:v>36.94318</x:v>
      </x:c>
      <x:c t="n" s="0">
        <x:v>33.01268</x:v>
      </x:c>
      <x:c t="n" s="0">
        <x:v>33.53473</x:v>
      </x:c>
      <x:c t="n" s="0">
        <x:v>31.02207</x:v>
      </x:c>
      <x:c t="n" s="0">
        <x:v>26.83764</x:v>
      </x:c>
      <x:c t="n" s="0">
        <x:v>18.40559</x:v>
      </x:c>
      <x:c t="n" s="0">
        <x:v>13.77299</x:v>
      </x:c>
      <x:c t="n" s="0">
        <x:v>8.360311</x:v>
      </x:c>
      <x:c t="n" s="0">
        <x:v>8.464625</x:v>
      </x:c>
      <x:c t="n" s="0">
        <x:v>5.982465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43948.9929166667</x:v>
      </x:c>
      <x:c t="n" s="7">
        <x:v>43948.9929166667</x:v>
      </x:c>
      <x:c t="n" s="0">
        <x:v>49.91184</x:v>
      </x:c>
      <x:c t="n" s="0">
        <x:v>58.9719</x:v>
      </x:c>
      <x:c t="n" s="0">
        <x:v>100.738</x:v>
      </x:c>
      <x:c t="n" s="0">
        <x:v>101.5881</x:v>
      </x:c>
      <x:c t="n" s="0">
        <x:v>-18.01576</x:v>
      </x:c>
      <x:c t="n" s="0">
        <x:v>-1.664302</x:v>
      </x:c>
      <x:c t="n" s="0">
        <x:v>4.804637</x:v>
      </x:c>
      <x:c t="n" s="0">
        <x:v>23.04119</x:v>
      </x:c>
      <x:c t="n" s="0">
        <x:v>13.65336</x:v>
      </x:c>
      <x:c t="n" s="0">
        <x:v>20.69387</x:v>
      </x:c>
      <x:c t="n" s="0">
        <x:v>25.2704</x:v>
      </x:c>
      <x:c t="n" s="0">
        <x:v>29.17532</x:v>
      </x:c>
      <x:c t="n" s="0">
        <x:v>35.31323</x:v>
      </x:c>
      <x:c t="n" s="0">
        <x:v>37.80101</x:v>
      </x:c>
      <x:c t="n" s="0">
        <x:v>35.81672</x:v>
      </x:c>
      <x:c t="n" s="0">
        <x:v>32.36306</x:v>
      </x:c>
      <x:c t="n" s="0">
        <x:v>31.50483</x:v>
      </x:c>
      <x:c t="n" s="0">
        <x:v>30.71236</x:v>
      </x:c>
      <x:c t="n" s="0">
        <x:v>31.54551</x:v>
      </x:c>
      <x:c t="n" s="0">
        <x:v>31.72562</x:v>
      </x:c>
      <x:c t="n" s="0">
        <x:v>30.62784</x:v>
      </x:c>
      <x:c t="n" s="0">
        <x:v>32.06865</x:v>
      </x:c>
      <x:c t="n" s="0">
        <x:v>33.74467</x:v>
      </x:c>
      <x:c t="n" s="0">
        <x:v>38.40428</x:v>
      </x:c>
      <x:c t="n" s="0">
        <x:v>36.65854</x:v>
      </x:c>
      <x:c t="n" s="0">
        <x:v>39.16138</x:v>
      </x:c>
      <x:c t="n" s="0">
        <x:v>36.56857</x:v>
      </x:c>
      <x:c t="n" s="0">
        <x:v>36.37401</x:v>
      </x:c>
      <x:c t="n" s="0">
        <x:v>35.55221</x:v>
      </x:c>
      <x:c t="n" s="0">
        <x:v>36.5065</x:v>
      </x:c>
      <x:c t="n" s="0">
        <x:v>35.26929</x:v>
      </x:c>
      <x:c t="n" s="0">
        <x:v>32.56296</x:v>
      </x:c>
      <x:c t="n" s="0">
        <x:v>30.9151</x:v>
      </x:c>
      <x:c t="n" s="0">
        <x:v>29.18202</x:v>
      </x:c>
      <x:c t="n" s="0">
        <x:v>24.74487</x:v>
      </x:c>
      <x:c t="n" s="0">
        <x:v>16.14586</x:v>
      </x:c>
      <x:c t="n" s="0">
        <x:v>12.27394</x:v>
      </x:c>
      <x:c t="n" s="0">
        <x:v>8.357864</x:v>
      </x:c>
      <x:c t="n" s="0">
        <x:v>10.54819</x:v>
      </x:c>
      <x:c t="n" s="0">
        <x:v>7.213235</x:v>
      </x:c>
      <x:c t="n" s="0">
        <x:v>-16.09978</x:v>
      </x:c>
      <x:c t="n" s="0">
        <x:v>-1.37599</x:v>
      </x:c>
      <x:c t="n" s="0">
        <x:v>6.647466</x:v>
      </x:c>
      <x:c t="n" s="0">
        <x:v>24.54946</x:v>
      </x:c>
      <x:c t="n" s="0">
        <x:v>8.807152</x:v>
      </x:c>
      <x:c t="n" s="0">
        <x:v>25.23072</x:v>
      </x:c>
      <x:c t="n" s="0">
        <x:v>21.66985</x:v>
      </x:c>
      <x:c t="n" s="0">
        <x:v>31.23374</x:v>
      </x:c>
      <x:c t="n" s="0">
        <x:v>36.32657</x:v>
      </x:c>
      <x:c t="n" s="0">
        <x:v>26.85126</x:v>
      </x:c>
      <x:c t="n" s="0">
        <x:v>15.8021</x:v>
      </x:c>
      <x:c t="n" s="0">
        <x:v>32.44308</x:v>
      </x:c>
      <x:c t="n" s="0">
        <x:v>24.64284</x:v>
      </x:c>
      <x:c t="n" s="0">
        <x:v>34.3691</x:v>
      </x:c>
      <x:c t="n" s="0">
        <x:v>28.61469</x:v>
      </x:c>
      <x:c t="n" s="0">
        <x:v>30.33177</x:v>
      </x:c>
      <x:c t="n" s="0">
        <x:v>32.1128</x:v>
      </x:c>
      <x:c t="n" s="0">
        <x:v>34.42186</x:v>
      </x:c>
      <x:c t="n" s="0">
        <x:v>32.30617</x:v>
      </x:c>
      <x:c t="n" s="0">
        <x:v>36.7396</x:v>
      </x:c>
      <x:c t="n" s="0">
        <x:v>37.96227</x:v>
      </x:c>
      <x:c t="n" s="0">
        <x:v>38.17025</x:v>
      </x:c>
      <x:c t="n" s="0">
        <x:v>33.78667</x:v>
      </x:c>
      <x:c t="n" s="0">
        <x:v>34.0052</x:v>
      </x:c>
      <x:c t="n" s="0">
        <x:v>37.56195</x:v>
      </x:c>
      <x:c t="n" s="0">
        <x:v>38.08304</x:v>
      </x:c>
      <x:c t="n" s="0">
        <x:v>37.59994</x:v>
      </x:c>
      <x:c t="n" s="0">
        <x:v>34.15721</x:v>
      </x:c>
      <x:c t="n" s="0">
        <x:v>31.1279</x:v>
      </x:c>
      <x:c t="n" s="0">
        <x:v>31.32803</x:v>
      </x:c>
      <x:c t="n" s="0">
        <x:v>26.59778</x:v>
      </x:c>
      <x:c t="n" s="0">
        <x:v>16.81938</x:v>
      </x:c>
      <x:c t="n" s="0">
        <x:v>13.90746</x:v>
      </x:c>
      <x:c t="n" s="0">
        <x:v>6.479558</x:v>
      </x:c>
      <x:c t="n" s="0">
        <x:v>10.15112</x:v>
      </x:c>
      <x:c t="n" s="0">
        <x:v>4.83963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43948.9929166667</x:v>
      </x:c>
      <x:c t="n" s="7">
        <x:v>43948.9929166667</x:v>
      </x:c>
      <x:c t="n" s="0">
        <x:v>47.33157</x:v>
      </x:c>
      <x:c t="n" s="0">
        <x:v>54.20069</x:v>
      </x:c>
      <x:c t="n" s="0">
        <x:v>97.07874</x:v>
      </x:c>
      <x:c t="n" s="0">
        <x:v>99.12243</x:v>
      </x:c>
      <x:c t="n" s="0">
        <x:v>-17.67782</x:v>
      </x:c>
      <x:c t="n" s="0">
        <x:v>-1.621006</x:v>
      </x:c>
      <x:c t="n" s="0">
        <x:v>5.127428</x:v>
      </x:c>
      <x:c t="n" s="0">
        <x:v>23.29676</x:v>
      </x:c>
      <x:c t="n" s="0">
        <x:v>13.2047</x:v>
      </x:c>
      <x:c t="n" s="0">
        <x:v>21.7283</x:v>
      </x:c>
      <x:c t="n" s="0">
        <x:v>24.89758</x:v>
      </x:c>
      <x:c t="n" s="0">
        <x:v>29.54366</x:v>
      </x:c>
      <x:c t="n" s="0">
        <x:v>34.94174</x:v>
      </x:c>
      <x:c t="n" s="0">
        <x:v>37.16419</x:v>
      </x:c>
      <x:c t="n" s="0">
        <x:v>36.09608</x:v>
      </x:c>
      <x:c t="n" s="0">
        <x:v>33.61309</x:v>
      </x:c>
      <x:c t="n" s="0">
        <x:v>30.96979</x:v>
      </x:c>
      <x:c t="n" s="0">
        <x:v>31.92656</x:v>
      </x:c>
      <x:c t="n" s="0">
        <x:v>31.14433</x:v>
      </x:c>
      <x:c t="n" s="0">
        <x:v>32.35538</x:v>
      </x:c>
      <x:c t="n" s="0">
        <x:v>30.32453</x:v>
      </x:c>
      <x:c t="n" s="0">
        <x:v>31.99817</x:v>
      </x:c>
      <x:c t="n" s="0">
        <x:v>33.82668</x:v>
      </x:c>
      <x:c t="n" s="0">
        <x:v>38.65953</x:v>
      </x:c>
      <x:c t="n" s="0">
        <x:v>36.80703</x:v>
      </x:c>
      <x:c t="n" s="0">
        <x:v>39.46146</x:v>
      </x:c>
      <x:c t="n" s="0">
        <x:v>36.85578</x:v>
      </x:c>
      <x:c t="n" s="0">
        <x:v>36.08145</x:v>
      </x:c>
      <x:c t="n" s="0">
        <x:v>35.52758</x:v>
      </x:c>
      <x:c t="n" s="0">
        <x:v>36.48484</x:v>
      </x:c>
      <x:c t="n" s="0">
        <x:v>35.44225</x:v>
      </x:c>
      <x:c t="n" s="0">
        <x:v>32.89922</x:v>
      </x:c>
      <x:c t="n" s="0">
        <x:v>30.88987</x:v>
      </x:c>
      <x:c t="n" s="0">
        <x:v>29.32442</x:v>
      </x:c>
      <x:c t="n" s="0">
        <x:v>24.94936</x:v>
      </x:c>
      <x:c t="n" s="0">
        <x:v>16.03176</x:v>
      </x:c>
      <x:c t="n" s="0">
        <x:v>12.43479</x:v>
      </x:c>
      <x:c t="n" s="0">
        <x:v>7.976151</x:v>
      </x:c>
      <x:c t="n" s="0">
        <x:v>10.55187</x:v>
      </x:c>
      <x:c t="n" s="0">
        <x:v>6.928346</x:v>
      </x:c>
      <x:c t="n" s="0">
        <x:v>-16.09978</x:v>
      </x:c>
      <x:c t="n" s="0">
        <x:v>-1.545152</x:v>
      </x:c>
      <x:c t="n" s="0">
        <x:v>6.829706</x:v>
      </x:c>
      <x:c t="n" s="0">
        <x:v>24.33909</x:v>
      </x:c>
      <x:c t="n" s="0">
        <x:v>8.807152</x:v>
      </x:c>
      <x:c t="n" s="0">
        <x:v>25.23072</x:v>
      </x:c>
      <x:c t="n" s="0">
        <x:v>21.66985</x:v>
      </x:c>
      <x:c t="n" s="0">
        <x:v>32.16155</x:v>
      </x:c>
      <x:c t="n" s="0">
        <x:v>31.7318</x:v>
      </x:c>
      <x:c t="n" s="0">
        <x:v>25.60962</x:v>
      </x:c>
      <x:c t="n" s="0">
        <x:v>38.77342</x:v>
      </x:c>
      <x:c t="n" s="0">
        <x:v>37.52819</x:v>
      </x:c>
      <x:c t="n" s="0">
        <x:v>24.64284</x:v>
      </x:c>
      <x:c t="n" s="0">
        <x:v>36.43208</x:v>
      </x:c>
      <x:c t="n" s="0">
        <x:v>26.23945</x:v>
      </x:c>
      <x:c t="n" s="0">
        <x:v>35.9168</x:v>
      </x:c>
      <x:c t="n" s="0">
        <x:v>27.04613</x:v>
      </x:c>
      <x:c t="n" s="0">
        <x:v>31.47066</x:v>
      </x:c>
      <x:c t="n" s="0">
        <x:v>32.95644</x:v>
      </x:c>
      <x:c t="n" s="0">
        <x:v>39.05477</x:v>
      </x:c>
      <x:c t="n" s="0">
        <x:v>38.26556</x:v>
      </x:c>
      <x:c t="n" s="0">
        <x:v>41.45301</x:v>
      </x:c>
      <x:c t="n" s="0">
        <x:v>38.97452</x:v>
      </x:c>
      <x:c t="n" s="0">
        <x:v>35.05593</x:v>
      </x:c>
      <x:c t="n" s="0">
        <x:v>34.1082</x:v>
      </x:c>
      <x:c t="n" s="0">
        <x:v>35.95288</x:v>
      </x:c>
      <x:c t="n" s="0">
        <x:v>34.0289</x:v>
      </x:c>
      <x:c t="n" s="0">
        <x:v>33.50888</x:v>
      </x:c>
      <x:c t="n" s="0">
        <x:v>30.13663</x:v>
      </x:c>
      <x:c t="n" s="0">
        <x:v>28.14011</x:v>
      </x:c>
      <x:c t="n" s="0">
        <x:v>25.07557</x:v>
      </x:c>
      <x:c t="n" s="0">
        <x:v>15.16378</x:v>
      </x:c>
      <x:c t="n" s="0">
        <x:v>11.68684</x:v>
      </x:c>
      <x:c t="n" s="0">
        <x:v>5.428821</x:v>
      </x:c>
      <x:c t="n" s="0">
        <x:v>9.52751</x:v>
      </x:c>
      <x:c t="n" s="0">
        <x:v>4.405547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43948.9929166667</x:v>
      </x:c>
      <x:c t="n" s="7">
        <x:v>43948.9929166667</x:v>
      </x:c>
      <x:c t="n" s="0">
        <x:v>48.48006</x:v>
      </x:c>
      <x:c t="n" s="0">
        <x:v>54.20069</x:v>
      </x:c>
      <x:c t="n" s="0">
        <x:v>90.98918</x:v>
      </x:c>
      <x:c t="n" s="0">
        <x:v>94.18817</x:v>
      </x:c>
      <x:c t="n" s="0">
        <x:v>-17.40869</x:v>
      </x:c>
      <x:c t="n" s="0">
        <x:v>-1.767771</x:v>
      </x:c>
      <x:c t="n" s="0">
        <x:v>5.63477</x:v>
      </x:c>
      <x:c t="n" s="0">
        <x:v>23.22544</x:v>
      </x:c>
      <x:c t="n" s="0">
        <x:v>12.78104</x:v>
      </x:c>
      <x:c t="n" s="0">
        <x:v>22.45082</x:v>
      </x:c>
      <x:c t="n" s="0">
        <x:v>24.5517</x:v>
      </x:c>
      <x:c t="n" s="0">
        <x:v>31.1033</x:v>
      </x:c>
      <x:c t="n" s="0">
        <x:v>34.5972</x:v>
      </x:c>
      <x:c t="n" s="0">
        <x:v>36.52806</x:v>
      </x:c>
      <x:c t="n" s="0">
        <x:v>36.75137</x:v>
      </x:c>
      <x:c t="n" s="0">
        <x:v>34.45385</x:v>
      </x:c>
      <x:c t="n" s="0">
        <x:v>30.86443</x:v>
      </x:c>
      <x:c t="n" s="0">
        <x:v>33.26011</x:v>
      </x:c>
      <x:c t="n" s="0">
        <x:v>30.52383</x:v>
      </x:c>
      <x:c t="n" s="0">
        <x:v>33.14287</x:v>
      </x:c>
      <x:c t="n" s="0">
        <x:v>30.80674</x:v>
      </x:c>
      <x:c t="n" s="0">
        <x:v>31.8023</x:v>
      </x:c>
      <x:c t="n" s="0">
        <x:v>34.09684</x:v>
      </x:c>
      <x:c t="n" s="0">
        <x:v>38.61316</x:v>
      </x:c>
      <x:c t="n" s="0">
        <x:v>36.53696</x:v>
      </x:c>
      <x:c t="n" s="0">
        <x:v>39.41001</x:v>
      </x:c>
      <x:c t="n" s="0">
        <x:v>36.79154</x:v>
      </x:c>
      <x:c t="n" s="0">
        <x:v>36.25349</x:v>
      </x:c>
      <x:c t="n" s="0">
        <x:v>35.69748</x:v>
      </x:c>
      <x:c t="n" s="0">
        <x:v>36.43501</x:v>
      </x:c>
      <x:c t="n" s="0">
        <x:v>35.21175</x:v>
      </x:c>
      <x:c t="n" s="0">
        <x:v>32.90427</x:v>
      </x:c>
      <x:c t="n" s="0">
        <x:v>30.75315</x:v>
      </x:c>
      <x:c t="n" s="0">
        <x:v>29.00764</x:v>
      </x:c>
      <x:c t="n" s="0">
        <x:v>24.64341</x:v>
      </x:c>
      <x:c t="n" s="0">
        <x:v>15.84903</x:v>
      </x:c>
      <x:c t="n" s="0">
        <x:v>12.16468</x:v>
      </x:c>
      <x:c t="n" s="0">
        <x:v>7.780421</x:v>
      </x:c>
      <x:c t="n" s="0">
        <x:v>10.50712</x:v>
      </x:c>
      <x:c t="n" s="0">
        <x:v>6.656246</x:v>
      </x:c>
      <x:c t="n" s="0">
        <x:v>-16.09978</x:v>
      </x:c>
      <x:c t="n" s="0">
        <x:v>-2.960005</x:v>
      </x:c>
      <x:c t="n" s="0">
        <x:v>7.927713</x:v>
      </x:c>
      <x:c t="n" s="0">
        <x:v>22.48544</x:v>
      </x:c>
      <x:c t="n" s="0">
        <x:v>8.807152</x:v>
      </x:c>
      <x:c t="n" s="0">
        <x:v>25.23072</x:v>
      </x:c>
      <x:c t="n" s="0">
        <x:v>21.66985</x:v>
      </x:c>
      <x:c t="n" s="0">
        <x:v>35.86577</x:v>
      </x:c>
      <x:c t="n" s="0">
        <x:v>31.7318</x:v>
      </x:c>
      <x:c t="n" s="0">
        <x:v>25.39927</x:v>
      </x:c>
      <x:c t="n" s="0">
        <x:v>39.3506</x:v>
      </x:c>
      <x:c t="n" s="0">
        <x:v>37.52819</x:v>
      </x:c>
      <x:c t="n" s="0">
        <x:v>31.19345</x:v>
      </x:c>
      <x:c t="n" s="0">
        <x:v>37.32009</x:v>
      </x:c>
      <x:c t="n" s="0">
        <x:v>27.68901</x:v>
      </x:c>
      <x:c t="n" s="0">
        <x:v>35.59545</x:v>
      </x:c>
      <x:c t="n" s="0">
        <x:v>32.87612</x:v>
      </x:c>
      <x:c t="n" s="0">
        <x:v>30.85036</x:v>
      </x:c>
      <x:c t="n" s="0">
        <x:v>35.48835</x:v>
      </x:c>
      <x:c t="n" s="0">
        <x:v>38.86086</x:v>
      </x:c>
      <x:c t="n" s="0">
        <x:v>32.57209</x:v>
      </x:c>
      <x:c t="n" s="0">
        <x:v>36.24449</x:v>
      </x:c>
      <x:c t="n" s="0">
        <x:v>35.15534</x:v>
      </x:c>
      <x:c t="n" s="0">
        <x:v>38.641</x:v>
      </x:c>
      <x:c t="n" s="0">
        <x:v>39.64362</x:v>
      </x:c>
      <x:c t="n" s="0">
        <x:v>36.36588</x:v>
      </x:c>
      <x:c t="n" s="0">
        <x:v>32.5558</x:v>
      </x:c>
      <x:c t="n" s="0">
        <x:v>33.42398</x:v>
      </x:c>
      <x:c t="n" s="0">
        <x:v>30.24918</x:v>
      </x:c>
      <x:c t="n" s="0">
        <x:v>27.29231</x:v>
      </x:c>
      <x:c t="n" s="0">
        <x:v>22.0675</x:v>
      </x:c>
      <x:c t="n" s="0">
        <x:v>14.64682</x:v>
      </x:c>
      <x:c t="n" s="0">
        <x:v>9.462131</x:v>
      </x:c>
      <x:c t="n" s="0">
        <x:v>6.165219</x:v>
      </x:c>
      <x:c t="n" s="0">
        <x:v>10.60114</x:v>
      </x:c>
      <x:c t="n" s="0">
        <x:v>4.752928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43948.9929166667</x:v>
      </x:c>
      <x:c t="n" s="7">
        <x:v>43948.9929166667</x:v>
      </x:c>
      <x:c t="n" s="0">
        <x:v>46.8673</x:v>
      </x:c>
      <x:c t="n" s="0">
        <x:v>54.20069</x:v>
      </x:c>
      <x:c t="n" s="0">
        <x:v>83.89363</x:v>
      </x:c>
      <x:c t="n" s="0">
        <x:v>89.40749</x:v>
      </x:c>
      <x:c t="n" s="0">
        <x:v>-17.19135</x:v>
      </x:c>
      <x:c t="n" s="0">
        <x:v>-1.922697</x:v>
      </x:c>
      <x:c t="n" s="0">
        <x:v>6.054711</x:v>
      </x:c>
      <x:c t="n" s="0">
        <x:v>23.12497</x:v>
      </x:c>
      <x:c t="n" s="0">
        <x:v>12.31495</x:v>
      </x:c>
      <x:c t="n" s="0">
        <x:v>22.98503</x:v>
      </x:c>
      <x:c t="n" s="0">
        <x:v>24.87367</x:v>
      </x:c>
      <x:c t="n" s="0">
        <x:v>32.21281</x:v>
      </x:c>
      <x:c t="n" s="0">
        <x:v>34.42077</x:v>
      </x:c>
      <x:c t="n" s="0">
        <x:v>35.89962</x:v>
      </x:c>
      <x:c t="n" s="0">
        <x:v>37.24204</x:v>
      </x:c>
      <x:c t="n" s="0">
        <x:v>35.06201</x:v>
      </x:c>
      <x:c t="n" s="0">
        <x:v>30.98861</x:v>
      </x:c>
      <x:c t="n" s="0">
        <x:v>33.32618</x:v>
      </x:c>
      <x:c t="n" s="0">
        <x:v>31.66757</x:v>
      </x:c>
      <x:c t="n" s="0">
        <x:v>33.2783</x:v>
      </x:c>
      <x:c t="n" s="0">
        <x:v>30.4572</x:v>
      </x:c>
      <x:c t="n" s="0">
        <x:v>31.73017</x:v>
      </x:c>
      <x:c t="n" s="0">
        <x:v>33.93146</x:v>
      </x:c>
      <x:c t="n" s="0">
        <x:v>38.40037</x:v>
      </x:c>
      <x:c t="n" s="0">
        <x:v>36.84527</x:v>
      </x:c>
      <x:c t="n" s="0">
        <x:v>39.07717</x:v>
      </x:c>
      <x:c t="n" s="0">
        <x:v>36.46385</x:v>
      </x:c>
      <x:c t="n" s="0">
        <x:v>37.05445</x:v>
      </x:c>
      <x:c t="n" s="0">
        <x:v>36.63887</x:v>
      </x:c>
      <x:c t="n" s="0">
        <x:v>36.14571</x:v>
      </x:c>
      <x:c t="n" s="0">
        <x:v>35.28748</x:v>
      </x:c>
      <x:c t="n" s="0">
        <x:v>32.72102</x:v>
      </x:c>
      <x:c t="n" s="0">
        <x:v>30.65209</x:v>
      </x:c>
      <x:c t="n" s="0">
        <x:v>28.89035</x:v>
      </x:c>
      <x:c t="n" s="0">
        <x:v>24.36639</x:v>
      </x:c>
      <x:c t="n" s="0">
        <x:v>15.62563</x:v>
      </x:c>
      <x:c t="n" s="0">
        <x:v>11.88149</x:v>
      </x:c>
      <x:c t="n" s="0">
        <x:v>7.686647</x:v>
      </x:c>
      <x:c t="n" s="0">
        <x:v>10.40935</x:v>
      </x:c>
      <x:c t="n" s="0">
        <x:v>6.504115</x:v>
      </x:c>
      <x:c t="n" s="0">
        <x:v>-16.09978</x:v>
      </x:c>
      <x:c t="n" s="0">
        <x:v>-2.960005</x:v>
      </x:c>
      <x:c t="n" s="0">
        <x:v>7.927713</x:v>
      </x:c>
      <x:c t="n" s="0">
        <x:v>22.48544</x:v>
      </x:c>
      <x:c t="n" s="0">
        <x:v>6.131762</x:v>
      </x:c>
      <x:c t="n" s="0">
        <x:v>25.23072</x:v>
      </x:c>
      <x:c t="n" s="0">
        <x:v>28.39859</x:v>
      </x:c>
      <x:c t="n" s="0">
        <x:v>35.86577</x:v>
      </x:c>
      <x:c t="n" s="0">
        <x:v>34.20573</x:v>
      </x:c>
      <x:c t="n" s="0">
        <x:v>27.62054</x:v>
      </x:c>
      <x:c t="n" s="0">
        <x:v>39.3506</x:v>
      </x:c>
      <x:c t="n" s="0">
        <x:v>38.0379</x:v>
      </x:c>
      <x:c t="n" s="0">
        <x:v>31.65155</x:v>
      </x:c>
      <x:c t="n" s="0">
        <x:v>30.93845</x:v>
      </x:c>
      <x:c t="n" s="0">
        <x:v>35.90802</x:v>
      </x:c>
      <x:c t="n" s="0">
        <x:v>33.31291</x:v>
      </x:c>
      <x:c t="n" s="0">
        <x:v>26.31244</x:v>
      </x:c>
      <x:c t="n" s="0">
        <x:v>30.84858</x:v>
      </x:c>
      <x:c t="n" s="0">
        <x:v>34.34952</x:v>
      </x:c>
      <x:c t="n" s="0">
        <x:v>37.31518</x:v>
      </x:c>
      <x:c t="n" s="0">
        <x:v>39.70155</x:v>
      </x:c>
      <x:c t="n" s="0">
        <x:v>36.27863</x:v>
      </x:c>
      <x:c t="n" s="0">
        <x:v>34.21026</x:v>
      </x:c>
      <x:c t="n" s="0">
        <x:v>39.08918</x:v>
      </x:c>
      <x:c t="n" s="0">
        <x:v>38.52703</x:v>
      </x:c>
      <x:c t="n" s="0">
        <x:v>35.5274</x:v>
      </x:c>
      <x:c t="n" s="0">
        <x:v>36.21191</x:v>
      </x:c>
      <x:c t="n" s="0">
        <x:v>32.12723</x:v>
      </x:c>
      <x:c t="n" s="0">
        <x:v>29.22297</x:v>
      </x:c>
      <x:c t="n" s="0">
        <x:v>27.96828</x:v>
      </x:c>
      <x:c t="n" s="0">
        <x:v>21.87675</x:v>
      </x:c>
      <x:c t="n" s="0">
        <x:v>13.03109</x:v>
      </x:c>
      <x:c t="n" s="0">
        <x:v>9.608023</x:v>
      </x:c>
      <x:c t="n" s="0">
        <x:v>7.993882</x:v>
      </x:c>
      <x:c t="n" s="0">
        <x:v>9.263181</x:v>
      </x:c>
      <x:c t="n" s="0">
        <x:v>5.600553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43948.9929166667</x:v>
      </x:c>
      <x:c t="n" s="7">
        <x:v>43948.9929166667</x:v>
      </x:c>
      <x:c t="n" s="0">
        <x:v>46.52774</x:v>
      </x:c>
      <x:c t="n" s="0">
        <x:v>54.20069</x:v>
      </x:c>
      <x:c t="n" s="0">
        <x:v>90.63599</x:v>
      </x:c>
      <x:c t="n" s="0">
        <x:v>91.56859</x:v>
      </x:c>
      <x:c t="n" s="0">
        <x:v>-17.01397</x:v>
      </x:c>
      <x:c t="n" s="0">
        <x:v>-2.05953</x:v>
      </x:c>
      <x:c t="n" s="0">
        <x:v>6.38377</x:v>
      </x:c>
      <x:c t="n" s="0">
        <x:v>23.03728</x:v>
      </x:c>
      <x:c t="n" s="0">
        <x:v>11.65611</x:v>
      </x:c>
      <x:c t="n" s="0">
        <x:v>23.3944</x:v>
      </x:c>
      <x:c t="n" s="0">
        <x:v>26.46206</x:v>
      </x:c>
      <x:c t="n" s="0">
        <x:v>32.97753</x:v>
      </x:c>
      <x:c t="n" s="0">
        <x:v>34.6462</x:v>
      </x:c>
      <x:c t="n" s="0">
        <x:v>35.5771</x:v>
      </x:c>
      <x:c t="n" s="0">
        <x:v>37.52116</x:v>
      </x:c>
      <x:c t="n" s="0">
        <x:v>36.32752</x:v>
      </x:c>
      <x:c t="n" s="0">
        <x:v>32.12785</x:v>
      </x:c>
      <x:c t="n" s="0">
        <x:v>32.85888</x:v>
      </x:c>
      <x:c t="n" s="0">
        <x:v>32.68456</x:v>
      </x:c>
      <x:c t="n" s="0">
        <x:v>33.03949</x:v>
      </x:c>
      <x:c t="n" s="0">
        <x:v>30.3461</x:v>
      </x:c>
      <x:c t="n" s="0">
        <x:v>31.87442</x:v>
      </x:c>
      <x:c t="n" s="0">
        <x:v>34.0781</x:v>
      </x:c>
      <x:c t="n" s="0">
        <x:v>38.50697</x:v>
      </x:c>
      <x:c t="n" s="0">
        <x:v>37.12765</x:v>
      </x:c>
      <x:c t="n" s="0">
        <x:v>38.89888</x:v>
      </x:c>
      <x:c t="n" s="0">
        <x:v>36.70857</x:v>
      </x:c>
      <x:c t="n" s="0">
        <x:v>37.70471</x:v>
      </x:c>
      <x:c t="n" s="0">
        <x:v>36.72468</x:v>
      </x:c>
      <x:c t="n" s="0">
        <x:v>36.22655</x:v>
      </x:c>
      <x:c t="n" s="0">
        <x:v>35.06014</x:v>
      </x:c>
      <x:c t="n" s="0">
        <x:v>32.6717</x:v>
      </x:c>
      <x:c t="n" s="0">
        <x:v>30.39219</x:v>
      </x:c>
      <x:c t="n" s="0">
        <x:v>28.8285</x:v>
      </x:c>
      <x:c t="n" s="0">
        <x:v>23.95872</x:v>
      </x:c>
      <x:c t="n" s="0">
        <x:v>15.31365</x:v>
      </x:c>
      <x:c t="n" s="0">
        <x:v>11.50276</x:v>
      </x:c>
      <x:c t="n" s="0">
        <x:v>7.623533</x:v>
      </x:c>
      <x:c t="n" s="0">
        <x:v>10.36713</x:v>
      </x:c>
      <x:c t="n" s="0">
        <x:v>6.302295</x:v>
      </x:c>
      <x:c t="n" s="0">
        <x:v>-16.09978</x:v>
      </x:c>
      <x:c t="n" s="0">
        <x:v>-2.960005</x:v>
      </x:c>
      <x:c t="n" s="0">
        <x:v>7.927713</x:v>
      </x:c>
      <x:c t="n" s="0">
        <x:v>22.48544</x:v>
      </x:c>
      <x:c t="n" s="0">
        <x:v>-2.152879</x:v>
      </x:c>
      <x:c t="n" s="0">
        <x:v>25.23072</x:v>
      </x:c>
      <x:c t="n" s="0">
        <x:v>30.92133</x:v>
      </x:c>
      <x:c t="n" s="0">
        <x:v>35.86577</x:v>
      </x:c>
      <x:c t="n" s="0">
        <x:v>35.77205</x:v>
      </x:c>
      <x:c t="n" s="0">
        <x:v>33.42145</x:v>
      </x:c>
      <x:c t="n" s="0">
        <x:v>37.8405</x:v>
      </x:c>
      <x:c t="n" s="0">
        <x:v>40.53028</x:v>
      </x:c>
      <x:c t="n" s="0">
        <x:v>36.89046</x:v>
      </x:c>
      <x:c t="n" s="0">
        <x:v>27.96439</x:v>
      </x:c>
      <x:c t="n" s="0">
        <x:v>36.35544</x:v>
      </x:c>
      <x:c t="n" s="0">
        <x:v>31.17794</x:v>
      </x:c>
      <x:c t="n" s="0">
        <x:v>31.49732</x:v>
      </x:c>
      <x:c t="n" s="0">
        <x:v>34.53735</x:v>
      </x:c>
      <x:c t="n" s="0">
        <x:v>34.22255</x:v>
      </x:c>
      <x:c t="n" s="0">
        <x:v>38.4332</x:v>
      </x:c>
      <x:c t="n" s="0">
        <x:v>36.51321</x:v>
      </x:c>
      <x:c t="n" s="0">
        <x:v>37.42741</x:v>
      </x:c>
      <x:c t="n" s="0">
        <x:v>38.12878</x:v>
      </x:c>
      <x:c t="n" s="0">
        <x:v>39.83901</x:v>
      </x:c>
      <x:c t="n" s="0">
        <x:v>37.86499</x:v>
      </x:c>
      <x:c t="n" s="0">
        <x:v>36.18431</x:v>
      </x:c>
      <x:c t="n" s="0">
        <x:v>34.93211</x:v>
      </x:c>
      <x:c t="n" s="0">
        <x:v>30.8703</x:v>
      </x:c>
      <x:c t="n" s="0">
        <x:v>28.70062</x:v>
      </x:c>
      <x:c t="n" s="0">
        <x:v>28.09634</x:v>
      </x:c>
      <x:c t="n" s="0">
        <x:v>19.87165</x:v>
      </x:c>
      <x:c t="n" s="0">
        <x:v>13.17894</x:v>
      </x:c>
      <x:c t="n" s="0">
        <x:v>8.815094</x:v>
      </x:c>
      <x:c t="n" s="0">
        <x:v>7.006312</x:v>
      </x:c>
      <x:c t="n" s="0">
        <x:v>9.632796</x:v>
      </x:c>
      <x:c t="n" s="0">
        <x:v>5.282747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43948.9929166667</x:v>
      </x:c>
      <x:c t="n" s="7">
        <x:v>43948.9929166667</x:v>
      </x:c>
      <x:c t="n" s="0">
        <x:v>47.14813</x:v>
      </x:c>
      <x:c t="n" s="0">
        <x:v>54.20069</x:v>
      </x:c>
      <x:c t="n" s="0">
        <x:v>95.72478</x:v>
      </x:c>
      <x:c t="n" s="0">
        <x:v>97.63866</x:v>
      </x:c>
      <x:c t="n" s="0">
        <x:v>-16.86799</x:v>
      </x:c>
      <x:c t="n" s="0">
        <x:v>-2.179901</x:v>
      </x:c>
      <x:c t="n" s="0">
        <x:v>6.646313</x:v>
      </x:c>
      <x:c t="n" s="0">
        <x:v>22.96097</x:v>
      </x:c>
      <x:c t="n" s="0">
        <x:v>11.00158</x:v>
      </x:c>
      <x:c t="n" s="0">
        <x:v>23.71584</x:v>
      </x:c>
      <x:c t="n" s="0">
        <x:v>27.47127</x:v>
      </x:c>
      <x:c t="n" s="0">
        <x:v>34.00757</x:v>
      </x:c>
      <x:c t="n" s="0">
        <x:v>34.82988</x:v>
      </x:c>
      <x:c t="n" s="0">
        <x:v>35.32169</x:v>
      </x:c>
      <x:c t="n" s="0">
        <x:v>37.07443</x:v>
      </x:c>
      <x:c t="n" s="0">
        <x:v>37.25551</x:v>
      </x:c>
      <x:c t="n" s="0">
        <x:v>33.56788</x:v>
      </x:c>
      <x:c t="n" s="0">
        <x:v>32.35885</x:v>
      </x:c>
      <x:c t="n" s="0">
        <x:v>33.57376</x:v>
      </x:c>
      <x:c t="n" s="0">
        <x:v>32.78159</x:v>
      </x:c>
      <x:c t="n" s="0">
        <x:v>31.5029</x:v>
      </x:c>
      <x:c t="n" s="0">
        <x:v>32.8772</x:v>
      </x:c>
      <x:c t="n" s="0">
        <x:v>33.93637</x:v>
      </x:c>
      <x:c t="n" s="0">
        <x:v>38.07459</x:v>
      </x:c>
      <x:c t="n" s="0">
        <x:v>36.79738</x:v>
      </x:c>
      <x:c t="n" s="0">
        <x:v>38.44691</x:v>
      </x:c>
      <x:c t="n" s="0">
        <x:v>36.53027</x:v>
      </x:c>
      <x:c t="n" s="0">
        <x:v>37.3176</x:v>
      </x:c>
      <x:c t="n" s="0">
        <x:v>36.80363</x:v>
      </x:c>
      <x:c t="n" s="0">
        <x:v>35.9142</x:v>
      </x:c>
      <x:c t="n" s="0">
        <x:v>35.28267</x:v>
      </x:c>
      <x:c t="n" s="0">
        <x:v>32.43398</x:v>
      </x:c>
      <x:c t="n" s="0">
        <x:v>30.08797</x:v>
      </x:c>
      <x:c t="n" s="0">
        <x:v>28.50246</x:v>
      </x:c>
      <x:c t="n" s="0">
        <x:v>23.62871</x:v>
      </x:c>
      <x:c t="n" s="0">
        <x:v>14.95548</x:v>
      </x:c>
      <x:c t="n" s="0">
        <x:v>11.22</x:v>
      </x:c>
      <x:c t="n" s="0">
        <x:v>7.571957</x:v>
      </x:c>
      <x:c t="n" s="0">
        <x:v>10.26659</x:v>
      </x:c>
      <x:c t="n" s="0">
        <x:v>6.14117</x:v>
      </x:c>
      <x:c t="n" s="0">
        <x:v>-15.58346</x:v>
      </x:c>
      <x:c t="n" s="0">
        <x:v>-2.960005</x:v>
      </x:c>
      <x:c t="n" s="0">
        <x:v>7.927713</x:v>
      </x:c>
      <x:c t="n" s="0">
        <x:v>22.48544</x:v>
      </x:c>
      <x:c t="n" s="0">
        <x:v>-2.152879</x:v>
      </x:c>
      <x:c t="n" s="0">
        <x:v>27.16341</x:v>
      </x:c>
      <x:c t="n" s="0">
        <x:v>30.92133</x:v>
      </x:c>
      <x:c t="n" s="0">
        <x:v>37.90142</x:v>
      </x:c>
      <x:c t="n" s="0">
        <x:v>36.12097</x:v>
      </x:c>
      <x:c t="n" s="0">
        <x:v>33.42145</x:v>
      </x:c>
      <x:c t="n" s="0">
        <x:v>32.71124</x:v>
      </x:c>
      <x:c t="n" s="0">
        <x:v>40.53028</x:v>
      </x:c>
      <x:c t="n" s="0">
        <x:v>37.80208</x:v>
      </x:c>
      <x:c t="n" s="0">
        <x:v>26.73934</x:v>
      </x:c>
      <x:c t="n" s="0">
        <x:v>36.85824</x:v>
      </x:c>
      <x:c t="n" s="0">
        <x:v>31.98421</x:v>
      </x:c>
      <x:c t="n" s="0">
        <x:v>35.94519</x:v>
      </x:c>
      <x:c t="n" s="0">
        <x:v>35.68072</x:v>
      </x:c>
      <x:c t="n" s="0">
        <x:v>32.71325</x:v>
      </x:c>
      <x:c t="n" s="0">
        <x:v>34.5489</x:v>
      </x:c>
      <x:c t="n" s="0">
        <x:v>35.67307</x:v>
      </x:c>
      <x:c t="n" s="0">
        <x:v>32.77158</x:v>
      </x:c>
      <x:c t="n" s="0">
        <x:v>36.15869</x:v>
      </x:c>
      <x:c t="n" s="0">
        <x:v>35.74059</x:v>
      </x:c>
      <x:c t="n" s="0">
        <x:v>35.19756</x:v>
      </x:c>
      <x:c t="n" s="0">
        <x:v>34.48375</x:v>
      </x:c>
      <x:c t="n" s="0">
        <x:v>35.00937</x:v>
      </x:c>
      <x:c t="n" s="0">
        <x:v>30.79213</x:v>
      </x:c>
      <x:c t="n" s="0">
        <x:v>25.70653</x:v>
      </x:c>
      <x:c t="n" s="0">
        <x:v>25.83801</x:v>
      </x:c>
      <x:c t="n" s="0">
        <x:v>21.12761</x:v>
      </x:c>
      <x:c t="n" s="0">
        <x:v>11.07945</x:v>
      </x:c>
      <x:c t="n" s="0">
        <x:v>8.299767</x:v>
      </x:c>
      <x:c t="n" s="0">
        <x:v>6.311879</x:v>
      </x:c>
      <x:c t="n" s="0">
        <x:v>10.46517</x:v>
      </x:c>
      <x:c t="n" s="0">
        <x:v>4.2815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43948.9929166667</x:v>
      </x:c>
      <x:c t="n" s="7">
        <x:v>43948.9929166667</x:v>
      </x:c>
      <x:c t="n" s="0">
        <x:v>47.21672</x:v>
      </x:c>
      <x:c t="n" s="0">
        <x:v>54.20069</x:v>
      </x:c>
      <x:c t="n" s="0">
        <x:v>97.67542</x:v>
      </x:c>
      <x:c t="n" s="0">
        <x:v>97.88974</x:v>
      </x:c>
      <x:c t="n" s="0">
        <x:v>-16.13568</x:v>
      </x:c>
      <x:c t="n" s="0">
        <x:v>-2.28541</x:v>
      </x:c>
      <x:c t="n" s="0">
        <x:v>6.858613</x:v>
      </x:c>
      <x:c t="n" s="0">
        <x:v>22.89471</x:v>
      </x:c>
      <x:c t="n" s="0">
        <x:v>10.35204</x:v>
      </x:c>
      <x:c t="n" s="0">
        <x:v>26.45878</x:v>
      </x:c>
      <x:c t="n" s="0">
        <x:v>28.17936</x:v>
      </x:c>
      <x:c t="n" s="0">
        <x:v>34.84204</x:v>
      </x:c>
      <x:c t="n" s="0">
        <x:v>35.40877</x:v>
      </x:c>
      <x:c t="n" s="0">
        <x:v>35.09101</x:v>
      </x:c>
      <x:c t="n" s="0">
        <x:v>36.65278</x:v>
      </x:c>
      <x:c t="n" s="0">
        <x:v>37.76749</x:v>
      </x:c>
      <x:c t="n" s="0">
        <x:v>34.70131</x:v>
      </x:c>
      <x:c t="n" s="0">
        <x:v>32.14072</x:v>
      </x:c>
      <x:c t="n" s="0">
        <x:v>34.39</x:v>
      </x:c>
      <x:c t="n" s="0">
        <x:v>33.02978</x:v>
      </x:c>
      <x:c t="n" s="0">
        <x:v>32.28622</x:v>
      </x:c>
      <x:c t="n" s="0">
        <x:v>32.50484</x:v>
      </x:c>
      <x:c t="n" s="0">
        <x:v>33.79755</x:v>
      </x:c>
      <x:c t="n" s="0">
        <x:v>37.78256</x:v>
      </x:c>
      <x:c t="n" s="0">
        <x:v>36.64046</x:v>
      </x:c>
      <x:c t="n" s="0">
        <x:v>38.11669</x:v>
      </x:c>
      <x:c t="n" s="0">
        <x:v>36.34981</x:v>
      </x:c>
      <x:c t="n" s="0">
        <x:v>37.59362</x:v>
      </x:c>
      <x:c t="n" s="0">
        <x:v>36.65466</x:v>
      </x:c>
      <x:c t="n" s="0">
        <x:v>35.66265</x:v>
      </x:c>
      <x:c t="n" s="0">
        <x:v>35.38837</x:v>
      </x:c>
      <x:c t="n" s="0">
        <x:v>32.08049</x:v>
      </x:c>
      <x:c t="n" s="0">
        <x:v>29.75487</x:v>
      </x:c>
      <x:c t="n" s="0">
        <x:v>28.21314</x:v>
      </x:c>
      <x:c t="n" s="0">
        <x:v>23.26832</x:v>
      </x:c>
      <x:c t="n" s="0">
        <x:v>14.57897</x:v>
      </x:c>
      <x:c t="n" s="0">
        <x:v>10.89455</x:v>
      </x:c>
      <x:c t="n" s="0">
        <x:v>7.416891</x:v>
      </x:c>
      <x:c t="n" s="0">
        <x:v>10.0956</x:v>
      </x:c>
      <x:c t="n" s="0">
        <x:v>5.877422</x:v>
      </x:c>
      <x:c t="n" s="0">
        <x:v>-13.06795</x:v>
      </x:c>
      <x:c t="n" s="0">
        <x:v>-2.960005</x:v>
      </x:c>
      <x:c t="n" s="0">
        <x:v>7.927713</x:v>
      </x:c>
      <x:c t="n" s="0">
        <x:v>22.48544</x:v>
      </x:c>
      <x:c t="n" s="0">
        <x:v>-2.152879</x:v>
      </x:c>
      <x:c t="n" s="0">
        <x:v>32.62181</x:v>
      </x:c>
      <x:c t="n" s="0">
        <x:v>30.92133</x:v>
      </x:c>
      <x:c t="n" s="0">
        <x:v>37.90142</x:v>
      </x:c>
      <x:c t="n" s="0">
        <x:v>37.99728</x:v>
      </x:c>
      <x:c t="n" s="0">
        <x:v>33.42145</x:v>
      </x:c>
      <x:c t="n" s="0">
        <x:v>32.71124</x:v>
      </x:c>
      <x:c t="n" s="0">
        <x:v>38.63269</x:v>
      </x:c>
      <x:c t="n" s="0">
        <x:v>39.30715</x:v>
      </x:c>
      <x:c t="n" s="0">
        <x:v>33.71944</x:v>
      </x:c>
      <x:c t="n" s="0">
        <x:v>37.48384</x:v>
      </x:c>
      <x:c t="n" s="0">
        <x:v>33.88841</x:v>
      </x:c>
      <x:c t="n" s="0">
        <x:v>33.50647</x:v>
      </x:c>
      <x:c t="n" s="0">
        <x:v>30.06619</x:v>
      </x:c>
      <x:c t="n" s="0">
        <x:v>32.24612</x:v>
      </x:c>
      <x:c t="n" s="0">
        <x:v>35.61039</x:v>
      </x:c>
      <x:c t="n" s="0">
        <x:v>34.80011</x:v>
      </x:c>
      <x:c t="n" s="0">
        <x:v>36.45965</x:v>
      </x:c>
      <x:c t="n" s="0">
        <x:v>33.59966</x:v>
      </x:c>
      <x:c t="n" s="0">
        <x:v>39.04308</x:v>
      </x:c>
      <x:c t="n" s="0">
        <x:v>36.35528</x:v>
      </x:c>
      <x:c t="n" s="0">
        <x:v>30.84721</x:v>
      </x:c>
      <x:c t="n" s="0">
        <x:v>36.62625</x:v>
      </x:c>
      <x:c t="n" s="0">
        <x:v>28.75721</x:v>
      </x:c>
      <x:c t="n" s="0">
        <x:v>28.44734</x:v>
      </x:c>
      <x:c t="n" s="0">
        <x:v>25.35026</x:v>
      </x:c>
      <x:c t="n" s="0">
        <x:v>20.53942</x:v>
      </x:c>
      <x:c t="n" s="0">
        <x:v>11.81659</x:v>
      </x:c>
      <x:c t="n" s="0">
        <x:v>9.452385</x:v>
      </x:c>
      <x:c t="n" s="0">
        <x:v>6.319854</x:v>
      </x:c>
      <x:c t="n" s="0">
        <x:v>8.250047</x:v>
      </x:c>
      <x:c t="n" s="0">
        <x:v>3.914614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43948.9929166667</x:v>
      </x:c>
      <x:c t="n" s="7">
        <x:v>43948.9929166667</x:v>
      </x:c>
      <x:c t="n" s="0">
        <x:v>47.21521</x:v>
      </x:c>
      <x:c t="n" s="0">
        <x:v>54.20069</x:v>
      </x:c>
      <x:c t="n" s="0">
        <x:v>95.1852</x:v>
      </x:c>
      <x:c t="n" s="0">
        <x:v>97.55932</x:v>
      </x:c>
      <x:c t="n" s="0">
        <x:v>-15.52928</x:v>
      </x:c>
      <x:c t="n" s="0">
        <x:v>-2.377592</x:v>
      </x:c>
      <x:c t="n" s="0">
        <x:v>7.097273</x:v>
      </x:c>
      <x:c t="n" s="0">
        <x:v>22.65648</x:v>
      </x:c>
      <x:c t="n" s="0">
        <x:v>9.708235</x:v>
      </x:c>
      <x:c t="n" s="0">
        <x:v>28.09455</x:v>
      </x:c>
      <x:c t="n" s="0">
        <x:v>28.95689</x:v>
      </x:c>
      <x:c t="n" s="0">
        <x:v>35.11845</x:v>
      </x:c>
      <x:c t="n" s="0">
        <x:v>35.8969</x:v>
      </x:c>
      <x:c t="n" s="0">
        <x:v>36.16427</x:v>
      </x:c>
      <x:c t="n" s="0">
        <x:v>36.25713</x:v>
      </x:c>
      <x:c t="n" s="0">
        <x:v>37.16007</x:v>
      </x:c>
      <x:c t="n" s="0">
        <x:v>36.40795</x:v>
      </x:c>
      <x:c t="n" s="0">
        <x:v>33.42405</x:v>
      </x:c>
      <x:c t="n" s="0">
        <x:v>34.61946</x:v>
      </x:c>
      <x:c t="n" s="0">
        <x:v>32.75045</x:v>
      </x:c>
      <x:c t="n" s="0">
        <x:v>32.27654</x:v>
      </x:c>
      <x:c t="n" s="0">
        <x:v>32.88372</x:v>
      </x:c>
      <x:c t="n" s="0">
        <x:v>33.51818</x:v>
      </x:c>
      <x:c t="n" s="0">
        <x:v>38.22086</x:v>
      </x:c>
      <x:c t="n" s="0">
        <x:v>36.26456</x:v>
      </x:c>
      <x:c t="n" s="0">
        <x:v>38.04717</x:v>
      </x:c>
      <x:c t="n" s="0">
        <x:v>36.05917</x:v>
      </x:c>
      <x:c t="n" s="0">
        <x:v>37.60299</x:v>
      </x:c>
      <x:c t="n" s="0">
        <x:v>36.43309</x:v>
      </x:c>
      <x:c t="n" s="0">
        <x:v>35.88704</x:v>
      </x:c>
      <x:c t="n" s="0">
        <x:v>35.34851</x:v>
      </x:c>
      <x:c t="n" s="0">
        <x:v>31.87944</x:v>
      </x:c>
      <x:c t="n" s="0">
        <x:v>29.46397</x:v>
      </x:c>
      <x:c t="n" s="0">
        <x:v>27.87096</x:v>
      </x:c>
      <x:c t="n" s="0">
        <x:v>23.05824</x:v>
      </x:c>
      <x:c t="n" s="0">
        <x:v>14.20751</x:v>
      </x:c>
      <x:c t="n" s="0">
        <x:v>10.67168</x:v>
      </x:c>
      <x:c t="n" s="0">
        <x:v>7.273851</x:v>
      </x:c>
      <x:c t="n" s="0">
        <x:v>9.929599</x:v>
      </x:c>
      <x:c t="n" s="0">
        <x:v>5.595397</x:v>
      </x:c>
      <x:c t="n" s="0">
        <x:v>-13.06795</x:v>
      </x:c>
      <x:c t="n" s="0">
        <x:v>-2.960005</x:v>
      </x:c>
      <x:c t="n" s="0">
        <x:v>8.473522</x:v>
      </x:c>
      <x:c t="n" s="0">
        <x:v>19.63624</x:v>
      </x:c>
      <x:c t="n" s="0">
        <x:v>-2.152879</x:v>
      </x:c>
      <x:c t="n" s="0">
        <x:v>32.62181</x:v>
      </x:c>
      <x:c t="n" s="0">
        <x:v>32.35448</x:v>
      </x:c>
      <x:c t="n" s="0">
        <x:v>35.30922</x:v>
      </x:c>
      <x:c t="n" s="0">
        <x:v>37.99728</x:v>
      </x:c>
      <x:c t="n" s="0">
        <x:v>40.66609</x:v>
      </x:c>
      <x:c t="n" s="0">
        <x:v>32.71124</x:v>
      </x:c>
      <x:c t="n" s="0">
        <x:v>28.01466</x:v>
      </x:c>
      <x:c t="n" s="0">
        <x:v>41.03357</x:v>
      </x:c>
      <x:c t="n" s="0">
        <x:v>37.39784</x:v>
      </x:c>
      <x:c t="n" s="0">
        <x:v>34.29993</x:v>
      </x:c>
      <x:c t="n" s="0">
        <x:v>29.78852</x:v>
      </x:c>
      <x:c t="n" s="0">
        <x:v>33.40765</x:v>
      </x:c>
      <x:c t="n" s="0">
        <x:v>34.05815</x:v>
      </x:c>
      <x:c t="n" s="0">
        <x:v>32.21254</x:v>
      </x:c>
      <x:c t="n" s="0">
        <x:v>40.10565</x:v>
      </x:c>
      <x:c t="n" s="0">
        <x:v>34.75189</x:v>
      </x:c>
      <x:c t="n" s="0">
        <x:v>37.70995</x:v>
      </x:c>
      <x:c t="n" s="0">
        <x:v>33.43324</x:v>
      </x:c>
      <x:c t="n" s="0">
        <x:v>38.15689</x:v>
      </x:c>
      <x:c t="n" s="0">
        <x:v>33.24612</x:v>
      </x:c>
      <x:c t="n" s="0">
        <x:v>37.02939</x:v>
      </x:c>
      <x:c t="n" s="0">
        <x:v>34.5811</x:v>
      </x:c>
      <x:c t="n" s="0">
        <x:v>31.99873</x:v>
      </x:c>
      <x:c t="n" s="0">
        <x:v>26.41664</x:v>
      </x:c>
      <x:c t="n" s="0">
        <x:v>25.9137</x:v>
      </x:c>
      <x:c t="n" s="0">
        <x:v>21.39285</x:v>
      </x:c>
      <x:c t="n" s="0">
        <x:v>10.06218</x:v>
      </x:c>
      <x:c t="n" s="0">
        <x:v>8.147367</x:v>
      </x:c>
      <x:c t="n" s="0">
        <x:v>7.670818</x:v>
      </x:c>
      <x:c t="n" s="0">
        <x:v>8.668803</x:v>
      </x:c>
      <x:c t="n" s="0">
        <x:v>3.554823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43948.9929166667</x:v>
      </x:c>
      <x:c t="n" s="7">
        <x:v>43948.9929166667</x:v>
      </x:c>
      <x:c t="n" s="0">
        <x:v>47.51715</x:v>
      </x:c>
      <x:c t="n" s="0">
        <x:v>54.20069</x:v>
      </x:c>
      <x:c t="n" s="0">
        <x:v>86.22058</x:v>
      </x:c>
      <x:c t="n" s="0">
        <x:v>90.99522</x:v>
      </x:c>
      <x:c t="n" s="0">
        <x:v>-15.07099</x:v>
      </x:c>
      <x:c t="n" s="0">
        <x:v>-2.457898</x:v>
      </x:c>
      <x:c t="n" s="0">
        <x:v>7.385541</x:v>
      </x:c>
      <x:c t="n" s="0">
        <x:v>22.13245</x:v>
      </x:c>
      <x:c t="n" s="0">
        <x:v>9.071028</x:v>
      </x:c>
      <x:c t="n" s="0">
        <x:v>29.12585</x:v>
      </x:c>
      <x:c t="n" s="0">
        <x:v>29.84546</x:v>
      </x:c>
      <x:c t="n" s="0">
        <x:v>34.81184</x:v>
      </x:c>
      <x:c t="n" s="0">
        <x:v>36.27431</x:v>
      </x:c>
      <x:c t="n" s="0">
        <x:v>37.18728</x:v>
      </x:c>
      <x:c t="n" s="0">
        <x:v>36.7948</x:v>
      </x:c>
      <x:c t="n" s="0">
        <x:v>36.56422</x:v>
      </x:c>
      <x:c t="n" s="0">
        <x:v>37.47161</x:v>
      </x:c>
      <x:c t="n" s="0">
        <x:v>33.75618</x:v>
      </x:c>
      <x:c t="n" s="0">
        <x:v>34.16977</x:v>
      </x:c>
      <x:c t="n" s="0">
        <x:v>35.08869</x:v>
      </x:c>
      <x:c t="n" s="0">
        <x:v>32.55645</x:v>
      </x:c>
      <x:c t="n" s="0">
        <x:v>32.83876</x:v>
      </x:c>
      <x:c t="n" s="0">
        <x:v>33.27104</x:v>
      </x:c>
      <x:c t="n" s="0">
        <x:v>38.27445</x:v>
      </x:c>
      <x:c t="n" s="0">
        <x:v>36.49612</x:v>
      </x:c>
      <x:c t="n" s="0">
        <x:v>37.75106</x:v>
      </x:c>
      <x:c t="n" s="0">
        <x:v>35.99641</x:v>
      </x:c>
      <x:c t="n" s="0">
        <x:v>37.77689</x:v>
      </x:c>
      <x:c t="n" s="0">
        <x:v>36.24929</x:v>
      </x:c>
      <x:c t="n" s="0">
        <x:v>35.89511</x:v>
      </x:c>
      <x:c t="n" s="0">
        <x:v>35.82108</x:v>
      </x:c>
      <x:c t="n" s="0">
        <x:v>31.81752</x:v>
      </x:c>
      <x:c t="n" s="0">
        <x:v>29.15051</x:v>
      </x:c>
      <x:c t="n" s="0">
        <x:v>27.80316</x:v>
      </x:c>
      <x:c t="n" s="0">
        <x:v>22.747</x:v>
      </x:c>
      <x:c t="n" s="0">
        <x:v>13.89373</x:v>
      </x:c>
      <x:c t="n" s="0">
        <x:v>10.45346</x:v>
      </x:c>
      <x:c t="n" s="0">
        <x:v>7.175251</x:v>
      </x:c>
      <x:c t="n" s="0">
        <x:v>9.820015</x:v>
      </x:c>
      <x:c t="n" s="0">
        <x:v>5.332487</x:v>
      </x:c>
      <x:c t="n" s="0">
        <x:v>-13.06795</x:v>
      </x:c>
      <x:c t="n" s="0">
        <x:v>-2.960005</x:v>
      </x:c>
      <x:c t="n" s="0">
        <x:v>8.770851</x:v>
      </x:c>
      <x:c t="n" s="0">
        <x:v>16.10712</x:v>
      </x:c>
      <x:c t="n" s="0">
        <x:v>-2.152879</x:v>
      </x:c>
      <x:c t="n" s="0">
        <x:v>32.62181</x:v>
      </x:c>
      <x:c t="n" s="0">
        <x:v>33.0313</x:v>
      </x:c>
      <x:c t="n" s="0">
        <x:v>32.3861</x:v>
      </x:c>
      <x:c t="n" s="0">
        <x:v>37.99728</x:v>
      </x:c>
      <x:c t="n" s="0">
        <x:v>40.66609</x:v>
      </x:c>
      <x:c t="n" s="0">
        <x:v>40.11108</x:v>
      </x:c>
      <x:c t="n" s="0">
        <x:v>28.01466</x:v>
      </x:c>
      <x:c t="n" s="0">
        <x:v>40.05527</x:v>
      </x:c>
      <x:c t="n" s="0">
        <x:v>33.35658</x:v>
      </x:c>
      <x:c t="n" s="0">
        <x:v>30.00043</x:v>
      </x:c>
      <x:c t="n" s="0">
        <x:v>41.52576</x:v>
      </x:c>
      <x:c t="n" s="0">
        <x:v>33.66568</x:v>
      </x:c>
      <x:c t="n" s="0">
        <x:v>32.16851</x:v>
      </x:c>
      <x:c t="n" s="0">
        <x:v>31.11204</x:v>
      </x:c>
      <x:c t="n" s="0">
        <x:v>40.14881</x:v>
      </x:c>
      <x:c t="n" s="0">
        <x:v>36.73341</x:v>
      </x:c>
      <x:c t="n" s="0">
        <x:v>36.00762</x:v>
      </x:c>
      <x:c t="n" s="0">
        <x:v>36.90993</x:v>
      </x:c>
      <x:c t="n" s="0">
        <x:v>38.31325</x:v>
      </x:c>
      <x:c t="n" s="0">
        <x:v>36.32579</x:v>
      </x:c>
      <x:c t="n" s="0">
        <x:v>36.7305</x:v>
      </x:c>
      <x:c t="n" s="0">
        <x:v>37.78989</x:v>
      </x:c>
      <x:c t="n" s="0">
        <x:v>31.38594</x:v>
      </x:c>
      <x:c t="n" s="0">
        <x:v>26.89043</x:v>
      </x:c>
      <x:c t="n" s="0">
        <x:v>27.0221</x:v>
      </x:c>
      <x:c t="n" s="0">
        <x:v>19.66411</x:v>
      </x:c>
      <x:c t="n" s="0">
        <x:v>11.50939</x:v>
      </x:c>
      <x:c t="n" s="0">
        <x:v>8.871563</x:v>
      </x:c>
      <x:c t="n" s="0">
        <x:v>5.180037</x:v>
      </x:c>
      <x:c t="n" s="0">
        <x:v>8.917722</x:v>
      </x:c>
      <x:c t="n" s="0">
        <x:v>3.030623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43948.9929166667</x:v>
      </x:c>
      <x:c t="n" s="7">
        <x:v>43948.9929166667</x:v>
      </x:c>
      <x:c t="n" s="0">
        <x:v>48.05065</x:v>
      </x:c>
      <x:c t="n" s="0">
        <x:v>54.20069</x:v>
      </x:c>
      <x:c t="n" s="0">
        <x:v>78.02175</x:v>
      </x:c>
      <x:c t="n" s="0">
        <x:v>82.06456</x:v>
      </x:c>
      <x:c t="n" s="0">
        <x:v>-14.71457</x:v>
      </x:c>
      <x:c t="n" s="0">
        <x:v>-2.527677</x:v>
      </x:c>
      <x:c t="n" s="0">
        <x:v>7.617435</x:v>
      </x:c>
      <x:c t="n" s="0">
        <x:v>21.62869</x:v>
      </x:c>
      <x:c t="n" s="0">
        <x:v>8.441373</x:v>
      </x:c>
      <x:c t="n" s="0">
        <x:v>29.84658</x:v>
      </x:c>
      <x:c t="n" s="0">
        <x:v>30.48261</x:v>
      </x:c>
      <x:c t="n" s="0">
        <x:v>34.53168</x:v>
      </x:c>
      <x:c t="n" s="0">
        <x:v>36.99435</x:v>
      </x:c>
      <x:c t="n" s="0">
        <x:v>37.90328</x:v>
      </x:c>
      <x:c t="n" s="0">
        <x:v>37.60069</x:v>
      </x:c>
      <x:c t="n" s="0">
        <x:v>35.98137</x:v>
      </x:c>
      <x:c t="n" s="0">
        <x:v>37.10041</x:v>
      </x:c>
      <x:c t="n" s="0">
        <x:v>33.1237</x:v>
      </x:c>
      <x:c t="n" s="0">
        <x:v>33.80375</x:v>
      </x:c>
      <x:c t="n" s="0">
        <x:v>35.53125</x:v>
      </x:c>
      <x:c t="n" s="0">
        <x:v>32.44247</x:v>
      </x:c>
      <x:c t="n" s="0">
        <x:v>32.48117</x:v>
      </x:c>
      <x:c t="n" s="0">
        <x:v>32.85343</x:v>
      </x:c>
      <x:c t="n" s="0">
        <x:v>38.24936</x:v>
      </x:c>
      <x:c t="n" s="0">
        <x:v>36.04838</x:v>
      </x:c>
      <x:c t="n" s="0">
        <x:v>37.47676</x:v>
      </x:c>
      <x:c t="n" s="0">
        <x:v>36.22234</x:v>
      </x:c>
      <x:c t="n" s="0">
        <x:v>37.51833</x:v>
      </x:c>
      <x:c t="n" s="0">
        <x:v>36.22149</x:v>
      </x:c>
      <x:c t="n" s="0">
        <x:v>35.87787</x:v>
      </x:c>
      <x:c t="n" s="0">
        <x:v>35.5691</x:v>
      </x:c>
      <x:c t="n" s="0">
        <x:v>32.22073</x:v>
      </x:c>
      <x:c t="n" s="0">
        <x:v>28.89261</x:v>
      </x:c>
      <x:c t="n" s="0">
        <x:v>27.46791</x:v>
      </x:c>
      <x:c t="n" s="0">
        <x:v>22.47958</x:v>
      </x:c>
      <x:c t="n" s="0">
        <x:v>13.56014</x:v>
      </x:c>
      <x:c t="n" s="0">
        <x:v>10.23125</x:v>
      </x:c>
      <x:c t="n" s="0">
        <x:v>7.06419</x:v>
      </x:c>
      <x:c t="n" s="0">
        <x:v>9.614707</x:v>
      </x:c>
      <x:c t="n" s="0">
        <x:v>5.118568</x:v>
      </x:c>
      <x:c t="n" s="0">
        <x:v>-12.60073</x:v>
      </x:c>
      <x:c t="n" s="0">
        <x:v>-3.391927</x:v>
      </x:c>
      <x:c t="n" s="0">
        <x:v>8.770851</x:v>
      </x:c>
      <x:c t="n" s="0">
        <x:v>16.10712</x:v>
      </x:c>
      <x:c t="n" s="0">
        <x:v>5.403164</x:v>
      </x:c>
      <x:c t="n" s="0">
        <x:v>32.62181</x:v>
      </x:c>
      <x:c t="n" s="0">
        <x:v>33.0313</x:v>
      </x:c>
      <x:c t="n" s="0">
        <x:v>32.3861</x:v>
      </x:c>
      <x:c t="n" s="0">
        <x:v>40.19384</x:v>
      </x:c>
      <x:c t="n" s="0">
        <x:v>39.60198</x:v>
      </x:c>
      <x:c t="n" s="0">
        <x:v>40.59106</x:v>
      </x:c>
      <x:c t="n" s="0">
        <x:v>30.12476</x:v>
      </x:c>
      <x:c t="n" s="0">
        <x:v>33.89436</x:v>
      </x:c>
      <x:c t="n" s="0">
        <x:v>22.30425</x:v>
      </x:c>
      <x:c t="n" s="0">
        <x:v>30.66617</x:v>
      </x:c>
      <x:c t="n" s="0">
        <x:v>33.97832</x:v>
      </x:c>
      <x:c t="n" s="0">
        <x:v>30.89986</x:v>
      </x:c>
      <x:c t="n" s="0">
        <x:v>30.28918</x:v>
      </x:c>
      <x:c t="n" s="0">
        <x:v>30.04074</x:v>
      </x:c>
      <x:c t="n" s="0">
        <x:v>34.56293</x:v>
      </x:c>
      <x:c t="n" s="0">
        <x:v>40.71412</x:v>
      </x:c>
      <x:c t="n" s="0">
        <x:v>36.16921</x:v>
      </x:c>
      <x:c t="n" s="0">
        <x:v>38.5572</x:v>
      </x:c>
      <x:c t="n" s="0">
        <x:v>33.63346</x:v>
      </x:c>
      <x:c t="n" s="0">
        <x:v>35.26196</x:v>
      </x:c>
      <x:c t="n" s="0">
        <x:v>34.413</x:v>
      </x:c>
      <x:c t="n" s="0">
        <x:v>33.53667</x:v>
      </x:c>
      <x:c t="n" s="0">
        <x:v>33.14875</x:v>
      </x:c>
      <x:c t="n" s="0">
        <x:v>26.90923</x:v>
      </x:c>
      <x:c t="n" s="0">
        <x:v>25.16588</x:v>
      </x:c>
      <x:c t="n" s="0">
        <x:v>21.5147</x:v>
      </x:c>
      <x:c t="n" s="0">
        <x:v>11.36164</x:v>
      </x:c>
      <x:c t="n" s="0">
        <x:v>8.544473</x:v>
      </x:c>
      <x:c t="n" s="0">
        <x:v>8.190242</x:v>
      </x:c>
      <x:c t="n" s="0">
        <x:v>8.434608</x:v>
      </x:c>
      <x:c t="n" s="0">
        <x:v>3.601885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43948.9929166667</x:v>
      </x:c>
      <x:c t="n" s="7">
        <x:v>43948.9929166667</x:v>
      </x:c>
      <x:c t="n" s="0">
        <x:v>48.45052</x:v>
      </x:c>
      <x:c t="n" s="0">
        <x:v>54.20069</x:v>
      </x:c>
      <x:c t="n" s="0">
        <x:v>90.61676</x:v>
      </x:c>
      <x:c t="n" s="0">
        <x:v>93.64528</x:v>
      </x:c>
      <x:c t="n" s="0">
        <x:v>-14.05435</x:v>
      </x:c>
      <x:c t="n" s="0">
        <x:v>-2.814323</x:v>
      </x:c>
      <x:c t="n" s="0">
        <x:v>7.806122</x:v>
      </x:c>
      <x:c t="n" s="0">
        <x:v>21.14673</x:v>
      </x:c>
      <x:c t="n" s="0">
        <x:v>8.878583</x:v>
      </x:c>
      <x:c t="n" s="0">
        <x:v>30.37965</x:v>
      </x:c>
      <x:c t="n" s="0">
        <x:v>30.96134</x:v>
      </x:c>
      <x:c t="n" s="0">
        <x:v>34.19847</x:v>
      </x:c>
      <x:c t="n" s="0">
        <x:v>37.63509</x:v>
      </x:c>
      <x:c t="n" s="0">
        <x:v>37.39758</x:v>
      </x:c>
      <x:c t="n" s="0">
        <x:v>38.18737</x:v>
      </x:c>
      <x:c t="n" s="0">
        <x:v>35.69263</x:v>
      </x:c>
      <x:c t="n" s="0">
        <x:v>36.75617</x:v>
      </x:c>
      <x:c t="n" s="0">
        <x:v>33.19261</x:v>
      </x:c>
      <x:c t="n" s="0">
        <x:v>33.89234</x:v>
      </x:c>
      <x:c t="n" s="0">
        <x:v>34.96162</x:v>
      </x:c>
      <x:c t="n" s="0">
        <x:v>32.95211</x:v>
      </x:c>
      <x:c t="n" s="0">
        <x:v>32.27749</x:v>
      </x:c>
      <x:c t="n" s="0">
        <x:v>32.88174</x:v>
      </x:c>
      <x:c t="n" s="0">
        <x:v>38.13816</x:v>
      </x:c>
      <x:c t="n" s="0">
        <x:v>37.48714</x:v>
      </x:c>
      <x:c t="n" s="0">
        <x:v>37.3949</x:v>
      </x:c>
      <x:c t="n" s="0">
        <x:v>36.79261</x:v>
      </x:c>
      <x:c t="n" s="0">
        <x:v>37.53945</x:v>
      </x:c>
      <x:c t="n" s="0">
        <x:v>35.98304</x:v>
      </x:c>
      <x:c t="n" s="0">
        <x:v>35.50576</x:v>
      </x:c>
      <x:c t="n" s="0">
        <x:v>35.76479</x:v>
      </x:c>
      <x:c t="n" s="0">
        <x:v>31.8997</x:v>
      </x:c>
      <x:c t="n" s="0">
        <x:v>28.72375</x:v>
      </x:c>
      <x:c t="n" s="0">
        <x:v>27.25724</x:v>
      </x:c>
      <x:c t="n" s="0">
        <x:v>22.50256</x:v>
      </x:c>
      <x:c t="n" s="0">
        <x:v>13.49031</x:v>
      </x:c>
      <x:c t="n" s="0">
        <x:v>10.05038</x:v>
      </x:c>
      <x:c t="n" s="0">
        <x:v>7.191741</x:v>
      </x:c>
      <x:c t="n" s="0">
        <x:v>9.409668</x:v>
      </x:c>
      <x:c t="n" s="0">
        <x:v>5.053281</x:v>
      </x:c>
      <x:c t="n" s="0">
        <x:v>-11.44134</x:v>
      </x:c>
      <x:c t="n" s="0">
        <x:v>-5.026797</x:v>
      </x:c>
      <x:c t="n" s="0">
        <x:v>8.770851</x:v>
      </x:c>
      <x:c t="n" s="0">
        <x:v>16.10712</x:v>
      </x:c>
      <x:c t="n" s="0">
        <x:v>10.81066</x:v>
      </x:c>
      <x:c t="n" s="0">
        <x:v>32.62181</x:v>
      </x:c>
      <x:c t="n" s="0">
        <x:v>33.0313</x:v>
      </x:c>
      <x:c t="n" s="0">
        <x:v>30.45438</x:v>
      </x:c>
      <x:c t="n" s="0">
        <x:v>40.19384</x:v>
      </x:c>
      <x:c t="n" s="0">
        <x:v>31.8305</x:v>
      </x:c>
      <x:c t="n" s="0">
        <x:v>40.59106</x:v>
      </x:c>
      <x:c t="n" s="0">
        <x:v>33.45824</x:v>
      </x:c>
      <x:c t="n" s="0">
        <x:v>33.89436</x:v>
      </x:c>
      <x:c t="n" s="0">
        <x:v>34.82414</x:v>
      </x:c>
      <x:c t="n" s="0">
        <x:v>35.64098</x:v>
      </x:c>
      <x:c t="n" s="0">
        <x:v>26.51423</x:v>
      </x:c>
      <x:c t="n" s="0">
        <x:v>35.511</x:v>
      </x:c>
      <x:c t="n" s="0">
        <x:v>29.52737</x:v>
      </x:c>
      <x:c t="n" s="0">
        <x:v>33.09217</x:v>
      </x:c>
      <x:c t="n" s="0">
        <x:v>37.56295</x:v>
      </x:c>
      <x:c t="n" s="0">
        <x:v>37.15118</x:v>
      </x:c>
      <x:c t="n" s="0">
        <x:v>35.03846</x:v>
      </x:c>
      <x:c t="n" s="0">
        <x:v>37.93168</x:v>
      </x:c>
      <x:c t="n" s="0">
        <x:v>38.70908</x:v>
      </x:c>
      <x:c t="n" s="0">
        <x:v>34.16597</x:v>
      </x:c>
      <x:c t="n" s="0">
        <x:v>33.96621</x:v>
      </x:c>
      <x:c t="n" s="0">
        <x:v>36.78813</x:v>
      </x:c>
      <x:c t="n" s="0">
        <x:v>29.922</x:v>
      </x:c>
      <x:c t="n" s="0">
        <x:v>26.89504</x:v>
      </x:c>
      <x:c t="n" s="0">
        <x:v>25.1504</x:v>
      </x:c>
      <x:c t="n" s="0">
        <x:v>22.40991</x:v>
      </x:c>
      <x:c t="n" s="0">
        <x:v>13.04393</x:v>
      </x:c>
      <x:c t="n" s="0">
        <x:v>9.484661</x:v>
      </x:c>
      <x:c t="n" s="0">
        <x:v>6.892753</x:v>
      </x:c>
      <x:c t="n" s="0">
        <x:v>7.964643</x:v>
      </x:c>
      <x:c t="n" s="0">
        <x:v>5.38609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43948.9929166667</x:v>
      </x:c>
      <x:c t="n" s="7">
        <x:v>43948.9929166667</x:v>
      </x:c>
      <x:c t="n" s="0">
        <x:v>46.48283</x:v>
      </x:c>
      <x:c t="n" s="0">
        <x:v>54.20069</x:v>
      </x:c>
      <x:c t="n" s="0">
        <x:v>92.89994</x:v>
      </x:c>
      <x:c t="n" s="0">
        <x:v>94.17164</x:v>
      </x:c>
      <x:c t="n" s="0">
        <x:v>-13.56046</x:v>
      </x:c>
      <x:c t="n" s="0">
        <x:v>-3.075058</x:v>
      </x:c>
      <x:c t="n" s="0">
        <x:v>7.96102</x:v>
      </x:c>
      <x:c t="n" s="0">
        <x:v>20.68803</x:v>
      </x:c>
      <x:c t="n" s="0">
        <x:v>9.220013</x:v>
      </x:c>
      <x:c t="n" s="0">
        <x:v>30.48519</x:v>
      </x:c>
      <x:c t="n" s="0">
        <x:v>31.33217</x:v>
      </x:c>
      <x:c t="n" s="0">
        <x:v>33.6489</x:v>
      </x:c>
      <x:c t="n" s="0">
        <x:v>38.08154</x:v>
      </x:c>
      <x:c t="n" s="0">
        <x:v>36.91355</x:v>
      </x:c>
      <x:c t="n" s="0">
        <x:v>38.49867</x:v>
      </x:c>
      <x:c t="n" s="0">
        <x:v>35.42986</x:v>
      </x:c>
      <x:c t="n" s="0">
        <x:v>36.24117</x:v>
      </x:c>
      <x:c t="n" s="0">
        <x:v>33.58764</x:v>
      </x:c>
      <x:c t="n" s="0">
        <x:v>34.49677</x:v>
      </x:c>
      <x:c t="n" s="0">
        <x:v>34.4826</x:v>
      </x:c>
      <x:c t="n" s="0">
        <x:v>32.75723</x:v>
      </x:c>
      <x:c t="n" s="0">
        <x:v>32.35687</x:v>
      </x:c>
      <x:c t="n" s="0">
        <x:v>32.73141</x:v>
      </x:c>
      <x:c t="n" s="0">
        <x:v>37.96362</x:v>
      </x:c>
      <x:c t="n" s="0">
        <x:v>37.13214</x:v>
      </x:c>
      <x:c t="n" s="0">
        <x:v>37.0616</x:v>
      </x:c>
      <x:c t="n" s="0">
        <x:v>36.81722</x:v>
      </x:c>
      <x:c t="n" s="0">
        <x:v>37.82806</x:v>
      </x:c>
      <x:c t="n" s="0">
        <x:v>36.47306</x:v>
      </x:c>
      <x:c t="n" s="0">
        <x:v>35.2728</x:v>
      </x:c>
      <x:c t="n" s="0">
        <x:v>35.50079</x:v>
      </x:c>
      <x:c t="n" s="0">
        <x:v>31.85353</x:v>
      </x:c>
      <x:c t="n" s="0">
        <x:v>28.4507</x:v>
      </x:c>
      <x:c t="n" s="0">
        <x:v>27.09866</x:v>
      </x:c>
      <x:c t="n" s="0">
        <x:v>22.25616</x:v>
      </x:c>
      <x:c t="n" s="0">
        <x:v>13.19332</x:v>
      </x:c>
      <x:c t="n" s="0">
        <x:v>10.11915</x:v>
      </x:c>
      <x:c t="n" s="0">
        <x:v>7.243</x:v>
      </x:c>
      <x:c t="n" s="0">
        <x:v>9.291915</x:v>
      </x:c>
      <x:c t="n" s="0">
        <x:v>5.461003</x:v>
      </x:c>
      <x:c t="n" s="0">
        <x:v>-11.44134</x:v>
      </x:c>
      <x:c t="n" s="0">
        <x:v>-5.026797</x:v>
      </x:c>
      <x:c t="n" s="0">
        <x:v>8.770851</x:v>
      </x:c>
      <x:c t="n" s="0">
        <x:v>16.10712</x:v>
      </x:c>
      <x:c t="n" s="0">
        <x:v>10.81066</x:v>
      </x:c>
      <x:c t="n" s="0">
        <x:v>30.12827</x:v>
      </x:c>
      <x:c t="n" s="0">
        <x:v>33.0313</x:v>
      </x:c>
      <x:c t="n" s="0">
        <x:v>26.88721</x:v>
      </x:c>
      <x:c t="n" s="0">
        <x:v>39.97708</x:v>
      </x:c>
      <x:c t="n" s="0">
        <x:v>31.8305</x:v>
      </x:c>
      <x:c t="n" s="0">
        <x:v>38.57769</x:v>
      </x:c>
      <x:c t="n" s="0">
        <x:v>33.45824</x:v>
      </x:c>
      <x:c t="n" s="0">
        <x:v>27.95953</x:v>
      </x:c>
      <x:c t="n" s="0">
        <x:v>34.82907</x:v>
      </x:c>
      <x:c t="n" s="0">
        <x:v>36.61077</x:v>
      </x:c>
      <x:c t="n" s="0">
        <x:v>30.88891</x:v>
      </x:c>
      <x:c t="n" s="0">
        <x:v>31.80457</x:v>
      </x:c>
      <x:c t="n" s="0">
        <x:v>33.11813</x:v>
      </x:c>
      <x:c t="n" s="0">
        <x:v>30.16734</x:v>
      </x:c>
      <x:c t="n" s="0">
        <x:v>38.80145</x:v>
      </x:c>
      <x:c t="n" s="0">
        <x:v>35.77314</x:v>
      </x:c>
      <x:c t="n" s="0">
        <x:v>38.27004</x:v>
      </x:c>
      <x:c t="n" s="0">
        <x:v>36.71748</x:v>
      </x:c>
      <x:c t="n" s="0">
        <x:v>38.74034</x:v>
      </x:c>
      <x:c t="n" s="0">
        <x:v>38.56468</x:v>
      </x:c>
      <x:c t="n" s="0">
        <x:v>32.35629</x:v>
      </x:c>
      <x:c t="n" s="0">
        <x:v>33.99166</x:v>
      </x:c>
      <x:c t="n" s="0">
        <x:v>31.7415</x:v>
      </x:c>
      <x:c t="n" s="0">
        <x:v>27.31334</x:v>
      </x:c>
      <x:c t="n" s="0">
        <x:v>26.30306</x:v>
      </x:c>
      <x:c t="n" s="0">
        <x:v>19.73297</x:v>
      </x:c>
      <x:c t="n" s="0">
        <x:v>11.56954</x:v>
      </x:c>
      <x:c t="n" s="0">
        <x:v>10.34625</x:v>
      </x:c>
      <x:c t="n" s="0">
        <x:v>7.876981</x:v>
      </x:c>
      <x:c t="n" s="0">
        <x:v>8.53362</x:v>
      </x:c>
      <x:c t="n" s="0">
        <x:v>7.599505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43948.9929166667</x:v>
      </x:c>
      <x:c t="n" s="7">
        <x:v>43948.9929166667</x:v>
      </x:c>
      <x:c t="n" s="0">
        <x:v>47.4887</x:v>
      </x:c>
      <x:c t="n" s="0">
        <x:v>54.20069</x:v>
      </x:c>
      <x:c t="n" s="0">
        <x:v>84.16291</x:v>
      </x:c>
      <x:c t="n" s="0">
        <x:v>89.81354</x:v>
      </x:c>
      <x:c t="n" s="0">
        <x:v>-13.17901</x:v>
      </x:c>
      <x:c t="n" s="0">
        <x:v>-3.310838</x:v>
      </x:c>
      <x:c t="n" s="0">
        <x:v>8.089069</x:v>
      </x:c>
      <x:c t="n" s="0">
        <x:v>20.25385</x:v>
      </x:c>
      <x:c t="n" s="0">
        <x:v>9.491753</x:v>
      </x:c>
      <x:c t="n" s="0">
        <x:v>30.2794</x:v>
      </x:c>
      <x:c t="n" s="0">
        <x:v>31.09114</x:v>
      </x:c>
      <x:c t="n" s="0">
        <x:v>33.11732</x:v>
      </x:c>
      <x:c t="n" s="0">
        <x:v>38.39978</x:v>
      </x:c>
      <x:c t="n" s="0">
        <x:v>36.45265</x:v>
      </x:c>
      <x:c t="n" s="0">
        <x:v>37.82623</x:v>
      </x:c>
      <x:c t="n" s="0">
        <x:v>35.26337</x:v>
      </x:c>
      <x:c t="n" s="0">
        <x:v>35.61964</x:v>
      </x:c>
      <x:c t="n" s="0">
        <x:v>33.08567</x:v>
      </x:c>
      <x:c t="n" s="0">
        <x:v>34.67212</x:v>
      </x:c>
      <x:c t="n" s="0">
        <x:v>34.14432</x:v>
      </x:c>
      <x:c t="n" s="0">
        <x:v>33.09234</x:v>
      </x:c>
      <x:c t="n" s="0">
        <x:v>31.9951</x:v>
      </x:c>
      <x:c t="n" s="0">
        <x:v>32.17492</x:v>
      </x:c>
      <x:c t="n" s="0">
        <x:v>38.85384</x:v>
      </x:c>
      <x:c t="n" s="0">
        <x:v>37.40194</x:v>
      </x:c>
      <x:c t="n" s="0">
        <x:v>37.55015</x:v>
      </x:c>
      <x:c t="n" s="0">
        <x:v>36.3945</x:v>
      </x:c>
      <x:c t="n" s="0">
        <x:v>37.91859</x:v>
      </x:c>
      <x:c t="n" s="0">
        <x:v>36.17096</x:v>
      </x:c>
      <x:c t="n" s="0">
        <x:v>35.457</x:v>
      </x:c>
      <x:c t="n" s="0">
        <x:v>35.14856</x:v>
      </x:c>
      <x:c t="n" s="0">
        <x:v>31.67639</x:v>
      </x:c>
      <x:c t="n" s="0">
        <x:v>28.18241</x:v>
      </x:c>
      <x:c t="n" s="0">
        <x:v>26.94486</x:v>
      </x:c>
      <x:c t="n" s="0">
        <x:v>21.96808</x:v>
      </x:c>
      <x:c t="n" s="0">
        <x:v>13.13366</x:v>
      </x:c>
      <x:c t="n" s="0">
        <x:v>9.852372</x:v>
      </x:c>
      <x:c t="n" s="0">
        <x:v>7.349681</x:v>
      </x:c>
      <x:c t="n" s="0">
        <x:v>9.491454</x:v>
      </x:c>
      <x:c t="n" s="0">
        <x:v>5.61281</x:v>
      </x:c>
      <x:c t="n" s="0">
        <x:v>-11.44134</x:v>
      </x:c>
      <x:c t="n" s="0">
        <x:v>-5.026797</x:v>
      </x:c>
      <x:c t="n" s="0">
        <x:v>8.770851</x:v>
      </x:c>
      <x:c t="n" s="0">
        <x:v>16.10712</x:v>
      </x:c>
      <x:c t="n" s="0">
        <x:v>10.81066</x:v>
      </x:c>
      <x:c t="n" s="0">
        <x:v>28.82913</x:v>
      </x:c>
      <x:c t="n" s="0">
        <x:v>26.44573</x:v>
      </x:c>
      <x:c t="n" s="0">
        <x:v>28.18671</x:v>
      </x:c>
      <x:c t="n" s="0">
        <x:v>39.90236</x:v>
      </x:c>
      <x:c t="n" s="0">
        <x:v>31.78553</x:v>
      </x:c>
      <x:c t="n" s="0">
        <x:v>20.89047</x:v>
      </x:c>
      <x:c t="n" s="0">
        <x:v>34.65964</x:v>
      </x:c>
      <x:c t="n" s="0">
        <x:v>25.61325</x:v>
      </x:c>
      <x:c t="n" s="0">
        <x:v>22.958</x:v>
      </x:c>
      <x:c t="n" s="0">
        <x:v>35.5765</x:v>
      </x:c>
      <x:c t="n" s="0">
        <x:v>30.03341</x:v>
      </x:c>
      <x:c t="n" s="0">
        <x:v>33.75936</x:v>
      </x:c>
      <x:c t="n" s="0">
        <x:v>27.19762</x:v>
      </x:c>
      <x:c t="n" s="0">
        <x:v>25.74277</x:v>
      </x:c>
      <x:c t="n" s="0">
        <x:v>41.13988</x:v>
      </x:c>
      <x:c t="n" s="0">
        <x:v>38.79364</x:v>
      </x:c>
      <x:c t="n" s="0">
        <x:v>36.96231</x:v>
      </x:c>
      <x:c t="n" s="0">
        <x:v>36.25374</x:v>
      </x:c>
      <x:c t="n" s="0">
        <x:v>38.01512</x:v>
      </x:c>
      <x:c t="n" s="0">
        <x:v>33.90908</x:v>
      </x:c>
      <x:c t="n" s="0">
        <x:v>36.05677</x:v>
      </x:c>
      <x:c t="n" s="0">
        <x:v>31.93144</x:v>
      </x:c>
      <x:c t="n" s="0">
        <x:v>31.45204</x:v>
      </x:c>
      <x:c t="n" s="0">
        <x:v>25.09914</x:v>
      </x:c>
      <x:c t="n" s="0">
        <x:v>26.38055</x:v>
      </x:c>
      <x:c t="n" s="0">
        <x:v>21.06271</x:v>
      </x:c>
      <x:c t="n" s="0">
        <x:v>11.92457</x:v>
      </x:c>
      <x:c t="n" s="0">
        <x:v>6.957779</x:v>
      </x:c>
      <x:c t="n" s="0">
        <x:v>6.805063</x:v>
      </x:c>
      <x:c t="n" s="0">
        <x:v>10.74294</x:v>
      </x:c>
      <x:c t="n" s="0">
        <x:v>5.576608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43948.9929166667</x:v>
      </x:c>
      <x:c t="n" s="7">
        <x:v>43948.9929166667</x:v>
      </x:c>
      <x:c t="n" s="0">
        <x:v>47.32003</x:v>
      </x:c>
      <x:c t="n" s="0">
        <x:v>54.20069</x:v>
      </x:c>
      <x:c t="n" s="0">
        <x:v>78.71619</x:v>
      </x:c>
      <x:c t="n" s="0">
        <x:v>84.01252</x:v>
      </x:c>
      <x:c t="n" s="0">
        <x:v>-12.87783</x:v>
      </x:c>
      <x:c t="n" s="0">
        <x:v>-3.533359</x:v>
      </x:c>
      <x:c t="n" s="0">
        <x:v>8.27223</x:v>
      </x:c>
      <x:c t="n" s="0">
        <x:v>19.81771</x:v>
      </x:c>
      <x:c t="n" s="0">
        <x:v>9.711081</x:v>
      </x:c>
      <x:c t="n" s="0">
        <x:v>30.09558</x:v>
      </x:c>
      <x:c t="n" s="0">
        <x:v>30.52939</x:v>
      </x:c>
      <x:c t="n" s="0">
        <x:v>33.00526</x:v>
      </x:c>
      <x:c t="n" s="0">
        <x:v>38.65425</x:v>
      </x:c>
      <x:c t="n" s="0">
        <x:v>35.99853</x:v>
      </x:c>
      <x:c t="n" s="0">
        <x:v>37.15594</x:v>
      </x:c>
      <x:c t="n" s="0">
        <x:v>35.31412</x:v>
      </x:c>
      <x:c t="n" s="0">
        <x:v>37.21538</x:v>
      </x:c>
      <x:c t="n" s="0">
        <x:v>32.46357</x:v>
      </x:c>
      <x:c t="n" s="0">
        <x:v>34.97269</x:v>
      </x:c>
      <x:c t="n" s="0">
        <x:v>33.52514</x:v>
      </x:c>
      <x:c t="n" s="0">
        <x:v>32.66305</x:v>
      </x:c>
      <x:c t="n" s="0">
        <x:v>31.6571</x:v>
      </x:c>
      <x:c t="n" s="0">
        <x:v>31.9303</x:v>
      </x:c>
      <x:c t="n" s="0">
        <x:v>39.37852</x:v>
      </x:c>
      <x:c t="n" s="0">
        <x:v>37.42613</x:v>
      </x:c>
      <x:c t="n" s="0">
        <x:v>37.85463</x:v>
      </x:c>
      <x:c t="n" s="0">
        <x:v>36.46198</x:v>
      </x:c>
      <x:c t="n" s="0">
        <x:v>37.55477</x:v>
      </x:c>
      <x:c t="n" s="0">
        <x:v>35.97802</x:v>
      </x:c>
      <x:c t="n" s="0">
        <x:v>35.18768</x:v>
      </x:c>
      <x:c t="n" s="0">
        <x:v>34.90971</x:v>
      </x:c>
      <x:c t="n" s="0">
        <x:v>31.78933</x:v>
      </x:c>
      <x:c t="n" s="0">
        <x:v>28.29131</x:v>
      </x:c>
      <x:c t="n" s="0">
        <x:v>26.75027</x:v>
      </x:c>
      <x:c t="n" s="0">
        <x:v>21.97813</x:v>
      </x:c>
      <x:c t="n" s="0">
        <x:v>12.83578</x:v>
      </x:c>
      <x:c t="n" s="0">
        <x:v>9.602272</x:v>
      </x:c>
      <x:c t="n" s="0">
        <x:v>7.181237</x:v>
      </x:c>
      <x:c t="n" s="0">
        <x:v>9.579607</x:v>
      </x:c>
      <x:c t="n" s="0">
        <x:v>5.519101</x:v>
      </x:c>
      <x:c t="n" s="0">
        <x:v>-11.44134</x:v>
      </x:c>
      <x:c t="n" s="0">
        <x:v>-5.321241</x:v>
      </x:c>
      <x:c t="n" s="0">
        <x:v>9.909324</x:v>
      </x:c>
      <x:c t="n" s="0">
        <x:v>14.6375</x:v>
      </x:c>
      <x:c t="n" s="0">
        <x:v>10.81066</x:v>
      </x:c>
      <x:c t="n" s="0">
        <x:v>28.82913</x:v>
      </x:c>
      <x:c t="n" s="0">
        <x:v>23.36574</x:v>
      </x:c>
      <x:c t="n" s="0">
        <x:v>32.67413</x:v>
      </x:c>
      <x:c t="n" s="0">
        <x:v>39.90236</x:v>
      </x:c>
      <x:c t="n" s="0">
        <x:v>31.45698</x:v>
      </x:c>
      <x:c t="n" s="0">
        <x:v>20.89047</x:v>
      </x:c>
      <x:c t="n" s="0">
        <x:v>35.59968</x:v>
      </x:c>
      <x:c t="n" s="0">
        <x:v>43.24522</x:v>
      </x:c>
      <x:c t="n" s="0">
        <x:v>21.23495</x:v>
      </x:c>
      <x:c t="n" s="0">
        <x:v>36.72918</x:v>
      </x:c>
      <x:c t="n" s="0">
        <x:v>23.24507</x:v>
      </x:c>
      <x:c t="n" s="0">
        <x:v>28.47597</x:v>
      </x:c>
      <x:c t="n" s="0">
        <x:v>28.91987</x:v>
      </x:c>
      <x:c t="n" s="0">
        <x:v>33.05201</x:v>
      </x:c>
      <x:c t="n" s="0">
        <x:v>42.65472</x:v>
      </x:c>
      <x:c t="n" s="0">
        <x:v>36.78567</x:v>
      </x:c>
      <x:c t="n" s="0">
        <x:v>39.6925</x:v>
      </x:c>
      <x:c t="n" s="0">
        <x:v>33.08123</x:v>
      </x:c>
      <x:c t="n" s="0">
        <x:v>35.08844</x:v>
      </x:c>
      <x:c t="n" s="0">
        <x:v>35.29694</x:v>
      </x:c>
      <x:c t="n" s="0">
        <x:v>33.31147</x:v>
      </x:c>
      <x:c t="n" s="0">
        <x:v>34.00196</x:v>
      </x:c>
      <x:c t="n" s="0">
        <x:v>31.32343</x:v>
      </x:c>
      <x:c t="n" s="0">
        <x:v>28.77955</x:v>
      </x:c>
      <x:c t="n" s="0">
        <x:v>25.00877</x:v>
      </x:c>
      <x:c t="n" s="0">
        <x:v>21.36528</x:v>
      </x:c>
      <x:c t="n" s="0">
        <x:v>11.04003</x:v>
      </x:c>
      <x:c t="n" s="0">
        <x:v>7.960071</x:v>
      </x:c>
      <x:c t="n" s="0">
        <x:v>6.921045</x:v>
      </x:c>
      <x:c t="n" s="0">
        <x:v>9.923004</x:v>
      </x:c>
      <x:c t="n" s="0">
        <x:v>5.119647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43948.9929166667</x:v>
      </x:c>
      <x:c t="n" s="7">
        <x:v>43948.9929166667</x:v>
      </x:c>
      <x:c t="n" s="0">
        <x:v>48.6631</x:v>
      </x:c>
      <x:c t="n" s="0">
        <x:v>54.20069</x:v>
      </x:c>
      <x:c t="n" s="0">
        <x:v>78.23903</x:v>
      </x:c>
      <x:c t="n" s="0">
        <x:v>81.45534</x:v>
      </x:c>
      <x:c t="n" s="0">
        <x:v>-12.63618</x:v>
      </x:c>
      <x:c t="n" s="0">
        <x:v>-3.804712</x:v>
      </x:c>
      <x:c t="n" s="0">
        <x:v>8.874004</x:v>
      </x:c>
      <x:c t="n" s="0">
        <x:v>19.20584</x:v>
      </x:c>
      <x:c t="n" s="0">
        <x:v>9.890005</x:v>
      </x:c>
      <x:c t="n" s="0">
        <x:v>29.93219</x:v>
      </x:c>
      <x:c t="n" s="0">
        <x:v>29.98444</x:v>
      </x:c>
      <x:c t="n" s="0">
        <x:v>32.95847</x:v>
      </x:c>
      <x:c t="n" s="0">
        <x:v>38.58344</x:v>
      </x:c>
      <x:c t="n" s="0">
        <x:v>35.56657</x:v>
      </x:c>
      <x:c t="n" s="0">
        <x:v>36.48814</x:v>
      </x:c>
      <x:c t="n" s="0">
        <x:v>35.35699</x:v>
      </x:c>
      <x:c t="n" s="0">
        <x:v>39.33954</x:v>
      </x:c>
      <x:c t="n" s="0">
        <x:v>31.78879</x:v>
      </x:c>
      <x:c t="n" s="0">
        <x:v>35.25668</x:v>
      </x:c>
      <x:c t="n" s="0">
        <x:v>32.89038</x:v>
      </x:c>
      <x:c t="n" s="0">
        <x:v>32.42776</x:v>
      </x:c>
      <x:c t="n" s="0">
        <x:v>31.11211</x:v>
      </x:c>
      <x:c t="n" s="0">
        <x:v>32.31933</x:v>
      </x:c>
      <x:c t="n" s="0">
        <x:v>39.98736</x:v>
      </x:c>
      <x:c t="n" s="0">
        <x:v>37.34447</x:v>
      </x:c>
      <x:c t="n" s="0">
        <x:v>37.81998</x:v>
      </x:c>
      <x:c t="n" s="0">
        <x:v>36.42287</x:v>
      </x:c>
      <x:c t="n" s="0">
        <x:v>37.37449</x:v>
      </x:c>
      <x:c t="n" s="0">
        <x:v>35.81098</x:v>
      </x:c>
      <x:c t="n" s="0">
        <x:v>35.25241</x:v>
      </x:c>
      <x:c t="n" s="0">
        <x:v>34.85637</x:v>
      </x:c>
      <x:c t="n" s="0">
        <x:v>31.82884</x:v>
      </x:c>
      <x:c t="n" s="0">
        <x:v>27.93254</x:v>
      </x:c>
      <x:c t="n" s="0">
        <x:v>26.69075</x:v>
      </x:c>
      <x:c t="n" s="0">
        <x:v>21.88879</x:v>
      </x:c>
      <x:c t="n" s="0">
        <x:v>12.65313</x:v>
      </x:c>
      <x:c t="n" s="0">
        <x:v>9.496093</x:v>
      </x:c>
      <x:c t="n" s="0">
        <x:v>7.121091</x:v>
      </x:c>
      <x:c t="n" s="0">
        <x:v>9.801017</x:v>
      </x:c>
      <x:c t="n" s="0">
        <x:v>5.628035</x:v>
      </x:c>
      <x:c t="n" s="0">
        <x:v>-11.44134</x:v>
      </x:c>
      <x:c t="n" s="0">
        <x:v>-5.861218</x:v>
      </x:c>
      <x:c t="n" s="0">
        <x:v>11.32172</x:v>
      </x:c>
      <x:c t="n" s="0">
        <x:v>9.807467</x:v>
      </x:c>
      <x:c t="n" s="0">
        <x:v>10.81066</x:v>
      </x:c>
      <x:c t="n" s="0">
        <x:v>28.82913</x:v>
      </x:c>
      <x:c t="n" s="0">
        <x:v>23.36574</x:v>
      </x:c>
      <x:c t="n" s="0">
        <x:v>32.67413</x:v>
      </x:c>
      <x:c t="n" s="0">
        <x:v>36.6364</x:v>
      </x:c>
      <x:c t="n" s="0">
        <x:v>31.45698</x:v>
      </x:c>
      <x:c t="n" s="0">
        <x:v>20.89047</x:v>
      </x:c>
      <x:c t="n" s="0">
        <x:v>35.59968</x:v>
      </x:c>
      <x:c t="n" s="0">
        <x:v>44.47585</x:v>
      </x:c>
      <x:c t="n" s="0">
        <x:v>13.98501</x:v>
      </x:c>
      <x:c t="n" s="0">
        <x:v>35.72433</x:v>
      </x:c>
      <x:c t="n" s="0">
        <x:v>25.70474</x:v>
      </x:c>
      <x:c t="n" s="0">
        <x:v>32.16632</x:v>
      </x:c>
      <x:c t="n" s="0">
        <x:v>25.22679</x:v>
      </x:c>
      <x:c t="n" s="0">
        <x:v>32.47374</x:v>
      </x:c>
      <x:c t="n" s="0">
        <x:v>41.45698</x:v>
      </x:c>
      <x:c t="n" s="0">
        <x:v>36.88994</x:v>
      </x:c>
      <x:c t="n" s="0">
        <x:v>38.40945</x:v>
      </x:c>
      <x:c t="n" s="0">
        <x:v>36.54177</x:v>
      </x:c>
      <x:c t="n" s="0">
        <x:v>35.72052</x:v>
      </x:c>
      <x:c t="n" s="0">
        <x:v>33.16705</x:v>
      </x:c>
      <x:c t="n" s="0">
        <x:v>35.79178</x:v>
      </x:c>
      <x:c t="n" s="0">
        <x:v>34.14929</x:v>
      </x:c>
      <x:c t="n" s="0">
        <x:v>32.41161</x:v>
      </x:c>
      <x:c t="n" s="0">
        <x:v>24.8111</x:v>
      </x:c>
      <x:c t="n" s="0">
        <x:v>25.87032</x:v>
      </x:c>
      <x:c t="n" s="0">
        <x:v>21.01531</x:v>
      </x:c>
      <x:c t="n" s="0">
        <x:v>10.65127</x:v>
      </x:c>
      <x:c t="n" s="0">
        <x:v>8.792526</x:v>
      </x:c>
      <x:c t="n" s="0">
        <x:v>5.422233</x:v>
      </x:c>
      <x:c t="n" s="0">
        <x:v>11.97482</x:v>
      </x:c>
      <x:c t="n" s="0">
        <x:v>6.318557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43948.9929166667</x:v>
      </x:c>
      <x:c t="n" s="7">
        <x:v>43948.9929166667</x:v>
      </x:c>
      <x:c t="n" s="0">
        <x:v>48.17147</x:v>
      </x:c>
      <x:c t="n" s="0">
        <x:v>54.20069</x:v>
      </x:c>
      <x:c t="n" s="0">
        <x:v>71.88697</x:v>
      </x:c>
      <x:c t="n" s="0">
        <x:v>80.63012</x:v>
      </x:c>
      <x:c t="n" s="0">
        <x:v>-12.43994</x:v>
      </x:c>
      <x:c t="n" s="0">
        <x:v>-4.050683</x:v>
      </x:c>
      <x:c t="n" s="0">
        <x:v>9.329206</x:v>
      </x:c>
      <x:c t="n" s="0">
        <x:v>18.60498</x:v>
      </x:c>
      <x:c t="n" s="0">
        <x:v>10.06656</x:v>
      </x:c>
      <x:c t="n" s="0">
        <x:v>29.78761</x:v>
      </x:c>
      <x:c t="n" s="0">
        <x:v>29.4579</x:v>
      </x:c>
      <x:c t="n" s="0">
        <x:v>32.91811</x:v>
      </x:c>
      <x:c t="n" s="0">
        <x:v>38.05059</x:v>
      </x:c>
      <x:c t="n" s="0">
        <x:v>35.15211</x:v>
      </x:c>
      <x:c t="n" s="0">
        <x:v>36.47369</x:v>
      </x:c>
      <x:c t="n" s="0">
        <x:v>35.54925</x:v>
      </x:c>
      <x:c t="n" s="0">
        <x:v>40.38789</x:v>
      </x:c>
      <x:c t="n" s="0">
        <x:v>31.16078</x:v>
      </x:c>
      <x:c t="n" s="0">
        <x:v>34.89231</x:v>
      </x:c>
      <x:c t="n" s="0">
        <x:v>32.57961</x:v>
      </x:c>
      <x:c t="n" s="0">
        <x:v>32.58316</x:v>
      </x:c>
      <x:c t="n" s="0">
        <x:v>30.75024</x:v>
      </x:c>
      <x:c t="n" s="0">
        <x:v>32.04949</x:v>
      </x:c>
      <x:c t="n" s="0">
        <x:v>39.64283</x:v>
      </x:c>
      <x:c t="n" s="0">
        <x:v>37.52637</x:v>
      </x:c>
      <x:c t="n" s="0">
        <x:v>38.2338</x:v>
      </x:c>
      <x:c t="n" s="0">
        <x:v>36.61537</x:v>
      </x:c>
      <x:c t="n" s="0">
        <x:v>37.20924</x:v>
      </x:c>
      <x:c t="n" s="0">
        <x:v>35.45694</x:v>
      </x:c>
      <x:c t="n" s="0">
        <x:v>35.07471</x:v>
      </x:c>
      <x:c t="n" s="0">
        <x:v>34.52039</x:v>
      </x:c>
      <x:c t="n" s="0">
        <x:v>31.60211</x:v>
      </x:c>
      <x:c t="n" s="0">
        <x:v>27.86277</x:v>
      </x:c>
      <x:c t="n" s="0">
        <x:v>26.48531</x:v>
      </x:c>
      <x:c t="n" s="0">
        <x:v>21.65331</x:v>
      </x:c>
      <x:c t="n" s="0">
        <x:v>12.38257</x:v>
      </x:c>
      <x:c t="n" s="0">
        <x:v>9.521235</x:v>
      </x:c>
      <x:c t="n" s="0">
        <x:v>6.973359</x:v>
      </x:c>
      <x:c t="n" s="0">
        <x:v>10.00566</x:v>
      </x:c>
      <x:c t="n" s="0">
        <x:v>5.619238</x:v>
      </x:c>
      <x:c t="n" s="0">
        <x:v>-11.44134</x:v>
      </x:c>
      <x:c t="n" s="0">
        <x:v>-5.861218</x:v>
      </x:c>
      <x:c t="n" s="0">
        <x:v>11.32172</x:v>
      </x:c>
      <x:c t="n" s="0">
        <x:v>9.807467</x:v>
      </x:c>
      <x:c t="n" s="0">
        <x:v>11.04794</x:v>
      </x:c>
      <x:c t="n" s="0">
        <x:v>28.82913</x:v>
      </x:c>
      <x:c t="n" s="0">
        <x:v>23.36574</x:v>
      </x:c>
      <x:c t="n" s="0">
        <x:v>32.67413</x:v>
      </x:c>
      <x:c t="n" s="0">
        <x:v>31.78504</x:v>
      </x:c>
      <x:c t="n" s="0">
        <x:v>31.07272</x:v>
      </x:c>
      <x:c t="n" s="0">
        <x:v>37.94337</x:v>
      </x:c>
      <x:c t="n" s="0">
        <x:v>37.82558</x:v>
      </x:c>
      <x:c t="n" s="0">
        <x:v>42.68849</x:v>
      </x:c>
      <x:c t="n" s="0">
        <x:v>22.34279</x:v>
      </x:c>
      <x:c t="n" s="0">
        <x:v>31.77622</x:v>
      </x:c>
      <x:c t="n" s="0">
        <x:v>30.10782</x:v>
      </x:c>
      <x:c t="n" s="0">
        <x:v>32.82719</x:v>
      </x:c>
      <x:c t="n" s="0">
        <x:v>29.34601</x:v>
      </x:c>
      <x:c t="n" s="0">
        <x:v>29.20884</x:v>
      </x:c>
      <x:c t="n" s="0">
        <x:v>37.54784</x:v>
      </x:c>
      <x:c t="n" s="0">
        <x:v>37.7363</x:v>
      </x:c>
      <x:c t="n" s="0">
        <x:v>39.28777</x:v>
      </x:c>
      <x:c t="n" s="0">
        <x:v>39.278</x:v>
      </x:c>
      <x:c t="n" s="0">
        <x:v>36.31215</x:v>
      </x:c>
      <x:c t="n" s="0">
        <x:v>32.5162</x:v>
      </x:c>
      <x:c t="n" s="0">
        <x:v>34.53107</x:v>
      </x:c>
      <x:c t="n" s="0">
        <x:v>30.42979</x:v>
      </x:c>
      <x:c t="n" s="0">
        <x:v>28.86979</x:v>
      </x:c>
      <x:c t="n" s="0">
        <x:v>28.83444</x:v>
      </x:c>
      <x:c t="n" s="0">
        <x:v>27.63827</x:v>
      </x:c>
      <x:c t="n" s="0">
        <x:v>23.33118</x:v>
      </x:c>
      <x:c t="n" s="0">
        <x:v>11.88603</x:v>
      </x:c>
      <x:c t="n" s="0">
        <x:v>9.431759</x:v>
      </x:c>
      <x:c t="n" s="0">
        <x:v>6.092545</x:v>
      </x:c>
      <x:c t="n" s="0">
        <x:v>9.919093</x:v>
      </x:c>
      <x:c t="n" s="0">
        <x:v>5.399373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43948.9929166667</x:v>
      </x:c>
      <x:c t="n" s="7">
        <x:v>43948.9929166667</x:v>
      </x:c>
      <x:c t="n" s="0">
        <x:v>47.1261</x:v>
      </x:c>
      <x:c t="n" s="0">
        <x:v>57.21099</x:v>
      </x:c>
      <x:c t="n" s="0">
        <x:v>84.09992</x:v>
      </x:c>
      <x:c t="n" s="0">
        <x:v>86.05094</x:v>
      </x:c>
      <x:c t="n" s="0">
        <x:v>-12.27909</x:v>
      </x:c>
      <x:c t="n" s="0">
        <x:v>-4.272374</x:v>
      </x:c>
      <x:c t="n" s="0">
        <x:v>9.683432</x:v>
      </x:c>
      <x:c t="n" s="0">
        <x:v>18.01651</x:v>
      </x:c>
      <x:c t="n" s="0">
        <x:v>10.23795</x:v>
      </x:c>
      <x:c t="n" s="0">
        <x:v>29.66021</x:v>
      </x:c>
      <x:c t="n" s="0">
        <x:v>29.88062</x:v>
      </x:c>
      <x:c t="n" s="0">
        <x:v>32.71732</x:v>
      </x:c>
      <x:c t="n" s="0">
        <x:v>37.53724</x:v>
      </x:c>
      <x:c t="n" s="0">
        <x:v>34.70555</x:v>
      </x:c>
      <x:c t="n" s="0">
        <x:v>36.9879</x:v>
      </x:c>
      <x:c t="n" s="0">
        <x:v>36.57143</x:v>
      </x:c>
      <x:c t="n" s="0">
        <x:v>39.8894</x:v>
      </x:c>
      <x:c t="n" s="0">
        <x:v>30.62042</x:v>
      </x:c>
      <x:c t="n" s="0">
        <x:v>34.57191</x:v>
      </x:c>
      <x:c t="n" s="0">
        <x:v>32.04419</x:v>
      </x:c>
      <x:c t="n" s="0">
        <x:v>32.54828</x:v>
      </x:c>
      <x:c t="n" s="0">
        <x:v>31.51669</x:v>
      </x:c>
      <x:c t="n" s="0">
        <x:v>32.35092</x:v>
      </x:c>
      <x:c t="n" s="0">
        <x:v>39.21236</x:v>
      </x:c>
      <x:c t="n" s="0">
        <x:v>37.06699</x:v>
      </x:c>
      <x:c t="n" s="0">
        <x:v>37.81735</x:v>
      </x:c>
      <x:c t="n" s="0">
        <x:v>37.21229</x:v>
      </x:c>
      <x:c t="n" s="0">
        <x:v>37.14012</x:v>
      </x:c>
      <x:c t="n" s="0">
        <x:v>35.60327</x:v>
      </x:c>
      <x:c t="n" s="0">
        <x:v>35.0337</x:v>
      </x:c>
      <x:c t="n" s="0">
        <x:v>34.08788</x:v>
      </x:c>
      <x:c t="n" s="0">
        <x:v>31.53592</x:v>
      </x:c>
      <x:c t="n" s="0">
        <x:v>28.10425</x:v>
      </x:c>
      <x:c t="n" s="0">
        <x:v>26.56881</x:v>
      </x:c>
      <x:c t="n" s="0">
        <x:v>21.91939</x:v>
      </x:c>
      <x:c t="n" s="0">
        <x:v>12.25499</x:v>
      </x:c>
      <x:c t="n" s="0">
        <x:v>9.488821</x:v>
      </x:c>
      <x:c t="n" s="0">
        <x:v>6.927878</x:v>
      </x:c>
      <x:c t="n" s="0">
        <x:v>9.810003</x:v>
      </x:c>
      <x:c t="n" s="0">
        <x:v>5.428855</x:v>
      </x:c>
      <x:c t="n" s="0">
        <x:v>-11.44134</x:v>
      </x:c>
      <x:c t="n" s="0">
        <x:v>-5.861218</x:v>
      </x:c>
      <x:c t="n" s="0">
        <x:v>11.32172</x:v>
      </x:c>
      <x:c t="n" s="0">
        <x:v>9.807467</x:v>
      </x:c>
      <x:c t="n" s="0">
        <x:v>11.12423</x:v>
      </x:c>
      <x:c t="n" s="0">
        <x:v>28.82913</x:v>
      </x:c>
      <x:c t="n" s="0">
        <x:v>32.77844</x:v>
      </x:c>
      <x:c t="n" s="0">
        <x:v>30.78572</x:v>
      </x:c>
      <x:c t="n" s="0">
        <x:v>31.07655</x:v>
      </x:c>
      <x:c t="n" s="0">
        <x:v>30.34548</x:v>
      </x:c>
      <x:c t="n" s="0">
        <x:v>39.1713</x:v>
      </x:c>
      <x:c t="n" s="0">
        <x:v>40.04852</x:v>
      </x:c>
      <x:c t="n" s="0">
        <x:v>34.48968</x:v>
      </x:c>
      <x:c t="n" s="0">
        <x:v>24.13953</x:v>
      </x:c>
      <x:c t="n" s="0">
        <x:v>32.06695</x:v>
      </x:c>
      <x:c t="n" s="0">
        <x:v>22.33051</x:v>
      </x:c>
      <x:c t="n" s="0">
        <x:v>32.58959</x:v>
      </x:c>
      <x:c t="n" s="0">
        <x:v>35.94096</x:v>
      </x:c>
      <x:c t="n" s="0">
        <x:v>34.1347</x:v>
      </x:c>
      <x:c t="n" s="0">
        <x:v>32.01152</x:v>
      </x:c>
      <x:c t="n" s="0">
        <x:v>32.64415</x:v>
      </x:c>
      <x:c t="n" s="0">
        <x:v>36.11377</x:v>
      </x:c>
      <x:c t="n" s="0">
        <x:v>38.43672</x:v>
      </x:c>
      <x:c t="n" s="0">
        <x:v>39.03221</x:v>
      </x:c>
      <x:c t="n" s="0">
        <x:v>36.18826</x:v>
      </x:c>
      <x:c t="n" s="0">
        <x:v>34.33298</x:v>
      </x:c>
      <x:c t="n" s="0">
        <x:v>33.89088</x:v>
      </x:c>
      <x:c t="n" s="0">
        <x:v>31.79908</x:v>
      </x:c>
      <x:c t="n" s="0">
        <x:v>28.10869</x:v>
      </x:c>
      <x:c t="n" s="0">
        <x:v>24.68878</x:v>
      </x:c>
      <x:c t="n" s="0">
        <x:v>19.56238</x:v>
      </x:c>
      <x:c t="n" s="0">
        <x:v>11.5955</x:v>
      </x:c>
      <x:c t="n" s="0">
        <x:v>9.222855</x:v>
      </x:c>
      <x:c t="n" s="0">
        <x:v>6.872183</x:v>
      </x:c>
      <x:c t="n" s="0">
        <x:v>9.178099</x:v>
      </x:c>
      <x:c t="n" s="0">
        <x:v>3.739172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43948.9929166667</x:v>
      </x:c>
      <x:c t="n" s="7">
        <x:v>43948.9929166667</x:v>
      </x:c>
      <x:c t="n" s="0">
        <x:v>46.46551</x:v>
      </x:c>
      <x:c t="n" s="0">
        <x:v>54.20069</x:v>
      </x:c>
      <x:c t="n" s="0">
        <x:v>88.55079</x:v>
      </x:c>
      <x:c t="n" s="0">
        <x:v>92.24619</x:v>
      </x:c>
      <x:c t="n" s="0">
        <x:v>-12.09906</x:v>
      </x:c>
      <x:c t="n" s="0">
        <x:v>-4.471098</x:v>
      </x:c>
      <x:c t="n" s="0">
        <x:v>9.964637</x:v>
      </x:c>
      <x:c t="n" s="0">
        <x:v>17.44191</x:v>
      </x:c>
      <x:c t="n" s="0">
        <x:v>10.37916</x:v>
      </x:c>
      <x:c t="n" s="0">
        <x:v>29.42977</x:v>
      </x:c>
      <x:c t="n" s="0">
        <x:v>30.44399</x:v>
      </x:c>
      <x:c t="n" s="0">
        <x:v>32.48352</x:v>
      </x:c>
      <x:c t="n" s="0">
        <x:v>36.92979</x:v>
      </x:c>
      <x:c t="n" s="0">
        <x:v>34.28409</x:v>
      </x:c>
      <x:c t="n" s="0">
        <x:v>37.38346</x:v>
      </x:c>
      <x:c t="n" s="0">
        <x:v>37.28695</x:v>
      </x:c>
      <x:c t="n" s="0">
        <x:v>39.41309</x:v>
      </x:c>
      <x:c t="n" s="0">
        <x:v>30.28616</x:v>
      </x:c>
      <x:c t="n" s="0">
        <x:v>34.19061</x:v>
      </x:c>
      <x:c t="n" s="0">
        <x:v>31.43844</x:v>
      </x:c>
      <x:c t="n" s="0">
        <x:v>32.32859</x:v>
      </x:c>
      <x:c t="n" s="0">
        <x:v>32.85462</x:v>
      </x:c>
      <x:c t="n" s="0">
        <x:v>32.26163</x:v>
      </x:c>
      <x:c t="n" s="0">
        <x:v>40.12308</x:v>
      </x:c>
      <x:c t="n" s="0">
        <x:v>37.12268</x:v>
      </x:c>
      <x:c t="n" s="0">
        <x:v>37.81247</x:v>
      </x:c>
      <x:c t="n" s="0">
        <x:v>37.23729</x:v>
      </x:c>
      <x:c t="n" s="0">
        <x:v>37.72673</x:v>
      </x:c>
      <x:c t="n" s="0">
        <x:v>35.24905</x:v>
      </x:c>
      <x:c t="n" s="0">
        <x:v>34.88577</x:v>
      </x:c>
      <x:c t="n" s="0">
        <x:v>34.47031</x:v>
      </x:c>
      <x:c t="n" s="0">
        <x:v>31.55173</x:v>
      </x:c>
      <x:c t="n" s="0">
        <x:v>28.12002</x:v>
      </x:c>
      <x:c t="n" s="0">
        <x:v>26.40858</x:v>
      </x:c>
      <x:c t="n" s="0">
        <x:v>21.70371</x:v>
      </x:c>
      <x:c t="n" s="0">
        <x:v>12.39965</x:v>
      </x:c>
      <x:c t="n" s="0">
        <x:v>9.209794</x:v>
      </x:c>
      <x:c t="n" s="0">
        <x:v>6.56228</x:v>
      </x:c>
      <x:c t="n" s="0">
        <x:v>10.20503</x:v>
      </x:c>
      <x:c t="n" s="0">
        <x:v>5.357642</x:v>
      </x:c>
      <x:c t="n" s="0">
        <x:v>-10.94857</x:v>
      </x:c>
      <x:c t="n" s="0">
        <x:v>-5.861218</x:v>
      </x:c>
      <x:c t="n" s="0">
        <x:v>11.32172</x:v>
      </x:c>
      <x:c t="n" s="0">
        <x:v>9.807467</x:v>
      </x:c>
      <x:c t="n" s="0">
        <x:v>11.12423</x:v>
      </x:c>
      <x:c t="n" s="0">
        <x:v>26.53094</x:v>
      </x:c>
      <x:c t="n" s="0">
        <x:v>32.77844</x:v>
      </x:c>
      <x:c t="n" s="0">
        <x:v>30.78572</x:v>
      </x:c>
      <x:c t="n" s="0">
        <x:v>27.78276</x:v>
      </x:c>
      <x:c t="n" s="0">
        <x:v>30.34548</x:v>
      </x:c>
      <x:c t="n" s="0">
        <x:v>39.1713</x:v>
      </x:c>
      <x:c t="n" s="0">
        <x:v>40.04852</x:v>
      </x:c>
      <x:c t="n" s="0">
        <x:v>34.05326</x:v>
      </x:c>
      <x:c t="n" s="0">
        <x:v>28.32076</x:v>
      </x:c>
      <x:c t="n" s="0">
        <x:v>29.3087</x:v>
      </x:c>
      <x:c t="n" s="0">
        <x:v>22.40374</x:v>
      </x:c>
      <x:c t="n" s="0">
        <x:v>29.36812</x:v>
      </x:c>
      <x:c t="n" s="0">
        <x:v>36.286</x:v>
      </x:c>
      <x:c t="n" s="0">
        <x:v>34.12003</x:v>
      </x:c>
      <x:c t="n" s="0">
        <x:v>44.57074</x:v>
      </x:c>
      <x:c t="n" s="0">
        <x:v>37.95705</x:v>
      </x:c>
      <x:c t="n" s="0">
        <x:v>37.50155</x:v>
      </x:c>
      <x:c t="n" s="0">
        <x:v>36.59436</x:v>
      </x:c>
      <x:c t="n" s="0">
        <x:v>38.25019</x:v>
      </x:c>
      <x:c t="n" s="0">
        <x:v>32.58534</x:v>
      </x:c>
      <x:c t="n" s="0">
        <x:v>33.77655</x:v>
      </x:c>
      <x:c t="n" s="0">
        <x:v>34.69816</x:v>
      </x:c>
      <x:c t="n" s="0">
        <x:v>30.62813</x:v>
      </x:c>
      <x:c t="n" s="0">
        <x:v>28.28224</x:v>
      </x:c>
      <x:c t="n" s="0">
        <x:v>25.08136</x:v>
      </x:c>
      <x:c t="n" s="0">
        <x:v>20.97259</x:v>
      </x:c>
      <x:c t="n" s="0">
        <x:v>12.84443</x:v>
      </x:c>
      <x:c t="n" s="0">
        <x:v>7.164449</x:v>
      </x:c>
      <x:c t="n" s="0">
        <x:v>3.897326</x:v>
      </x:c>
      <x:c t="n" s="0">
        <x:v>11.61219</x:v>
      </x:c>
      <x:c t="n" s="0">
        <x:v>5.30159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43948.9929166667</x:v>
      </x:c>
      <x:c t="n" s="7">
        <x:v>43948.9929166667</x:v>
      </x:c>
      <x:c t="n" s="0">
        <x:v>46.40988</x:v>
      </x:c>
      <x:c t="n" s="0">
        <x:v>54.20069</x:v>
      </x:c>
      <x:c t="n" s="0">
        <x:v>88.27502</x:v>
      </x:c>
      <x:c t="n" s="0">
        <x:v>92.19182</x:v>
      </x:c>
      <x:c t="n" s="0">
        <x:v>-11.82688</x:v>
      </x:c>
      <x:c t="n" s="0">
        <x:v>-4.648324</x:v>
      </x:c>
      <x:c t="n" s="0">
        <x:v>10.19117</x:v>
      </x:c>
      <x:c t="n" s="0">
        <x:v>16.88274</x:v>
      </x:c>
      <x:c t="n" s="0">
        <x:v>10.49621</x:v>
      </x:c>
      <x:c t="n" s="0">
        <x:v>28.85815</x:v>
      </x:c>
      <x:c t="n" s="0">
        <x:v>30.87329</x:v>
      </x:c>
      <x:c t="n" s="0">
        <x:v>32.27872</x:v>
      </x:c>
      <x:c t="n" s="0">
        <x:v>36.33391</x:v>
      </x:c>
      <x:c t="n" s="0">
        <x:v>33.88863</x:v>
      </x:c>
      <x:c t="n" s="0">
        <x:v>37.69492</x:v>
      </x:c>
      <x:c t="n" s="0">
        <x:v>37.82388</x:v>
      </x:c>
      <x:c t="n" s="0">
        <x:v>38.8729</x:v>
      </x:c>
      <x:c t="n" s="0">
        <x:v>30.08648</x:v>
      </x:c>
      <x:c t="n" s="0">
        <x:v>33.52824</x:v>
      </x:c>
      <x:c t="n" s="0">
        <x:v>30.94613</x:v>
      </x:c>
      <x:c t="n" s="0">
        <x:v>31.89284</x:v>
      </x:c>
      <x:c t="n" s="0">
        <x:v>33.588</x:v>
      </x:c>
      <x:c t="n" s="0">
        <x:v>33.66204</x:v>
      </x:c>
      <x:c t="n" s="0">
        <x:v>40.52929</x:v>
      </x:c>
      <x:c t="n" s="0">
        <x:v>36.95692</x:v>
      </x:c>
      <x:c t="n" s="0">
        <x:v>37.9747</x:v>
      </x:c>
      <x:c t="n" s="0">
        <x:v>36.93644</x:v>
      </x:c>
      <x:c t="n" s="0">
        <x:v>37.26546</x:v>
      </x:c>
      <x:c t="n" s="0">
        <x:v>34.95623</x:v>
      </x:c>
      <x:c t="n" s="0">
        <x:v>34.73574</x:v>
      </x:c>
      <x:c t="n" s="0">
        <x:v>34.3604</x:v>
      </x:c>
      <x:c t="n" s="0">
        <x:v>31.35716</x:v>
      </x:c>
      <x:c t="n" s="0">
        <x:v>28.06951</x:v>
      </x:c>
      <x:c t="n" s="0">
        <x:v>26.50259</x:v>
      </x:c>
      <x:c t="n" s="0">
        <x:v>21.78532</x:v>
      </x:c>
      <x:c t="n" s="0">
        <x:v>12.22982</x:v>
      </x:c>
      <x:c t="n" s="0">
        <x:v>9.060469</x:v>
      </x:c>
      <x:c t="n" s="0">
        <x:v>6.531182</x:v>
      </x:c>
      <x:c t="n" s="0">
        <x:v>10.09887</x:v>
      </x:c>
      <x:c t="n" s="0">
        <x:v>5.502357</x:v>
      </x:c>
      <x:c t="n" s="0">
        <x:v>-10.50606</x:v>
      </x:c>
      <x:c t="n" s="0">
        <x:v>-5.861218</x:v>
      </x:c>
      <x:c t="n" s="0">
        <x:v>11.32172</x:v>
      </x:c>
      <x:c t="n" s="0">
        <x:v>9.807467</x:v>
      </x:c>
      <x:c t="n" s="0">
        <x:v>11.12423</x:v>
      </x:c>
      <x:c t="n" s="0">
        <x:v>21.3377</x:v>
      </x:c>
      <x:c t="n" s="0">
        <x:v>32.77844</x:v>
      </x:c>
      <x:c t="n" s="0">
        <x:v>30.8667</x:v>
      </x:c>
      <x:c t="n" s="0">
        <x:v>27.78276</x:v>
      </x:c>
      <x:c t="n" s="0">
        <x:v>33.09277</x:v>
      </x:c>
      <x:c t="n" s="0">
        <x:v>38.77056</x:v>
      </x:c>
      <x:c t="n" s="0">
        <x:v>40.09519</x:v>
      </x:c>
      <x:c t="n" s="0">
        <x:v>32.39664</x:v>
      </x:c>
      <x:c t="n" s="0">
        <x:v>29.6748</x:v>
      </x:c>
      <x:c t="n" s="0">
        <x:v>19.10017</x:v>
      </x:c>
      <x:c t="n" s="0">
        <x:v>26.59938</x:v>
      </x:c>
      <x:c t="n" s="0">
        <x:v>27.92804</x:v>
      </x:c>
      <x:c t="n" s="0">
        <x:v>35.48642</x:v>
      </x:c>
      <x:c t="n" s="0">
        <x:v>37.35255</x:v>
      </x:c>
      <x:c t="n" s="0">
        <x:v>40.49207</x:v>
      </x:c>
      <x:c t="n" s="0">
        <x:v>36.73518</x:v>
      </x:c>
      <x:c t="n" s="0">
        <x:v>38.68822</x:v>
      </x:c>
      <x:c t="n" s="0">
        <x:v>33.72542</x:v>
      </x:c>
      <x:c t="n" s="0">
        <x:v>37.19267</x:v>
      </x:c>
      <x:c t="n" s="0">
        <x:v>32.26303</x:v>
      </x:c>
      <x:c t="n" s="0">
        <x:v>34.00814</x:v>
      </x:c>
      <x:c t="n" s="0">
        <x:v>34.45071</x:v>
      </x:c>
      <x:c t="n" s="0">
        <x:v>31.46392</x:v>
      </x:c>
      <x:c t="n" s="0">
        <x:v>27.84681</x:v>
      </x:c>
      <x:c t="n" s="0">
        <x:v>27.3325</x:v>
      </x:c>
      <x:c t="n" s="0">
        <x:v>22.28825</x:v>
      </x:c>
      <x:c t="n" s="0">
        <x:v>10.73748</x:v>
      </x:c>
      <x:c t="n" s="0">
        <x:v>9.139736</x:v>
      </x:c>
      <x:c t="n" s="0">
        <x:v>5.840475</x:v>
      </x:c>
      <x:c t="n" s="0">
        <x:v>8.887542</x:v>
      </x:c>
      <x:c t="n" s="0">
        <x:v>6.078987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43948.9929166667</x:v>
      </x:c>
      <x:c t="n" s="7">
        <x:v>43948.9929166667</x:v>
      </x:c>
      <x:c t="n" s="0">
        <x:v>47.23893</x:v>
      </x:c>
      <x:c t="n" s="0">
        <x:v>54.20069</x:v>
      </x:c>
      <x:c t="n" s="0">
        <x:v>79.59662</x:v>
      </x:c>
      <x:c t="n" s="0">
        <x:v>85.01967</x:v>
      </x:c>
      <x:c t="n" s="0">
        <x:v>-11.60722</x:v>
      </x:c>
      <x:c t="n" s="0">
        <x:v>-4.805623</x:v>
      </x:c>
      <x:c t="n" s="0">
        <x:v>10.54496</x:v>
      </x:c>
      <x:c t="n" s="0">
        <x:v>16.27109</x:v>
      </x:c>
      <x:c t="n" s="0">
        <x:v>10.59375</x:v>
      </x:c>
      <x:c t="n" s="0">
        <x:v>28.30229</x:v>
      </x:c>
      <x:c t="n" s="0">
        <x:v>31.20907</x:v>
      </x:c>
      <x:c t="n" s="0">
        <x:v>32.10437</x:v>
      </x:c>
      <x:c t="n" s="0">
        <x:v>35.75102</x:v>
      </x:c>
      <x:c t="n" s="0">
        <x:v>34.48228</x:v>
      </x:c>
      <x:c t="n" s="0">
        <x:v>37.6372</x:v>
      </x:c>
      <x:c t="n" s="0">
        <x:v>38.2452</x:v>
      </x:c>
      <x:c t="n" s="0">
        <x:v>38.35156</x:v>
      </x:c>
      <x:c t="n" s="0">
        <x:v>30.69536</x:v>
      </x:c>
      <x:c t="n" s="0">
        <x:v>33.22812</x:v>
      </x:c>
      <x:c t="n" s="0">
        <x:v>30.51521</x:v>
      </x:c>
      <x:c t="n" s="0">
        <x:v>31.58203</x:v>
      </x:c>
      <x:c t="n" s="0">
        <x:v>33.01177</x:v>
      </x:c>
      <x:c t="n" s="0">
        <x:v>33.49195</x:v>
      </x:c>
      <x:c t="n" s="0">
        <x:v>40.14732</x:v>
      </x:c>
      <x:c t="n" s="0">
        <x:v>37.05302</x:v>
      </x:c>
      <x:c t="n" s="0">
        <x:v>38.0852</x:v>
      </x:c>
      <x:c t="n" s="0">
        <x:v>36.56855</x:v>
      </x:c>
      <x:c t="n" s="0">
        <x:v>37.41157</x:v>
      </x:c>
      <x:c t="n" s="0">
        <x:v>34.72755</x:v>
      </x:c>
      <x:c t="n" s="0">
        <x:v>34.55672</x:v>
      </x:c>
      <x:c t="n" s="0">
        <x:v>34.4256</x:v>
      </x:c>
      <x:c t="n" s="0">
        <x:v>31.28967</x:v>
      </x:c>
      <x:c t="n" s="0">
        <x:v>27.95575</x:v>
      </x:c>
      <x:c t="n" s="0">
        <x:v>26.42491</x:v>
      </x:c>
      <x:c t="n" s="0">
        <x:v>21.8561</x:v>
      </x:c>
      <x:c t="n" s="0">
        <x:v>12.23252</x:v>
      </x:c>
      <x:c t="n" s="0">
        <x:v>9.094456</x:v>
      </x:c>
      <x:c t="n" s="0">
        <x:v>6.496968</x:v>
      </x:c>
      <x:c t="n" s="0">
        <x:v>10.0392</x:v>
      </x:c>
      <x:c t="n" s="0">
        <x:v>5.301031</x:v>
      </x:c>
      <x:c t="n" s="0">
        <x:v>-10.50606</x:v>
      </x:c>
      <x:c t="n" s="0">
        <x:v>-5.861218</x:v>
      </x:c>
      <x:c t="n" s="0">
        <x:v>12.45381</x:v>
      </x:c>
      <x:c t="n" s="0">
        <x:v>5.043425</x:v>
      </x:c>
      <x:c t="n" s="0">
        <x:v>11.12423</x:v>
      </x:c>
      <x:c t="n" s="0">
        <x:v>21.3377</x:v>
      </x:c>
      <x:c t="n" s="0">
        <x:v>32.77844</x:v>
      </x:c>
      <x:c t="n" s="0">
        <x:v>30.91457</x:v>
      </x:c>
      <x:c t="n" s="0">
        <x:v>28.07507</x:v>
      </x:c>
      <x:c t="n" s="0">
        <x:v>36.90637</x:v>
      </x:c>
      <x:c t="n" s="0">
        <x:v>37.28316</x:v>
      </x:c>
      <x:c t="n" s="0">
        <x:v>40.12296</x:v>
      </x:c>
      <x:c t="n" s="0">
        <x:v>32.39664</x:v>
      </x:c>
      <x:c t="n" s="0">
        <x:v>33.5173</x:v>
      </x:c>
      <x:c t="n" s="0">
        <x:v>32.1313</x:v>
      </x:c>
      <x:c t="n" s="0">
        <x:v>25.71373</x:v>
      </x:c>
      <x:c t="n" s="0">
        <x:v>29.68224</x:v>
      </x:c>
      <x:c t="n" s="0">
        <x:v>25.66552</x:v>
      </x:c>
      <x:c t="n" s="0">
        <x:v>30.78202</x:v>
      </x:c>
      <x:c t="n" s="0">
        <x:v>36.84244</x:v>
      </x:c>
      <x:c t="n" s="0">
        <x:v>35.97718</x:v>
      </x:c>
      <x:c t="n" s="0">
        <x:v>38.25457</x:v>
      </x:c>
      <x:c t="n" s="0">
        <x:v>34.36595</x:v>
      </x:c>
      <x:c t="n" s="0">
        <x:v>35.50436</x:v>
      </x:c>
      <x:c t="n" s="0">
        <x:v>33.94864</x:v>
      </x:c>
      <x:c t="n" s="0">
        <x:v>33.1853</x:v>
      </x:c>
      <x:c t="n" s="0">
        <x:v>34.42886</x:v>
      </x:c>
      <x:c t="n" s="0">
        <x:v>30.56707</x:v>
      </x:c>
      <x:c t="n" s="0">
        <x:v>28.37162</x:v>
      </x:c>
      <x:c t="n" s="0">
        <x:v>25.68138</x:v>
      </x:c>
      <x:c t="n" s="0">
        <x:v>22.06167</x:v>
      </x:c>
      <x:c t="n" s="0">
        <x:v>12.23847</x:v>
      </x:c>
      <x:c t="n" s="0">
        <x:v>8.427868</x:v>
      </x:c>
      <x:c t="n" s="0">
        <x:v>6.565701</x:v>
      </x:c>
      <x:c t="n" s="0">
        <x:v>9.442859</x:v>
      </x:c>
      <x:c t="n" s="0">
        <x:v>3.382882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43948.9929166667</x:v>
      </x:c>
      <x:c t="n" s="7">
        <x:v>43948.9929166667</x:v>
      </x:c>
      <x:c t="n" s="0">
        <x:v>47.26346</x:v>
      </x:c>
      <x:c t="n" s="0">
        <x:v>54.20069</x:v>
      </x:c>
      <x:c t="n" s="0">
        <x:v>84.09888</x:v>
      </x:c>
      <x:c t="n" s="0">
        <x:v>86.21506</x:v>
      </x:c>
      <x:c t="n" s="0">
        <x:v>-11.42803</x:v>
      </x:c>
      <x:c t="n" s="0">
        <x:v>-4.944623</x:v>
      </x:c>
      <x:c t="n" s="0">
        <x:v>10.91126</x:v>
      </x:c>
      <x:c t="n" s="0">
        <x:v>15.62561</x:v>
      </x:c>
      <x:c t="n" s="0">
        <x:v>10.67534</x:v>
      </x:c>
      <x:c t="n" s="0">
        <x:v>27.76381</x:v>
      </x:c>
      <x:c t="n" s="0">
        <x:v>31.51368</x:v>
      </x:c>
      <x:c t="n" s="0">
        <x:v>31.94973</x:v>
      </x:c>
      <x:c t="n" s="0">
        <x:v>35.23905</x:v>
      </x:c>
      <x:c t="n" s="0">
        <x:v>34.93204</x:v>
      </x:c>
      <x:c t="n" s="0">
        <x:v>37.58728</x:v>
      </x:c>
      <x:c t="n" s="0">
        <x:v>38.57525</x:v>
      </x:c>
      <x:c t="n" s="0">
        <x:v>37.91425</x:v>
      </x:c>
      <x:c t="n" s="0">
        <x:v>31.13234</x:v>
      </x:c>
      <x:c t="n" s="0">
        <x:v>33.22749</x:v>
      </x:c>
      <x:c t="n" s="0">
        <x:v>29.99865</x:v>
      </x:c>
      <x:c t="n" s="0">
        <x:v>31.51682</x:v>
      </x:c>
      <x:c t="n" s="0">
        <x:v>32.47188</x:v>
      </x:c>
      <x:c t="n" s="0">
        <x:v>33.466</x:v>
      </x:c>
      <x:c t="n" s="0">
        <x:v>39.87237</x:v>
      </x:c>
      <x:c t="n" s="0">
        <x:v>36.49447</x:v>
      </x:c>
      <x:c t="n" s="0">
        <x:v>37.63113</x:v>
      </x:c>
      <x:c t="n" s="0">
        <x:v>36.4711</x:v>
      </x:c>
      <x:c t="n" s="0">
        <x:v>37.29058</x:v>
      </x:c>
      <x:c t="n" s="0">
        <x:v>34.51536</x:v>
      </x:c>
      <x:c t="n" s="0">
        <x:v>34.42521</x:v>
      </x:c>
      <x:c t="n" s="0">
        <x:v>34.65077</x:v>
      </x:c>
      <x:c t="n" s="0">
        <x:v>31.27978</x:v>
      </x:c>
      <x:c t="n" s="0">
        <x:v>28.08231</x:v>
      </x:c>
      <x:c t="n" s="0">
        <x:v>26.41957</x:v>
      </x:c>
      <x:c t="n" s="0">
        <x:v>21.78608</x:v>
      </x:c>
      <x:c t="n" s="0">
        <x:v>12.37533</x:v>
      </x:c>
      <x:c t="n" s="0">
        <x:v>9.004539</x:v>
      </x:c>
      <x:c t="n" s="0">
        <x:v>6.472057</x:v>
      </x:c>
      <x:c t="n" s="0">
        <x:v>9.889868</x:v>
      </x:c>
      <x:c t="n" s="0">
        <x:v>5.022552</x:v>
      </x:c>
      <x:c t="n" s="0">
        <x:v>-10.50606</x:v>
      </x:c>
      <x:c t="n" s="0">
        <x:v>-5.861218</x:v>
      </x:c>
      <x:c t="n" s="0">
        <x:v>12.59389</x:v>
      </x:c>
      <x:c t="n" s="0">
        <x:v>3.58644</x:v>
      </x:c>
      <x:c t="n" s="0">
        <x:v>11.12423</x:v>
      </x:c>
      <x:c t="n" s="0">
        <x:v>21.3377</x:v>
      </x:c>
      <x:c t="n" s="0">
        <x:v>33.27823</x:v>
      </x:c>
      <x:c t="n" s="0">
        <x:v>30.91457</x:v>
      </x:c>
      <x:c t="n" s="0">
        <x:v>29.70563</x:v>
      </x:c>
      <x:c t="n" s="0">
        <x:v>36.90637</x:v>
      </x:c>
      <x:c t="n" s="0">
        <x:v>37.28316</x:v>
      </x:c>
      <x:c t="n" s="0">
        <x:v>40.12296</x:v>
      </x:c>
      <x:c t="n" s="0">
        <x:v>34.10558</x:v>
      </x:c>
      <x:c t="n" s="0">
        <x:v>32.10254</x:v>
      </x:c>
      <x:c t="n" s="0">
        <x:v>33.65206</x:v>
      </x:c>
      <x:c t="n" s="0">
        <x:v>24.0971</x:v>
      </x:c>
      <x:c t="n" s="0">
        <x:v>32.30877</x:v>
      </x:c>
      <x:c t="n" s="0">
        <x:v>27.56477</x:v>
      </x:c>
      <x:c t="n" s="0">
        <x:v>33.38517</x:v>
      </x:c>
      <x:c t="n" s="0">
        <x:v>38.36246</x:v>
      </x:c>
      <x:c t="n" s="0">
        <x:v>31.95897</x:v>
      </x:c>
      <x:c t="n" s="0">
        <x:v>32.70464</x:v>
      </x:c>
      <x:c t="n" s="0">
        <x:v>37.11273</x:v>
      </x:c>
      <x:c t="n" s="0">
        <x:v>36.55832</x:v>
      </x:c>
      <x:c t="n" s="0">
        <x:v>32.20704</x:v>
      </x:c>
      <x:c t="n" s="0">
        <x:v>35.87608</x:v>
      </x:c>
      <x:c t="n" s="0">
        <x:v>35.14643</x:v>
      </x:c>
      <x:c t="n" s="0">
        <x:v>30.73261</x:v>
      </x:c>
      <x:c t="n" s="0">
        <x:v>28.39061</x:v>
      </x:c>
      <x:c t="n" s="0">
        <x:v>26.0203</x:v>
      </x:c>
      <x:c t="n" s="0">
        <x:v>21.26436</x:v>
      </x:c>
      <x:c t="n" s="0">
        <x:v>13.26886</x:v>
      </x:c>
      <x:c t="n" s="0">
        <x:v>8.239699</x:v>
      </x:c>
      <x:c t="n" s="0">
        <x:v>7.760188</x:v>
      </x:c>
      <x:c t="n" s="0">
        <x:v>8.862481</x:v>
      </x:c>
      <x:c t="n" s="0">
        <x:v>3.31653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43948.9929166667</x:v>
      </x:c>
      <x:c t="n" s="7">
        <x:v>43948.9929166667</x:v>
      </x:c>
      <x:c t="n" s="0">
        <x:v>48.11766</x:v>
      </x:c>
      <x:c t="n" s="0">
        <x:v>54.20069</x:v>
      </x:c>
      <x:c t="n" s="0">
        <x:v>79.29986</x:v>
      </x:c>
      <x:c t="n" s="0">
        <x:v>83.26001</x:v>
      </x:c>
      <x:c t="n" s="0">
        <x:v>-11.23838</x:v>
      </x:c>
      <x:c t="n" s="0">
        <x:v>-5.072438</x:v>
      </x:c>
      <x:c t="n" s="0">
        <x:v>11.20135</x:v>
      </x:c>
      <x:c t="n" s="0">
        <x:v>14.98648</x:v>
      </x:c>
      <x:c t="n" s="0">
        <x:v>10.69776</x:v>
      </x:c>
      <x:c t="n" s="0">
        <x:v>27.24434</x:v>
      </x:c>
      <x:c t="n" s="0">
        <x:v>31.97815</x:v>
      </x:c>
      <x:c t="n" s="0">
        <x:v>31.7711</x:v>
      </x:c>
      <x:c t="n" s="0">
        <x:v>34.75655</x:v>
      </x:c>
      <x:c t="n" s="0">
        <x:v>35.11794</x:v>
      </x:c>
      <x:c t="n" s="0">
        <x:v>37.54419</x:v>
      </x:c>
      <x:c t="n" s="0">
        <x:v>38.825</x:v>
      </x:c>
      <x:c t="n" s="0">
        <x:v>37.54068</x:v>
      </x:c>
      <x:c t="n" s="0">
        <x:v>30.76738</x:v>
      </x:c>
      <x:c t="n" s="0">
        <x:v>33.42758</x:v>
      </x:c>
      <x:c t="n" s="0">
        <x:v>29.50828</x:v>
      </x:c>
      <x:c t="n" s="0">
        <x:v>32.00257</x:v>
      </x:c>
      <x:c t="n" s="0">
        <x:v>32.2814</x:v>
      </x:c>
      <x:c t="n" s="0">
        <x:v>33.18169</x:v>
      </x:c>
      <x:c t="n" s="0">
        <x:v>39.52263</x:v>
      </x:c>
      <x:c t="n" s="0">
        <x:v>36.36542</x:v>
      </x:c>
      <x:c t="n" s="0">
        <x:v>37.55859</x:v>
      </x:c>
      <x:c t="n" s="0">
        <x:v>37.04279</x:v>
      </x:c>
      <x:c t="n" s="0">
        <x:v>36.8946</x:v>
      </x:c>
      <x:c t="n" s="0">
        <x:v>34.38125</x:v>
      </x:c>
      <x:c t="n" s="0">
        <x:v>34.83179</x:v>
      </x:c>
      <x:c t="n" s="0">
        <x:v>34.42249</x:v>
      </x:c>
      <x:c t="n" s="0">
        <x:v>31.23097</x:v>
      </x:c>
      <x:c t="n" s="0">
        <x:v>28.36505</x:v>
      </x:c>
      <x:c t="n" s="0">
        <x:v>26.35607</x:v>
      </x:c>
      <x:c t="n" s="0">
        <x:v>21.72275</x:v>
      </x:c>
      <x:c t="n" s="0">
        <x:v>12.38903</x:v>
      </x:c>
      <x:c t="n" s="0">
        <x:v>8.866108</x:v>
      </x:c>
      <x:c t="n" s="0">
        <x:v>6.722421</x:v>
      </x:c>
      <x:c t="n" s="0">
        <x:v>9.750284</x:v>
      </x:c>
      <x:c t="n" s="0">
        <x:v>4.920384</x:v>
      </x:c>
      <x:c t="n" s="0">
        <x:v>-10.06946</x:v>
      </x:c>
      <x:c t="n" s="0">
        <x:v>-5.947013</x:v>
      </x:c>
      <x:c t="n" s="0">
        <x:v>12.59389</x:v>
      </x:c>
      <x:c t="n" s="0">
        <x:v>3.58644</x:v>
      </x:c>
      <x:c t="n" s="0">
        <x:v>10.54455</x:v>
      </x:c>
      <x:c t="n" s="0">
        <x:v>21.3377</x:v>
      </x:c>
      <x:c t="n" s="0">
        <x:v>34.00139</x:v>
      </x:c>
      <x:c t="n" s="0">
        <x:v>30.19248</x:v>
      </x:c>
      <x:c t="n" s="0">
        <x:v>29.70563</x:v>
      </x:c>
      <x:c t="n" s="0">
        <x:v>35.16394</x:v>
      </x:c>
      <x:c t="n" s="0">
        <x:v>37.28316</x:v>
      </x:c>
      <x:c t="n" s="0">
        <x:v>39.99107</x:v>
      </x:c>
      <x:c t="n" s="0">
        <x:v>34.30286</x:v>
      </x:c>
      <x:c t="n" s="0">
        <x:v>27.64372</x:v>
      </x:c>
      <x:c t="n" s="0">
        <x:v>34.4431</x:v>
      </x:c>
      <x:c t="n" s="0">
        <x:v>24.84573</x:v>
      </x:c>
      <x:c t="n" s="0">
        <x:v>33.4587</x:v>
      </x:c>
      <x:c t="n" s="0">
        <x:v>30.24311</x:v>
      </x:c>
      <x:c t="n" s="0">
        <x:v>32.56867</x:v>
      </x:c>
      <x:c t="n" s="0">
        <x:v>36.40896</x:v>
      </x:c>
      <x:c t="n" s="0">
        <x:v>35.23233</x:v>
      </x:c>
      <x:c t="n" s="0">
        <x:v>37.07986</x:v>
      </x:c>
      <x:c t="n" s="0">
        <x:v>38.39479</x:v>
      </x:c>
      <x:c t="n" s="0">
        <x:v>33.20402</x:v>
      </x:c>
      <x:c t="n" s="0">
        <x:v>34.03824</x:v>
      </x:c>
      <x:c t="n" s="0">
        <x:v>36.04799</x:v>
      </x:c>
      <x:c t="n" s="0">
        <x:v>33.72191</x:v>
      </x:c>
      <x:c t="n" s="0">
        <x:v>32.67077</x:v>
      </x:c>
      <x:c t="n" s="0">
        <x:v>30.63322</x:v>
      </x:c>
      <x:c t="n" s="0">
        <x:v>26.99406</x:v>
      </x:c>
      <x:c t="n" s="0">
        <x:v>21.22068</x:v>
      </x:c>
      <x:c t="n" s="0">
        <x:v>12.06097</x:v>
      </x:c>
      <x:c t="n" s="0">
        <x:v>7.862788</x:v>
      </x:c>
      <x:c t="n" s="0">
        <x:v>7.678465</x:v>
      </x:c>
      <x:c t="n" s="0">
        <x:v>8.591231</x:v>
      </x:c>
      <x:c t="n" s="0">
        <x:v>4.031056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43948.9929166667</x:v>
      </x:c>
      <x:c t="n" s="7">
        <x:v>43948.9929166667</x:v>
      </x:c>
      <x:c t="n" s="0">
        <x:v>47.34967</x:v>
      </x:c>
      <x:c t="n" s="0">
        <x:v>57.21099</x:v>
      </x:c>
      <x:c t="n" s="0">
        <x:v>78.83687</x:v>
      </x:c>
      <x:c t="n" s="0">
        <x:v>83.3979</x:v>
      </x:c>
      <x:c t="n" s="0">
        <x:v>-10.97161</x:v>
      </x:c>
      <x:c t="n" s="0">
        <x:v>-5.200281</x:v>
      </x:c>
      <x:c t="n" s="0">
        <x:v>11.43462</x:v>
      </x:c>
      <x:c t="n" s="0">
        <x:v>14.35463</x:v>
      </x:c>
      <x:c t="n" s="0">
        <x:v>10.587</x:v>
      </x:c>
      <x:c t="n" s="0">
        <x:v>26.7455</x:v>
      </x:c>
      <x:c t="n" s="0">
        <x:v>32.33894</x:v>
      </x:c>
      <x:c t="n" s="0">
        <x:v>31.48922</x:v>
      </x:c>
      <x:c t="n" s="0">
        <x:v>34.25548</x:v>
      </x:c>
      <x:c t="n" s="0">
        <x:v>34.79683</x:v>
      </x:c>
      <x:c t="n" s="0">
        <x:v>37.52677</x:v>
      </x:c>
      <x:c t="n" s="0">
        <x:v>38.99147</x:v>
      </x:c>
      <x:c t="n" s="0">
        <x:v>37.03387</x:v>
      </x:c>
      <x:c t="n" s="0">
        <x:v>30.40297</x:v>
      </x:c>
      <x:c t="n" s="0">
        <x:v>33.36949</x:v>
      </x:c>
      <x:c t="n" s="0">
        <x:v>29.1436</x:v>
      </x:c>
      <x:c t="n" s="0">
        <x:v>32.04145</x:v>
      </x:c>
      <x:c t="n" s="0">
        <x:v>32.17445</x:v>
      </x:c>
      <x:c t="n" s="0">
        <x:v>33.54228</x:v>
      </x:c>
      <x:c t="n" s="0">
        <x:v>39.39825</x:v>
      </x:c>
      <x:c t="n" s="0">
        <x:v>35.95078</x:v>
      </x:c>
      <x:c t="n" s="0">
        <x:v>37.76167</x:v>
      </x:c>
      <x:c t="n" s="0">
        <x:v>36.73619</x:v>
      </x:c>
      <x:c t="n" s="0">
        <x:v>37.27998</x:v>
      </x:c>
      <x:c t="n" s="0">
        <x:v>34.3985</x:v>
      </x:c>
      <x:c t="n" s="0">
        <x:v>35.01402</x:v>
      </x:c>
      <x:c t="n" s="0">
        <x:v>34.27217</x:v>
      </x:c>
      <x:c t="n" s="0">
        <x:v>31.34982</x:v>
      </x:c>
      <x:c t="n" s="0">
        <x:v>28.92786</x:v>
      </x:c>
      <x:c t="n" s="0">
        <x:v>26.48891</x:v>
      </x:c>
      <x:c t="n" s="0">
        <x:v>21.73528</x:v>
      </x:c>
      <x:c t="n" s="0">
        <x:v>12.60285</x:v>
      </x:c>
      <x:c t="n" s="0">
        <x:v>8.636175</x:v>
      </x:c>
      <x:c t="n" s="0">
        <x:v>6.913008</x:v>
      </x:c>
      <x:c t="n" s="0">
        <x:v>9.424258</x:v>
      </x:c>
      <x:c t="n" s="0">
        <x:v>4.846043</x:v>
      </x:c>
      <x:c t="n" s="0">
        <x:v>-9.672771</x:v>
      </x:c>
      <x:c t="n" s="0">
        <x:v>-6.034537</x:v>
      </x:c>
      <x:c t="n" s="0">
        <x:v>12.59389</x:v>
      </x:c>
      <x:c t="n" s="0">
        <x:v>3.58644</x:v>
      </x:c>
      <x:c t="n" s="0">
        <x:v>9.875385</x:v>
      </x:c>
      <x:c t="n" s="0">
        <x:v>21.3377</x:v>
      </x:c>
      <x:c t="n" s="0">
        <x:v>34.00139</x:v>
      </x:c>
      <x:c t="n" s="0">
        <x:v>29.32592</x:v>
      </x:c>
      <x:c t="n" s="0">
        <x:v>28.32367</x:v>
      </x:c>
      <x:c t="n" s="0">
        <x:v>32.20863</x:v>
      </x:c>
      <x:c t="n" s="0">
        <x:v>37.48417</x:v>
      </x:c>
      <x:c t="n" s="0">
        <x:v>39.85506</x:v>
      </x:c>
      <x:c t="n" s="0">
        <x:v>29.12333</x:v>
      </x:c>
      <x:c t="n" s="0">
        <x:v>27.06174</x:v>
      </x:c>
      <x:c t="n" s="0">
        <x:v>32.45764</x:v>
      </x:c>
      <x:c t="n" s="0">
        <x:v>27.01432</x:v>
      </x:c>
      <x:c t="n" s="0">
        <x:v>33.72193</x:v>
      </x:c>
      <x:c t="n" s="0">
        <x:v>32.18773</x:v>
      </x:c>
      <x:c t="n" s="0">
        <x:v>34.12182</x:v>
      </x:c>
      <x:c t="n" s="0">
        <x:v>39.12311</x:v>
      </x:c>
      <x:c t="n" s="0">
        <x:v>31.18964</x:v>
      </x:c>
      <x:c t="n" s="0">
        <x:v>38.71721</x:v>
      </x:c>
      <x:c t="n" s="0">
        <x:v>34.73976</x:v>
      </x:c>
      <x:c t="n" s="0">
        <x:v>38.94557</x:v>
      </x:c>
      <x:c t="n" s="0">
        <x:v>34.97168</x:v>
      </x:c>
      <x:c t="n" s="0">
        <x:v>35.05777</x:v>
      </x:c>
      <x:c t="n" s="0">
        <x:v>33.00058</x:v>
      </x:c>
      <x:c t="n" s="0">
        <x:v>29.77339</x:v>
      </x:c>
      <x:c t="n" s="0">
        <x:v>30.58642</x:v>
      </x:c>
      <x:c t="n" s="0">
        <x:v>26.94398</x:v>
      </x:c>
      <x:c t="n" s="0">
        <x:v>22.18887</x:v>
      </x:c>
      <x:c t="n" s="0">
        <x:v>14.0424</x:v>
      </x:c>
      <x:c t="n" s="0">
        <x:v>7.858201</x:v>
      </x:c>
      <x:c t="n" s="0">
        <x:v>7.725539</x:v>
      </x:c>
      <x:c t="n" s="0">
        <x:v>6.9633</x:v>
      </x:c>
      <x:c t="n" s="0">
        <x:v>4.352684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43948.9929166667</x:v>
      </x:c>
      <x:c t="n" s="7">
        <x:v>43948.9929166667</x:v>
      </x:c>
      <x:c t="n" s="0">
        <x:v>47.59987</x:v>
      </x:c>
      <x:c t="n" s="0">
        <x:v>54.20069</x:v>
      </x:c>
      <x:c t="n" s="0">
        <x:v>79.5896</x:v>
      </x:c>
      <x:c t="n" s="0">
        <x:v>81.9175</x:v>
      </x:c>
      <x:c t="n" s="0">
        <x:v>-10.75607</x:v>
      </x:c>
      <x:c t="n" s="0">
        <x:v>-5.312523</x:v>
      </x:c>
      <x:c t="n" s="0">
        <x:v>11.62437</x:v>
      </x:c>
      <x:c t="n" s="0">
        <x:v>13.73109</x:v>
      </x:c>
      <x:c t="n" s="0">
        <x:v>10.49011</x:v>
      </x:c>
      <x:c t="n" s="0">
        <x:v>26.48101</x:v>
      </x:c>
      <x:c t="n" s="0">
        <x:v>32.62497</x:v>
      </x:c>
      <x:c t="n" s="0">
        <x:v>31.23309</x:v>
      </x:c>
      <x:c t="n" s="0">
        <x:v>33.73286</x:v>
      </x:c>
      <x:c t="n" s="0">
        <x:v>34.50245</x:v>
      </x:c>
      <x:c t="n" s="0">
        <x:v>37.53004</x:v>
      </x:c>
      <x:c t="n" s="0">
        <x:v>39.12875</x:v>
      </x:c>
      <x:c t="n" s="0">
        <x:v>36.37667</x:v>
      </x:c>
      <x:c t="n" s="0">
        <x:v>30.02116</x:v>
      </x:c>
      <x:c t="n" s="0">
        <x:v>33.10343</x:v>
      </x:c>
      <x:c t="n" s="0">
        <x:v>29.13552</x:v>
      </x:c>
      <x:c t="n" s="0">
        <x:v>32.66908</x:v>
      </x:c>
      <x:c t="n" s="0">
        <x:v>31.8017</x:v>
      </x:c>
      <x:c t="n" s="0">
        <x:v>32.99801</x:v>
      </x:c>
      <x:c t="n" s="0">
        <x:v>39.72138</x:v>
      </x:c>
      <x:c t="n" s="0">
        <x:v>36.01889</x:v>
      </x:c>
      <x:c t="n" s="0">
        <x:v>37.63385</x:v>
      </x:c>
      <x:c t="n" s="0">
        <x:v>37.11735</x:v>
      </x:c>
      <x:c t="n" s="0">
        <x:v>37.30511</x:v>
      </x:c>
      <x:c t="n" s="0">
        <x:v>35.04185</x:v>
      </x:c>
      <x:c t="n" s="0">
        <x:v>35.12984</x:v>
      </x:c>
      <x:c t="n" s="0">
        <x:v>34.07251</x:v>
      </x:c>
      <x:c t="n" s="0">
        <x:v>31.26253</x:v>
      </x:c>
      <x:c t="n" s="0">
        <x:v>28.98435</x:v>
      </x:c>
      <x:c t="n" s="0">
        <x:v>26.43029</x:v>
      </x:c>
      <x:c t="n" s="0">
        <x:v>21.73041</x:v>
      </x:c>
      <x:c t="n" s="0">
        <x:v>12.50218</x:v>
      </x:c>
      <x:c t="n" s="0">
        <x:v>8.704607</x:v>
      </x:c>
      <x:c t="n" s="0">
        <x:v>6.855075</x:v>
      </x:c>
      <x:c t="n" s="0">
        <x:v>9.221256</x:v>
      </x:c>
      <x:c t="n" s="0">
        <x:v>4.768466</x:v>
      </x:c>
      <x:c t="n" s="0">
        <x:v>-9.672771</x:v>
      </x:c>
      <x:c t="n" s="0">
        <x:v>-6.034537</x:v>
      </x:c>
      <x:c t="n" s="0">
        <x:v>12.59389</x:v>
      </x:c>
      <x:c t="n" s="0">
        <x:v>3.58644</x:v>
      </x:c>
      <x:c t="n" s="0">
        <x:v>9.875385</x:v>
      </x:c>
      <x:c t="n" s="0">
        <x:v>25.13335</x:v>
      </x:c>
      <x:c t="n" s="0">
        <x:v>34.00139</x:v>
      </x:c>
      <x:c t="n" s="0">
        <x:v>29.54596</x:v>
      </x:c>
      <x:c t="n" s="0">
        <x:v>27.7443</x:v>
      </x:c>
      <x:c t="n" s="0">
        <x:v>32.20863</x:v>
      </x:c>
      <x:c t="n" s="0">
        <x:v>37.54915</x:v>
      </x:c>
      <x:c t="n" s="0">
        <x:v>39.85506</x:v>
      </x:c>
      <x:c t="n" s="0">
        <x:v>22.8294</x:v>
      </x:c>
      <x:c t="n" s="0">
        <x:v>26.67101</x:v>
      </x:c>
      <x:c t="n" s="0">
        <x:v>30.04358</x:v>
      </x:c>
      <x:c t="n" s="0">
        <x:v>29.30467</x:v>
      </x:c>
      <x:c t="n" s="0">
        <x:v>34.14935</x:v>
      </x:c>
      <x:c t="n" s="0">
        <x:v>27.26003</x:v>
      </x:c>
      <x:c t="n" s="0">
        <x:v>28.42882</x:v>
      </x:c>
      <x:c t="n" s="0">
        <x:v>41.76186</x:v>
      </x:c>
      <x:c t="n" s="0">
        <x:v>39.51758</x:v>
      </x:c>
      <x:c t="n" s="0">
        <x:v>37.14888</x:v>
      </x:c>
      <x:c t="n" s="0">
        <x:v>38.86054</x:v>
      </x:c>
      <x:c t="n" s="0">
        <x:v>37.053</x:v>
      </x:c>
      <x:c t="n" s="0">
        <x:v>37.15593</x:v>
      </x:c>
      <x:c t="n" s="0">
        <x:v>35.19223</x:v>
      </x:c>
      <x:c t="n" s="0">
        <x:v>33.73275</x:v>
      </x:c>
      <x:c t="n" s="0">
        <x:v>31.40234</x:v>
      </x:c>
      <x:c t="n" s="0">
        <x:v>30.24666</x:v>
      </x:c>
      <x:c t="n" s="0">
        <x:v>25.53707</x:v>
      </x:c>
      <x:c t="n" s="0">
        <x:v>21.10399</x:v>
      </x:c>
      <x:c t="n" s="0">
        <x:v>11.79712</x:v>
      </x:c>
      <x:c t="n" s="0">
        <x:v>8.811937</x:v>
      </x:c>
      <x:c t="n" s="0">
        <x:v>5.398699</x:v>
      </x:c>
      <x:c t="n" s="0">
        <x:v>8.272348</x:v>
      </x:c>
      <x:c t="n" s="0">
        <x:v>4.388152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43948.9929166667</x:v>
      </x:c>
      <x:c t="n" s="7">
        <x:v>43948.9929166667</x:v>
      </x:c>
      <x:c t="n" s="0">
        <x:v>45.77393</x:v>
      </x:c>
      <x:c t="n" s="0">
        <x:v>54.20069</x:v>
      </x:c>
      <x:c t="n" s="0">
        <x:v>72.451</x:v>
      </x:c>
      <x:c t="n" s="0">
        <x:v>77.46445</x:v>
      </x:c>
      <x:c t="n" s="0">
        <x:v>-10.5801</x:v>
      </x:c>
      <x:c t="n" s="0">
        <x:v>-5.410736</x:v>
      </x:c>
      <x:c t="n" s="0">
        <x:v>11.78012</x:v>
      </x:c>
      <x:c t="n" s="0">
        <x:v>13.117</x:v>
      </x:c>
      <x:c t="n" s="0">
        <x:v>10.40562</x:v>
      </x:c>
      <x:c t="n" s="0">
        <x:v>26.3085</x:v>
      </x:c>
      <x:c t="n" s="0">
        <x:v>32.79039</x:v>
      </x:c>
      <x:c t="n" s="0">
        <x:v>31.0904</x:v>
      </x:c>
      <x:c t="n" s="0">
        <x:v>33.2306</x:v>
      </x:c>
      <x:c t="n" s="0">
        <x:v>34.24572</x:v>
      </x:c>
      <x:c t="n" s="0">
        <x:v>37.53284</x:v>
      </x:c>
      <x:c t="n" s="0">
        <x:v>38.86147</x:v>
      </x:c>
      <x:c t="n" s="0">
        <x:v>35.73798</x:v>
      </x:c>
      <x:c t="n" s="0">
        <x:v>29.49392</x:v>
      </x:c>
      <x:c t="n" s="0">
        <x:v>32.61679</x:v>
      </x:c>
      <x:c t="n" s="0">
        <x:v>29.35002</x:v>
      </x:c>
      <x:c t="n" s="0">
        <x:v>33.1351</x:v>
      </x:c>
      <x:c t="n" s="0">
        <x:v>31.34847</x:v>
      </x:c>
      <x:c t="n" s="0">
        <x:v>33.3542</x:v>
      </x:c>
      <x:c t="n" s="0">
        <x:v>39.88893</x:v>
      </x:c>
      <x:c t="n" s="0">
        <x:v>37.25651</x:v>
      </x:c>
      <x:c t="n" s="0">
        <x:v>37.57348</x:v>
      </x:c>
      <x:c t="n" s="0">
        <x:v>37.44981</x:v>
      </x:c>
      <x:c t="n" s="0">
        <x:v>37.27337</x:v>
      </x:c>
      <x:c t="n" s="0">
        <x:v>34.9081</x:v>
      </x:c>
      <x:c t="n" s="0">
        <x:v>34.9484</x:v>
      </x:c>
      <x:c t="n" s="0">
        <x:v>34.02398</x:v>
      </x:c>
      <x:c t="n" s="0">
        <x:v>31.23697</x:v>
      </x:c>
      <x:c t="n" s="0">
        <x:v>29.19261</x:v>
      </x:c>
      <x:c t="n" s="0">
        <x:v>26.51765</x:v>
      </x:c>
      <x:c t="n" s="0">
        <x:v>21.50167</x:v>
      </x:c>
      <x:c t="n" s="0">
        <x:v>12.4228</x:v>
      </x:c>
      <x:c t="n" s="0">
        <x:v>8.848483</x:v>
      </x:c>
      <x:c t="n" s="0">
        <x:v>6.734827</x:v>
      </x:c>
      <x:c t="n" s="0">
        <x:v>9.445863</x:v>
      </x:c>
      <x:c t="n" s="0">
        <x:v>4.528631</x:v>
      </x:c>
      <x:c t="n" s="0">
        <x:v>-9.672771</x:v>
      </x:c>
      <x:c t="n" s="0">
        <x:v>-6.034537</x:v>
      </x:c>
      <x:c t="n" s="0">
        <x:v>12.59389</x:v>
      </x:c>
      <x:c t="n" s="0">
        <x:v>3.58644</x:v>
      </x:c>
      <x:c t="n" s="0">
        <x:v>9.875385</x:v>
      </x:c>
      <x:c t="n" s="0">
        <x:v>25.13335</x:v>
      </x:c>
      <x:c t="n" s="0">
        <x:v>32.93151</x:v>
      </x:c>
      <x:c t="n" s="0">
        <x:v>30.14618</x:v>
      </x:c>
      <x:c t="n" s="0">
        <x:v>27.7443</x:v>
      </x:c>
      <x:c t="n" s="0">
        <x:v>32.54805</x:v>
      </x:c>
      <x:c t="n" s="0">
        <x:v>37.54915</x:v>
      </x:c>
      <x:c t="n" s="0">
        <x:v>34.90792</x:v>
      </x:c>
      <x:c t="n" s="0">
        <x:v>26.25664</x:v>
      </x:c>
      <x:c t="n" s="0">
        <x:v>21.10838</x:v>
      </x:c>
      <x:c t="n" s="0">
        <x:v>27.47821</x:v>
      </x:c>
      <x:c t="n" s="0">
        <x:v>30.57825</x:v>
      </x:c>
      <x:c t="n" s="0">
        <x:v>36.59615</x:v>
      </x:c>
      <x:c t="n" s="0">
        <x:v>25.98697</x:v>
      </x:c>
      <x:c t="n" s="0">
        <x:v>36.03047</x:v>
      </x:c>
      <x:c t="n" s="0">
        <x:v>39.18003</x:v>
      </x:c>
      <x:c t="n" s="0">
        <x:v>39.27633</x:v>
      </x:c>
      <x:c t="n" s="0">
        <x:v>36.25203</x:v>
      </x:c>
      <x:c t="n" s="0">
        <x:v>39.2462</x:v>
      </x:c>
      <x:c t="n" s="0">
        <x:v>37.45017</x:v>
      </x:c>
      <x:c t="n" s="0">
        <x:v>34.27011</x:v>
      </x:c>
      <x:c t="n" s="0">
        <x:v>34.04301</x:v>
      </x:c>
      <x:c t="n" s="0">
        <x:v>32.61618</x:v>
      </x:c>
      <x:c t="n" s="0">
        <x:v>31.24735</x:v>
      </x:c>
      <x:c t="n" s="0">
        <x:v>29.92283</x:v>
      </x:c>
      <x:c t="n" s="0">
        <x:v>26.69645</x:v>
      </x:c>
      <x:c t="n" s="0">
        <x:v>20.92241</x:v>
      </x:c>
      <x:c t="n" s="0">
        <x:v>11.03216</x:v>
      </x:c>
      <x:c t="n" s="0">
        <x:v>9.492847</x:v>
      </x:c>
      <x:c t="n" s="0">
        <x:v>6.574603</x:v>
      </x:c>
      <x:c t="n" s="0">
        <x:v>10.35756</x:v>
      </x:c>
      <x:c t="n" s="0">
        <x:v>2.51187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43948.9929166667</x:v>
      </x:c>
      <x:c t="n" s="7">
        <x:v>43948.9929166667</x:v>
      </x:c>
      <x:c t="n" s="0">
        <x:v>45.07369</x:v>
      </x:c>
      <x:c t="n" s="0">
        <x:v>54.20069</x:v>
      </x:c>
      <x:c t="n" s="0">
        <x:v>78.6242</x:v>
      </x:c>
      <x:c t="n" s="0">
        <x:v>80.57426</x:v>
      </x:c>
      <x:c t="n" s="0">
        <x:v>-10.43526</x:v>
      </x:c>
      <x:c t="n" s="0">
        <x:v>-5.554589</x:v>
      </x:c>
      <x:c t="n" s="0">
        <x:v>11.81485</x:v>
      </x:c>
      <x:c t="n" s="0">
        <x:v>12.48209</x:v>
      </x:c>
      <x:c t="n" s="0">
        <x:v>10.33214</x:v>
      </x:c>
      <x:c t="n" s="0">
        <x:v>26.15555</x:v>
      </x:c>
      <x:c t="n" s="0">
        <x:v>32.4967</x:v>
      </x:c>
      <x:c t="n" s="0">
        <x:v>30.96472</x:v>
      </x:c>
      <x:c t="n" s="0">
        <x:v>32.86127</x:v>
      </x:c>
      <x:c t="n" s="0">
        <x:v>34.09163</x:v>
      </x:c>
      <x:c t="n" s="0">
        <x:v>37.53522</x:v>
      </x:c>
      <x:c t="n" s="0">
        <x:v>38.37941</x:v>
      </x:c>
      <x:c t="n" s="0">
        <x:v>35.20955</x:v>
      </x:c>
      <x:c t="n" s="0">
        <x:v>28.87577</x:v>
      </x:c>
      <x:c t="n" s="0">
        <x:v>32.03976</x:v>
      </x:c>
      <x:c t="n" s="0">
        <x:v>29.0275</x:v>
      </x:c>
      <x:c t="n" s="0">
        <x:v>33.76911</x:v>
      </x:c>
      <x:c t="n" s="0">
        <x:v>30.86123</x:v>
      </x:c>
      <x:c t="n" s="0">
        <x:v>33.62065</x:v>
      </x:c>
      <x:c t="n" s="0">
        <x:v>40.21162</x:v>
      </x:c>
      <x:c t="n" s="0">
        <x:v>36.64761</x:v>
      </x:c>
      <x:c t="n" s="0">
        <x:v>37.93228</x:v>
      </x:c>
      <x:c t="n" s="0">
        <x:v>37.57209</x:v>
      </x:c>
      <x:c t="n" s="0">
        <x:v>37.94896</x:v>
      </x:c>
      <x:c t="n" s="0">
        <x:v>35.06947</x:v>
      </x:c>
      <x:c t="n" s="0">
        <x:v>34.70558</x:v>
      </x:c>
      <x:c t="n" s="0">
        <x:v>34.12765</x:v>
      </x:c>
      <x:c t="n" s="0">
        <x:v>31.39061</x:v>
      </x:c>
      <x:c t="n" s="0">
        <x:v>29.05479</x:v>
      </x:c>
      <x:c t="n" s="0">
        <x:v>26.40165</x:v>
      </x:c>
      <x:c t="n" s="0">
        <x:v>21.45562</x:v>
      </x:c>
      <x:c t="n" s="0">
        <x:v>12.22424</x:v>
      </x:c>
      <x:c t="n" s="0">
        <x:v>8.886679</x:v>
      </x:c>
      <x:c t="n" s="0">
        <x:v>6.585345</x:v>
      </x:c>
      <x:c t="n" s="0">
        <x:v>9.983905</x:v>
      </x:c>
      <x:c t="n" s="0">
        <x:v>4.421674</x:v>
      </x:c>
      <x:c t="n" s="0">
        <x:v>-9.672771</x:v>
      </x:c>
      <x:c t="n" s="0">
        <x:v>-6.811762</x:v>
      </x:c>
      <x:c t="n" s="0">
        <x:v>11.63078</x:v>
      </x:c>
      <x:c t="n" s="0">
        <x:v>-0.5583381</x:v>
      </x:c>
      <x:c t="n" s="0">
        <x:v>9.875385</x:v>
      </x:c>
      <x:c t="n" s="0">
        <x:v>25.13335</x:v>
      </x:c>
      <x:c t="n" s="0">
        <x:v>30.21033</x:v>
      </x:c>
      <x:c t="n" s="0">
        <x:v>30.14618</x:v>
      </x:c>
      <x:c t="n" s="0">
        <x:v>30.51297</x:v>
      </x:c>
      <x:c t="n" s="0">
        <x:v>33.06072</x:v>
      </x:c>
      <x:c t="n" s="0">
        <x:v>37.15667</x:v>
      </x:c>
      <x:c t="n" s="0">
        <x:v>33.33755</x:v>
      </x:c>
      <x:c t="n" s="0">
        <x:v>29.0661</x:v>
      </x:c>
      <x:c t="n" s="0">
        <x:v>19.09226</x:v>
      </x:c>
      <x:c t="n" s="0">
        <x:v>22.56656</x:v>
      </x:c>
      <x:c t="n" s="0">
        <x:v>23.46828</x:v>
      </x:c>
      <x:c t="n" s="0">
        <x:v>35.08339</x:v>
      </x:c>
      <x:c t="n" s="0">
        <x:v>26.19378</x:v>
      </x:c>
      <x:c t="n" s="0">
        <x:v>33.03433</x:v>
      </x:c>
      <x:c t="n" s="0">
        <x:v>41.55128</x:v>
      </x:c>
      <x:c t="n" s="0">
        <x:v>29.40798</x:v>
      </x:c>
      <x:c t="n" s="0">
        <x:v>39.93717</x:v>
      </x:c>
      <x:c t="n" s="0">
        <x:v>37.59964</x:v>
      </x:c>
      <x:c t="n" s="0">
        <x:v>41.32836</x:v>
      </x:c>
      <x:c t="n" s="0">
        <x:v>36.19341</x:v>
      </x:c>
      <x:c t="n" s="0">
        <x:v>32.58491</x:v>
      </x:c>
      <x:c t="n" s="0">
        <x:v>34.9182</x:v>
      </x:c>
      <x:c t="n" s="0">
        <x:v>31.95354</x:v>
      </x:c>
      <x:c t="n" s="0">
        <x:v>27.30903</x:v>
      </x:c>
      <x:c t="n" s="0">
        <x:v>25.86618</x:v>
      </x:c>
      <x:c t="n" s="0">
        <x:v>20.52737</x:v>
      </x:c>
      <x:c t="n" s="0">
        <x:v>11.59446</x:v>
      </x:c>
      <x:c t="n" s="0">
        <x:v>8.877785</x:v>
      </x:c>
      <x:c t="n" s="0">
        <x:v>4.94442</x:v>
      </x:c>
      <x:c t="n" s="0">
        <x:v>12.76974</x:v>
      </x:c>
      <x:c t="n" s="0">
        <x:v>4.114803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43948.9929166667</x:v>
      </x:c>
      <x:c t="n" s="7">
        <x:v>43948.9929166667</x:v>
      </x:c>
      <x:c t="n" s="0">
        <x:v>47.92702</x:v>
      </x:c>
      <x:c t="n" s="0">
        <x:v>54.20069</x:v>
      </x:c>
      <x:c t="n" s="0">
        <x:v>76.24355</x:v>
      </x:c>
      <x:c t="n" s="0">
        <x:v>80.11513</x:v>
      </x:c>
      <x:c t="n" s="0">
        <x:v>-10.31529</x:v>
      </x:c>
      <x:c t="n" s="0">
        <x:v>-5.77526</x:v>
      </x:c>
      <x:c t="n" s="0">
        <x:v>11.69642</x:v>
      </x:c>
      <x:c t="n" s="0">
        <x:v>11.79832</x:v>
      </x:c>
      <x:c t="n" s="0">
        <x:v>10.26838</x:v>
      </x:c>
      <x:c t="n" s="0">
        <x:v>26.02051</x:v>
      </x:c>
      <x:c t="n" s="0">
        <x:v>32.22914</x:v>
      </x:c>
      <x:c t="n" s="0">
        <x:v>30.85443</x:v>
      </x:c>
      <x:c t="n" s="0">
        <x:v>32.69786</x:v>
      </x:c>
      <x:c t="n" s="0">
        <x:v>33.95556</x:v>
      </x:c>
      <x:c t="n" s="0">
        <x:v>37.31179</x:v>
      </x:c>
      <x:c t="n" s="0">
        <x:v>37.9206</x:v>
      </x:c>
      <x:c t="n" s="0">
        <x:v>34.70101</x:v>
      </x:c>
      <x:c t="n" s="0">
        <x:v>29.28861</x:v>
      </x:c>
      <x:c t="n" s="0">
        <x:v>31.6226</x:v>
      </x:c>
      <x:c t="n" s="0">
        <x:v>29.3039</x:v>
      </x:c>
      <x:c t="n" s="0">
        <x:v>33.4458</x:v>
      </x:c>
      <x:c t="n" s="0">
        <x:v>30.51077</x:v>
      </x:c>
      <x:c t="n" s="0">
        <x:v>33.59616</x:v>
      </x:c>
      <x:c t="n" s="0">
        <x:v>39.74191</x:v>
      </x:c>
      <x:c t="n" s="0">
        <x:v>36.53576</x:v>
      </x:c>
      <x:c t="n" s="0">
        <x:v>37.81441</x:v>
      </x:c>
      <x:c t="n" s="0">
        <x:v>37.17905</x:v>
      </x:c>
      <x:c t="n" s="0">
        <x:v>37.88707</x:v>
      </x:c>
      <x:c t="n" s="0">
        <x:v>35.00172</x:v>
      </x:c>
      <x:c t="n" s="0">
        <x:v>34.39178</x:v>
      </x:c>
      <x:c t="n" s="0">
        <x:v>34.52357</x:v>
      </x:c>
      <x:c t="n" s="0">
        <x:v>31.66733</x:v>
      </x:c>
      <x:c t="n" s="0">
        <x:v>28.84148</x:v>
      </x:c>
      <x:c t="n" s="0">
        <x:v>26.21404</x:v>
      </x:c>
      <x:c t="n" s="0">
        <x:v>21.47977</x:v>
      </x:c>
      <x:c t="n" s="0">
        <x:v>12.3051</x:v>
      </x:c>
      <x:c t="n" s="0">
        <x:v>8.939733</x:v>
      </x:c>
      <x:c t="n" s="0">
        <x:v>6.353397</x:v>
      </x:c>
      <x:c t="n" s="0">
        <x:v>9.98278</x:v>
      </x:c>
      <x:c t="n" s="0">
        <x:v>4.279697</x:v>
      </x:c>
      <x:c t="n" s="0">
        <x:v>-9.672771</x:v>
      </x:c>
      <x:c t="n" s="0">
        <x:v>-7.355037</x:v>
      </x:c>
      <x:c t="n" s="0">
        <x:v>10.93026</x:v>
      </x:c>
      <x:c t="n" s="0">
        <x:v>-14.34876</x:v>
      </x:c>
      <x:c t="n" s="0">
        <x:v>10.80955</x:v>
      </x:c>
      <x:c t="n" s="0">
        <x:v>25.13335</x:v>
      </x:c>
      <x:c t="n" s="0">
        <x:v>30.21033</x:v>
      </x:c>
      <x:c t="n" s="0">
        <x:v>29.9054</x:v>
      </x:c>
      <x:c t="n" s="0">
        <x:v>31.59468</x:v>
      </x:c>
      <x:c t="n" s="0">
        <x:v>33.06072</x:v>
      </x:c>
      <x:c t="n" s="0">
        <x:v>35.70737</x:v>
      </x:c>
      <x:c t="n" s="0">
        <x:v>33.33755</x:v>
      </x:c>
      <x:c t="n" s="0">
        <x:v>28.50604</x:v>
      </x:c>
      <x:c t="n" s="0">
        <x:v>32.23842</x:v>
      </x:c>
      <x:c t="n" s="0">
        <x:v>29.24353</x:v>
      </x:c>
      <x:c t="n" s="0">
        <x:v>31.75097</x:v>
      </x:c>
      <x:c t="n" s="0">
        <x:v>29.53049</x:v>
      </x:c>
      <x:c t="n" s="0">
        <x:v>28.39693</x:v>
      </x:c>
      <x:c t="n" s="0">
        <x:v>37.15346</x:v>
      </x:c>
      <x:c t="n" s="0">
        <x:v>34.89395</x:v>
      </x:c>
      <x:c t="n" s="0">
        <x:v>35.7383</x:v>
      </x:c>
      <x:c t="n" s="0">
        <x:v>37.13566</x:v>
      </x:c>
      <x:c t="n" s="0">
        <x:v>34.27784</x:v>
      </x:c>
      <x:c t="n" s="0">
        <x:v>35.74894</x:v>
      </x:c>
      <x:c t="n" s="0">
        <x:v>33.45661</x:v>
      </x:c>
      <x:c t="n" s="0">
        <x:v>32.23002</x:v>
      </x:c>
      <x:c t="n" s="0">
        <x:v>36.53672</x:v>
      </x:c>
      <x:c t="n" s="0">
        <x:v>33.44318</x:v>
      </x:c>
      <x:c t="n" s="0">
        <x:v>27.74571</x:v>
      </x:c>
      <x:c t="n" s="0">
        <x:v>24.67487</x:v>
      </x:c>
      <x:c t="n" s="0">
        <x:v>22.06365</x:v>
      </x:c>
      <x:c t="n" s="0">
        <x:v>12.94105</x:v>
      </x:c>
      <x:c t="n" s="0">
        <x:v>8.985535</x:v>
      </x:c>
      <x:c t="n" s="0">
        <x:v>4.168946</x:v>
      </x:c>
      <x:c t="n" s="0">
        <x:v>8.616982</x:v>
      </x:c>
      <x:c t="n" s="0">
        <x:v>3.479241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43948.9929166667</x:v>
      </x:c>
      <x:c t="n" s="7">
        <x:v>43948.9929166667</x:v>
      </x:c>
      <x:c t="n" s="0">
        <x:v>44.78851</x:v>
      </x:c>
      <x:c t="n" s="0">
        <x:v>54.20069</x:v>
      </x:c>
      <x:c t="n" s="0">
        <x:v>73.71994</x:v>
      </x:c>
      <x:c t="n" s="0">
        <x:v>79.86597</x:v>
      </x:c>
      <x:c t="n" s="0">
        <x:v>-10.21538</x:v>
      </x:c>
      <x:c t="n" s="0">
        <x:v>-5.973025</x:v>
      </x:c>
      <x:c t="n" s="0">
        <x:v>11.59266</x:v>
      </x:c>
      <x:c t="n" s="0">
        <x:v>11.11483</x:v>
      </x:c>
      <x:c t="n" s="0">
        <x:v>11.10894</x:v>
      </x:c>
      <x:c t="n" s="0">
        <x:v>25.90177</x:v>
      </x:c>
      <x:c t="n" s="0">
        <x:v>31.98682</x:v>
      </x:c>
      <x:c t="n" s="0">
        <x:v>30.54283</x:v>
      </x:c>
      <x:c t="n" s="0">
        <x:v>32.55327</x:v>
      </x:c>
      <x:c t="n" s="0">
        <x:v>33.93787</x:v>
      </x:c>
      <x:c t="n" s="0">
        <x:v>37.11142</x:v>
      </x:c>
      <x:c t="n" s="0">
        <x:v>37.37611</x:v>
      </x:c>
      <x:c t="n" s="0">
        <x:v>34.11913</x:v>
      </x:c>
      <x:c t="n" s="0">
        <x:v>29.86504</x:v>
      </x:c>
      <x:c t="n" s="0">
        <x:v>31.52682</x:v>
      </x:c>
      <x:c t="n" s="0">
        <x:v>29.52477</x:v>
      </x:c>
      <x:c t="n" s="0">
        <x:v>33.06755</x:v>
      </x:c>
      <x:c t="n" s="0">
        <x:v>30.55096</x:v>
      </x:c>
      <x:c t="n" s="0">
        <x:v>35.21304</x:v>
      </x:c>
      <x:c t="n" s="0">
        <x:v>39.86086</x:v>
      </x:c>
      <x:c t="n" s="0">
        <x:v>36.17331</x:v>
      </x:c>
      <x:c t="n" s="0">
        <x:v>37.43256</x:v>
      </x:c>
      <x:c t="n" s="0">
        <x:v>36.78339</x:v>
      </x:c>
      <x:c t="n" s="0">
        <x:v>37.84393</x:v>
      </x:c>
      <x:c t="n" s="0">
        <x:v>34.87946</x:v>
      </x:c>
      <x:c t="n" s="0">
        <x:v>34.29657</x:v>
      </x:c>
      <x:c t="n" s="0">
        <x:v>34.22834</x:v>
      </x:c>
      <x:c t="n" s="0">
        <x:v>31.63699</x:v>
      </x:c>
      <x:c t="n" s="0">
        <x:v>29.00941</x:v>
      </x:c>
      <x:c t="n" s="0">
        <x:v>26.30117</x:v>
      </x:c>
      <x:c t="n" s="0">
        <x:v>21.54279</x:v>
      </x:c>
      <x:c t="n" s="0">
        <x:v>12.38408</x:v>
      </x:c>
      <x:c t="n" s="0">
        <x:v>8.83084</x:v>
      </x:c>
      <x:c t="n" s="0">
        <x:v>6.26683</x:v>
      </x:c>
      <x:c t="n" s="0">
        <x:v>9.915439</x:v>
      </x:c>
      <x:c t="n" s="0">
        <x:v>4.230523</x:v>
      </x:c>
      <x:c t="n" s="0">
        <x:v>-9.672771</x:v>
      </x:c>
      <x:c t="n" s="0">
        <x:v>-7.355037</x:v>
      </x:c>
      <x:c t="n" s="0">
        <x:v>10.93026</x:v>
      </x:c>
      <x:c t="n" s="0">
        <x:v>-14.34876</x:v>
      </x:c>
      <x:c t="n" s="0">
        <x:v>14.52905</x:v>
      </x:c>
      <x:c t="n" s="0">
        <x:v>25.13335</x:v>
      </x:c>
      <x:c t="n" s="0">
        <x:v>30.21033</x:v>
      </x:c>
      <x:c t="n" s="0">
        <x:v>27.69386</x:v>
      </x:c>
      <x:c t="n" s="0">
        <x:v>33.06238</x:v>
      </x:c>
      <x:c t="n" s="0">
        <x:v>34.13558</x:v>
      </x:c>
      <x:c t="n" s="0">
        <x:v>35.70737</x:v>
      </x:c>
      <x:c t="n" s="0">
        <x:v>28.85485</x:v>
      </x:c>
      <x:c t="n" s="0">
        <x:v>26.19297</x:v>
      </x:c>
      <x:c t="n" s="0">
        <x:v>31.23997</x:v>
      </x:c>
      <x:c t="n" s="0">
        <x:v>30.41736</x:v>
      </x:c>
      <x:c t="n" s="0">
        <x:v>29.66123</x:v>
      </x:c>
      <x:c t="n" s="0">
        <x:v>30.11407</x:v>
      </x:c>
      <x:c t="n" s="0">
        <x:v>31.45479</x:v>
      </x:c>
      <x:c t="n" s="0">
        <x:v>38.38076</x:v>
      </x:c>
      <x:c t="n" s="0">
        <x:v>41.31478</x:v>
      </x:c>
      <x:c t="n" s="0">
        <x:v>34.37864</x:v>
      </x:c>
      <x:c t="n" s="0">
        <x:v>33.91261</x:v>
      </x:c>
      <x:c t="n" s="0">
        <x:v>31.67011</x:v>
      </x:c>
      <x:c t="n" s="0">
        <x:v>37.35613</x:v>
      </x:c>
      <x:c t="n" s="0">
        <x:v>35.23869</x:v>
      </x:c>
      <x:c t="n" s="0">
        <x:v>33.07685</x:v>
      </x:c>
      <x:c t="n" s="0">
        <x:v>31.0587</x:v>
      </x:c>
      <x:c t="n" s="0">
        <x:v>30.40121</x:v>
      </x:c>
      <x:c t="n" s="0">
        <x:v>29.70715</x:v>
      </x:c>
      <x:c t="n" s="0">
        <x:v>27.23015</x:v>
      </x:c>
      <x:c t="n" s="0">
        <x:v>21.43705</x:v>
      </x:c>
      <x:c t="n" s="0">
        <x:v>11.94345</x:v>
      </x:c>
      <x:c t="n" s="0">
        <x:v>8.04006</x:v>
      </x:c>
      <x:c t="n" s="0">
        <x:v>6.185628</x:v>
      </x:c>
      <x:c t="n" s="0">
        <x:v>10.18654</x:v>
      </x:c>
      <x:c t="n" s="0">
        <x:v>3.600241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43948.9929166667</x:v>
      </x:c>
      <x:c t="n" s="7">
        <x:v>43948.9929166667</x:v>
      </x:c>
      <x:c t="n" s="0">
        <x:v>46.06575</x:v>
      </x:c>
      <x:c t="n" s="0">
        <x:v>54.20069</x:v>
      </x:c>
      <x:c t="n" s="0">
        <x:v>74.92707</x:v>
      </x:c>
      <x:c t="n" s="0">
        <x:v>79.89893</x:v>
      </x:c>
      <x:c t="n" s="0">
        <x:v>-10.13183</x:v>
      </x:c>
      <x:c t="n" s="0">
        <x:v>-6.149356</x:v>
      </x:c>
      <x:c t="n" s="0">
        <x:v>11.50204</x:v>
      </x:c>
      <x:c t="n" s="0">
        <x:v>10.43164</x:v>
      </x:c>
      <x:c t="n" s="0">
        <x:v>11.80883</x:v>
      </x:c>
      <x:c t="n" s="0">
        <x:v>25.79773</x:v>
      </x:c>
      <x:c t="n" s="0">
        <x:v>31.76859</x:v>
      </x:c>
      <x:c t="n" s="0">
        <x:v>30.22661</x:v>
      </x:c>
      <x:c t="n" s="0">
        <x:v>33.19545</x:v>
      </x:c>
      <x:c t="n" s="0">
        <x:v>34.01519</x:v>
      </x:c>
      <x:c t="n" s="0">
        <x:v>36.93267</x:v>
      </x:c>
      <x:c t="n" s="0">
        <x:v>36.73211</x:v>
      </x:c>
      <x:c t="n" s="0">
        <x:v>33.55188</x:v>
      </x:c>
      <x:c t="n" s="0">
        <x:v>29.40271</x:v>
      </x:c>
      <x:c t="n" s="0">
        <x:v>30.98619</x:v>
      </x:c>
      <x:c t="n" s="0">
        <x:v>29.61989</x:v>
      </x:c>
      <x:c t="n" s="0">
        <x:v>32.7766</x:v>
      </x:c>
      <x:c t="n" s="0">
        <x:v>30.85029</x:v>
      </x:c>
      <x:c t="n" s="0">
        <x:v>35.11155</x:v>
      </x:c>
      <x:c t="n" s="0">
        <x:v>39.63885</x:v>
      </x:c>
      <x:c t="n" s="0">
        <x:v>35.83408</x:v>
      </x:c>
      <x:c t="n" s="0">
        <x:v>37.4901</x:v>
      </x:c>
      <x:c t="n" s="0">
        <x:v>36.39472</x:v>
      </x:c>
      <x:c t="n" s="0">
        <x:v>37.30373</x:v>
      </x:c>
      <x:c t="n" s="0">
        <x:v>34.6342</x:v>
      </x:c>
      <x:c t="n" s="0">
        <x:v>34.35932</x:v>
      </x:c>
      <x:c t="n" s="0">
        <x:v>34.27042</x:v>
      </x:c>
      <x:c t="n" s="0">
        <x:v>31.5621</x:v>
      </x:c>
      <x:c t="n" s="0">
        <x:v>28.84394</x:v>
      </x:c>
      <x:c t="n" s="0">
        <x:v>26.35453</x:v>
      </x:c>
      <x:c t="n" s="0">
        <x:v>21.44893</x:v>
      </x:c>
      <x:c t="n" s="0">
        <x:v>12.28243</x:v>
      </x:c>
      <x:c t="n" s="0">
        <x:v>8.934681</x:v>
      </x:c>
      <x:c t="n" s="0">
        <x:v>6.286875</x:v>
      </x:c>
      <x:c t="n" s="0">
        <x:v>9.871168</x:v>
      </x:c>
      <x:c t="n" s="0">
        <x:v>4.249761</x:v>
      </x:c>
      <x:c t="n" s="0">
        <x:v>-9.672771</x:v>
      </x:c>
      <x:c t="n" s="0">
        <x:v>-7.355037</x:v>
      </x:c>
      <x:c t="n" s="0">
        <x:v>10.93026</x:v>
      </x:c>
      <x:c t="n" s="0">
        <x:v>-14.34876</x:v>
      </x:c>
      <x:c t="n" s="0">
        <x:v>14.52905</x:v>
      </x:c>
      <x:c t="n" s="0">
        <x:v>25.13335</x:v>
      </x:c>
      <x:c t="n" s="0">
        <x:v>30.21033</x:v>
      </x:c>
      <x:c t="n" s="0">
        <x:v>27.69386</x:v>
      </x:c>
      <x:c t="n" s="0">
        <x:v>35.75823</x:v>
      </x:c>
      <x:c t="n" s="0">
        <x:v>34.44191</x:v>
      </x:c>
      <x:c t="n" s="0">
        <x:v>35.70737</x:v>
      </x:c>
      <x:c t="n" s="0">
        <x:v>24.8494</x:v>
      </x:c>
      <x:c t="n" s="0">
        <x:v>26.19297</x:v>
      </x:c>
      <x:c t="n" s="0">
        <x:v>24.75348</x:v>
      </x:c>
      <x:c t="n" s="0">
        <x:v>21.92476</x:v>
      </x:c>
      <x:c t="n" s="0">
        <x:v>30.9452</x:v>
      </x:c>
      <x:c t="n" s="0">
        <x:v>32.15045</x:v>
      </x:c>
      <x:c t="n" s="0">
        <x:v>31.49648</x:v>
      </x:c>
      <x:c t="n" s="0">
        <x:v>34.97287</x:v>
      </x:c>
      <x:c t="n" s="0">
        <x:v>35.33234</x:v>
      </x:c>
      <x:c t="n" s="0">
        <x:v>31.85101</x:v>
      </x:c>
      <x:c t="n" s="0">
        <x:v>37.27766</x:v>
      </x:c>
      <x:c t="n" s="0">
        <x:v>36.03165</x:v>
      </x:c>
      <x:c t="n" s="0">
        <x:v>32.28488</x:v>
      </x:c>
      <x:c t="n" s="0">
        <x:v>32.39541</x:v>
      </x:c>
      <x:c t="n" s="0">
        <x:v>34.75768</x:v>
      </x:c>
      <x:c t="n" s="0">
        <x:v>33.82104</x:v>
      </x:c>
      <x:c t="n" s="0">
        <x:v>31.77141</x:v>
      </x:c>
      <x:c t="n" s="0">
        <x:v>26.49566</x:v>
      </x:c>
      <x:c t="n" s="0">
        <x:v>26.10391</x:v>
      </x:c>
      <x:c t="n" s="0">
        <x:v>20.71975</x:v>
      </x:c>
      <x:c t="n" s="0">
        <x:v>12.48018</x:v>
      </x:c>
      <x:c t="n" s="0">
        <x:v>12.7597</x:v>
      </x:c>
      <x:c t="n" s="0">
        <x:v>5.830343</x:v>
      </x:c>
      <x:c t="n" s="0">
        <x:v>9.441982</x:v>
      </x:c>
      <x:c t="n" s="0">
        <x:v>4.7271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43948.9929166667</x:v>
      </x:c>
      <x:c t="n" s="7">
        <x:v>43948.9929166667</x:v>
      </x:c>
      <x:c t="n" s="0">
        <x:v>47.43621</x:v>
      </x:c>
      <x:c t="n" s="0">
        <x:v>54.20069</x:v>
      </x:c>
      <x:c t="n" s="0">
        <x:v>85.0212</x:v>
      </x:c>
      <x:c t="n" s="0">
        <x:v>90.14083</x:v>
      </x:c>
      <x:c t="n" s="0">
        <x:v>-9.983989</x:v>
      </x:c>
      <x:c t="n" s="0">
        <x:v>-6.30583</x:v>
      </x:c>
      <x:c t="n" s="0">
        <x:v>11.42312</x:v>
      </x:c>
      <x:c t="n" s="0">
        <x:v>9.748806</x:v>
      </x:c>
      <x:c t="n" s="0">
        <x:v>12.3285</x:v>
      </x:c>
      <x:c t="n" s="0">
        <x:v>25.5607</x:v>
      </x:c>
      <x:c t="n" s="0">
        <x:v>31.42728</x:v>
      </x:c>
      <x:c t="n" s="0">
        <x:v>30.01766</x:v>
      </x:c>
      <x:c t="n" s="0">
        <x:v>33.6775</x:v>
      </x:c>
      <x:c t="n" s="0">
        <x:v>34.08016</x:v>
      </x:c>
      <x:c t="n" s="0">
        <x:v>37.11874</x:v>
      </x:c>
      <x:c t="n" s="0">
        <x:v>36.09466</x:v>
      </x:c>
      <x:c t="n" s="0">
        <x:v>33.41097</x:v>
      </x:c>
      <x:c t="n" s="0">
        <x:v>28.92206</x:v>
      </x:c>
      <x:c t="n" s="0">
        <x:v>30.38391</x:v>
      </x:c>
      <x:c t="n" s="0">
        <x:v>29.81146</x:v>
      </x:c>
      <x:c t="n" s="0">
        <x:v>33.6124</x:v>
      </x:c>
      <x:c t="n" s="0">
        <x:v>30.38564</x:v>
      </x:c>
      <x:c t="n" s="0">
        <x:v>34.95237</x:v>
      </x:c>
      <x:c t="n" s="0">
        <x:v>39.14568</x:v>
      </x:c>
      <x:c t="n" s="0">
        <x:v>35.60035</x:v>
      </x:c>
      <x:c t="n" s="0">
        <x:v>37.20403</x:v>
      </x:c>
      <x:c t="n" s="0">
        <x:v>36.61576</x:v>
      </x:c>
      <x:c t="n" s="0">
        <x:v>36.99141</x:v>
      </x:c>
      <x:c t="n" s="0">
        <x:v>34.35843</x:v>
      </x:c>
      <x:c t="n" s="0">
        <x:v>34.16081</x:v>
      </x:c>
      <x:c t="n" s="0">
        <x:v>34.08784</x:v>
      </x:c>
      <x:c t="n" s="0">
        <x:v>31.52909</x:v>
      </x:c>
      <x:c t="n" s="0">
        <x:v>28.66517</x:v>
      </x:c>
      <x:c t="n" s="0">
        <x:v>26.23889</x:v>
      </x:c>
      <x:c t="n" s="0">
        <x:v>21.24522</x:v>
      </x:c>
      <x:c t="n" s="0">
        <x:v>12.81215</x:v>
      </x:c>
      <x:c t="n" s="0">
        <x:v>19.31403</x:v>
      </x:c>
      <x:c t="n" s="0">
        <x:v>6.735578</x:v>
      </x:c>
      <x:c t="n" s="0">
        <x:v>9.688734</x:v>
      </x:c>
      <x:c t="n" s="0">
        <x:v>4.334943</x:v>
      </x:c>
      <x:c t="n" s="0">
        <x:v>-9.015922</x:v>
      </x:c>
      <x:c t="n" s="0">
        <x:v>-7.355037</x:v>
      </x:c>
      <x:c t="n" s="0">
        <x:v>10.93026</x:v>
      </x:c>
      <x:c t="n" s="0">
        <x:v>-14.34876</x:v>
      </x:c>
      <x:c t="n" s="0">
        <x:v>14.52905</x:v>
      </x:c>
      <x:c t="n" s="0">
        <x:v>23.10369</x:v>
      </x:c>
      <x:c t="n" s="0">
        <x:v>27.63903</x:v>
      </x:c>
      <x:c t="n" s="0">
        <x:v>28.86841</x:v>
      </x:c>
      <x:c t="n" s="0">
        <x:v>35.75823</x:v>
      </x:c>
      <x:c t="n" s="0">
        <x:v>34.44191</x:v>
      </x:c>
      <x:c t="n" s="0">
        <x:v>38.81266</x:v>
      </x:c>
      <x:c t="n" s="0">
        <x:v>24.8494</x:v>
      </x:c>
      <x:c t="n" s="0">
        <x:v>33.5365</x:v>
      </x:c>
      <x:c t="n" s="0">
        <x:v>22.99349</x:v>
      </x:c>
      <x:c t="n" s="0">
        <x:v>21.31799</x:v>
      </x:c>
      <x:c t="n" s="0">
        <x:v>29.33142</x:v>
      </x:c>
      <x:c t="n" s="0">
        <x:v>36.01376</x:v>
      </x:c>
      <x:c t="n" s="0">
        <x:v>24.31984</x:v>
      </x:c>
      <x:c t="n" s="0">
        <x:v>32.4506</x:v>
      </x:c>
      <x:c t="n" s="0">
        <x:v>36.56243</x:v>
      </x:c>
      <x:c t="n" s="0">
        <x:v>39.06601</x:v>
      </x:c>
      <x:c t="n" s="0">
        <x:v>35.41073</x:v>
      </x:c>
      <x:c t="n" s="0">
        <x:v>36.42868</x:v>
      </x:c>
      <x:c t="n" s="0">
        <x:v>36.24498</x:v>
      </x:c>
      <x:c t="n" s="0">
        <x:v>30.51567</x:v>
      </x:c>
      <x:c t="n" s="0">
        <x:v>32.14222</x:v>
      </x:c>
      <x:c t="n" s="0">
        <x:v>34.12716</x:v>
      </x:c>
      <x:c t="n" s="0">
        <x:v>31.57287</x:v>
      </x:c>
      <x:c t="n" s="0">
        <x:v>27.68171</x:v>
      </x:c>
      <x:c t="n" s="0">
        <x:v>25.89503</x:v>
      </x:c>
      <x:c t="n" s="0">
        <x:v>19.96169</x:v>
      </x:c>
      <x:c t="n" s="0">
        <x:v>28.41328</x:v>
      </x:c>
      <x:c t="n" s="0">
        <x:v>32.66892</x:v>
      </x:c>
      <x:c t="n" s="0">
        <x:v>8.970293</x:v>
      </x:c>
      <x:c t="n" s="0">
        <x:v>8.340421</x:v>
      </x:c>
      <x:c t="n" s="0">
        <x:v>4.635024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43948.9929166667</x:v>
      </x:c>
      <x:c t="n" s="7">
        <x:v>43948.9929166667</x:v>
      </x:c>
      <x:c t="n" s="0">
        <x:v>47.2893</x:v>
      </x:c>
      <x:c t="n" s="0">
        <x:v>54.20069</x:v>
      </x:c>
      <x:c t="n" s="0">
        <x:v>90.71214</x:v>
      </x:c>
      <x:c t="n" s="0">
        <x:v>92.46078</x:v>
      </x:c>
      <x:c t="n" s="0">
        <x:v>-9.792898</x:v>
      </x:c>
      <x:c t="n" s="0">
        <x:v>-6.444078</x:v>
      </x:c>
      <x:c t="n" s="0">
        <x:v>11.35457</x:v>
      </x:c>
      <x:c t="n" s="0">
        <x:v>9.066395</x:v>
      </x:c>
      <x:c t="n" s="0">
        <x:v>12.72785</x:v>
      </x:c>
      <x:c t="n" s="0">
        <x:v>25.20078</x:v>
      </x:c>
      <x:c t="n" s="0">
        <x:v>30.96301</x:v>
      </x:c>
      <x:c t="n" s="0">
        <x:v>29.9073</x:v>
      </x:c>
      <x:c t="n" s="0">
        <x:v>34.05065</x:v>
      </x:c>
      <x:c t="n" s="0">
        <x:v>34.26991</x:v>
      </x:c>
      <x:c t="n" s="0">
        <x:v>37.55766</x:v>
      </x:c>
      <x:c t="n" s="0">
        <x:v>35.52693</x:v>
      </x:c>
      <x:c t="n" s="0">
        <x:v>33.50459</x:v>
      </x:c>
      <x:c t="n" s="0">
        <x:v>28.33058</x:v>
      </x:c>
      <x:c t="n" s="0">
        <x:v>29.78518</x:v>
      </x:c>
      <x:c t="n" s="0">
        <x:v>29.40644</x:v>
      </x:c>
      <x:c t="n" s="0">
        <x:v>33.10443</x:v>
      </x:c>
      <x:c t="n" s="0">
        <x:v>30.25192</x:v>
      </x:c>
      <x:c t="n" s="0">
        <x:v>34.84644</x:v>
      </x:c>
      <x:c t="n" s="0">
        <x:v>39.75586</x:v>
      </x:c>
      <x:c t="n" s="0">
        <x:v>36.61668</x:v>
      </x:c>
      <x:c t="n" s="0">
        <x:v>36.7485</x:v>
      </x:c>
      <x:c t="n" s="0">
        <x:v>36.41122</x:v>
      </x:c>
      <x:c t="n" s="0">
        <x:v>37.01191</x:v>
      </x:c>
      <x:c t="n" s="0">
        <x:v>33.97996</x:v>
      </x:c>
      <x:c t="n" s="0">
        <x:v>34.13176</x:v>
      </x:c>
      <x:c t="n" s="0">
        <x:v>34.27406</x:v>
      </x:c>
      <x:c t="n" s="0">
        <x:v>31.51479</x:v>
      </x:c>
      <x:c t="n" s="0">
        <x:v>28.65631</x:v>
      </x:c>
      <x:c t="n" s="0">
        <x:v>26.12126</x:v>
      </x:c>
      <x:c t="n" s="0">
        <x:v>21.13147</x:v>
      </x:c>
      <x:c t="n" s="0">
        <x:v>29.95147</x:v>
      </x:c>
      <x:c t="n" s="0">
        <x:v>27.80466</x:v>
      </x:c>
      <x:c t="n" s="0">
        <x:v>6.856046</x:v>
      </x:c>
      <x:c t="n" s="0">
        <x:v>9.605927</x:v>
      </x:c>
      <x:c t="n" s="0">
        <x:v>4.294506</x:v>
      </x:c>
      <x:c t="n" s="0">
        <x:v>-8.817335</x:v>
      </x:c>
      <x:c t="n" s="0">
        <x:v>-7.355037</x:v>
      </x:c>
      <x:c t="n" s="0">
        <x:v>10.54919</x:v>
      </x:c>
      <x:c t="n" s="0">
        <x:v>-6.532357</x:v>
      </x:c>
      <x:c t="n" s="0">
        <x:v>14.52905</x:v>
      </x:c>
      <x:c t="n" s="0">
        <x:v>22.14227</x:v>
      </x:c>
      <x:c t="n" s="0">
        <x:v>26.27679</x:v>
      </x:c>
      <x:c t="n" s="0">
        <x:v>29.19857</x:v>
      </x:c>
      <x:c t="n" s="0">
        <x:v>35.25257</x:v>
      </x:c>
      <x:c t="n" s="0">
        <x:v>35.64789</x:v>
      </x:c>
      <x:c t="n" s="0">
        <x:v>39.49553</x:v>
      </x:c>
      <x:c t="n" s="0">
        <x:v>28.8097</x:v>
      </x:c>
      <x:c t="n" s="0">
        <x:v>34.01517</x:v>
      </x:c>
      <x:c t="n" s="0">
        <x:v>19.98598</x:v>
      </x:c>
      <x:c t="n" s="0">
        <x:v>22.09804</x:v>
      </x:c>
      <x:c t="n" s="0">
        <x:v>29.09844</x:v>
      </x:c>
      <x:c t="n" s="0">
        <x:v>26.26543</x:v>
      </x:c>
      <x:c t="n" s="0">
        <x:v>31.91117</x:v>
      </x:c>
      <x:c t="n" s="0">
        <x:v>34.5235</x:v>
      </x:c>
      <x:c t="n" s="0">
        <x:v>41.82502</x:v>
      </x:c>
      <x:c t="n" s="0">
        <x:v>38.00697</x:v>
      </x:c>
      <x:c t="n" s="0">
        <x:v>33.97884</x:v>
      </x:c>
      <x:c t="n" s="0">
        <x:v>34.97094</x:v>
      </x:c>
      <x:c t="n" s="0">
        <x:v>36.34793</x:v>
      </x:c>
      <x:c t="n" s="0">
        <x:v>32.35159</x:v>
      </x:c>
      <x:c t="n" s="0">
        <x:v>34.32495</x:v>
      </x:c>
      <x:c t="n" s="0">
        <x:v>34.60328</x:v>
      </x:c>
      <x:c t="n" s="0">
        <x:v>31.47102</x:v>
      </x:c>
      <x:c t="n" s="0">
        <x:v>28.70101</x:v>
      </x:c>
      <x:c t="n" s="0">
        <x:v>25.43203</x:v>
      </x:c>
      <x:c t="n" s="0">
        <x:v>21.19244</x:v>
      </x:c>
      <x:c t="n" s="0">
        <x:v>38.39398</x:v>
      </x:c>
      <x:c t="n" s="0">
        <x:v>34.64989</x:v>
      </x:c>
      <x:c t="n" s="0">
        <x:v>7.420661</x:v>
      </x:c>
      <x:c t="n" s="0">
        <x:v>9.684464</x:v>
      </x:c>
      <x:c t="n" s="0">
        <x:v>4.025529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43948.9929166667</x:v>
      </x:c>
      <x:c t="n" s="7">
        <x:v>43948.9929166667</x:v>
      </x:c>
      <x:c t="n" s="0">
        <x:v>46.9272</x:v>
      </x:c>
      <x:c t="n" s="0">
        <x:v>54.20069</x:v>
      </x:c>
      <x:c t="n" s="0">
        <x:v>80.08681</x:v>
      </x:c>
      <x:c t="n" s="0">
        <x:v>85.54688</x:v>
      </x:c>
      <x:c t="n" s="0">
        <x:v>-9.636106</x:v>
      </x:c>
      <x:c t="n" s="0">
        <x:v>-6.565731</x:v>
      </x:c>
      <x:c t="n" s="0">
        <x:v>10.93453</x:v>
      </x:c>
      <x:c t="n" s="0">
        <x:v>8.503384</x:v>
      </x:c>
      <x:c t="n" s="0">
        <x:v>13.04205</x:v>
      </x:c>
      <x:c t="n" s="0">
        <x:v>24.86785</x:v>
      </x:c>
      <x:c t="n" s="0">
        <x:v>30.52298</x:v>
      </x:c>
      <x:c t="n" s="0">
        <x:v>29.81078</x:v>
      </x:c>
      <x:c t="n" s="0">
        <x:v>33.60417</x:v>
      </x:c>
      <x:c t="n" s="0">
        <x:v>34.6189</x:v>
      </x:c>
      <x:c t="n" s="0">
        <x:v>37.90031</x:v>
      </x:c>
      <x:c t="n" s="0">
        <x:v>34.9969</x:v>
      </x:c>
      <x:c t="n" s="0">
        <x:v>33.26277</x:v>
      </x:c>
      <x:c t="n" s="0">
        <x:v>27.69937</x:v>
      </x:c>
      <x:c t="n" s="0">
        <x:v>29.37556</x:v>
      </x:c>
      <x:c t="n" s="0">
        <x:v>30.1268</x:v>
      </x:c>
      <x:c t="n" s="0">
        <x:v>32.44801</x:v>
      </x:c>
      <x:c t="n" s="0">
        <x:v>31.30125</x:v>
      </x:c>
      <x:c t="n" s="0">
        <x:v>34.53147</x:v>
      </x:c>
      <x:c t="n" s="0">
        <x:v>39.44449</x:v>
      </x:c>
      <x:c t="n" s="0">
        <x:v>36.58607</x:v>
      </x:c>
      <x:c t="n" s="0">
        <x:v>37.2725</x:v>
      </x:c>
      <x:c t="n" s="0">
        <x:v>36.41377</x:v>
      </x:c>
      <x:c t="n" s="0">
        <x:v>36.65382</x:v>
      </x:c>
      <x:c t="n" s="0">
        <x:v>34.16786</x:v>
      </x:c>
      <x:c t="n" s="0">
        <x:v>34.05517</x:v>
      </x:c>
      <x:c t="n" s="0">
        <x:v>34.19314</x:v>
      </x:c>
      <x:c t="n" s="0">
        <x:v>31.64386</x:v>
      </x:c>
      <x:c t="n" s="0">
        <x:v>28.84093</x:v>
      </x:c>
      <x:c t="n" s="0">
        <x:v>26.06831</x:v>
      </x:c>
      <x:c t="n" s="0">
        <x:v>21.01766</x:v>
      </x:c>
      <x:c t="n" s="0">
        <x:v>31.27403</x:v>
      </x:c>
      <x:c t="n" s="0">
        <x:v>28.82543</x:v>
      </x:c>
      <x:c t="n" s="0">
        <x:v>6.672669</x:v>
      </x:c>
      <x:c t="n" s="0">
        <x:v>9.763947</x:v>
      </x:c>
      <x:c t="n" s="0">
        <x:v>4.193202</x:v>
      </x:c>
      <x:c t="n" s="0">
        <x:v>-8.817335</x:v>
      </x:c>
      <x:c t="n" s="0">
        <x:v>-7.355037</x:v>
      </x:c>
      <x:c t="n" s="0">
        <x:v>6.088627</x:v>
      </x:c>
      <x:c t="n" s="0">
        <x:v>1.819899</x:v>
      </x:c>
      <x:c t="n" s="0">
        <x:v>14.52905</x:v>
      </x:c>
      <x:c t="n" s="0">
        <x:v>22.14227</x:v>
      </x:c>
      <x:c t="n" s="0">
        <x:v>26.27679</x:v>
      </x:c>
      <x:c t="n" s="0">
        <x:v>29.19857</x:v>
      </x:c>
      <x:c t="n" s="0">
        <x:v>26.57638</x:v>
      </x:c>
      <x:c t="n" s="0">
        <x:v>36.23777</x:v>
      </x:c>
      <x:c t="n" s="0">
        <x:v>39.49553</x:v>
      </x:c>
      <x:c t="n" s="0">
        <x:v>28.8097</x:v>
      </x:c>
      <x:c t="n" s="0">
        <x:v>29.62529</x:v>
      </x:c>
      <x:c t="n" s="0">
        <x:v>14.45137</x:v>
      </x:c>
      <x:c t="n" s="0">
        <x:v>25.97764</x:v>
      </x:c>
      <x:c t="n" s="0">
        <x:v>31.81326</x:v>
      </x:c>
      <x:c t="n" s="0">
        <x:v>20.02381</x:v>
      </x:c>
      <x:c t="n" s="0">
        <x:v>34.85279</x:v>
      </x:c>
      <x:c t="n" s="0">
        <x:v>31.40008</x:v>
      </x:c>
      <x:c t="n" s="0">
        <x:v>37.64157</x:v>
      </x:c>
      <x:c t="n" s="0">
        <x:v>34.13711</x:v>
      </x:c>
      <x:c t="n" s="0">
        <x:v>39.32978</x:v>
      </x:c>
      <x:c t="n" s="0">
        <x:v>36.81385</x:v>
      </x:c>
      <x:c t="n" s="0">
        <x:v>33.99266</x:v>
      </x:c>
      <x:c t="n" s="0">
        <x:v>35.54725</x:v>
      </x:c>
      <x:c t="n" s="0">
        <x:v>34.48909</x:v>
      </x:c>
      <x:c t="n" s="0">
        <x:v>33.65802</x:v>
      </x:c>
      <x:c t="n" s="0">
        <x:v>31.62915</x:v>
      </x:c>
      <x:c t="n" s="0">
        <x:v>30.1969</x:v>
      </x:c>
      <x:c t="n" s="0">
        <x:v>25.04429</x:v>
      </x:c>
      <x:c t="n" s="0">
        <x:v>19.2182</x:v>
      </x:c>
      <x:c t="n" s="0">
        <x:v>35.24901</x:v>
      </x:c>
      <x:c t="n" s="0">
        <x:v>31.70904</x:v>
      </x:c>
      <x:c t="n" s="0">
        <x:v>5.156622</x:v>
      </x:c>
      <x:c t="n" s="0">
        <x:v>10.56837</x:v>
      </x:c>
      <x:c t="n" s="0">
        <x:v>3.435302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43948.9929166667</x:v>
      </x:c>
      <x:c t="n" s="7">
        <x:v>43948.9929166667</x:v>
      </x:c>
      <x:c t="n" s="0">
        <x:v>48.71895</x:v>
      </x:c>
      <x:c t="n" s="0">
        <x:v>54.20069</x:v>
      </x:c>
      <x:c t="n" s="0">
        <x:v>88.46861</x:v>
      </x:c>
      <x:c t="n" s="0">
        <x:v>91.07922</x:v>
      </x:c>
      <x:c t="n" s="0">
        <x:v>-9.506549</x:v>
      </x:c>
      <x:c t="n" s="0">
        <x:v>-6.672394</x:v>
      </x:c>
      <x:c t="n" s="0">
        <x:v>10.48589</x:v>
      </x:c>
      <x:c t="n" s="0">
        <x:v>7.974543</x:v>
      </x:c>
      <x:c t="n" s="0">
        <x:v>13.29349</x:v>
      </x:c>
      <x:c t="n" s="0">
        <x:v>24.56181</x:v>
      </x:c>
      <x:c t="n" s="0">
        <x:v>30.10831</x:v>
      </x:c>
      <x:c t="n" s="0">
        <x:v>29.70644</x:v>
      </x:c>
      <x:c t="n" s="0">
        <x:v>33.0636</x:v>
      </x:c>
      <x:c t="n" s="0">
        <x:v>34.89624</x:v>
      </x:c>
      <x:c t="n" s="0">
        <x:v>38.17296</x:v>
      </x:c>
      <x:c t="n" s="0">
        <x:v>34.48663</x:v>
      </x:c>
      <x:c t="n" s="0">
        <x:v>32.70953</x:v>
      </x:c>
      <x:c t="n" s="0">
        <x:v>27.01903</x:v>
      </x:c>
      <x:c t="n" s="0">
        <x:v>28.97435</x:v>
      </x:c>
      <x:c t="n" s="0">
        <x:v>29.59852</x:v>
      </x:c>
      <x:c t="n" s="0">
        <x:v>31.83981</x:v>
      </x:c>
      <x:c t="n" s="0">
        <x:v>32.20187</x:v>
      </x:c>
      <x:c t="n" s="0">
        <x:v>34.04616</x:v>
      </x:c>
      <x:c t="n" s="0">
        <x:v>38.98926</x:v>
      </x:c>
      <x:c t="n" s="0">
        <x:v>36.14826</x:v>
      </x:c>
      <x:c t="n" s="0">
        <x:v>38.21415</x:v>
      </x:c>
      <x:c t="n" s="0">
        <x:v>36.32088</x:v>
      </x:c>
      <x:c t="n" s="0">
        <x:v>36.54362</x:v>
      </x:c>
      <x:c t="n" s="0">
        <x:v>34.33667</x:v>
      </x:c>
      <x:c t="n" s="0">
        <x:v>34.20669</x:v>
      </x:c>
      <x:c t="n" s="0">
        <x:v>34.08197</x:v>
      </x:c>
      <x:c t="n" s="0">
        <x:v>31.46053</x:v>
      </x:c>
      <x:c t="n" s="0">
        <x:v>28.79252</x:v>
      </x:c>
      <x:c t="n" s="0">
        <x:v>25.91477</x:v>
      </x:c>
      <x:c t="n" s="0">
        <x:v>20.93965</x:v>
      </x:c>
      <x:c t="n" s="0">
        <x:v>31.1848</x:v>
      </x:c>
      <x:c t="n" s="0">
        <x:v>28.72395</x:v>
      </x:c>
      <x:c t="n" s="0">
        <x:v>6.776006</x:v>
      </x:c>
      <x:c t="n" s="0">
        <x:v>9.621346</x:v>
      </x:c>
      <x:c t="n" s="0">
        <x:v>4.058675</x:v>
      </x:c>
      <x:c t="n" s="0">
        <x:v>-8.817335</x:v>
      </x:c>
      <x:c t="n" s="0">
        <x:v>-7.355037</x:v>
      </x:c>
      <x:c t="n" s="0">
        <x:v>6.088627</x:v>
      </x:c>
      <x:c t="n" s="0">
        <x:v>1.819899</x:v>
      </x:c>
      <x:c t="n" s="0">
        <x:v>14.52905</x:v>
      </x:c>
      <x:c t="n" s="0">
        <x:v>22.14227</x:v>
      </x:c>
      <x:c t="n" s="0">
        <x:v>26.27679</x:v>
      </x:c>
      <x:c t="n" s="0">
        <x:v>28.94395</x:v>
      </x:c>
      <x:c t="n" s="0">
        <x:v>26.57638</x:v>
      </x:c>
      <x:c t="n" s="0">
        <x:v>36.23777</x:v>
      </x:c>
      <x:c t="n" s="0">
        <x:v>38.39929</x:v>
      </x:c>
      <x:c t="n" s="0">
        <x:v>28.8097</x:v>
      </x:c>
      <x:c t="n" s="0">
        <x:v>25.83076</x:v>
      </x:c>
      <x:c t="n" s="0">
        <x:v>5.948394</x:v>
      </x:c>
      <x:c t="n" s="0">
        <x:v>25.0353</x:v>
      </x:c>
      <x:c t="n" s="0">
        <x:v>25.24908</x:v>
      </x:c>
      <x:c t="n" s="0">
        <x:v>23.23248</x:v>
      </x:c>
      <x:c t="n" s="0">
        <x:v>35.76577</x:v>
      </x:c>
      <x:c t="n" s="0">
        <x:v>28.63715</x:v>
      </x:c>
      <x:c t="n" s="0">
        <x:v>35.87207</x:v>
      </x:c>
      <x:c t="n" s="0">
        <x:v>34.68263</x:v>
      </x:c>
      <x:c t="n" s="0">
        <x:v>41.65512</x:v>
      </x:c>
      <x:c t="n" s="0">
        <x:v>35.4332</x:v>
      </x:c>
      <x:c t="n" s="0">
        <x:v>34.80788</x:v>
      </x:c>
      <x:c t="n" s="0">
        <x:v>37.24361</x:v>
      </x:c>
      <x:c t="n" s="0">
        <x:v>34.46071</x:v>
      </x:c>
      <x:c t="n" s="0">
        <x:v>34.77656</x:v>
      </x:c>
      <x:c t="n" s="0">
        <x:v>31.82012</x:v>
      </x:c>
      <x:c t="n" s="0">
        <x:v>27.95974</x:v>
      </x:c>
      <x:c t="n" s="0">
        <x:v>25.4376</x:v>
      </x:c>
      <x:c t="n" s="0">
        <x:v>20.94655</x:v>
      </x:c>
      <x:c t="n" s="0">
        <x:v>25.42994</x:v>
      </x:c>
      <x:c t="n" s="0">
        <x:v>26.2153</x:v>
      </x:c>
      <x:c t="n" s="0">
        <x:v>8.442957</x:v>
      </x:c>
      <x:c t="n" s="0">
        <x:v>7.545709</x:v>
      </x:c>
      <x:c t="n" s="0">
        <x:v>3.324818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43948.9929166667</x:v>
      </x:c>
      <x:c t="n" s="7">
        <x:v>43948.9929166667</x:v>
      </x:c>
      <x:c t="n" s="0">
        <x:v>47.55362</x:v>
      </x:c>
      <x:c t="n" s="0">
        <x:v>54.20069</x:v>
      </x:c>
      <x:c t="n" s="0">
        <x:v>91.25558</x:v>
      </x:c>
      <x:c t="n" s="0">
        <x:v>94.8905</x:v>
      </x:c>
      <x:c t="n" s="0">
        <x:v>-9.340073</x:v>
      </x:c>
      <x:c t="n" s="0">
        <x:v>-6.943844</x:v>
      </x:c>
      <x:c t="n" s="0">
        <x:v>10.06224</x:v>
      </x:c>
      <x:c t="n" s="0">
        <x:v>7.465556</x:v>
      </x:c>
      <x:c t="n" s="0">
        <x:v>14.67465</x:v>
      </x:c>
      <x:c t="n" s="0">
        <x:v>24.28221</x:v>
      </x:c>
      <x:c t="n" s="0">
        <x:v>29.56264</x:v>
      </x:c>
      <x:c t="n" s="0">
        <x:v>29.58336</x:v>
      </x:c>
      <x:c t="n" s="0">
        <x:v>32.75848</x:v>
      </x:c>
      <x:c t="n" s="0">
        <x:v>34.88846</x:v>
      </x:c>
      <x:c t="n" s="0">
        <x:v>37.59472</x:v>
      </x:c>
      <x:c t="n" s="0">
        <x:v>33.89122</x:v>
      </x:c>
      <x:c t="n" s="0">
        <x:v>32.16172</x:v>
      </x:c>
      <x:c t="n" s="0">
        <x:v>26.8281</x:v>
      </x:c>
      <x:c t="n" s="0">
        <x:v>28.55616</x:v>
      </x:c>
      <x:c t="n" s="0">
        <x:v>29.67411</x:v>
      </x:c>
      <x:c t="n" s="0">
        <x:v>31.40307</x:v>
      </x:c>
      <x:c t="n" s="0">
        <x:v>32.87054</x:v>
      </x:c>
      <x:c t="n" s="0">
        <x:v>33.8091</x:v>
      </x:c>
      <x:c t="n" s="0">
        <x:v>38.8622</x:v>
      </x:c>
      <x:c t="n" s="0">
        <x:v>36.29349</x:v>
      </x:c>
      <x:c t="n" s="0">
        <x:v>38.16997</x:v>
      </x:c>
      <x:c t="n" s="0">
        <x:v>36.02053</x:v>
      </x:c>
      <x:c t="n" s="0">
        <x:v>36.6638</x:v>
      </x:c>
      <x:c t="n" s="0">
        <x:v>34.9827</x:v>
      </x:c>
      <x:c t="n" s="0">
        <x:v>33.97309</x:v>
      </x:c>
      <x:c t="n" s="0">
        <x:v>34.00573</x:v>
      </x:c>
      <x:c t="n" s="0">
        <x:v>31.77759</x:v>
      </x:c>
      <x:c t="n" s="0">
        <x:v>28.43332</x:v>
      </x:c>
      <x:c t="n" s="0">
        <x:v>25.71251</x:v>
      </x:c>
      <x:c t="n" s="0">
        <x:v>20.79755</x:v>
      </x:c>
      <x:c t="n" s="0">
        <x:v>30.54945</x:v>
      </x:c>
      <x:c t="n" s="0">
        <x:v>28.65522</x:v>
      </x:c>
      <x:c t="n" s="0">
        <x:v>6.8925</x:v>
      </x:c>
      <x:c t="n" s="0">
        <x:v>9.408922</x:v>
      </x:c>
      <x:c t="n" s="0">
        <x:v>4.172794</x:v>
      </x:c>
      <x:c t="n" s="0">
        <x:v>-8.359822</x:v>
      </x:c>
      <x:c t="n" s="0">
        <x:v>-9.78931</x:v>
      </x:c>
      <x:c t="n" s="0">
        <x:v>6.088627</x:v>
      </x:c>
      <x:c t="n" s="0">
        <x:v>1.819899</x:v>
      </x:c>
      <x:c t="n" s="0">
        <x:v>19.69814</x:v>
      </x:c>
      <x:c t="n" s="0">
        <x:v>22.14227</x:v>
      </x:c>
      <x:c t="n" s="0">
        <x:v>20.56047</x:v>
      </x:c>
      <x:c t="n" s="0">
        <x:v>28.78368</x:v>
      </x:c>
      <x:c t="n" s="0">
        <x:v>31.17333</x:v>
      </x:c>
      <x:c t="n" s="0">
        <x:v>34.20587</x:v>
      </x:c>
      <x:c t="n" s="0">
        <x:v>29.81678</x:v>
      </x:c>
      <x:c t="n" s="0">
        <x:v>22.87515</x:v>
      </x:c>
      <x:c t="n" s="0">
        <x:v>25.09196</x:v>
      </x:c>
      <x:c t="n" s="0">
        <x:v>26.65749</x:v>
      </x:c>
      <x:c t="n" s="0">
        <x:v>24.68124</x:v>
      </x:c>
      <x:c t="n" s="0">
        <x:v>30.5186</x:v>
      </x:c>
      <x:c t="n" s="0">
        <x:v>28.31948</x:v>
      </x:c>
      <x:c t="n" s="0">
        <x:v>34.61894</x:v>
      </x:c>
      <x:c t="n" s="0">
        <x:v>31.83312</x:v>
      </x:c>
      <x:c t="n" s="0">
        <x:v>36.19158</x:v>
      </x:c>
      <x:c t="n" s="0">
        <x:v>36.50258</x:v>
      </x:c>
      <x:c t="n" s="0">
        <x:v>37.82125</x:v>
      </x:c>
      <x:c t="n" s="0">
        <x:v>33.63689</x:v>
      </x:c>
      <x:c t="n" s="0">
        <x:v>37.85958</x:v>
      </x:c>
      <x:c t="n" s="0">
        <x:v>35.7374</x:v>
      </x:c>
      <x:c t="n" s="0">
        <x:v>33.67535</x:v>
      </x:c>
      <x:c t="n" s="0">
        <x:v>33.13644</x:v>
      </x:c>
      <x:c t="n" s="0">
        <x:v>32.53553</x:v>
      </x:c>
      <x:c t="n" s="0">
        <x:v>24.79597</x:v>
      </x:c>
      <x:c t="n" s="0">
        <x:v>25.15039</x:v>
      </x:c>
      <x:c t="n" s="0">
        <x:v>20.06271</x:v>
      </x:c>
      <x:c t="n" s="0">
        <x:v>16.21827</x:v>
      </x:c>
      <x:c t="n" s="0">
        <x:v>28.55125</x:v>
      </x:c>
      <x:c t="n" s="0">
        <x:v>6.40533</x:v>
      </x:c>
      <x:c t="n" s="0">
        <x:v>8.186239</x:v>
      </x:c>
      <x:c t="n" s="0">
        <x:v>5.259625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43948.9929166667</x:v>
      </x:c>
      <x:c t="n" s="7">
        <x:v>43948.9929166667</x:v>
      </x:c>
      <x:c t="n" s="0">
        <x:v>47.99541</x:v>
      </x:c>
      <x:c t="n" s="0">
        <x:v>54.20069</x:v>
      </x:c>
      <x:c t="n" s="0">
        <x:v>96.66179</x:v>
      </x:c>
      <x:c t="n" s="0">
        <x:v>97.71126</x:v>
      </x:c>
      <x:c t="n" s="0">
        <x:v>-9.171525</x:v>
      </x:c>
      <x:c t="n" s="0">
        <x:v>-7.297978</x:v>
      </x:c>
      <x:c t="n" s="0">
        <x:v>9.66453</x:v>
      </x:c>
      <x:c t="n" s="0">
        <x:v>6.978002</x:v>
      </x:c>
      <x:c t="n" s="0">
        <x:v>16.02369</x:v>
      </x:c>
      <x:c t="n" s="0">
        <x:v>24.02828</x:v>
      </x:c>
      <x:c t="n" s="0">
        <x:v>28.93396</x:v>
      </x:c>
      <x:c t="n" s="0">
        <x:v>29.47541</x:v>
      </x:c>
      <x:c t="n" s="0">
        <x:v>32.60292</x:v>
      </x:c>
      <x:c t="n" s="0">
        <x:v>34.74783</x:v>
      </x:c>
      <x:c t="n" s="0">
        <x:v>37.03151</x:v>
      </x:c>
      <x:c t="n" s="0">
        <x:v>33.24002</x:v>
      </x:c>
      <x:c t="n" s="0">
        <x:v>31.59355</x:v>
      </x:c>
      <x:c t="n" s="0">
        <x:v>26.80361</x:v>
      </x:c>
      <x:c t="n" s="0">
        <x:v>28.16714</x:v>
      </x:c>
      <x:c t="n" s="0">
        <x:v>29.76517</x:v>
      </x:c>
      <x:c t="n" s="0">
        <x:v>31.47594</x:v>
      </x:c>
      <x:c t="n" s="0">
        <x:v>32.66554</x:v>
      </x:c>
      <x:c t="n" s="0">
        <x:v>33.44539</x:v>
      </x:c>
      <x:c t="n" s="0">
        <x:v>38.26684</x:v>
      </x:c>
      <x:c t="n" s="0">
        <x:v>36.25494</x:v>
      </x:c>
      <x:c t="n" s="0">
        <x:v>38.23584</x:v>
      </x:c>
      <x:c t="n" s="0">
        <x:v>35.96849</x:v>
      </x:c>
      <x:c t="n" s="0">
        <x:v>37.00724</x:v>
      </x:c>
      <x:c t="n" s="0">
        <x:v>34.68961</x:v>
      </x:c>
      <x:c t="n" s="0">
        <x:v>34.25692</x:v>
      </x:c>
      <x:c t="n" s="0">
        <x:v>33.84372</x:v>
      </x:c>
      <x:c t="n" s="0">
        <x:v>31.61705</x:v>
      </x:c>
      <x:c t="n" s="0">
        <x:v>28.2395</x:v>
      </x:c>
      <x:c t="n" s="0">
        <x:v>25.84344</x:v>
      </x:c>
      <x:c t="n" s="0">
        <x:v>20.67068</x:v>
      </x:c>
      <x:c t="n" s="0">
        <x:v>29.87657</x:v>
      </x:c>
      <x:c t="n" s="0">
        <x:v>28.16829</x:v>
      </x:c>
      <x:c t="n" s="0">
        <x:v>6.660302</x:v>
      </x:c>
      <x:c t="n" s="0">
        <x:v>9.494887</x:v>
      </x:c>
      <x:c t="n" s="0">
        <x:v>4.372335</x:v>
      </x:c>
      <x:c t="n" s="0">
        <x:v>-8.298226</x:v>
      </x:c>
      <x:c t="n" s="0">
        <x:v>-10.28258</x:v>
      </x:c>
      <x:c t="n" s="0">
        <x:v>6.088627</x:v>
      </x:c>
      <x:c t="n" s="0">
        <x:v>1.819899</x:v>
      </x:c>
      <x:c t="n" s="0">
        <x:v>20.10973</x:v>
      </x:c>
      <x:c t="n" s="0">
        <x:v>23.26164</x:v>
      </x:c>
      <x:c t="n" s="0">
        <x:v>18.41443</x:v>
      </x:c>
      <x:c t="n" s="0">
        <x:v>28.68941</x:v>
      </x:c>
      <x:c t="n" s="0">
        <x:v>31.56068</x:v>
      </x:c>
      <x:c t="n" s="0">
        <x:v>33.81901</x:v>
      </x:c>
      <x:c t="n" s="0">
        <x:v>29.81678</x:v>
      </x:c>
      <x:c t="n" s="0">
        <x:v>20.52914</x:v>
      </x:c>
      <x:c t="n" s="0">
        <x:v>24.20119</x:v>
      </x:c>
      <x:c t="n" s="0">
        <x:v>25.7486</x:v>
      </x:c>
      <x:c t="n" s="0">
        <x:v>24.71623</x:v>
      </x:c>
      <x:c t="n" s="0">
        <x:v>30.16681</x:v>
      </x:c>
      <x:c t="n" s="0">
        <x:v>32.58615</x:v>
      </x:c>
      <x:c t="n" s="0">
        <x:v>31.52048</x:v>
      </x:c>
      <x:c t="n" s="0">
        <x:v>32.90927</x:v>
      </x:c>
      <x:c t="n" s="0">
        <x:v>28.37201</x:v>
      </x:c>
      <x:c t="n" s="0">
        <x:v>37.01851</x:v>
      </x:c>
      <x:c t="n" s="0">
        <x:v>39.06871</x:v>
      </x:c>
      <x:c t="n" s="0">
        <x:v>36.60107</x:v>
      </x:c>
      <x:c t="n" s="0">
        <x:v>38.1578</x:v>
      </x:c>
      <x:c t="n" s="0">
        <x:v>30.88563</x:v>
      </x:c>
      <x:c t="n" s="0">
        <x:v>34.90339</x:v>
      </x:c>
      <x:c t="n" s="0">
        <x:v>32.60882</x:v>
      </x:c>
      <x:c t="n" s="0">
        <x:v>29.5592</x:v>
      </x:c>
      <x:c t="n" s="0">
        <x:v>27.22025</x:v>
      </x:c>
      <x:c t="n" s="0">
        <x:v>26.71669</x:v>
      </x:c>
      <x:c t="n" s="0">
        <x:v>19.82098</x:v>
      </x:c>
      <x:c t="n" s="0">
        <x:v>12.24365</x:v>
      </x:c>
      <x:c t="n" s="0">
        <x:v>18.68171</x:v>
      </x:c>
      <x:c t="n" s="0">
        <x:v>5.865421</x:v>
      </x:c>
      <x:c t="n" s="0">
        <x:v>10.28095</x:v>
      </x:c>
      <x:c t="n" s="0">
        <x:v>5.44839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43948.9929166667</x:v>
      </x:c>
      <x:c t="n" s="7">
        <x:v>43948.9929166667</x:v>
      </x:c>
      <x:c t="n" s="0">
        <x:v>48.86563</x:v>
      </x:c>
      <x:c t="n" s="0">
        <x:v>54.20069</x:v>
      </x:c>
      <x:c t="n" s="0">
        <x:v>91.51974</x:v>
      </x:c>
      <x:c t="n" s="0">
        <x:v>95.22675</x:v>
      </x:c>
      <x:c t="n" s="0">
        <x:v>-9.032582</x:v>
      </x:c>
      <x:c t="n" s="0">
        <x:v>-7.625107</x:v>
      </x:c>
      <x:c t="n" s="0">
        <x:v>9.293427</x:v>
      </x:c>
      <x:c t="n" s="0">
        <x:v>6.513353</x:v>
      </x:c>
      <x:c t="n" s="0">
        <x:v>16.9158</x:v>
      </x:c>
      <x:c t="n" s="0">
        <x:v>24.28042</x:v>
      </x:c>
      <x:c t="n" s="0">
        <x:v>28.31403</x:v>
      </x:c>
      <x:c t="n" s="0">
        <x:v>29.33334</x:v>
      </x:c>
      <x:c t="n" s="0">
        <x:v>32.46551</x:v>
      </x:c>
      <x:c t="n" s="0">
        <x:v>34.62402</x:v>
      </x:c>
      <x:c t="n" s="0">
        <x:v>36.48494</x:v>
      </x:c>
      <x:c t="n" s="0">
        <x:v>32.5943</x:v>
      </x:c>
      <x:c t="n" s="0">
        <x:v>31.0415</x:v>
      </x:c>
      <x:c t="n" s="0">
        <x:v>26.29047</x:v>
      </x:c>
      <x:c t="n" s="0">
        <x:v>28.63599</x:v>
      </x:c>
      <x:c t="n" s="0">
        <x:v>29.68813</x:v>
      </x:c>
      <x:c t="n" s="0">
        <x:v>31.69559</x:v>
      </x:c>
      <x:c t="n" s="0">
        <x:v>32.80251</x:v>
      </x:c>
      <x:c t="n" s="0">
        <x:v>33.6124</x:v>
      </x:c>
      <x:c t="n" s="0">
        <x:v>38.36627</x:v>
      </x:c>
      <x:c t="n" s="0">
        <x:v>36.47365</x:v>
      </x:c>
      <x:c t="n" s="0">
        <x:v>38.63983</x:v>
      </x:c>
      <x:c t="n" s="0">
        <x:v>35.90338</x:v>
      </x:c>
      <x:c t="n" s="0">
        <x:v>36.62887</x:v>
      </x:c>
      <x:c t="n" s="0">
        <x:v>34.55539</x:v>
      </x:c>
      <x:c t="n" s="0">
        <x:v>34.48484</x:v>
      </x:c>
      <x:c t="n" s="0">
        <x:v>33.9596</x:v>
      </x:c>
      <x:c t="n" s="0">
        <x:v>31.30534</x:v>
      </x:c>
      <x:c t="n" s="0">
        <x:v>28.05051</x:v>
      </x:c>
      <x:c t="n" s="0">
        <x:v>25.93139</x:v>
      </x:c>
      <x:c t="n" s="0">
        <x:v>20.7053</x:v>
      </x:c>
      <x:c t="n" s="0">
        <x:v>29.20291</x:v>
      </x:c>
      <x:c t="n" s="0">
        <x:v>27.49506</x:v>
      </x:c>
      <x:c t="n" s="0">
        <x:v>6.743035</x:v>
      </x:c>
      <x:c t="n" s="0">
        <x:v>9.813045</x:v>
      </x:c>
      <x:c t="n" s="0">
        <x:v>4.779564</x:v>
      </x:c>
      <x:c t="n" s="0">
        <x:v>-8.298226</x:v>
      </x:c>
      <x:c t="n" s="0">
        <x:v>-10.28258</x:v>
      </x:c>
      <x:c t="n" s="0">
        <x:v>6.088627</x:v>
      </x:c>
      <x:c t="n" s="0">
        <x:v>1.819899</x:v>
      </x:c>
      <x:c t="n" s="0">
        <x:v>20.10973</x:v>
      </x:c>
      <x:c t="n" s="0">
        <x:v>25.51892</x:v>
      </x:c>
      <x:c t="n" s="0">
        <x:v>18.41443</x:v>
      </x:c>
      <x:c t="n" s="0">
        <x:v>28.39367</x:v>
      </x:c>
      <x:c t="n" s="0">
        <x:v>31.56068</x:v>
      </x:c>
      <x:c t="n" s="0">
        <x:v>33.81901</x:v>
      </x:c>
      <x:c t="n" s="0">
        <x:v>29.81678</x:v>
      </x:c>
      <x:c t="n" s="0">
        <x:v>20.10505</x:v>
      </x:c>
      <x:c t="n" s="0">
        <x:v>23.86376</x:v>
      </x:c>
      <x:c t="n" s="0">
        <x:v>20.54327</x:v>
      </x:c>
      <x:c t="n" s="0">
        <x:v>31.70728</x:v>
      </x:c>
      <x:c t="n" s="0">
        <x:v>28.73656</x:v>
      </x:c>
      <x:c t="n" s="0">
        <x:v>32.62424</x:v>
      </x:c>
      <x:c t="n" s="0">
        <x:v>33.5147</x:v>
      </x:c>
      <x:c t="n" s="0">
        <x:v>33.19044</x:v>
      </x:c>
      <x:c t="n" s="0">
        <x:v>39.9604</x:v>
      </x:c>
      <x:c t="n" s="0">
        <x:v>37.67472</x:v>
      </x:c>
      <x:c t="n" s="0">
        <x:v>40.48367</x:v>
      </x:c>
      <x:c t="n" s="0">
        <x:v>35.38079</x:v>
      </x:c>
      <x:c t="n" s="0">
        <x:v>36.8805</x:v>
      </x:c>
      <x:c t="n" s="0">
        <x:v>34.46595</x:v>
      </x:c>
      <x:c t="n" s="0">
        <x:v>35.3138</x:v>
      </x:c>
      <x:c t="n" s="0">
        <x:v>34.4188</x:v>
      </x:c>
      <x:c t="n" s="0">
        <x:v>29.519</x:v>
      </x:c>
      <x:c t="n" s="0">
        <x:v>26.94244</x:v>
      </x:c>
      <x:c t="n" s="0">
        <x:v>25.55128</x:v>
      </x:c>
      <x:c t="n" s="0">
        <x:v>20.56634</x:v>
      </x:c>
      <x:c t="n" s="0">
        <x:v>12.95114</x:v>
      </x:c>
      <x:c t="n" s="0">
        <x:v>10.00504</x:v>
      </x:c>
      <x:c t="n" s="0">
        <x:v>6.5899</x:v>
      </x:c>
      <x:c t="n" s="0">
        <x:v>10.82956</x:v>
      </x:c>
      <x:c t="n" s="0">
        <x:v>6.137962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43948.9929166667</x:v>
      </x:c>
      <x:c t="n" s="7">
        <x:v>43948.9929166667</x:v>
      </x:c>
      <x:c t="n" s="0">
        <x:v>48.54954</x:v>
      </x:c>
      <x:c t="n" s="0">
        <x:v>54.20069</x:v>
      </x:c>
      <x:c t="n" s="0">
        <x:v>84.89301</x:v>
      </x:c>
      <x:c t="n" s="0">
        <x:v>87.93164</x:v>
      </x:c>
      <x:c t="n" s="0">
        <x:v>-8.917347</x:v>
      </x:c>
      <x:c t="n" s="0">
        <x:v>-7.925419</x:v>
      </x:c>
      <x:c t="n" s="0">
        <x:v>8.949278</x:v>
      </x:c>
      <x:c t="n" s="0">
        <x:v>6.072931</x:v>
      </x:c>
      <x:c t="n" s="0">
        <x:v>17.55508</x:v>
      </x:c>
      <x:c t="n" s="0">
        <x:v>24.48475</x:v>
      </x:c>
      <x:c t="n" s="0">
        <x:v>27.70404</x:v>
      </x:c>
      <x:c t="n" s="0">
        <x:v>29.20821</x:v>
      </x:c>
      <x:c t="n" s="0">
        <x:v>32.42657</x:v>
      </x:c>
      <x:c t="n" s="0">
        <x:v>34.33343</x:v>
      </x:c>
      <x:c t="n" s="0">
        <x:v>35.88396</x:v>
      </x:c>
      <x:c t="n" s="0">
        <x:v>31.92478</x:v>
      </x:c>
      <x:c t="n" s="0">
        <x:v>30.4626</x:v>
      </x:c>
      <x:c t="n" s="0">
        <x:v>25.80625</x:v>
      </x:c>
      <x:c t="n" s="0">
        <x:v>29.37296</x:v>
      </x:c>
      <x:c t="n" s="0">
        <x:v>29.44592</x:v>
      </x:c>
      <x:c t="n" s="0">
        <x:v>31.22469</x:v>
      </x:c>
      <x:c t="n" s="0">
        <x:v>32.63135</x:v>
      </x:c>
      <x:c t="n" s="0">
        <x:v>33.13744</x:v>
      </x:c>
      <x:c t="n" s="0">
        <x:v>38.7576</x:v>
      </x:c>
      <x:c t="n" s="0">
        <x:v>37.22267</x:v>
      </x:c>
      <x:c t="n" s="0">
        <x:v>38.91922</x:v>
      </x:c>
      <x:c t="n" s="0">
        <x:v>36.26498</x:v>
      </x:c>
      <x:c t="n" s="0">
        <x:v>36.98426</x:v>
      </x:c>
      <x:c t="n" s="0">
        <x:v>34.6087</x:v>
      </x:c>
      <x:c t="n" s="0">
        <x:v>34.6131</x:v>
      </x:c>
      <x:c t="n" s="0">
        <x:v>33.85567</x:v>
      </x:c>
      <x:c t="n" s="0">
        <x:v>31.02689</x:v>
      </x:c>
      <x:c t="n" s="0">
        <x:v>28.19599</x:v>
      </x:c>
      <x:c t="n" s="0">
        <x:v>25.79128</x:v>
      </x:c>
      <x:c t="n" s="0">
        <x:v>20.84648</x:v>
      </x:c>
      <x:c t="n" s="0">
        <x:v>28.53752</x:v>
      </x:c>
      <x:c t="n" s="0">
        <x:v>26.82267</x:v>
      </x:c>
      <x:c t="n" s="0">
        <x:v>7.095662</x:v>
      </x:c>
      <x:c t="n" s="0">
        <x:v>9.518138</x:v>
      </x:c>
      <x:c t="n" s="0">
        <x:v>4.939871</x:v>
      </x:c>
      <x:c t="n" s="0">
        <x:v>-8.298226</x:v>
      </x:c>
      <x:c t="n" s="0">
        <x:v>-10.28258</x:v>
      </x:c>
      <x:c t="n" s="0">
        <x:v>6.088627</x:v>
      </x:c>
      <x:c t="n" s="0">
        <x:v>1.819899</x:v>
      </x:c>
      <x:c t="n" s="0">
        <x:v>20.10973</x:v>
      </x:c>
      <x:c t="n" s="0">
        <x:v>25.51892</x:v>
      </x:c>
      <x:c t="n" s="0">
        <x:v>18.41443</x:v>
      </x:c>
      <x:c t="n" s="0">
        <x:v>28.39367</x:v>
      </x:c>
      <x:c t="n" s="0">
        <x:v>32.44418</x:v>
      </x:c>
      <x:c t="n" s="0">
        <x:v>31.01043</x:v>
      </x:c>
      <x:c t="n" s="0">
        <x:v>24.94125</x:v>
      </x:c>
      <x:c t="n" s="0">
        <x:v>14.60666</x:v>
      </x:c>
      <x:c t="n" s="0">
        <x:v>22.65825</x:v>
      </x:c>
      <x:c t="n" s="0">
        <x:v>20.86936</x:v>
      </x:c>
      <x:c t="n" s="0">
        <x:v>32.21393</x:v>
      </x:c>
      <x:c t="n" s="0">
        <x:v>27.35497</x:v>
      </x:c>
      <x:c t="n" s="0">
        <x:v>13.23414</x:v>
      </x:c>
      <x:c t="n" s="0">
        <x:v>30.80322</x:v>
      </x:c>
      <x:c t="n" s="0">
        <x:v>27.69497</x:v>
      </x:c>
      <x:c t="n" s="0">
        <x:v>40.2505</x:v>
      </x:c>
      <x:c t="n" s="0">
        <x:v>40.56897</x:v>
      </x:c>
      <x:c t="n" s="0">
        <x:v>39.73008</x:v>
      </x:c>
      <x:c t="n" s="0">
        <x:v>37.61524</x:v>
      </x:c>
      <x:c t="n" s="0">
        <x:v>36.54007</x:v>
      </x:c>
      <x:c t="n" s="0">
        <x:v>34.25945</x:v>
      </x:c>
      <x:c t="n" s="0">
        <x:v>36.09013</x:v>
      </x:c>
      <x:c t="n" s="0">
        <x:v>32.83226</x:v>
      </x:c>
      <x:c t="n" s="0">
        <x:v>29.86002</x:v>
      </x:c>
      <x:c t="n" s="0">
        <x:v>28.98428</x:v>
      </x:c>
      <x:c t="n" s="0">
        <x:v>25.27737</x:v>
      </x:c>
      <x:c t="n" s="0">
        <x:v>21.07363</x:v>
      </x:c>
      <x:c t="n" s="0">
        <x:v>13.11528</x:v>
      </x:c>
      <x:c t="n" s="0">
        <x:v>11.48937</x:v>
      </x:c>
      <x:c t="n" s="0">
        <x:v>9.172317</x:v>
      </x:c>
      <x:c t="n" s="0">
        <x:v>9.36896</x:v>
      </x:c>
      <x:c t="n" s="0">
        <x:v>6.49815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43948.9929166667</x:v>
      </x:c>
      <x:c t="n" s="7">
        <x:v>43948.9929166667</x:v>
      </x:c>
      <x:c t="n" s="0">
        <x:v>48.64538</x:v>
      </x:c>
      <x:c t="n" s="0">
        <x:v>54.20069</x:v>
      </x:c>
      <x:c t="n" s="0">
        <x:v>88.72479</x:v>
      </x:c>
      <x:c t="n" s="0">
        <x:v>89.94467</x:v>
      </x:c>
      <x:c t="n" s="0">
        <x:v>-8.821295</x:v>
      </x:c>
      <x:c t="n" s="0">
        <x:v>-8.331263</x:v>
      </x:c>
      <x:c t="n" s="0">
        <x:v>8.655903</x:v>
      </x:c>
      <x:c t="n" s="0">
        <x:v>6.550436</x:v>
      </x:c>
      <x:c t="n" s="0">
        <x:v>18.03521</x:v>
      </x:c>
      <x:c t="n" s="0">
        <x:v>24.65194</x:v>
      </x:c>
      <x:c t="n" s="0">
        <x:v>27.1053</x:v>
      </x:c>
      <x:c t="n" s="0">
        <x:v>29.09841</x:v>
      </x:c>
      <x:c t="n" s="0">
        <x:v>32.468</x:v>
      </x:c>
      <x:c t="n" s="0">
        <x:v>33.8824</x:v>
      </x:c>
      <x:c t="n" s="0">
        <x:v>35.21708</x:v>
      </x:c>
      <x:c t="n" s="0">
        <x:v>31.25322</x:v>
      </x:c>
      <x:c t="n" s="0">
        <x:v>29.89866</x:v>
      </x:c>
      <x:c t="n" s="0">
        <x:v>25.36913</x:v>
      </x:c>
      <x:c t="n" s="0">
        <x:v>29.93723</x:v>
      </x:c>
      <x:c t="n" s="0">
        <x:v>29.15042</x:v>
      </x:c>
      <x:c t="n" s="0">
        <x:v>30.68744</x:v>
      </x:c>
      <x:c t="n" s="0">
        <x:v>32.16168</x:v>
      </x:c>
      <x:c t="n" s="0">
        <x:v>33.17715</x:v>
      </x:c>
      <x:c t="n" s="0">
        <x:v>38.58968</x:v>
      </x:c>
      <x:c t="n" s="0">
        <x:v>37.5549</x:v>
      </x:c>
      <x:c t="n" s="0">
        <x:v>39.58767</x:v>
      </x:c>
      <x:c t="n" s="0">
        <x:v>36.33555</x:v>
      </x:c>
      <x:c t="n" s="0">
        <x:v>36.97173</x:v>
      </x:c>
      <x:c t="n" s="0">
        <x:v>34.63208</x:v>
      </x:c>
      <x:c t="n" s="0">
        <x:v>34.62068</x:v>
      </x:c>
      <x:c t="n" s="0">
        <x:v>33.87944</x:v>
      </x:c>
      <x:c t="n" s="0">
        <x:v>30.93495</x:v>
      </x:c>
      <x:c t="n" s="0">
        <x:v>28.18262</x:v>
      </x:c>
      <x:c t="n" s="0">
        <x:v>25.96371</x:v>
      </x:c>
      <x:c t="n" s="0">
        <x:v>20.75253</x:v>
      </x:c>
      <x:c t="n" s="0">
        <x:v>27.87387</x:v>
      </x:c>
      <x:c t="n" s="0">
        <x:v>26.15742</x:v>
      </x:c>
      <x:c t="n" s="0">
        <x:v>6.965668</x:v>
      </x:c>
      <x:c t="n" s="0">
        <x:v>9.676379</x:v>
      </x:c>
      <x:c t="n" s="0">
        <x:v>5.071448</x:v>
      </x:c>
      <x:c t="n" s="0">
        <x:v>-8.298226</x:v>
      </x:c>
      <x:c t="n" s="0">
        <x:v>-12.87908</x:v>
      </x:c>
      <x:c t="n" s="0">
        <x:v>6.470702</x:v>
      </x:c>
      <x:c t="n" s="0">
        <x:v>9.704632</x:v>
      </x:c>
      <x:c t="n" s="0">
        <x:v>20.10973</x:v>
      </x:c>
      <x:c t="n" s="0">
        <x:v>25.51892</x:v>
      </x:c>
      <x:c t="n" s="0">
        <x:v>21.18164</x:v>
      </x:c>
      <x:c t="n" s="0">
        <x:v>28.23274</x:v>
      </x:c>
      <x:c t="n" s="0">
        <x:v>32.70279</x:v>
      </x:c>
      <x:c t="n" s="0">
        <x:v>29.44228</x:v>
      </x:c>
      <x:c t="n" s="0">
        <x:v>19.84115</x:v>
      </x:c>
      <x:c t="n" s="0">
        <x:v>14.60666</x:v>
      </x:c>
      <x:c t="n" s="0">
        <x:v>22.65825</x:v>
      </x:c>
      <x:c t="n" s="0">
        <x:v>21.17266</x:v>
      </x:c>
      <x:c t="n" s="0">
        <x:v>32.27433</x:v>
      </x:c>
      <x:c t="n" s="0">
        <x:v>26.89325</x:v>
      </x:c>
      <x:c t="n" s="0">
        <x:v>25.93135</x:v>
      </x:c>
      <x:c t="n" s="0">
        <x:v>27.13334</x:v>
      </x:c>
      <x:c t="n" s="0">
        <x:v>33.58465</x:v>
      </x:c>
      <x:c t="n" s="0">
        <x:v>36.08</x:v>
      </x:c>
      <x:c t="n" s="0">
        <x:v>37.35841</x:v>
      </x:c>
      <x:c t="n" s="0">
        <x:v>41.96322</x:v>
      </x:c>
      <x:c t="n" s="0">
        <x:v>36.76091</x:v>
      </x:c>
      <x:c t="n" s="0">
        <x:v>37.96651</x:v>
      </x:c>
      <x:c t="n" s="0">
        <x:v>36.06955</x:v>
      </x:c>
      <x:c t="n" s="0">
        <x:v>34.13464</x:v>
      </x:c>
      <x:c t="n" s="0">
        <x:v>34.68736</x:v>
      </x:c>
      <x:c t="n" s="0">
        <x:v>29.83965</x:v>
      </x:c>
      <x:c t="n" s="0">
        <x:v>28.42776</x:v>
      </x:c>
      <x:c t="n" s="0">
        <x:v>26.46477</x:v>
      </x:c>
      <x:c t="n" s="0">
        <x:v>20.51373</x:v>
      </x:c>
      <x:c t="n" s="0">
        <x:v>12.75578</x:v>
      </x:c>
      <x:c t="n" s="0">
        <x:v>9.28033</x:v>
      </x:c>
      <x:c t="n" s="0">
        <x:v>6.123604</x:v>
      </x:c>
      <x:c t="n" s="0">
        <x:v>9.144825</x:v>
      </x:c>
      <x:c t="n" s="0">
        <x:v>5.051654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43948.9929166667</x:v>
      </x:c>
      <x:c t="n" s="7">
        <x:v>43948.9929166667</x:v>
      </x:c>
      <x:c t="n" s="0">
        <x:v>47.39615</x:v>
      </x:c>
      <x:c t="n" s="0">
        <x:v>54.20069</x:v>
      </x:c>
      <x:c t="n" s="0">
        <x:v>91.40465</x:v>
      </x:c>
      <x:c t="n" s="0">
        <x:v>92.86094</x:v>
      </x:c>
      <x:c t="n" s="0">
        <x:v>-8.74091</x:v>
      </x:c>
      <x:c t="n" s="0">
        <x:v>-8.792407</x:v>
      </x:c>
      <x:c t="n" s="0">
        <x:v>8.402609</x:v>
      </x:c>
      <x:c t="n" s="0">
        <x:v>7.312861</x:v>
      </x:c>
      <x:c t="n" s="0">
        <x:v>18.41975</x:v>
      </x:c>
      <x:c t="n" s="0">
        <x:v>24.7898</x:v>
      </x:c>
      <x:c t="n" s="0">
        <x:v>27.09678</x:v>
      </x:c>
      <x:c t="n" s="0">
        <x:v>28.85835</x:v>
      </x:c>
      <x:c t="n" s="0">
        <x:v>32.54411</x:v>
      </x:c>
      <x:c t="n" s="0">
        <x:v>33.45626</x:v>
      </x:c>
      <x:c t="n" s="0">
        <x:v>34.55326</x:v>
      </x:c>
      <x:c t="n" s="0">
        <x:v>30.58396</x:v>
      </x:c>
      <x:c t="n" s="0">
        <x:v>29.38313</x:v>
      </x:c>
      <x:c t="n" s="0">
        <x:v>24.9267</x:v>
      </x:c>
      <x:c t="n" s="0">
        <x:v>30.2106</x:v>
      </x:c>
      <x:c t="n" s="0">
        <x:v>28.90997</x:v>
      </x:c>
      <x:c t="n" s="0">
        <x:v>30.40966</x:v>
      </x:c>
      <x:c t="n" s="0">
        <x:v>32.30942</x:v>
      </x:c>
      <x:c t="n" s="0">
        <x:v>33.03181</x:v>
      </x:c>
      <x:c t="n" s="0">
        <x:v>38.14214</x:v>
      </x:c>
      <x:c t="n" s="0">
        <x:v>37.11705</x:v>
      </x:c>
      <x:c t="n" s="0">
        <x:v>39.10588</x:v>
      </x:c>
      <x:c t="n" s="0">
        <x:v>36.49625</x:v>
      </x:c>
      <x:c t="n" s="0">
        <x:v>37.00701</x:v>
      </x:c>
      <x:c t="n" s="0">
        <x:v>34.71637</x:v>
      </x:c>
      <x:c t="n" s="0">
        <x:v>34.66816</x:v>
      </x:c>
      <x:c t="n" s="0">
        <x:v>33.80466</x:v>
      </x:c>
      <x:c t="n" s="0">
        <x:v>30.94615</x:v>
      </x:c>
      <x:c t="n" s="0">
        <x:v>28.17653</x:v>
      </x:c>
      <x:c t="n" s="0">
        <x:v>25.78531</x:v>
      </x:c>
      <x:c t="n" s="0">
        <x:v>20.67198</x:v>
      </x:c>
      <x:c t="n" s="0">
        <x:v>27.20824</x:v>
      </x:c>
      <x:c t="n" s="0">
        <x:v>25.48702</x:v>
      </x:c>
      <x:c t="n" s="0">
        <x:v>6.838898</x:v>
      </x:c>
      <x:c t="n" s="0">
        <x:v>9.740203</x:v>
      </x:c>
      <x:c t="n" s="0">
        <x:v>5.084095</x:v>
      </x:c>
      <x:c t="n" s="0">
        <x:v>-8.298226</x:v>
      </x:c>
      <x:c t="n" s="0">
        <x:v>-13.41893</x:v>
      </x:c>
      <x:c t="n" s="0">
        <x:v>6.522641</x:v>
      </x:c>
      <x:c t="n" s="0">
        <x:v>10.19529</x:v>
      </x:c>
      <x:c t="n" s="0">
        <x:v>20.27198</x:v>
      </x:c>
      <x:c t="n" s="0">
        <x:v>25.51892</x:v>
      </x:c>
      <x:c t="n" s="0">
        <x:v>27.51481</x:v>
      </x:c>
      <x:c t="n" s="0">
        <x:v>26.89997</x:v>
      </x:c>
      <x:c t="n" s="0">
        <x:v>33.39971</x:v>
      </x:c>
      <x:c t="n" s="0">
        <x:v>29.44228</x:v>
      </x:c>
      <x:c t="n" s="0">
        <x:v>19.84115</x:v>
      </x:c>
      <x:c t="n" s="0">
        <x:v>14.60666</x:v>
      </x:c>
      <x:c t="n" s="0">
        <x:v>23.82405</x:v>
      </x:c>
      <x:c t="n" s="0">
        <x:v>20.37979</x:v>
      </x:c>
      <x:c t="n" s="0">
        <x:v>31.28104</x:v>
      </x:c>
      <x:c t="n" s="0">
        <x:v>27.41924</x:v>
      </x:c>
      <x:c t="n" s="0">
        <x:v>28.51779</x:v>
      </x:c>
      <x:c t="n" s="0">
        <x:v>34.37572</x:v>
      </x:c>
      <x:c t="n" s="0">
        <x:v>32.64216</x:v>
      </x:c>
      <x:c t="n" s="0">
        <x:v>35.63992</x:v>
      </x:c>
      <x:c t="n" s="0">
        <x:v>33.33448</x:v>
      </x:c>
      <x:c t="n" s="0">
        <x:v>36.40598</x:v>
      </x:c>
      <x:c t="n" s="0">
        <x:v>36.63615</x:v>
      </x:c>
      <x:c t="n" s="0">
        <x:v>36.67247</x:v>
      </x:c>
      <x:c t="n" s="0">
        <x:v>33.80653</x:v>
      </x:c>
      <x:c t="n" s="0">
        <x:v>35.6236</x:v>
      </x:c>
      <x:c t="n" s="0">
        <x:v>33.58117</x:v>
      </x:c>
      <x:c t="n" s="0">
        <x:v>31.01471</x:v>
      </x:c>
      <x:c t="n" s="0">
        <x:v>27.41362</x:v>
      </x:c>
      <x:c t="n" s="0">
        <x:v>24.49425</x:v>
      </x:c>
      <x:c t="n" s="0">
        <x:v>20.42337</x:v>
      </x:c>
      <x:c t="n" s="0">
        <x:v>12.24396</x:v>
      </x:c>
      <x:c t="n" s="0">
        <x:v>9.210255</x:v>
      </x:c>
      <x:c t="n" s="0">
        <x:v>6.051079</x:v>
      </x:c>
      <x:c t="n" s="0">
        <x:v>10.05394</x:v>
      </x:c>
      <x:c t="n" s="0">
        <x:v>4.972902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43948.9929166667</x:v>
      </x:c>
      <x:c t="n" s="7">
        <x:v>43948.9929166667</x:v>
      </x:c>
      <x:c t="n" s="0">
        <x:v>48.73188</x:v>
      </x:c>
      <x:c t="n" s="0">
        <x:v>54.20069</x:v>
      </x:c>
      <x:c t="n" s="0">
        <x:v>78.45165</x:v>
      </x:c>
      <x:c t="n" s="0">
        <x:v>85.91338</x:v>
      </x:c>
      <x:c t="n" s="0">
        <x:v>-8.673418</x:v>
      </x:c>
      <x:c t="n" s="0">
        <x:v>-9.229149</x:v>
      </x:c>
      <x:c t="n" s="0">
        <x:v>8.173944</x:v>
      </x:c>
      <x:c t="n" s="0">
        <x:v>7.872395</x:v>
      </x:c>
      <x:c t="n" s="0">
        <x:v>18.79922</x:v>
      </x:c>
      <x:c t="n" s="0">
        <x:v>24.90417</x:v>
      </x:c>
      <x:c t="n" s="0">
        <x:v>27.16037</x:v>
      </x:c>
      <x:c t="n" s="0">
        <x:v>28.62192</x:v>
      </x:c>
      <x:c t="n" s="0">
        <x:v>32.86106</x:v>
      </x:c>
      <x:c t="n" s="0">
        <x:v>33.13126</x:v>
      </x:c>
      <x:c t="n" s="0">
        <x:v>33.89297</x:v>
      </x:c>
      <x:c t="n" s="0">
        <x:v>30.63801</x:v>
      </x:c>
      <x:c t="n" s="0">
        <x:v>28.89947</x:v>
      </x:c>
      <x:c t="n" s="0">
        <x:v>24.478</x:v>
      </x:c>
      <x:c t="n" s="0">
        <x:v>30.34857</x:v>
      </x:c>
      <x:c t="n" s="0">
        <x:v>28.79406</x:v>
      </x:c>
      <x:c t="n" s="0">
        <x:v>30.17435</x:v>
      </x:c>
      <x:c t="n" s="0">
        <x:v>32.20237</x:v>
      </x:c>
      <x:c t="n" s="0">
        <x:v>32.99559</x:v>
      </x:c>
      <x:c t="n" s="0">
        <x:v>37.91653</x:v>
      </x:c>
      <x:c t="n" s="0">
        <x:v>36.7531</x:v>
      </x:c>
      <x:c t="n" s="0">
        <x:v>39.502</x:v>
      </x:c>
      <x:c t="n" s="0">
        <x:v>36.37566</x:v>
      </x:c>
      <x:c t="n" s="0">
        <x:v>36.73967</x:v>
      </x:c>
      <x:c t="n" s="0">
        <x:v>34.6818</x:v>
      </x:c>
      <x:c t="n" s="0">
        <x:v>34.52338</x:v>
      </x:c>
      <x:c t="n" s="0">
        <x:v>33.68608</x:v>
      </x:c>
      <x:c t="n" s="0">
        <x:v>31.25938</x:v>
      </x:c>
      <x:c t="n" s="0">
        <x:v>28.02574</x:v>
      </x:c>
      <x:c t="n" s="0">
        <x:v>25.73557</x:v>
      </x:c>
      <x:c t="n" s="0">
        <x:v>20.56238</x:v>
      </x:c>
      <x:c t="n" s="0">
        <x:v>26.54113</x:v>
      </x:c>
      <x:c t="n" s="0">
        <x:v>24.81655</x:v>
      </x:c>
      <x:c t="n" s="0">
        <x:v>6.820167</x:v>
      </x:c>
      <x:c t="n" s="0">
        <x:v>9.717484</x:v>
      </x:c>
      <x:c t="n" s="0">
        <x:v>5.034408</x:v>
      </x:c>
      <x:c t="n" s="0">
        <x:v>-8.298226</x:v>
      </x:c>
      <x:c t="n" s="0">
        <x:v>-13.41893</x:v>
      </x:c>
      <x:c t="n" s="0">
        <x:v>6.522641</x:v>
      </x:c>
      <x:c t="n" s="0">
        <x:v>10.19529</x:v>
      </x:c>
      <x:c t="n" s="0">
        <x:v>20.52961</x:v>
      </x:c>
      <x:c t="n" s="0">
        <x:v>25.51892</x:v>
      </x:c>
      <x:c t="n" s="0">
        <x:v>27.51481</x:v>
      </x:c>
      <x:c t="n" s="0">
        <x:v>26.89997</x:v>
      </x:c>
      <x:c t="n" s="0">
        <x:v>34.3587</x:v>
      </x:c>
      <x:c t="n" s="0">
        <x:v>30.77776</x:v>
      </x:c>
      <x:c t="n" s="0">
        <x:v>24.86427</x:v>
      </x:c>
      <x:c t="n" s="0">
        <x:v>32.08328</x:v>
      </x:c>
      <x:c t="n" s="0">
        <x:v>23.82405</x:v>
      </x:c>
      <x:c t="n" s="0">
        <x:v>20.07971</x:v>
      </x:c>
      <x:c t="n" s="0">
        <x:v>30.68676</x:v>
      </x:c>
      <x:c t="n" s="0">
        <x:v>29.297</x:v>
      </x:c>
      <x:c t="n" s="0">
        <x:v>28.58843</x:v>
      </x:c>
      <x:c t="n" s="0">
        <x:v>27.60023</x:v>
      </x:c>
      <x:c t="n" s="0">
        <x:v>32.4611</x:v>
      </x:c>
      <x:c t="n" s="0">
        <x:v>36.22668</x:v>
      </x:c>
      <x:c t="n" s="0">
        <x:v>34.20067</x:v>
      </x:c>
      <x:c t="n" s="0">
        <x:v>41.39433</x:v>
      </x:c>
      <x:c t="n" s="0">
        <x:v>36.10986</x:v>
      </x:c>
      <x:c t="n" s="0">
        <x:v>33.40285</x:v>
      </x:c>
      <x:c t="n" s="0">
        <x:v>34.58154</x:v>
      </x:c>
      <x:c t="n" s="0">
        <x:v>32.28718</x:v>
      </x:c>
      <x:c t="n" s="0">
        <x:v>30.70644</x:v>
      </x:c>
      <x:c t="n" s="0">
        <x:v>32.38609</x:v>
      </x:c>
      <x:c t="n" s="0">
        <x:v>27.23524</x:v>
      </x:c>
      <x:c t="n" s="0">
        <x:v>25.18</x:v>
      </x:c>
      <x:c t="n" s="0">
        <x:v>19.23621</x:v>
      </x:c>
      <x:c t="n" s="0">
        <x:v>11.49207</x:v>
      </x:c>
      <x:c t="n" s="0">
        <x:v>8.676368</x:v>
      </x:c>
      <x:c t="n" s="0">
        <x:v>6.402756</x:v>
      </x:c>
      <x:c t="n" s="0">
        <x:v>10.01375</x:v>
      </x:c>
      <x:c t="n" s="0">
        <x:v>5.332935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43948.9929166667</x:v>
      </x:c>
      <x:c t="n" s="7">
        <x:v>43948.9929166667</x:v>
      </x:c>
      <x:c t="n" s="0">
        <x:v>46.15355</x:v>
      </x:c>
      <x:c t="n" s="0">
        <x:v>54.20069</x:v>
      </x:c>
      <x:c t="n" s="0">
        <x:v>72.49039</x:v>
      </x:c>
      <x:c t="n" s="0">
        <x:v>80.45312</x:v>
      </x:c>
      <x:c t="n" s="0">
        <x:v>-8.616599</x:v>
      </x:c>
      <x:c t="n" s="0">
        <x:v>-9.640409</x:v>
      </x:c>
      <x:c t="n" s="0">
        <x:v>7.968647</x:v>
      </x:c>
      <x:c t="n" s="0">
        <x:v>8.299083</x:v>
      </x:c>
      <x:c t="n" s="0">
        <x:v>19.09896</x:v>
      </x:c>
      <x:c t="n" s="0">
        <x:v>24.99952</x:v>
      </x:c>
      <x:c t="n" s="0">
        <x:v>27.21395</x:v>
      </x:c>
      <x:c t="n" s="0">
        <x:v>28.31814</x:v>
      </x:c>
      <x:c t="n" s="0">
        <x:v>33.11457</x:v>
      </x:c>
      <x:c t="n" s="0">
        <x:v>32.85758</x:v>
      </x:c>
      <x:c t="n" s="0">
        <x:v>33.48253</x:v>
      </x:c>
      <x:c t="n" s="0">
        <x:v>30.88138</x:v>
      </x:c>
      <x:c t="n" s="0">
        <x:v>28.93447</x:v>
      </x:c>
      <x:c t="n" s="0">
        <x:v>24.74998</x:v>
      </x:c>
      <x:c t="n" s="0">
        <x:v>30.23084</x:v>
      </x:c>
      <x:c t="n" s="0">
        <x:v>29.36689</x:v>
      </x:c>
      <x:c t="n" s="0">
        <x:v>30.01283</x:v>
      </x:c>
      <x:c t="n" s="0">
        <x:v>31.76186</x:v>
      </x:c>
      <x:c t="n" s="0">
        <x:v>32.71438</x:v>
      </x:c>
      <x:c t="n" s="0">
        <x:v>37.75245</x:v>
      </x:c>
      <x:c t="n" s="0">
        <x:v>37.03259</x:v>
      </x:c>
      <x:c t="n" s="0">
        <x:v>39.30877</x:v>
      </x:c>
      <x:c t="n" s="0">
        <x:v>36.24492</x:v>
      </x:c>
      <x:c t="n" s="0">
        <x:v>36.76183</x:v>
      </x:c>
      <x:c t="n" s="0">
        <x:v>34.49035</x:v>
      </x:c>
      <x:c t="n" s="0">
        <x:v>34.44181</x:v>
      </x:c>
      <x:c t="n" s="0">
        <x:v>33.49639</x:v>
      </x:c>
      <x:c t="n" s="0">
        <x:v>30.95018</x:v>
      </x:c>
      <x:c t="n" s="0">
        <x:v>27.90443</x:v>
      </x:c>
      <x:c t="n" s="0">
        <x:v>25.49161</x:v>
      </x:c>
      <x:c t="n" s="0">
        <x:v>20.25686</x:v>
      </x:c>
      <x:c t="n" s="0">
        <x:v>25.87661</x:v>
      </x:c>
      <x:c t="n" s="0">
        <x:v>24.14975</x:v>
      </x:c>
      <x:c t="n" s="0">
        <x:v>6.703308</x:v>
      </x:c>
      <x:c t="n" s="0">
        <x:v>9.718136</x:v>
      </x:c>
      <x:c t="n" s="0">
        <x:v>5.149083</x:v>
      </x:c>
      <x:c t="n" s="0">
        <x:v>-8.298226</x:v>
      </x:c>
      <x:c t="n" s="0">
        <x:v>-13.41893</x:v>
      </x:c>
      <x:c t="n" s="0">
        <x:v>6.522641</x:v>
      </x:c>
      <x:c t="n" s="0">
        <x:v>10.19529</x:v>
      </x:c>
      <x:c t="n" s="0">
        <x:v>20.52961</x:v>
      </x:c>
      <x:c t="n" s="0">
        <x:v>25.51892</x:v>
      </x:c>
      <x:c t="n" s="0">
        <x:v>27.51481</x:v>
      </x:c>
      <x:c t="n" s="0">
        <x:v>25.4086</x:v>
      </x:c>
      <x:c t="n" s="0">
        <x:v>34.3587</x:v>
      </x:c>
      <x:c t="n" s="0">
        <x:v>30.77776</x:v>
      </x:c>
      <x:c t="n" s="0">
        <x:v>29.7163</x:v>
      </x:c>
      <x:c t="n" s="0">
        <x:v>32.08328</x:v>
      </x:c>
      <x:c t="n" s="0">
        <x:v>30.31519</x:v>
      </x:c>
      <x:c t="n" s="0">
        <x:v>26.97022</x:v>
      </x:c>
      <x:c t="n" s="0">
        <x:v>29.46968</x:v>
      </x:c>
      <x:c t="n" s="0">
        <x:v>32.01138</x:v>
      </x:c>
      <x:c t="n" s="0">
        <x:v>28.94753</x:v>
      </x:c>
      <x:c t="n" s="0">
        <x:v>29.34709</x:v>
      </x:c>
      <x:c t="n" s="0">
        <x:v>29.78756</x:v>
      </x:c>
      <x:c t="n" s="0">
        <x:v>36.11791</x:v>
      </x:c>
      <x:c t="n" s="0">
        <x:v>39.93539</x:v>
      </x:c>
      <x:c t="n" s="0">
        <x:v>39.00676</x:v>
      </x:c>
      <x:c t="n" s="0">
        <x:v>35.14633</x:v>
      </x:c>
      <x:c t="n" s="0">
        <x:v>36.97608</x:v>
      </x:c>
      <x:c t="n" s="0">
        <x:v>33.41457</x:v>
      </x:c>
      <x:c t="n" s="0">
        <x:v>33.8105</x:v>
      </x:c>
      <x:c t="n" s="0">
        <x:v>32.51454</x:v>
      </x:c>
      <x:c t="n" s="0">
        <x:v>29.14224</x:v>
      </x:c>
      <x:c t="n" s="0">
        <x:v>26.89617</x:v>
      </x:c>
      <x:c t="n" s="0">
        <x:v>24.1659</x:v>
      </x:c>
      <x:c t="n" s="0">
        <x:v>18.0052</x:v>
      </x:c>
      <x:c t="n" s="0">
        <x:v>10.65994</x:v>
      </x:c>
      <x:c t="n" s="0">
        <x:v>8.116493</x:v>
      </x:c>
      <x:c t="n" s="0">
        <x:v>5.920031</x:v>
      </x:c>
      <x:c t="n" s="0">
        <x:v>9.664601</x:v>
      </x:c>
      <x:c t="n" s="0">
        <x:v>5.48858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43948.9929166667</x:v>
      </x:c>
      <x:c t="n" s="7">
        <x:v>43948.9929166667</x:v>
      </x:c>
      <x:c t="n" s="0">
        <x:v>46.56824</x:v>
      </x:c>
      <x:c t="n" s="0">
        <x:v>54.20069</x:v>
      </x:c>
      <x:c t="n" s="0">
        <x:v>86.53799</x:v>
      </x:c>
      <x:c t="n" s="0">
        <x:v>88.89274</x:v>
      </x:c>
      <x:c t="n" s="0">
        <x:v>-8.588673</x:v>
      </x:c>
      <x:c t="n" s="0">
        <x:v>-10.02537</x:v>
      </x:c>
      <x:c t="n" s="0">
        <x:v>7.785292</x:v>
      </x:c>
      <x:c t="n" s="0">
        <x:v>8.632984</x:v>
      </x:c>
      <x:c t="n" s="0">
        <x:v>19.33952</x:v>
      </x:c>
      <x:c t="n" s="0">
        <x:v>25.66542</x:v>
      </x:c>
      <x:c t="n" s="0">
        <x:v>27.25919</x:v>
      </x:c>
      <x:c t="n" s="0">
        <x:v>27.94904</x:v>
      </x:c>
      <x:c t="n" s="0">
        <x:v>33.31993</x:v>
      </x:c>
      <x:c t="n" s="0">
        <x:v>32.60938</x:v>
      </x:c>
      <x:c t="n" s="0">
        <x:v>33.09841</x:v>
      </x:c>
      <x:c t="n" s="0">
        <x:v>31.07895</x:v>
      </x:c>
      <x:c t="n" s="0">
        <x:v>29.374</x:v>
      </x:c>
      <x:c t="n" s="0">
        <x:v>25.15369</x:v>
      </x:c>
      <x:c t="n" s="0">
        <x:v>29.86094</x:v>
      </x:c>
      <x:c t="n" s="0">
        <x:v>30.24712</x:v>
      </x:c>
      <x:c t="n" s="0">
        <x:v>30.18341</x:v>
      </x:c>
      <x:c t="n" s="0">
        <x:v>32.68119</x:v>
      </x:c>
      <x:c t="n" s="0">
        <x:v>32.27257</x:v>
      </x:c>
      <x:c t="n" s="0">
        <x:v>37.53027</x:v>
      </x:c>
      <x:c t="n" s="0">
        <x:v>37.16902</x:v>
      </x:c>
      <x:c t="n" s="0">
        <x:v>39.34426</x:v>
      </x:c>
      <x:c t="n" s="0">
        <x:v>35.9711</x:v>
      </x:c>
      <x:c t="n" s="0">
        <x:v>36.69328</x:v>
      </x:c>
      <x:c t="n" s="0">
        <x:v>34.34692</x:v>
      </x:c>
      <x:c t="n" s="0">
        <x:v>34.05946</x:v>
      </x:c>
      <x:c t="n" s="0">
        <x:v>33.28399</x:v>
      </x:c>
      <x:c t="n" s="0">
        <x:v>30.79159</x:v>
      </x:c>
      <x:c t="n" s="0">
        <x:v>27.59044</x:v>
      </x:c>
      <x:c t="n" s="0">
        <x:v>25.3231</x:v>
      </x:c>
      <x:c t="n" s="0">
        <x:v>19.995</x:v>
      </x:c>
      <x:c t="n" s="0">
        <x:v>25.21605</x:v>
      </x:c>
      <x:c t="n" s="0">
        <x:v>23.48233</x:v>
      </x:c>
      <x:c t="n" s="0">
        <x:v>6.713721</x:v>
      </x:c>
      <x:c t="n" s="0">
        <x:v>9.570568</x:v>
      </x:c>
      <x:c t="n" s="0">
        <x:v>5.057616</x:v>
      </x:c>
      <x:c t="n" s="0">
        <x:v>-8.469676</x:v>
      </x:c>
      <x:c t="n" s="0">
        <x:v>-13.41893</x:v>
      </x:c>
      <x:c t="n" s="0">
        <x:v>6.522641</x:v>
      </x:c>
      <x:c t="n" s="0">
        <x:v>10.19529</x:v>
      </x:c>
      <x:c t="n" s="0">
        <x:v>20.52961</x:v>
      </x:c>
      <x:c t="n" s="0">
        <x:v>28.88332</x:v>
      </x:c>
      <x:c t="n" s="0">
        <x:v>28.28643</x:v>
      </x:c>
      <x:c t="n" s="0">
        <x:v>24.77084</x:v>
      </x:c>
      <x:c t="n" s="0">
        <x:v>34.76277</x:v>
      </x:c>
      <x:c t="n" s="0">
        <x:v>30.77776</x:v>
      </x:c>
      <x:c t="n" s="0">
        <x:v>29.7163</x:v>
      </x:c>
      <x:c t="n" s="0">
        <x:v>31.17282</x:v>
      </x:c>
      <x:c t="n" s="0">
        <x:v>31.31392</x:v>
      </x:c>
      <x:c t="n" s="0">
        <x:v>25.98806</x:v>
      </x:c>
      <x:c t="n" s="0">
        <x:v>25.2549</x:v>
      </x:c>
      <x:c t="n" s="0">
        <x:v>33.59414</x:v>
      </x:c>
      <x:c t="n" s="0">
        <x:v>32.32472</x:v>
      </x:c>
      <x:c t="n" s="0">
        <x:v>36.44668</x:v>
      </x:c>
      <x:c t="n" s="0">
        <x:v>27.11591</x:v>
      </x:c>
      <x:c t="n" s="0">
        <x:v>35.40795</x:v>
      </x:c>
      <x:c t="n" s="0">
        <x:v>34.36053</x:v>
      </x:c>
      <x:c t="n" s="0">
        <x:v>37.42144</x:v>
      </x:c>
      <x:c t="n" s="0">
        <x:v>34.40166</x:v>
      </x:c>
      <x:c t="n" s="0">
        <x:v>36.30761</x:v>
      </x:c>
      <x:c t="n" s="0">
        <x:v>32.73286</x:v>
      </x:c>
      <x:c t="n" s="0">
        <x:v>30.34281</x:v>
      </x:c>
      <x:c t="n" s="0">
        <x:v>32.01122</x:v>
      </x:c>
      <x:c t="n" s="0">
        <x:v>28.60983</x:v>
      </x:c>
      <x:c t="n" s="0">
        <x:v>25.1564</x:v>
      </x:c>
      <x:c t="n" s="0">
        <x:v>23.573</x:v>
      </x:c>
      <x:c t="n" s="0">
        <x:v>18.23641</x:v>
      </x:c>
      <x:c t="n" s="0">
        <x:v>10.61078</x:v>
      </x:c>
      <x:c t="n" s="0">
        <x:v>8.563685</x:v>
      </x:c>
      <x:c t="n" s="0">
        <x:v>7.254142</x:v>
      </x:c>
      <x:c t="n" s="0">
        <x:v>8.232138</x:v>
      </x:c>
      <x:c t="n" s="0">
        <x:v>4.199909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43948.9929282407</x:v>
      </x:c>
      <x:c t="n" s="7">
        <x:v>43948.9929282407</x:v>
      </x:c>
      <x:c t="n" s="0">
        <x:v>46.68887</x:v>
      </x:c>
      <x:c t="n" s="0">
        <x:v>54.20069</x:v>
      </x:c>
      <x:c t="n" s="0">
        <x:v>79.95682</x:v>
      </x:c>
      <x:c t="n" s="0">
        <x:v>84.77291</x:v>
      </x:c>
      <x:c t="n" s="0">
        <x:v>-8.571114</x:v>
      </x:c>
      <x:c t="n" s="0">
        <x:v>-10.38352</x:v>
      </x:c>
      <x:c t="n" s="0">
        <x:v>7.730721</x:v>
      </x:c>
      <x:c t="n" s="0">
        <x:v>8.932395</x:v>
      </x:c>
      <x:c t="n" s="0">
        <x:v>19.53492</x:v>
      </x:c>
      <x:c t="n" s="0">
        <x:v>26.31101</x:v>
      </x:c>
      <x:c t="n" s="0">
        <x:v>27.78714</x:v>
      </x:c>
      <x:c t="n" s="0">
        <x:v>27.6069</x:v>
      </x:c>
      <x:c t="n" s="0">
        <x:v>33.78006</x:v>
      </x:c>
      <x:c t="n" s="0">
        <x:v>32.32976</x:v>
      </x:c>
      <x:c t="n" s="0">
        <x:v>32.74112</x:v>
      </x:c>
      <x:c t="n" s="0">
        <x:v>30.61567</x:v>
      </x:c>
      <x:c t="n" s="0">
        <x:v>29.49198</x:v>
      </x:c>
      <x:c t="n" s="0">
        <x:v>24.67798</x:v>
      </x:c>
      <x:c t="n" s="0">
        <x:v>29.54146</x:v>
      </x:c>
      <x:c t="n" s="0">
        <x:v>30.03542</x:v>
      </x:c>
      <x:c t="n" s="0">
        <x:v>30.52718</x:v>
      </x:c>
      <x:c t="n" s="0">
        <x:v>32.72048</x:v>
      </x:c>
      <x:c t="n" s="0">
        <x:v>31.64318</x:v>
      </x:c>
      <x:c t="n" s="0">
        <x:v>37.41358</x:v>
      </x:c>
      <x:c t="n" s="0">
        <x:v>37.62793</x:v>
      </x:c>
      <x:c t="n" s="0">
        <x:v>39.6354</x:v>
      </x:c>
      <x:c t="n" s="0">
        <x:v>35.85185</x:v>
      </x:c>
      <x:c t="n" s="0">
        <x:v>36.94595</x:v>
      </x:c>
      <x:c t="n" s="0">
        <x:v>34.05111</x:v>
      </x:c>
      <x:c t="n" s="0">
        <x:v>34.06554</x:v>
      </x:c>
      <x:c t="n" s="0">
        <x:v>33.25229</x:v>
      </x:c>
      <x:c t="n" s="0">
        <x:v>30.54328</x:v>
      </x:c>
      <x:c t="n" s="0">
        <x:v>27.41276</x:v>
      </x:c>
      <x:c t="n" s="0">
        <x:v>25.17233</x:v>
      </x:c>
      <x:c t="n" s="0">
        <x:v>20.00593</x:v>
      </x:c>
      <x:c t="n" s="0">
        <x:v>24.55501</x:v>
      </x:c>
      <x:c t="n" s="0">
        <x:v>22.81353</x:v>
      </x:c>
      <x:c t="n" s="0">
        <x:v>6.658322</x:v>
      </x:c>
      <x:c t="n" s="0">
        <x:v>9.597966</x:v>
      </x:c>
      <x:c t="n" s="0">
        <x:v>5.166603</x:v>
      </x:c>
      <x:c t="n" s="0">
        <x:v>-8.469676</x:v>
      </x:c>
      <x:c t="n" s="0">
        <x:v>-13.41893</x:v>
      </x:c>
      <x:c t="n" s="0">
        <x:v>8.047977</x:v>
      </x:c>
      <x:c t="n" s="0">
        <x:v>10.50426</x:v>
      </x:c>
      <x:c t="n" s="0">
        <x:v>20.52961</x:v>
      </x:c>
      <x:c t="n" s="0">
        <x:v>28.88332</x:v>
      </x:c>
      <x:c t="n" s="0">
        <x:v>30.01347</x:v>
      </x:c>
      <x:c t="n" s="0">
        <x:v>24.77084</x:v>
      </x:c>
      <x:c t="n" s="0">
        <x:v>35.78891</x:v>
      </x:c>
      <x:c t="n" s="0">
        <x:v>29.95683</x:v>
      </x:c>
      <x:c t="n" s="0">
        <x:v>29.7163</x:v>
      </x:c>
      <x:c t="n" s="0">
        <x:v>25.94836</x:v>
      </x:c>
      <x:c t="n" s="0">
        <x:v>28.70144</x:v>
      </x:c>
      <x:c t="n" s="0">
        <x:v>19.76665</x:v>
      </x:c>
      <x:c t="n" s="0">
        <x:v>28.07635</x:v>
      </x:c>
      <x:c t="n" s="0">
        <x:v>23.59597</x:v>
      </x:c>
      <x:c t="n" s="0">
        <x:v>30.20973</x:v>
      </x:c>
      <x:c t="n" s="0">
        <x:v>31.28107</x:v>
      </x:c>
      <x:c t="n" s="0">
        <x:v>18.55304</x:v>
      </x:c>
      <x:c t="n" s="0">
        <x:v>39.01579</x:v>
      </x:c>
      <x:c t="n" s="0">
        <x:v>40.30866</x:v>
      </x:c>
      <x:c t="n" s="0">
        <x:v>41.22379</x:v>
      </x:c>
      <x:c t="n" s="0">
        <x:v>34.65198</x:v>
      </x:c>
      <x:c t="n" s="0">
        <x:v>37.93171</x:v>
      </x:c>
      <x:c t="n" s="0">
        <x:v>33.76122</x:v>
      </x:c>
      <x:c t="n" s="0">
        <x:v>34.84085</x:v>
      </x:c>
      <x:c t="n" s="0">
        <x:v>32.58634</x:v>
      </x:c>
      <x:c t="n" s="0">
        <x:v>29.95171</x:v>
      </x:c>
      <x:c t="n" s="0">
        <x:v>25.88875</x:v>
      </x:c>
      <x:c t="n" s="0">
        <x:v>24.18861</x:v>
      </x:c>
      <x:c t="n" s="0">
        <x:v>19.88118</x:v>
      </x:c>
      <x:c t="n" s="0">
        <x:v>10.58435</x:v>
      </x:c>
      <x:c t="n" s="0">
        <x:v>6.586037</x:v>
      </x:c>
      <x:c t="n" s="0">
        <x:v>6.734449</x:v>
      </x:c>
      <x:c t="n" s="0">
        <x:v>9.40865</x:v>
      </x:c>
      <x:c t="n" s="0">
        <x:v>6.005012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43948.9929282407</x:v>
      </x:c>
      <x:c t="n" s="7">
        <x:v>43948.9929282407</x:v>
      </x:c>
      <x:c t="n" s="0">
        <x:v>47.26707</x:v>
      </x:c>
      <x:c t="n" s="0">
        <x:v>54.20069</x:v>
      </x:c>
      <x:c t="n" s="0">
        <x:v>87.07039</x:v>
      </x:c>
      <x:c t="n" s="0">
        <x:v>90.06168</x:v>
      </x:c>
      <x:c t="n" s="0">
        <x:v>-8.556171</x:v>
      </x:c>
      <x:c t="n" s="0">
        <x:v>-10.71466</x:v>
      </x:c>
      <x:c t="n" s="0">
        <x:v>7.973826</x:v>
      </x:c>
      <x:c t="n" s="0">
        <x:v>9.258813</x:v>
      </x:c>
      <x:c t="n" s="0">
        <x:v>19.6951</x:v>
      </x:c>
      <x:c t="n" s="0">
        <x:v>26.79531</x:v>
      </x:c>
      <x:c t="n" s="0">
        <x:v>28.1922</x:v>
      </x:c>
      <x:c t="n" s="0">
        <x:v>27.19863</x:v>
      </x:c>
      <x:c t="n" s="0">
        <x:v>34.13777</x:v>
      </x:c>
      <x:c t="n" s="0">
        <x:v>32.04269</x:v>
      </x:c>
      <x:c t="n" s="0">
        <x:v>32.40591</x:v>
      </x:c>
      <x:c t="n" s="0">
        <x:v>30.17668</x:v>
      </x:c>
      <x:c t="n" s="0">
        <x:v>28.91368</x:v>
      </x:c>
      <x:c t="n" s="0">
        <x:v>24.47916</x:v>
      </x:c>
      <x:c t="n" s="0">
        <x:v>29.57595</x:v>
      </x:c>
      <x:c t="n" s="0">
        <x:v>29.63562</x:v>
      </x:c>
      <x:c t="n" s="0">
        <x:v>30.10325</x:v>
      </x:c>
      <x:c t="n" s="0">
        <x:v>32.53867</x:v>
      </x:c>
      <x:c t="n" s="0">
        <x:v>31.13567</x:v>
      </x:c>
      <x:c t="n" s="0">
        <x:v>37.84722</x:v>
      </x:c>
      <x:c t="n" s="0">
        <x:v>37.60095</x:v>
      </x:c>
      <x:c t="n" s="0">
        <x:v>39.23153</x:v>
      </x:c>
      <x:c t="n" s="0">
        <x:v>35.37611</x:v>
      </x:c>
      <x:c t="n" s="0">
        <x:v>36.74163</x:v>
      </x:c>
      <x:c t="n" s="0">
        <x:v>34.43585</x:v>
      </x:c>
      <x:c t="n" s="0">
        <x:v>34.40645</x:v>
      </x:c>
      <x:c t="n" s="0">
        <x:v>33.25018</x:v>
      </x:c>
      <x:c t="n" s="0">
        <x:v>30.49026</x:v>
      </x:c>
      <x:c t="n" s="0">
        <x:v>27.39651</x:v>
      </x:c>
      <x:c t="n" s="0">
        <x:v>24.79433</x:v>
      </x:c>
      <x:c t="n" s="0">
        <x:v>19.86911</x:v>
      </x:c>
      <x:c t="n" s="0">
        <x:v>23.89972</x:v>
      </x:c>
      <x:c t="n" s="0">
        <x:v>22.1519</x:v>
      </x:c>
      <x:c t="n" s="0">
        <x:v>6.746606</x:v>
      </x:c>
      <x:c t="n" s="0">
        <x:v>9.455436</x:v>
      </x:c>
      <x:c t="n" s="0">
        <x:v>5.107817</x:v>
      </x:c>
      <x:c t="n" s="0">
        <x:v>-8.469676</x:v>
      </x:c>
      <x:c t="n" s="0">
        <x:v>-13.41893</x:v>
      </x:c>
      <x:c t="n" s="0">
        <x:v>9.174605</x:v>
      </x:c>
      <x:c t="n" s="0">
        <x:v>10.7927</x:v>
      </x:c>
      <x:c t="n" s="0">
        <x:v>20.52961</x:v>
      </x:c>
      <x:c t="n" s="0">
        <x:v>28.88332</x:v>
      </x:c>
      <x:c t="n" s="0">
        <x:v>30.01347</x:v>
      </x:c>
      <x:c t="n" s="0">
        <x:v>22.46284</x:v>
      </x:c>
      <x:c t="n" s="0">
        <x:v>35.78891</x:v>
      </x:c>
      <x:c t="n" s="0">
        <x:v>29.82578</x:v>
      </x:c>
      <x:c t="n" s="0">
        <x:v>29.61568</x:v>
      </x:c>
      <x:c t="n" s="0">
        <x:v>25.94836</x:v>
      </x:c>
      <x:c t="n" s="0">
        <x:v>21.1334</x:v>
      </x:c>
      <x:c t="n" s="0">
        <x:v>24.77354</x:v>
      </x:c>
      <x:c t="n" s="0">
        <x:v>29.35357</x:v>
      </x:c>
      <x:c t="n" s="0">
        <x:v>26.65265</x:v>
      </x:c>
      <x:c t="n" s="0">
        <x:v>27.3592</x:v>
      </x:c>
      <x:c t="n" s="0">
        <x:v>31.66014</x:v>
      </x:c>
      <x:c t="n" s="0">
        <x:v>28.21996</x:v>
      </x:c>
      <x:c t="n" s="0">
        <x:v>37.92445</x:v>
      </x:c>
      <x:c t="n" s="0">
        <x:v>37.30615</x:v>
      </x:c>
      <x:c t="n" s="0">
        <x:v>37.11759</x:v>
      </x:c>
      <x:c t="n" s="0">
        <x:v>29.64846</x:v>
      </x:c>
      <x:c t="n" s="0">
        <x:v>35.81283</x:v>
      </x:c>
      <x:c t="n" s="0">
        <x:v>35.02281</x:v>
      </x:c>
      <x:c t="n" s="0">
        <x:v>34.78993</x:v>
      </x:c>
      <x:c t="n" s="0">
        <x:v>33.3088</x:v>
      </x:c>
      <x:c t="n" s="0">
        <x:v>29.91441</x:v>
      </x:c>
      <x:c t="n" s="0">
        <x:v>27.18516</x:v>
      </x:c>
      <x:c t="n" s="0">
        <x:v>21.18452</x:v>
      </x:c>
      <x:c t="n" s="0">
        <x:v>18.8884</x:v>
      </x:c>
      <x:c t="n" s="0">
        <x:v>10.21663</x:v>
      </x:c>
      <x:c t="n" s="0">
        <x:v>7.664677</x:v>
      </x:c>
      <x:c t="n" s="0">
        <x:v>5.959631</x:v>
      </x:c>
      <x:c t="n" s="0">
        <x:v>9.805262</x:v>
      </x:c>
      <x:c t="n" s="0">
        <x:v>4.760816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43948.9929282407</x:v>
      </x:c>
      <x:c t="n" s="7">
        <x:v>43948.9929282407</x:v>
      </x:c>
      <x:c t="n" s="0">
        <x:v>46.35315</x:v>
      </x:c>
      <x:c t="n" s="0">
        <x:v>54.20069</x:v>
      </x:c>
      <x:c t="n" s="0">
        <x:v>86.34098</x:v>
      </x:c>
      <x:c t="n" s="0">
        <x:v>89.35754</x:v>
      </x:c>
      <x:c t="n" s="0">
        <x:v>-8.543451</x:v>
      </x:c>
      <x:c t="n" s="0">
        <x:v>-11.01894</x:v>
      </x:c>
      <x:c t="n" s="0">
        <x:v>8.171186</x:v>
      </x:c>
      <x:c t="n" s="0">
        <x:v>9.519386</x:v>
      </x:c>
      <x:c t="n" s="0">
        <x:v>19.82738</x:v>
      </x:c>
      <x:c t="n" s="0">
        <x:v>27.17004</x:v>
      </x:c>
      <x:c t="n" s="0">
        <x:v>28.51054</x:v>
      </x:c>
      <x:c t="n" s="0">
        <x:v>26.65547</x:v>
      </x:c>
      <x:c t="n" s="0">
        <x:v>34.56502</x:v>
      </x:c>
      <x:c t="n" s="0">
        <x:v>31.78154</x:v>
      </x:c>
      <x:c t="n" s="0">
        <x:v>32.08946</x:v>
      </x:c>
      <x:c t="n" s="0">
        <x:v>29.7631</x:v>
      </x:c>
      <x:c t="n" s="0">
        <x:v>28.35041</x:v>
      </x:c>
      <x:c t="n" s="0">
        <x:v>24.96021</x:v>
      </x:c>
      <x:c t="n" s="0">
        <x:v>29.15446</x:v>
      </x:c>
      <x:c t="n" s="0">
        <x:v>31.01077</x:v>
      </x:c>
      <x:c t="n" s="0">
        <x:v>29.86211</x:v>
      </x:c>
      <x:c t="n" s="0">
        <x:v>32.48337</x:v>
      </x:c>
      <x:c t="n" s="0">
        <x:v>30.78196</x:v>
      </x:c>
      <x:c t="n" s="0">
        <x:v>37.44328</x:v>
      </x:c>
      <x:c t="n" s="0">
        <x:v>37.35361</x:v>
      </x:c>
      <x:c t="n" s="0">
        <x:v>39.29193</x:v>
      </x:c>
      <x:c t="n" s="0">
        <x:v>34.85295</x:v>
      </x:c>
      <x:c t="n" s="0">
        <x:v>36.75385</x:v>
      </x:c>
      <x:c t="n" s="0">
        <x:v>34.04622</x:v>
      </x:c>
      <x:c t="n" s="0">
        <x:v>34.34119</x:v>
      </x:c>
      <x:c t="n" s="0">
        <x:v>33.11915</x:v>
      </x:c>
      <x:c t="n" s="0">
        <x:v>30.27303</x:v>
      </x:c>
      <x:c t="n" s="0">
        <x:v>27.35325</x:v>
      </x:c>
      <x:c t="n" s="0">
        <x:v>24.56015</x:v>
      </x:c>
      <x:c t="n" s="0">
        <x:v>19.76599</x:v>
      </x:c>
      <x:c t="n" s="0">
        <x:v>23.26313</x:v>
      </x:c>
      <x:c t="n" s="0">
        <x:v>21.49943</x:v>
      </x:c>
      <x:c t="n" s="0">
        <x:v>6.655137</x:v>
      </x:c>
      <x:c t="n" s="0">
        <x:v>9.779161</x:v>
      </x:c>
      <x:c t="n" s="0">
        <x:v>5.163662</x:v>
      </x:c>
      <x:c t="n" s="0">
        <x:v>-8.58667</x:v>
      </x:c>
      <x:c t="n" s="0">
        <x:v>-13.50541</x:v>
      </x:c>
      <x:c t="n" s="0">
        <x:v>9.174605</x:v>
      </x:c>
      <x:c t="n" s="0">
        <x:v>10.7927</x:v>
      </x:c>
      <x:c t="n" s="0">
        <x:v>20.32632</x:v>
      </x:c>
      <x:c t="n" s="0">
        <x:v>28.88332</x:v>
      </x:c>
      <x:c t="n" s="0">
        <x:v>30.01347</x:v>
      </x:c>
      <x:c t="n" s="0">
        <x:v>20.09095</x:v>
      </x:c>
      <x:c t="n" s="0">
        <x:v>36.68237</x:v>
      </x:c>
      <x:c t="n" s="0">
        <x:v>29.74518</x:v>
      </x:c>
      <x:c t="n" s="0">
        <x:v>29.55417</x:v>
      </x:c>
      <x:c t="n" s="0">
        <x:v>25.9153</x:v>
      </x:c>
      <x:c t="n" s="0">
        <x:v>23.74068</x:v>
      </x:c>
      <x:c t="n" s="0">
        <x:v>27.03767</x:v>
      </x:c>
      <x:c t="n" s="0">
        <x:v>23.99615</x:v>
      </x:c>
      <x:c t="n" s="0">
        <x:v>36.52571</x:v>
      </x:c>
      <x:c t="n" s="0">
        <x:v>27.98511</x:v>
      </x:c>
      <x:c t="n" s="0">
        <x:v>32.00011</x:v>
      </x:c>
      <x:c t="n" s="0">
        <x:v>30.18329</x:v>
      </x:c>
      <x:c t="n" s="0">
        <x:v>34.92501</x:v>
      </x:c>
      <x:c t="n" s="0">
        <x:v>36.41479</x:v>
      </x:c>
      <x:c t="n" s="0">
        <x:v>38.67337</x:v>
      </x:c>
      <x:c t="n" s="0">
        <x:v>28.8362</x:v>
      </x:c>
      <x:c t="n" s="0">
        <x:v>36.59274</x:v>
      </x:c>
      <x:c t="n" s="0">
        <x:v>34.14429</x:v>
      </x:c>
      <x:c t="n" s="0">
        <x:v>34.28445</x:v>
      </x:c>
      <x:c t="n" s="0">
        <x:v>31.4432</x:v>
      </x:c>
      <x:c t="n" s="0">
        <x:v>27.24622</x:v>
      </x:c>
      <x:c t="n" s="0">
        <x:v>27.94861</x:v>
      </x:c>
      <x:c t="n" s="0">
        <x:v>22.84862</x:v>
      </x:c>
      <x:c t="n" s="0">
        <x:v>19.45287</x:v>
      </x:c>
      <x:c t="n" s="0">
        <x:v>12.08671</x:v>
      </x:c>
      <x:c t="n" s="0">
        <x:v>9.021543</x:v>
      </x:c>
      <x:c t="n" s="0">
        <x:v>6.579956</x:v>
      </x:c>
      <x:c t="n" s="0">
        <x:v>10.58744</x:v>
      </x:c>
      <x:c t="n" s="0">
        <x:v>6.109704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43948.9929282407</x:v>
      </x:c>
      <x:c t="n" s="7">
        <x:v>43948.9929282407</x:v>
      </x:c>
      <x:c t="n" s="0">
        <x:v>46.74014</x:v>
      </x:c>
      <x:c t="n" s="0">
        <x:v>54.20069</x:v>
      </x:c>
      <x:c t="n" s="0">
        <x:v>86.39903</x:v>
      </x:c>
      <x:c t="n" s="0">
        <x:v>89.29762</x:v>
      </x:c>
      <x:c t="n" s="0">
        <x:v>-8.65516</x:v>
      </x:c>
      <x:c t="n" s="0">
        <x:v>-11.35136</x:v>
      </x:c>
      <x:c t="n" s="0">
        <x:v>8.332915</x:v>
      </x:c>
      <x:c t="n" s="0">
        <x:v>9.730179</x:v>
      </x:c>
      <x:c t="n" s="0">
        <x:v>19.6958</x:v>
      </x:c>
      <x:c t="n" s="0">
        <x:v>27.46631</x:v>
      </x:c>
      <x:c t="n" s="0">
        <x:v>28.76507</x:v>
      </x:c>
      <x:c t="n" s="0">
        <x:v>26.30739</x:v>
      </x:c>
      <x:c t="n" s="0">
        <x:v>34.97116</x:v>
      </x:c>
      <x:c t="n" s="0">
        <x:v>31.48956</x:v>
      </x:c>
      <x:c t="n" s="0">
        <x:v>31.79966</x:v>
      </x:c>
      <x:c t="n" s="0">
        <x:v>29.36028</x:v>
      </x:c>
      <x:c t="n" s="0">
        <x:v>28.23115</x:v>
      </x:c>
      <x:c t="n" s="0">
        <x:v>26.24087</x:v>
      </x:c>
      <x:c t="n" s="0">
        <x:v>28.713</x:v>
      </x:c>
      <x:c t="n" s="0">
        <x:v>32.70965</x:v>
      </x:c>
      <x:c t="n" s="0">
        <x:v>29.54649</x:v>
      </x:c>
      <x:c t="n" s="0">
        <x:v>32.17298</x:v>
      </x:c>
      <x:c t="n" s="0">
        <x:v>31.36018</x:v>
      </x:c>
      <x:c t="n" s="0">
        <x:v>37.1971</x:v>
      </x:c>
      <x:c t="n" s="0">
        <x:v>37.56177</x:v>
      </x:c>
      <x:c t="n" s="0">
        <x:v>39.06278</x:v>
      </x:c>
      <x:c t="n" s="0">
        <x:v>34.60355</x:v>
      </x:c>
      <x:c t="n" s="0">
        <x:v>36.37064</x:v>
      </x:c>
      <x:c t="n" s="0">
        <x:v>34.01065</x:v>
      </x:c>
      <x:c t="n" s="0">
        <x:v>34.16137</x:v>
      </x:c>
      <x:c t="n" s="0">
        <x:v>33.0013</x:v>
      </x:c>
      <x:c t="n" s="0">
        <x:v>30.15536</x:v>
      </x:c>
      <x:c t="n" s="0">
        <x:v>27.16937</x:v>
      </x:c>
      <x:c t="n" s="0">
        <x:v>24.27096</x:v>
      </x:c>
      <x:c t="n" s="0">
        <x:v>19.57807</x:v>
      </x:c>
      <x:c t="n" s="0">
        <x:v>22.64303</x:v>
      </x:c>
      <x:c t="n" s="0">
        <x:v>20.85695</x:v>
      </x:c>
      <x:c t="n" s="0">
        <x:v>7.26851</x:v>
      </x:c>
      <x:c t="n" s="0">
        <x:v>10.08648</x:v>
      </x:c>
      <x:c t="n" s="0">
        <x:v>5.234613</x:v>
      </x:c>
      <x:c t="n" s="0">
        <x:v>-9.507912</x:v>
      </x:c>
      <x:c t="n" s="0">
        <x:v>-14.16434</x:v>
      </x:c>
      <x:c t="n" s="0">
        <x:v>9.174605</x:v>
      </x:c>
      <x:c t="n" s="0">
        <x:v>10.7927</x:v>
      </x:c>
      <x:c t="n" s="0">
        <x:v>18.55151</x:v>
      </x:c>
      <x:c t="n" s="0">
        <x:v>28.88332</x:v>
      </x:c>
      <x:c t="n" s="0">
        <x:v>30.01347</x:v>
      </x:c>
      <x:c t="n" s="0">
        <x:v>26.323</x:v>
      </x:c>
      <x:c t="n" s="0">
        <x:v>36.79623</x:v>
      </x:c>
      <x:c t="n" s="0">
        <x:v>29.13475</x:v>
      </x:c>
      <x:c t="n" s="0">
        <x:v>29.55417</x:v>
      </x:c>
      <x:c t="n" s="0">
        <x:v>25.67652</x:v>
      </x:c>
      <x:c t="n" s="0">
        <x:v>27.459</x:v>
      </x:c>
      <x:c t="n" s="0">
        <x:v>31.10787</x:v>
      </x:c>
      <x:c t="n" s="0">
        <x:v>24.8026</x:v>
      </x:c>
      <x:c t="n" s="0">
        <x:v>37.11905</x:v>
      </x:c>
      <x:c t="n" s="0">
        <x:v>26.7</x:v>
      </x:c>
      <x:c t="n" s="0">
        <x:v>28.02788</x:v>
      </x:c>
      <x:c t="n" s="0">
        <x:v>32.98188</x:v>
      </x:c>
      <x:c t="n" s="0">
        <x:v>34.03454</x:v>
      </x:c>
      <x:c t="n" s="0">
        <x:v>37.61887</x:v>
      </x:c>
      <x:c t="n" s="0">
        <x:v>36.82914</x:v>
      </x:c>
      <x:c t="n" s="0">
        <x:v>31.89776</x:v>
      </x:c>
      <x:c t="n" s="0">
        <x:v>31.91736</x:v>
      </x:c>
      <x:c t="n" s="0">
        <x:v>30.60263</x:v>
      </x:c>
      <x:c t="n" s="0">
        <x:v>34.89303</x:v>
      </x:c>
      <x:c t="n" s="0">
        <x:v>32.63791</x:v>
      </x:c>
      <x:c t="n" s="0">
        <x:v>30.02163</x:v>
      </x:c>
      <x:c t="n" s="0">
        <x:v>23.69448</x:v>
      </x:c>
      <x:c t="n" s="0">
        <x:v>22.5921</x:v>
      </x:c>
      <x:c t="n" s="0">
        <x:v>17.61767</x:v>
      </x:c>
      <x:c t="n" s="0">
        <x:v>12.91085</x:v>
      </x:c>
      <x:c t="n" s="0">
        <x:v>9.556146</x:v>
      </x:c>
      <x:c t="n" s="0">
        <x:v>9.5063</x:v>
      </x:c>
      <x:c t="n" s="0">
        <x:v>11.60321</x:v>
      </x:c>
      <x:c t="n" s="0">
        <x:v>5.057628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43948.9929282407</x:v>
      </x:c>
      <x:c t="n" s="7">
        <x:v>43948.9929282407</x:v>
      </x:c>
      <x:c t="n" s="0">
        <x:v>45.56574</x:v>
      </x:c>
      <x:c t="n" s="0">
        <x:v>54.20069</x:v>
      </x:c>
      <x:c t="n" s="0">
        <x:v>86.95178</x:v>
      </x:c>
      <x:c t="n" s="0">
        <x:v>89.30233</x:v>
      </x:c>
      <x:c t="n" s="0">
        <x:v>-8.769694</x:v>
      </x:c>
      <x:c t="n" s="0">
        <x:v>-11.66467</x:v>
      </x:c>
      <x:c t="n" s="0">
        <x:v>8.466423</x:v>
      </x:c>
      <x:c t="n" s="0">
        <x:v>9.902439</x:v>
      </x:c>
      <x:c t="n" s="0">
        <x:v>19.54641</x:v>
      </x:c>
      <x:c t="n" s="0">
        <x:v>27.5326</x:v>
      </x:c>
      <x:c t="n" s="0">
        <x:v>28.78116</x:v>
      </x:c>
      <x:c t="n" s="0">
        <x:v>27.05026</x:v>
      </x:c>
      <x:c t="n" s="0">
        <x:v>35.29028</x:v>
      </x:c>
      <x:c t="n" s="0">
        <x:v>31.21577</x:v>
      </x:c>
      <x:c t="n" s="0">
        <x:v>31.53586</x:v>
      </x:c>
      <x:c t="n" s="0">
        <x:v>28.98174</x:v>
      </x:c>
      <x:c t="n" s="0">
        <x:v>28.12664</x:v>
      </x:c>
      <x:c t="n" s="0">
        <x:v>27.6788</x:v>
      </x:c>
      <x:c t="n" s="0">
        <x:v>28.36692</x:v>
      </x:c>
      <x:c t="n" s="0">
        <x:v>33.6503</x:v>
      </x:c>
      <x:c t="n" s="0">
        <x:v>30.14987</x:v>
      </x:c>
      <x:c t="n" s="0">
        <x:v>31.79368</x:v>
      </x:c>
      <x:c t="n" s="0">
        <x:v>32.21313</x:v>
      </x:c>
      <x:c t="n" s="0">
        <x:v>36.74408</x:v>
      </x:c>
      <x:c t="n" s="0">
        <x:v>37.30478</x:v>
      </x:c>
      <x:c t="n" s="0">
        <x:v>38.68547</x:v>
      </x:c>
      <x:c t="n" s="0">
        <x:v>34.70311</x:v>
      </x:c>
      <x:c t="n" s="0">
        <x:v>35.95567</x:v>
      </x:c>
      <x:c t="n" s="0">
        <x:v>33.88088</x:v>
      </x:c>
      <x:c t="n" s="0">
        <x:v>34.15217</x:v>
      </x:c>
      <x:c t="n" s="0">
        <x:v>32.70097</x:v>
      </x:c>
      <x:c t="n" s="0">
        <x:v>30.00113</x:v>
      </x:c>
      <x:c t="n" s="0">
        <x:v>26.95156</x:v>
      </x:c>
      <x:c t="n" s="0">
        <x:v>24.28645</x:v>
      </x:c>
      <x:c t="n" s="0">
        <x:v>19.47907</x:v>
      </x:c>
      <x:c t="n" s="0">
        <x:v>22.00285</x:v>
      </x:c>
      <x:c t="n" s="0">
        <x:v>20.23933</x:v>
      </x:c>
      <x:c t="n" s="0">
        <x:v>7.124347</x:v>
      </x:c>
      <x:c t="n" s="0">
        <x:v>9.939204</x:v>
      </x:c>
      <x:c t="n" s="0">
        <x:v>5.501782</x:v>
      </x:c>
      <x:c t="n" s="0">
        <x:v>-9.507912</x:v>
      </x:c>
      <x:c t="n" s="0">
        <x:v>-14.16434</x:v>
      </x:c>
      <x:c t="n" s="0">
        <x:v>9.174605</x:v>
      </x:c>
      <x:c t="n" s="0">
        <x:v>10.7927</x:v>
      </x:c>
      <x:c t="n" s="0">
        <x:v>18.55151</x:v>
      </x:c>
      <x:c t="n" s="0">
        <x:v>26.79431</x:v>
      </x:c>
      <x:c t="n" s="0">
        <x:v>27.53071</x:v>
      </x:c>
      <x:c t="n" s="0">
        <x:v>29.88288</x:v>
      </x:c>
      <x:c t="n" s="0">
        <x:v>36.79623</x:v>
      </x:c>
      <x:c t="n" s="0">
        <x:v>29.13475</x:v>
      </x:c>
      <x:c t="n" s="0">
        <x:v>29.22294</x:v>
      </x:c>
      <x:c t="n" s="0">
        <x:v>25.67652</x:v>
      </x:c>
      <x:c t="n" s="0">
        <x:v>27.459</x:v>
      </x:c>
      <x:c t="n" s="0">
        <x:v>31.90966</x:v>
      </x:c>
      <x:c t="n" s="0">
        <x:v>27.48029</x:v>
      </x:c>
      <x:c t="n" s="0">
        <x:v>37.11447</x:v>
      </x:c>
      <x:c t="n" s="0">
        <x:v>33.77048</x:v>
      </x:c>
      <x:c t="n" s="0">
        <x:v>29.05565</x:v>
      </x:c>
      <x:c t="n" s="0">
        <x:v>35.62122</x:v>
      </x:c>
      <x:c t="n" s="0">
        <x:v>34.82075</x:v>
      </x:c>
      <x:c t="n" s="0">
        <x:v>34.80552</x:v>
      </x:c>
      <x:c t="n" s="0">
        <x:v>34.9108</x:v>
      </x:c>
      <x:c t="n" s="0">
        <x:v>35.55482</x:v>
      </x:c>
      <x:c t="n" s="0">
        <x:v>33.77591</x:v>
      </x:c>
      <x:c t="n" s="0">
        <x:v>33.68474</x:v>
      </x:c>
      <x:c t="n" s="0">
        <x:v>33.75069</x:v>
      </x:c>
      <x:c t="n" s="0">
        <x:v>31.05259</x:v>
      </x:c>
      <x:c t="n" s="0">
        <x:v>30.03738</x:v>
      </x:c>
      <x:c t="n" s="0">
        <x:v>26.18236</x:v>
      </x:c>
      <x:c t="n" s="0">
        <x:v>24.97295</x:v>
      </x:c>
      <x:c t="n" s="0">
        <x:v>18.64501</x:v>
      </x:c>
      <x:c t="n" s="0">
        <x:v>10.40573</x:v>
      </x:c>
      <x:c t="n" s="0">
        <x:v>9.623412</x:v>
      </x:c>
      <x:c t="n" s="0">
        <x:v>6.899384</x:v>
      </x:c>
      <x:c t="n" s="0">
        <x:v>9.36002</x:v>
      </x:c>
      <x:c t="n" s="0">
        <x:v>6.812866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43948.9929282407</x:v>
      </x:c>
      <x:c t="n" s="7">
        <x:v>43948.9929282407</x:v>
      </x:c>
      <x:c t="n" s="0">
        <x:v>45.85907</x:v>
      </x:c>
      <x:c t="n" s="0">
        <x:v>54.20069</x:v>
      </x:c>
      <x:c t="n" s="0">
        <x:v>78.97929</x:v>
      </x:c>
      <x:c t="n" s="0">
        <x:v>81.94321</x:v>
      </x:c>
      <x:c t="n" s="0">
        <x:v>-8.86996</x:v>
      </x:c>
      <x:c t="n" s="0">
        <x:v>-11.95139</x:v>
      </x:c>
      <x:c t="n" s="0">
        <x:v>8.577279</x:v>
      </x:c>
      <x:c t="n" s="0">
        <x:v>10.04433</x:v>
      </x:c>
      <x:c t="n" s="0">
        <x:v>19.41464</x:v>
      </x:c>
      <x:c t="n" s="0">
        <x:v>27.08035</x:v>
      </x:c>
      <x:c t="n" s="0">
        <x:v>28.22136</x:v>
      </x:c>
      <x:c t="n" s="0">
        <x:v>27.59744</x:v>
      </x:c>
      <x:c t="n" s="0">
        <x:v>35.29962</x:v>
      </x:c>
      <x:c t="n" s="0">
        <x:v>30.96745</x:v>
      </x:c>
      <x:c t="n" s="0">
        <x:v>31.07111</x:v>
      </x:c>
      <x:c t="n" s="0">
        <x:v>28.69745</x:v>
      </x:c>
      <x:c t="n" s="0">
        <x:v>28.1073</x:v>
      </x:c>
      <x:c t="n" s="0">
        <x:v>27.9511</x:v>
      </x:c>
      <x:c t="n" s="0">
        <x:v>29.29877</x:v>
      </x:c>
      <x:c t="n" s="0">
        <x:v>34.28743</x:v>
      </x:c>
      <x:c t="n" s="0">
        <x:v>31.33731</x:v>
      </x:c>
      <x:c t="n" s="0">
        <x:v>31.24194</x:v>
      </x:c>
      <x:c t="n" s="0">
        <x:v>32.30664</x:v>
      </x:c>
      <x:c t="n" s="0">
        <x:v>36.97712</x:v>
      </x:c>
      <x:c t="n" s="0">
        <x:v>37.22606</x:v>
      </x:c>
      <x:c t="n" s="0">
        <x:v>38.32838</x:v>
      </x:c>
      <x:c t="n" s="0">
        <x:v>34.41852</x:v>
      </x:c>
      <x:c t="n" s="0">
        <x:v>35.76681</x:v>
      </x:c>
      <x:c t="n" s="0">
        <x:v>33.80009</x:v>
      </x:c>
      <x:c t="n" s="0">
        <x:v>34.46925</x:v>
      </x:c>
      <x:c t="n" s="0">
        <x:v>32.51267</x:v>
      </x:c>
      <x:c t="n" s="0">
        <x:v>30.16337</x:v>
      </x:c>
      <x:c t="n" s="0">
        <x:v>26.98092</x:v>
      </x:c>
      <x:c t="n" s="0">
        <x:v>24.29688</x:v>
      </x:c>
      <x:c t="n" s="0">
        <x:v>19.53207</x:v>
      </x:c>
      <x:c t="n" s="0">
        <x:v>21.37987</x:v>
      </x:c>
      <x:c t="n" s="0">
        <x:v>19.59329</x:v>
      </x:c>
      <x:c t="n" s="0">
        <x:v>7.016665</x:v>
      </x:c>
      <x:c t="n" s="0">
        <x:v>10.02366</x:v>
      </x:c>
      <x:c t="n" s="0">
        <x:v>5.564983</x:v>
      </x:c>
      <x:c t="n" s="0">
        <x:v>-9.507912</x:v>
      </x:c>
      <x:c t="n" s="0">
        <x:v>-14.16434</x:v>
      </x:c>
      <x:c t="n" s="0">
        <x:v>9.174605</x:v>
      </x:c>
      <x:c t="n" s="0">
        <x:v>10.7927</x:v>
      </x:c>
      <x:c t="n" s="0">
        <x:v>18.55151</x:v>
      </x:c>
      <x:c t="n" s="0">
        <x:v>22.61821</x:v>
      </x:c>
      <x:c t="n" s="0">
        <x:v>21.12456</x:v>
      </x:c>
      <x:c t="n" s="0">
        <x:v>29.88288</x:v>
      </x:c>
      <x:c t="n" s="0">
        <x:v>34.52081</x:v>
      </x:c>
      <x:c t="n" s="0">
        <x:v>29.13475</x:v>
      </x:c>
      <x:c t="n" s="0">
        <x:v>25.7088</x:v>
      </x:c>
      <x:c t="n" s="0">
        <x:v>27.69731</x:v>
      </x:c>
      <x:c t="n" s="0">
        <x:v>28.14423</x:v>
      </x:c>
      <x:c t="n" s="0">
        <x:v>27.98092</x:v>
      </x:c>
      <x:c t="n" s="0">
        <x:v>33.0204</x:v>
      </x:c>
      <x:c t="n" s="0">
        <x:v>35.478</x:v>
      </x:c>
      <x:c t="n" s="0">
        <x:v>34.13128</x:v>
      </x:c>
      <x:c t="n" s="0">
        <x:v>21.89101</x:v>
      </x:c>
      <x:c t="n" s="0">
        <x:v>31.67696</x:v>
      </x:c>
      <x:c t="n" s="0">
        <x:v>37.0491</x:v>
      </x:c>
      <x:c t="n" s="0">
        <x:v>37.50508</x:v>
      </x:c>
      <x:c t="n" s="0">
        <x:v>35.65491</x:v>
      </x:c>
      <x:c t="n" s="0">
        <x:v>32.66596</x:v>
      </x:c>
      <x:c t="n" s="0">
        <x:v>35.57178</x:v>
      </x:c>
      <x:c t="n" s="0">
        <x:v>32.28399</x:v>
      </x:c>
      <x:c t="n" s="0">
        <x:v>35.1662</x:v>
      </x:c>
      <x:c t="n" s="0">
        <x:v>33.06094</x:v>
      </x:c>
      <x:c t="n" s="0">
        <x:v>31.55483</x:v>
      </x:c>
      <x:c t="n" s="0">
        <x:v>26.99406</x:v>
      </x:c>
      <x:c t="n" s="0">
        <x:v>23.85732</x:v>
      </x:c>
      <x:c t="n" s="0">
        <x:v>20.51114</x:v>
      </x:c>
      <x:c t="n" s="0">
        <x:v>11.49173</x:v>
      </x:c>
      <x:c t="n" s="0">
        <x:v>7.832863</x:v>
      </x:c>
      <x:c t="n" s="0">
        <x:v>5.239174</x:v>
      </x:c>
      <x:c t="n" s="0">
        <x:v>11.13081</x:v>
      </x:c>
      <x:c t="n" s="0">
        <x:v>5.627819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43948.9929282407</x:v>
      </x:c>
      <x:c t="n" s="7">
        <x:v>43948.9929282407</x:v>
      </x:c>
      <x:c t="n" s="0">
        <x:v>46.43716</x:v>
      </x:c>
      <x:c t="n" s="0">
        <x:v>54.20069</x:v>
      </x:c>
      <x:c t="n" s="0">
        <x:v>84.26807</x:v>
      </x:c>
      <x:c t="n" s="0">
        <x:v>85.96242</x:v>
      </x:c>
      <x:c t="n" s="0">
        <x:v>-8.957456</x:v>
      </x:c>
      <x:c t="n" s="0">
        <x:v>-12.21218</x:v>
      </x:c>
      <x:c t="n" s="0">
        <x:v>8.669764</x:v>
      </x:c>
      <x:c t="n" s="0">
        <x:v>10.16195</x:v>
      </x:c>
      <x:c t="n" s="0">
        <x:v>19.29884</x:v>
      </x:c>
      <x:c t="n" s="0">
        <x:v>26.65294</x:v>
      </x:c>
      <x:c t="n" s="0">
        <x:v>27.67854</x:v>
      </x:c>
      <x:c t="n" s="0">
        <x:v>28.01569</x:v>
      </x:c>
      <x:c t="n" s="0">
        <x:v>35.06783</x:v>
      </x:c>
      <x:c t="n" s="0">
        <x:v>31.5589</x:v>
      </x:c>
      <x:c t="n" s="0">
        <x:v>30.59657</x:v>
      </x:c>
      <x:c t="n" s="0">
        <x:v>28.8756</x:v>
      </x:c>
      <x:c t="n" s="0">
        <x:v>28.11271</x:v>
      </x:c>
      <x:c t="n" s="0">
        <x:v>27.95547</x:v>
      </x:c>
      <x:c t="n" s="0">
        <x:v>30.11077</x:v>
      </x:c>
      <x:c t="n" s="0">
        <x:v>33.64947</x:v>
      </x:c>
      <x:c t="n" s="0">
        <x:v>30.75608</x:v>
      </x:c>
      <x:c t="n" s="0">
        <x:v>30.60493</x:v>
      </x:c>
      <x:c t="n" s="0">
        <x:v>32.88734</x:v>
      </x:c>
      <x:c t="n" s="0">
        <x:v>37.17178</x:v>
      </x:c>
      <x:c t="n" s="0">
        <x:v>37.16031</x:v>
      </x:c>
      <x:c t="n" s="0">
        <x:v>38.22205</x:v>
      </x:c>
      <x:c t="n" s="0">
        <x:v>34.21835</x:v>
      </x:c>
      <x:c t="n" s="0">
        <x:v>35.77235</x:v>
      </x:c>
      <x:c t="n" s="0">
        <x:v>33.78112</x:v>
      </x:c>
      <x:c t="n" s="0">
        <x:v>34.43289</x:v>
      </x:c>
      <x:c t="n" s="0">
        <x:v>32.77113</x:v>
      </x:c>
      <x:c t="n" s="0">
        <x:v>30.32888</x:v>
      </x:c>
      <x:c t="n" s="0">
        <x:v>26.76649</x:v>
      </x:c>
      <x:c t="n" s="0">
        <x:v>24.37588</x:v>
      </x:c>
      <x:c t="n" s="0">
        <x:v>19.52578</x:v>
      </x:c>
      <x:c t="n" s="0">
        <x:v>20.76823</x:v>
      </x:c>
      <x:c t="n" s="0">
        <x:v>18.94991</x:v>
      </x:c>
      <x:c t="n" s="0">
        <x:v>6.871194</x:v>
      </x:c>
      <x:c t="n" s="0">
        <x:v>10.24134</x:v>
      </x:c>
      <x:c t="n" s="0">
        <x:v>5.519464</x:v>
      </x:c>
      <x:c t="n" s="0">
        <x:v>-9.507912</x:v>
      </x:c>
      <x:c t="n" s="0">
        <x:v>-13.78392</x:v>
      </x:c>
      <x:c t="n" s="0">
        <x:v>8.967972</x:v>
      </x:c>
      <x:c t="n" s="0">
        <x:v>10.16442</x:v>
      </x:c>
      <x:c t="n" s="0">
        <x:v>18.55151</x:v>
      </x:c>
      <x:c t="n" s="0">
        <x:v>22.61821</x:v>
      </x:c>
      <x:c t="n" s="0">
        <x:v>21.12456</x:v>
      </x:c>
      <x:c t="n" s="0">
        <x:v>30.58112</x:v>
      </x:c>
      <x:c t="n" s="0">
        <x:v>33.38824</x:v>
      </x:c>
      <x:c t="n" s="0">
        <x:v>34.79328</x:v>
      </x:c>
      <x:c t="n" s="0">
        <x:v>25.7088</x:v>
      </x:c>
      <x:c t="n" s="0">
        <x:v>29.79271</x:v>
      </x:c>
      <x:c t="n" s="0">
        <x:v>28.14423</x:v>
      </x:c>
      <x:c t="n" s="0">
        <x:v>30.92081</x:v>
      </x:c>
      <x:c t="n" s="0">
        <x:v>33.17133</x:v>
      </x:c>
      <x:c t="n" s="0">
        <x:v>26.61699</x:v>
      </x:c>
      <x:c t="n" s="0">
        <x:v>24.18821</x:v>
      </x:c>
      <x:c t="n" s="0">
        <x:v>19.26005</x:v>
      </x:c>
      <x:c t="n" s="0">
        <x:v>36.23099</x:v>
      </x:c>
      <x:c t="n" s="0">
        <x:v>38.41041</x:v>
      </x:c>
      <x:c t="n" s="0">
        <x:v>36.0435</x:v>
      </x:c>
      <x:c t="n" s="0">
        <x:v>37.75657</x:v>
      </x:c>
      <x:c t="n" s="0">
        <x:v>31.89343</x:v>
      </x:c>
      <x:c t="n" s="0">
        <x:v>36.18947</x:v>
      </x:c>
      <x:c t="n" s="0">
        <x:v>33.8805</x:v>
      </x:c>
      <x:c t="n" s="0">
        <x:v>35.45161</x:v>
      </x:c>
      <x:c t="n" s="0">
        <x:v>32.03997</x:v>
      </x:c>
      <x:c t="n" s="0">
        <x:v>30.09286</x:v>
      </x:c>
      <x:c t="n" s="0">
        <x:v>25.58541</x:v>
      </x:c>
      <x:c t="n" s="0">
        <x:v>24.70741</x:v>
      </x:c>
      <x:c t="n" s="0">
        <x:v>19.39157</x:v>
      </x:c>
      <x:c t="n" s="0">
        <x:v>11.03628</x:v>
      </x:c>
      <x:c t="n" s="0">
        <x:v>7.524879</x:v>
      </x:c>
      <x:c t="n" s="0">
        <x:v>5.892196</x:v>
      </x:c>
      <x:c t="n" s="0">
        <x:v>12.35</x:v>
      </x:c>
      <x:c t="n" s="0">
        <x:v>5.036278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43948.9929282407</x:v>
      </x:c>
      <x:c t="n" s="7">
        <x:v>43948.9929282407</x:v>
      </x:c>
      <x:c t="n" s="0">
        <x:v>44.75629</x:v>
      </x:c>
      <x:c t="n" s="0">
        <x:v>54.20069</x:v>
      </x:c>
      <x:c t="n" s="0">
        <x:v>84.59335</x:v>
      </x:c>
      <x:c t="n" s="0">
        <x:v>86.04895</x:v>
      </x:c>
      <x:c t="n" s="0">
        <x:v>-9.033606</x:v>
      </x:c>
      <x:c t="n" s="0">
        <x:v>-12.29442</x:v>
      </x:c>
      <x:c t="n" s="0">
        <x:v>8.615218</x:v>
      </x:c>
      <x:c t="n" s="0">
        <x:v>9.855539</x:v>
      </x:c>
      <x:c t="n" s="0">
        <x:v>19.19744</x:v>
      </x:c>
      <x:c t="n" s="0">
        <x:v>26.25134</x:v>
      </x:c>
      <x:c t="n" s="0">
        <x:v>27.15435</x:v>
      </x:c>
      <x:c t="n" s="0">
        <x:v>28.93224</x:v>
      </x:c>
      <x:c t="n" s="0">
        <x:v>34.83332</x:v>
      </x:c>
      <x:c t="n" s="0">
        <x:v>32.20885</x:v>
      </x:c>
      <x:c t="n" s="0">
        <x:v>30.14571</x:v>
      </x:c>
      <x:c t="n" s="0">
        <x:v>29.02216</x:v>
      </x:c>
      <x:c t="n" s="0">
        <x:v>28.08889</x:v>
      </x:c>
      <x:c t="n" s="0">
        <x:v>29.91254</x:v>
      </x:c>
      <x:c t="n" s="0">
        <x:v>30.7382</x:v>
      </x:c>
      <x:c t="n" s="0">
        <x:v>33.3675</x:v>
      </x:c>
      <x:c t="n" s="0">
        <x:v>30.44587</x:v>
      </x:c>
      <x:c t="n" s="0">
        <x:v>30.05079</x:v>
      </x:c>
      <x:c t="n" s="0">
        <x:v>33.32905</x:v>
      </x:c>
      <x:c t="n" s="0">
        <x:v>36.71671</x:v>
      </x:c>
      <x:c t="n" s="0">
        <x:v>36.82649</x:v>
      </x:c>
      <x:c t="n" s="0">
        <x:v>37.94055</x:v>
      </x:c>
      <x:c t="n" s="0">
        <x:v>34.29919</x:v>
      </x:c>
      <x:c t="n" s="0">
        <x:v>35.57646</x:v>
      </x:c>
      <x:c t="n" s="0">
        <x:v>33.78891</x:v>
      </x:c>
      <x:c t="n" s="0">
        <x:v>34.55345</x:v>
      </x:c>
      <x:c t="n" s="0">
        <x:v>32.60862</x:v>
      </x:c>
      <x:c t="n" s="0">
        <x:v>30.30491</x:v>
      </x:c>
      <x:c t="n" s="0">
        <x:v>26.69739</x:v>
      </x:c>
      <x:c t="n" s="0">
        <x:v>24.30693</x:v>
      </x:c>
      <x:c t="n" s="0">
        <x:v>19.53233</x:v>
      </x:c>
      <x:c t="n" s="0">
        <x:v>20.14849</x:v>
      </x:c>
      <x:c t="n" s="0">
        <x:v>18.328</x:v>
      </x:c>
      <x:c t="n" s="0">
        <x:v>7.149603</x:v>
      </x:c>
      <x:c t="n" s="0">
        <x:v>10.35038</x:v>
      </x:c>
      <x:c t="n" s="0">
        <x:v>5.379439</x:v>
      </x:c>
      <x:c t="n" s="0">
        <x:v>-9.507912</x:v>
      </x:c>
      <x:c t="n" s="0">
        <x:v>-12.80927</x:v>
      </x:c>
      <x:c t="n" s="0">
        <x:v>8.281597</x:v>
      </x:c>
      <x:c t="n" s="0">
        <x:v>7.431984</x:v>
      </x:c>
      <x:c t="n" s="0">
        <x:v>18.55151</x:v>
      </x:c>
      <x:c t="n" s="0">
        <x:v>22.61821</x:v>
      </x:c>
      <x:c t="n" s="0">
        <x:v>21.12456</x:v>
      </x:c>
      <x:c t="n" s="0">
        <x:v>32.18146</x:v>
      </x:c>
      <x:c t="n" s="0">
        <x:v>32.61825</x:v>
      </x:c>
      <x:c t="n" s="0">
        <x:v>34.79328</x:v>
      </x:c>
      <x:c t="n" s="0">
        <x:v>25.7088</x:v>
      </x:c>
      <x:c t="n" s="0">
        <x:v>29.79271</x:v>
      </x:c>
      <x:c t="n" s="0">
        <x:v>27.87352</x:v>
      </x:c>
      <x:c t="n" s="0">
        <x:v>34.85741</x:v>
      </x:c>
      <x:c t="n" s="0">
        <x:v>34.07584</x:v>
      </x:c>
      <x:c t="n" s="0">
        <x:v>30.68847</x:v>
      </x:c>
      <x:c t="n" s="0">
        <x:v>28.9948</x:v>
      </x:c>
      <x:c t="n" s="0">
        <x:v>24.72593</x:v>
      </x:c>
      <x:c t="n" s="0">
        <x:v>35.07803</x:v>
      </x:c>
      <x:c t="n" s="0">
        <x:v>31.21534</x:v>
      </x:c>
      <x:c t="n" s="0">
        <x:v>34.69616</x:v>
      </x:c>
      <x:c t="n" s="0">
        <x:v>36.31322</x:v>
      </x:c>
      <x:c t="n" s="0">
        <x:v>34.87674</x:v>
      </x:c>
      <x:c t="n" s="0">
        <x:v>31.75079</x:v>
      </x:c>
      <x:c t="n" s="0">
        <x:v>33.82858</x:v>
      </x:c>
      <x:c t="n" s="0">
        <x:v>33.89975</x:v>
      </x:c>
      <x:c t="n" s="0">
        <x:v>33.19817</x:v>
      </x:c>
      <x:c t="n" s="0">
        <x:v>29.45118</x:v>
      </x:c>
      <x:c t="n" s="0">
        <x:v>26.79318</x:v>
      </x:c>
      <x:c t="n" s="0">
        <x:v>23.43195</x:v>
      </x:c>
      <x:c t="n" s="0">
        <x:v>19.02916</x:v>
      </x:c>
      <x:c t="n" s="0">
        <x:v>10.45105</x:v>
      </x:c>
      <x:c t="n" s="0">
        <x:v>7.514575</x:v>
      </x:c>
      <x:c t="n" s="0">
        <x:v>8.791028</x:v>
      </x:c>
      <x:c t="n" s="0">
        <x:v>8.574593</x:v>
      </x:c>
      <x:c t="n" s="0">
        <x:v>4.367688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43948.9929282407</x:v>
      </x:c>
      <x:c t="n" s="7">
        <x:v>43948.9929282407</x:v>
      </x:c>
      <x:c t="n" s="0">
        <x:v>46.49233</x:v>
      </x:c>
      <x:c t="n" s="0">
        <x:v>54.20069</x:v>
      </x:c>
      <x:c t="n" s="0">
        <x:v>78.65454</x:v>
      </x:c>
      <x:c t="n" s="0">
        <x:v>82.33048</x:v>
      </x:c>
      <x:c t="n" s="0">
        <x:v>-9.099716</x:v>
      </x:c>
      <x:c t="n" s="0">
        <x:v>-12.3659</x:v>
      </x:c>
      <x:c t="n" s="0">
        <x:v>8.568086</x:v>
      </x:c>
      <x:c t="n" s="0">
        <x:v>9.575576</x:v>
      </x:c>
      <x:c t="n" s="0">
        <x:v>18.96819</x:v>
      </x:c>
      <x:c t="n" s="0">
        <x:v>25.87626</x:v>
      </x:c>
      <x:c t="n" s="0">
        <x:v>26.90787</x:v>
      </x:c>
      <x:c t="n" s="0">
        <x:v>29.58612</x:v>
      </x:c>
      <x:c t="n" s="0">
        <x:v>34.43964</x:v>
      </x:c>
      <x:c t="n" s="0">
        <x:v>32.69601</x:v>
      </x:c>
      <x:c t="n" s="0">
        <x:v>29.8058</x:v>
      </x:c>
      <x:c t="n" s="0">
        <x:v>29.14352</x:v>
      </x:c>
      <x:c t="n" s="0">
        <x:v>28.05252</x:v>
      </x:c>
      <x:c t="n" s="0">
        <x:v>30.86436</x:v>
      </x:c>
      <x:c t="n" s="0">
        <x:v>31.97893</x:v>
      </x:c>
      <x:c t="n" s="0">
        <x:v>32.77584</x:v>
      </x:c>
      <x:c t="n" s="0">
        <x:v>30.39816</x:v>
      </x:c>
      <x:c t="n" s="0">
        <x:v>29.83163</x:v>
      </x:c>
      <x:c t="n" s="0">
        <x:v>33.24398</x:v>
      </x:c>
      <x:c t="n" s="0">
        <x:v>36.17167</x:v>
      </x:c>
      <x:c t="n" s="0">
        <x:v>36.81485</x:v>
      </x:c>
      <x:c t="n" s="0">
        <x:v>37.49065</x:v>
      </x:c>
      <x:c t="n" s="0">
        <x:v>34.24487</x:v>
      </x:c>
      <x:c t="n" s="0">
        <x:v>36.02069</x:v>
      </x:c>
      <x:c t="n" s="0">
        <x:v>33.70571</x:v>
      </x:c>
      <x:c t="n" s="0">
        <x:v>34.4743</x:v>
      </x:c>
      <x:c t="n" s="0">
        <x:v>32.82788</x:v>
      </x:c>
      <x:c t="n" s="0">
        <x:v>30.142</x:v>
      </x:c>
      <x:c t="n" s="0">
        <x:v>27.00084</x:v>
      </x:c>
      <x:c t="n" s="0">
        <x:v>24.43867</x:v>
      </x:c>
      <x:c t="n" s="0">
        <x:v>19.47841</x:v>
      </x:c>
      <x:c t="n" s="0">
        <x:v>19.54263</x:v>
      </x:c>
      <x:c t="n" s="0">
        <x:v>17.71232</x:v>
      </x:c>
      <x:c t="n" s="0">
        <x:v>7.32799</x:v>
      </x:c>
      <x:c t="n" s="0">
        <x:v>10.11421</x:v>
      </x:c>
      <x:c t="n" s="0">
        <x:v>5.080571</x:v>
      </x:c>
      <x:c t="n" s="0">
        <x:v>-9.507912</x:v>
      </x:c>
      <x:c t="n" s="0">
        <x:v>-12.80927</x:v>
      </x:c>
      <x:c t="n" s="0">
        <x:v>8.281597</x:v>
      </x:c>
      <x:c t="n" s="0">
        <x:v>7.431984</x:v>
      </x:c>
      <x:c t="n" s="0">
        <x:v>16.37348</x:v>
      </x:c>
      <x:c t="n" s="0">
        <x:v>22.61821</x:v>
      </x:c>
      <x:c t="n" s="0">
        <x:v>26.40255</x:v>
      </x:c>
      <x:c t="n" s="0">
        <x:v>32.18146</x:v>
      </x:c>
      <x:c t="n" s="0">
        <x:v>30.92216</x:v>
      </x:c>
      <x:c t="n" s="0">
        <x:v>33.69832</x:v>
      </x:c>
      <x:c t="n" s="0">
        <x:v>27.60683</x:v>
      </x:c>
      <x:c t="n" s="0">
        <x:v>29.16954</x:v>
      </x:c>
      <x:c t="n" s="0">
        <x:v>27.83343</x:v>
      </x:c>
      <x:c t="n" s="0">
        <x:v>33.50146</x:v>
      </x:c>
      <x:c t="n" s="0">
        <x:v>35.87743</x:v>
      </x:c>
      <x:c t="n" s="0">
        <x:v>21.44193</x:v>
      </x:c>
      <x:c t="n" s="0">
        <x:v>29.79897</x:v>
      </x:c>
      <x:c t="n" s="0">
        <x:v>29.00056</x:v>
      </x:c>
      <x:c t="n" s="0">
        <x:v>31.45348</x:v>
      </x:c>
      <x:c t="n" s="0">
        <x:v>32.49769</x:v>
      </x:c>
      <x:c t="n" s="0">
        <x:v>35.99769</x:v>
      </x:c>
      <x:c t="n" s="0">
        <x:v>31.90752</x:v>
      </x:c>
      <x:c t="n" s="0">
        <x:v>34.70974</x:v>
      </x:c>
      <x:c t="n" s="0">
        <x:v>37.86687</x:v>
      </x:c>
      <x:c t="n" s="0">
        <x:v>33.55927</x:v>
      </x:c>
      <x:c t="n" s="0">
        <x:v>34.01684</x:v>
      </x:c>
      <x:c t="n" s="0">
        <x:v>32.76336</x:v>
      </x:c>
      <x:c t="n" s="0">
        <x:v>30.42974</x:v>
      </x:c>
      <x:c t="n" s="0">
        <x:v>27.74979</x:v>
      </x:c>
      <x:c t="n" s="0">
        <x:v>25.05655</x:v>
      </x:c>
      <x:c t="n" s="0">
        <x:v>20.02182</x:v>
      </x:c>
      <x:c t="n" s="0">
        <x:v>10.87536</x:v>
      </x:c>
      <x:c t="n" s="0">
        <x:v>8.576484</x:v>
      </x:c>
      <x:c t="n" s="0">
        <x:v>7.985638</x:v>
      </x:c>
      <x:c t="n" s="0">
        <x:v>8.476513</x:v>
      </x:c>
      <x:c t="n" s="0">
        <x:v>2.560113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43948.9929282407</x:v>
      </x:c>
      <x:c t="n" s="7">
        <x:v>43948.9929282407</x:v>
      </x:c>
      <x:c t="n" s="0">
        <x:v>44.7596</x:v>
      </x:c>
      <x:c t="n" s="0">
        <x:v>54.20069</x:v>
      </x:c>
      <x:c t="n" s="0">
        <x:v>73.58815</x:v>
      </x:c>
      <x:c t="n" s="0">
        <x:v>77.64748</x:v>
      </x:c>
      <x:c t="n" s="0">
        <x:v>-9.156981</x:v>
      </x:c>
      <x:c t="n" s="0">
        <x:v>-12.42789</x:v>
      </x:c>
      <x:c t="n" s="0">
        <x:v>8.527424</x:v>
      </x:c>
      <x:c t="n" s="0">
        <x:v>9.321306</x:v>
      </x:c>
      <x:c t="n" s="0">
        <x:v>18.52487</x:v>
      </x:c>
      <x:c t="n" s="0">
        <x:v>25.52812</x:v>
      </x:c>
      <x:c t="n" s="0">
        <x:v>27.07321</x:v>
      </x:c>
      <x:c t="n" s="0">
        <x:v>30.62843</x:v>
      </x:c>
      <x:c t="n" s="0">
        <x:v>34.07264</x:v>
      </x:c>
      <x:c t="n" s="0">
        <x:v>32.13944</x:v>
      </x:c>
      <x:c t="n" s="0">
        <x:v>29.63165</x:v>
      </x:c>
      <x:c t="n" s="0">
        <x:v>28.84188</x:v>
      </x:c>
      <x:c t="n" s="0">
        <x:v>29.3039</x:v>
      </x:c>
      <x:c t="n" s="0">
        <x:v>30.96634</x:v>
      </x:c>
      <x:c t="n" s="0">
        <x:v>32.50959</x:v>
      </x:c>
      <x:c t="n" s="0">
        <x:v>32.59325</x:v>
      </x:c>
      <x:c t="n" s="0">
        <x:v>30.08632</x:v>
      </x:c>
      <x:c t="n" s="0">
        <x:v>30.42189</x:v>
      </x:c>
      <x:c t="n" s="0">
        <x:v>33.17172</x:v>
      </x:c>
      <x:c t="n" s="0">
        <x:v>36.03716</x:v>
      </x:c>
      <x:c t="n" s="0">
        <x:v>37.39869</x:v>
      </x:c>
      <x:c t="n" s="0">
        <x:v>37.69579</x:v>
      </x:c>
      <x:c t="n" s="0">
        <x:v>33.87388</x:v>
      </x:c>
      <x:c t="n" s="0">
        <x:v>35.7746</x:v>
      </x:c>
      <x:c t="n" s="0">
        <x:v>33.51968</x:v>
      </x:c>
      <x:c t="n" s="0">
        <x:v>34.18512</x:v>
      </x:c>
      <x:c t="n" s="0">
        <x:v>32.8347</x:v>
      </x:c>
      <x:c t="n" s="0">
        <x:v>30.18281</x:v>
      </x:c>
      <x:c t="n" s="0">
        <x:v>26.97272</x:v>
      </x:c>
      <x:c t="n" s="0">
        <x:v>24.24128</x:v>
      </x:c>
      <x:c t="n" s="0">
        <x:v>19.42237</x:v>
      </x:c>
      <x:c t="n" s="0">
        <x:v>18.95689</x:v>
      </x:c>
      <x:c t="n" s="0">
        <x:v>17.11086</x:v>
      </x:c>
      <x:c t="n" s="0">
        <x:v>7.055422</x:v>
      </x:c>
      <x:c t="n" s="0">
        <x:v>10.17857</x:v>
      </x:c>
      <x:c t="n" s="0">
        <x:v>4.861088</x:v>
      </x:c>
      <x:c t="n" s="0">
        <x:v>-9.507912</x:v>
      </x:c>
      <x:c t="n" s="0">
        <x:v>-12.80927</x:v>
      </x:c>
      <x:c t="n" s="0">
        <x:v>8.281597</x:v>
      </x:c>
      <x:c t="n" s="0">
        <x:v>7.431984</x:v>
      </x:c>
      <x:c t="n" s="0">
        <x:v>14.22158</x:v>
      </x:c>
      <x:c t="n" s="0">
        <x:v>22.61821</x:v>
      </x:c>
      <x:c t="n" s="0">
        <x:v>27.93163</x:v>
      </x:c>
      <x:c t="n" s="0">
        <x:v>34.68188</x:v>
      </x:c>
      <x:c t="n" s="0">
        <x:v>30.92216</x:v>
      </x:c>
      <x:c t="n" s="0">
        <x:v>25.15135</x:v>
      </x:c>
      <x:c t="n" s="0">
        <x:v>28.44341</x:v>
      </x:c>
      <x:c t="n" s="0">
        <x:v>26.47015</x:v>
      </x:c>
      <x:c t="n" s="0">
        <x:v>35.3444</x:v>
      </x:c>
      <x:c t="n" s="0">
        <x:v>31.51924</x:v>
      </x:c>
      <x:c t="n" s="0">
        <x:v>33.9075</x:v>
      </x:c>
      <x:c t="n" s="0">
        <x:v>32.3965</x:v>
      </x:c>
      <x:c t="n" s="0">
        <x:v>26.23331</x:v>
      </x:c>
      <x:c t="n" s="0">
        <x:v>32.39538</x:v>
      </x:c>
      <x:c t="n" s="0">
        <x:v>35.34727</x:v>
      </x:c>
      <x:c t="n" s="0">
        <x:v>36.56501</x:v>
      </x:c>
      <x:c t="n" s="0">
        <x:v>39.95638</x:v>
      </x:c>
      <x:c t="n" s="0">
        <x:v>38.47926</x:v>
      </x:c>
      <x:c t="n" s="0">
        <x:v>32.96019</x:v>
      </x:c>
      <x:c t="n" s="0">
        <x:v>33.73803</x:v>
      </x:c>
      <x:c t="n" s="0">
        <x:v>31.60079</x:v>
      </x:c>
      <x:c t="n" s="0">
        <x:v>32.96902</x:v>
      </x:c>
      <x:c t="n" s="0">
        <x:v>34.42998</x:v>
      </x:c>
      <x:c t="n" s="0">
        <x:v>30.63935</x:v>
      </x:c>
      <x:c t="n" s="0">
        <x:v>27.21526</x:v>
      </x:c>
      <x:c t="n" s="0">
        <x:v>22.73246</x:v>
      </x:c>
      <x:c t="n" s="0">
        <x:v>18.16941</x:v>
      </x:c>
      <x:c t="n" s="0">
        <x:v>10.65338</x:v>
      </x:c>
      <x:c t="n" s="0">
        <x:v>8.438795</x:v>
      </x:c>
      <x:c t="n" s="0">
        <x:v>4.737102</x:v>
      </x:c>
      <x:c t="n" s="0">
        <x:v>11.30873</x:v>
      </x:c>
      <x:c t="n" s="0">
        <x:v>3.538247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43948.9929282407</x:v>
      </x:c>
      <x:c t="n" s="7">
        <x:v>43948.9929282407</x:v>
      </x:c>
      <x:c t="n" s="0">
        <x:v>45.81487</x:v>
      </x:c>
      <x:c t="n" s="0">
        <x:v>54.20069</x:v>
      </x:c>
      <x:c t="n" s="0">
        <x:v>75.60295</x:v>
      </x:c>
      <x:c t="n" s="0">
        <x:v>80.02834</x:v>
      </x:c>
      <x:c t="n" s="0">
        <x:v>-9.20649</x:v>
      </x:c>
      <x:c t="n" s="0">
        <x:v>-12.48156</x:v>
      </x:c>
      <x:c t="n" s="0">
        <x:v>8.492395</x:v>
      </x:c>
      <x:c t="n" s="0">
        <x:v>9.091707</x:v>
      </x:c>
      <x:c t="n" s="0">
        <x:v>18.10677</x:v>
      </x:c>
      <x:c t="n" s="0">
        <x:v>25.20696</x:v>
      </x:c>
      <x:c t="n" s="0">
        <x:v>27.20959</x:v>
      </x:c>
      <x:c t="n" s="0">
        <x:v>31.59215</x:v>
      </x:c>
      <x:c t="n" s="0">
        <x:v>33.73262</x:v>
      </x:c>
      <x:c t="n" s="0">
        <x:v>31.60018</x:v>
      </x:c>
      <x:c t="n" s="0">
        <x:v>29.47718</x:v>
      </x:c>
      <x:c t="n" s="0">
        <x:v>28.56655</x:v>
      </x:c>
      <x:c t="n" s="0">
        <x:v>32.14402</x:v>
      </x:c>
      <x:c t="n" s="0">
        <x:v>30.68743</x:v>
      </x:c>
      <x:c t="n" s="0">
        <x:v>32.44867</x:v>
      </x:c>
      <x:c t="n" s="0">
        <x:v>32.33009</x:v>
      </x:c>
      <x:c t="n" s="0">
        <x:v>29.733</x:v>
      </x:c>
      <x:c t="n" s="0">
        <x:v>30.16716</x:v>
      </x:c>
      <x:c t="n" s="0">
        <x:v>34.21728</x:v>
      </x:c>
      <x:c t="n" s="0">
        <x:v>36.10398</x:v>
      </x:c>
      <x:c t="n" s="0">
        <x:v>36.91673</x:v>
      </x:c>
      <x:c t="n" s="0">
        <x:v>37.85389</x:v>
      </x:c>
      <x:c t="n" s="0">
        <x:v>34.34242</x:v>
      </x:c>
      <x:c t="n" s="0">
        <x:v>35.58564</x:v>
      </x:c>
      <x:c t="n" s="0">
        <x:v>33.54848</x:v>
      </x:c>
      <x:c t="n" s="0">
        <x:v>34.41573</x:v>
      </x:c>
      <x:c t="n" s="0">
        <x:v>33.1795</x:v>
      </x:c>
      <x:c t="n" s="0">
        <x:v>30.74841</x:v>
      </x:c>
      <x:c t="n" s="0">
        <x:v>26.94851</x:v>
      </x:c>
      <x:c t="n" s="0">
        <x:v>24.17494</x:v>
      </x:c>
      <x:c t="n" s="0">
        <x:v>19.18301</x:v>
      </x:c>
      <x:c t="n" s="0">
        <x:v>18.37939</x:v>
      </x:c>
      <x:c t="n" s="0">
        <x:v>16.52167</x:v>
      </x:c>
      <x:c t="n" s="0">
        <x:v>6.871841</x:v>
      </x:c>
      <x:c t="n" s="0">
        <x:v>10.11249</x:v>
      </x:c>
      <x:c t="n" s="0">
        <x:v>4.89836</x:v>
      </x:c>
      <x:c t="n" s="0">
        <x:v>-9.872766</x:v>
      </x:c>
      <x:c t="n" s="0">
        <x:v>-12.80927</x:v>
      </x:c>
      <x:c t="n" s="0">
        <x:v>8.281597</x:v>
      </x:c>
      <x:c t="n" s="0">
        <x:v>7.431984</x:v>
      </x:c>
      <x:c t="n" s="0">
        <x:v>14.22158</x:v>
      </x:c>
      <x:c t="n" s="0">
        <x:v>22.96234</x:v>
      </x:c>
      <x:c t="n" s="0">
        <x:v>27.93163</x:v>
      </x:c>
      <x:c t="n" s="0">
        <x:v>34.94529</x:v>
      </x:c>
      <x:c t="n" s="0">
        <x:v>30.71704</x:v>
      </x:c>
      <x:c t="n" s="0">
        <x:v>25.15135</x:v>
      </x:c>
      <x:c t="n" s="0">
        <x:v>28.44341</x:v>
      </x:c>
      <x:c t="n" s="0">
        <x:v>26.47015</x:v>
      </x:c>
      <x:c t="n" s="0">
        <x:v>37.95136</x:v>
      </x:c>
      <x:c t="n" s="0">
        <x:v>26.08399</x:v>
      </x:c>
      <x:c t="n" s="0">
        <x:v>31.11974</x:v>
      </x:c>
      <x:c t="n" s="0">
        <x:v>29.01173</x:v>
      </x:c>
      <x:c t="n" s="0">
        <x:v>27.8521</x:v>
      </x:c>
      <x:c t="n" s="0">
        <x:v>29.91422</x:v>
      </x:c>
      <x:c t="n" s="0">
        <x:v>36.79611</x:v>
      </x:c>
      <x:c t="n" s="0">
        <x:v>34.98458</x:v>
      </x:c>
      <x:c t="n" s="0">
        <x:v>30.32268</x:v>
      </x:c>
      <x:c t="n" s="0">
        <x:v>39.67865</x:v>
      </x:c>
      <x:c t="n" s="0">
        <x:v>35.05188</x:v>
      </x:c>
      <x:c t="n" s="0">
        <x:v>34.5184</x:v>
      </x:c>
      <x:c t="n" s="0">
        <x:v>33.58125</x:v>
      </x:c>
      <x:c t="n" s="0">
        <x:v>34.86253</x:v>
      </x:c>
      <x:c t="n" s="0">
        <x:v>34.39236</x:v>
      </x:c>
      <x:c t="n" s="0">
        <x:v>32.14009</x:v>
      </x:c>
      <x:c t="n" s="0">
        <x:v>26.66019</x:v>
      </x:c>
      <x:c t="n" s="0">
        <x:v>23.90543</x:v>
      </x:c>
      <x:c t="n" s="0">
        <x:v>17.22101</x:v>
      </x:c>
      <x:c t="n" s="0">
        <x:v>10.18829</x:v>
      </x:c>
      <x:c t="n" s="0">
        <x:v>8.412035</x:v>
      </x:c>
      <x:c t="n" s="0">
        <x:v>5.725374</x:v>
      </x:c>
      <x:c t="n" s="0">
        <x:v>8.137817</x:v>
      </x:c>
      <x:c t="n" s="0">
        <x:v>5.129804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43948.9929282407</x:v>
      </x:c>
      <x:c t="n" s="7">
        <x:v>43948.9929282407</x:v>
      </x:c>
      <x:c t="n" s="0">
        <x:v>45.61052</x:v>
      </x:c>
      <x:c t="n" s="0">
        <x:v>54.20069</x:v>
      </x:c>
      <x:c t="n" s="0">
        <x:v>73.369</x:v>
      </x:c>
      <x:c t="n" s="0">
        <x:v>77.19756</x:v>
      </x:c>
      <x:c t="n" s="0">
        <x:v>-9.446145</x:v>
      </x:c>
      <x:c t="n" s="0">
        <x:v>-12.52791</x:v>
      </x:c>
      <x:c t="n" s="0">
        <x:v>8.462255</x:v>
      </x:c>
      <x:c t="n" s="0">
        <x:v>8.88553</x:v>
      </x:c>
      <x:c t="n" s="0">
        <x:v>17.71478</x:v>
      </x:c>
      <x:c t="n" s="0">
        <x:v>25.03411</x:v>
      </x:c>
      <x:c t="n" s="0">
        <x:v>27.32277</x:v>
      </x:c>
      <x:c t="n" s="0">
        <x:v>32.27385</x:v>
      </x:c>
      <x:c t="n" s="0">
        <x:v>33.35321</x:v>
      </x:c>
      <x:c t="n" s="0">
        <x:v>31.07986</x:v>
      </x:c>
      <x:c t="n" s="0">
        <x:v>29.34077</x:v>
      </x:c>
      <x:c t="n" s="0">
        <x:v>28.22219</x:v>
      </x:c>
      <x:c t="n" s="0">
        <x:v>33.5029</x:v>
      </x:c>
      <x:c t="n" s="0">
        <x:v>30.04515</x:v>
      </x:c>
      <x:c t="n" s="0">
        <x:v>31.90468</x:v>
      </x:c>
      <x:c t="n" s="0">
        <x:v>31.77354</x:v>
      </x:c>
      <x:c t="n" s="0">
        <x:v>29.89214</x:v>
      </x:c>
      <x:c t="n" s="0">
        <x:v>29.92683</x:v>
      </x:c>
      <x:c t="n" s="0">
        <x:v>34.03088</x:v>
      </x:c>
      <x:c t="n" s="0">
        <x:v>35.82998</x:v>
      </x:c>
      <x:c t="n" s="0">
        <x:v>36.85373</x:v>
      </x:c>
      <x:c t="n" s="0">
        <x:v>37.80922</x:v>
      </x:c>
      <x:c t="n" s="0">
        <x:v>33.86341</x:v>
      </x:c>
      <x:c t="n" s="0">
        <x:v>35.44464</x:v>
      </x:c>
      <x:c t="n" s="0">
        <x:v>33.25304</x:v>
      </x:c>
      <x:c t="n" s="0">
        <x:v>34.03634</x:v>
      </x:c>
      <x:c t="n" s="0">
        <x:v>33.08722</x:v>
      </x:c>
      <x:c t="n" s="0">
        <x:v>30.53148</x:v>
      </x:c>
      <x:c t="n" s="0">
        <x:v>26.77782</x:v>
      </x:c>
      <x:c t="n" s="0">
        <x:v>24.33575</x:v>
      </x:c>
      <x:c t="n" s="0">
        <x:v>19.0005</x:v>
      </x:c>
      <x:c t="n" s="0">
        <x:v>17.85092</x:v>
      </x:c>
      <x:c t="n" s="0">
        <x:v>15.9463</x:v>
      </x:c>
      <x:c t="n" s="0">
        <x:v>6.667396</x:v>
      </x:c>
      <x:c t="n" s="0">
        <x:v>9.900159</x:v>
      </x:c>
      <x:c t="n" s="0">
        <x:v>4.879176</x:v>
      </x:c>
      <x:c t="n" s="0">
        <x:v>-11.19763</x:v>
      </x:c>
      <x:c t="n" s="0">
        <x:v>-12.80927</x:v>
      </x:c>
      <x:c t="n" s="0">
        <x:v>8.281597</x:v>
      </x:c>
      <x:c t="n" s="0">
        <x:v>7.431984</x:v>
      </x:c>
      <x:c t="n" s="0">
        <x:v>14.22158</x:v>
      </x:c>
      <x:c t="n" s="0">
        <x:v>23.85625</x:v>
      </x:c>
      <x:c t="n" s="0">
        <x:v>27.93163</x:v>
      </x:c>
      <x:c t="n" s="0">
        <x:v>34.94529</x:v>
      </x:c>
      <x:c t="n" s="0">
        <x:v>30.03624</x:v>
      </x:c>
      <x:c t="n" s="0">
        <x:v>24.82119</x:v>
      </x:c>
      <x:c t="n" s="0">
        <x:v>28.22607</x:v>
      </x:c>
      <x:c t="n" s="0">
        <x:v>24.05944</x:v>
      </x:c>
      <x:c t="n" s="0">
        <x:v>36.90206</x:v>
      </x:c>
      <x:c t="n" s="0">
        <x:v>18.34029</x:v>
      </x:c>
      <x:c t="n" s="0">
        <x:v>25.31507</x:v>
      </x:c>
      <x:c t="n" s="0">
        <x:v>22.87738</x:v>
      </x:c>
      <x:c t="n" s="0">
        <x:v>31.24936</x:v>
      </x:c>
      <x:c t="n" s="0">
        <x:v>26.69243</x:v>
      </x:c>
      <x:c t="n" s="0">
        <x:v>31.29106</x:v>
      </x:c>
      <x:c t="n" s="0">
        <x:v>34.42469</x:v>
      </x:c>
      <x:c t="n" s="0">
        <x:v>37.13335</x:v>
      </x:c>
      <x:c t="n" s="0">
        <x:v>35.83405</x:v>
      </x:c>
      <x:c t="n" s="0">
        <x:v>27.45055</x:v>
      </x:c>
      <x:c t="n" s="0">
        <x:v>34.77739</x:v>
      </x:c>
      <x:c t="n" s="0">
        <x:v>31.08864</x:v>
      </x:c>
      <x:c t="n" s="0">
        <x:v>31.79597</x:v>
      </x:c>
      <x:c t="n" s="0">
        <x:v>30.92184</x:v>
      </x:c>
      <x:c t="n" s="0">
        <x:v>29.09304</x:v>
      </x:c>
      <x:c t="n" s="0">
        <x:v>25.62791</x:v>
      </x:c>
      <x:c t="n" s="0">
        <x:v>25.26977</x:v>
      </x:c>
      <x:c t="n" s="0">
        <x:v>17.63514</x:v>
      </x:c>
      <x:c t="n" s="0">
        <x:v>11.65821</x:v>
      </x:c>
      <x:c t="n" s="0">
        <x:v>7.99457</x:v>
      </x:c>
      <x:c t="n" s="0">
        <x:v>4.657843</x:v>
      </x:c>
      <x:c t="n" s="0">
        <x:v>9.602555</x:v>
      </x:c>
      <x:c t="n" s="0">
        <x:v>4.897236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43948.9929282407</x:v>
      </x:c>
      <x:c t="n" s="7">
        <x:v>43948.9929282407</x:v>
      </x:c>
      <x:c t="n" s="0">
        <x:v>44.84073</x:v>
      </x:c>
      <x:c t="n" s="0">
        <x:v>54.20069</x:v>
      </x:c>
      <x:c t="n" s="0">
        <x:v>79.33994</x:v>
      </x:c>
      <x:c t="n" s="0">
        <x:v>82.90923</x:v>
      </x:c>
      <x:c t="n" s="0">
        <x:v>-9.661836</x:v>
      </x:c>
      <x:c t="n" s="0">
        <x:v>-12.56789</x:v>
      </x:c>
      <x:c t="n" s="0">
        <x:v>8.314461</x:v>
      </x:c>
      <x:c t="n" s="0">
        <x:v>8.945267</x:v>
      </x:c>
      <x:c t="n" s="0">
        <x:v>17.3495</x:v>
      </x:c>
      <x:c t="n" s="0">
        <x:v>24.88084</x:v>
      </x:c>
      <x:c t="n" s="0">
        <x:v>27.41715</x:v>
      </x:c>
      <x:c t="n" s="0">
        <x:v>32.69078</x:v>
      </x:c>
      <x:c t="n" s="0">
        <x:v>33.00069</x:v>
      </x:c>
      <x:c t="n" s="0">
        <x:v>30.4851</x:v>
      </x:c>
      <x:c t="n" s="0">
        <x:v>29.03396</x:v>
      </x:c>
      <x:c t="n" s="0">
        <x:v>27.6097</x:v>
      </x:c>
      <x:c t="n" s="0">
        <x:v>33.62233</x:v>
      </x:c>
      <x:c t="n" s="0">
        <x:v>29.57578</x:v>
      </x:c>
      <x:c t="n" s="0">
        <x:v>31.39772</x:v>
      </x:c>
      <x:c t="n" s="0">
        <x:v>31.36142</x:v>
      </x:c>
      <x:c t="n" s="0">
        <x:v>30.54144</x:v>
      </x:c>
      <x:c t="n" s="0">
        <x:v>30.25288</x:v>
      </x:c>
      <x:c t="n" s="0">
        <x:v>33.50042</x:v>
      </x:c>
      <x:c t="n" s="0">
        <x:v>36.56125</x:v>
      </x:c>
      <x:c t="n" s="0">
        <x:v>36.69034</x:v>
      </x:c>
      <x:c t="n" s="0">
        <x:v>37.40445</x:v>
      </x:c>
      <x:c t="n" s="0">
        <x:v>34.26707</x:v>
      </x:c>
      <x:c t="n" s="0">
        <x:v>35.48155</x:v>
      </x:c>
      <x:c t="n" s="0">
        <x:v>33.35954</x:v>
      </x:c>
      <x:c t="n" s="0">
        <x:v>33.89573</x:v>
      </x:c>
      <x:c t="n" s="0">
        <x:v>32.8464</x:v>
      </x:c>
      <x:c t="n" s="0">
        <x:v>30.29791</x:v>
      </x:c>
      <x:c t="n" s="0">
        <x:v>26.80547</x:v>
      </x:c>
      <x:c t="n" s="0">
        <x:v>24.29197</x:v>
      </x:c>
      <x:c t="n" s="0">
        <x:v>18.89746</x:v>
      </x:c>
      <x:c t="n" s="0">
        <x:v>17.28432</x:v>
      </x:c>
      <x:c t="n" s="0">
        <x:v>15.3953</x:v>
      </x:c>
      <x:c t="n" s="0">
        <x:v>6.82237</x:v>
      </x:c>
      <x:c t="n" s="0">
        <x:v>9.823512</x:v>
      </x:c>
      <x:c t="n" s="0">
        <x:v>5.019079</x:v>
      </x:c>
      <x:c t="n" s="0">
        <x:v>-11.19763</x:v>
      </x:c>
      <x:c t="n" s="0">
        <x:v>-12.80927</x:v>
      </x:c>
      <x:c t="n" s="0">
        <x:v>6.833662</x:v>
      </x:c>
      <x:c t="n" s="0">
        <x:v>9.89941</x:v>
      </x:c>
      <x:c t="n" s="0">
        <x:v>14.22158</x:v>
      </x:c>
      <x:c t="n" s="0">
        <x:v>23.85625</x:v>
      </x:c>
      <x:c t="n" s="0">
        <x:v>27.93163</x:v>
      </x:c>
      <x:c t="n" s="0">
        <x:v>34.36776</x:v>
      </x:c>
      <x:c t="n" s="0">
        <x:v>30.03624</x:v>
      </x:c>
      <x:c t="n" s="0">
        <x:v>21.32524</x:v>
      </x:c>
      <x:c t="n" s="0">
        <x:v>26.2932</x:v>
      </x:c>
      <x:c t="n" s="0">
        <x:v>18.17414</x:v>
      </x:c>
      <x:c t="n" s="0">
        <x:v>34.26205</x:v>
      </x:c>
      <x:c t="n" s="0">
        <x:v>25.85774</x:v>
      </x:c>
      <x:c t="n" s="0">
        <x:v>25.99987</x:v>
      </x:c>
      <x:c t="n" s="0">
        <x:v>30.25322</x:v>
      </x:c>
      <x:c t="n" s="0">
        <x:v>32.99617</x:v>
      </x:c>
      <x:c t="n" s="0">
        <x:v>33.19749</x:v>
      </x:c>
      <x:c t="n" s="0">
        <x:v>28.16888</x:v>
      </x:c>
      <x:c t="n" s="0">
        <x:v>38.72234</x:v>
      </x:c>
      <x:c t="n" s="0">
        <x:v>34.46803</x:v>
      </x:c>
      <x:c t="n" s="0">
        <x:v>34.10287</x:v>
      </x:c>
      <x:c t="n" s="0">
        <x:v>36.253</x:v>
      </x:c>
      <x:c t="n" s="0">
        <x:v>35.42672</x:v>
      </x:c>
      <x:c t="n" s="0">
        <x:v>34.31564</x:v>
      </x:c>
      <x:c t="n" s="0">
        <x:v>31.97007</x:v>
      </x:c>
      <x:c t="n" s="0">
        <x:v>31.87415</x:v>
      </x:c>
      <x:c t="n" s="0">
        <x:v>28.81878</x:v>
      </x:c>
      <x:c t="n" s="0">
        <x:v>27.52654</x:v>
      </x:c>
      <x:c t="n" s="0">
        <x:v>23.8821</x:v>
      </x:c>
      <x:c t="n" s="0">
        <x:v>18.69034</x:v>
      </x:c>
      <x:c t="n" s="0">
        <x:v>9.460979</x:v>
      </x:c>
      <x:c t="n" s="0">
        <x:v>8.740173</x:v>
      </x:c>
      <x:c t="n" s="0">
        <x:v>9.213236</x:v>
      </x:c>
      <x:c t="n" s="0">
        <x:v>9.07633</x:v>
      </x:c>
      <x:c t="n" s="0">
        <x:v>6.549188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43948.9929282407</x:v>
      </x:c>
      <x:c t="n" s="7">
        <x:v>43948.9929282407</x:v>
      </x:c>
      <x:c t="n" s="0">
        <x:v>45.75592</x:v>
      </x:c>
      <x:c t="n" s="0">
        <x:v>54.20069</x:v>
      </x:c>
      <x:c t="n" s="0">
        <x:v>81.19028</x:v>
      </x:c>
      <x:c t="n" s="0">
        <x:v>86.38982</x:v>
      </x:c>
      <x:c t="n" s="0">
        <x:v>-9.854918</x:v>
      </x:c>
      <x:c t="n" s="0">
        <x:v>-12.60234</x:v>
      </x:c>
      <x:c t="n" s="0">
        <x:v>8.064795</x:v>
      </x:c>
      <x:c t="n" s="0">
        <x:v>9.207078</x:v>
      </x:c>
      <x:c t="n" s="0">
        <x:v>17.01121</x:v>
      </x:c>
      <x:c t="n" s="0">
        <x:v>24.74552</x:v>
      </x:c>
      <x:c t="n" s="0">
        <x:v>27.94016</x:v>
      </x:c>
      <x:c t="n" s="0">
        <x:v>32.93816</x:v>
      </x:c>
      <x:c t="n" s="0">
        <x:v>32.6718</x:v>
      </x:c>
      <x:c t="n" s="0">
        <x:v>29.88895</x:v>
      </x:c>
      <x:c t="n" s="0">
        <x:v>28.72665</x:v>
      </x:c>
      <x:c t="n" s="0">
        <x:v>27.00812</x:v>
      </x:c>
      <x:c t="n" s="0">
        <x:v>33.7218</x:v>
      </x:c>
      <x:c t="n" s="0">
        <x:v>29.22933</x:v>
      </x:c>
      <x:c t="n" s="0">
        <x:v>30.90369</x:v>
      </x:c>
      <x:c t="n" s="0">
        <x:v>31.58179</x:v>
      </x:c>
      <x:c t="n" s="0">
        <x:v>30.13599</x:v>
      </x:c>
      <x:c t="n" s="0">
        <x:v>30.68082</x:v>
      </x:c>
      <x:c t="n" s="0">
        <x:v>33.08848</x:v>
      </x:c>
      <x:c t="n" s="0">
        <x:v>36.27027</x:v>
      </x:c>
      <x:c t="n" s="0">
        <x:v>36.3326</x:v>
      </x:c>
      <x:c t="n" s="0">
        <x:v>36.95875</x:v>
      </x:c>
      <x:c t="n" s="0">
        <x:v>34.38055</x:v>
      </x:c>
      <x:c t="n" s="0">
        <x:v>35.43838</x:v>
      </x:c>
      <x:c t="n" s="0">
        <x:v>33.03044</x:v>
      </x:c>
      <x:c t="n" s="0">
        <x:v>33.70148</x:v>
      </x:c>
      <x:c t="n" s="0">
        <x:v>32.71411</x:v>
      </x:c>
      <x:c t="n" s="0">
        <x:v>30.12125</x:v>
      </x:c>
      <x:c t="n" s="0">
        <x:v>26.82827</x:v>
      </x:c>
      <x:c t="n" s="0">
        <x:v>24.13351</x:v>
      </x:c>
      <x:c t="n" s="0">
        <x:v>18.85498</x:v>
      </x:c>
      <x:c t="n" s="0">
        <x:v>16.69564</x:v>
      </x:c>
      <x:c t="n" s="0">
        <x:v>14.86817</x:v>
      </x:c>
      <x:c t="n" s="0">
        <x:v>7.702358</x:v>
      </x:c>
      <x:c t="n" s="0">
        <x:v>9.952396</x:v>
      </x:c>
      <x:c t="n" s="0">
        <x:v>5.635803</x:v>
      </x:c>
      <x:c t="n" s="0">
        <x:v>-11.19763</x:v>
      </x:c>
      <x:c t="n" s="0">
        <x:v>-12.80927</x:v>
      </x:c>
      <x:c t="n" s="0">
        <x:v>6.219353</x:v>
      </x:c>
      <x:c t="n" s="0">
        <x:v>10.48547</x:v>
      </x:c>
      <x:c t="n" s="0">
        <x:v>14.22158</x:v>
      </x:c>
      <x:c t="n" s="0">
        <x:v>23.85625</x:v>
      </x:c>
      <x:c t="n" s="0">
        <x:v>30.65566</x:v>
      </x:c>
      <x:c t="n" s="0">
        <x:v>34.15683</x:v>
      </x:c>
      <x:c t="n" s="0">
        <x:v>29.98044</x:v>
      </x:c>
      <x:c t="n" s="0">
        <x:v>21.32524</x:v>
      </x:c>
      <x:c t="n" s="0">
        <x:v>26.2932</x:v>
      </x:c>
      <x:c t="n" s="0">
        <x:v>18.17414</x:v>
      </x:c>
      <x:c t="n" s="0">
        <x:v>34.26205</x:v>
      </x:c>
      <x:c t="n" s="0">
        <x:v>26.07658</x:v>
      </x:c>
      <x:c t="n" s="0">
        <x:v>24.24928</x:v>
      </x:c>
      <x:c t="n" s="0">
        <x:v>31.5134</x:v>
      </x:c>
      <x:c t="n" s="0">
        <x:v>22.51603</x:v>
      </x:c>
      <x:c t="n" s="0">
        <x:v>30.7904</x:v>
      </x:c>
      <x:c t="n" s="0">
        <x:v>30.89803</x:v>
      </x:c>
      <x:c t="n" s="0">
        <x:v>35.50504</x:v>
      </x:c>
      <x:c t="n" s="0">
        <x:v>33.89142</x:v>
      </x:c>
      <x:c t="n" s="0">
        <x:v>33.53797</x:v>
      </x:c>
      <x:c t="n" s="0">
        <x:v>34.85402</x:v>
      </x:c>
      <x:c t="n" s="0">
        <x:v>35.31894</x:v>
      </x:c>
      <x:c t="n" s="0">
        <x:v>31.95047</x:v>
      </x:c>
      <x:c t="n" s="0">
        <x:v>32.98746</x:v>
      </x:c>
      <x:c t="n" s="0">
        <x:v>31.02663</x:v>
      </x:c>
      <x:c t="n" s="0">
        <x:v>29.33724</x:v>
      </x:c>
      <x:c t="n" s="0">
        <x:v>26.19969</x:v>
      </x:c>
      <x:c t="n" s="0">
        <x:v>23.54459</x:v>
      </x:c>
      <x:c t="n" s="0">
        <x:v>18.42747</x:v>
      </x:c>
      <x:c t="n" s="0">
        <x:v>9.315468</x:v>
      </x:c>
      <x:c t="n" s="0">
        <x:v>8.561012</x:v>
      </x:c>
      <x:c t="n" s="0">
        <x:v>10.11624</x:v>
      </x:c>
      <x:c t="n" s="0">
        <x:v>10.83693</x:v>
      </x:c>
      <x:c t="n" s="0">
        <x:v>8.174687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43948.9929282407</x:v>
      </x:c>
      <x:c t="n" s="7">
        <x:v>43948.9929282407</x:v>
      </x:c>
      <x:c t="n" s="0">
        <x:v>46.20242</x:v>
      </x:c>
      <x:c t="n" s="0">
        <x:v>54.20069</x:v>
      </x:c>
      <x:c t="n" s="0">
        <x:v>91.98883</x:v>
      </x:c>
      <x:c t="n" s="0">
        <x:v>93.32541</x:v>
      </x:c>
      <x:c t="n" s="0">
        <x:v>-10.0454</x:v>
      </x:c>
      <x:c t="n" s="0">
        <x:v>-12.56961</x:v>
      </x:c>
      <x:c t="n" s="0">
        <x:v>7.839585</x:v>
      </x:c>
      <x:c t="n" s="0">
        <x:v>9.418818</x:v>
      </x:c>
      <x:c t="n" s="0">
        <x:v>16.72279</x:v>
      </x:c>
      <x:c t="n" s="0">
        <x:v>24.62652</x:v>
      </x:c>
      <x:c t="n" s="0">
        <x:v>28.45869</x:v>
      </x:c>
      <x:c t="n" s="0">
        <x:v>33.05093</x:v>
      </x:c>
      <x:c t="n" s="0">
        <x:v>32.36863</x:v>
      </x:c>
      <x:c t="n" s="0">
        <x:v>29.30488</x:v>
      </x:c>
      <x:c t="n" s="0">
        <x:v>28.44581</x:v>
      </x:c>
      <x:c t="n" s="0">
        <x:v>26.52854</x:v>
      </x:c>
      <x:c t="n" s="0">
        <x:v>33.5224</x:v>
      </x:c>
      <x:c t="n" s="0">
        <x:v>28.76119</x:v>
      </x:c>
      <x:c t="n" s="0">
        <x:v>30.22662</x:v>
      </x:c>
      <x:c t="n" s="0">
        <x:v>31.03806</x:v>
      </x:c>
      <x:c t="n" s="0">
        <x:v>29.47397</x:v>
      </x:c>
      <x:c t="n" s="0">
        <x:v>30.45043</x:v>
      </x:c>
      <x:c t="n" s="0">
        <x:v>33.64244</x:v>
      </x:c>
      <x:c t="n" s="0">
        <x:v>36.03088</x:v>
      </x:c>
      <x:c t="n" s="0">
        <x:v>36.15094</x:v>
      </x:c>
      <x:c t="n" s="0">
        <x:v>36.97395</x:v>
      </x:c>
      <x:c t="n" s="0">
        <x:v>34.14408</x:v>
      </x:c>
      <x:c t="n" s="0">
        <x:v>35.90604</x:v>
      </x:c>
      <x:c t="n" s="0">
        <x:v>33.42792</x:v>
      </x:c>
      <x:c t="n" s="0">
        <x:v>33.61559</x:v>
      </x:c>
      <x:c t="n" s="0">
        <x:v>32.56308</x:v>
      </x:c>
      <x:c t="n" s="0">
        <x:v>29.97157</x:v>
      </x:c>
      <x:c t="n" s="0">
        <x:v>26.72833</x:v>
      </x:c>
      <x:c t="n" s="0">
        <x:v>24.08161</x:v>
      </x:c>
      <x:c t="n" s="0">
        <x:v>18.93143</x:v>
      </x:c>
      <x:c t="n" s="0">
        <x:v>16.1881</x:v>
      </x:c>
      <x:c t="n" s="0">
        <x:v>14.30899</x:v>
      </x:c>
      <x:c t="n" s="0">
        <x:v>7.911488</x:v>
      </x:c>
      <x:c t="n" s="0">
        <x:v>9.996176</x:v>
      </x:c>
      <x:c t="n" s="0">
        <x:v>5.896655</x:v>
      </x:c>
      <x:c t="n" s="0">
        <x:v>-11.68867</x:v>
      </x:c>
      <x:c t="n" s="0">
        <x:v>-11.70585</x:v>
      </x:c>
      <x:c t="n" s="0">
        <x:v>6.219353</x:v>
      </x:c>
      <x:c t="n" s="0">
        <x:v>10.48547</x:v>
      </x:c>
      <x:c t="n" s="0">
        <x:v>14.94019</x:v>
      </x:c>
      <x:c t="n" s="0">
        <x:v>23.85625</x:v>
      </x:c>
      <x:c t="n" s="0">
        <x:v>30.65566</x:v>
      </x:c>
      <x:c t="n" s="0">
        <x:v>32.58135</x:v>
      </x:c>
      <x:c t="n" s="0">
        <x:v>29.98044</x:v>
      </x:c>
      <x:c t="n" s="0">
        <x:v>21.21603</x:v>
      </x:c>
      <x:c t="n" s="0">
        <x:v>26.2932</x:v>
      </x:c>
      <x:c t="n" s="0">
        <x:v>24.48699</x:v>
      </x:c>
      <x:c t="n" s="0">
        <x:v>31.18159</x:v>
      </x:c>
      <x:c t="n" s="0">
        <x:v>23.57042</x:v>
      </x:c>
      <x:c t="n" s="0">
        <x:v>11.35298</x:v>
      </x:c>
      <x:c t="n" s="0">
        <x:v>28.70485</x:v>
      </x:c>
      <x:c t="n" s="0">
        <x:v>26.39661</x:v>
      </x:c>
      <x:c t="n" s="0">
        <x:v>28.03774</x:v>
      </x:c>
      <x:c t="n" s="0">
        <x:v>36.26252</x:v>
      </x:c>
      <x:c t="n" s="0">
        <x:v>32.88312</x:v>
      </x:c>
      <x:c t="n" s="0">
        <x:v>35.54042</x:v>
      </x:c>
      <x:c t="n" s="0">
        <x:v>37.30064</x:v>
      </x:c>
      <x:c t="n" s="0">
        <x:v>33.38667</x:v>
      </x:c>
      <x:c t="n" s="0">
        <x:v>38.42043</x:v>
      </x:c>
      <x:c t="n" s="0">
        <x:v>35.12368</x:v>
      </x:c>
      <x:c t="n" s="0">
        <x:v>32.9924</x:v>
      </x:c>
      <x:c t="n" s="0">
        <x:v>32.06396</x:v>
      </x:c>
      <x:c t="n" s="0">
        <x:v>29.40513</x:v>
      </x:c>
      <x:c t="n" s="0">
        <x:v>27.06416</x:v>
      </x:c>
      <x:c t="n" s="0">
        <x:v>23.41938</x:v>
      </x:c>
      <x:c t="n" s="0">
        <x:v>19.93316</x:v>
      </x:c>
      <x:c t="n" s="0">
        <x:v>10.69083</x:v>
      </x:c>
      <x:c t="n" s="0">
        <x:v>8.316208</x:v>
      </x:c>
      <x:c t="n" s="0">
        <x:v>8.567854</x:v>
      </x:c>
      <x:c t="n" s="0">
        <x:v>9.765035</x:v>
      </x:c>
      <x:c t="n" s="0">
        <x:v>6.581281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43948.9929282407</x:v>
      </x:c>
      <x:c t="n" s="7">
        <x:v>43948.9929282407</x:v>
      </x:c>
      <x:c t="n" s="0">
        <x:v>46.20321</x:v>
      </x:c>
      <x:c t="n" s="0">
        <x:v>54.20069</x:v>
      </x:c>
      <x:c t="n" s="0">
        <x:v>93.92404</x:v>
      </x:c>
      <x:c t="n" s="0">
        <x:v>97.16455</x:v>
      </x:c>
      <x:c t="n" s="0">
        <x:v>-10.34165</x:v>
      </x:c>
      <x:c t="n" s="0">
        <x:v>-12.16078</x:v>
      </x:c>
      <x:c t="n" s="0">
        <x:v>7.637551</x:v>
      </x:c>
      <x:c t="n" s="0">
        <x:v>9.59182</x:v>
      </x:c>
      <x:c t="n" s="0">
        <x:v>16.61493</x:v>
      </x:c>
      <x:c t="n" s="0">
        <x:v>24.52224</x:v>
      </x:c>
      <x:c t="n" s="0">
        <x:v>28.85725</x:v>
      </x:c>
      <x:c t="n" s="0">
        <x:v>32.54264</x:v>
      </x:c>
      <x:c t="n" s="0">
        <x:v>32.09183</x:v>
      </x:c>
      <x:c t="n" s="0">
        <x:v>28.72857</x:v>
      </x:c>
      <x:c t="n" s="0">
        <x:v>28.13204</x:v>
      </x:c>
      <x:c t="n" s="0">
        <x:v>26.78881</x:v>
      </x:c>
      <x:c t="n" s="0">
        <x:v>33.24988</x:v>
      </x:c>
      <x:c t="n" s="0">
        <x:v>28.30364</x:v>
      </x:c>
      <x:c t="n" s="0">
        <x:v>29.61599</x:v>
      </x:c>
      <x:c t="n" s="0">
        <x:v>31.44811</x:v>
      </x:c>
      <x:c t="n" s="0">
        <x:v>29.97941</x:v>
      </x:c>
      <x:c t="n" s="0">
        <x:v>29.88548</x:v>
      </x:c>
      <x:c t="n" s="0">
        <x:v>33.53622</x:v>
      </x:c>
      <x:c t="n" s="0">
        <x:v>35.97217</x:v>
      </x:c>
      <x:c t="n" s="0">
        <x:v>35.89719</x:v>
      </x:c>
      <x:c t="n" s="0">
        <x:v>36.97221</x:v>
      </x:c>
      <x:c t="n" s="0">
        <x:v>34.32234</x:v>
      </x:c>
      <x:c t="n" s="0">
        <x:v>36.19133</x:v>
      </x:c>
      <x:c t="n" s="0">
        <x:v>33.53903</x:v>
      </x:c>
      <x:c t="n" s="0">
        <x:v>33.46524</x:v>
      </x:c>
      <x:c t="n" s="0">
        <x:v>32.34225</x:v>
      </x:c>
      <x:c t="n" s="0">
        <x:v>29.8993</x:v>
      </x:c>
      <x:c t="n" s="0">
        <x:v>26.57111</x:v>
      </x:c>
      <x:c t="n" s="0">
        <x:v>23.87776</x:v>
      </x:c>
      <x:c t="n" s="0">
        <x:v>19.00433</x:v>
      </x:c>
      <x:c t="n" s="0">
        <x:v>15.73075</x:v>
      </x:c>
      <x:c t="n" s="0">
        <x:v>13.89046</x:v>
      </x:c>
      <x:c t="n" s="0">
        <x:v>7.822381</x:v>
      </x:c>
      <x:c t="n" s="0">
        <x:v>9.850109</x:v>
      </x:c>
      <x:c t="n" s="0">
        <x:v>5.857625</x:v>
      </x:c>
      <x:c t="n" s="0">
        <x:v>-12.65508</x:v>
      </x:c>
      <x:c t="n" s="0">
        <x:v>-10.32618</x:v>
      </x:c>
      <x:c t="n" s="0">
        <x:v>6.219353</x:v>
      </x:c>
      <x:c t="n" s="0">
        <x:v>10.48547</x:v>
      </x:c>
      <x:c t="n" s="0">
        <x:v>15.92376</x:v>
      </x:c>
      <x:c t="n" s="0">
        <x:v>23.85625</x:v>
      </x:c>
      <x:c t="n" s="0">
        <x:v>30.65566</x:v>
      </x:c>
      <x:c t="n" s="0">
        <x:v>26.9137</x:v>
      </x:c>
      <x:c t="n" s="0">
        <x:v>29.98044</x:v>
      </x:c>
      <x:c t="n" s="0">
        <x:v>21.02768</x:v>
      </x:c>
      <x:c t="n" s="0">
        <x:v>25.18133</x:v>
      </x:c>
      <x:c t="n" s="0">
        <x:v>28.06084</x:v>
      </x:c>
      <x:c t="n" s="0">
        <x:v>31.18159</x:v>
      </x:c>
      <x:c t="n" s="0">
        <x:v>24.04082</x:v>
      </x:c>
      <x:c t="n" s="0">
        <x:v>21.70885</x:v>
      </x:c>
      <x:c t="n" s="0">
        <x:v>33.16821</x:v>
      </x:c>
      <x:c t="n" s="0">
        <x:v>31.73581</x:v>
      </x:c>
      <x:c t="n" s="0">
        <x:v>24.13876</x:v>
      </x:c>
      <x:c t="n" s="0">
        <x:v>31.13114</x:v>
      </x:c>
      <x:c t="n" s="0">
        <x:v>36.74004</x:v>
      </x:c>
      <x:c t="n" s="0">
        <x:v>33.05579</x:v>
      </x:c>
      <x:c t="n" s="0">
        <x:v>36.52467</x:v>
      </x:c>
      <x:c t="n" s="0">
        <x:v>34.35849</x:v>
      </x:c>
      <x:c t="n" s="0">
        <x:v>36.33714</x:v>
      </x:c>
      <x:c t="n" s="0">
        <x:v>32.91333</x:v>
      </x:c>
      <x:c t="n" s="0">
        <x:v>32.59255</x:v>
      </x:c>
      <x:c t="n" s="0">
        <x:v>31.3001</x:v>
      </x:c>
      <x:c t="n" s="0">
        <x:v>29.39609</x:v>
      </x:c>
      <x:c t="n" s="0">
        <x:v>25.39205</x:v>
      </x:c>
      <x:c t="n" s="0">
        <x:v>22.4963</x:v>
      </x:c>
      <x:c t="n" s="0">
        <x:v>18.93995</x:v>
      </x:c>
      <x:c t="n" s="0">
        <x:v>10.95458</x:v>
      </x:c>
      <x:c t="n" s="0">
        <x:v>9.495631</x:v>
      </x:c>
      <x:c t="n" s="0">
        <x:v>7.942229</x:v>
      </x:c>
      <x:c t="n" s="0">
        <x:v>8.67973</x:v>
      </x:c>
      <x:c t="n" s="0">
        <x:v>5.479629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43948.9929282407</x:v>
      </x:c>
      <x:c t="n" s="7">
        <x:v>43948.9929282407</x:v>
      </x:c>
      <x:c t="n" s="0">
        <x:v>47.64804</x:v>
      </x:c>
      <x:c t="n" s="0">
        <x:v>54.20069</x:v>
      </x:c>
      <x:c t="n" s="0">
        <x:v>96.35878</x:v>
      </x:c>
      <x:c t="n" s="0">
        <x:v>98.09984</x:v>
      </x:c>
      <x:c t="n" s="0">
        <x:v>-10.61171</x:v>
      </x:c>
      <x:c t="n" s="0">
        <x:v>-11.83971</x:v>
      </x:c>
      <x:c t="n" s="0">
        <x:v>7.45724</x:v>
      </x:c>
      <x:c t="n" s="0">
        <x:v>9.734301</x:v>
      </x:c>
      <x:c t="n" s="0">
        <x:v>16.52063</x:v>
      </x:c>
      <x:c t="n" s="0">
        <x:v>25.63301</x:v>
      </x:c>
      <x:c t="n" s="0">
        <x:v>29.17088</x:v>
      </x:c>
      <x:c t="n" s="0">
        <x:v>32.05584</x:v>
      </x:c>
      <x:c t="n" s="0">
        <x:v>31.71544</x:v>
      </x:c>
      <x:c t="n" s="0">
        <x:v>28.16752</x:v>
      </x:c>
      <x:c t="n" s="0">
        <x:v>27.74656</x:v>
      </x:c>
      <x:c t="n" s="0">
        <x:v>26.99936</x:v>
      </x:c>
      <x:c t="n" s="0">
        <x:v>33.12496</x:v>
      </x:c>
      <x:c t="n" s="0">
        <x:v>27.93246</x:v>
      </x:c>
      <x:c t="n" s="0">
        <x:v>29.18485</x:v>
      </x:c>
      <x:c t="n" s="0">
        <x:v>31.59544</x:v>
      </x:c>
      <x:c t="n" s="0">
        <x:v>30.08943</x:v>
      </x:c>
      <x:c t="n" s="0">
        <x:v>29.41277</x:v>
      </x:c>
      <x:c t="n" s="0">
        <x:v>33.1947</x:v>
      </x:c>
      <x:c t="n" s="0">
        <x:v>35.59357</x:v>
      </x:c>
      <x:c t="n" s="0">
        <x:v>36.13121</x:v>
      </x:c>
      <x:c t="n" s="0">
        <x:v>36.85109</x:v>
      </x:c>
      <x:c t="n" s="0">
        <x:v>34.67146</x:v>
      </x:c>
      <x:c t="n" s="0">
        <x:v>35.88722</x:v>
      </x:c>
      <x:c t="n" s="0">
        <x:v>33.50652</x:v>
      </x:c>
      <x:c t="n" s="0">
        <x:v>33.80112</x:v>
      </x:c>
      <x:c t="n" s="0">
        <x:v>32.37896</x:v>
      </x:c>
      <x:c t="n" s="0">
        <x:v>30.04634</x:v>
      </x:c>
      <x:c t="n" s="0">
        <x:v>26.64421</x:v>
      </x:c>
      <x:c t="n" s="0">
        <x:v>23.89092</x:v>
      </x:c>
      <x:c t="n" s="0">
        <x:v>19.20299</x:v>
      </x:c>
      <x:c t="n" s="0">
        <x:v>15.26875</x:v>
      </x:c>
      <x:c t="n" s="0">
        <x:v>13.5361</x:v>
      </x:c>
      <x:c t="n" s="0">
        <x:v>7.612581</x:v>
      </x:c>
      <x:c t="n" s="0">
        <x:v>9.871214</x:v>
      </x:c>
      <x:c t="n" s="0">
        <x:v>5.761913</x:v>
      </x:c>
      <x:c t="n" s="0">
        <x:v>-12.65508</x:v>
      </x:c>
      <x:c t="n" s="0">
        <x:v>-10.32618</x:v>
      </x:c>
      <x:c t="n" s="0">
        <x:v>6.219353</x:v>
      </x:c>
      <x:c t="n" s="0">
        <x:v>10.48547</x:v>
      </x:c>
      <x:c t="n" s="0">
        <x:v>15.92376</x:v>
      </x:c>
      <x:c t="n" s="0">
        <x:v>30.28172</x:v>
      </x:c>
      <x:c t="n" s="0">
        <x:v>30.65566</x:v>
      </x:c>
      <x:c t="n" s="0">
        <x:v>26.9137</x:v>
      </x:c>
      <x:c t="n" s="0">
        <x:v>27.71652</x:v>
      </x:c>
      <x:c t="n" s="0">
        <x:v>21.02768</x:v>
      </x:c>
      <x:c t="n" s="0">
        <x:v>24.34553</x:v>
      </x:c>
      <x:c t="n" s="0">
        <x:v>28.06084</x:v>
      </x:c>
      <x:c t="n" s="0">
        <x:v>32.65625</x:v>
      </x:c>
      <x:c t="n" s="0">
        <x:v>24.72672</x:v>
      </x:c>
      <x:c t="n" s="0">
        <x:v>26.41268</x:v>
      </x:c>
      <x:c t="n" s="0">
        <x:v>32.23281</x:v>
      </x:c>
      <x:c t="n" s="0">
        <x:v>30.84728</x:v>
      </x:c>
      <x:c t="n" s="0">
        <x:v>26.07008</x:v>
      </x:c>
      <x:c t="n" s="0">
        <x:v>29.97985</x:v>
      </x:c>
      <x:c t="n" s="0">
        <x:v>25.28024</x:v>
      </x:c>
      <x:c t="n" s="0">
        <x:v>37.10849</x:v>
      </x:c>
      <x:c t="n" s="0">
        <x:v>35.5871</x:v>
      </x:c>
      <x:c t="n" s="0">
        <x:v>37.15624</x:v>
      </x:c>
      <x:c t="n" s="0">
        <x:v>34.15192</x:v>
      </x:c>
      <x:c t="n" s="0">
        <x:v>33.22546</x:v>
      </x:c>
      <x:c t="n" s="0">
        <x:v>35.22603</x:v>
      </x:c>
      <x:c t="n" s="0">
        <x:v>32.25266</x:v>
      </x:c>
      <x:c t="n" s="0">
        <x:v>30.26052</x:v>
      </x:c>
      <x:c t="n" s="0">
        <x:v>26.32657</x:v>
      </x:c>
      <x:c t="n" s="0">
        <x:v>23.65644</x:v>
      </x:c>
      <x:c t="n" s="0">
        <x:v>19.94639</x:v>
      </x:c>
      <x:c t="n" s="0">
        <x:v>10.24297</x:v>
      </x:c>
      <x:c t="n" s="0">
        <x:v>10.46704</x:v>
      </x:c>
      <x:c t="n" s="0">
        <x:v>6.325577</x:v>
      </x:c>
      <x:c t="n" s="0">
        <x:v>9.82114</x:v>
      </x:c>
      <x:c t="n" s="0">
        <x:v>4.747925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43948.9929282407</x:v>
      </x:c>
      <x:c t="n" s="7">
        <x:v>43948.9929282407</x:v>
      </x:c>
      <x:c t="n" s="0">
        <x:v>45.35389</x:v>
      </x:c>
      <x:c t="n" s="0">
        <x:v>54.20069</x:v>
      </x:c>
      <x:c t="n" s="0">
        <x:v>83.59641</x:v>
      </x:c>
      <x:c t="n" s="0">
        <x:v>90.26031</x:v>
      </x:c>
      <x:c t="n" s="0">
        <x:v>-10.85643</x:v>
      </x:c>
      <x:c t="n" s="0">
        <x:v>-11.58314</x:v>
      </x:c>
      <x:c t="n" s="0">
        <x:v>7.297092</x:v>
      </x:c>
      <x:c t="n" s="0">
        <x:v>9.852388</x:v>
      </x:c>
      <x:c t="n" s="0">
        <x:v>16.43845</x:v>
      </x:c>
      <x:c t="n" s="0">
        <x:v>26.86088</x:v>
      </x:c>
      <x:c t="n" s="0">
        <x:v>28.79076</x:v>
      </x:c>
      <x:c t="n" s="0">
        <x:v>31.59198</x:v>
      </x:c>
      <x:c t="n" s="0">
        <x:v>31.28898</x:v>
      </x:c>
      <x:c t="n" s="0">
        <x:v>27.62333</x:v>
      </x:c>
      <x:c t="n" s="0">
        <x:v>27.38789</x:v>
      </x:c>
      <x:c t="n" s="0">
        <x:v>28.26174</x:v>
      </x:c>
      <x:c t="n" s="0">
        <x:v>33.08331</x:v>
      </x:c>
      <x:c t="n" s="0">
        <x:v>27.53198</x:v>
      </x:c>
      <x:c t="n" s="0">
        <x:v>29.07145</x:v>
      </x:c>
      <x:c t="n" s="0">
        <x:v>31.50807</x:v>
      </x:c>
      <x:c t="n" s="0">
        <x:v>29.95152</x:v>
      </x:c>
      <x:c t="n" s="0">
        <x:v>29.8199</x:v>
      </x:c>
      <x:c t="n" s="0">
        <x:v>32.92636</x:v>
      </x:c>
      <x:c t="n" s="0">
        <x:v>35.91179</x:v>
      </x:c>
      <x:c t="n" s="0">
        <x:v>35.84656</x:v>
      </x:c>
      <x:c t="n" s="0">
        <x:v>37.36717</x:v>
      </x:c>
      <x:c t="n" s="0">
        <x:v>35.12111</x:v>
      </x:c>
      <x:c t="n" s="0">
        <x:v>35.67571</x:v>
      </x:c>
      <x:c t="n" s="0">
        <x:v>33.49453</x:v>
      </x:c>
      <x:c t="n" s="0">
        <x:v>33.75029</x:v>
      </x:c>
      <x:c t="n" s="0">
        <x:v>32.15084</x:v>
      </x:c>
      <x:c t="n" s="0">
        <x:v>29.96799</x:v>
      </x:c>
      <x:c t="n" s="0">
        <x:v>26.60001</x:v>
      </x:c>
      <x:c t="n" s="0">
        <x:v>24.03783</x:v>
      </x:c>
      <x:c t="n" s="0">
        <x:v>19.11739</x:v>
      </x:c>
      <x:c t="n" s="0">
        <x:v>14.80276</x:v>
      </x:c>
      <x:c t="n" s="0">
        <x:v>13.04474</x:v>
      </x:c>
      <x:c t="n" s="0">
        <x:v>7.688935</x:v>
      </x:c>
      <x:c t="n" s="0">
        <x:v>9.568692</x:v>
      </x:c>
      <x:c t="n" s="0">
        <x:v>5.490551</x:v>
      </x:c>
      <x:c t="n" s="0">
        <x:v>-12.65508</x:v>
      </x:c>
      <x:c t="n" s="0">
        <x:v>-10.32618</x:v>
      </x:c>
      <x:c t="n" s="0">
        <x:v>6.219353</x:v>
      </x:c>
      <x:c t="n" s="0">
        <x:v>10.48547</x:v>
      </x:c>
      <x:c t="n" s="0">
        <x:v>15.92376</x:v>
      </x:c>
      <x:c t="n" s="0">
        <x:v>30.73621</x:v>
      </x:c>
      <x:c t="n" s="0">
        <x:v>20.09332</x:v>
      </x:c>
      <x:c t="n" s="0">
        <x:v>25.93787</x:v>
      </x:c>
      <x:c t="n" s="0">
        <x:v>27.26982</x:v>
      </x:c>
      <x:c t="n" s="0">
        <x:v>20.10865</x:v>
      </x:c>
      <x:c t="n" s="0">
        <x:v>24.34553</x:v>
      </x:c>
      <x:c t="n" s="0">
        <x:v>33.53784</x:v>
      </x:c>
      <x:c t="n" s="0">
        <x:v>32.8313</x:v>
      </x:c>
      <x:c t="n" s="0">
        <x:v>23.35634</x:v>
      </x:c>
      <x:c t="n" s="0">
        <x:v>28.34114</x:v>
      </x:c>
      <x:c t="n" s="0">
        <x:v>30.47663</x:v>
      </x:c>
      <x:c t="n" s="0">
        <x:v>27.01353</x:v>
      </x:c>
      <x:c t="n" s="0">
        <x:v>33.02357</x:v>
      </x:c>
      <x:c t="n" s="0">
        <x:v>32.07775</x:v>
      </x:c>
      <x:c t="n" s="0">
        <x:v>37.43467</x:v>
      </x:c>
      <x:c t="n" s="0">
        <x:v>33.1623</x:v>
      </x:c>
      <x:c t="n" s="0">
        <x:v>39.90049</x:v>
      </x:c>
      <x:c t="n" s="0">
        <x:v>37.74753</x:v>
      </x:c>
      <x:c t="n" s="0">
        <x:v>35.03827</x:v>
      </x:c>
      <x:c t="n" s="0">
        <x:v>34.53</x:v>
      </x:c>
      <x:c t="n" s="0">
        <x:v>32.97187</x:v>
      </x:c>
      <x:c t="n" s="0">
        <x:v>29.82675</x:v>
      </x:c>
      <x:c t="n" s="0">
        <x:v>29.37125</x:v>
      </x:c>
      <x:c t="n" s="0">
        <x:v>26.50125</x:v>
      </x:c>
      <x:c t="n" s="0">
        <x:v>24.73204</x:v>
      </x:c>
      <x:c t="n" s="0">
        <x:v>19.49302</x:v>
      </x:c>
      <x:c t="n" s="0">
        <x:v>10.00093</x:v>
      </x:c>
      <x:c t="n" s="0">
        <x:v>7.852252</x:v>
      </x:c>
      <x:c t="n" s="0">
        <x:v>7.503755</x:v>
      </x:c>
      <x:c t="n" s="0">
        <x:v>9.190899</x:v>
      </x:c>
      <x:c t="n" s="0">
        <x:v>3.568824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43948.9929282407</x:v>
      </x:c>
      <x:c t="n" s="7">
        <x:v>43948.9929282407</x:v>
      </x:c>
      <x:c t="n" s="0">
        <x:v>45.8162</x:v>
      </x:c>
      <x:c t="n" s="0">
        <x:v>54.20069</x:v>
      </x:c>
      <x:c t="n" s="0">
        <x:v>73.71786</x:v>
      </x:c>
      <x:c t="n" s="0">
        <x:v>80.17717</x:v>
      </x:c>
      <x:c t="n" s="0">
        <x:v>-11.07693</x:v>
      </x:c>
      <x:c t="n" s="0">
        <x:v>-11.33882</x:v>
      </x:c>
      <x:c t="n" s="0">
        <x:v>7.235514</x:v>
      </x:c>
      <x:c t="n" s="0">
        <x:v>10.07994</x:v>
      </x:c>
      <x:c t="n" s="0">
        <x:v>16.36702</x:v>
      </x:c>
      <x:c t="n" s="0">
        <x:v>27.68989</x:v>
      </x:c>
      <x:c t="n" s="0">
        <x:v>28.20452</x:v>
      </x:c>
      <x:c t="n" s="0">
        <x:v>30.95571</x:v>
      </x:c>
      <x:c t="n" s="0">
        <x:v>30.83143</x:v>
      </x:c>
      <x:c t="n" s="0">
        <x:v>26.9764</x:v>
      </x:c>
      <x:c t="n" s="0">
        <x:v>27.05623</x:v>
      </x:c>
      <x:c t="n" s="0">
        <x:v>30.18592</x:v>
      </x:c>
      <x:c t="n" s="0">
        <x:v>32.88529</x:v>
      </x:c>
      <x:c t="n" s="0">
        <x:v>27.06189</x:v>
      </x:c>
      <x:c t="n" s="0">
        <x:v>28.79747</x:v>
      </x:c>
      <x:c t="n" s="0">
        <x:v>31.19029</x:v>
      </x:c>
      <x:c t="n" s="0">
        <x:v>30.0401</x:v>
      </x:c>
      <x:c t="n" s="0">
        <x:v>30.32793</x:v>
      </x:c>
      <x:c t="n" s="0">
        <x:v>33.32627</x:v>
      </x:c>
      <x:c t="n" s="0">
        <x:v>35.54967</x:v>
      </x:c>
      <x:c t="n" s="0">
        <x:v>35.47791</x:v>
      </x:c>
      <x:c t="n" s="0">
        <x:v>37.24772</x:v>
      </x:c>
      <x:c t="n" s="0">
        <x:v>35.37733</x:v>
      </x:c>
      <x:c t="n" s="0">
        <x:v>35.53608</x:v>
      </x:c>
      <x:c t="n" s="0">
        <x:v>33.68414</x:v>
      </x:c>
      <x:c t="n" s="0">
        <x:v>33.65281</x:v>
      </x:c>
      <x:c t="n" s="0">
        <x:v>32.29011</x:v>
      </x:c>
      <x:c t="n" s="0">
        <x:v>30.12693</x:v>
      </x:c>
      <x:c t="n" s="0">
        <x:v>26.58072</x:v>
      </x:c>
      <x:c t="n" s="0">
        <x:v>23.66826</x:v>
      </x:c>
      <x:c t="n" s="0">
        <x:v>19.1627</x:v>
      </x:c>
      <x:c t="n" s="0">
        <x:v>14.29529</x:v>
      </x:c>
      <x:c t="n" s="0">
        <x:v>12.56414</x:v>
      </x:c>
      <x:c t="n" s="0">
        <x:v>7.356047</x:v>
      </x:c>
      <x:c t="n" s="0">
        <x:v>9.715815</x:v>
      </x:c>
      <x:c t="n" s="0">
        <x:v>5.334849</x:v>
      </x:c>
      <x:c t="n" s="0">
        <x:v>-12.65508</x:v>
      </x:c>
      <x:c t="n" s="0">
        <x:v>-9.968307</x:v>
      </x:c>
      <x:c t="n" s="0">
        <x:v>7.352877</x:v>
      </x:c>
      <x:c t="n" s="0">
        <x:v>11.77289</x:v>
      </x:c>
      <x:c t="n" s="0">
        <x:v>15.92376</x:v>
      </x:c>
      <x:c t="n" s="0">
        <x:v>30.73621</x:v>
      </x:c>
      <x:c t="n" s="0">
        <x:v>20.09332</x:v>
      </x:c>
      <x:c t="n" s="0">
        <x:v>19.81505</x:v>
      </x:c>
      <x:c t="n" s="0">
        <x:v>25.14217</x:v>
      </x:c>
      <x:c t="n" s="0">
        <x:v>14.77707</x:v>
      </x:c>
      <x:c t="n" s="0">
        <x:v>23.77023</x:v>
      </x:c>
      <x:c t="n" s="0">
        <x:v>35.09119</x:v>
      </x:c>
      <x:c t="n" s="0">
        <x:v>29.83968</x:v>
      </x:c>
      <x:c t="n" s="0">
        <x:v>22.26278</x:v>
      </x:c>
      <x:c t="n" s="0">
        <x:v>25.939</x:v>
      </x:c>
      <x:c t="n" s="0">
        <x:v>27.72726</x:v>
      </x:c>
      <x:c t="n" s="0">
        <x:v>32.50835</x:v>
      </x:c>
      <x:c t="n" s="0">
        <x:v>31.4894</x:v>
      </x:c>
      <x:c t="n" s="0">
        <x:v>34.30237</x:v>
      </x:c>
      <x:c t="n" s="0">
        <x:v>33.25282</x:v>
      </x:c>
      <x:c t="n" s="0">
        <x:v>33.82565</x:v>
      </x:c>
      <x:c t="n" s="0">
        <x:v>36.0265</x:v>
      </x:c>
      <x:c t="n" s="0">
        <x:v>34.71537</x:v>
      </x:c>
      <x:c t="n" s="0">
        <x:v>34.12801</x:v>
      </x:c>
      <x:c t="n" s="0">
        <x:v>33.08546</x:v>
      </x:c>
      <x:c t="n" s="0">
        <x:v>33.60136</x:v>
      </x:c>
      <x:c t="n" s="0">
        <x:v>33.06194</x:v>
      </x:c>
      <x:c t="n" s="0">
        <x:v>31.49941</x:v>
      </x:c>
      <x:c t="n" s="0">
        <x:v>26.61346</x:v>
      </x:c>
      <x:c t="n" s="0">
        <x:v>22.49572</x:v>
      </x:c>
      <x:c t="n" s="0">
        <x:v>19.46991</x:v>
      </x:c>
      <x:c t="n" s="0">
        <x:v>9.03531</x:v>
      </x:c>
      <x:c t="n" s="0">
        <x:v>6.976286</x:v>
      </x:c>
      <x:c t="n" s="0">
        <x:v>4.431276</x:v>
      </x:c>
      <x:c t="n" s="0">
        <x:v>9.74102</x:v>
      </x:c>
      <x:c t="n" s="0">
        <x:v>4.870161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43948.9929282407</x:v>
      </x:c>
      <x:c t="n" s="7">
        <x:v>43948.9929282407</x:v>
      </x:c>
      <x:c t="n" s="0">
        <x:v>45.9118</x:v>
      </x:c>
      <x:c t="n" s="0">
        <x:v>54.20069</x:v>
      </x:c>
      <x:c t="n" s="0">
        <x:v>85.90377</x:v>
      </x:c>
      <x:c t="n" s="0">
        <x:v>88.39658</x:v>
      </x:c>
      <x:c t="n" s="0">
        <x:v>-11.27454</x:v>
      </x:c>
      <x:c t="n" s="0">
        <x:v>-11.04502</x:v>
      </x:c>
      <x:c t="n" s="0">
        <x:v>7.399374</x:v>
      </x:c>
      <x:c t="n" s="0">
        <x:v>10.59103</x:v>
      </x:c>
      <x:c t="n" s="0">
        <x:v>16.30507</x:v>
      </x:c>
      <x:c t="n" s="0">
        <x:v>28.29085</x:v>
      </x:c>
      <x:c t="n" s="0">
        <x:v>27.63241</x:v>
      </x:c>
      <x:c t="n" s="0">
        <x:v>30.32712</x:v>
      </x:c>
      <x:c t="n" s="0">
        <x:v>30.21919</x:v>
      </x:c>
      <x:c t="n" s="0">
        <x:v>26.33561</x:v>
      </x:c>
      <x:c t="n" s="0">
        <x:v>26.41962</x:v>
      </x:c>
      <x:c t="n" s="0">
        <x:v>31.34429</x:v>
      </x:c>
      <x:c t="n" s="0">
        <x:v>32.20314</x:v>
      </x:c>
      <x:c t="n" s="0">
        <x:v>26.51519</x:v>
      </x:c>
      <x:c t="n" s="0">
        <x:v>28.42291</x:v>
      </x:c>
      <x:c t="n" s="0">
        <x:v>30.68448</x:v>
      </x:c>
      <x:c t="n" s="0">
        <x:v>30.2665</x:v>
      </x:c>
      <x:c t="n" s="0">
        <x:v>30.97812</x:v>
      </x:c>
      <x:c t="n" s="0">
        <x:v>32.80713</x:v>
      </x:c>
      <x:c t="n" s="0">
        <x:v>35.28761</x:v>
      </x:c>
      <x:c t="n" s="0">
        <x:v>35.58683</x:v>
      </x:c>
      <x:c t="n" s="0">
        <x:v>37.12274</x:v>
      </x:c>
      <x:c t="n" s="0">
        <x:v>35.14524</x:v>
      </x:c>
      <x:c t="n" s="0">
        <x:v>35.24272</x:v>
      </x:c>
      <x:c t="n" s="0">
        <x:v>33.30914</x:v>
      </x:c>
      <x:c t="n" s="0">
        <x:v>33.43879</x:v>
      </x:c>
      <x:c t="n" s="0">
        <x:v>32.28151</x:v>
      </x:c>
      <x:c t="n" s="0">
        <x:v>29.96354</x:v>
      </x:c>
      <x:c t="n" s="0">
        <x:v>26.61676</x:v>
      </x:c>
      <x:c t="n" s="0">
        <x:v>23.64041</x:v>
      </x:c>
      <x:c t="n" s="0">
        <x:v>19.12752</x:v>
      </x:c>
      <x:c t="n" s="0">
        <x:v>13.9279</x:v>
      </x:c>
      <x:c t="n" s="0">
        <x:v>12.06693</x:v>
      </x:c>
      <x:c t="n" s="0">
        <x:v>7.364714</x:v>
      </x:c>
      <x:c t="n" s="0">
        <x:v>9.623648</x:v>
      </x:c>
      <x:c t="n" s="0">
        <x:v>5.155669</x:v>
      </x:c>
      <x:c t="n" s="0">
        <x:v>-12.65508</x:v>
      </x:c>
      <x:c t="n" s="0">
        <x:v>-9.637691</x:v>
      </x:c>
      <x:c t="n" s="0">
        <x:v>8.250946</x:v>
      </x:c>
      <x:c t="n" s="0">
        <x:v>12.76465</x:v>
      </x:c>
      <x:c t="n" s="0">
        <x:v>15.92376</x:v>
      </x:c>
      <x:c t="n" s="0">
        <x:v>30.73621</x:v>
      </x:c>
      <x:c t="n" s="0">
        <x:v>20.09332</x:v>
      </x:c>
      <x:c t="n" s="0">
        <x:v>19.81505</x:v>
      </x:c>
      <x:c t="n" s="0">
        <x:v>20.79865</x:v>
      </x:c>
      <x:c t="n" s="0">
        <x:v>14.77707</x:v>
      </x:c>
      <x:c t="n" s="0">
        <x:v>3.060391</x:v>
      </x:c>
      <x:c t="n" s="0">
        <x:v>35.09119</x:v>
      </x:c>
      <x:c t="n" s="0">
        <x:v>9.175435</x:v>
      </x:c>
      <x:c t="n" s="0">
        <x:v>18.48487</x:v>
      </x:c>
      <x:c t="n" s="0">
        <x:v>24.90415</x:v>
      </x:c>
      <x:c t="n" s="0">
        <x:v>23.78675</x:v>
      </x:c>
      <x:c t="n" s="0">
        <x:v>28.64441</x:v>
      </x:c>
      <x:c t="n" s="0">
        <x:v>34.0332</x:v>
      </x:c>
      <x:c t="n" s="0">
        <x:v>32.61222</x:v>
      </x:c>
      <x:c t="n" s="0">
        <x:v>33.06374</x:v>
      </x:c>
      <x:c t="n" s="0">
        <x:v>36.17135</x:v>
      </x:c>
      <x:c t="n" s="0">
        <x:v>37.1202</x:v>
      </x:c>
      <x:c t="n" s="0">
        <x:v>32.84313</x:v>
      </x:c>
      <x:c t="n" s="0">
        <x:v>33.84533</x:v>
      </x:c>
      <x:c t="n" s="0">
        <x:v>31.86825</x:v>
      </x:c>
      <x:c t="n" s="0">
        <x:v>30.24296</x:v>
      </x:c>
      <x:c t="n" s="0">
        <x:v>31.83794</x:v>
      </x:c>
      <x:c t="n" s="0">
        <x:v>27.7213</x:v>
      </x:c>
      <x:c t="n" s="0">
        <x:v>27.36564</x:v>
      </x:c>
      <x:c t="n" s="0">
        <x:v>23.27113</x:v>
      </x:c>
      <x:c t="n" s="0">
        <x:v>18.55372</x:v>
      </x:c>
      <x:c t="n" s="0">
        <x:v>10.93229</x:v>
      </x:c>
      <x:c t="n" s="0">
        <x:v>6.572929</x:v>
      </x:c>
      <x:c t="n" s="0">
        <x:v>7.838603</x:v>
      </x:c>
      <x:c t="n" s="0">
        <x:v>8.809658</x:v>
      </x:c>
      <x:c t="n" s="0">
        <x:v>3.450958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43948.9929282407</x:v>
      </x:c>
      <x:c t="n" s="7">
        <x:v>43948.9929282407</x:v>
      </x:c>
      <x:c t="n" s="0">
        <x:v>45.73476</x:v>
      </x:c>
      <x:c t="n" s="0">
        <x:v>54.20069</x:v>
      </x:c>
      <x:c t="n" s="0">
        <x:v>88.41336</x:v>
      </x:c>
      <x:c t="n" s="0">
        <x:v>90.45673</x:v>
      </x:c>
      <x:c t="n" s="0">
        <x:v>-11.45074</x:v>
      </x:c>
      <x:c t="n" s="0">
        <x:v>-10.80895</x:v>
      </x:c>
      <x:c t="n" s="0">
        <x:v>7.534581</x:v>
      </x:c>
      <x:c t="n" s="0">
        <x:v>10.98445</x:v>
      </x:c>
      <x:c t="n" s="0">
        <x:v>18.71298</x:v>
      </x:c>
      <x:c t="n" s="0">
        <x:v>28.74551</x:v>
      </x:c>
      <x:c t="n" s="0">
        <x:v>27.076</x:v>
      </x:c>
      <x:c t="n" s="0">
        <x:v>29.73405</x:v>
      </x:c>
      <x:c t="n" s="0">
        <x:v>29.6179</x:v>
      </x:c>
      <x:c t="n" s="0">
        <x:v>25.9695</x:v>
      </x:c>
      <x:c t="n" s="0">
        <x:v>25.73774</x:v>
      </x:c>
      <x:c t="n" s="0">
        <x:v>31.97104</x:v>
      </x:c>
      <x:c t="n" s="0">
        <x:v>31.53431</x:v>
      </x:c>
      <x:c t="n" s="0">
        <x:v>25.92258</x:v>
      </x:c>
      <x:c t="n" s="0">
        <x:v>28.01415</x:v>
      </x:c>
      <x:c t="n" s="0">
        <x:v>30.29891</x:v>
      </x:c>
      <x:c t="n" s="0">
        <x:v>30.23578</x:v>
      </x:c>
      <x:c t="n" s="0">
        <x:v>31.31713</x:v>
      </x:c>
      <x:c t="n" s="0">
        <x:v>33.46579</x:v>
      </x:c>
      <x:c t="n" s="0">
        <x:v>35.1992</x:v>
      </x:c>
      <x:c t="n" s="0">
        <x:v>35.20571</x:v>
      </x:c>
      <x:c t="n" s="0">
        <x:v>36.98228</x:v>
      </x:c>
      <x:c t="n" s="0">
        <x:v>34.929</x:v>
      </x:c>
      <x:c t="n" s="0">
        <x:v>35.20355</x:v>
      </x:c>
      <x:c t="n" s="0">
        <x:v>33.12378</x:v>
      </x:c>
      <x:c t="n" s="0">
        <x:v>33.12139</x:v>
      </x:c>
      <x:c t="n" s="0">
        <x:v>32.4734</x:v>
      </x:c>
      <x:c t="n" s="0">
        <x:v>30.06454</x:v>
      </x:c>
      <x:c t="n" s="0">
        <x:v>26.57476</x:v>
      </x:c>
      <x:c t="n" s="0">
        <x:v>23.53927</x:v>
      </x:c>
      <x:c t="n" s="0">
        <x:v>19.04111</x:v>
      </x:c>
      <x:c t="n" s="0">
        <x:v>13.47347</x:v>
      </x:c>
      <x:c t="n" s="0">
        <x:v>11.67366</x:v>
      </x:c>
      <x:c t="n" s="0">
        <x:v>7.166352</x:v>
      </x:c>
      <x:c t="n" s="0">
        <x:v>9.961597</x:v>
      </x:c>
      <x:c t="n" s="0">
        <x:v>5.091186</x:v>
      </x:c>
      <x:c t="n" s="0">
        <x:v>-12.65508</x:v>
      </x:c>
      <x:c t="n" s="0">
        <x:v>-9.637691</x:v>
      </x:c>
      <x:c t="n" s="0">
        <x:v>8.250946</x:v>
      </x:c>
      <x:c t="n" s="0">
        <x:v>12.76465</x:v>
      </x:c>
      <x:c t="n" s="0">
        <x:v>25.29989</x:v>
      </x:c>
      <x:c t="n" s="0">
        <x:v>30.73621</x:v>
      </x:c>
      <x:c t="n" s="0">
        <x:v>20.09332</x:v>
      </x:c>
      <x:c t="n" s="0">
        <x:v>21.75017</x:v>
      </x:c>
      <x:c t="n" s="0">
        <x:v>20.79865</x:v>
      </x:c>
      <x:c t="n" s="0">
        <x:v>25.2564</x:v>
      </x:c>
      <x:c t="n" s="0">
        <x:v>3.060391</x:v>
      </x:c>
      <x:c t="n" s="0">
        <x:v>33.87756</x:v>
      </x:c>
      <x:c t="n" s="0">
        <x:v>19.46868</x:v>
      </x:c>
      <x:c t="n" s="0">
        <x:v>18.01228</x:v>
      </x:c>
      <x:c t="n" s="0">
        <x:v>24.27355</x:v>
      </x:c>
      <x:c t="n" s="0">
        <x:v>28.39535</x:v>
      </x:c>
      <x:c t="n" s="0">
        <x:v>31.35391</x:v>
      </x:c>
      <x:c t="n" s="0">
        <x:v>32.20321</x:v>
      </x:c>
      <x:c t="n" s="0">
        <x:v>35.0425</x:v>
      </x:c>
      <x:c t="n" s="0">
        <x:v>34.68503</x:v>
      </x:c>
      <x:c t="n" s="0">
        <x:v>28.59539</x:v>
      </x:c>
      <x:c t="n" s="0">
        <x:v>33.85991</x:v>
      </x:c>
      <x:c t="n" s="0">
        <x:v>33.08092</x:v>
      </x:c>
      <x:c t="n" s="0">
        <x:v>33.59948</x:v>
      </x:c>
      <x:c t="n" s="0">
        <x:v>30.86606</x:v>
      </x:c>
      <x:c t="n" s="0">
        <x:v>34.06609</x:v>
      </x:c>
      <x:c t="n" s="0">
        <x:v>33.97174</x:v>
      </x:c>
      <x:c t="n" s="0">
        <x:v>31.25122</x:v>
      </x:c>
      <x:c t="n" s="0">
        <x:v>25.41933</x:v>
      </x:c>
      <x:c t="n" s="0">
        <x:v>21.54934</x:v>
      </x:c>
      <x:c t="n" s="0">
        <x:v>17.60904</x:v>
      </x:c>
      <x:c t="n" s="0">
        <x:v>8.251444</x:v>
      </x:c>
      <x:c t="n" s="0">
        <x:v>8.614896</x:v>
      </x:c>
      <x:c t="n" s="0">
        <x:v>4.62095</x:v>
      </x:c>
      <x:c t="n" s="0">
        <x:v>11.50438</x:v>
      </x:c>
      <x:c t="n" s="0">
        <x:v>4.530525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43948.9929282407</x:v>
      </x:c>
      <x:c t="n" s="7">
        <x:v>43948.9929282407</x:v>
      </x:c>
      <x:c t="n" s="0">
        <x:v>45.09045</x:v>
      </x:c>
      <x:c t="n" s="0">
        <x:v>54.20069</x:v>
      </x:c>
      <x:c t="n" s="0">
        <x:v>91.13881</x:v>
      </x:c>
      <x:c t="n" s="0">
        <x:v>91.80305</x:v>
      </x:c>
      <x:c t="n" s="0">
        <x:v>-11.60708</x:v>
      </x:c>
      <x:c t="n" s="0">
        <x:v>-10.61703</x:v>
      </x:c>
      <x:c t="n" s="0">
        <x:v>7.646809</x:v>
      </x:c>
      <x:c t="n" s="0">
        <x:v>11.29434</x:v>
      </x:c>
      <x:c t="n" s="0">
        <x:v>20.76318</x:v>
      </x:c>
      <x:c t="n" s="0">
        <x:v>29.09935</x:v>
      </x:c>
      <x:c t="n" s="0">
        <x:v>26.7363</x:v>
      </x:c>
      <x:c t="n" s="0">
        <x:v>29.17116</x:v>
      </x:c>
      <x:c t="n" s="0">
        <x:v>29.11582</x:v>
      </x:c>
      <x:c t="n" s="0">
        <x:v>26.34645</x:v>
      </x:c>
      <x:c t="n" s="0">
        <x:v>25.05645</x:v>
      </x:c>
      <x:c t="n" s="0">
        <x:v>32.00328</x:v>
      </x:c>
      <x:c t="n" s="0">
        <x:v>30.96333</x:v>
      </x:c>
      <x:c t="n" s="0">
        <x:v>25.43022</x:v>
      </x:c>
      <x:c t="n" s="0">
        <x:v>27.62737</x:v>
      </x:c>
      <x:c t="n" s="0">
        <x:v>30.46708</x:v>
      </x:c>
      <x:c t="n" s="0">
        <x:v>30.25073</x:v>
      </x:c>
      <x:c t="n" s="0">
        <x:v>31.22166</x:v>
      </x:c>
      <x:c t="n" s="0">
        <x:v>34.10174</x:v>
      </x:c>
      <x:c t="n" s="0">
        <x:v>35.34727</x:v>
      </x:c>
      <x:c t="n" s="0">
        <x:v>35.15614</x:v>
      </x:c>
      <x:c t="n" s="0">
        <x:v>36.81791</x:v>
      </x:c>
      <x:c t="n" s="0">
        <x:v>35.05035</x:v>
      </x:c>
      <x:c t="n" s="0">
        <x:v>35.10974</x:v>
      </x:c>
      <x:c t="n" s="0">
        <x:v>33.55335</x:v>
      </x:c>
      <x:c t="n" s="0">
        <x:v>33.25239</x:v>
      </x:c>
      <x:c t="n" s="0">
        <x:v>32.25134</x:v>
      </x:c>
      <x:c t="n" s="0">
        <x:v>30.09281</x:v>
      </x:c>
      <x:c t="n" s="0">
        <x:v>26.47938</x:v>
      </x:c>
      <x:c t="n" s="0">
        <x:v>23.34753</x:v>
      </x:c>
      <x:c t="n" s="0">
        <x:v>18.9947</x:v>
      </x:c>
      <x:c t="n" s="0">
        <x:v>13.07366</x:v>
      </x:c>
      <x:c t="n" s="0">
        <x:v>11.20488</x:v>
      </x:c>
      <x:c t="n" s="0">
        <x:v>6.894989</x:v>
      </x:c>
      <x:c t="n" s="0">
        <x:v>10.05026</x:v>
      </x:c>
      <x:c t="n" s="0">
        <x:v>4.950076</x:v>
      </x:c>
      <x:c t="n" s="0">
        <x:v>-12.65508</x:v>
      </x:c>
      <x:c t="n" s="0">
        <x:v>-9.637691</x:v>
      </x:c>
      <x:c t="n" s="0">
        <x:v>8.250946</x:v>
      </x:c>
      <x:c t="n" s="0">
        <x:v>12.76465</x:v>
      </x:c>
      <x:c t="n" s="0">
        <x:v>25.81668</x:v>
      </x:c>
      <x:c t="n" s="0">
        <x:v>30.73621</x:v>
      </x:c>
      <x:c t="n" s="0">
        <x:v>27.06302</x:v>
      </x:c>
      <x:c t="n" s="0">
        <x:v>21.9677</x:v>
      </x:c>
      <x:c t="n" s="0">
        <x:v>26.33865</x:v>
      </x:c>
      <x:c t="n" s="0">
        <x:v>28.06775</x:v>
      </x:c>
      <x:c t="n" s="0">
        <x:v>3.060391</x:v>
      </x:c>
      <x:c t="n" s="0">
        <x:v>32.18727</x:v>
      </x:c>
      <x:c t="n" s="0">
        <x:v>23.46694</x:v>
      </x:c>
      <x:c t="n" s="0">
        <x:v>20.42119</x:v>
      </x:c>
      <x:c t="n" s="0">
        <x:v>24.18768</x:v>
      </x:c>
      <x:c t="n" s="0">
        <x:v>32.21475</x:v>
      </x:c>
      <x:c t="n" s="0">
        <x:v>30.21728</x:v>
      </x:c>
      <x:c t="n" s="0">
        <x:v>30.25076</x:v>
      </x:c>
      <x:c t="n" s="0">
        <x:v>38.57118</x:v>
      </x:c>
      <x:c t="n" s="0">
        <x:v>36.60542</x:v>
      </x:c>
      <x:c t="n" s="0">
        <x:v>36.35138</x:v>
      </x:c>
      <x:c t="n" s="0">
        <x:v>36.67137</x:v>
      </x:c>
      <x:c t="n" s="0">
        <x:v>35.83913</x:v>
      </x:c>
      <x:c t="n" s="0">
        <x:v>34.38015</x:v>
      </x:c>
      <x:c t="n" s="0">
        <x:v>36.45753</x:v>
      </x:c>
      <x:c t="n" s="0">
        <x:v>33.78904</x:v>
      </x:c>
      <x:c t="n" s="0">
        <x:v>29.61403</x:v>
      </x:c>
      <x:c t="n" s="0">
        <x:v>28.97063</x:v>
      </x:c>
      <x:c t="n" s="0">
        <x:v>25.82461</x:v>
      </x:c>
      <x:c t="n" s="0">
        <x:v>22.3954</x:v>
      </x:c>
      <x:c t="n" s="0">
        <x:v>19.60795</x:v>
      </x:c>
      <x:c t="n" s="0">
        <x:v>10.78476</x:v>
      </x:c>
      <x:c t="n" s="0">
        <x:v>6.896418</x:v>
      </x:c>
      <x:c t="n" s="0">
        <x:v>5.08295</x:v>
      </x:c>
      <x:c t="n" s="0">
        <x:v>11.50138</x:v>
      </x:c>
      <x:c t="n" s="0">
        <x:v>3.750074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43948.9929282407</x:v>
      </x:c>
      <x:c t="n" s="7">
        <x:v>43948.9929282407</x:v>
      </x:c>
      <x:c t="n" s="0">
        <x:v>46.695</x:v>
      </x:c>
      <x:c t="n" s="0">
        <x:v>54.20069</x:v>
      </x:c>
      <x:c t="n" s="0">
        <x:v>90.25005</x:v>
      </x:c>
      <x:c t="n" s="0">
        <x:v>91.6335</x:v>
      </x:c>
      <x:c t="n" s="0">
        <x:v>-11.7684</x:v>
      </x:c>
      <x:c t="n" s="0">
        <x:v>-10.45958</x:v>
      </x:c>
      <x:c t="n" s="0">
        <x:v>7.740411</x:v>
      </x:c>
      <x:c t="n" s="0">
        <x:v>11.54255</x:v>
      </x:c>
      <x:c t="n" s="0">
        <x:v>21.9734</x:v>
      </x:c>
      <x:c t="n" s="0">
        <x:v>29.25985</x:v>
      </x:c>
      <x:c t="n" s="0">
        <x:v>27.60348</x:v>
      </x:c>
      <x:c t="n" s="0">
        <x:v>28.62494</x:v>
      </x:c>
      <x:c t="n" s="0">
        <x:v>29.2169</x:v>
      </x:c>
      <x:c t="n" s="0">
        <x:v>26.64435</x:v>
      </x:c>
      <x:c t="n" s="0">
        <x:v>26.01272</x:v>
      </x:c>
      <x:c t="n" s="0">
        <x:v>32.03063</x:v>
      </x:c>
      <x:c t="n" s="0">
        <x:v>30.40817</x:v>
      </x:c>
      <x:c t="n" s="0">
        <x:v>25.12559</x:v>
      </x:c>
      <x:c t="n" s="0">
        <x:v>27.62114</x:v>
      </x:c>
      <x:c t="n" s="0">
        <x:v>30.96352</x:v>
      </x:c>
      <x:c t="n" s="0">
        <x:v>30.65202</x:v>
      </x:c>
      <x:c t="n" s="0">
        <x:v>30.9662</x:v>
      </x:c>
      <x:c t="n" s="0">
        <x:v>35.19851</x:v>
      </x:c>
      <x:c t="n" s="0">
        <x:v>35.76795</x:v>
      </x:c>
      <x:c t="n" s="0">
        <x:v>35.08037</x:v>
      </x:c>
      <x:c t="n" s="0">
        <x:v>37.05852</x:v>
      </x:c>
      <x:c t="n" s="0">
        <x:v>34.91722</x:v>
      </x:c>
      <x:c t="n" s="0">
        <x:v>34.92101</x:v>
      </x:c>
      <x:c t="n" s="0">
        <x:v>33.94696</x:v>
      </x:c>
      <x:c t="n" s="0">
        <x:v>33.37051</x:v>
      </x:c>
      <x:c t="n" s="0">
        <x:v>32.13309</x:v>
      </x:c>
      <x:c t="n" s="0">
        <x:v>29.92819</x:v>
      </x:c>
      <x:c t="n" s="0">
        <x:v>26.41527</x:v>
      </x:c>
      <x:c t="n" s="0">
        <x:v>23.59748</x:v>
      </x:c>
      <x:c t="n" s="0">
        <x:v>18.91812</x:v>
      </x:c>
      <x:c t="n" s="0">
        <x:v>12.89655</x:v>
      </x:c>
      <x:c t="n" s="0">
        <x:v>10.8168</x:v>
      </x:c>
      <x:c t="n" s="0">
        <x:v>6.735112</x:v>
      </x:c>
      <x:c t="n" s="0">
        <x:v>10.13674</x:v>
      </x:c>
      <x:c t="n" s="0">
        <x:v>4.930009</x:v>
      </x:c>
      <x:c t="n" s="0">
        <x:v>-12.97703</x:v>
      </x:c>
      <x:c t="n" s="0">
        <x:v>-9.637691</x:v>
      </x:c>
      <x:c t="n" s="0">
        <x:v>8.250946</x:v>
      </x:c>
      <x:c t="n" s="0">
        <x:v>12.76465</x:v>
      </x:c>
      <x:c t="n" s="0">
        <x:v>25.81668</x:v>
      </x:c>
      <x:c t="n" s="0">
        <x:v>29.66995</x:v>
      </x:c>
      <x:c t="n" s="0">
        <x:v>30.73993</x:v>
      </x:c>
      <x:c t="n" s="0">
        <x:v>21.9677</x:v>
      </x:c>
      <x:c t="n" s="0">
        <x:v>29.76532</x:v>
      </x:c>
      <x:c t="n" s="0">
        <x:v>28.06775</x:v>
      </x:c>
      <x:c t="n" s="0">
        <x:v>31.35411</x:v>
      </x:c>
      <x:c t="n" s="0">
        <x:v>32.18727</x:v>
      </x:c>
      <x:c t="n" s="0">
        <x:v>23.46694</x:v>
      </x:c>
      <x:c t="n" s="0">
        <x:v>25.13018</x:v>
      </x:c>
      <x:c t="n" s="0">
        <x:v>28.78687</x:v>
      </x:c>
      <x:c t="n" s="0">
        <x:v>31.87871</x:v>
      </x:c>
      <x:c t="n" s="0">
        <x:v>31.76871</x:v>
      </x:c>
      <x:c t="n" s="0">
        <x:v>28.54887</x:v>
      </x:c>
      <x:c t="n" s="0">
        <x:v>37.13718</x:v>
      </x:c>
      <x:c t="n" s="0">
        <x:v>37.1397</x:v>
      </x:c>
      <x:c t="n" s="0">
        <x:v>33.58903</x:v>
      </x:c>
      <x:c t="n" s="0">
        <x:v>38.44351</x:v>
      </x:c>
      <x:c t="n" s="0">
        <x:v>34.16757</x:v>
      </x:c>
      <x:c t="n" s="0">
        <x:v>33.79121</x:v>
      </x:c>
      <x:c t="n" s="0">
        <x:v>34.62022</x:v>
      </x:c>
      <x:c t="n" s="0">
        <x:v>32.0607</x:v>
      </x:c>
      <x:c t="n" s="0">
        <x:v>31.89072</x:v>
      </x:c>
      <x:c t="n" s="0">
        <x:v>29.9359</x:v>
      </x:c>
      <x:c t="n" s="0">
        <x:v>26.62597</x:v>
      </x:c>
      <x:c t="n" s="0">
        <x:v>25.17468</x:v>
      </x:c>
      <x:c t="n" s="0">
        <x:v>16.96159</x:v>
      </x:c>
      <x:c t="n" s="0">
        <x:v>10.75384</x:v>
      </x:c>
      <x:c t="n" s="0">
        <x:v>6.386666</x:v>
      </x:c>
      <x:c t="n" s="0">
        <x:v>6.429835</x:v>
      </x:c>
      <x:c t="n" s="0">
        <x:v>10.05311</x:v>
      </x:c>
      <x:c t="n" s="0">
        <x:v>5.495199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43948.9929282407</x:v>
      </x:c>
      <x:c t="n" s="7">
        <x:v>43948.9929282407</x:v>
      </x:c>
      <x:c t="n" s="0">
        <x:v>46.24159</x:v>
      </x:c>
      <x:c t="n" s="0">
        <x:v>54.20069</x:v>
      </x:c>
      <x:c t="n" s="0">
        <x:v>84.83994</x:v>
      </x:c>
      <x:c t="n" s="0">
        <x:v>88.40121</x:v>
      </x:c>
      <x:c t="n" s="0">
        <x:v>-11.94827</x:v>
      </x:c>
      <x:c t="n" s="0">
        <x:v>-10.32949</x:v>
      </x:c>
      <x:c t="n" s="0">
        <x:v>7.818782</x:v>
      </x:c>
      <x:c t="n" s="0">
        <x:v>11.74384</x:v>
      </x:c>
      <x:c t="n" s="0">
        <x:v>22.793</x:v>
      </x:c>
      <x:c t="n" s="0">
        <x:v>29.20596</x:v>
      </x:c>
      <x:c t="n" s="0">
        <x:v>28.22772</x:v>
      </x:c>
      <x:c t="n" s="0">
        <x:v>28.15065</x:v>
      </x:c>
      <x:c t="n" s="0">
        <x:v>29.30141</x:v>
      </x:c>
      <x:c t="n" s="0">
        <x:v>27.39066</x:v>
      </x:c>
      <x:c t="n" s="0">
        <x:v>28.19431</x:v>
      </x:c>
      <x:c t="n" s="0">
        <x:v>31.80031</x:v>
      </x:c>
      <x:c t="n" s="0">
        <x:v>29.90718</x:v>
      </x:c>
      <x:c t="n" s="0">
        <x:v>25.77522</x:v>
      </x:c>
      <x:c t="n" s="0">
        <x:v>28.11243</x:v>
      </x:c>
      <x:c t="n" s="0">
        <x:v>30.42774</x:v>
      </x:c>
      <x:c t="n" s="0">
        <x:v>30.21334</x:v>
      </x:c>
      <x:c t="n" s="0">
        <x:v>30.81834</x:v>
      </x:c>
      <x:c t="n" s="0">
        <x:v>35.15013</x:v>
      </x:c>
      <x:c t="n" s="0">
        <x:v>35.53873</x:v>
      </x:c>
      <x:c t="n" s="0">
        <x:v>34.99843</x:v>
      </x:c>
      <x:c t="n" s="0">
        <x:v>36.92599</x:v>
      </x:c>
      <x:c t="n" s="0">
        <x:v>34.8511</x:v>
      </x:c>
      <x:c t="n" s="0">
        <x:v>35.22651</x:v>
      </x:c>
      <x:c t="n" s="0">
        <x:v>33.60576</x:v>
      </x:c>
      <x:c t="n" s="0">
        <x:v>33.24706</x:v>
      </x:c>
      <x:c t="n" s="0">
        <x:v>31.85642</x:v>
      </x:c>
      <x:c t="n" s="0">
        <x:v>29.99348</x:v>
      </x:c>
      <x:c t="n" s="0">
        <x:v>26.32428</x:v>
      </x:c>
      <x:c t="n" s="0">
        <x:v>23.81965</x:v>
      </x:c>
      <x:c t="n" s="0">
        <x:v>18.83633</x:v>
      </x:c>
      <x:c t="n" s="0">
        <x:v>12.56025</x:v>
      </x:c>
      <x:c t="n" s="0">
        <x:v>10.50062</x:v>
      </x:c>
      <x:c t="n" s="0">
        <x:v>6.874023</x:v>
      </x:c>
      <x:c t="n" s="0">
        <x:v>10.08149</x:v>
      </x:c>
      <x:c t="n" s="0">
        <x:v>4.794403</x:v>
      </x:c>
      <x:c t="n" s="0">
        <x:v>-13.18231</x:v>
      </x:c>
      <x:c t="n" s="0">
        <x:v>-9.637691</x:v>
      </x:c>
      <x:c t="n" s="0">
        <x:v>8.250946</x:v>
      </x:c>
      <x:c t="n" s="0">
        <x:v>12.76465</x:v>
      </x:c>
      <x:c t="n" s="0">
        <x:v>25.81668</x:v>
      </x:c>
      <x:c t="n" s="0">
        <x:v>28.87657</x:v>
      </x:c>
      <x:c t="n" s="0">
        <x:v>30.73993</x:v>
      </x:c>
      <x:c t="n" s="0">
        <x:v>23.73917</x:v>
      </x:c>
      <x:c t="n" s="0">
        <x:v>29.76532</x:v>
      </x:c>
      <x:c t="n" s="0">
        <x:v>32.55576</x:v>
      </x:c>
      <x:c t="n" s="0">
        <x:v>33.3929</x:v>
      </x:c>
      <x:c t="n" s="0">
        <x:v>28.78021</x:v>
      </x:c>
      <x:c t="n" s="0">
        <x:v>24.71289</x:v>
      </x:c>
      <x:c t="n" s="0">
        <x:v>28.35877</x:v>
      </x:c>
      <x:c t="n" s="0">
        <x:v>30.22301</x:v>
      </x:c>
      <x:c t="n" s="0">
        <x:v>29.46791</x:v>
      </x:c>
      <x:c t="n" s="0">
        <x:v>25.5346</x:v>
      </x:c>
      <x:c t="n" s="0">
        <x:v>30.45127</x:v>
      </x:c>
      <x:c t="n" s="0">
        <x:v>34.75265</x:v>
      </x:c>
      <x:c t="n" s="0">
        <x:v>36.11765</x:v>
      </x:c>
      <x:c t="n" s="0">
        <x:v>33.5516</x:v>
      </x:c>
      <x:c t="n" s="0">
        <x:v>34.35803</x:v>
      </x:c>
      <x:c t="n" s="0">
        <x:v>36.72277</x:v>
      </x:c>
      <x:c t="n" s="0">
        <x:v>37.30531</x:v>
      </x:c>
      <x:c t="n" s="0">
        <x:v>31.47422</x:v>
      </x:c>
      <x:c t="n" s="0">
        <x:v>31.77157</x:v>
      </x:c>
      <x:c t="n" s="0">
        <x:v>29.59937</x:v>
      </x:c>
      <x:c t="n" s="0">
        <x:v>29.96769</x:v>
      </x:c>
      <x:c t="n" s="0">
        <x:v>24.73048</x:v>
      </x:c>
      <x:c t="n" s="0">
        <x:v>24.69433</x:v>
      </x:c>
      <x:c t="n" s="0">
        <x:v>18.92116</x:v>
      </x:c>
      <x:c t="n" s="0">
        <x:v>10.46216</x:v>
      </x:c>
      <x:c t="n" s="0">
        <x:v>8.252481</x:v>
      </x:c>
      <x:c t="n" s="0">
        <x:v>6.729939</x:v>
      </x:c>
      <x:c t="n" s="0">
        <x:v>9.827364</x:v>
      </x:c>
      <x:c t="n" s="0">
        <x:v>3.776642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43948.9929282407</x:v>
      </x:c>
      <x:c t="n" s="7">
        <x:v>43948.9929282407</x:v>
      </x:c>
      <x:c t="n" s="0">
        <x:v>45.78151</x:v>
      </x:c>
      <x:c t="n" s="0">
        <x:v>54.20069</x:v>
      </x:c>
      <x:c t="n" s="0">
        <x:v>70.41998</x:v>
      </x:c>
      <x:c t="n" s="0">
        <x:v>79.61043</x:v>
      </x:c>
      <x:c t="n" s="0">
        <x:v>-12.10801</x:v>
      </x:c>
      <x:c t="n" s="0">
        <x:v>-10.2214</x:v>
      </x:c>
      <x:c t="n" s="0">
        <x:v>8.089639</x:v>
      </x:c>
      <x:c t="n" s="0">
        <x:v>12.14546</x:v>
      </x:c>
      <x:c t="n" s="0">
        <x:v>23.38817</x:v>
      </x:c>
      <x:c t="n" s="0">
        <x:v>29.15941</x:v>
      </x:c>
      <x:c t="n" s="0">
        <x:v>28.6979</x:v>
      </x:c>
      <x:c t="n" s="0">
        <x:v>27.75434</x:v>
      </x:c>
      <x:c t="n" s="0">
        <x:v>29.50189</x:v>
      </x:c>
      <x:c t="n" s="0">
        <x:v>30.05852</x:v>
      </x:c>
      <x:c t="n" s="0">
        <x:v>29.4564</x:v>
      </x:c>
      <x:c t="n" s="0">
        <x:v>31.33273</x:v>
      </x:c>
      <x:c t="n" s="0">
        <x:v>29.44075</x:v>
      </x:c>
      <x:c t="n" s="0">
        <x:v>26.70503</x:v>
      </x:c>
      <x:c t="n" s="0">
        <x:v>28.29241</x:v>
      </x:c>
      <x:c t="n" s="0">
        <x:v>31.29354</x:v>
      </x:c>
      <x:c t="n" s="0">
        <x:v>29.71265</x:v>
      </x:c>
      <x:c t="n" s="0">
        <x:v>30.93742</x:v>
      </x:c>
      <x:c t="n" s="0">
        <x:v>34.70264</x:v>
      </x:c>
      <x:c t="n" s="0">
        <x:v>35.70634</x:v>
      </x:c>
      <x:c t="n" s="0">
        <x:v>34.85435</x:v>
      </x:c>
      <x:c t="n" s="0">
        <x:v>36.95096</x:v>
      </x:c>
      <x:c t="n" s="0">
        <x:v>34.92676</x:v>
      </x:c>
      <x:c t="n" s="0">
        <x:v>35.14497</x:v>
      </x:c>
      <x:c t="n" s="0">
        <x:v>33.80578</x:v>
      </x:c>
      <x:c t="n" s="0">
        <x:v>33.1067</x:v>
      </x:c>
      <x:c t="n" s="0">
        <x:v>32.14411</x:v>
      </x:c>
      <x:c t="n" s="0">
        <x:v>29.90425</x:v>
      </x:c>
      <x:c t="n" s="0">
        <x:v>26.24084</x:v>
      </x:c>
      <x:c t="n" s="0">
        <x:v>23.80388</x:v>
      </x:c>
      <x:c t="n" s="0">
        <x:v>18.77738</x:v>
      </x:c>
      <x:c t="n" s="0">
        <x:v>12.27049</x:v>
      </x:c>
      <x:c t="n" s="0">
        <x:v>10.11536</x:v>
      </x:c>
      <x:c t="n" s="0">
        <x:v>7.381501</x:v>
      </x:c>
      <x:c t="n" s="0">
        <x:v>10.04684</x:v>
      </x:c>
      <x:c t="n" s="0">
        <x:v>4.681765</x:v>
      </x:c>
      <x:c t="n" s="0">
        <x:v>-13.18231</x:v>
      </x:c>
      <x:c t="n" s="0">
        <x:v>-9.637691</x:v>
      </x:c>
      <x:c t="n" s="0">
        <x:v>9.706272</x:v>
      </x:c>
      <x:c t="n" s="0">
        <x:v>14.26383</x:v>
      </x:c>
      <x:c t="n" s="0">
        <x:v>25.81668</x:v>
      </x:c>
      <x:c t="n" s="0">
        <x:v>28.87657</x:v>
      </x:c>
      <x:c t="n" s="0">
        <x:v>30.73993</x:v>
      </x:c>
      <x:c t="n" s="0">
        <x:v>24.19885</x:v>
      </x:c>
      <x:c t="n" s="0">
        <x:v>30.72711</x:v>
      </x:c>
      <x:c t="n" s="0">
        <x:v>35.72316</x:v>
      </x:c>
      <x:c t="n" s="0">
        <x:v>33.3929</x:v>
      </x:c>
      <x:c t="n" s="0">
        <x:v>26.58261</x:v>
      </x:c>
      <x:c t="n" s="0">
        <x:v>24.71289</x:v>
      </x:c>
      <x:c t="n" s="0">
        <x:v>30.71555</x:v>
      </x:c>
      <x:c t="n" s="0">
        <x:v>28.85488</x:v>
      </x:c>
      <x:c t="n" s="0">
        <x:v>33.99274</x:v>
      </x:c>
      <x:c t="n" s="0">
        <x:v>25.01175</x:v>
      </x:c>
      <x:c t="n" s="0">
        <x:v>32.14103</x:v>
      </x:c>
      <x:c t="n" s="0">
        <x:v>29.35883</x:v>
      </x:c>
      <x:c t="n" s="0">
        <x:v>33.96276</x:v>
      </x:c>
      <x:c t="n" s="0">
        <x:v>35.11621</x:v>
      </x:c>
      <x:c t="n" s="0">
        <x:v>39.391</x:v>
      </x:c>
      <x:c t="n" s="0">
        <x:v>32.80828</x:v>
      </x:c>
      <x:c t="n" s="0">
        <x:v>36.31275</x:v>
      </x:c>
      <x:c t="n" s="0">
        <x:v>34.58023</x:v>
      </x:c>
      <x:c t="n" s="0">
        <x:v>33.66799</x:v>
      </x:c>
      <x:c t="n" s="0">
        <x:v>33.14058</x:v>
      </x:c>
      <x:c t="n" s="0">
        <x:v>28.61725</x:v>
      </x:c>
      <x:c t="n" s="0">
        <x:v>25.48</x:v>
      </x:c>
      <x:c t="n" s="0">
        <x:v>24.09703</x:v>
      </x:c>
      <x:c t="n" s="0">
        <x:v>18.70184</x:v>
      </x:c>
      <x:c t="n" s="0">
        <x:v>9.536057</x:v>
      </x:c>
      <x:c t="n" s="0">
        <x:v>6.88367</x:v>
      </x:c>
      <x:c t="n" s="0">
        <x:v>9.716394</x:v>
      </x:c>
      <x:c t="n" s="0">
        <x:v>9.651843</x:v>
      </x:c>
      <x:c t="n" s="0">
        <x:v>3.376969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43948.9929282407</x:v>
      </x:c>
      <x:c t="n" s="7">
        <x:v>43948.9929282407</x:v>
      </x:c>
      <x:c t="n" s="0">
        <x:v>46.50346</x:v>
      </x:c>
      <x:c t="n" s="0">
        <x:v>54.20069</x:v>
      </x:c>
      <x:c t="n" s="0">
        <x:v>69.21831</x:v>
      </x:c>
      <x:c t="n" s="0">
        <x:v>77.04189</x:v>
      </x:c>
      <x:c t="n" s="0">
        <x:v>-12.24924</x:v>
      </x:c>
      <x:c t="n" s="0">
        <x:v>-10.13116</x:v>
      </x:c>
      <x:c t="n" s="0">
        <x:v>8.36653</x:v>
      </x:c>
      <x:c t="n" s="0">
        <x:v>12.52678</x:v>
      </x:c>
      <x:c t="n" s="0">
        <x:v>23.83894</x:v>
      </x:c>
      <x:c t="n" s="0">
        <x:v>29.11925</x:v>
      </x:c>
      <x:c t="n" s="0">
        <x:v>29.01871</x:v>
      </x:c>
      <x:c t="n" s="0">
        <x:v>27.48349</x:v>
      </x:c>
      <x:c t="n" s="0">
        <x:v>29.70375</x:v>
      </x:c>
      <x:c t="n" s="0">
        <x:v>31.49484</x:v>
      </x:c>
      <x:c t="n" s="0">
        <x:v>30.30351</x:v>
      </x:c>
      <x:c t="n" s="0">
        <x:v>30.88922</x:v>
      </x:c>
      <x:c t="n" s="0">
        <x:v>29.10537</x:v>
      </x:c>
      <x:c t="n" s="0">
        <x:v>27.89083</x:v>
      </x:c>
      <x:c t="n" s="0">
        <x:v>28.11329</x:v>
      </x:c>
      <x:c t="n" s="0">
        <x:v>31.08209</x:v>
      </x:c>
      <x:c t="n" s="0">
        <x:v>29.55355</x:v>
      </x:c>
      <x:c t="n" s="0">
        <x:v>30.86272</x:v>
      </x:c>
      <x:c t="n" s="0">
        <x:v>35.08966</x:v>
      </x:c>
      <x:c t="n" s="0">
        <x:v>35.26068</x:v>
      </x:c>
      <x:c t="n" s="0">
        <x:v>35.05706</x:v>
      </x:c>
      <x:c t="n" s="0">
        <x:v>37.23474</x:v>
      </x:c>
      <x:c t="n" s="0">
        <x:v>35.24295</x:v>
      </x:c>
      <x:c t="n" s="0">
        <x:v>36.05188</x:v>
      </x:c>
      <x:c t="n" s="0">
        <x:v>33.87199</x:v>
      </x:c>
      <x:c t="n" s="0">
        <x:v>33.20004</x:v>
      </x:c>
      <x:c t="n" s="0">
        <x:v>31.92246</x:v>
      </x:c>
      <x:c t="n" s="0">
        <x:v>29.56518</x:v>
      </x:c>
      <x:c t="n" s="0">
        <x:v>26.28203</x:v>
      </x:c>
      <x:c t="n" s="0">
        <x:v>23.63597</x:v>
      </x:c>
      <x:c t="n" s="0">
        <x:v>18.77863</x:v>
      </x:c>
      <x:c t="n" s="0">
        <x:v>11.94905</x:v>
      </x:c>
      <x:c t="n" s="0">
        <x:v>9.806715</x:v>
      </x:c>
      <x:c t="n" s="0">
        <x:v>7.26017</x:v>
      </x:c>
      <x:c t="n" s="0">
        <x:v>9.939966</x:v>
      </x:c>
      <x:c t="n" s="0">
        <x:v>4.584991</x:v>
      </x:c>
      <x:c t="n" s="0">
        <x:v>-13.18231</x:v>
      </x:c>
      <x:c t="n" s="0">
        <x:v>-9.637691</x:v>
      </x:c>
      <x:c t="n" s="0">
        <x:v>9.706272</x:v>
      </x:c>
      <x:c t="n" s="0">
        <x:v>14.26383</x:v>
      </x:c>
      <x:c t="n" s="0">
        <x:v>25.81668</x:v>
      </x:c>
      <x:c t="n" s="0">
        <x:v>28.87657</x:v>
      </x:c>
      <x:c t="n" s="0">
        <x:v>30.33724</x:v>
      </x:c>
      <x:c t="n" s="0">
        <x:v>26.29289</x:v>
      </x:c>
      <x:c t="n" s="0">
        <x:v>30.72711</x:v>
      </x:c>
      <x:c t="n" s="0">
        <x:v>35.72316</x:v>
      </x:c>
      <x:c t="n" s="0">
        <x:v>33.18002</x:v>
      </x:c>
      <x:c t="n" s="0">
        <x:v>26.58261</x:v>
      </x:c>
      <x:c t="n" s="0">
        <x:v>26.81593</x:v>
      </x:c>
      <x:c t="n" s="0">
        <x:v>31.68911</x:v>
      </x:c>
      <x:c t="n" s="0">
        <x:v>25.09756</x:v>
      </x:c>
      <x:c t="n" s="0">
        <x:v>28.21333</x:v>
      </x:c>
      <x:c t="n" s="0">
        <x:v>29.70457</x:v>
      </x:c>
      <x:c t="n" s="0">
        <x:v>28.20984</x:v>
      </x:c>
      <x:c t="n" s="0">
        <x:v>37.13393</x:v>
      </x:c>
      <x:c t="n" s="0">
        <x:v>32.38942</x:v>
      </x:c>
      <x:c t="n" s="0">
        <x:v>36.50349</x:v>
      </x:c>
      <x:c t="n" s="0">
        <x:v>36.24443</x:v>
      </x:c>
      <x:c t="n" s="0">
        <x:v>36.0874</x:v>
      </x:c>
      <x:c t="n" s="0">
        <x:v>38.16082</x:v>
      </x:c>
      <x:c t="n" s="0">
        <x:v>34.56801</x:v>
      </x:c>
      <x:c t="n" s="0">
        <x:v>32.81683</x:v>
      </x:c>
      <x:c t="n" s="0">
        <x:v>31.06539</x:v>
      </x:c>
      <x:c t="n" s="0">
        <x:v>28.73718</x:v>
      </x:c>
      <x:c t="n" s="0">
        <x:v>26.81113</x:v>
      </x:c>
      <x:c t="n" s="0">
        <x:v>23.01985</x:v>
      </x:c>
      <x:c t="n" s="0">
        <x:v>19.97734</x:v>
      </x:c>
      <x:c t="n" s="0">
        <x:v>10.00009</x:v>
      </x:c>
      <x:c t="n" s="0">
        <x:v>7.555187</x:v>
      </x:c>
      <x:c t="n" s="0">
        <x:v>6.330057</x:v>
      </x:c>
      <x:c t="n" s="0">
        <x:v>8.686082</x:v>
      </x:c>
      <x:c t="n" s="0">
        <x:v>3.928382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43948.9929282407</x:v>
      </x:c>
      <x:c t="n" s="7">
        <x:v>43948.9929282407</x:v>
      </x:c>
      <x:c t="n" s="0">
        <x:v>44.49941</x:v>
      </x:c>
      <x:c t="n" s="0">
        <x:v>54.20069</x:v>
      </x:c>
      <x:c t="n" s="0">
        <x:v>77.30813</x:v>
      </x:c>
      <x:c t="n" s="0">
        <x:v>80.90564</x:v>
      </x:c>
      <x:c t="n" s="0">
        <x:v>-12.39464</x:v>
      </x:c>
      <x:c t="n" s="0">
        <x:v>-10.2672</x:v>
      </x:c>
      <x:c t="n" s="0">
        <x:v>8.589785</x:v>
      </x:c>
      <x:c t="n" s="0">
        <x:v>12.82787</x:v>
      </x:c>
      <x:c t="n" s="0">
        <x:v>24.2726</x:v>
      </x:c>
      <x:c t="n" s="0">
        <x:v>29.08466</x:v>
      </x:c>
      <x:c t="n" s="0">
        <x:v>29.1579</x:v>
      </x:c>
      <x:c t="n" s="0">
        <x:v>27.51574</x:v>
      </x:c>
      <x:c t="n" s="0">
        <x:v>29.86902</x:v>
      </x:c>
      <x:c t="n" s="0">
        <x:v>32.93262</x:v>
      </x:c>
      <x:c t="n" s="0">
        <x:v>30.51881</x:v>
      </x:c>
      <x:c t="n" s="0">
        <x:v>30.42627</x:v>
      </x:c>
      <x:c t="n" s="0">
        <x:v>28.85929</x:v>
      </x:c>
      <x:c t="n" s="0">
        <x:v>28.14069</x:v>
      </x:c>
      <x:c t="n" s="0">
        <x:v>27.4923</x:v>
      </x:c>
      <x:c t="n" s="0">
        <x:v>30.61101</x:v>
      </x:c>
      <x:c t="n" s="0">
        <x:v>30.12569</x:v>
      </x:c>
      <x:c t="n" s="0">
        <x:v>30.33562</x:v>
      </x:c>
      <x:c t="n" s="0">
        <x:v>34.91785</x:v>
      </x:c>
      <x:c t="n" s="0">
        <x:v>35.20235</x:v>
      </x:c>
      <x:c t="n" s="0">
        <x:v>35.07515</x:v>
      </x:c>
      <x:c t="n" s="0">
        <x:v>36.82</x:v>
      </x:c>
      <x:c t="n" s="0">
        <x:v>34.70722</x:v>
      </x:c>
      <x:c t="n" s="0">
        <x:v>35.70348</x:v>
      </x:c>
      <x:c t="n" s="0">
        <x:v>34.04519</x:v>
      </x:c>
      <x:c t="n" s="0">
        <x:v>33.49378</x:v>
      </x:c>
      <x:c t="n" s="0">
        <x:v>31.90406</x:v>
      </x:c>
      <x:c t="n" s="0">
        <x:v>29.53293</x:v>
      </x:c>
      <x:c t="n" s="0">
        <x:v>26.34403</x:v>
      </x:c>
      <x:c t="n" s="0">
        <x:v>23.77364</x:v>
      </x:c>
      <x:c t="n" s="0">
        <x:v>18.90364</x:v>
      </x:c>
      <x:c t="n" s="0">
        <x:v>11.79914</x:v>
      </x:c>
      <x:c t="n" s="0">
        <x:v>9.481327</x:v>
      </x:c>
      <x:c t="n" s="0">
        <x:v>6.896224</x:v>
      </x:c>
      <x:c t="n" s="0">
        <x:v>10.22906</x:v>
      </x:c>
      <x:c t="n" s="0">
        <x:v>4.50831</x:v>
      </x:c>
      <x:c t="n" s="0">
        <x:v>-13.46651</x:v>
      </x:c>
      <x:c t="n" s="0">
        <x:v>-12.39444</x:v>
      </x:c>
      <x:c t="n" s="0">
        <x:v>9.706272</x:v>
      </x:c>
      <x:c t="n" s="0">
        <x:v>14.26383</x:v>
      </x:c>
      <x:c t="n" s="0">
        <x:v>26.39928</x:v>
      </x:c>
      <x:c t="n" s="0">
        <x:v>28.87657</x:v>
      </x:c>
      <x:c t="n" s="0">
        <x:v>29.89336</x:v>
      </x:c>
      <x:c t="n" s="0">
        <x:v>27.69972</x:v>
      </x:c>
      <x:c t="n" s="0">
        <x:v>30.72711</x:v>
      </x:c>
      <x:c t="n" s="0">
        <x:v>37.82992</x:v>
      </x:c>
      <x:c t="n" s="0">
        <x:v>31.29802</x:v>
      </x:c>
      <x:c t="n" s="0">
        <x:v>25.20156</x:v>
      </x:c>
      <x:c t="n" s="0">
        <x:v>27.04777</x:v>
      </x:c>
      <x:c t="n" s="0">
        <x:v>28.09626</x:v>
      </x:c>
      <x:c t="n" s="0">
        <x:v>19.86935</x:v>
      </x:c>
      <x:c t="n" s="0">
        <x:v>24.65868</x:v>
      </x:c>
      <x:c t="n" s="0">
        <x:v>32.96516</x:v>
      </x:c>
      <x:c t="n" s="0">
        <x:v>26.79074</x:v>
      </x:c>
      <x:c t="n" s="0">
        <x:v>34.53792</x:v>
      </x:c>
      <x:c t="n" s="0">
        <x:v>36.45259</x:v>
      </x:c>
      <x:c t="n" s="0">
        <x:v>34.83131</x:v>
      </x:c>
      <x:c t="n" s="0">
        <x:v>33.35942</x:v>
      </x:c>
      <x:c t="n" s="0">
        <x:v>30.66465</x:v>
      </x:c>
      <x:c t="n" s="0">
        <x:v>33.85467</x:v>
      </x:c>
      <x:c t="n" s="0">
        <x:v>34.52704</x:v>
      </x:c>
      <x:c t="n" s="0">
        <x:v>34.67151</x:v>
      </x:c>
      <x:c t="n" s="0">
        <x:v>31.2122</x:v>
      </x:c>
      <x:c t="n" s="0">
        <x:v>29.6589</x:v>
      </x:c>
      <x:c t="n" s="0">
        <x:v>26.3569</x:v>
      </x:c>
      <x:c t="n" s="0">
        <x:v>23.56554</x:v>
      </x:c>
      <x:c t="n" s="0">
        <x:v>17.75684</x:v>
      </x:c>
      <x:c t="n" s="0">
        <x:v>10.75092</x:v>
      </x:c>
      <x:c t="n" s="0">
        <x:v>5.980458</x:v>
      </x:c>
      <x:c t="n" s="0">
        <x:v>4.0036</x:v>
      </x:c>
      <x:c t="n" s="0">
        <x:v>11.92108</x:v>
      </x:c>
      <x:c t="n" s="0">
        <x:v>4.17595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43948.9929282407</x:v>
      </x:c>
      <x:c t="n" s="7">
        <x:v>43948.9929282407</x:v>
      </x:c>
      <x:c t="n" s="0">
        <x:v>46.20615</x:v>
      </x:c>
      <x:c t="n" s="0">
        <x:v>54.20069</x:v>
      </x:c>
      <x:c t="n" s="0">
        <x:v>81.89416</x:v>
      </x:c>
      <x:c t="n" s="0">
        <x:v>83.22198</x:v>
      </x:c>
      <x:c t="n" s="0">
        <x:v>-12.5564</x:v>
      </x:c>
      <x:c t="n" s="0">
        <x:v>-10.74468</x:v>
      </x:c>
      <x:c t="n" s="0">
        <x:v>8.771765</x:v>
      </x:c>
      <x:c t="n" s="0">
        <x:v>13.06945</x:v>
      </x:c>
      <x:c t="n" s="0">
        <x:v>24.7265</x:v>
      </x:c>
      <x:c t="n" s="0">
        <x:v>29.0549</x:v>
      </x:c>
      <x:c t="n" s="0">
        <x:v>29.27334</x:v>
      </x:c>
      <x:c t="n" s="0">
        <x:v>27.54309</x:v>
      </x:c>
      <x:c t="n" s="0">
        <x:v>29.51533</x:v>
      </x:c>
      <x:c t="n" s="0">
        <x:v>34.42118</x:v>
      </x:c>
      <x:c t="n" s="0">
        <x:v>30.64165</x:v>
      </x:c>
      <x:c t="n" s="0">
        <x:v>29.91045</x:v>
      </x:c>
      <x:c t="n" s="0">
        <x:v>28.69218</x:v>
      </x:c>
      <x:c t="n" s="0">
        <x:v>28.01711</x:v>
      </x:c>
      <x:c t="n" s="0">
        <x:v>27.23825</x:v>
      </x:c>
      <x:c t="n" s="0">
        <x:v>30.3367</x:v>
      </x:c>
      <x:c t="n" s="0">
        <x:v>30.59215</x:v>
      </x:c>
      <x:c t="n" s="0">
        <x:v>30.12141</x:v>
      </x:c>
      <x:c t="n" s="0">
        <x:v>35.17087</x:v>
      </x:c>
      <x:c t="n" s="0">
        <x:v>35.73451</x:v>
      </x:c>
      <x:c t="n" s="0">
        <x:v>35.45995</x:v>
      </x:c>
      <x:c t="n" s="0">
        <x:v>36.88416</x:v>
      </x:c>
      <x:c t="n" s="0">
        <x:v>34.82215</x:v>
      </x:c>
      <x:c t="n" s="0">
        <x:v>35.70835</x:v>
      </x:c>
      <x:c t="n" s="0">
        <x:v>33.98987</x:v>
      </x:c>
      <x:c t="n" s="0">
        <x:v>33.22728</x:v>
      </x:c>
      <x:c t="n" s="0">
        <x:v>31.68981</x:v>
      </x:c>
      <x:c t="n" s="0">
        <x:v>29.5593</x:v>
      </x:c>
      <x:c t="n" s="0">
        <x:v>26.26743</x:v>
      </x:c>
      <x:c t="n" s="0">
        <x:v>23.89824</x:v>
      </x:c>
      <x:c t="n" s="0">
        <x:v>18.73794</x:v>
      </x:c>
      <x:c t="n" s="0">
        <x:v>11.48409</x:v>
      </x:c>
      <x:c t="n" s="0">
        <x:v>9.18823</x:v>
      </x:c>
      <x:c t="n" s="0">
        <x:v>7.128587</x:v>
      </x:c>
      <x:c t="n" s="0">
        <x:v>9.999222</x:v>
      </x:c>
      <x:c t="n" s="0">
        <x:v>4.367406</x:v>
      </x:c>
      <x:c t="n" s="0">
        <x:v>-13.64641</x:v>
      </x:c>
      <x:c t="n" s="0">
        <x:v>-15.6915</x:v>
      </x:c>
      <x:c t="n" s="0">
        <x:v>9.706272</x:v>
      </x:c>
      <x:c t="n" s="0">
        <x:v>14.26383</x:v>
      </x:c>
      <x:c t="n" s="0">
        <x:v>26.71468</x:v>
      </x:c>
      <x:c t="n" s="0">
        <x:v>28.53348</x:v>
      </x:c>
      <x:c t="n" s="0">
        <x:v>29.89336</x:v>
      </x:c>
      <x:c t="n" s="0">
        <x:v>27.69972</x:v>
      </x:c>
      <x:c t="n" s="0">
        <x:v>22.71667</x:v>
      </x:c>
      <x:c t="n" s="0">
        <x:v>38.73115</x:v>
      </x:c>
      <x:c t="n" s="0">
        <x:v>31.29802</x:v>
      </x:c>
      <x:c t="n" s="0">
        <x:v>24.09667</x:v>
      </x:c>
      <x:c t="n" s="0">
        <x:v>27.96848</x:v>
      </x:c>
      <x:c t="n" s="0">
        <x:v>26.97526</x:v>
      </x:c>
      <x:c t="n" s="0">
        <x:v>25.80488</x:v>
      </x:c>
      <x:c t="n" s="0">
        <x:v>29.05164</x:v>
      </x:c>
      <x:c t="n" s="0">
        <x:v>32.07873</x:v>
      </x:c>
      <x:c t="n" s="0">
        <x:v>27.2479</x:v>
      </x:c>
      <x:c t="n" s="0">
        <x:v>36.31376</x:v>
      </x:c>
      <x:c t="n" s="0">
        <x:v>36.4646</x:v>
      </x:c>
      <x:c t="n" s="0">
        <x:v>36.55844</x:v>
      </x:c>
      <x:c t="n" s="0">
        <x:v>37.14074</x:v>
      </x:c>
      <x:c t="n" s="0">
        <x:v>36.47679</x:v>
      </x:c>
      <x:c t="n" s="0">
        <x:v>35.12666</x:v>
      </x:c>
      <x:c t="n" s="0">
        <x:v>34.65626</x:v>
      </x:c>
      <x:c t="n" s="0">
        <x:v>32.62524</x:v>
      </x:c>
      <x:c t="n" s="0">
        <x:v>31.32957</x:v>
      </x:c>
      <x:c t="n" s="0">
        <x:v>28.48878</x:v>
      </x:c>
      <x:c t="n" s="0">
        <x:v>27.05424</x:v>
      </x:c>
      <x:c t="n" s="0">
        <x:v>25.02615</x:v>
      </x:c>
      <x:c t="n" s="0">
        <x:v>17.79289</x:v>
      </x:c>
      <x:c t="n" s="0">
        <x:v>7.948042</x:v>
      </x:c>
      <x:c t="n" s="0">
        <x:v>7.087948</x:v>
      </x:c>
      <x:c t="n" s="0">
        <x:v>8.01969</x:v>
      </x:c>
      <x:c t="n" s="0">
        <x:v>9.00803</x:v>
      </x:c>
      <x:c t="n" s="0">
        <x:v>3.272364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43948.9929282407</x:v>
      </x:c>
      <x:c t="n" s="7">
        <x:v>43948.9929282407</x:v>
      </x:c>
      <x:c t="n" s="0">
        <x:v>44.90527</x:v>
      </x:c>
      <x:c t="n" s="0">
        <x:v>54.20069</x:v>
      </x:c>
      <x:c t="n" s="0">
        <x:v>79.97084</x:v>
      </x:c>
      <x:c t="n" s="0">
        <x:v>83.04661</x:v>
      </x:c>
      <x:c t="n" s="0">
        <x:v>-12.69948</x:v>
      </x:c>
      <x:c t="n" s="0">
        <x:v>-11.19864</x:v>
      </x:c>
      <x:c t="n" s="0">
        <x:v>8.921363</x:v>
      </x:c>
      <x:c t="n" s="0">
        <x:v>13.26563</x:v>
      </x:c>
      <x:c t="n" s="0">
        <x:v>25.0798</x:v>
      </x:c>
      <x:c t="n" s="0">
        <x:v>28.68763</x:v>
      </x:c>
      <x:c t="n" s="0">
        <x:v>29.36955</x:v>
      </x:c>
      <x:c t="n" s="0">
        <x:v>27.51472</x:v>
      </x:c>
      <x:c t="n" s="0">
        <x:v>28.867</x:v>
      </x:c>
      <x:c t="n" s="0">
        <x:v>35.38272</x:v>
      </x:c>
      <x:c t="n" s="0">
        <x:v>30.74387</x:v>
      </x:c>
      <x:c t="n" s="0">
        <x:v>29.41555</x:v>
      </x:c>
      <x:c t="n" s="0">
        <x:v>28.69739</x:v>
      </x:c>
      <x:c t="n" s="0">
        <x:v>27.69966</x:v>
      </x:c>
      <x:c t="n" s="0">
        <x:v>26.89178</x:v>
      </x:c>
      <x:c t="n" s="0">
        <x:v>30.05445</x:v>
      </x:c>
      <x:c t="n" s="0">
        <x:v>30.48413</x:v>
      </x:c>
      <x:c t="n" s="0">
        <x:v>29.68614</x:v>
      </x:c>
      <x:c t="n" s="0">
        <x:v>35.31034</x:v>
      </x:c>
      <x:c t="n" s="0">
        <x:v>36.99331</x:v>
      </x:c>
      <x:c t="n" s="0">
        <x:v>35.0844</x:v>
      </x:c>
      <x:c t="n" s="0">
        <x:v>37.04724</x:v>
      </x:c>
      <x:c t="n" s="0">
        <x:v>35.01418</x:v>
      </x:c>
      <x:c t="n" s="0">
        <x:v>35.54984</x:v>
      </x:c>
      <x:c t="n" s="0">
        <x:v>34.28341</x:v>
      </x:c>
      <x:c t="n" s="0">
        <x:v>33.15891</x:v>
      </x:c>
      <x:c t="n" s="0">
        <x:v>31.48546</x:v>
      </x:c>
      <x:c t="n" s="0">
        <x:v>29.29652</x:v>
      </x:c>
      <x:c t="n" s="0">
        <x:v>26.48201</x:v>
      </x:c>
      <x:c t="n" s="0">
        <x:v>23.82255</x:v>
      </x:c>
      <x:c t="n" s="0">
        <x:v>18.74728</x:v>
      </x:c>
      <x:c t="n" s="0">
        <x:v>11.28424</x:v>
      </x:c>
      <x:c t="n" s="0">
        <x:v>8.958816</x:v>
      </x:c>
      <x:c t="n" s="0">
        <x:v>6.866994</x:v>
      </x:c>
      <x:c t="n" s="0">
        <x:v>10.21576</x:v>
      </x:c>
      <x:c t="n" s="0">
        <x:v>4.309147</x:v>
      </x:c>
      <x:c t="n" s="0">
        <x:v>-13.64641</x:v>
      </x:c>
      <x:c t="n" s="0">
        <x:v>-15.6915</x:v>
      </x:c>
      <x:c t="n" s="0">
        <x:v>9.706272</x:v>
      </x:c>
      <x:c t="n" s="0">
        <x:v>14.26383</x:v>
      </x:c>
      <x:c t="n" s="0">
        <x:v>26.71468</x:v>
      </x:c>
      <x:c t="n" s="0">
        <x:v>24.813</x:v>
      </x:c>
      <x:c t="n" s="0">
        <x:v>29.89336</x:v>
      </x:c>
      <x:c t="n" s="0">
        <x:v>26.62148</x:v>
      </x:c>
      <x:c t="n" s="0">
        <x:v>16.50646</x:v>
      </x:c>
      <x:c t="n" s="0">
        <x:v>38.73115</x:v>
      </x:c>
      <x:c t="n" s="0">
        <x:v>31.29802</x:v>
      </x:c>
      <x:c t="n" s="0">
        <x:v>24.09667</x:v>
      </x:c>
      <x:c t="n" s="0">
        <x:v>28.72772</x:v>
      </x:c>
      <x:c t="n" s="0">
        <x:v>24.79049</x:v>
      </x:c>
      <x:c t="n" s="0">
        <x:v>22.87942</x:v>
      </x:c>
      <x:c t="n" s="0">
        <x:v>26.63447</x:v>
      </x:c>
      <x:c t="n" s="0">
        <x:v>28.83034</x:v>
      </x:c>
      <x:c t="n" s="0">
        <x:v>26.48239</x:v>
      </x:c>
      <x:c t="n" s="0">
        <x:v>36.14616</x:v>
      </x:c>
      <x:c t="n" s="0">
        <x:v>41.04939</x:v>
      </x:c>
      <x:c t="n" s="0">
        <x:v>31.79736</x:v>
      </x:c>
      <x:c t="n" s="0">
        <x:v>37.28857</x:v>
      </x:c>
      <x:c t="n" s="0">
        <x:v>34.92158</x:v>
      </x:c>
      <x:c t="n" s="0">
        <x:v>34.64454</x:v>
      </x:c>
      <x:c t="n" s="0">
        <x:v>35.6233</x:v>
      </x:c>
      <x:c t="n" s="0">
        <x:v>32.32307</x:v>
      </x:c>
      <x:c t="n" s="0">
        <x:v>30.65065</x:v>
      </x:c>
      <x:c t="n" s="0">
        <x:v>29.08904</x:v>
      </x:c>
      <x:c t="n" s="0">
        <x:v>26.94394</x:v>
      </x:c>
      <x:c t="n" s="0">
        <x:v>23.01042</x:v>
      </x:c>
      <x:c t="n" s="0">
        <x:v>18.84921</x:v>
      </x:c>
      <x:c t="n" s="0">
        <x:v>10.56001</x:v>
      </x:c>
      <x:c t="n" s="0">
        <x:v>7.989503</x:v>
      </x:c>
      <x:c t="n" s="0">
        <x:v>7.741142</x:v>
      </x:c>
      <x:c t="n" s="0">
        <x:v>10.01117</x:v>
      </x:c>
      <x:c t="n" s="0">
        <x:v>3.978598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43948.9929282407</x:v>
      </x:c>
      <x:c t="n" s="7">
        <x:v>43948.9929282407</x:v>
      </x:c>
      <x:c t="n" s="0">
        <x:v>46.31863</x:v>
      </x:c>
      <x:c t="n" s="0">
        <x:v>54.20069</x:v>
      </x:c>
      <x:c t="n" s="0">
        <x:v>87.41322</x:v>
      </x:c>
      <x:c t="n" s="0">
        <x:v>93.84041</x:v>
      </x:c>
      <x:c t="n" s="0">
        <x:v>-12.82552</x:v>
      </x:c>
      <x:c t="n" s="0">
        <x:v>-11.62785</x:v>
      </x:c>
      <x:c t="n" s="0">
        <x:v>9.045165</x:v>
      </x:c>
      <x:c t="n" s="0">
        <x:v>13.42644</x:v>
      </x:c>
      <x:c t="n" s="0">
        <x:v>25.36032</x:v>
      </x:c>
      <x:c t="n" s="0">
        <x:v>28.29634</x:v>
      </x:c>
      <x:c t="n" s="0">
        <x:v>29.45007</x:v>
      </x:c>
      <x:c t="n" s="0">
        <x:v>27.13863</x:v>
      </x:c>
      <x:c t="n" s="0">
        <x:v>28.30516</x:v>
      </x:c>
      <x:c t="n" s="0">
        <x:v>35.74516</x:v>
      </x:c>
      <x:c t="n" s="0">
        <x:v>31.19198</x:v>
      </x:c>
      <x:c t="n" s="0">
        <x:v>28.91024</x:v>
      </x:c>
      <x:c t="n" s="0">
        <x:v>28.66394</x:v>
      </x:c>
      <x:c t="n" s="0">
        <x:v>27.47223</x:v>
      </x:c>
      <x:c t="n" s="0">
        <x:v>26.40226</x:v>
      </x:c>
      <x:c t="n" s="0">
        <x:v>29.51397</x:v>
      </x:c>
      <x:c t="n" s="0">
        <x:v>30.30661</x:v>
      </x:c>
      <x:c t="n" s="0">
        <x:v>29.39958</x:v>
      </x:c>
      <x:c t="n" s="0">
        <x:v>35.41511</x:v>
      </x:c>
      <x:c t="n" s="0">
        <x:v>37.10382</x:v>
      </x:c>
      <x:c t="n" s="0">
        <x:v>34.66743</x:v>
      </x:c>
      <x:c t="n" s="0">
        <x:v>36.85376</x:v>
      </x:c>
      <x:c t="n" s="0">
        <x:v>34.66342</x:v>
      </x:c>
      <x:c t="n" s="0">
        <x:v>35.2436</x:v>
      </x:c>
      <x:c t="n" s="0">
        <x:v>34.30723</x:v>
      </x:c>
      <x:c t="n" s="0">
        <x:v>33.14428</x:v>
      </x:c>
      <x:c t="n" s="0">
        <x:v>31.46432</x:v>
      </x:c>
      <x:c t="n" s="0">
        <x:v>29.48303</x:v>
      </x:c>
      <x:c t="n" s="0">
        <x:v>26.46992</x:v>
      </x:c>
      <x:c t="n" s="0">
        <x:v>24.00591</x:v>
      </x:c>
      <x:c t="n" s="0">
        <x:v>19.0344</x:v>
      </x:c>
      <x:c t="n" s="0">
        <x:v>11.17476</x:v>
      </x:c>
      <x:c t="n" s="0">
        <x:v>8.914506</x:v>
      </x:c>
      <x:c t="n" s="0">
        <x:v>7.657303</x:v>
      </x:c>
      <x:c t="n" s="0">
        <x:v>9.912748</x:v>
      </x:c>
      <x:c t="n" s="0">
        <x:v>4.218297</x:v>
      </x:c>
      <x:c t="n" s="0">
        <x:v>-13.64641</x:v>
      </x:c>
      <x:c t="n" s="0">
        <x:v>-15.6915</x:v>
      </x:c>
      <x:c t="n" s="0">
        <x:v>9.706272</x:v>
      </x:c>
      <x:c t="n" s="0">
        <x:v>14.26383</x:v>
      </x:c>
      <x:c t="n" s="0">
        <x:v>26.71468</x:v>
      </x:c>
      <x:c t="n" s="0">
        <x:v>24.813</x:v>
      </x:c>
      <x:c t="n" s="0">
        <x:v>29.89336</x:v>
      </x:c>
      <x:c t="n" s="0">
        <x:v>23.86683</x:v>
      </x:c>
      <x:c t="n" s="0">
        <x:v>23.12919</x:v>
      </x:c>
      <x:c t="n" s="0">
        <x:v>35.77485</x:v>
      </x:c>
      <x:c t="n" s="0">
        <x:v>34.33136</x:v>
      </x:c>
      <x:c t="n" s="0">
        <x:v>23.09475</x:v>
      </x:c>
      <x:c t="n" s="0">
        <x:v>27.9404</x:v>
      </x:c>
      <x:c t="n" s="0">
        <x:v>27.2446</x:v>
      </x:c>
      <x:c t="n" s="0">
        <x:v>22.7937</x:v>
      </x:c>
      <x:c t="n" s="0">
        <x:v>22.83026</x:v>
      </x:c>
      <x:c t="n" s="0">
        <x:v>29.55324</x:v>
      </x:c>
      <x:c t="n" s="0">
        <x:v>26.74142</x:v>
      </x:c>
      <x:c t="n" s="0">
        <x:v>35.02526</x:v>
      </x:c>
      <x:c t="n" s="0">
        <x:v>37.64754</x:v>
      </x:c>
      <x:c t="n" s="0">
        <x:v>32.9492</x:v>
      </x:c>
      <x:c t="n" s="0">
        <x:v>36.59561</x:v>
      </x:c>
      <x:c t="n" s="0">
        <x:v>33.74752</x:v>
      </x:c>
      <x:c t="n" s="0">
        <x:v>33.46201</x:v>
      </x:c>
      <x:c t="n" s="0">
        <x:v>33.02734</x:v>
      </x:c>
      <x:c t="n" s="0">
        <x:v>31.954</x:v>
      </x:c>
      <x:c t="n" s="0">
        <x:v>29.66154</x:v>
      </x:c>
      <x:c t="n" s="0">
        <x:v>28.9014</x:v>
      </x:c>
      <x:c t="n" s="0">
        <x:v>25.67561</x:v>
      </x:c>
      <x:c t="n" s="0">
        <x:v>24.6147</x:v>
      </x:c>
      <x:c t="n" s="0">
        <x:v>20.40923</x:v>
      </x:c>
      <x:c t="n" s="0">
        <x:v>10.19496</x:v>
      </x:c>
      <x:c t="n" s="0">
        <x:v>9.027792</x:v>
      </x:c>
      <x:c t="n" s="0">
        <x:v>10.43862</x:v>
      </x:c>
      <x:c t="n" s="0">
        <x:v>7.995797</x:v>
      </x:c>
      <x:c t="n" s="0">
        <x:v>3.405712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43948.9929282407</x:v>
      </x:c>
      <x:c t="n" s="7">
        <x:v>43948.9929282407</x:v>
      </x:c>
      <x:c t="n" s="0">
        <x:v>46.88446</x:v>
      </x:c>
      <x:c t="n" s="0">
        <x:v>54.20069</x:v>
      </x:c>
      <x:c t="n" s="0">
        <x:v>95.08492</x:v>
      </x:c>
      <x:c t="n" s="0">
        <x:v>96.39699</x:v>
      </x:c>
      <x:c t="n" s="0">
        <x:v>-12.93614</x:v>
      </x:c>
      <x:c t="n" s="0">
        <x:v>-11.72574</x:v>
      </x:c>
      <x:c t="n" s="0">
        <x:v>9.016078</x:v>
      </x:c>
      <x:c t="n" s="0">
        <x:v>13.92127</x:v>
      </x:c>
      <x:c t="n" s="0">
        <x:v>25.58634</x:v>
      </x:c>
      <x:c t="n" s="0">
        <x:v>27.93176</x:v>
      </x:c>
      <x:c t="n" s="0">
        <x:v>29.24186</x:v>
      </x:c>
      <x:c t="n" s="0">
        <x:v>26.78946</x:v>
      </x:c>
      <x:c t="n" s="0">
        <x:v>28.00413</x:v>
      </x:c>
      <x:c t="n" s="0">
        <x:v>35.07829</x:v>
      </x:c>
      <x:c t="n" s="0">
        <x:v>32.35127</x:v>
      </x:c>
      <x:c t="n" s="0">
        <x:v>28.41526</x:v>
      </x:c>
      <x:c t="n" s="0">
        <x:v>28.37977</x:v>
      </x:c>
      <x:c t="n" s="0">
        <x:v>27.85528</x:v>
      </x:c>
      <x:c t="n" s="0">
        <x:v>26.55603</x:v>
      </x:c>
      <x:c t="n" s="0">
        <x:v>28.98281</x:v>
      </x:c>
      <x:c t="n" s="0">
        <x:v>30.36719</x:v>
      </x:c>
      <x:c t="n" s="0">
        <x:v>29.95043</x:v>
      </x:c>
      <x:c t="n" s="0">
        <x:v>35.22431</x:v>
      </x:c>
      <x:c t="n" s="0">
        <x:v>36.74258</x:v>
      </x:c>
      <x:c t="n" s="0">
        <x:v>34.89886</x:v>
      </x:c>
      <x:c t="n" s="0">
        <x:v>36.8194</x:v>
      </x:c>
      <x:c t="n" s="0">
        <x:v>34.52571</x:v>
      </x:c>
      <x:c t="n" s="0">
        <x:v>34.88473</x:v>
      </x:c>
      <x:c t="n" s="0">
        <x:v>33.96188</x:v>
      </x:c>
      <x:c t="n" s="0">
        <x:v>32.94592</x:v>
      </x:c>
      <x:c t="n" s="0">
        <x:v>31.32367</x:v>
      </x:c>
      <x:c t="n" s="0">
        <x:v>29.15545</x:v>
      </x:c>
      <x:c t="n" s="0">
        <x:v>26.3952</x:v>
      </x:c>
      <x:c t="n" s="0">
        <x:v>23.86763</x:v>
      </x:c>
      <x:c t="n" s="0">
        <x:v>18.95911</x:v>
      </x:c>
      <x:c t="n" s="0">
        <x:v>11.09515</x:v>
      </x:c>
      <x:c t="n" s="0">
        <x:v>8.976861</x:v>
      </x:c>
      <x:c t="n" s="0">
        <x:v>7.790681</x:v>
      </x:c>
      <x:c t="n" s="0">
        <x:v>10.26983</x:v>
      </x:c>
      <x:c t="n" s="0">
        <x:v>4.869849</x:v>
      </x:c>
      <x:c t="n" s="0">
        <x:v>-13.64641</x:v>
      </x:c>
      <x:c t="n" s="0">
        <x:v>-11.42002</x:v>
      </x:c>
      <x:c t="n" s="0">
        <x:v>8.395975</x:v>
      </x:c>
      <x:c t="n" s="0">
        <x:v>16.64624</x:v>
      </x:c>
      <x:c t="n" s="0">
        <x:v>26.71468</x:v>
      </x:c>
      <x:c t="n" s="0">
        <x:v>24.813</x:v>
      </x:c>
      <x:c t="n" s="0">
        <x:v>26.34873</x:v>
      </x:c>
      <x:c t="n" s="0">
        <x:v>23.86683</x:v>
      </x:c>
      <x:c t="n" s="0">
        <x:v>25.63915</x:v>
      </x:c>
      <x:c t="n" s="0">
        <x:v>19.70414</x:v>
      </x:c>
      <x:c t="n" s="0">
        <x:v>36.09992</x:v>
      </x:c>
      <x:c t="n" s="0">
        <x:v>23.09475</x:v>
      </x:c>
      <x:c t="n" s="0">
        <x:v>26.19294</x:v>
      </x:c>
      <x:c t="n" s="0">
        <x:v>29.59856</x:v>
      </x:c>
      <x:c t="n" s="0">
        <x:v>27.77437</x:v>
      </x:c>
      <x:c t="n" s="0">
        <x:v>23.39077</x:v>
      </x:c>
      <x:c t="n" s="0">
        <x:v>30.66203</x:v>
      </x:c>
      <x:c t="n" s="0">
        <x:v>32.69685</x:v>
      </x:c>
      <x:c t="n" s="0">
        <x:v>34.32999</x:v>
      </x:c>
      <x:c t="n" s="0">
        <x:v>37.42559</x:v>
      </x:c>
      <x:c t="n" s="0">
        <x:v>36.69732</x:v>
      </x:c>
      <x:c t="n" s="0">
        <x:v>35.42952</x:v>
      </x:c>
      <x:c t="n" s="0">
        <x:v>30.52264</x:v>
      </x:c>
      <x:c t="n" s="0">
        <x:v>33.89612</x:v>
      </x:c>
      <x:c t="n" s="0">
        <x:v>31.16553</x:v>
      </x:c>
      <x:c t="n" s="0">
        <x:v>31.86816</x:v>
      </x:c>
      <x:c t="n" s="0">
        <x:v>30.50752</x:v>
      </x:c>
      <x:c t="n" s="0">
        <x:v>27.6573</x:v>
      </x:c>
      <x:c t="n" s="0">
        <x:v>26.33204</x:v>
      </x:c>
      <x:c t="n" s="0">
        <x:v>23.3527</x:v>
      </x:c>
      <x:c t="n" s="0">
        <x:v>18.6112</x:v>
      </x:c>
      <x:c t="n" s="0">
        <x:v>11.29731</x:v>
      </x:c>
      <x:c t="n" s="0">
        <x:v>9.198762</x:v>
      </x:c>
      <x:c t="n" s="0">
        <x:v>7.670491</x:v>
      </x:c>
      <x:c t="n" s="0">
        <x:v>12.23742</x:v>
      </x:c>
      <x:c t="n" s="0">
        <x:v>8.477655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43948.9929282407</x:v>
      </x:c>
      <x:c t="n" s="7">
        <x:v>43948.9929282407</x:v>
      </x:c>
      <x:c t="n" s="0">
        <x:v>45.36739</x:v>
      </x:c>
      <x:c t="n" s="0">
        <x:v>54.20069</x:v>
      </x:c>
      <x:c t="n" s="0">
        <x:v>83.85484</x:v>
      </x:c>
      <x:c t="n" s="0">
        <x:v>90.83011</x:v>
      </x:c>
      <x:c t="n" s="0">
        <x:v>-13.03289</x:v>
      </x:c>
      <x:c t="n" s="0">
        <x:v>-11.54155</x:v>
      </x:c>
      <x:c t="n" s="0">
        <x:v>8.864594</x:v>
      </x:c>
      <x:c t="n" s="0">
        <x:v>14.58784</x:v>
      </x:c>
      <x:c t="n" s="0">
        <x:v>25.77047</x:v>
      </x:c>
      <x:c t="n" s="0">
        <x:v>27.59417</x:v>
      </x:c>
      <x:c t="n" s="0">
        <x:v>28.77206</x:v>
      </x:c>
      <x:c t="n" s="0">
        <x:v>26.22436</x:v>
      </x:c>
      <x:c t="n" s="0">
        <x:v>27.72942</x:v>
      </x:c>
      <x:c t="n" s="0">
        <x:v>34.41448</x:v>
      </x:c>
      <x:c t="n" s="0">
        <x:v>33.14338</x:v>
      </x:c>
      <x:c t="n" s="0">
        <x:v>27.94271</x:v>
      </x:c>
      <x:c t="n" s="0">
        <x:v>28.12143</x:v>
      </x:c>
      <x:c t="n" s="0">
        <x:v>27.95413</x:v>
      </x:c>
      <x:c t="n" s="0">
        <x:v>27.57703</x:v>
      </x:c>
      <x:c t="n" s="0">
        <x:v>28.5652</x:v>
      </x:c>
      <x:c t="n" s="0">
        <x:v>30.1183</x:v>
      </x:c>
      <x:c t="n" s="0">
        <x:v>29.71955</x:v>
      </x:c>
      <x:c t="n" s="0">
        <x:v>34.94346</x:v>
      </x:c>
      <x:c t="n" s="0">
        <x:v>37.25331</x:v>
      </x:c>
      <x:c t="n" s="0">
        <x:v>35.20883</x:v>
      </x:c>
      <x:c t="n" s="0">
        <x:v>37.23367</x:v>
      </x:c>
      <x:c t="n" s="0">
        <x:v>34.09964</x:v>
      </x:c>
      <x:c t="n" s="0">
        <x:v>35.05881</x:v>
      </x:c>
      <x:c t="n" s="0">
        <x:v>34.10196</x:v>
      </x:c>
      <x:c t="n" s="0">
        <x:v>33.17171</x:v>
      </x:c>
      <x:c t="n" s="0">
        <x:v>31.32591</x:v>
      </x:c>
      <x:c t="n" s="0">
        <x:v>29.09765</x:v>
      </x:c>
      <x:c t="n" s="0">
        <x:v>26.28303</x:v>
      </x:c>
      <x:c t="n" s="0">
        <x:v>23.94952</x:v>
      </x:c>
      <x:c t="n" s="0">
        <x:v>18.89305</x:v>
      </x:c>
      <x:c t="n" s="0">
        <x:v>11.10044</x:v>
      </x:c>
      <x:c t="n" s="0">
        <x:v>8.942159</x:v>
      </x:c>
      <x:c t="n" s="0">
        <x:v>7.745335</x:v>
      </x:c>
      <x:c t="n" s="0">
        <x:v>10.6265</x:v>
      </x:c>
      <x:c t="n" s="0">
        <x:v>5.637543</x:v>
      </x:c>
      <x:c t="n" s="0">
        <x:v>-13.64641</x:v>
      </x:c>
      <x:c t="n" s="0">
        <x:v>-10.59694</x:v>
      </x:c>
      <x:c t="n" s="0">
        <x:v>7.853671</x:v>
      </x:c>
      <x:c t="n" s="0">
        <x:v>17.21811</x:v>
      </x:c>
      <x:c t="n" s="0">
        <x:v>25.75524</x:v>
      </x:c>
      <x:c t="n" s="0">
        <x:v>24.813</x:v>
      </x:c>
      <x:c t="n" s="0">
        <x:v>23.97841</x:v>
      </x:c>
      <x:c t="n" s="0">
        <x:v>14.39872</x:v>
      </x:c>
      <x:c t="n" s="0">
        <x:v>25.63915</x:v>
      </x:c>
      <x:c t="n" s="0">
        <x:v>19.70414</x:v>
      </x:c>
      <x:c t="n" s="0">
        <x:v>36.09992</x:v>
      </x:c>
      <x:c t="n" s="0">
        <x:v>23.09475</x:v>
      </x:c>
      <x:c t="n" s="0">
        <x:v>26.19294</x:v>
      </x:c>
      <x:c t="n" s="0">
        <x:v>27.67819</x:v>
      </x:c>
      <x:c t="n" s="0">
        <x:v>31.96749</x:v>
      </x:c>
      <x:c t="n" s="0">
        <x:v>25.87227</x:v>
      </x:c>
      <x:c t="n" s="0">
        <x:v>27.00289</x:v>
      </x:c>
      <x:c t="n" s="0">
        <x:v>27.90874</x:v>
      </x:c>
      <x:c t="n" s="0">
        <x:v>32.57183</x:v>
      </x:c>
      <x:c t="n" s="0">
        <x:v>37.69496</x:v>
      </x:c>
      <x:c t="n" s="0">
        <x:v>35.76196</x:v>
      </x:c>
      <x:c t="n" s="0">
        <x:v>39.23098</x:v>
      </x:c>
      <x:c t="n" s="0">
        <x:v>30.87663</x:v>
      </x:c>
      <x:c t="n" s="0">
        <x:v>33.81436</x:v>
      </x:c>
      <x:c t="n" s="0">
        <x:v>35.49672</x:v>
      </x:c>
      <x:c t="n" s="0">
        <x:v>34.69639</x:v>
      </x:c>
      <x:c t="n" s="0">
        <x:v>31.23019</x:v>
      </x:c>
      <x:c t="n" s="0">
        <x:v>28.71955</x:v>
      </x:c>
      <x:c t="n" s="0">
        <x:v>25.82504</x:v>
      </x:c>
      <x:c t="n" s="0">
        <x:v>24.4878</x:v>
      </x:c>
      <x:c t="n" s="0">
        <x:v>18.74765</x:v>
      </x:c>
      <x:c t="n" s="0">
        <x:v>10.62151</x:v>
      </x:c>
      <x:c t="n" s="0">
        <x:v>7.989067</x:v>
      </x:c>
      <x:c t="n" s="0">
        <x:v>7.0414</x:v>
      </x:c>
      <x:c t="n" s="0">
        <x:v>12.29228</x:v>
      </x:c>
      <x:c t="n" s="0">
        <x:v>8.123895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43948.9929282407</x:v>
      </x:c>
      <x:c t="n" s="7">
        <x:v>43948.9929282407</x:v>
      </x:c>
      <x:c t="n" s="0">
        <x:v>46.4234</x:v>
      </x:c>
      <x:c t="n" s="0">
        <x:v>54.20069</x:v>
      </x:c>
      <x:c t="n" s="0">
        <x:v>82.71666</x:v>
      </x:c>
      <x:c t="n" s="0">
        <x:v>85.22675</x:v>
      </x:c>
      <x:c t="n" s="0">
        <x:v>-13.11726</x:v>
      </x:c>
      <x:c t="n" s="0">
        <x:v>-11.39021</x:v>
      </x:c>
      <x:c t="n" s="0">
        <x:v>8.730904</x:v>
      </x:c>
      <x:c t="n" s="0">
        <x:v>15.08589</x:v>
      </x:c>
      <x:c t="n" s="0">
        <x:v>25.27218</x:v>
      </x:c>
      <x:c t="n" s="0">
        <x:v>27.28351</x:v>
      </x:c>
      <x:c t="n" s="0">
        <x:v>28.3262</x:v>
      </x:c>
      <x:c t="n" s="0">
        <x:v>25.58755</x:v>
      </x:c>
      <x:c t="n" s="0">
        <x:v>27.44466</x:v>
      </x:c>
      <x:c t="n" s="0">
        <x:v>34.47421</x:v>
      </x:c>
      <x:c t="n" s="0">
        <x:v>33.7215</x:v>
      </x:c>
      <x:c t="n" s="0">
        <x:v>27.85612</x:v>
      </x:c>
      <x:c t="n" s="0">
        <x:v>28.31428</x:v>
      </x:c>
      <x:c t="n" s="0">
        <x:v>27.70985</x:v>
      </x:c>
      <x:c t="n" s="0">
        <x:v>28.84157</x:v>
      </x:c>
      <x:c t="n" s="0">
        <x:v>28.5162</x:v>
      </x:c>
      <x:c t="n" s="0">
        <x:v>29.5847</x:v>
      </x:c>
      <x:c t="n" s="0">
        <x:v>29.57977</x:v>
      </x:c>
      <x:c t="n" s="0">
        <x:v>35.00437</x:v>
      </x:c>
      <x:c t="n" s="0">
        <x:v>36.73539</x:v>
      </x:c>
      <x:c t="n" s="0">
        <x:v>35.62329</x:v>
      </x:c>
      <x:c t="n" s="0">
        <x:v>37.94637</x:v>
      </x:c>
      <x:c t="n" s="0">
        <x:v>34.2588</x:v>
      </x:c>
      <x:c t="n" s="0">
        <x:v>34.99342</x:v>
      </x:c>
      <x:c t="n" s="0">
        <x:v>33.77946</x:v>
      </x:c>
      <x:c t="n" s="0">
        <x:v>32.98931</x:v>
      </x:c>
      <x:c t="n" s="0">
        <x:v>31.27837</x:v>
      </x:c>
      <x:c t="n" s="0">
        <x:v>29.15066</x:v>
      </x:c>
      <x:c t="n" s="0">
        <x:v>26.17388</x:v>
      </x:c>
      <x:c t="n" s="0">
        <x:v>24.04105</x:v>
      </x:c>
      <x:c t="n" s="0">
        <x:v>19.44015</x:v>
      </x:c>
      <x:c t="n" s="0">
        <x:v>11.06682</x:v>
      </x:c>
      <x:c t="n" s="0">
        <x:v>8.861734</x:v>
      </x:c>
      <x:c t="n" s="0">
        <x:v>7.663356</x:v>
      </x:c>
      <x:c t="n" s="0">
        <x:v>10.68623</x:v>
      </x:c>
      <x:c t="n" s="0">
        <x:v>6.264307</x:v>
      </x:c>
      <x:c t="n" s="0">
        <x:v>-13.64641</x:v>
      </x:c>
      <x:c t="n" s="0">
        <x:v>-10.59694</x:v>
      </x:c>
      <x:c t="n" s="0">
        <x:v>7.853671</x:v>
      </x:c>
      <x:c t="n" s="0">
        <x:v>17.21811</x:v>
      </x:c>
      <x:c t="n" s="0">
        <x:v>19.87703</x:v>
      </x:c>
      <x:c t="n" s="0">
        <x:v>24.813</x:v>
      </x:c>
      <x:c t="n" s="0">
        <x:v>23.97841</x:v>
      </x:c>
      <x:c t="n" s="0">
        <x:v>14.39872</x:v>
      </x:c>
      <x:c t="n" s="0">
        <x:v>24.45157</x:v>
      </x:c>
      <x:c t="n" s="0">
        <x:v>36.108</x:v>
      </x:c>
      <x:c t="n" s="0">
        <x:v>36.09992</x:v>
      </x:c>
      <x:c t="n" s="0">
        <x:v>28.18847</x:v>
      </x:c>
      <x:c t="n" s="0">
        <x:v>29.93191</x:v>
      </x:c>
      <x:c t="n" s="0">
        <x:v>25.91514</x:v>
      </x:c>
      <x:c t="n" s="0">
        <x:v>31.78456</x:v>
      </x:c>
      <x:c t="n" s="0">
        <x:v>28.0259</x:v>
      </x:c>
      <x:c t="n" s="0">
        <x:v>30.22085</x:v>
      </x:c>
      <x:c t="n" s="0">
        <x:v>27.40039</x:v>
      </x:c>
      <x:c t="n" s="0">
        <x:v>34.83318</x:v>
      </x:c>
      <x:c t="n" s="0">
        <x:v>30.27217</x:v>
      </x:c>
      <x:c t="n" s="0">
        <x:v>37.18403</x:v>
      </x:c>
      <x:c t="n" s="0">
        <x:v>41.09875</x:v>
      </x:c>
      <x:c t="n" s="0">
        <x:v>35.82314</x:v>
      </x:c>
      <x:c t="n" s="0">
        <x:v>35.83443</x:v>
      </x:c>
      <x:c t="n" s="0">
        <x:v>28.68118</x:v>
      </x:c>
      <x:c t="n" s="0">
        <x:v>31.01629</x:v>
      </x:c>
      <x:c t="n" s="0">
        <x:v>31.32845</x:v>
      </x:c>
      <x:c t="n" s="0">
        <x:v>29.256</x:v>
      </x:c>
      <x:c t="n" s="0">
        <x:v>24.72023</x:v>
      </x:c>
      <x:c t="n" s="0">
        <x:v>24.10583</x:v>
      </x:c>
      <x:c t="n" s="0">
        <x:v>21.13617</x:v>
      </x:c>
      <x:c t="n" s="0">
        <x:v>11.123</x:v>
      </x:c>
      <x:c t="n" s="0">
        <x:v>10.25716</x:v>
      </x:c>
      <x:c t="n" s="0">
        <x:v>7.109272</x:v>
      </x:c>
      <x:c t="n" s="0">
        <x:v>11.13131</x:v>
      </x:c>
      <x:c t="n" s="0">
        <x:v>9.509308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43948.9929282407</x:v>
      </x:c>
      <x:c t="n" s="7">
        <x:v>43948.9929282407</x:v>
      </x:c>
      <x:c t="n" s="0">
        <x:v>49.21326</x:v>
      </x:c>
      <x:c t="n" s="0">
        <x:v>54.20069</x:v>
      </x:c>
      <x:c t="n" s="0">
        <x:v>79.59375</x:v>
      </x:c>
      <x:c t="n" s="0">
        <x:v>83.94191</x:v>
      </x:c>
      <x:c t="n" s="0">
        <x:v>-13.19064</x:v>
      </x:c>
      <x:c t="n" s="0">
        <x:v>-11.26501</x:v>
      </x:c>
      <x:c t="n" s="0">
        <x:v>8.613377</x:v>
      </x:c>
      <x:c t="n" s="0">
        <x:v>15.47023</x:v>
      </x:c>
      <x:c t="n" s="0">
        <x:v>24.79609</x:v>
      </x:c>
      <x:c t="n" s="0">
        <x:v>26.99939</x:v>
      </x:c>
      <x:c t="n" s="0">
        <x:v>27.90546</x:v>
      </x:c>
      <x:c t="n" s="0">
        <x:v>24.95834</x:v>
      </x:c>
      <x:c t="n" s="0">
        <x:v>26.93315</x:v>
      </x:c>
      <x:c t="n" s="0">
        <x:v>34.87372</x:v>
      </x:c>
      <x:c t="n" s="0">
        <x:v>33.73295</x:v>
      </x:c>
      <x:c t="n" s="0">
        <x:v>27.97248</x:v>
      </x:c>
      <x:c t="n" s="0">
        <x:v>28.59137</x:v>
      </x:c>
      <x:c t="n" s="0">
        <x:v>27.32433</x:v>
      </x:c>
      <x:c t="n" s="0">
        <x:v>28.47346</x:v>
      </x:c>
      <x:c t="n" s="0">
        <x:v>28.28728</x:v>
      </x:c>
      <x:c t="n" s="0">
        <x:v>30.89254</x:v>
      </x:c>
      <x:c t="n" s="0">
        <x:v>29.30019</x:v>
      </x:c>
      <x:c t="n" s="0">
        <x:v>34.59658</x:v>
      </x:c>
      <x:c t="n" s="0">
        <x:v>36.47676</x:v>
      </x:c>
      <x:c t="n" s="0">
        <x:v>35.17464</x:v>
      </x:c>
      <x:c t="n" s="0">
        <x:v>38.13956</x:v>
      </x:c>
      <x:c t="n" s="0">
        <x:v>34.33947</x:v>
      </x:c>
      <x:c t="n" s="0">
        <x:v>35.48069</x:v>
      </x:c>
      <x:c t="n" s="0">
        <x:v>33.88633</x:v>
      </x:c>
      <x:c t="n" s="0">
        <x:v>32.66669</x:v>
      </x:c>
      <x:c t="n" s="0">
        <x:v>31.36496</x:v>
      </x:c>
      <x:c t="n" s="0">
        <x:v>29.05736</x:v>
      </x:c>
      <x:c t="n" s="0">
        <x:v>26.13584</x:v>
      </x:c>
      <x:c t="n" s="0">
        <x:v>23.97688</x:v>
      </x:c>
      <x:c t="n" s="0">
        <x:v>19.52074</x:v>
      </x:c>
      <x:c t="n" s="0">
        <x:v>11.25047</x:v>
      </x:c>
      <x:c t="n" s="0">
        <x:v>9.245453</x:v>
      </x:c>
      <x:c t="n" s="0">
        <x:v>7.93807</x:v>
      </x:c>
      <x:c t="n" s="0">
        <x:v>10.70513</x:v>
      </x:c>
      <x:c t="n" s="0">
        <x:v>7.129231</x:v>
      </x:c>
      <x:c t="n" s="0">
        <x:v>-13.64641</x:v>
      </x:c>
      <x:c t="n" s="0">
        <x:v>-10.59694</x:v>
      </x:c>
      <x:c t="n" s="0">
        <x:v>7.853671</x:v>
      </x:c>
      <x:c t="n" s="0">
        <x:v>17.21811</x:v>
      </x:c>
      <x:c t="n" s="0">
        <x:v>19.87703</x:v>
      </x:c>
      <x:c t="n" s="0">
        <x:v>24.813</x:v>
      </x:c>
      <x:c t="n" s="0">
        <x:v>23.97841</x:v>
      </x:c>
      <x:c t="n" s="0">
        <x:v>14.39872</x:v>
      </x:c>
      <x:c t="n" s="0">
        <x:v>21.22621</x:v>
      </x:c>
      <x:c t="n" s="0">
        <x:v>36.67547</x:v>
      </x:c>
      <x:c t="n" s="0">
        <x:v>32.74782</x:v>
      </x:c>
      <x:c t="n" s="0">
        <x:v>28.59705</x:v>
      </x:c>
      <x:c t="n" s="0">
        <x:v>29.93191</x:v>
      </x:c>
      <x:c t="n" s="0">
        <x:v>22.90119</x:v>
      </x:c>
      <x:c t="n" s="0">
        <x:v>25.30827</x:v>
      </x:c>
      <x:c t="n" s="0">
        <x:v>26.37392</x:v>
      </x:c>
      <x:c t="n" s="0">
        <x:v>33.51688</x:v>
      </x:c>
      <x:c t="n" s="0">
        <x:v>27.57269</x:v>
      </x:c>
      <x:c t="n" s="0">
        <x:v>31.61842</x:v>
      </x:c>
      <x:c t="n" s="0">
        <x:v>35.38892</x:v>
      </x:c>
      <x:c t="n" s="0">
        <x:v>30.28019</x:v>
      </x:c>
      <x:c t="n" s="0">
        <x:v>40.80412</x:v>
      </x:c>
      <x:c t="n" s="0">
        <x:v>34.78677</x:v>
      </x:c>
      <x:c t="n" s="0">
        <x:v>36.83889</x:v>
      </x:c>
      <x:c t="n" s="0">
        <x:v>34.67402</x:v>
      </x:c>
      <x:c t="n" s="0">
        <x:v>31.48747</x:v>
      </x:c>
      <x:c t="n" s="0">
        <x:v>31.41039</x:v>
      </x:c>
      <x:c t="n" s="0">
        <x:v>29.33642</x:v>
      </x:c>
      <x:c t="n" s="0">
        <x:v>26.26696</x:v>
      </x:c>
      <x:c t="n" s="0">
        <x:v>24.0548</x:v>
      </x:c>
      <x:c t="n" s="0">
        <x:v>20.21578</x:v>
      </x:c>
      <x:c t="n" s="0">
        <x:v>12.52414</x:v>
      </x:c>
      <x:c t="n" s="0">
        <x:v>9.998713</x:v>
      </x:c>
      <x:c t="n" s="0">
        <x:v>9.60564</x:v>
      </x:c>
      <x:c t="n" s="0">
        <x:v>12.42515</x:v>
      </x:c>
      <x:c t="n" s="0">
        <x:v>10.33318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43948.9929282407</x:v>
      </x:c>
      <x:c t="n" s="7">
        <x:v>43948.9929282407</x:v>
      </x:c>
      <x:c t="n" s="0">
        <x:v>49.67366</x:v>
      </x:c>
      <x:c t="n" s="0">
        <x:v>54.20069</x:v>
      </x:c>
      <x:c t="n" s="0">
        <x:v>93.74802</x:v>
      </x:c>
      <x:c t="n" s="0">
        <x:v>99.23743</x:v>
      </x:c>
      <x:c t="n" s="0">
        <x:v>-13.40446</x:v>
      </x:c>
      <x:c t="n" s="0">
        <x:v>-11.16087</x:v>
      </x:c>
      <x:c t="n" s="0">
        <x:v>8.510425</x:v>
      </x:c>
      <x:c t="n" s="0">
        <x:v>15.77352</x:v>
      </x:c>
      <x:c t="n" s="0">
        <x:v>24.3436</x:v>
      </x:c>
      <x:c t="n" s="0">
        <x:v>27.29333</x:v>
      </x:c>
      <x:c t="n" s="0">
        <x:v>27.5335</x:v>
      </x:c>
      <x:c t="n" s="0">
        <x:v>24.39476</x:v>
      </x:c>
      <x:c t="n" s="0">
        <x:v>26.44289</x:v>
      </x:c>
      <x:c t="n" s="0">
        <x:v>35.18803</x:v>
      </x:c>
      <x:c t="n" s="0">
        <x:v>33.60234</x:v>
      </x:c>
      <x:c t="n" s="0">
        <x:v>28.06945</x:v>
      </x:c>
      <x:c t="n" s="0">
        <x:v>28.37604</x:v>
      </x:c>
      <x:c t="n" s="0">
        <x:v>26.86289</x:v>
      </x:c>
      <x:c t="n" s="0">
        <x:v>29.53039</x:v>
      </x:c>
      <x:c t="n" s="0">
        <x:v>29.42325</x:v>
      </x:c>
      <x:c t="n" s="0">
        <x:v>30.40524</x:v>
      </x:c>
      <x:c t="n" s="0">
        <x:v>29.46133</x:v>
      </x:c>
      <x:c t="n" s="0">
        <x:v>34.23834</x:v>
      </x:c>
      <x:c t="n" s="0">
        <x:v>36.49624</x:v>
      </x:c>
      <x:c t="n" s="0">
        <x:v>34.74973</x:v>
      </x:c>
      <x:c t="n" s="0">
        <x:v>38.07821</x:v>
      </x:c>
      <x:c t="n" s="0">
        <x:v>34.34992</x:v>
      </x:c>
      <x:c t="n" s="0">
        <x:v>35.36243</x:v>
      </x:c>
      <x:c t="n" s="0">
        <x:v>33.63156</x:v>
      </x:c>
      <x:c t="n" s="0">
        <x:v>33.02758</x:v>
      </x:c>
      <x:c t="n" s="0">
        <x:v>31.43132</x:v>
      </x:c>
      <x:c t="n" s="0">
        <x:v>29.17767</x:v>
      </x:c>
      <x:c t="n" s="0">
        <x:v>26.3329</x:v>
      </x:c>
      <x:c t="n" s="0">
        <x:v>23.9854</x:v>
      </x:c>
      <x:c t="n" s="0">
        <x:v>19.42826</x:v>
      </x:c>
      <x:c t="n" s="0">
        <x:v>11.48579</x:v>
      </x:c>
      <x:c t="n" s="0">
        <x:v>9.366591</x:v>
      </x:c>
      <x:c t="n" s="0">
        <x:v>8.274611</x:v>
      </x:c>
      <x:c t="n" s="0">
        <x:v>11.2333</x:v>
      </x:c>
      <x:c t="n" s="0">
        <x:v>8.300318</x:v>
      </x:c>
      <x:c t="n" s="0">
        <x:v>-15.49436</x:v>
      </x:c>
      <x:c t="n" s="0">
        <x:v>-10.59694</x:v>
      </x:c>
      <x:c t="n" s="0">
        <x:v>7.853671</x:v>
      </x:c>
      <x:c t="n" s="0">
        <x:v>17.21811</x:v>
      </x:c>
      <x:c t="n" s="0">
        <x:v>19.87703</x:v>
      </x:c>
      <x:c t="n" s="0">
        <x:v>29.53964</x:v>
      </x:c>
      <x:c t="n" s="0">
        <x:v>24.43305</x:v>
      </x:c>
      <x:c t="n" s="0">
        <x:v>17.84792</x:v>
      </x:c>
      <x:c t="n" s="0">
        <x:v>22.36674</x:v>
      </x:c>
      <x:c t="n" s="0">
        <x:v>36.67547</x:v>
      </x:c>
      <x:c t="n" s="0">
        <x:v>32.74782</x:v>
      </x:c>
      <x:c t="n" s="0">
        <x:v>28.12043</x:v>
      </x:c>
      <x:c t="n" s="0">
        <x:v>24.81469</x:v>
      </x:c>
      <x:c t="n" s="0">
        <x:v>25.19399</x:v>
      </x:c>
      <x:c t="n" s="0">
        <x:v>34.2178</x:v>
      </x:c>
      <x:c t="n" s="0">
        <x:v>34.07171</x:v>
      </x:c>
      <x:c t="n" s="0">
        <x:v>27.71202</x:v>
      </x:c>
      <x:c t="n" s="0">
        <x:v>31.35721</x:v>
      </x:c>
      <x:c t="n" s="0">
        <x:v>30.59177</x:v>
      </x:c>
      <x:c t="n" s="0">
        <x:v>36.31306</x:v>
      </x:c>
      <x:c t="n" s="0">
        <x:v>31.0619</x:v>
      </x:c>
      <x:c t="n" s="0">
        <x:v>29.34975</x:v>
      </x:c>
      <x:c t="n" s="0">
        <x:v>34.44468</x:v>
      </x:c>
      <x:c t="n" s="0">
        <x:v>34.89362</x:v>
      </x:c>
      <x:c t="n" s="0">
        <x:v>32.10898</x:v>
      </x:c>
      <x:c t="n" s="0">
        <x:v>35.26443</x:v>
      </x:c>
      <x:c t="n" s="0">
        <x:v>32.72139</x:v>
      </x:c>
      <x:c t="n" s="0">
        <x:v>28.78254</x:v>
      </x:c>
      <x:c t="n" s="0">
        <x:v>27.25948</x:v>
      </x:c>
      <x:c t="n" s="0">
        <x:v>25.08369</x:v>
      </x:c>
      <x:c t="n" s="0">
        <x:v>18.64116</x:v>
      </x:c>
      <x:c t="n" s="0">
        <x:v>12.31571</x:v>
      </x:c>
      <x:c t="n" s="0">
        <x:v>9.690389</x:v>
      </x:c>
      <x:c t="n" s="0">
        <x:v>9.320374</x:v>
      </x:c>
      <x:c t="n" s="0">
        <x:v>12.63854</x:v>
      </x:c>
      <x:c t="n" s="0">
        <x:v>12.03738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43948.9929282407</x:v>
      </x:c>
      <x:c t="n" s="7">
        <x:v>43948.9929282407</x:v>
      </x:c>
      <x:c t="n" s="0">
        <x:v>46.966</x:v>
      </x:c>
      <x:c t="n" s="0">
        <x:v>54.20069</x:v>
      </x:c>
      <x:c t="n" s="0">
        <x:v>99.97389</x:v>
      </x:c>
      <x:c t="n" s="0">
        <x:v>100.933</x:v>
      </x:c>
      <x:c t="n" s="0">
        <x:v>-13.68523</x:v>
      </x:c>
      <x:c t="n" s="0">
        <x:v>-11.07386</x:v>
      </x:c>
      <x:c t="n" s="0">
        <x:v>8.420527</x:v>
      </x:c>
      <x:c t="n" s="0">
        <x:v>16.01676</x:v>
      </x:c>
      <x:c t="n" s="0">
        <x:v>23.91592</x:v>
      </x:c>
      <x:c t="n" s="0">
        <x:v>27.79357</x:v>
      </x:c>
      <x:c t="n" s="0">
        <x:v>27.20208</x:v>
      </x:c>
      <x:c t="n" s="0">
        <x:v>23.88322</x:v>
      </x:c>
      <x:c t="n" s="0">
        <x:v>26.40429</x:v>
      </x:c>
      <x:c t="n" s="0">
        <x:v>35.17943</x:v>
      </x:c>
      <x:c t="n" s="0">
        <x:v>33.48761</x:v>
      </x:c>
      <x:c t="n" s="0">
        <x:v>27.6011</x:v>
      </x:c>
      <x:c t="n" s="0">
        <x:v>27.90716</x:v>
      </x:c>
      <x:c t="n" s="0">
        <x:v>27.83797</x:v>
      </x:c>
      <x:c t="n" s="0">
        <x:v>30.79189</x:v>
      </x:c>
      <x:c t="n" s="0">
        <x:v>29.72555</x:v>
      </x:c>
      <x:c t="n" s="0">
        <x:v>30.1849</x:v>
      </x:c>
      <x:c t="n" s="0">
        <x:v>29.60329</x:v>
      </x:c>
      <x:c t="n" s="0">
        <x:v>33.6161</x:v>
      </x:c>
      <x:c t="n" s="0">
        <x:v>37.00201</x:v>
      </x:c>
      <x:c t="n" s="0">
        <x:v>34.68177</x:v>
      </x:c>
      <x:c t="n" s="0">
        <x:v>37.52956</x:v>
      </x:c>
      <x:c t="n" s="0">
        <x:v>34.3952</x:v>
      </x:c>
      <x:c t="n" s="0">
        <x:v>35.07114</x:v>
      </x:c>
      <x:c t="n" s="0">
        <x:v>34.00222</x:v>
      </x:c>
      <x:c t="n" s="0">
        <x:v>33.25195</x:v>
      </x:c>
      <x:c t="n" s="0">
        <x:v>31.6506</x:v>
      </x:c>
      <x:c t="n" s="0">
        <x:v>28.96009</x:v>
      </x:c>
      <x:c t="n" s="0">
        <x:v>26.46628</x:v>
      </x:c>
      <x:c t="n" s="0">
        <x:v>24.05758</x:v>
      </x:c>
      <x:c t="n" s="0">
        <x:v>19.20039</x:v>
      </x:c>
      <x:c t="n" s="0">
        <x:v>11.4127</x:v>
      </x:c>
      <x:c t="n" s="0">
        <x:v>9.241545</x:v>
      </x:c>
      <x:c t="n" s="0">
        <x:v>8.077082</x:v>
      </x:c>
      <x:c t="n" s="0">
        <x:v>11.19199</x:v>
      </x:c>
      <x:c t="n" s="0">
        <x:v>8.241507</x:v>
      </x:c>
      <x:c t="n" s="0">
        <x:v>-15.83654</x:v>
      </x:c>
      <x:c t="n" s="0">
        <x:v>-10.59694</x:v>
      </x:c>
      <x:c t="n" s="0">
        <x:v>7.509225</x:v>
      </x:c>
      <x:c t="n" s="0">
        <x:v>18.00522</x:v>
      </x:c>
      <x:c t="n" s="0">
        <x:v>19.87703</x:v>
      </x:c>
      <x:c t="n" s="0">
        <x:v>29.93278</x:v>
      </x:c>
      <x:c t="n" s="0">
        <x:v>24.49428</x:v>
      </x:c>
      <x:c t="n" s="0">
        <x:v>18.1753</x:v>
      </x:c>
      <x:c t="n" s="0">
        <x:v>26.54433</x:v>
      </x:c>
      <x:c t="n" s="0">
        <x:v>34.21593</x:v>
      </x:c>
      <x:c t="n" s="0">
        <x:v>32.74782</x:v>
      </x:c>
      <x:c t="n" s="0">
        <x:v>20.86308</x:v>
      </x:c>
      <x:c t="n" s="0">
        <x:v>23.13175</x:v>
      </x:c>
      <x:c t="n" s="0">
        <x:v>31.68935</x:v>
      </x:c>
      <x:c t="n" s="0">
        <x:v>33.52369</x:v>
      </x:c>
      <x:c t="n" s="0">
        <x:v>29.34275</x:v>
      </x:c>
      <x:c t="n" s="0">
        <x:v>26.86606</x:v>
      </x:c>
      <x:c t="n" s="0">
        <x:v>28.34906</x:v>
      </x:c>
      <x:c t="n" s="0">
        <x:v>11.83479</x:v>
      </x:c>
      <x:c t="n" s="0">
        <x:v>39.05508</x:v>
      </x:c>
      <x:c t="n" s="0">
        <x:v>34.71502</x:v>
      </x:c>
      <x:c t="n" s="0">
        <x:v>33.2973</x:v>
      </x:c>
      <x:c t="n" s="0">
        <x:v>34.14398</x:v>
      </x:c>
      <x:c t="n" s="0">
        <x:v>32.43817</x:v>
      </x:c>
      <x:c t="n" s="0">
        <x:v>35.66459</x:v>
      </x:c>
      <x:c t="n" s="0">
        <x:v>34.11411</x:v>
      </x:c>
      <x:c t="n" s="0">
        <x:v>31.68208</x:v>
      </x:c>
      <x:c t="n" s="0">
        <x:v>29.15183</x:v>
      </x:c>
      <x:c t="n" s="0">
        <x:v>27.29363</x:v>
      </x:c>
      <x:c t="n" s="0">
        <x:v>22.35849</x:v>
      </x:c>
      <x:c t="n" s="0">
        <x:v>17.66683</x:v>
      </x:c>
      <x:c t="n" s="0">
        <x:v>9.833323</x:v>
      </x:c>
      <x:c t="n" s="0">
        <x:v>8.23944</x:v>
      </x:c>
      <x:c t="n" s="0">
        <x:v>7.059881</x:v>
      </x:c>
      <x:c t="n" s="0">
        <x:v>9.822069</x:v>
      </x:c>
      <x:c t="n" s="0">
        <x:v>5.997045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43948.9929282407</x:v>
      </x:c>
      <x:c t="n" s="7">
        <x:v>43948.9929282407</x:v>
      </x:c>
      <x:c t="n" s="0">
        <x:v>45.4137</x:v>
      </x:c>
      <x:c t="n" s="0">
        <x:v>54.20069</x:v>
      </x:c>
      <x:c t="n" s="0">
        <x:v>98.59875</x:v>
      </x:c>
      <x:c t="n" s="0">
        <x:v>99.10344</x:v>
      </x:c>
      <x:c t="n" s="0">
        <x:v>-13.94029</x:v>
      </x:c>
      <x:c t="n" s="0">
        <x:v>-11.00092</x:v>
      </x:c>
      <x:c t="n" s="0">
        <x:v>8.165939</x:v>
      </x:c>
      <x:c t="n" s="0">
        <x:v>16.80681</x:v>
      </x:c>
      <x:c t="n" s="0">
        <x:v>23.51406</x:v>
      </x:c>
      <x:c t="n" s="0">
        <x:v>28.17944</x:v>
      </x:c>
      <x:c t="n" s="0">
        <x:v>26.89753</x:v>
      </x:c>
      <x:c t="n" s="0">
        <x:v>23.39336</x:v>
      </x:c>
      <x:c t="n" s="0">
        <x:v>26.42502</x:v>
      </x:c>
      <x:c t="n" s="0">
        <x:v>34.91654</x:v>
      </x:c>
      <x:c t="n" s="0">
        <x:v>33.24966</x:v>
      </x:c>
      <x:c t="n" s="0">
        <x:v>27.07034</x:v>
      </x:c>
      <x:c t="n" s="0">
        <x:v>27.40372</x:v>
      </x:c>
      <x:c t="n" s="0">
        <x:v>28.52865</x:v>
      </x:c>
      <x:c t="n" s="0">
        <x:v>30.16452</x:v>
      </x:c>
      <x:c t="n" s="0">
        <x:v>29.4278</x:v>
      </x:c>
      <x:c t="n" s="0">
        <x:v>30.46346</x:v>
      </x:c>
      <x:c t="n" s="0">
        <x:v>29.22114</x:v>
      </x:c>
      <x:c t="n" s="0">
        <x:v>33.02997</x:v>
      </x:c>
      <x:c t="n" s="0">
        <x:v>37.14428</x:v>
      </x:c>
      <x:c t="n" s="0">
        <x:v>35.05269</x:v>
      </x:c>
      <x:c t="n" s="0">
        <x:v>37.26084</x:v>
      </x:c>
      <x:c t="n" s="0">
        <x:v>34.33724</x:v>
      </x:c>
      <x:c t="n" s="0">
        <x:v>35.27411</x:v>
      </x:c>
      <x:c t="n" s="0">
        <x:v>33.82246</x:v>
      </x:c>
      <x:c t="n" s="0">
        <x:v>33.51185</x:v>
      </x:c>
      <x:c t="n" s="0">
        <x:v>31.52806</x:v>
      </x:c>
      <x:c t="n" s="0">
        <x:v>29.37416</x:v>
      </x:c>
      <x:c t="n" s="0">
        <x:v>26.273</x:v>
      </x:c>
      <x:c t="n" s="0">
        <x:v>23.82909</x:v>
      </x:c>
      <x:c t="n" s="0">
        <x:v>18.88481</x:v>
      </x:c>
      <x:c t="n" s="0">
        <x:v>11.10452</x:v>
      </x:c>
      <x:c t="n" s="0">
        <x:v>9.247071</x:v>
      </x:c>
      <x:c t="n" s="0">
        <x:v>7.835543</x:v>
      </x:c>
      <x:c t="n" s="0">
        <x:v>10.8359</x:v>
      </x:c>
      <x:c t="n" s="0">
        <x:v>7.867049</x:v>
      </x:c>
      <x:c t="n" s="0">
        <x:v>-15.83654</x:v>
      </x:c>
      <x:c t="n" s="0">
        <x:v>-10.59694</x:v>
      </x:c>
      <x:c t="n" s="0">
        <x:v>6.27357</x:v>
      </x:c>
      <x:c t="n" s="0">
        <x:v>19.75829</x:v>
      </x:c>
      <x:c t="n" s="0">
        <x:v>19.87703</x:v>
      </x:c>
      <x:c t="n" s="0">
        <x:v>29.93278</x:v>
      </x:c>
      <x:c t="n" s="0">
        <x:v>24.49428</x:v>
      </x:c>
      <x:c t="n" s="0">
        <x:v>18.19443</x:v>
      </x:c>
      <x:c t="n" s="0">
        <x:v>26.54433</x:v>
      </x:c>
      <x:c t="n" s="0">
        <x:v>32.94373</x:v>
      </x:c>
      <x:c t="n" s="0">
        <x:v>30.01708</x:v>
      </x:c>
      <x:c t="n" s="0">
        <x:v>20.86308</x:v>
      </x:c>
      <x:c t="n" s="0">
        <x:v>20.38057</x:v>
      </x:c>
      <x:c t="n" s="0">
        <x:v>30.23467</x:v>
      </x:c>
      <x:c t="n" s="0">
        <x:v>19.74352</x:v>
      </x:c>
      <x:c t="n" s="0">
        <x:v>26.68529</x:v>
      </x:c>
      <x:c t="n" s="0">
        <x:v>33.31649</x:v>
      </x:c>
      <x:c t="n" s="0">
        <x:v>27.70994</x:v>
      </x:c>
      <x:c t="n" s="0">
        <x:v>24.93886</x:v>
      </x:c>
      <x:c t="n" s="0">
        <x:v>37.97667</x:v>
      </x:c>
      <x:c t="n" s="0">
        <x:v>37.20873</x:v>
      </x:c>
      <x:c t="n" s="0">
        <x:v>35.00775</x:v>
      </x:c>
      <x:c t="n" s="0">
        <x:v>32.74802</x:v>
      </x:c>
      <x:c t="n" s="0">
        <x:v>36.79511</x:v>
      </x:c>
      <x:c t="n" s="0">
        <x:v>33.54725</x:v>
      </x:c>
      <x:c t="n" s="0">
        <x:v>33.92464</x:v>
      </x:c>
      <x:c t="n" s="0">
        <x:v>31.39301</x:v>
      </x:c>
      <x:c t="n" s="0">
        <x:v>30.50579</x:v>
      </x:c>
      <x:c t="n" s="0">
        <x:v>24.43862</x:v>
      </x:c>
      <x:c t="n" s="0">
        <x:v>23.09291</x:v>
      </x:c>
      <x:c t="n" s="0">
        <x:v>16.0181</x:v>
      </x:c>
      <x:c t="n" s="0">
        <x:v>9.60743</x:v>
      </x:c>
      <x:c t="n" s="0">
        <x:v>9.392589</x:v>
      </x:c>
      <x:c t="n" s="0">
        <x:v>6.03201</x:v>
      </x:c>
      <x:c t="n" s="0">
        <x:v>8.788212</x:v>
      </x:c>
      <x:c t="n" s="0">
        <x:v>4.423823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43948.9929282407</x:v>
      </x:c>
      <x:c t="n" s="7">
        <x:v>43948.9929282407</x:v>
      </x:c>
      <x:c t="n" s="0">
        <x:v>45.66023</x:v>
      </x:c>
      <x:c t="n" s="0">
        <x:v>54.20069</x:v>
      </x:c>
      <x:c t="n" s="0">
        <x:v>93.06968</x:v>
      </x:c>
      <x:c t="n" s="0">
        <x:v>97.60384</x:v>
      </x:c>
      <x:c t="n" s="0">
        <x:v>-14.17063</x:v>
      </x:c>
      <x:c t="n" s="0">
        <x:v>-10.93957</x:v>
      </x:c>
      <x:c t="n" s="0">
        <x:v>7.936036</x:v>
      </x:c>
      <x:c t="n" s="0">
        <x:v>17.38366</x:v>
      </x:c>
      <x:c t="n" s="0">
        <x:v>23.13872</x:v>
      </x:c>
      <x:c t="n" s="0">
        <x:v>28.48384</x:v>
      </x:c>
      <x:c t="n" s="0">
        <x:v>26.61938</x:v>
      </x:c>
      <x:c t="n" s="0">
        <x:v>22.92763</x:v>
      </x:c>
      <x:c t="n" s="0">
        <x:v>26.44264</x:v>
      </x:c>
      <x:c t="n" s="0">
        <x:v>34.6787</x:v>
      </x:c>
      <x:c t="n" s="0">
        <x:v>32.6081</x:v>
      </x:c>
      <x:c t="n" s="0">
        <x:v>26.55928</x:v>
      </x:c>
      <x:c t="n" s="0">
        <x:v>26.73546</x:v>
      </x:c>
      <x:c t="n" s="0">
        <x:v>28.1988</x:v>
      </x:c>
      <x:c t="n" s="0">
        <x:v>29.62403</x:v>
      </x:c>
      <x:c t="n" s="0">
        <x:v>29.31602</x:v>
      </x:c>
      <x:c t="n" s="0">
        <x:v>30.55779</x:v>
      </x:c>
      <x:c t="n" s="0">
        <x:v>28.95446</x:v>
      </x:c>
      <x:c t="n" s="0">
        <x:v>32.49932</x:v>
      </x:c>
      <x:c t="n" s="0">
        <x:v>36.88586</x:v>
      </x:c>
      <x:c t="n" s="0">
        <x:v>35.3477</x:v>
      </x:c>
      <x:c t="n" s="0">
        <x:v>36.77724</x:v>
      </x:c>
      <x:c t="n" s="0">
        <x:v>33.8354</x:v>
      </x:c>
      <x:c t="n" s="0">
        <x:v>35.05262</x:v>
      </x:c>
      <x:c t="n" s="0">
        <x:v>33.90089</x:v>
      </x:c>
      <x:c t="n" s="0">
        <x:v>33.29643</x:v>
      </x:c>
      <x:c t="n" s="0">
        <x:v>31.27546</x:v>
      </x:c>
      <x:c t="n" s="0">
        <x:v>29.28278</x:v>
      </x:c>
      <x:c t="n" s="0">
        <x:v>26.219</x:v>
      </x:c>
      <x:c t="n" s="0">
        <x:v>23.71724</x:v>
      </x:c>
      <x:c t="n" s="0">
        <x:v>18.63415</x:v>
      </x:c>
      <x:c t="n" s="0">
        <x:v>10.87333</x:v>
      </x:c>
      <x:c t="n" s="0">
        <x:v>9.300838</x:v>
      </x:c>
      <x:c t="n" s="0">
        <x:v>7.762918</x:v>
      </x:c>
      <x:c t="n" s="0">
        <x:v>10.69672</x:v>
      </x:c>
      <x:c t="n" s="0">
        <x:v>7.458377</x:v>
      </x:c>
      <x:c t="n" s="0">
        <x:v>-15.83654</x:v>
      </x:c>
      <x:c t="n" s="0">
        <x:v>-10.59694</x:v>
      </x:c>
      <x:c t="n" s="0">
        <x:v>6.27357</x:v>
      </x:c>
      <x:c t="n" s="0">
        <x:v>19.75829</x:v>
      </x:c>
      <x:c t="n" s="0">
        <x:v>19.87703</x:v>
      </x:c>
      <x:c t="n" s="0">
        <x:v>29.93278</x:v>
      </x:c>
      <x:c t="n" s="0">
        <x:v>24.49428</x:v>
      </x:c>
      <x:c t="n" s="0">
        <x:v>18.21347</x:v>
      </x:c>
      <x:c t="n" s="0">
        <x:v>26.54433</x:v>
      </x:c>
      <x:c t="n" s="0">
        <x:v>32.94373</x:v>
      </x:c>
      <x:c t="n" s="0">
        <x:v>20.97527</x:v>
      </x:c>
      <x:c t="n" s="0">
        <x:v>20.86308</x:v>
      </x:c>
      <x:c t="n" s="0">
        <x:v>11.01922</x:v>
      </x:c>
      <x:c t="n" s="0">
        <x:v>25.50942</x:v>
      </x:c>
      <x:c t="n" s="0">
        <x:v>23.91399</x:v>
      </x:c>
      <x:c t="n" s="0">
        <x:v>29.56749</x:v>
      </x:c>
      <x:c t="n" s="0">
        <x:v>28.58691</x:v>
      </x:c>
      <x:c t="n" s="0">
        <x:v>25.9827</x:v>
      </x:c>
      <x:c t="n" s="0">
        <x:v>27.84356</x:v>
      </x:c>
      <x:c t="n" s="0">
        <x:v>33.65692</x:v>
      </x:c>
      <x:c t="n" s="0">
        <x:v>35.80737</x:v>
      </x:c>
      <x:c t="n" s="0">
        <x:v>30.86926</x:v>
      </x:c>
      <x:c t="n" s="0">
        <x:v>29.19144</x:v>
      </x:c>
      <x:c t="n" s="0">
        <x:v>34.39331</x:v>
      </x:c>
      <x:c t="n" s="0">
        <x:v>33.4674</x:v>
      </x:c>
      <x:c t="n" s="0">
        <x:v>32.77909</x:v>
      </x:c>
      <x:c t="n" s="0">
        <x:v>30.94145</x:v>
      </x:c>
      <x:c t="n" s="0">
        <x:v>28.94201</x:v>
      </x:c>
      <x:c t="n" s="0">
        <x:v>25.838</x:v>
      </x:c>
      <x:c t="n" s="0">
        <x:v>23.40261</x:v>
      </x:c>
      <x:c t="n" s="0">
        <x:v>18.51705</x:v>
      </x:c>
      <x:c t="n" s="0">
        <x:v>9.267808</x:v>
      </x:c>
      <x:c t="n" s="0">
        <x:v>9.398258</x:v>
      </x:c>
      <x:c t="n" s="0">
        <x:v>7.622926</x:v>
      </x:c>
      <x:c t="n" s="0">
        <x:v>10.19384</x:v>
      </x:c>
      <x:c t="n" s="0">
        <x:v>4.050474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43948.9929282407</x:v>
      </x:c>
      <x:c t="n" s="7">
        <x:v>43948.9929282407</x:v>
      </x:c>
      <x:c t="n" s="0">
        <x:v>46.43274</x:v>
      </x:c>
      <x:c t="n" s="0">
        <x:v>54.20069</x:v>
      </x:c>
      <x:c t="n" s="0">
        <x:v>86.71935</x:v>
      </x:c>
      <x:c t="n" s="0">
        <x:v>91.37953</x:v>
      </x:c>
      <x:c t="n" s="0">
        <x:v>-14.66413</x:v>
      </x:c>
      <x:c t="n" s="0">
        <x:v>-7.321554</x:v>
      </x:c>
      <x:c t="n" s="0">
        <x:v>7.729573</x:v>
      </x:c>
      <x:c t="n" s="0">
        <x:v>17.82209</x:v>
      </x:c>
      <x:c t="n" s="0">
        <x:v>22.54082</x:v>
      </x:c>
      <x:c t="n" s="0">
        <x:v>28.72792</x:v>
      </x:c>
      <x:c t="n" s="0">
        <x:v>26.36686</x:v>
      </x:c>
      <x:c t="n" s="0">
        <x:v>22.48608</x:v>
      </x:c>
      <x:c t="n" s="0">
        <x:v>26.41027</x:v>
      </x:c>
      <x:c t="n" s="0">
        <x:v>34.25576</x:v>
      </x:c>
      <x:c t="n" s="0">
        <x:v>31.97348</x:v>
      </x:c>
      <x:c t="n" s="0">
        <x:v>26.55321</x:v>
      </x:c>
      <x:c t="n" s="0">
        <x:v>26.24607</x:v>
      </x:c>
      <x:c t="n" s="0">
        <x:v>27.93263</x:v>
      </x:c>
      <x:c t="n" s="0">
        <x:v>29.13729</x:v>
      </x:c>
      <x:c t="n" s="0">
        <x:v>29.77304</x:v>
      </x:c>
      <x:c t="n" s="0">
        <x:v>30.64356</x:v>
      </x:c>
      <x:c t="n" s="0">
        <x:v>28.95726</x:v>
      </x:c>
      <x:c t="n" s="0">
        <x:v>32.0349</x:v>
      </x:c>
      <x:c t="n" s="0">
        <x:v>36.30523</x:v>
      </x:c>
      <x:c t="n" s="0">
        <x:v>35.16444</x:v>
      </x:c>
      <x:c t="n" s="0">
        <x:v>36.52575</x:v>
      </x:c>
      <x:c t="n" s="0">
        <x:v>33.55156</x:v>
      </x:c>
      <x:c t="n" s="0">
        <x:v>35.5655</x:v>
      </x:c>
      <x:c t="n" s="0">
        <x:v>34.6375</x:v>
      </x:c>
      <x:c t="n" s="0">
        <x:v>33.83547</x:v>
      </x:c>
      <x:c t="n" s="0">
        <x:v>31.29007</x:v>
      </x:c>
      <x:c t="n" s="0">
        <x:v>29.03944</x:v>
      </x:c>
      <x:c t="n" s="0">
        <x:v>26.00351</x:v>
      </x:c>
      <x:c t="n" s="0">
        <x:v>23.65797</x:v>
      </x:c>
      <x:c t="n" s="0">
        <x:v>18.61749</x:v>
      </x:c>
      <x:c t="n" s="0">
        <x:v>10.76392</x:v>
      </x:c>
      <x:c t="n" s="0">
        <x:v>9.165337</x:v>
      </x:c>
      <x:c t="n" s="0">
        <x:v>7.58107</x:v>
      </x:c>
      <x:c t="n" s="0">
        <x:v>10.63296</x:v>
      </x:c>
      <x:c t="n" s="0">
        <x:v>7.091229</x:v>
      </x:c>
      <x:c t="n" s="0">
        <x:v>-22.84143</x:v>
      </x:c>
      <x:c t="n" s="0">
        <x:v>0.0729986</x:v>
      </x:c>
      <x:c t="n" s="0">
        <x:v>6.27357</x:v>
      </x:c>
      <x:c t="n" s="0">
        <x:v>19.75829</x:v>
      </x:c>
      <x:c t="n" s="0">
        <x:v>3.250314</x:v>
      </x:c>
      <x:c t="n" s="0">
        <x:v>29.93278</x:v>
      </x:c>
      <x:c t="n" s="0">
        <x:v>25.94398</x:v>
      </x:c>
      <x:c t="n" s="0">
        <x:v>18.21347</x:v>
      </x:c>
      <x:c t="n" s="0">
        <x:v>26.10957</x:v>
      </x:c>
      <x:c t="n" s="0">
        <x:v>28.99234</x:v>
      </x:c>
      <x:c t="n" s="0">
        <x:v>20.97527</x:v>
      </x:c>
      <x:c t="n" s="0">
        <x:v>27.39587</x:v>
      </x:c>
      <x:c t="n" s="0">
        <x:v>25.2375</x:v>
      </x:c>
      <x:c t="n" s="0">
        <x:v>26.15574</x:v>
      </x:c>
      <x:c t="n" s="0">
        <x:v>23.43113</x:v>
      </x:c>
      <x:c t="n" s="0">
        <x:v>32.48958</x:v>
      </x:c>
      <x:c t="n" s="0">
        <x:v>32.05758</x:v>
      </x:c>
      <x:c t="n" s="0">
        <x:v>28.79994</x:v>
      </x:c>
      <x:c t="n" s="0">
        <x:v>25.39726</x:v>
      </x:c>
      <x:c t="n" s="0">
        <x:v>30.52365</x:v>
      </x:c>
      <x:c t="n" s="0">
        <x:v>34.96845</x:v>
      </x:c>
      <x:c t="n" s="0">
        <x:v>34.99786</x:v>
      </x:c>
      <x:c t="n" s="0">
        <x:v>33.29979</x:v>
      </x:c>
      <x:c t="n" s="0">
        <x:v>36.65986</x:v>
      </x:c>
      <x:c t="n" s="0">
        <x:v>37.18468</x:v>
      </x:c>
      <x:c t="n" s="0">
        <x:v>35.72853</x:v>
      </x:c>
      <x:c t="n" s="0">
        <x:v>30.969</x:v>
      </x:c>
      <x:c t="n" s="0">
        <x:v>27.02715</x:v>
      </x:c>
      <x:c t="n" s="0">
        <x:v>26.46848</x:v>
      </x:c>
      <x:c t="n" s="0">
        <x:v>22.90955</x:v>
      </x:c>
      <x:c t="n" s="0">
        <x:v>17.4494</x:v>
      </x:c>
      <x:c t="n" s="0">
        <x:v>9.27314</x:v>
      </x:c>
      <x:c t="n" s="0">
        <x:v>8.185342</x:v>
      </x:c>
      <x:c t="n" s="0">
        <x:v>5.99311</x:v>
      </x:c>
      <x:c t="n" s="0">
        <x:v>9.603809</x:v>
      </x:c>
      <x:c t="n" s="0">
        <x:v>3.446304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43948.9929282407</x:v>
      </x:c>
      <x:c t="n" s="7">
        <x:v>43948.9929282407</x:v>
      </x:c>
      <x:c t="n" s="0">
        <x:v>45.45526</x:v>
      </x:c>
      <x:c t="n" s="0">
        <x:v>54.20069</x:v>
      </x:c>
      <x:c t="n" s="0">
        <x:v>92.49835</x:v>
      </x:c>
      <x:c t="n" s="0">
        <x:v>93.08147</x:v>
      </x:c>
      <x:c t="n" s="0">
        <x:v>-15.23799</x:v>
      </x:c>
      <x:c t="n" s="0">
        <x:v>-5.133012</x:v>
      </x:c>
      <x:c t="n" s="0">
        <x:v>7.545128</x:v>
      </x:c>
      <x:c t="n" s="0">
        <x:v>18.16439</x:v>
      </x:c>
      <x:c t="n" s="0">
        <x:v>21.86425</x:v>
      </x:c>
      <x:c t="n" s="0">
        <x:v>28.82687</x:v>
      </x:c>
      <x:c t="n" s="0">
        <x:v>27.21087</x:v>
      </x:c>
      <x:c t="n" s="0">
        <x:v>22.11238</x:v>
      </x:c>
      <x:c t="n" s="0">
        <x:v>26.36765</x:v>
      </x:c>
      <x:c t="n" s="0">
        <x:v>33.78595</x:v>
      </x:c>
      <x:c t="n" s="0">
        <x:v>31.34677</x:v>
      </x:c>
      <x:c t="n" s="0">
        <x:v>26.68689</x:v>
      </x:c>
      <x:c t="n" s="0">
        <x:v>26.87309</x:v>
      </x:c>
      <x:c t="n" s="0">
        <x:v>27.75094</x:v>
      </x:c>
      <x:c t="n" s="0">
        <x:v>28.57779</x:v>
      </x:c>
      <x:c t="n" s="0">
        <x:v>30.51798</x:v>
      </x:c>
      <x:c t="n" s="0">
        <x:v>30.40829</x:v>
      </x:c>
      <x:c t="n" s="0">
        <x:v>29.31866</x:v>
      </x:c>
      <x:c t="n" s="0">
        <x:v>32.59304</x:v>
      </x:c>
      <x:c t="n" s="0">
        <x:v>36.47443</x:v>
      </x:c>
      <x:c t="n" s="0">
        <x:v>35.02226</x:v>
      </x:c>
      <x:c t="n" s="0">
        <x:v>36.12357</x:v>
      </x:c>
      <x:c t="n" s="0">
        <x:v>33.57833</x:v>
      </x:c>
      <x:c t="n" s="0">
        <x:v>35.47772</x:v>
      </x:c>
      <x:c t="n" s="0">
        <x:v>34.72057</x:v>
      </x:c>
      <x:c t="n" s="0">
        <x:v>34.32158</x:v>
      </x:c>
      <x:c t="n" s="0">
        <x:v>31.87789</x:v>
      </x:c>
      <x:c t="n" s="0">
        <x:v>29.10419</x:v>
      </x:c>
      <x:c t="n" s="0">
        <x:v>26.20232</x:v>
      </x:c>
      <x:c t="n" s="0">
        <x:v>23.57334</x:v>
      </x:c>
      <x:c t="n" s="0">
        <x:v>18.70846</x:v>
      </x:c>
      <x:c t="n" s="0">
        <x:v>10.64857</x:v>
      </x:c>
      <x:c t="n" s="0">
        <x:v>9.021628</x:v>
      </x:c>
      <x:c t="n" s="0">
        <x:v>7.554603</x:v>
      </x:c>
      <x:c t="n" s="0">
        <x:v>10.41923</x:v>
      </x:c>
      <x:c t="n" s="0">
        <x:v>6.797173</x:v>
      </x:c>
      <x:c t="n" s="0">
        <x:v>-22.84143</x:v>
      </x:c>
      <x:c t="n" s="0">
        <x:v>0.0729986</x:v>
      </x:c>
      <x:c t="n" s="0">
        <x:v>6.27357</x:v>
      </x:c>
      <x:c t="n" s="0">
        <x:v>19.75829</x:v>
      </x:c>
      <x:c t="n" s="0">
        <x:v>3.250314</x:v>
      </x:c>
      <x:c t="n" s="0">
        <x:v>28.10342</x:v>
      </x:c>
      <x:c t="n" s="0">
        <x:v>30.69583</x:v>
      </x:c>
      <x:c t="n" s="0">
        <x:v>19.8557</x:v>
      </x:c>
      <x:c t="n" s="0">
        <x:v>26.10957</x:v>
      </x:c>
      <x:c t="n" s="0">
        <x:v>28.99234</x:v>
      </x:c>
      <x:c t="n" s="0">
        <x:v>20.97527</x:v>
      </x:c>
      <x:c t="n" s="0">
        <x:v>27.39587</x:v>
      </x:c>
      <x:c t="n" s="0">
        <x:v>29.39319</x:v>
      </x:c>
      <x:c t="n" s="0">
        <x:v>26.50189</x:v>
      </x:c>
      <x:c t="n" s="0">
        <x:v>21.49131</x:v>
      </x:c>
      <x:c t="n" s="0">
        <x:v>32.63616</x:v>
      </x:c>
      <x:c t="n" s="0">
        <x:v>26.98849</x:v>
      </x:c>
      <x:c t="n" s="0">
        <x:v>32.06335</x:v>
      </x:c>
      <x:c t="n" s="0">
        <x:v>35.06457</x:v>
      </x:c>
      <x:c t="n" s="0">
        <x:v>37.68351</x:v>
      </x:c>
      <x:c t="n" s="0">
        <x:v>31.70191</x:v>
      </x:c>
      <x:c t="n" s="0">
        <x:v>30.84613</x:v>
      </x:c>
      <x:c t="n" s="0">
        <x:v>32.04496</x:v>
      </x:c>
      <x:c t="n" s="0">
        <x:v>36.7414</x:v>
      </x:c>
      <x:c t="n" s="0">
        <x:v>36.53205</x:v>
      </x:c>
      <x:c t="n" s="0">
        <x:v>35.97663</x:v>
      </x:c>
      <x:c t="n" s="0">
        <x:v>33.75808</x:v>
      </x:c>
      <x:c t="n" s="0">
        <x:v>29.04059</x:v>
      </x:c>
      <x:c t="n" s="0">
        <x:v>25.49132</x:v>
      </x:c>
      <x:c t="n" s="0">
        <x:v>22.99088</x:v>
      </x:c>
      <x:c t="n" s="0">
        <x:v>20.19176</x:v>
      </x:c>
      <x:c t="n" s="0">
        <x:v>10.45415</x:v>
      </x:c>
      <x:c t="n" s="0">
        <x:v>8.050055</x:v>
      </x:c>
      <x:c t="n" s="0">
        <x:v>6.829921</x:v>
      </x:c>
      <x:c t="n" s="0">
        <x:v>9.001763</x:v>
      </x:c>
      <x:c t="n" s="0">
        <x:v>5.072711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43948.9929282407</x:v>
      </x:c>
      <x:c t="n" s="7">
        <x:v>43948.9929282407</x:v>
      </x:c>
      <x:c t="n" s="0">
        <x:v>45.65144</x:v>
      </x:c>
      <x:c t="n" s="0">
        <x:v>54.20069</x:v>
      </x:c>
      <x:c t="n" s="0">
        <x:v>93.25557</x:v>
      </x:c>
      <x:c t="n" s="0">
        <x:v>93.5294</x:v>
      </x:c>
      <x:c t="n" s="0">
        <x:v>-15.79633</x:v>
      </x:c>
      <x:c t="n" s="0">
        <x:v>-3.868243</x:v>
      </x:c>
      <x:c t="n" s="0">
        <x:v>7.381158</x:v>
      </x:c>
      <x:c t="n" s="0">
        <x:v>18.43678</x:v>
      </x:c>
      <x:c t="n" s="0">
        <x:v>21.18916</x:v>
      </x:c>
      <x:c t="n" s="0">
        <x:v>28.22062</x:v>
      </x:c>
      <x:c t="n" s="0">
        <x:v>27.92857</x:v>
      </x:c>
      <x:c t="n" s="0">
        <x:v>22.05293</x:v>
      </x:c>
      <x:c t="n" s="0">
        <x:v>26.2319</x:v>
      </x:c>
      <x:c t="n" s="0">
        <x:v>33.3401</x:v>
      </x:c>
      <x:c t="n" s="0">
        <x:v>31.33137</x:v>
      </x:c>
      <x:c t="n" s="0">
        <x:v>26.79788</x:v>
      </x:c>
      <x:c t="n" s="0">
        <x:v>27.34512</x:v>
      </x:c>
      <x:c t="n" s="0">
        <x:v>27.39369</x:v>
      </x:c>
      <x:c t="n" s="0">
        <x:v>29.23476</x:v>
      </x:c>
      <x:c t="n" s="0">
        <x:v>30.43346</x:v>
      </x:c>
      <x:c t="n" s="0">
        <x:v>30.33377</x:v>
      </x:c>
      <x:c t="n" s="0">
        <x:v>29.71073</x:v>
      </x:c>
      <x:c t="n" s="0">
        <x:v>32.07723</x:v>
      </x:c>
      <x:c t="n" s="0">
        <x:v>36.19638</x:v>
      </x:c>
      <x:c t="n" s="0">
        <x:v>35.04656</x:v>
      </x:c>
      <x:c t="n" s="0">
        <x:v>36.0886</x:v>
      </x:c>
      <x:c t="n" s="0">
        <x:v>33.09203</x:v>
      </x:c>
      <x:c t="n" s="0">
        <x:v>36.1774</x:v>
      </x:c>
      <x:c t="n" s="0">
        <x:v>34.72916</x:v>
      </x:c>
      <x:c t="n" s="0">
        <x:v>33.91625</x:v>
      </x:c>
      <x:c t="n" s="0">
        <x:v>31.78032</x:v>
      </x:c>
      <x:c t="n" s="0">
        <x:v>28.8962</x:v>
      </x:c>
      <x:c t="n" s="0">
        <x:v>26.09583</x:v>
      </x:c>
      <x:c t="n" s="0">
        <x:v>23.43262</x:v>
      </x:c>
      <x:c t="n" s="0">
        <x:v>18.87436</x:v>
      </x:c>
      <x:c t="n" s="0">
        <x:v>10.54522</x:v>
      </x:c>
      <x:c t="n" s="0">
        <x:v>8.879413</x:v>
      </x:c>
      <x:c t="n" s="0">
        <x:v>8.037035</x:v>
      </x:c>
      <x:c t="n" s="0">
        <x:v>10.21409</x:v>
      </x:c>
      <x:c t="n" s="0">
        <x:v>6.475457</x:v>
      </x:c>
      <x:c t="n" s="0">
        <x:v>-22.84143</x:v>
      </x:c>
      <x:c t="n" s="0">
        <x:v>0.0729986</x:v>
      </x:c>
      <x:c t="n" s="0">
        <x:v>6.27357</x:v>
      </x:c>
      <x:c t="n" s="0">
        <x:v>19.75829</x:v>
      </x:c>
      <x:c t="n" s="0">
        <x:v>3.250314</x:v>
      </x:c>
      <x:c t="n" s="0">
        <x:v>19.1398</x:v>
      </x:c>
      <x:c t="n" s="0">
        <x:v>30.69583</x:v>
      </x:c>
      <x:c t="n" s="0">
        <x:v>21.68775</x:v>
      </x:c>
      <x:c t="n" s="0">
        <x:v>24.81343</x:v>
      </x:c>
      <x:c t="n" s="0">
        <x:v>28.99234</x:v>
      </x:c>
      <x:c t="n" s="0">
        <x:v>32.30861</x:v>
      </x:c>
      <x:c t="n" s="0">
        <x:v>26.66314</x:v>
      </x:c>
      <x:c t="n" s="0">
        <x:v>29.39319</x:v>
      </x:c>
      <x:c t="n" s="0">
        <x:v>22.93713</x:v>
      </x:c>
      <x:c t="n" s="0">
        <x:v>32.90891</x:v>
      </x:c>
      <x:c t="n" s="0">
        <x:v>30.14254</x:v>
      </x:c>
      <x:c t="n" s="0">
        <x:v>29.63943</x:v>
      </x:c>
      <x:c t="n" s="0">
        <x:v>31.25825</x:v>
      </x:c>
      <x:c t="n" s="0">
        <x:v>27.11562</x:v>
      </x:c>
      <x:c t="n" s="0">
        <x:v>33.32724</x:v>
      </x:c>
      <x:c t="n" s="0">
        <x:v>36.28189</x:v>
      </x:c>
      <x:c t="n" s="0">
        <x:v>39.06651</x:v>
      </x:c>
      <x:c t="n" s="0">
        <x:v>27.17589</x:v>
      </x:c>
      <x:c t="n" s="0">
        <x:v>39.20088</x:v>
      </x:c>
      <x:c t="n" s="0">
        <x:v>34.31479</x:v>
      </x:c>
      <x:c t="n" s="0">
        <x:v>31.21685</x:v>
      </x:c>
      <x:c t="n" s="0">
        <x:v>32.67603</x:v>
      </x:c>
      <x:c t="n" s="0">
        <x:v>27.82106</x:v>
      </x:c>
      <x:c t="n" s="0">
        <x:v>26.57711</x:v>
      </x:c>
      <x:c t="n" s="0">
        <x:v>22.22065</x:v>
      </x:c>
      <x:c t="n" s="0">
        <x:v>19.27164</x:v>
      </x:c>
      <x:c t="n" s="0">
        <x:v>10.35102</x:v>
      </x:c>
      <x:c t="n" s="0">
        <x:v>8.000248</x:v>
      </x:c>
      <x:c t="n" s="0">
        <x:v>10.42975</x:v>
      </x:c>
      <x:c t="n" s="0">
        <x:v>8.479221</x:v>
      </x:c>
      <x:c t="n" s="0">
        <x:v>3.460067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43948.9929282407</x:v>
      </x:c>
      <x:c t="n" s="7">
        <x:v>43948.9929282407</x:v>
      </x:c>
      <x:c t="n" s="0">
        <x:v>46.4271</x:v>
      </x:c>
      <x:c t="n" s="0">
        <x:v>54.20069</x:v>
      </x:c>
      <x:c t="n" s="0">
        <x:v>93.32704</x:v>
      </x:c>
      <x:c t="n" s="0">
        <x:v>93.79144</x:v>
      </x:c>
      <x:c t="n" s="0">
        <x:v>-16.33756</x:v>
      </x:c>
      <x:c t="n" s="0">
        <x:v>-3.019727</x:v>
      </x:c>
      <x:c t="n" s="0">
        <x:v>7.23605</x:v>
      </x:c>
      <x:c t="n" s="0">
        <x:v>18.6566</x:v>
      </x:c>
      <x:c t="n" s="0">
        <x:v>20.51577</x:v>
      </x:c>
      <x:c t="n" s="0">
        <x:v>27.6261</x:v>
      </x:c>
      <x:c t="n" s="0">
        <x:v>28.45968</x:v>
      </x:c>
      <x:c t="n" s="0">
        <x:v>22.0015</x:v>
      </x:c>
      <x:c t="n" s="0">
        <x:v>25.95094</x:v>
      </x:c>
      <x:c t="n" s="0">
        <x:v>32.79979</x:v>
      </x:c>
      <x:c t="n" s="0">
        <x:v>31.48847</x:v>
      </x:c>
      <x:c t="n" s="0">
        <x:v>26.42401</x:v>
      </x:c>
      <x:c t="n" s="0">
        <x:v>26.95425</x:v>
      </x:c>
      <x:c t="n" s="0">
        <x:v>26.85895</x:v>
      </x:c>
      <x:c t="n" s="0">
        <x:v>29.92805</x:v>
      </x:c>
      <x:c t="n" s="0">
        <x:v>30.48748</x:v>
      </x:c>
      <x:c t="n" s="0">
        <x:v>30.26217</x:v>
      </x:c>
      <x:c t="n" s="0">
        <x:v>29.80313</x:v>
      </x:c>
      <x:c t="n" s="0">
        <x:v>32.29596</x:v>
      </x:c>
      <x:c t="n" s="0">
        <x:v>36.0033</x:v>
      </x:c>
      <x:c t="n" s="0">
        <x:v>34.64767</x:v>
      </x:c>
      <x:c t="n" s="0">
        <x:v>36.57571</x:v>
      </x:c>
      <x:c t="n" s="0">
        <x:v>32.81135</x:v>
      </x:c>
      <x:c t="n" s="0">
        <x:v>36.18715</x:v>
      </x:c>
      <x:c t="n" s="0">
        <x:v>35.15475</x:v>
      </x:c>
      <x:c t="n" s="0">
        <x:v>33.70906</x:v>
      </x:c>
      <x:c t="n" s="0">
        <x:v>32.00325</x:v>
      </x:c>
      <x:c t="n" s="0">
        <x:v>29.06529</x:v>
      </x:c>
      <x:c t="n" s="0">
        <x:v>26.35638</x:v>
      </x:c>
      <x:c t="n" s="0">
        <x:v>23.465</x:v>
      </x:c>
      <x:c t="n" s="0">
        <x:v>18.75006</x:v>
      </x:c>
      <x:c t="n" s="0">
        <x:v>10.40786</x:v>
      </x:c>
      <x:c t="n" s="0">
        <x:v>8.641436</x:v>
      </x:c>
      <x:c t="n" s="0">
        <x:v>7.730322</x:v>
      </x:c>
      <x:c t="n" s="0">
        <x:v>10.06014</x:v>
      </x:c>
      <x:c t="n" s="0">
        <x:v>6.211866</x:v>
      </x:c>
      <x:c t="n" s="0">
        <x:v>-22.84143</x:v>
      </x:c>
      <x:c t="n" s="0">
        <x:v>0.0729986</x:v>
      </x:c>
      <x:c t="n" s="0">
        <x:v>6.27357</x:v>
      </x:c>
      <x:c t="n" s="0">
        <x:v>19.75829</x:v>
      </x:c>
      <x:c t="n" s="0">
        <x:v>3.250314</x:v>
      </x:c>
      <x:c t="n" s="0">
        <x:v>19.1398</x:v>
      </x:c>
      <x:c t="n" s="0">
        <x:v>30.69583</x:v>
      </x:c>
      <x:c t="n" s="0">
        <x:v>21.68775</x:v>
      </x:c>
      <x:c t="n" s="0">
        <x:v>23.79706</x:v>
      </x:c>
      <x:c t="n" s="0">
        <x:v>24.73367</x:v>
      </x:c>
      <x:c t="n" s="0">
        <x:v>32.30861</x:v>
      </x:c>
      <x:c t="n" s="0">
        <x:v>23.18212</x:v>
      </x:c>
      <x:c t="n" s="0">
        <x:v>13.71509</x:v>
      </x:c>
      <x:c t="n" s="0">
        <x:v>20.54046</x:v>
      </x:c>
      <x:c t="n" s="0">
        <x:v>32.36803</x:v>
      </x:c>
      <x:c t="n" s="0">
        <x:v>30.77196</x:v>
      </x:c>
      <x:c t="n" s="0">
        <x:v>32.28189</x:v>
      </x:c>
      <x:c t="n" s="0">
        <x:v>28.62442</x:v>
      </x:c>
      <x:c t="n" s="0">
        <x:v>34.50615</x:v>
      </x:c>
      <x:c t="n" s="0">
        <x:v>35.07264</x:v>
      </x:c>
      <x:c t="n" s="0">
        <x:v>26.38759</x:v>
      </x:c>
      <x:c t="n" s="0">
        <x:v>36.627</x:v>
      </x:c>
      <x:c t="n" s="0">
        <x:v>33.39605</x:v>
      </x:c>
      <x:c t="n" s="0">
        <x:v>33.384</x:v>
      </x:c>
      <x:c t="n" s="0">
        <x:v>36.40584</x:v>
      </x:c>
      <x:c t="n" s="0">
        <x:v>33.21953</x:v>
      </x:c>
      <x:c t="n" s="0">
        <x:v>32.69398</x:v>
      </x:c>
      <x:c t="n" s="0">
        <x:v>29.98523</x:v>
      </x:c>
      <x:c t="n" s="0">
        <x:v>27.01475</x:v>
      </x:c>
      <x:c t="n" s="0">
        <x:v>23.69563</x:v>
      </x:c>
      <x:c t="n" s="0">
        <x:v>17.34792</x:v>
      </x:c>
      <x:c t="n" s="0">
        <x:v>9.066446</x:v>
      </x:c>
      <x:c t="n" s="0">
        <x:v>6.913046</x:v>
      </x:c>
      <x:c t="n" s="0">
        <x:v>4.394628</x:v>
      </x:c>
      <x:c t="n" s="0">
        <x:v>8.579843</x:v>
      </x:c>
      <x:c t="n" s="0">
        <x:v>3.657411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43948.9929282407</x:v>
      </x:c>
      <x:c t="n" s="7">
        <x:v>43948.9929282407</x:v>
      </x:c>
      <x:c t="n" s="0">
        <x:v>45.87687</x:v>
      </x:c>
      <x:c t="n" s="0">
        <x:v>54.20069</x:v>
      </x:c>
      <x:c t="n" s="0">
        <x:v>91.78376</x:v>
      </x:c>
      <x:c t="n" s="0">
        <x:v>93.26115</x:v>
      </x:c>
      <x:c t="n" s="0">
        <x:v>-16.86001</x:v>
      </x:c>
      <x:c t="n" s="0">
        <x:v>-0.7785381</x:v>
      </x:c>
      <x:c t="n" s="0">
        <x:v>8.209532</x:v>
      </x:c>
      <x:c t="n" s="0">
        <x:v>18.80239</x:v>
      </x:c>
      <x:c t="n" s="0">
        <x:v>19.84438</x:v>
      </x:c>
      <x:c t="n" s="0">
        <x:v>27.04473</x:v>
      </x:c>
      <x:c t="n" s="0">
        <x:v>28.86693</x:v>
      </x:c>
      <x:c t="n" s="0">
        <x:v>22.27776</x:v>
      </x:c>
      <x:c t="n" s="0">
        <x:v>25.6957</x:v>
      </x:c>
      <x:c t="n" s="0">
        <x:v>32.2019</x:v>
      </x:c>
      <x:c t="n" s="0">
        <x:v>31.61829</x:v>
      </x:c>
      <x:c t="n" s="0">
        <x:v>26.07706</x:v>
      </x:c>
      <x:c t="n" s="0">
        <x:v>26.30403</x:v>
      </x:c>
      <x:c t="n" s="0">
        <x:v>26.23944</x:v>
      </x:c>
      <x:c t="n" s="0">
        <x:v>30.24654</x:v>
      </x:c>
      <x:c t="n" s="0">
        <x:v>30.51252</x:v>
      </x:c>
      <x:c t="n" s="0">
        <x:v>31.37551</x:v>
      </x:c>
      <x:c t="n" s="0">
        <x:v>30.63475</x:v>
      </x:c>
      <x:c t="n" s="0">
        <x:v>32.72903</x:v>
      </x:c>
      <x:c t="n" s="0">
        <x:v>36.35507</x:v>
      </x:c>
      <x:c t="n" s="0">
        <x:v>34.20491</x:v>
      </x:c>
      <x:c t="n" s="0">
        <x:v>36.31991</x:v>
      </x:c>
      <x:c t="n" s="0">
        <x:v>33.03395</x:v>
      </x:c>
      <x:c t="n" s="0">
        <x:v>35.88499</x:v>
      </x:c>
      <x:c t="n" s="0">
        <x:v>35.18513</x:v>
      </x:c>
      <x:c t="n" s="0">
        <x:v>34.0109</x:v>
      </x:c>
      <x:c t="n" s="0">
        <x:v>32.25375</x:v>
      </x:c>
      <x:c t="n" s="0">
        <x:v>29.11489</x:v>
      </x:c>
      <x:c t="n" s="0">
        <x:v>26.28372</x:v>
      </x:c>
      <x:c t="n" s="0">
        <x:v>23.49007</x:v>
      </x:c>
      <x:c t="n" s="0">
        <x:v>18.98137</x:v>
      </x:c>
      <x:c t="n" s="0">
        <x:v>10.39708</x:v>
      </x:c>
      <x:c t="n" s="0">
        <x:v>8.490179</x:v>
      </x:c>
      <x:c t="n" s="0">
        <x:v>7.748537</x:v>
      </x:c>
      <x:c t="n" s="0">
        <x:v>9.796107</x:v>
      </x:c>
      <x:c t="n" s="0">
        <x:v>5.90406</x:v>
      </x:c>
      <x:c t="n" s="0">
        <x:v>-22.84143</x:v>
      </x:c>
      <x:c t="n" s="0">
        <x:v>5.261482</x:v>
      </x:c>
      <x:c t="n" s="0">
        <x:v>12.43748</x:v>
      </x:c>
      <x:c t="n" s="0">
        <x:v>19.50942</x:v>
      </x:c>
      <x:c t="n" s="0">
        <x:v>3.250314</x:v>
      </x:c>
      <x:c t="n" s="0">
        <x:v>19.1398</x:v>
      </x:c>
      <x:c t="n" s="0">
        <x:v>30.6507</x:v>
      </x:c>
      <x:c t="n" s="0">
        <x:v>24.06955</x:v>
      </x:c>
      <x:c t="n" s="0">
        <x:v>23.79706</x:v>
      </x:c>
      <x:c t="n" s="0">
        <x:v>23.55318</x:v>
      </x:c>
      <x:c t="n" s="0">
        <x:v>32.30861</x:v>
      </x:c>
      <x:c t="n" s="0">
        <x:v>23.18212</x:v>
      </x:c>
      <x:c t="n" s="0">
        <x:v>13.71509</x:v>
      </x:c>
      <x:c t="n" s="0">
        <x:v>13.38351</x:v>
      </x:c>
      <x:c t="n" s="0">
        <x:v>31.3899</x:v>
      </x:c>
      <x:c t="n" s="0">
        <x:v>30.63815</x:v>
      </x:c>
      <x:c t="n" s="0">
        <x:v>33.92249</x:v>
      </x:c>
      <x:c t="n" s="0">
        <x:v>34.21292</x:v>
      </x:c>
      <x:c t="n" s="0">
        <x:v>33.69251</x:v>
      </x:c>
      <x:c t="n" s="0">
        <x:v>38.40594</x:v>
      </x:c>
      <x:c t="n" s="0">
        <x:v>29.95478</x:v>
      </x:c>
      <x:c t="n" s="0">
        <x:v>32.08185</x:v>
      </x:c>
      <x:c t="n" s="0">
        <x:v>33.78149</x:v>
      </x:c>
      <x:c t="n" s="0">
        <x:v>34.38227</x:v>
      </x:c>
      <x:c t="n" s="0">
        <x:v>35.95865</x:v>
      </x:c>
      <x:c t="n" s="0">
        <x:v>35.72014</x:v>
      </x:c>
      <x:c t="n" s="0">
        <x:v>33.07273</x:v>
      </x:c>
      <x:c t="n" s="0">
        <x:v>29.98821</x:v>
      </x:c>
      <x:c t="n" s="0">
        <x:v>25.66002</x:v>
      </x:c>
      <x:c t="n" s="0">
        <x:v>24.27861</x:v>
      </x:c>
      <x:c t="n" s="0">
        <x:v>19.89935</x:v>
      </x:c>
      <x:c t="n" s="0">
        <x:v>9.871174</x:v>
      </x:c>
      <x:c t="n" s="0">
        <x:v>7.698249</x:v>
      </x:c>
      <x:c t="n" s="0">
        <x:v>8.247047</x:v>
      </x:c>
      <x:c t="n" s="0">
        <x:v>7.881809</x:v>
      </x:c>
      <x:c t="n" s="0">
        <x:v>4.417593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43948.9929282407</x:v>
      </x:c>
      <x:c t="n" s="7">
        <x:v>43948.9929282407</x:v>
      </x:c>
      <x:c t="n" s="0">
        <x:v>45.40075</x:v>
      </x:c>
      <x:c t="n" s="0">
        <x:v>54.20069</x:v>
      </x:c>
      <x:c t="n" s="0">
        <x:v>94.47537</x:v>
      </x:c>
      <x:c t="n" s="0">
        <x:v>95.16052</x:v>
      </x:c>
      <x:c t="n" s="0">
        <x:v>-17.36206</x:v>
      </x:c>
      <x:c t="n" s="0">
        <x:v>0.8067292</x:v>
      </x:c>
      <x:c t="n" s="0">
        <x:v>9.145356</x:v>
      </x:c>
      <x:c t="n" s="0">
        <x:v>18.91305</x:v>
      </x:c>
      <x:c t="n" s="0">
        <x:v>19.18255</x:v>
      </x:c>
      <x:c t="n" s="0">
        <x:v>26.47805</x:v>
      </x:c>
      <x:c t="n" s="0">
        <x:v>29.14957</x:v>
      </x:c>
      <x:c t="n" s="0">
        <x:v>22.59003</x:v>
      </x:c>
      <x:c t="n" s="0">
        <x:v>26.28919</x:v>
      </x:c>
      <x:c t="n" s="0">
        <x:v>31.61677</x:v>
      </x:c>
      <x:c t="n" s="0">
        <x:v>31.53845</x:v>
      </x:c>
      <x:c t="n" s="0">
        <x:v>25.75711</x:v>
      </x:c>
      <x:c t="n" s="0">
        <x:v>26.51335</x:v>
      </x:c>
      <x:c t="n" s="0">
        <x:v>25.59243</x:v>
      </x:c>
      <x:c t="n" s="0">
        <x:v>29.99768</x:v>
      </x:c>
      <x:c t="n" s="0">
        <x:v>30.58128</x:v>
      </x:c>
      <x:c t="n" s="0">
        <x:v>31.16439</x:v>
      </x:c>
      <x:c t="n" s="0">
        <x:v>30.68268</x:v>
      </x:c>
      <x:c t="n" s="0">
        <x:v>32.41059</x:v>
      </x:c>
      <x:c t="n" s="0">
        <x:v>36.74315</x:v>
      </x:c>
      <x:c t="n" s="0">
        <x:v>34.42801</x:v>
      </x:c>
      <x:c t="n" s="0">
        <x:v>37.14081</x:v>
      </x:c>
      <x:c t="n" s="0">
        <x:v>33.68111</x:v>
      </x:c>
      <x:c t="n" s="0">
        <x:v>35.82353</x:v>
      </x:c>
      <x:c t="n" s="0">
        <x:v>34.90352</x:v>
      </x:c>
      <x:c t="n" s="0">
        <x:v>33.99366</x:v>
      </x:c>
      <x:c t="n" s="0">
        <x:v>32.26995</x:v>
      </x:c>
      <x:c t="n" s="0">
        <x:v>29.17341</x:v>
      </x:c>
      <x:c t="n" s="0">
        <x:v>26.61147</x:v>
      </x:c>
      <x:c t="n" s="0">
        <x:v>23.57923</x:v>
      </x:c>
      <x:c t="n" s="0">
        <x:v>19.02285</x:v>
      </x:c>
      <x:c t="n" s="0">
        <x:v>10.34901</x:v>
      </x:c>
      <x:c t="n" s="0">
        <x:v>8.474892</x:v>
      </x:c>
      <x:c t="n" s="0">
        <x:v>7.836195</x:v>
      </x:c>
      <x:c t="n" s="0">
        <x:v>9.83202</x:v>
      </x:c>
      <x:c t="n" s="0">
        <x:v>5.660465</x:v>
      </x:c>
      <x:c t="n" s="0">
        <x:v>-22.84143</x:v>
      </x:c>
      <x:c t="n" s="0">
        <x:v>5.261482</x:v>
      </x:c>
      <x:c t="n" s="0">
        <x:v>12.43748</x:v>
      </x:c>
      <x:c t="n" s="0">
        <x:v>19.50942</x:v>
      </x:c>
      <x:c t="n" s="0">
        <x:v>5.907445</x:v>
      </x:c>
      <x:c t="n" s="0">
        <x:v>19.1398</x:v>
      </x:c>
      <x:c t="n" s="0">
        <x:v>30.51244</x:v>
      </x:c>
      <x:c t="n" s="0">
        <x:v>24.06955</x:v>
      </x:c>
      <x:c t="n" s="0">
        <x:v>30.75662</x:v>
      </x:c>
      <x:c t="n" s="0">
        <x:v>23.60841</x:v>
      </x:c>
      <x:c t="n" s="0">
        <x:v>29.48398</x:v>
      </x:c>
      <x:c t="n" s="0">
        <x:v>22.67146</x:v>
      </x:c>
      <x:c t="n" s="0">
        <x:v>28.8574</x:v>
      </x:c>
      <x:c t="n" s="0">
        <x:v>22.38298</x:v>
      </x:c>
      <x:c t="n" s="0">
        <x:v>27.35275</x:v>
      </x:c>
      <x:c t="n" s="0">
        <x:v>31.05843</x:v>
      </x:c>
      <x:c t="n" s="0">
        <x:v>30.85275</x:v>
      </x:c>
      <x:c t="n" s="0">
        <x:v>29.60522</x:v>
      </x:c>
      <x:c t="n" s="0">
        <x:v>28.50044</x:v>
      </x:c>
      <x:c t="n" s="0">
        <x:v>38.825</x:v>
      </x:c>
      <x:c t="n" s="0">
        <x:v>35.36887</x:v>
      </x:c>
      <x:c t="n" s="0">
        <x:v>40.5187</x:v>
      </x:c>
      <x:c t="n" s="0">
        <x:v>36.89401</x:v>
      </x:c>
      <x:c t="n" s="0">
        <x:v>35.00536</x:v>
      </x:c>
      <x:c t="n" s="0">
        <x:v>32.23863</x:v>
      </x:c>
      <x:c t="n" s="0">
        <x:v>32.37158</x:v>
      </x:c>
      <x:c t="n" s="0">
        <x:v>31.77848</x:v>
      </x:c>
      <x:c t="n" s="0">
        <x:v>30.76919</x:v>
      </x:c>
      <x:c t="n" s="0">
        <x:v>28.6414</x:v>
      </x:c>
      <x:c t="n" s="0">
        <x:v>23.04589</x:v>
      </x:c>
      <x:c t="n" s="0">
        <x:v>19.19439</x:v>
      </x:c>
      <x:c t="n" s="0">
        <x:v>10.49762</x:v>
      </x:c>
      <x:c t="n" s="0">
        <x:v>8.440269</x:v>
      </x:c>
      <x:c t="n" s="0">
        <x:v>8.433147</x:v>
      </x:c>
      <x:c t="n" s="0">
        <x:v>10.19568</x:v>
      </x:c>
      <x:c t="n" s="0">
        <x:v>3.660686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43948.9929282407</x:v>
      </x:c>
      <x:c t="n" s="7">
        <x:v>43948.9929282407</x:v>
      </x:c>
      <x:c t="n" s="0">
        <x:v>45.8392</x:v>
      </x:c>
      <x:c t="n" s="0">
        <x:v>54.20069</x:v>
      </x:c>
      <x:c t="n" s="0">
        <x:v>93.68911</x:v>
      </x:c>
      <x:c t="n" s="0">
        <x:v>94.39624</x:v>
      </x:c>
      <x:c t="n" s="0">
        <x:v>-17.8422</x:v>
      </x:c>
      <x:c t="n" s="0">
        <x:v>1.814485</x:v>
      </x:c>
      <x:c t="n" s="0">
        <x:v>9.810665</x:v>
      </x:c>
      <x:c t="n" s="0">
        <x:v>19.00538</x:v>
      </x:c>
      <x:c t="n" s="0">
        <x:v>18.54786</x:v>
      </x:c>
      <x:c t="n" s="0">
        <x:v>25.92765</x:v>
      </x:c>
      <x:c t="n" s="0">
        <x:v>29.3772</x:v>
      </x:c>
      <x:c t="n" s="0">
        <x:v>22.84002</x:v>
      </x:c>
      <x:c t="n" s="0">
        <x:v>28.29899</x:v>
      </x:c>
      <x:c t="n" s="0">
        <x:v>31.05609</x:v>
      </x:c>
      <x:c t="n" s="0">
        <x:v>30.89169</x:v>
      </x:c>
      <x:c t="n" s="0">
        <x:v>25.15953</x:v>
      </x:c>
      <x:c t="n" s="0">
        <x:v>27.0791</x:v>
      </x:c>
      <x:c t="n" s="0">
        <x:v>26.03217</x:v>
      </x:c>
      <x:c t="n" s="0">
        <x:v>30.21017</x:v>
      </x:c>
      <x:c t="n" s="0">
        <x:v>30.74734</x:v>
      </x:c>
      <x:c t="n" s="0">
        <x:v>31.2475</x:v>
      </x:c>
      <x:c t="n" s="0">
        <x:v>30.61435</x:v>
      </x:c>
      <x:c t="n" s="0">
        <x:v>31.97437</x:v>
      </x:c>
      <x:c t="n" s="0">
        <x:v>36.86701</x:v>
      </x:c>
      <x:c t="n" s="0">
        <x:v>34.86774</x:v>
      </x:c>
      <x:c t="n" s="0">
        <x:v>37.1124</x:v>
      </x:c>
      <x:c t="n" s="0">
        <x:v>34.21468</x:v>
      </x:c>
      <x:c t="n" s="0">
        <x:v>35.87953</x:v>
      </x:c>
      <x:c t="n" s="0">
        <x:v>34.80286</x:v>
      </x:c>
      <x:c t="n" s="0">
        <x:v>33.56245</x:v>
      </x:c>
      <x:c t="n" s="0">
        <x:v>32.5991</x:v>
      </x:c>
      <x:c t="n" s="0">
        <x:v>29.33221</x:v>
      </x:c>
      <x:c t="n" s="0">
        <x:v>26.78644</x:v>
      </x:c>
      <x:c t="n" s="0">
        <x:v>23.55035</x:v>
      </x:c>
      <x:c t="n" s="0">
        <x:v>18.96302</x:v>
      </x:c>
      <x:c t="n" s="0">
        <x:v>10.3537</x:v>
      </x:c>
      <x:c t="n" s="0">
        <x:v>8.471954</x:v>
      </x:c>
      <x:c t="n" s="0">
        <x:v>7.727307</x:v>
      </x:c>
      <x:c t="n" s="0">
        <x:v>9.824945</x:v>
      </x:c>
      <x:c t="n" s="0">
        <x:v>5.397868</x:v>
      </x:c>
      <x:c t="n" s="0">
        <x:v>-22.84143</x:v>
      </x:c>
      <x:c t="n" s="0">
        <x:v>5.261482</x:v>
      </x:c>
      <x:c t="n" s="0">
        <x:v>12.43748</x:v>
      </x:c>
      <x:c t="n" s="0">
        <x:v>19.50942</x:v>
      </x:c>
      <x:c t="n" s="0">
        <x:v>7.54395</x:v>
      </x:c>
      <x:c t="n" s="0">
        <x:v>19.1398</x:v>
      </x:c>
      <x:c t="n" s="0">
        <x:v>30.51244</x:v>
      </x:c>
      <x:c t="n" s="0">
        <x:v>24.06955</x:v>
      </x:c>
      <x:c t="n" s="0">
        <x:v>33.30598</x:v>
      </x:c>
      <x:c t="n" s="0">
        <x:v>23.9765</x:v>
      </x:c>
      <x:c t="n" s="0">
        <x:v>18.71132</x:v>
      </x:c>
      <x:c t="n" s="0">
        <x:v>13.69485</x:v>
      </x:c>
      <x:c t="n" s="0">
        <x:v>29.42068</x:v>
      </x:c>
      <x:c t="n" s="0">
        <x:v>27.97279</x:v>
      </x:c>
      <x:c t="n" s="0">
        <x:v>33.12096</x:v>
      </x:c>
      <x:c t="n" s="0">
        <x:v>31.79139</x:v>
      </x:c>
      <x:c t="n" s="0">
        <x:v>31.04545</x:v>
      </x:c>
      <x:c t="n" s="0">
        <x:v>30.94954</x:v>
      </x:c>
      <x:c t="n" s="0">
        <x:v>29.06261</x:v>
      </x:c>
      <x:c t="n" s="0">
        <x:v>36.6436</x:v>
      </x:c>
      <x:c t="n" s="0">
        <x:v>37.63417</x:v>
      </x:c>
      <x:c t="n" s="0">
        <x:v>37.16737</x:v>
      </x:c>
      <x:c t="n" s="0">
        <x:v>35.19842</x:v>
      </x:c>
      <x:c t="n" s="0">
        <x:v>36.71526</x:v>
      </x:c>
      <x:c t="n" s="0">
        <x:v>33.10495</x:v>
      </x:c>
      <x:c t="n" s="0">
        <x:v>31.31217</x:v>
      </x:c>
      <x:c t="n" s="0">
        <x:v>34.92924</x:v>
      </x:c>
      <x:c t="n" s="0">
        <x:v>28.78656</x:v>
      </x:c>
      <x:c t="n" s="0">
        <x:v>26.95239</x:v>
      </x:c>
      <x:c t="n" s="0">
        <x:v>23.62979</x:v>
      </x:c>
      <x:c t="n" s="0">
        <x:v>18.77728</x:v>
      </x:c>
      <x:c t="n" s="0">
        <x:v>10.58881</x:v>
      </x:c>
      <x:c t="n" s="0">
        <x:v>8.49773</x:v>
      </x:c>
      <x:c t="n" s="0">
        <x:v>8.310722</x:v>
      </x:c>
      <x:c t="n" s="0">
        <x:v>9.45202</x:v>
      </x:c>
      <x:c t="n" s="0">
        <x:v>4.170351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43948.9929282407</x:v>
      </x:c>
      <x:c t="n" s="7">
        <x:v>43948.9929282407</x:v>
      </x:c>
      <x:c t="n" s="0">
        <x:v>49.18354</x:v>
      </x:c>
      <x:c t="n" s="0">
        <x:v>54.20069</x:v>
      </x:c>
      <x:c t="n" s="0">
        <x:v>93.90275</x:v>
      </x:c>
      <x:c t="n" s="0">
        <x:v>95.32223</x:v>
      </x:c>
      <x:c t="n" s="0">
        <x:v>-18.29895</x:v>
      </x:c>
      <x:c t="n" s="0">
        <x:v>2.52173</x:v>
      </x:c>
      <x:c t="n" s="0">
        <x:v>10.30789</x:v>
      </x:c>
      <x:c t="n" s="0">
        <x:v>19.08271</x:v>
      </x:c>
      <x:c t="n" s="0">
        <x:v>17.92108</x:v>
      </x:c>
      <x:c t="n" s="0">
        <x:v>25.39516</x:v>
      </x:c>
      <x:c t="n" s="0">
        <x:v>29.56258</x:v>
      </x:c>
      <x:c t="n" s="0">
        <x:v>23.4988</x:v>
      </x:c>
      <x:c t="n" s="0">
        <x:v>29.49282</x:v>
      </x:c>
      <x:c t="n" s="0">
        <x:v>30.51384</x:v>
      </x:c>
      <x:c t="n" s="0">
        <x:v>30.25109</x:v>
      </x:c>
      <x:c t="n" s="0">
        <x:v>24.52689</x:v>
      </x:c>
      <x:c t="n" s="0">
        <x:v>27.50772</x:v>
      </x:c>
      <x:c t="n" s="0">
        <x:v>26.82691</x:v>
      </x:c>
      <x:c t="n" s="0">
        <x:v>31.5106</x:v>
      </x:c>
      <x:c t="n" s="0">
        <x:v>30.60842</x:v>
      </x:c>
      <x:c t="n" s="0">
        <x:v>31.32826</x:v>
      </x:c>
      <x:c t="n" s="0">
        <x:v>30.28888</x:v>
      </x:c>
      <x:c t="n" s="0">
        <x:v>32.36108</x:v>
      </x:c>
      <x:c t="n" s="0">
        <x:v>36.84673</x:v>
      </x:c>
      <x:c t="n" s="0">
        <x:v>35.85045</x:v>
      </x:c>
      <x:c t="n" s="0">
        <x:v>37.06207</x:v>
      </x:c>
      <x:c t="n" s="0">
        <x:v>33.78827</x:v>
      </x:c>
      <x:c t="n" s="0">
        <x:v>35.86758</x:v>
      </x:c>
      <x:c t="n" s="0">
        <x:v>34.9792</x:v>
      </x:c>
      <x:c t="n" s="0">
        <x:v>33.47125</x:v>
      </x:c>
      <x:c t="n" s="0">
        <x:v>32.55963</x:v>
      </x:c>
      <x:c t="n" s="0">
        <x:v>29.78616</x:v>
      </x:c>
      <x:c t="n" s="0">
        <x:v>27.2785</x:v>
      </x:c>
      <x:c t="n" s="0">
        <x:v>24.5844</x:v>
      </x:c>
      <x:c t="n" s="0">
        <x:v>19.5225</x:v>
      </x:c>
      <x:c t="n" s="0">
        <x:v>11.89846</x:v>
      </x:c>
      <x:c t="n" s="0">
        <x:v>9.301125</x:v>
      </x:c>
      <x:c t="n" s="0">
        <x:v>7.9332</x:v>
      </x:c>
      <x:c t="n" s="0">
        <x:v>9.730603</x:v>
      </x:c>
      <x:c t="n" s="0">
        <x:v>5.793778</x:v>
      </x:c>
      <x:c t="n" s="0">
        <x:v>-23.11401</x:v>
      </x:c>
      <x:c t="n" s="0">
        <x:v>5.261482</x:v>
      </x:c>
      <x:c t="n" s="0">
        <x:v>12.43748</x:v>
      </x:c>
      <x:c t="n" s="0">
        <x:v>19.50942</x:v>
      </x:c>
      <x:c t="n" s="0">
        <x:v>7.54395</x:v>
      </x:c>
      <x:c t="n" s="0">
        <x:v>19.5609</x:v>
      </x:c>
      <x:c t="n" s="0">
        <x:v>30.51244</x:v>
      </x:c>
      <x:c t="n" s="0">
        <x:v>26.65709</x:v>
      </x:c>
      <x:c t="n" s="0">
        <x:v>33.43626</x:v>
      </x:c>
      <x:c t="n" s="0">
        <x:v>23.9765</x:v>
      </x:c>
      <x:c t="n" s="0">
        <x:v>18.71132</x:v>
      </x:c>
      <x:c t="n" s="0">
        <x:v>13.69485</x:v>
      </x:c>
      <x:c t="n" s="0">
        <x:v>29.40149</x:v>
      </x:c>
      <x:c t="n" s="0">
        <x:v>30.94024</x:v>
      </x:c>
      <x:c t="n" s="0">
        <x:v>35.14587</x:v>
      </x:c>
      <x:c t="n" s="0">
        <x:v>28.19696</x:v>
      </x:c>
      <x:c t="n" s="0">
        <x:v>32.44661</x:v>
      </x:c>
      <x:c t="n" s="0">
        <x:v>25.8646</x:v>
      </x:c>
      <x:c t="n" s="0">
        <x:v>33.68719</x:v>
      </x:c>
      <x:c t="n" s="0">
        <x:v>38.24379</x:v>
      </x:c>
      <x:c t="n" s="0">
        <x:v>38.5626</x:v>
      </x:c>
      <x:c t="n" s="0">
        <x:v>35.00637</x:v>
      </x:c>
      <x:c t="n" s="0">
        <x:v>30.51422</x:v>
      </x:c>
      <x:c t="n" s="0">
        <x:v>35.43706</x:v>
      </x:c>
      <x:c t="n" s="0">
        <x:v>36.31236</x:v>
      </x:c>
      <x:c t="n" s="0">
        <x:v>32.99167</x:v>
      </x:c>
      <x:c t="n" s="0">
        <x:v>33.69748</x:v>
      </x:c>
      <x:c t="n" s="0">
        <x:v>32.19012</x:v>
      </x:c>
      <x:c t="n" s="0">
        <x:v>29.85891</x:v>
      </x:c>
      <x:c t="n" s="0">
        <x:v>30.11377</x:v>
      </x:c>
      <x:c t="n" s="0">
        <x:v>24.26455</x:v>
      </x:c>
      <x:c t="n" s="0">
        <x:v>17.66375</x:v>
      </x:c>
      <x:c t="n" s="0">
        <x:v>13.02477</x:v>
      </x:c>
      <x:c t="n" s="0">
        <x:v>7.907727</x:v>
      </x:c>
      <x:c t="n" s="0">
        <x:v>9.991532</x:v>
      </x:c>
      <x:c t="n" s="0">
        <x:v>8.043736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43948.9929282407</x:v>
      </x:c>
      <x:c t="n" s="7">
        <x:v>43948.9929282407</x:v>
      </x:c>
      <x:c t="n" s="0">
        <x:v>48.8093</x:v>
      </x:c>
      <x:c t="n" s="0">
        <x:v>54.20069</x:v>
      </x:c>
      <x:c t="n" s="0">
        <x:v>85.04567</x:v>
      </x:c>
      <x:c t="n" s="0">
        <x:v>91.0786</x:v>
      </x:c>
      <x:c t="n" s="0">
        <x:v>-18.83817</x:v>
      </x:c>
      <x:c t="n" s="0">
        <x:v>3.046143</x:v>
      </x:c>
      <x:c t="n" s="0">
        <x:v>10.69166</x:v>
      </x:c>
      <x:c t="n" s="0">
        <x:v>19.14767</x:v>
      </x:c>
      <x:c t="n" s="0">
        <x:v>17.30331</x:v>
      </x:c>
      <x:c t="n" s="0">
        <x:v>25.00214</x:v>
      </x:c>
      <x:c t="n" s="0">
        <x:v>29.71487</x:v>
      </x:c>
      <x:c t="n" s="0">
        <x:v>24.2009</x:v>
      </x:c>
      <x:c t="n" s="0">
        <x:v>30.56781</x:v>
      </x:c>
      <x:c t="n" s="0">
        <x:v>29.99025</x:v>
      </x:c>
      <x:c t="n" s="0">
        <x:v>29.61756</x:v>
      </x:c>
      <x:c t="n" s="0">
        <x:v>24.05451</x:v>
      </x:c>
      <x:c t="n" s="0">
        <x:v>27.83709</x:v>
      </x:c>
      <x:c t="n" s="0">
        <x:v>28.33973</x:v>
      </x:c>
      <x:c t="n" s="0">
        <x:v>31.55455</x:v>
      </x:c>
      <x:c t="n" s="0">
        <x:v>30.27528</x:v>
      </x:c>
      <x:c t="n" s="0">
        <x:v>31.36145</x:v>
      </x:c>
      <x:c t="n" s="0">
        <x:v>29.86815</x:v>
      </x:c>
      <x:c t="n" s="0">
        <x:v>32.95902</x:v>
      </x:c>
      <x:c t="n" s="0">
        <x:v>37.07109</x:v>
      </x:c>
      <x:c t="n" s="0">
        <x:v>35.44533</x:v>
      </x:c>
      <x:c t="n" s="0">
        <x:v>36.83256</x:v>
      </x:c>
      <x:c t="n" s="0">
        <x:v>33.80064</x:v>
      </x:c>
      <x:c t="n" s="0">
        <x:v>36.10047</x:v>
      </x:c>
      <x:c t="n" s="0">
        <x:v>34.9714</x:v>
      </x:c>
      <x:c t="n" s="0">
        <x:v>34.15588</x:v>
      </x:c>
      <x:c t="n" s="0">
        <x:v>32.95838</x:v>
      </x:c>
      <x:c t="n" s="0">
        <x:v>30.49389</x:v>
      </x:c>
      <x:c t="n" s="0">
        <x:v>28.26081</x:v>
      </x:c>
      <x:c t="n" s="0">
        <x:v>26.3071</x:v>
      </x:c>
      <x:c t="n" s="0">
        <x:v>21.9594</x:v>
      </x:c>
      <x:c t="n" s="0">
        <x:v>13.51084</x:v>
      </x:c>
      <x:c t="n" s="0">
        <x:v>9.712494</x:v>
      </x:c>
      <x:c t="n" s="0">
        <x:v>8.10197</x:v>
      </x:c>
      <x:c t="n" s="0">
        <x:v>9.979396</x:v>
      </x:c>
      <x:c t="n" s="0">
        <x:v>6.22833</x:v>
      </x:c>
      <x:c t="n" s="0">
        <x:v>-25.73752</x:v>
      </x:c>
      <x:c t="n" s="0">
        <x:v>5.261482</x:v>
      </x:c>
      <x:c t="n" s="0">
        <x:v>12.43748</x:v>
      </x:c>
      <x:c t="n" s="0">
        <x:v>19.50942</x:v>
      </x:c>
      <x:c t="n" s="0">
        <x:v>7.54395</x:v>
      </x:c>
      <x:c t="n" s="0">
        <x:v>21.72746</x:v>
      </x:c>
      <x:c t="n" s="0">
        <x:v>30.51244</x:v>
      </x:c>
      <x:c t="n" s="0">
        <x:v>26.92702</x:v>
      </x:c>
      <x:c t="n" s="0">
        <x:v>34.25285</x:v>
      </x:c>
      <x:c t="n" s="0">
        <x:v>23.9765</x:v>
      </x:c>
      <x:c t="n" s="0">
        <x:v>18.71132</x:v>
      </x:c>
      <x:c t="n" s="0">
        <x:v>22.82058</x:v>
      </x:c>
      <x:c t="n" s="0">
        <x:v>29.38221</x:v>
      </x:c>
      <x:c t="n" s="0">
        <x:v>32.68678</x:v>
      </x:c>
      <x:c t="n" s="0">
        <x:v>30.95121</x:v>
      </x:c>
      <x:c t="n" s="0">
        <x:v>28.74142</x:v>
      </x:c>
      <x:c t="n" s="0">
        <x:v>30.83706</x:v>
      </x:c>
      <x:c t="n" s="0">
        <x:v>26.54146</x:v>
      </x:c>
      <x:c t="n" s="0">
        <x:v>36.21598</x:v>
      </x:c>
      <x:c t="n" s="0">
        <x:v>36.85896</x:v>
      </x:c>
      <x:c t="n" s="0">
        <x:v>32.35914</x:v>
      </x:c>
      <x:c t="n" s="0">
        <x:v>35.61488</x:v>
      </x:c>
      <x:c t="n" s="0">
        <x:v>34.76245</x:v>
      </x:c>
      <x:c t="n" s="0">
        <x:v>38.7296</x:v>
      </x:c>
      <x:c t="n" s="0">
        <x:v>34.07693</x:v>
      </x:c>
      <x:c t="n" s="0">
        <x:v>37.01618</x:v>
      </x:c>
      <x:c t="n" s="0">
        <x:v>33.34142</x:v>
      </x:c>
      <x:c t="n" s="0">
        <x:v>32.38576</x:v>
      </x:c>
      <x:c t="n" s="0">
        <x:v>31.28351</x:v>
      </x:c>
      <x:c t="n" s="0">
        <x:v>29.74434</x:v>
      </x:c>
      <x:c t="n" s="0">
        <x:v>26.50648</x:v>
      </x:c>
      <x:c t="n" s="0">
        <x:v>16.65999</x:v>
      </x:c>
      <x:c t="n" s="0">
        <x:v>10.58922</x:v>
      </x:c>
      <x:c t="n" s="0">
        <x:v>8.317469</x:v>
      </x:c>
      <x:c t="n" s="0">
        <x:v>11.19323</x:v>
      </x:c>
      <x:c t="n" s="0">
        <x:v>8.045097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43948.9929282407</x:v>
      </x:c>
      <x:c t="n" s="7">
        <x:v>43948.9929282407</x:v>
      </x:c>
      <x:c t="n" s="0">
        <x:v>53.41548</x:v>
      </x:c>
      <x:c t="n" s="0">
        <x:v>60.22129</x:v>
      </x:c>
      <x:c t="n" s="0">
        <x:v>94.49322</x:v>
      </x:c>
      <x:c t="n" s="0">
        <x:v>96.89355</x:v>
      </x:c>
      <x:c t="n" s="0">
        <x:v>-19.37462</x:v>
      </x:c>
      <x:c t="n" s="0">
        <x:v>3.448766</x:v>
      </x:c>
      <x:c t="n" s="0">
        <x:v>11.49088</x:v>
      </x:c>
      <x:c t="n" s="0">
        <x:v>19.04114</x:v>
      </x:c>
      <x:c t="n" s="0">
        <x:v>16.69577</x:v>
      </x:c>
      <x:c t="n" s="0">
        <x:v>24.65275</x:v>
      </x:c>
      <x:c t="n" s="0">
        <x:v>29.55506</x:v>
      </x:c>
      <x:c t="n" s="0">
        <x:v>26.03005</x:v>
      </x:c>
      <x:c t="n" s="0">
        <x:v>31.34167</x:v>
      </x:c>
      <x:c t="n" s="0">
        <x:v>29.40069</x:v>
      </x:c>
      <x:c t="n" s="0">
        <x:v>30.63329</x:v>
      </x:c>
      <x:c t="n" s="0">
        <x:v>24.56457</x:v>
      </x:c>
      <x:c t="n" s="0">
        <x:v>28.16698</x:v>
      </x:c>
      <x:c t="n" s="0">
        <x:v>29.43246</x:v>
      </x:c>
      <x:c t="n" s="0">
        <x:v>31.33375</x:v>
      </x:c>
      <x:c t="n" s="0">
        <x:v>30.23426</x:v>
      </x:c>
      <x:c t="n" s="0">
        <x:v>31.1021</x:v>
      </x:c>
      <x:c t="n" s="0">
        <x:v>29.65605</x:v>
      </x:c>
      <x:c t="n" s="0">
        <x:v>32.92508</x:v>
      </x:c>
      <x:c t="n" s="0">
        <x:v>36.73525</x:v>
      </x:c>
      <x:c t="n" s="0">
        <x:v>35.44678</x:v>
      </x:c>
      <x:c t="n" s="0">
        <x:v>36.42838</x:v>
      </x:c>
      <x:c t="n" s="0">
        <x:v>34.26121</x:v>
      </x:c>
      <x:c t="n" s="0">
        <x:v>36.73962</x:v>
      </x:c>
      <x:c t="n" s="0">
        <x:v>35.62073</x:v>
      </x:c>
      <x:c t="n" s="0">
        <x:v>33.94232</x:v>
      </x:c>
      <x:c t="n" s="0">
        <x:v>33.0239</x:v>
      </x:c>
      <x:c t="n" s="0">
        <x:v>30.21862</x:v>
      </x:c>
      <x:c t="n" s="0">
        <x:v>28.18583</x:v>
      </x:c>
      <x:c t="n" s="0">
        <x:v>26.01654</x:v>
      </x:c>
      <x:c t="n" s="0">
        <x:v>21.65229</x:v>
      </x:c>
      <x:c t="n" s="0">
        <x:v>13.28367</x:v>
      </x:c>
      <x:c t="n" s="0">
        <x:v>9.680763</x:v>
      </x:c>
      <x:c t="n" s="0">
        <x:v>8.070301</x:v>
      </x:c>
      <x:c t="n" s="0">
        <x:v>10.10692</x:v>
      </x:c>
      <x:c t="n" s="0">
        <x:v>6.337359</x:v>
      </x:c>
      <x:c t="n" s="0">
        <x:v>-25.73752</x:v>
      </x:c>
      <x:c t="n" s="0">
        <x:v>5.261482</x:v>
      </x:c>
      <x:c t="n" s="0">
        <x:v>15.32601</x:v>
      </x:c>
      <x:c t="n" s="0">
        <x:v>17.50672</x:v>
      </x:c>
      <x:c t="n" s="0">
        <x:v>7.54395</x:v>
      </x:c>
      <x:c t="n" s="0">
        <x:v>21.72746</x:v>
      </x:c>
      <x:c t="n" s="0">
        <x:v>26.60343</x:v>
      </x:c>
      <x:c t="n" s="0">
        <x:v>32.1135</x:v>
      </x:c>
      <x:c t="n" s="0">
        <x:v>34.25285</x:v>
      </x:c>
      <x:c t="n" s="0">
        <x:v>19.69665</x:v>
      </x:c>
      <x:c t="n" s="0">
        <x:v>35.23297</x:v>
      </x:c>
      <x:c t="n" s="0">
        <x:v>26.73492</x:v>
      </x:c>
      <x:c t="n" s="0">
        <x:v>30.25501</x:v>
      </x:c>
      <x:c t="n" s="0">
        <x:v>33.20518</x:v>
      </x:c>
      <x:c t="n" s="0">
        <x:v>28.85463</x:v>
      </x:c>
      <x:c t="n" s="0">
        <x:v>28.77689</x:v>
      </x:c>
      <x:c t="n" s="0">
        <x:v>28.61736</x:v>
      </x:c>
      <x:c t="n" s="0">
        <x:v>27.31408</x:v>
      </x:c>
      <x:c t="n" s="0">
        <x:v>31.28425</x:v>
      </x:c>
      <x:c t="n" s="0">
        <x:v>34.29263</x:v>
      </x:c>
      <x:c t="n" s="0">
        <x:v>35.82883</x:v>
      </x:c>
      <x:c t="n" s="0">
        <x:v>39.22728</x:v>
      </x:c>
      <x:c t="n" s="0">
        <x:v>37.0056</x:v>
      </x:c>
      <x:c t="n" s="0">
        <x:v>38.4633</x:v>
      </x:c>
      <x:c t="n" s="0">
        <x:v>38.64103</x:v>
      </x:c>
      <x:c t="n" s="0">
        <x:v>31.25923</x:v>
      </x:c>
      <x:c t="n" s="0">
        <x:v>33.89429</x:v>
      </x:c>
      <x:c t="n" s="0">
        <x:v>30.18748</x:v>
      </x:c>
      <x:c t="n" s="0">
        <x:v>28.86297</x:v>
      </x:c>
      <x:c t="n" s="0">
        <x:v>23.29068</x:v>
      </x:c>
      <x:c t="n" s="0">
        <x:v>19.07485</x:v>
      </x:c>
      <x:c t="n" s="0">
        <x:v>12.12481</x:v>
      </x:c>
      <x:c t="n" s="0">
        <x:v>9.311065</x:v>
      </x:c>
      <x:c t="n" s="0">
        <x:v>8.015999</x:v>
      </x:c>
      <x:c t="n" s="0">
        <x:v>10.95344</x:v>
      </x:c>
      <x:c t="n" s="0">
        <x:v>6.118822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43948.9929282407</x:v>
      </x:c>
      <x:c t="n" s="7">
        <x:v>43948.9929282407</x:v>
      </x:c>
      <x:c t="n" s="0">
        <x:v>47.02262</x:v>
      </x:c>
      <x:c t="n" s="0">
        <x:v>54.20069</x:v>
      </x:c>
      <x:c t="n" s="0">
        <x:v>93.27739</x:v>
      </x:c>
      <x:c t="n" s="0">
        <x:v>96.02917</x:v>
      </x:c>
      <x:c t="n" s="0">
        <x:v>-19.89193</x:v>
      </x:c>
      <x:c t="n" s="0">
        <x:v>3.765337</x:v>
      </x:c>
      <x:c t="n" s="0">
        <x:v>12.66337</x:v>
      </x:c>
      <x:c t="n" s="0">
        <x:v>18.68142</x:v>
      </x:c>
      <x:c t="n" s="0">
        <x:v>16.09979</x:v>
      </x:c>
      <x:c t="n" s="0">
        <x:v>24.33036</x:v>
      </x:c>
      <x:c t="n" s="0">
        <x:v>28.91621</x:v>
      </x:c>
      <x:c t="n" s="0">
        <x:v>28.31973</x:v>
      </x:c>
      <x:c t="n" s="0">
        <x:v>31.90839</x:v>
      </x:c>
      <x:c t="n" s="0">
        <x:v>28.79414</x:v>
      </x:c>
      <x:c t="n" s="0">
        <x:v>31.68836</x:v>
      </x:c>
      <x:c t="n" s="0">
        <x:v>24.95727</x:v>
      </x:c>
      <x:c t="n" s="0">
        <x:v>28.81814</x:v>
      </x:c>
      <x:c t="n" s="0">
        <x:v>30.27842</x:v>
      </x:c>
      <x:c t="n" s="0">
        <x:v>30.90406</x:v>
      </x:c>
      <x:c t="n" s="0">
        <x:v>29.63723</x:v>
      </x:c>
      <x:c t="n" s="0">
        <x:v>30.58736</x:v>
      </x:c>
      <x:c t="n" s="0">
        <x:v>29.0193</x:v>
      </x:c>
      <x:c t="n" s="0">
        <x:v>32.79284</x:v>
      </x:c>
      <x:c t="n" s="0">
        <x:v>37.31583</x:v>
      </x:c>
      <x:c t="n" s="0">
        <x:v>35.37707</x:v>
      </x:c>
      <x:c t="n" s="0">
        <x:v>37.60011</x:v>
      </x:c>
      <x:c t="n" s="0">
        <x:v>34.68079</x:v>
      </x:c>
      <x:c t="n" s="0">
        <x:v>37.03167</x:v>
      </x:c>
      <x:c t="n" s="0">
        <x:v>35.33229</x:v>
      </x:c>
      <x:c t="n" s="0">
        <x:v>33.9127</x:v>
      </x:c>
      <x:c t="n" s="0">
        <x:v>33.17911</x:v>
      </x:c>
      <x:c t="n" s="0">
        <x:v>30.50773</x:v>
      </x:c>
      <x:c t="n" s="0">
        <x:v>28.31732</x:v>
      </x:c>
      <x:c t="n" s="0">
        <x:v>25.76796</x:v>
      </x:c>
      <x:c t="n" s="0">
        <x:v>21.4773</x:v>
      </x:c>
      <x:c t="n" s="0">
        <x:v>12.93078</x:v>
      </x:c>
      <x:c t="n" s="0">
        <x:v>9.576053</x:v>
      </x:c>
      <x:c t="n" s="0">
        <x:v>7.869751</x:v>
      </x:c>
      <x:c t="n" s="0">
        <x:v>10.03126</x:v>
      </x:c>
      <x:c t="n" s="0">
        <x:v>6.155622</x:v>
      </x:c>
      <x:c t="n" s="0">
        <x:v>-25.73752</x:v>
      </x:c>
      <x:c t="n" s="0">
        <x:v>5.261482</x:v>
      </x:c>
      <x:c t="n" s="0">
        <x:v>16.43685</x:v>
      </x:c>
      <x:c t="n" s="0">
        <x:v>15.62563</x:v>
      </x:c>
      <x:c t="n" s="0">
        <x:v>7.54395</x:v>
      </x:c>
      <x:c t="n" s="0">
        <x:v>21.72746</x:v>
      </x:c>
      <x:c t="n" s="0">
        <x:v>17.54167</x:v>
      </x:c>
      <x:c t="n" s="0">
        <x:v>33.63099</x:v>
      </x:c>
      <x:c t="n" s="0">
        <x:v>34.25285</x:v>
      </x:c>
      <x:c t="n" s="0">
        <x:v>19.69665</x:v>
      </x:c>
      <x:c t="n" s="0">
        <x:v>35.23297</x:v>
      </x:c>
      <x:c t="n" s="0">
        <x:v>26.73492</x:v>
      </x:c>
      <x:c t="n" s="0">
        <x:v>31.40593</x:v>
      </x:c>
      <x:c t="n" s="0">
        <x:v>33.36508</x:v>
      </x:c>
      <x:c t="n" s="0">
        <x:v>26.47282</x:v>
      </x:c>
      <x:c t="n" s="0">
        <x:v>22.34043</x:v>
      </x:c>
      <x:c t="n" s="0">
        <x:v>22.61184</x:v>
      </x:c>
      <x:c t="n" s="0">
        <x:v>16.07171</x:v>
      </x:c>
      <x:c t="n" s="0">
        <x:v>32.53259</x:v>
      </x:c>
      <x:c t="n" s="0">
        <x:v>41.02913</x:v>
      </x:c>
      <x:c t="n" s="0">
        <x:v>34.01724</x:v>
      </x:c>
      <x:c t="n" s="0">
        <x:v>40.36133</x:v>
      </x:c>
      <x:c t="n" s="0">
        <x:v>34.77569</x:v>
      </x:c>
      <x:c t="n" s="0">
        <x:v>37.647</x:v>
      </x:c>
      <x:c t="n" s="0">
        <x:v>31.67454</x:v>
      </x:c>
      <x:c t="n" s="0">
        <x:v>34.70267</x:v>
      </x:c>
      <x:c t="n" s="0">
        <x:v>33.72891</x:v>
      </x:c>
      <x:c t="n" s="0">
        <x:v>30.28655</x:v>
      </x:c>
      <x:c t="n" s="0">
        <x:v>28.21765</x:v>
      </x:c>
      <x:c t="n" s="0">
        <x:v>22.82128</x:v>
      </x:c>
      <x:c t="n" s="0">
        <x:v>20.19624</x:v>
      </x:c>
      <x:c t="n" s="0">
        <x:v>10.13537</x:v>
      </x:c>
      <x:c t="n" s="0">
        <x:v>8.890579</x:v>
      </x:c>
      <x:c t="n" s="0">
        <x:v>6.704941</x:v>
      </x:c>
      <x:c t="n" s="0">
        <x:v>9.447383</x:v>
      </x:c>
      <x:c t="n" s="0">
        <x:v>5.473717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43948.9929282407</x:v>
      </x:c>
      <x:c t="n" s="7">
        <x:v>43948.9929282407</x:v>
      </x:c>
      <x:c t="n" s="0">
        <x:v>46.48167</x:v>
      </x:c>
      <x:c t="n" s="0">
        <x:v>54.20069</x:v>
      </x:c>
      <x:c t="n" s="0">
        <x:v>98.0359</x:v>
      </x:c>
      <x:c t="n" s="0">
        <x:v>99.67297</x:v>
      </x:c>
      <x:c t="n" s="0">
        <x:v>-20.38842</x:v>
      </x:c>
      <x:c t="n" s="0">
        <x:v>4.018549</x:v>
      </x:c>
      <x:c t="n" s="0">
        <x:v>13.46265</x:v>
      </x:c>
      <x:c t="n" s="0">
        <x:v>18.34871</x:v>
      </x:c>
      <x:c t="n" s="0">
        <x:v>15.51679</x:v>
      </x:c>
      <x:c t="n" s="0">
        <x:v>24.03471</x:v>
      </x:c>
      <x:c t="n" s="0">
        <x:v>28.28467</x:v>
      </x:c>
      <x:c t="n" s="0">
        <x:v>29.62287</x:v>
      </x:c>
      <x:c t="n" s="0">
        <x:v>31.62867</x:v>
      </x:c>
      <x:c t="n" s="0">
        <x:v>28.19927</x:v>
      </x:c>
      <x:c t="n" s="0">
        <x:v>32.4226</x:v>
      </x:c>
      <x:c t="n" s="0">
        <x:v>25.26664</x:v>
      </x:c>
      <x:c t="n" s="0">
        <x:v>29.3061</x:v>
      </x:c>
      <x:c t="n" s="0">
        <x:v>30.09008</x:v>
      </x:c>
      <x:c t="n" s="0">
        <x:v>30.41274</x:v>
      </x:c>
      <x:c t="n" s="0">
        <x:v>29.19157</x:v>
      </x:c>
      <x:c t="n" s="0">
        <x:v>30.00031</x:v>
      </x:c>
      <x:c t="n" s="0">
        <x:v>29.66984</x:v>
      </x:c>
      <x:c t="n" s="0">
        <x:v>32.75517</x:v>
      </x:c>
      <x:c t="n" s="0">
        <x:v>37.77025</x:v>
      </x:c>
      <x:c t="n" s="0">
        <x:v>35.13579</x:v>
      </x:c>
      <x:c t="n" s="0">
        <x:v>38.41222</x:v>
      </x:c>
      <x:c t="n" s="0">
        <x:v>34.43179</x:v>
      </x:c>
      <x:c t="n" s="0">
        <x:v>36.64936</x:v>
      </x:c>
      <x:c t="n" s="0">
        <x:v>35.2448</x:v>
      </x:c>
      <x:c t="n" s="0">
        <x:v>34.23201</x:v>
      </x:c>
      <x:c t="n" s="0">
        <x:v>32.97088</x:v>
      </x:c>
      <x:c t="n" s="0">
        <x:v>30.29737</x:v>
      </x:c>
      <x:c t="n" s="0">
        <x:v>28.08234</x:v>
      </x:c>
      <x:c t="n" s="0">
        <x:v>25.36738</x:v>
      </x:c>
      <x:c t="n" s="0">
        <x:v>21.1334</x:v>
      </x:c>
      <x:c t="n" s="0">
        <x:v>12.75292</x:v>
      </x:c>
      <x:c t="n" s="0">
        <x:v>9.417406</x:v>
      </x:c>
      <x:c t="n" s="0">
        <x:v>7.731826</x:v>
      </x:c>
      <x:c t="n" s="0">
        <x:v>9.90816</x:v>
      </x:c>
      <x:c t="n" s="0">
        <x:v>5.966678</x:v>
      </x:c>
      <x:c t="n" s="0">
        <x:v>-20.50059</x:v>
      </x:c>
      <x:c t="n" s="0">
        <x:v>6.139532</x:v>
      </x:c>
      <x:c t="n" s="0">
        <x:v>16.43685</x:v>
      </x:c>
      <x:c t="n" s="0">
        <x:v>15.62563</x:v>
      </x:c>
      <x:c t="n" s="0">
        <x:v>11.06968</x:v>
      </x:c>
      <x:c t="n" s="0">
        <x:v>21.72746</x:v>
      </x:c>
      <x:c t="n" s="0">
        <x:v>17.54167</x:v>
      </x:c>
      <x:c t="n" s="0">
        <x:v>33.63099</x:v>
      </x:c>
      <x:c t="n" s="0">
        <x:v>25.34783</x:v>
      </x:c>
      <x:c t="n" s="0">
        <x:v>25.08877</x:v>
      </x:c>
      <x:c t="n" s="0">
        <x:v>35.23297</x:v>
      </x:c>
      <x:c t="n" s="0">
        <x:v>25.54293</x:v>
      </x:c>
      <x:c t="n" s="0">
        <x:v>31.40593</x:v>
      </x:c>
      <x:c t="n" s="0">
        <x:v>25.0633</x:v>
      </x:c>
      <x:c t="n" s="0">
        <x:v>25.173</x:v>
      </x:c>
      <x:c t="n" s="0">
        <x:v>26.47358</x:v>
      </x:c>
      <x:c t="n" s="0">
        <x:v>26.93934</x:v>
      </x:c>
      <x:c t="n" s="0">
        <x:v>33.20828</x:v>
      </x:c>
      <x:c t="n" s="0">
        <x:v>31.95185</x:v>
      </x:c>
      <x:c t="n" s="0">
        <x:v>37.522</x:v>
      </x:c>
      <x:c t="n" s="0">
        <x:v>34.83049</x:v>
      </x:c>
      <x:c t="n" s="0">
        <x:v>40.85758</x:v>
      </x:c>
      <x:c t="n" s="0">
        <x:v>31.63376</x:v>
      </x:c>
      <x:c t="n" s="0">
        <x:v>35.02529</x:v>
      </x:c>
      <x:c t="n" s="0">
        <x:v>34.51966</x:v>
      </x:c>
      <x:c t="n" s="0">
        <x:v>34.93538</x:v>
      </x:c>
      <x:c t="n" s="0">
        <x:v>30.41575</x:v>
      </x:c>
      <x:c t="n" s="0">
        <x:v>29.7967</x:v>
      </x:c>
      <x:c t="n" s="0">
        <x:v>27.11029</x:v>
      </x:c>
      <x:c t="n" s="0">
        <x:v>21.66813</x:v>
      </x:c>
      <x:c t="n" s="0">
        <x:v>18.35098</x:v>
      </x:c>
      <x:c t="n" s="0">
        <x:v>11.48253</x:v>
      </x:c>
      <x:c t="n" s="0">
        <x:v>8.371413</x:v>
      </x:c>
      <x:c t="n" s="0">
        <x:v>6.645537</x:v>
      </x:c>
      <x:c t="n" s="0">
        <x:v>8.122826</x:v>
      </x:c>
      <x:c t="n" s="0">
        <x:v>3.553669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43948.9929398148</x:v>
      </x:c>
      <x:c t="n" s="7">
        <x:v>43948.9929398148</x:v>
      </x:c>
      <x:c t="n" s="0">
        <x:v>49.18161</x:v>
      </x:c>
      <x:c t="n" s="0">
        <x:v>54.20069</x:v>
      </x:c>
      <x:c t="n" s="0">
        <x:v>96.7368</x:v>
      </x:c>
      <x:c t="n" s="0">
        <x:v>100.0141</x:v>
      </x:c>
      <x:c t="n" s="0">
        <x:v>-19.26507</x:v>
      </x:c>
      <x:c t="n" s="0">
        <x:v>4.891233</x:v>
      </x:c>
      <x:c t="n" s="0">
        <x:v>14.04523</x:v>
      </x:c>
      <x:c t="n" s="0">
        <x:v>18.04288</x:v>
      </x:c>
      <x:c t="n" s="0">
        <x:v>15.49021</x:v>
      </x:c>
      <x:c t="n" s="0">
        <x:v>23.76524</x:v>
      </x:c>
      <x:c t="n" s="0">
        <x:v>27.66148</x:v>
      </x:c>
      <x:c t="n" s="0">
        <x:v>30.62185</x:v>
      </x:c>
      <x:c t="n" s="0">
        <x:v>31.11473</x:v>
      </x:c>
      <x:c t="n" s="0">
        <x:v>28.52343</x:v>
      </x:c>
      <x:c t="n" s="0">
        <x:v>32.67652</x:v>
      </x:c>
      <x:c t="n" s="0">
        <x:v>24.62269</x:v>
      </x:c>
      <x:c t="n" s="0">
        <x:v>30.52114</x:v>
      </x:c>
      <x:c t="n" s="0">
        <x:v>29.63203</x:v>
      </x:c>
      <x:c t="n" s="0">
        <x:v>30.11089</x:v>
      </x:c>
      <x:c t="n" s="0">
        <x:v>29.52602</x:v>
      </x:c>
      <x:c t="n" s="0">
        <x:v>30.34227</x:v>
      </x:c>
      <x:c t="n" s="0">
        <x:v>29.80159</x:v>
      </x:c>
      <x:c t="n" s="0">
        <x:v>33.0127</x:v>
      </x:c>
      <x:c t="n" s="0">
        <x:v>37.43696</x:v>
      </x:c>
      <x:c t="n" s="0">
        <x:v>35.08434</x:v>
      </x:c>
      <x:c t="n" s="0">
        <x:v>38.12175</x:v>
      </x:c>
      <x:c t="n" s="0">
        <x:v>34.13988</x:v>
      </x:c>
      <x:c t="n" s="0">
        <x:v>36.53502</x:v>
      </x:c>
      <x:c t="n" s="0">
        <x:v>34.92855</x:v>
      </x:c>
      <x:c t="n" s="0">
        <x:v>34.18194</x:v>
      </x:c>
      <x:c t="n" s="0">
        <x:v>33.01378</x:v>
      </x:c>
      <x:c t="n" s="0">
        <x:v>30.07206</x:v>
      </x:c>
      <x:c t="n" s="0">
        <x:v>27.76696</x:v>
      </x:c>
      <x:c t="n" s="0">
        <x:v>25.1088</x:v>
      </x:c>
      <x:c t="n" s="0">
        <x:v>20.8775</x:v>
      </x:c>
      <x:c t="n" s="0">
        <x:v>12.7491</x:v>
      </x:c>
      <x:c t="n" s="0">
        <x:v>9.368871</x:v>
      </x:c>
      <x:c t="n" s="0">
        <x:v>7.784745</x:v>
      </x:c>
      <x:c t="n" s="0">
        <x:v>9.722737</x:v>
      </x:c>
      <x:c t="n" s="0">
        <x:v>5.808814</x:v>
      </x:c>
      <x:c t="n" s="0">
        <x:v>-15.58461</x:v>
      </x:c>
      <x:c t="n" s="0">
        <x:v>8.040475</x:v>
      </x:c>
      <x:c t="n" s="0">
        <x:v>16.43685</x:v>
      </x:c>
      <x:c t="n" s="0">
        <x:v>15.62563</x:v>
      </x:c>
      <x:c t="n" s="0">
        <x:v>15.33131</x:v>
      </x:c>
      <x:c t="n" s="0">
        <x:v>21.72746</x:v>
      </x:c>
      <x:c t="n" s="0">
        <x:v>17.54167</x:v>
      </x:c>
      <x:c t="n" s="0">
        <x:v>34.39124</x:v>
      </x:c>
      <x:c t="n" s="0">
        <x:v>25.34783</x:v>
      </x:c>
      <x:c t="n" s="0">
        <x:v>30.04867</x:v>
      </x:c>
      <x:c t="n" s="0">
        <x:v>32.29552</x:v>
      </x:c>
      <x:c t="n" s="0">
        <x:v>12.74593</x:v>
      </x:c>
      <x:c t="n" s="0">
        <x:v>34.9893</x:v>
      </x:c>
      <x:c t="n" s="0">
        <x:v>25.9824</x:v>
      </x:c>
      <x:c t="n" s="0">
        <x:v>28.74802</x:v>
      </x:c>
      <x:c t="n" s="0">
        <x:v>31.50661</x:v>
      </x:c>
      <x:c t="n" s="0">
        <x:v>32.08573</x:v>
      </x:c>
      <x:c t="n" s="0">
        <x:v>29.13624</x:v>
      </x:c>
      <x:c t="n" s="0">
        <x:v>36.1324</x:v>
      </x:c>
      <x:c t="n" s="0">
        <x:v>34.77246</x:v>
      </x:c>
      <x:c t="n" s="0">
        <x:v>34.22181</x:v>
      </x:c>
      <x:c t="n" s="0">
        <x:v>33.31086</x:v>
      </x:c>
      <x:c t="n" s="0">
        <x:v>32.41284</x:v>
      </x:c>
      <x:c t="n" s="0">
        <x:v>34.98862</x:v>
      </x:c>
      <x:c t="n" s="0">
        <x:v>32.12735</x:v>
      </x:c>
      <x:c t="n" s="0">
        <x:v>34.63935</x:v>
      </x:c>
      <x:c t="n" s="0">
        <x:v>34.0013</x:v>
      </x:c>
      <x:c t="n" s="0">
        <x:v>28.72845</x:v>
      </x:c>
      <x:c t="n" s="0">
        <x:v>25.99489</x:v>
      </x:c>
      <x:c t="n" s="0">
        <x:v>24.4337</x:v>
      </x:c>
      <x:c t="n" s="0">
        <x:v>20.3534</x:v>
      </x:c>
      <x:c t="n" s="0">
        <x:v>13.88526</x:v>
      </x:c>
      <x:c t="n" s="0">
        <x:v>8.892558</x:v>
      </x:c>
      <x:c t="n" s="0">
        <x:v>7.770109</x:v>
      </x:c>
      <x:c t="n" s="0">
        <x:v>11.49089</x:v>
      </x:c>
      <x:c t="n" s="0">
        <x:v>5.280141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43948.9929398148</x:v>
      </x:c>
      <x:c t="n" s="7">
        <x:v>43948.9929398148</x:v>
      </x:c>
      <x:c t="n" s="0">
        <x:v>48.87479</x:v>
      </x:c>
      <x:c t="n" s="0">
        <x:v>54.20069</x:v>
      </x:c>
      <x:c t="n" s="0">
        <x:v>89.31502</x:v>
      </x:c>
      <x:c t="n" s="0">
        <x:v>92.23087</x:v>
      </x:c>
      <x:c t="n" s="0">
        <x:v>-18.49264</x:v>
      </x:c>
      <x:c t="n" s="0">
        <x:v>5.518809</x:v>
      </x:c>
      <x:c t="n" s="0">
        <x:v>14.48754</x:v>
      </x:c>
      <x:c t="n" s="0">
        <x:v>17.76348</x:v>
      </x:c>
      <x:c t="n" s="0">
        <x:v>15.46737</x:v>
      </x:c>
      <x:c t="n" s="0">
        <x:v>23.44361</x:v>
      </x:c>
      <x:c t="n" s="0">
        <x:v>27.22082</x:v>
      </x:c>
      <x:c t="n" s="0">
        <x:v>31.61719</x:v>
      </x:c>
      <x:c t="n" s="0">
        <x:v>31.00335</x:v>
      </x:c>
      <x:c t="n" s="0">
        <x:v>28.78231</x:v>
      </x:c>
      <x:c t="n" s="0">
        <x:v>32.01378</x:v>
      </x:c>
      <x:c t="n" s="0">
        <x:v>23.98531</x:v>
      </x:c>
      <x:c t="n" s="0">
        <x:v>31.53323</x:v>
      </x:c>
      <x:c t="n" s="0">
        <x:v>29.42327</x:v>
      </x:c>
      <x:c t="n" s="0">
        <x:v>30.09601</x:v>
      </x:c>
      <x:c t="n" s="0">
        <x:v>29.28144</x:v>
      </x:c>
      <x:c t="n" s="0">
        <x:v>30.54135</x:v>
      </x:c>
      <x:c t="n" s="0">
        <x:v>30.27236</x:v>
      </x:c>
      <x:c t="n" s="0">
        <x:v>34.07884</x:v>
      </x:c>
      <x:c t="n" s="0">
        <x:v>37.29345</x:v>
      </x:c>
      <x:c t="n" s="0">
        <x:v>34.99958</x:v>
      </x:c>
      <x:c t="n" s="0">
        <x:v>37.5695</x:v>
      </x:c>
      <x:c t="n" s="0">
        <x:v>34.07393</x:v>
      </x:c>
      <x:c t="n" s="0">
        <x:v>36.25113</x:v>
      </x:c>
      <x:c t="n" s="0">
        <x:v>34.58735</x:v>
      </x:c>
      <x:c t="n" s="0">
        <x:v>33.90794</x:v>
      </x:c>
      <x:c t="n" s="0">
        <x:v>32.93549</x:v>
      </x:c>
      <x:c t="n" s="0">
        <x:v>29.909</x:v>
      </x:c>
      <x:c t="n" s="0">
        <x:v>27.81034</x:v>
      </x:c>
      <x:c t="n" s="0">
        <x:v>25.10863</x:v>
      </x:c>
      <x:c t="n" s="0">
        <x:v>20.96365</x:v>
      </x:c>
      <x:c t="n" s="0">
        <x:v>12.97937</x:v>
      </x:c>
      <x:c t="n" s="0">
        <x:v>9.18265</x:v>
      </x:c>
      <x:c t="n" s="0">
        <x:v>7.998483</x:v>
      </x:c>
      <x:c t="n" s="0">
        <x:v>10.00632</x:v>
      </x:c>
      <x:c t="n" s="0">
        <x:v>5.748682</x:v>
      </x:c>
      <x:c t="n" s="0">
        <x:v>-15.58461</x:v>
      </x:c>
      <x:c t="n" s="0">
        <x:v>8.040475</x:v>
      </x:c>
      <x:c t="n" s="0">
        <x:v>16.43685</x:v>
      </x:c>
      <x:c t="n" s="0">
        <x:v>15.62563</x:v>
      </x:c>
      <x:c t="n" s="0">
        <x:v>15.33131</x:v>
      </x:c>
      <x:c t="n" s="0">
        <x:v>20.23613</x:v>
      </x:c>
      <x:c t="n" s="0">
        <x:v>24.48421</x:v>
      </x:c>
      <x:c t="n" s="0">
        <x:v>35.03801</x:v>
      </x:c>
      <x:c t="n" s="0">
        <x:v>31.74675</x:v>
      </x:c>
      <x:c t="n" s="0">
        <x:v>30.04867</x:v>
      </x:c>
      <x:c t="n" s="0">
        <x:v>17.51621</x:v>
      </x:c>
      <x:c t="n" s="0">
        <x:v>12.74593</x:v>
      </x:c>
      <x:c t="n" s="0">
        <x:v>34.9893</x:v>
      </x:c>
      <x:c t="n" s="0">
        <x:v>27.94752</x:v>
      </x:c>
      <x:c t="n" s="0">
        <x:v>29.05367</x:v>
      </x:c>
      <x:c t="n" s="0">
        <x:v>24.73033</x:v>
      </x:c>
      <x:c t="n" s="0">
        <x:v>30.55844</x:v>
      </x:c>
      <x:c t="n" s="0">
        <x:v>33.4535</x:v>
      </x:c>
      <x:c t="n" s="0">
        <x:v>36.48445</x:v>
      </x:c>
      <x:c t="n" s="0">
        <x:v>36.29956</x:v>
      </x:c>
      <x:c t="n" s="0">
        <x:v>33.26207</x:v>
      </x:c>
      <x:c t="n" s="0">
        <x:v>30.45004</x:v>
      </x:c>
      <x:c t="n" s="0">
        <x:v>33.483</x:v>
      </x:c>
      <x:c t="n" s="0">
        <x:v>33.16874</x:v>
      </x:c>
      <x:c t="n" s="0">
        <x:v>32.74788</x:v>
      </x:c>
      <x:c t="n" s="0">
        <x:v>30.83256</x:v>
      </x:c>
      <x:c t="n" s="0">
        <x:v>32.25986</x:v>
      </x:c>
      <x:c t="n" s="0">
        <x:v>29.0375</x:v>
      </x:c>
      <x:c t="n" s="0">
        <x:v>28.70206</x:v>
      </x:c>
      <x:c t="n" s="0">
        <x:v>24.80952</x:v>
      </x:c>
      <x:c t="n" s="0">
        <x:v>20.53902</x:v>
      </x:c>
      <x:c t="n" s="0">
        <x:v>12.59538</x:v>
      </x:c>
      <x:c t="n" s="0">
        <x:v>8.765333</x:v>
      </x:c>
      <x:c t="n" s="0">
        <x:v>9.104061</x:v>
      </x:c>
      <x:c t="n" s="0">
        <x:v>8.333078</x:v>
      </x:c>
      <x:c t="n" s="0">
        <x:v>5.20529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43948.9929398148</x:v>
      </x:c>
      <x:c t="n" s="7">
        <x:v>43948.9929398148</x:v>
      </x:c>
      <x:c t="n" s="0">
        <x:v>45.69376</x:v>
      </x:c>
      <x:c t="n" s="0">
        <x:v>54.20069</x:v>
      </x:c>
      <x:c t="n" s="0">
        <x:v>93.69617</x:v>
      </x:c>
      <x:c t="n" s="0">
        <x:v>96.6075</x:v>
      </x:c>
      <x:c t="n" s="0">
        <x:v>-17.92684</x:v>
      </x:c>
      <x:c t="n" s="0">
        <x:v>5.9912</x:v>
      </x:c>
      <x:c t="n" s="0">
        <x:v>14.83261</x:v>
      </x:c>
      <x:c t="n" s="0">
        <x:v>17.50975</x:v>
      </x:c>
      <x:c t="n" s="0">
        <x:v>15.44777</x:v>
      </x:c>
      <x:c t="n" s="0">
        <x:v>23.01789</x:v>
      </x:c>
      <x:c t="n" s="0">
        <x:v>27.08393</x:v>
      </x:c>
      <x:c t="n" s="0">
        <x:v>32.31727</x:v>
      </x:c>
      <x:c t="n" s="0">
        <x:v>31.4463</x:v>
      </x:c>
      <x:c t="n" s="0">
        <x:v>28.99181</x:v>
      </x:c>
      <x:c t="n" s="0">
        <x:v>31.35476</x:v>
      </x:c>
      <x:c t="n" s="0">
        <x:v>23.63191</x:v>
      </x:c>
      <x:c t="n" s="0">
        <x:v>32.09255</x:v>
      </x:c>
      <x:c t="n" s="0">
        <x:v>29.50501</x:v>
      </x:c>
      <x:c t="n" s="0">
        <x:v>29.5615</x:v>
      </x:c>
      <x:c t="n" s="0">
        <x:v>28.88867</x:v>
      </x:c>
      <x:c t="n" s="0">
        <x:v>30.71874</x:v>
      </x:c>
      <x:c t="n" s="0">
        <x:v>30.1064</x:v>
      </x:c>
      <x:c t="n" s="0">
        <x:v>33.7347</x:v>
      </x:c>
      <x:c t="n" s="0">
        <x:v>37.12294</x:v>
      </x:c>
      <x:c t="n" s="0">
        <x:v>34.77321</x:v>
      </x:c>
      <x:c t="n" s="0">
        <x:v>37.22481</x:v>
      </x:c>
      <x:c t="n" s="0">
        <x:v>33.62365</x:v>
      </x:c>
      <x:c t="n" s="0">
        <x:v>36.11657</x:v>
      </x:c>
      <x:c t="n" s="0">
        <x:v>35.09278</x:v>
      </x:c>
      <x:c t="n" s="0">
        <x:v>33.93709</x:v>
      </x:c>
      <x:c t="n" s="0">
        <x:v>32.76825</x:v>
      </x:c>
      <x:c t="n" s="0">
        <x:v>30.13353</x:v>
      </x:c>
      <x:c t="n" s="0">
        <x:v>27.88319</x:v>
      </x:c>
      <x:c t="n" s="0">
        <x:v>24.93159</x:v>
      </x:c>
      <x:c t="n" s="0">
        <x:v>20.72124</x:v>
      </x:c>
      <x:c t="n" s="0">
        <x:v>12.68025</x:v>
      </x:c>
      <x:c t="n" s="0">
        <x:v>9.039227</x:v>
      </x:c>
      <x:c t="n" s="0">
        <x:v>7.733283</x:v>
      </x:c>
      <x:c t="n" s="0">
        <x:v>10.05688</x:v>
      </x:c>
      <x:c t="n" s="0">
        <x:v>5.508817</x:v>
      </x:c>
      <x:c t="n" s="0">
        <x:v>-15.58461</x:v>
      </x:c>
      <x:c t="n" s="0">
        <x:v>8.040475</x:v>
      </x:c>
      <x:c t="n" s="0">
        <x:v>16.43685</x:v>
      </x:c>
      <x:c t="n" s="0">
        <x:v>15.62563</x:v>
      </x:c>
      <x:c t="n" s="0">
        <x:v>15.33131</x:v>
      </x:c>
      <x:c t="n" s="0">
        <x:v>19.0108</x:v>
      </x:c>
      <x:c t="n" s="0">
        <x:v>26.18299</x:v>
      </x:c>
      <x:c t="n" s="0">
        <x:v>34.82392</x:v>
      </x:c>
      <x:c t="n" s="0">
        <x:v>33.39775</x:v>
      </x:c>
      <x:c t="n" s="0">
        <x:v>29.68112</x:v>
      </x:c>
      <x:c t="n" s="0">
        <x:v>17.51621</x:v>
      </x:c>
      <x:c t="n" s="0">
        <x:v>23.0704</x:v>
      </x:c>
      <x:c t="n" s="0">
        <x:v>34.18781</x:v>
      </x:c>
      <x:c t="n" s="0">
        <x:v>31.1874</x:v>
      </x:c>
      <x:c t="n" s="0">
        <x:v>23.24929</x:v>
      </x:c>
      <x:c t="n" s="0">
        <x:v>25.59768</x:v>
      </x:c>
      <x:c t="n" s="0">
        <x:v>33.60043</x:v>
      </x:c>
      <x:c t="n" s="0">
        <x:v>24.74541</x:v>
      </x:c>
      <x:c t="n" s="0">
        <x:v>30.45759</x:v>
      </x:c>
      <x:c t="n" s="0">
        <x:v>35.7193</x:v>
      </x:c>
      <x:c t="n" s="0">
        <x:v>35.44893</x:v>
      </x:c>
      <x:c t="n" s="0">
        <x:v>34.67122</x:v>
      </x:c>
      <x:c t="n" s="0">
        <x:v>32.68674</x:v>
      </x:c>
      <x:c t="n" s="0">
        <x:v>35.81269</x:v>
      </x:c>
      <x:c t="n" s="0">
        <x:v>36.91074</x:v>
      </x:c>
      <x:c t="n" s="0">
        <x:v>33.46803</x:v>
      </x:c>
      <x:c t="n" s="0">
        <x:v>33.27018</x:v>
      </x:c>
      <x:c t="n" s="0">
        <x:v>31.13971</x:v>
      </x:c>
      <x:c t="n" s="0">
        <x:v>26.37483</x:v>
      </x:c>
      <x:c t="n" s="0">
        <x:v>23.46297</x:v>
      </x:c>
      <x:c t="n" s="0">
        <x:v>18.92786</x:v>
      </x:c>
      <x:c t="n" s="0">
        <x:v>10.93495</x:v>
      </x:c>
      <x:c t="n" s="0">
        <x:v>7.10419</x:v>
      </x:c>
      <x:c t="n" s="0">
        <x:v>6.804505</x:v>
      </x:c>
      <x:c t="n" s="0">
        <x:v>10.77699</x:v>
      </x:c>
      <x:c t="n" s="0">
        <x:v>4.364489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43948.9929398148</x:v>
      </x:c>
      <x:c t="n" s="7">
        <x:v>43948.9929398148</x:v>
      </x:c>
      <x:c t="n" s="0">
        <x:v>46.9471</x:v>
      </x:c>
      <x:c t="n" s="0">
        <x:v>54.20069</x:v>
      </x:c>
      <x:c t="n" s="0">
        <x:v>94.43012</x:v>
      </x:c>
      <x:c t="n" s="0">
        <x:v>96.90666</x:v>
      </x:c>
      <x:c t="n" s="0">
        <x:v>-17.4959</x:v>
      </x:c>
      <x:c t="n" s="0">
        <x:v>6.391119</x:v>
      </x:c>
      <x:c t="n" s="0">
        <x:v>15.15475</x:v>
      </x:c>
      <x:c t="n" s="0">
        <x:v>17.22503</x:v>
      </x:c>
      <x:c t="n" s="0">
        <x:v>15.43097</x:v>
      </x:c>
      <x:c t="n" s="0">
        <x:v>22.61805</x:v>
      </x:c>
      <x:c t="n" s="0">
        <x:v>26.9635</x:v>
      </x:c>
      <x:c t="n" s="0">
        <x:v>32.46371</x:v>
      </x:c>
      <x:c t="n" s="0">
        <x:v>31.79182</x:v>
      </x:c>
      <x:c t="n" s="0">
        <x:v>28.69262</x:v>
      </x:c>
      <x:c t="n" s="0">
        <x:v>30.70002</x:v>
      </x:c>
      <x:c t="n" s="0">
        <x:v>24.04055</x:v>
      </x:c>
      <x:c t="n" s="0">
        <x:v>32.44149</x:v>
      </x:c>
      <x:c t="n" s="0">
        <x:v>30.23163</x:v>
      </x:c>
      <x:c t="n" s="0">
        <x:v>29.17011</x:v>
      </x:c>
      <x:c t="n" s="0">
        <x:v>30.32247</x:v>
      </x:c>
      <x:c t="n" s="0">
        <x:v>31.6119</x:v>
      </x:c>
      <x:c t="n" s="0">
        <x:v>30.87019</x:v>
      </x:c>
      <x:c t="n" s="0">
        <x:v>33.1731</x:v>
      </x:c>
      <x:c t="n" s="0">
        <x:v>36.6841</x:v>
      </x:c>
      <x:c t="n" s="0">
        <x:v>35.39444</x:v>
      </x:c>
      <x:c t="n" s="0">
        <x:v>37.11678</x:v>
      </x:c>
      <x:c t="n" s="0">
        <x:v>33.63638</x:v>
      </x:c>
      <x:c t="n" s="0">
        <x:v>36.07761</x:v>
      </x:c>
      <x:c t="n" s="0">
        <x:v>34.93899</x:v>
      </x:c>
      <x:c t="n" s="0">
        <x:v>33.69006</x:v>
      </x:c>
      <x:c t="n" s="0">
        <x:v>33.2726</x:v>
      </x:c>
      <x:c t="n" s="0">
        <x:v>29.98307</x:v>
      </x:c>
      <x:c t="n" s="0">
        <x:v>27.67611</x:v>
      </x:c>
      <x:c t="n" s="0">
        <x:v>24.68237</x:v>
      </x:c>
      <x:c t="n" s="0">
        <x:v>20.43752</x:v>
      </x:c>
      <x:c t="n" s="0">
        <x:v>12.58845</x:v>
      </x:c>
      <x:c t="n" s="0">
        <x:v>9.188108</x:v>
      </x:c>
      <x:c t="n" s="0">
        <x:v>7.716937</x:v>
      </x:c>
      <x:c t="n" s="0">
        <x:v>10.25121</x:v>
      </x:c>
      <x:c t="n" s="0">
        <x:v>5.835863</x:v>
      </x:c>
      <x:c t="n" s="0">
        <x:v>-15.58461</x:v>
      </x:c>
      <x:c t="n" s="0">
        <x:v>8.458587</x:v>
      </x:c>
      <x:c t="n" s="0">
        <x:v>17.06705</x:v>
      </x:c>
      <x:c t="n" s="0">
        <x:v>13.70248</x:v>
      </x:c>
      <x:c t="n" s="0">
        <x:v>15.33131</x:v>
      </x:c>
      <x:c t="n" s="0">
        <x:v>19.0108</x:v>
      </x:c>
      <x:c t="n" s="0">
        <x:v>26.18299</x:v>
      </x:c>
      <x:c t="n" s="0">
        <x:v>32.92807</x:v>
      </x:c>
      <x:c t="n" s="0">
        <x:v>33.39775</x:v>
      </x:c>
      <x:c t="n" s="0">
        <x:v>25.49926</x:v>
      </x:c>
      <x:c t="n" s="0">
        <x:v>17.51621</x:v>
      </x:c>
      <x:c t="n" s="0">
        <x:v>25.87436</x:v>
      </x:c>
      <x:c t="n" s="0">
        <x:v>34.0602</x:v>
      </x:c>
      <x:c t="n" s="0">
        <x:v>33.02222</x:v>
      </x:c>
      <x:c t="n" s="0">
        <x:v>26.4418</x:v>
      </x:c>
      <x:c t="n" s="0">
        <x:v>35.96189</x:v>
      </x:c>
      <x:c t="n" s="0">
        <x:v>33.82625</x:v>
      </x:c>
      <x:c t="n" s="0">
        <x:v>35.29256</x:v>
      </x:c>
      <x:c t="n" s="0">
        <x:v>28.29526</x:v>
      </x:c>
      <x:c t="n" s="0">
        <x:v>32.78106</x:v>
      </x:c>
      <x:c t="n" s="0">
        <x:v>37.16094</x:v>
      </x:c>
      <x:c t="n" s="0">
        <x:v>37.22694</x:v>
      </x:c>
      <x:c t="n" s="0">
        <x:v>32.16647</x:v>
      </x:c>
      <x:c t="n" s="0">
        <x:v>35.51289</x:v>
      </x:c>
      <x:c t="n" s="0">
        <x:v>35.19676</x:v>
      </x:c>
      <x:c t="n" s="0">
        <x:v>33.83491</x:v>
      </x:c>
      <x:c t="n" s="0">
        <x:v>34.12675</x:v>
      </x:c>
      <x:c t="n" s="0">
        <x:v>29.03139</x:v>
      </x:c>
      <x:c t="n" s="0">
        <x:v>26.28368</x:v>
      </x:c>
      <x:c t="n" s="0">
        <x:v>22.0772</x:v>
      </x:c>
      <x:c t="n" s="0">
        <x:v>18.07538</x:v>
      </x:c>
      <x:c t="n" s="0">
        <x:v>12.0083</x:v>
      </x:c>
      <x:c t="n" s="0">
        <x:v>10.5828</x:v>
      </x:c>
      <x:c t="n" s="0">
        <x:v>6.989601</x:v>
      </x:c>
      <x:c t="n" s="0">
        <x:v>11.59676</x:v>
      </x:c>
      <x:c t="n" s="0">
        <x:v>7.242352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43948.9929398148</x:v>
      </x:c>
      <x:c t="n" s="7">
        <x:v>43948.9929398148</x:v>
      </x:c>
      <x:c t="n" s="0">
        <x:v>47.58171</x:v>
      </x:c>
      <x:c t="n" s="0">
        <x:v>54.20069</x:v>
      </x:c>
      <x:c t="n" s="0">
        <x:v>86.67403</x:v>
      </x:c>
      <x:c t="n" s="0">
        <x:v>89.2148</x:v>
      </x:c>
      <x:c t="n" s="0">
        <x:v>-17.15894</x:v>
      </x:c>
      <x:c t="n" s="0">
        <x:v>6.902444</x:v>
      </x:c>
      <x:c t="n" s="0">
        <x:v>15.69244</x:v>
      </x:c>
      <x:c t="n" s="0">
        <x:v>16.56326</x:v>
      </x:c>
      <x:c t="n" s="0">
        <x:v>15.41656</x:v>
      </x:c>
      <x:c t="n" s="0">
        <x:v>22.24476</x:v>
      </x:c>
      <x:c t="n" s="0">
        <x:v>26.85795</x:v>
      </x:c>
      <x:c t="n" s="0">
        <x:v>32.53467</x:v>
      </x:c>
      <x:c t="n" s="0">
        <x:v>31.94556</x:v>
      </x:c>
      <x:c t="n" s="0">
        <x:v>28.34933</x:v>
      </x:c>
      <x:c t="n" s="0">
        <x:v>30.0869</x:v>
      </x:c>
      <x:c t="n" s="0">
        <x:v>24.36148</x:v>
      </x:c>
      <x:c t="n" s="0">
        <x:v>32.5265</x:v>
      </x:c>
      <x:c t="n" s="0">
        <x:v>30.28166</x:v>
      </x:c>
      <x:c t="n" s="0">
        <x:v>28.88078</x:v>
      </x:c>
      <x:c t="n" s="0">
        <x:v>31.71472</x:v>
      </x:c>
      <x:c t="n" s="0">
        <x:v>31.33893</x:v>
      </x:c>
      <x:c t="n" s="0">
        <x:v>31.45572</x:v>
      </x:c>
      <x:c t="n" s="0">
        <x:v>32.95405</x:v>
      </x:c>
      <x:c t="n" s="0">
        <x:v>36.85618</x:v>
      </x:c>
      <x:c t="n" s="0">
        <x:v>35.31315</x:v>
      </x:c>
      <x:c t="n" s="0">
        <x:v>36.98415</x:v>
      </x:c>
      <x:c t="n" s="0">
        <x:v>33.81888</x:v>
      </x:c>
      <x:c t="n" s="0">
        <x:v>35.64751</x:v>
      </x:c>
      <x:c t="n" s="0">
        <x:v>35.00868</x:v>
      </x:c>
      <x:c t="n" s="0">
        <x:v>34.01587</x:v>
      </x:c>
      <x:c t="n" s="0">
        <x:v>33.35779</x:v>
      </x:c>
      <x:c t="n" s="0">
        <x:v>29.91825</x:v>
      </x:c>
      <x:c t="n" s="0">
        <x:v>27.62636</x:v>
      </x:c>
      <x:c t="n" s="0">
        <x:v>24.64989</x:v>
      </x:c>
      <x:c t="n" s="0">
        <x:v>20.32525</x:v>
      </x:c>
      <x:c t="n" s="0">
        <x:v>12.37471</x:v>
      </x:c>
      <x:c t="n" s="0">
        <x:v>9.1673</x:v>
      </x:c>
      <x:c t="n" s="0">
        <x:v>7.567732</x:v>
      </x:c>
      <x:c t="n" s="0">
        <x:v>10.26595</x:v>
      </x:c>
      <x:c t="n" s="0">
        <x:v>5.95741</x:v>
      </x:c>
      <x:c t="n" s="0">
        <x:v>-15.58461</x:v>
      </x:c>
      <x:c t="n" s="0">
        <x:v>9.076782</x:v>
      </x:c>
      <x:c t="n" s="0">
        <x:v>17.94884</x:v>
      </x:c>
      <x:c t="n" s="0">
        <x:v>2.245928</x:v>
      </x:c>
      <x:c t="n" s="0">
        <x:v>15.33131</x:v>
      </x:c>
      <x:c t="n" s="0">
        <x:v>19.0108</x:v>
      </x:c>
      <x:c t="n" s="0">
        <x:v>26.18299</x:v>
      </x:c>
      <x:c t="n" s="0">
        <x:v>32.92807</x:v>
      </x:c>
      <x:c t="n" s="0">
        <x:v>32.0815</x:v>
      </x:c>
      <x:c t="n" s="0">
        <x:v>25.49926</x:v>
      </x:c>
      <x:c t="n" s="0">
        <x:v>21.24745</x:v>
      </x:c>
      <x:c t="n" s="0">
        <x:v>25.87436</x:v>
      </x:c>
      <x:c t="n" s="0">
        <x:v>31.76058</x:v>
      </x:c>
      <x:c t="n" s="0">
        <x:v>28.77561</x:v>
      </x:c>
      <x:c t="n" s="0">
        <x:v>25.57063</x:v>
      </x:c>
      <x:c t="n" s="0">
        <x:v>34.93839</x:v>
      </x:c>
      <x:c t="n" s="0">
        <x:v>27.70174</x:v>
      </x:c>
      <x:c t="n" s="0">
        <x:v>32.61211</x:v>
      </x:c>
      <x:c t="n" s="0">
        <x:v>31.44906</x:v>
      </x:c>
      <x:c t="n" s="0">
        <x:v>37.28495</x:v>
      </x:c>
      <x:c t="n" s="0">
        <x:v>34.91195</x:v>
      </x:c>
      <x:c t="n" s="0">
        <x:v>35.38428</x:v>
      </x:c>
      <x:c t="n" s="0">
        <x:v>36.53015</x:v>
      </x:c>
      <x:c t="n" s="0">
        <x:v>33.65127</x:v>
      </x:c>
      <x:c t="n" s="0">
        <x:v>35.67234</x:v>
      </x:c>
      <x:c t="n" s="0">
        <x:v>35.04874</x:v>
      </x:c>
      <x:c t="n" s="0">
        <x:v>33.94184</x:v>
      </x:c>
      <x:c t="n" s="0">
        <x:v>28.66222</x:v>
      </x:c>
      <x:c t="n" s="0">
        <x:v>26.95763</x:v>
      </x:c>
      <x:c t="n" s="0">
        <x:v>25.24417</x:v>
      </x:c>
      <x:c t="n" s="0">
        <x:v>19.24433</x:v>
      </x:c>
      <x:c t="n" s="0">
        <x:v>10.59158</x:v>
      </x:c>
      <x:c t="n" s="0">
        <x:v>9.047624</x:v>
      </x:c>
      <x:c t="n" s="0">
        <x:v>7.034903</x:v>
      </x:c>
      <x:c t="n" s="0">
        <x:v>9.933102</x:v>
      </x:c>
      <x:c t="n" s="0">
        <x:v>7.064909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43948.9929398148</x:v>
      </x:c>
      <x:c t="n" s="7">
        <x:v>43948.9929398148</x:v>
      </x:c>
      <x:c t="n" s="0">
        <x:v>46.25816</x:v>
      </x:c>
      <x:c t="n" s="0">
        <x:v>54.20069</x:v>
      </x:c>
      <x:c t="n" s="0">
        <x:v>83.92439</x:v>
      </x:c>
      <x:c t="n" s="0">
        <x:v>92.96754</x:v>
      </x:c>
      <x:c t="n" s="0">
        <x:v>-16.89051</x:v>
      </x:c>
      <x:c t="n" s="0">
        <x:v>7.296016</x:v>
      </x:c>
      <x:c t="n" s="0">
        <x:v>16.1042</x:v>
      </x:c>
      <x:c t="n" s="0">
        <x:v>15.90534</x:v>
      </x:c>
      <x:c t="n" s="0">
        <x:v>15.25463</x:v>
      </x:c>
      <x:c t="n" s="0">
        <x:v>21.89842</x:v>
      </x:c>
      <x:c t="n" s="0">
        <x:v>26.76572</x:v>
      </x:c>
      <x:c t="n" s="0">
        <x:v>32.59436</x:v>
      </x:c>
      <x:c t="n" s="0">
        <x:v>31.72883</x:v>
      </x:c>
      <x:c t="n" s="0">
        <x:v>28.2494</x:v>
      </x:c>
      <x:c t="n" s="0">
        <x:v>29.49751</x:v>
      </x:c>
      <x:c t="n" s="0">
        <x:v>25.03984</x:v>
      </x:c>
      <x:c t="n" s="0">
        <x:v>32.02512</x:v>
      </x:c>
      <x:c t="n" s="0">
        <x:v>29.82489</x:v>
      </x:c>
      <x:c t="n" s="0">
        <x:v>28.29017</x:v>
      </x:c>
      <x:c t="n" s="0">
        <x:v>31.70718</x:v>
      </x:c>
      <x:c t="n" s="0">
        <x:v>30.89973</x:v>
      </x:c>
      <x:c t="n" s="0">
        <x:v>32.22644</x:v>
      </x:c>
      <x:c t="n" s="0">
        <x:v>33.33392</x:v>
      </x:c>
      <x:c t="n" s="0">
        <x:v>37.43212</x:v>
      </x:c>
      <x:c t="n" s="0">
        <x:v>35.42115</x:v>
      </x:c>
      <x:c t="n" s="0">
        <x:v>36.57863</x:v>
      </x:c>
      <x:c t="n" s="0">
        <x:v>34.07091</x:v>
      </x:c>
      <x:c t="n" s="0">
        <x:v>35.53019</x:v>
      </x:c>
      <x:c t="n" s="0">
        <x:v>34.93401</x:v>
      </x:c>
      <x:c t="n" s="0">
        <x:v>33.85209</x:v>
      </x:c>
      <x:c t="n" s="0">
        <x:v>33.28523</x:v>
      </x:c>
      <x:c t="n" s="0">
        <x:v>29.55923</x:v>
      </x:c>
      <x:c t="n" s="0">
        <x:v>27.28813</x:v>
      </x:c>
      <x:c t="n" s="0">
        <x:v>24.55389</x:v>
      </x:c>
      <x:c t="n" s="0">
        <x:v>20.1904</x:v>
      </x:c>
      <x:c t="n" s="0">
        <x:v>12.38443</x:v>
      </x:c>
      <x:c t="n" s="0">
        <x:v>9.260509</x:v>
      </x:c>
      <x:c t="n" s="0">
        <x:v>7.770535</x:v>
      </x:c>
      <x:c t="n" s="0">
        <x:v>10.31895</x:v>
      </x:c>
      <x:c t="n" s="0">
        <x:v>6.51232</x:v>
      </x:c>
      <x:c t="n" s="0">
        <x:v>-15.58461</x:v>
      </x:c>
      <x:c t="n" s="0">
        <x:v>9.076782</x:v>
      </x:c>
      <x:c t="n" s="0">
        <x:v>17.94884</x:v>
      </x:c>
      <x:c t="n" s="0">
        <x:v>2.245928</x:v>
      </x:c>
      <x:c t="n" s="0">
        <x:v>13.52419</x:v>
      </x:c>
      <x:c t="n" s="0">
        <x:v>19.0108</x:v>
      </x:c>
      <x:c t="n" s="0">
        <x:v>26.18299</x:v>
      </x:c>
      <x:c t="n" s="0">
        <x:v>32.92807</x:v>
      </x:c>
      <x:c t="n" s="0">
        <x:v>30.18369</x:v>
      </x:c>
      <x:c t="n" s="0">
        <x:v>29.90495</x:v>
      </x:c>
      <x:c t="n" s="0">
        <x:v>21.24745</x:v>
      </x:c>
      <x:c t="n" s="0">
        <x:v>29.79554</x:v>
      </x:c>
      <x:c t="n" s="0">
        <x:v>26.55926</x:v>
      </x:c>
      <x:c t="n" s="0">
        <x:v>25.27981</x:v>
      </x:c>
      <x:c t="n" s="0">
        <x:v>19.98532</x:v>
      </x:c>
      <x:c t="n" s="0">
        <x:v>30.32167</x:v>
      </x:c>
      <x:c t="n" s="0">
        <x:v>27.1533</x:v>
      </x:c>
      <x:c t="n" s="0">
        <x:v>36.04349</x:v>
      </x:c>
      <x:c t="n" s="0">
        <x:v>36.09969</x:v>
      </x:c>
      <x:c t="n" s="0">
        <x:v>40.06976</x:v>
      </x:c>
      <x:c t="n" s="0">
        <x:v>35.09296</x:v>
      </x:c>
      <x:c t="n" s="0">
        <x:v>34.08368</x:v>
      </x:c>
      <x:c t="n" s="0">
        <x:v>33.24623</x:v>
      </x:c>
      <x:c t="n" s="0">
        <x:v>32.34974</x:v>
      </x:c>
      <x:c t="n" s="0">
        <x:v>33.49625</x:v>
      </x:c>
      <x:c t="n" s="0">
        <x:v>32.14288</x:v>
      </x:c>
      <x:c t="n" s="0">
        <x:v>32.83577</x:v>
      </x:c>
      <x:c t="n" s="0">
        <x:v>26.64195</x:v>
      </x:c>
      <x:c t="n" s="0">
        <x:v>24.8791</x:v>
      </x:c>
      <x:c t="n" s="0">
        <x:v>23.84964</x:v>
      </x:c>
      <x:c t="n" s="0">
        <x:v>19.6258</x:v>
      </x:c>
      <x:c t="n" s="0">
        <x:v>12.288</x:v>
      </x:c>
      <x:c t="n" s="0">
        <x:v>9.690627</x:v>
      </x:c>
      <x:c t="n" s="0">
        <x:v>9.803095</x:v>
      </x:c>
      <x:c t="n" s="0">
        <x:v>9.935083</x:v>
      </x:c>
      <x:c t="n" s="0">
        <x:v>9.029871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43948.9929398148</x:v>
      </x:c>
      <x:c t="n" s="7">
        <x:v>43948.9929398148</x:v>
      </x:c>
      <x:c t="n" s="0">
        <x:v>48.99706</x:v>
      </x:c>
      <x:c t="n" s="0">
        <x:v>54.20069</x:v>
      </x:c>
      <x:c t="n" s="0">
        <x:v>97.78299</x:v>
      </x:c>
      <x:c t="n" s="0">
        <x:v>98.81967</x:v>
      </x:c>
      <x:c t="n" s="0">
        <x:v>-16.67371</x:v>
      </x:c>
      <x:c t="n" s="0">
        <x:v>7.606024</x:v>
      </x:c>
      <x:c t="n" s="0">
        <x:v>16.42736</x:v>
      </x:c>
      <x:c t="n" s="0">
        <x:v>15.25189</x:v>
      </x:c>
      <x:c t="n" s="0">
        <x:v>14.96353</x:v>
      </x:c>
      <x:c t="n" s="0">
        <x:v>21.57906</x:v>
      </x:c>
      <x:c t="n" s="0">
        <x:v>26.76694</x:v>
      </x:c>
      <x:c t="n" s="0">
        <x:v>32.31883</x:v>
      </x:c>
      <x:c t="n" s="0">
        <x:v>31.53476</x:v>
      </x:c>
      <x:c t="n" s="0">
        <x:v>29.37135</x:v>
      </x:c>
      <x:c t="n" s="0">
        <x:v>28.92188</x:v>
      </x:c>
      <x:c t="n" s="0">
        <x:v>27.40227</x:v>
      </x:c>
      <x:c t="n" s="0">
        <x:v>31.54245</x:v>
      </x:c>
      <x:c t="n" s="0">
        <x:v>29.75708</x:v>
      </x:c>
      <x:c t="n" s="0">
        <x:v>27.78221</x:v>
      </x:c>
      <x:c t="n" s="0">
        <x:v>31.1957</x:v>
      </x:c>
      <x:c t="n" s="0">
        <x:v>31.08462</x:v>
      </x:c>
      <x:c t="n" s="0">
        <x:v>32.68827</x:v>
      </x:c>
      <x:c t="n" s="0">
        <x:v>33.91136</x:v>
      </x:c>
      <x:c t="n" s="0">
        <x:v>37.2253</x:v>
      </x:c>
      <x:c t="n" s="0">
        <x:v>35.2108</x:v>
      </x:c>
      <x:c t="n" s="0">
        <x:v>36.7328</x:v>
      </x:c>
      <x:c t="n" s="0">
        <x:v>33.82073</x:v>
      </x:c>
      <x:c t="n" s="0">
        <x:v>35.53479</x:v>
      </x:c>
      <x:c t="n" s="0">
        <x:v>34.73744</x:v>
      </x:c>
      <x:c t="n" s="0">
        <x:v>33.66567</x:v>
      </x:c>
      <x:c t="n" s="0">
        <x:v>33.20103</x:v>
      </x:c>
      <x:c t="n" s="0">
        <x:v>29.53892</x:v>
      </x:c>
      <x:c t="n" s="0">
        <x:v>27.18468</x:v>
      </x:c>
      <x:c t="n" s="0">
        <x:v>24.67774</x:v>
      </x:c>
      <x:c t="n" s="0">
        <x:v>20.01868</x:v>
      </x:c>
      <x:c t="n" s="0">
        <x:v>12.20829</x:v>
      </x:c>
      <x:c t="n" s="0">
        <x:v>9.222945</x:v>
      </x:c>
      <x:c t="n" s="0">
        <x:v>8.26271</x:v>
      </x:c>
      <x:c t="n" s="0">
        <x:v>10.09223</x:v>
      </x:c>
      <x:c t="n" s="0">
        <x:v>6.742136</x:v>
      </x:c>
      <x:c t="n" s="0">
        <x:v>-15.58461</x:v>
      </x:c>
      <x:c t="n" s="0">
        <x:v>9.076782</x:v>
      </x:c>
      <x:c t="n" s="0">
        <x:v>17.94884</x:v>
      </x:c>
      <x:c t="n" s="0">
        <x:v>2.245928</x:v>
      </x:c>
      <x:c t="n" s="0">
        <x:v>12.70441</x:v>
      </x:c>
      <x:c t="n" s="0">
        <x:v>19.0108</x:v>
      </x:c>
      <x:c t="n" s="0">
        <x:v>26.94095</x:v>
      </x:c>
      <x:c t="n" s="0">
        <x:v>28.8746</x:v>
      </x:c>
      <x:c t="n" s="0">
        <x:v>29.31218</x:v>
      </x:c>
      <x:c t="n" s="0">
        <x:v>33.04853</x:v>
      </x:c>
      <x:c t="n" s="0">
        <x:v>21.24745</x:v>
      </x:c>
      <x:c t="n" s="0">
        <x:v>32.78626</x:v>
      </x:c>
      <x:c t="n" s="0">
        <x:v>26.35627</x:v>
      </x:c>
      <x:c t="n" s="0">
        <x:v>30.08196</x:v>
      </x:c>
      <x:c t="n" s="0">
        <x:v>22.86016</x:v>
      </x:c>
      <x:c t="n" s="0">
        <x:v>27.36419</x:v>
      </x:c>
      <x:c t="n" s="0">
        <x:v>32.83151</x:v>
      </x:c>
      <x:c t="n" s="0">
        <x:v>32.9813</x:v>
      </x:c>
      <x:c t="n" s="0">
        <x:v>35.17009</x:v>
      </x:c>
      <x:c t="n" s="0">
        <x:v>36.53326</x:v>
      </x:c>
      <x:c t="n" s="0">
        <x:v>34.75697</x:v>
      </x:c>
      <x:c t="n" s="0">
        <x:v>37.16431</x:v>
      </x:c>
      <x:c t="n" s="0">
        <x:v>30.00457</x:v>
      </x:c>
      <x:c t="n" s="0">
        <x:v>37.57818</x:v>
      </x:c>
      <x:c t="n" s="0">
        <x:v>33.11004</x:v>
      </x:c>
      <x:c t="n" s="0">
        <x:v>32.07127</x:v>
      </x:c>
      <x:c t="n" s="0">
        <x:v>32.3889</x:v>
      </x:c>
      <x:c t="n" s="0">
        <x:v>30.44487</x:v>
      </x:c>
      <x:c t="n" s="0">
        <x:v>26.09787</x:v>
      </x:c>
      <x:c t="n" s="0">
        <x:v>24.96795</x:v>
      </x:c>
      <x:c t="n" s="0">
        <x:v>18.89257</x:v>
      </x:c>
      <x:c t="n" s="0">
        <x:v>11.31674</x:v>
      </x:c>
      <x:c t="n" s="0">
        <x:v>8.346281</x:v>
      </x:c>
      <x:c t="n" s="0">
        <x:v>9.31745</x:v>
      </x:c>
      <x:c t="n" s="0">
        <x:v>8.835416</x:v>
      </x:c>
      <x:c t="n" s="0">
        <x:v>8.019154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43948.9929398148</x:v>
      </x:c>
      <x:c t="n" s="7">
        <x:v>43948.9929398148</x:v>
      </x:c>
      <x:c t="n" s="0">
        <x:v>55.18563</x:v>
      </x:c>
      <x:c t="n" s="0">
        <x:v>62.65167</x:v>
      </x:c>
      <x:c t="n" s="0">
        <x:v>92.96706</x:v>
      </x:c>
      <x:c t="n" s="0">
        <x:v>98.09836</x:v>
      </x:c>
      <x:c t="n" s="0">
        <x:v>-16.36801</x:v>
      </x:c>
      <x:c t="n" s="0">
        <x:v>7.854314</x:v>
      </x:c>
      <x:c t="n" s="0">
        <x:v>16.68551</x:v>
      </x:c>
      <x:c t="n" s="0">
        <x:v>14.60359</x:v>
      </x:c>
      <x:c t="n" s="0">
        <x:v>14.69847</x:v>
      </x:c>
      <x:c t="n" s="0">
        <x:v>21.23772</x:v>
      </x:c>
      <x:c t="n" s="0">
        <x:v>26.79278</x:v>
      </x:c>
      <x:c t="n" s="0">
        <x:v>31.95705</x:v>
      </x:c>
      <x:c t="n" s="0">
        <x:v>30.99531</x:v>
      </x:c>
      <x:c t="n" s="0">
        <x:v>30.14297</x:v>
      </x:c>
      <x:c t="n" s="0">
        <x:v>28.36478</x:v>
      </x:c>
      <x:c t="n" s="0">
        <x:v>28.73227</x:v>
      </x:c>
      <x:c t="n" s="0">
        <x:v>31.05933</x:v>
      </x:c>
      <x:c t="n" s="0">
        <x:v>29.80605</x:v>
      </x:c>
      <x:c t="n" s="0">
        <x:v>27.36092</x:v>
      </x:c>
      <x:c t="n" s="0">
        <x:v>31.06036</x:v>
      </x:c>
      <x:c t="n" s="0">
        <x:v>31.14261</x:v>
      </x:c>
      <x:c t="n" s="0">
        <x:v>32.48882</x:v>
      </x:c>
      <x:c t="n" s="0">
        <x:v>33.48731</x:v>
      </x:c>
      <x:c t="n" s="0">
        <x:v>37.53515</x:v>
      </x:c>
      <x:c t="n" s="0">
        <x:v>35.39288</x:v>
      </x:c>
      <x:c t="n" s="0">
        <x:v>36.3327</x:v>
      </x:c>
      <x:c t="n" s="0">
        <x:v>33.36704</x:v>
      </x:c>
      <x:c t="n" s="0">
        <x:v>35.80023</x:v>
      </x:c>
      <x:c t="n" s="0">
        <x:v>34.87152</x:v>
      </x:c>
      <x:c t="n" s="0">
        <x:v>33.69888</x:v>
      </x:c>
      <x:c t="n" s="0">
        <x:v>32.93991</x:v>
      </x:c>
      <x:c t="n" s="0">
        <x:v>29.55365</x:v>
      </x:c>
      <x:c t="n" s="0">
        <x:v>27.3785</x:v>
      </x:c>
      <x:c t="n" s="0">
        <x:v>24.9256</x:v>
      </x:c>
      <x:c t="n" s="0">
        <x:v>20.54214</x:v>
      </x:c>
      <x:c t="n" s="0">
        <x:v>12.71725</x:v>
      </x:c>
      <x:c t="n" s="0">
        <x:v>9.724094</x:v>
      </x:c>
      <x:c t="n" s="0">
        <x:v>8.28348</x:v>
      </x:c>
      <x:c t="n" s="0">
        <x:v>10.06173</x:v>
      </x:c>
      <x:c t="n" s="0">
        <x:v>7.086456</x:v>
      </x:c>
      <x:c t="n" s="0">
        <x:v>-13.91664</x:v>
      </x:c>
      <x:c t="n" s="0">
        <x:v>9.076782</x:v>
      </x:c>
      <x:c t="n" s="0">
        <x:v>17.94884</x:v>
      </x:c>
      <x:c t="n" s="0">
        <x:v>2.245928</x:v>
      </x:c>
      <x:c t="n" s="0">
        <x:v>12.70441</x:v>
      </x:c>
      <x:c t="n" s="0">
        <x:v>17.06354</x:v>
      </x:c>
      <x:c t="n" s="0">
        <x:v>26.94095</x:v>
      </x:c>
      <x:c t="n" s="0">
        <x:v>28.8746</x:v>
      </x:c>
      <x:c t="n" s="0">
        <x:v>24.54092</x:v>
      </x:c>
      <x:c t="n" s="0">
        <x:v>33.04853</x:v>
      </x:c>
      <x:c t="n" s="0">
        <x:v>21.55382</x:v>
      </x:c>
      <x:c t="n" s="0">
        <x:v>32.78626</x:v>
      </x:c>
      <x:c t="n" s="0">
        <x:v>25.99532</x:v>
      </x:c>
      <x:c t="n" s="0">
        <x:v>30.4175</x:v>
      </x:c>
      <x:c t="n" s="0">
        <x:v>23.26798</x:v>
      </x:c>
      <x:c t="n" s="0">
        <x:v>28.97898</x:v>
      </x:c>
      <x:c t="n" s="0">
        <x:v>32.10097</x:v>
      </x:c>
      <x:c t="n" s="0">
        <x:v>29.7314</x:v>
      </x:c>
      <x:c t="n" s="0">
        <x:v>30.41134</x:v>
      </x:c>
      <x:c t="n" s="0">
        <x:v>39.66132</x:v>
      </x:c>
      <x:c t="n" s="0">
        <x:v>36.51157</x:v>
      </x:c>
      <x:c t="n" s="0">
        <x:v>32.60715</x:v>
      </x:c>
      <x:c t="n" s="0">
        <x:v>29.73737</x:v>
      </x:c>
      <x:c t="n" s="0">
        <x:v>34.87566</x:v>
      </x:c>
      <x:c t="n" s="0">
        <x:v>35.45988</x:v>
      </x:c>
      <x:c t="n" s="0">
        <x:v>34.35737</x:v>
      </x:c>
      <x:c t="n" s="0">
        <x:v>31.7988</x:v>
      </x:c>
      <x:c t="n" s="0">
        <x:v>31.35376</x:v>
      </x:c>
      <x:c t="n" s="0">
        <x:v>29.6146</x:v>
      </x:c>
      <x:c t="n" s="0">
        <x:v>27.8116</x:v>
      </x:c>
      <x:c t="n" s="0">
        <x:v>24.33529</x:v>
      </x:c>
      <x:c t="n" s="0">
        <x:v>18.36325</x:v>
      </x:c>
      <x:c t="n" s="0">
        <x:v>14.29082</x:v>
      </x:c>
      <x:c t="n" s="0">
        <x:v>8.87237</x:v>
      </x:c>
      <x:c t="n" s="0">
        <x:v>10.03812</x:v>
      </x:c>
      <x:c t="n" s="0">
        <x:v>8.227239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43948.9929398148</x:v>
      </x:c>
      <x:c t="n" s="7">
        <x:v>43948.9929398148</x:v>
      </x:c>
      <x:c t="n" s="0">
        <x:v>49.17191</x:v>
      </x:c>
      <x:c t="n" s="0">
        <x:v>54.20069</x:v>
      </x:c>
      <x:c t="n" s="0">
        <x:v>99.24593</x:v>
      </x:c>
      <x:c t="n" s="0">
        <x:v>100.4517</x:v>
      </x:c>
      <x:c t="n" s="0">
        <x:v>-15.40885</x:v>
      </x:c>
      <x:c t="n" s="0">
        <x:v>8.055672</x:v>
      </x:c>
      <x:c t="n" s="0">
        <x:v>16.89444</x:v>
      </x:c>
      <x:c t="n" s="0">
        <x:v>13.96121</x:v>
      </x:c>
      <x:c t="n" s="0">
        <x:v>14.45855</x:v>
      </x:c>
      <x:c t="n" s="0">
        <x:v>20.5686</x:v>
      </x:c>
      <x:c t="n" s="0">
        <x:v>26.81473</x:v>
      </x:c>
      <x:c t="n" s="0">
        <x:v>31.62212</x:v>
      </x:c>
      <x:c t="n" s="0">
        <x:v>30.47479</x:v>
      </x:c>
      <x:c t="n" s="0">
        <x:v>30.70828</x:v>
      </x:c>
      <x:c t="n" s="0">
        <x:v>27.84842</x:v>
      </x:c>
      <x:c t="n" s="0">
        <x:v>30.83471</x:v>
      </x:c>
      <x:c t="n" s="0">
        <x:v>30.59939</x:v>
      </x:c>
      <x:c t="n" s="0">
        <x:v>30.05727</x:v>
      </x:c>
      <x:c t="n" s="0">
        <x:v>26.92969</x:v>
      </x:c>
      <x:c t="n" s="0">
        <x:v>30.39916</x:v>
      </x:c>
      <x:c t="n" s="0">
        <x:v>32.26356</x:v>
      </x:c>
      <x:c t="n" s="0">
        <x:v>32.65285</x:v>
      </x:c>
      <x:c t="n" s="0">
        <x:v>33.53126</x:v>
      </x:c>
      <x:c t="n" s="0">
        <x:v>37.77789</x:v>
      </x:c>
      <x:c t="n" s="0">
        <x:v>35.39347</x:v>
      </x:c>
      <x:c t="n" s="0">
        <x:v>36.58132</x:v>
      </x:c>
      <x:c t="n" s="0">
        <x:v>33.06141</x:v>
      </x:c>
      <x:c t="n" s="0">
        <x:v>35.50166</x:v>
      </x:c>
      <x:c t="n" s="0">
        <x:v>34.71615</x:v>
      </x:c>
      <x:c t="n" s="0">
        <x:v>33.70325</x:v>
      </x:c>
      <x:c t="n" s="0">
        <x:v>34.27141</x:v>
      </x:c>
      <x:c t="n" s="0">
        <x:v>31.18608</x:v>
      </x:c>
      <x:c t="n" s="0">
        <x:v>28.25568</x:v>
      </x:c>
      <x:c t="n" s="0">
        <x:v>26.87452</x:v>
      </x:c>
      <x:c t="n" s="0">
        <x:v>22.64588</x:v>
      </x:c>
      <x:c t="n" s="0">
        <x:v>15.17517</x:v>
      </x:c>
      <x:c t="n" s="0">
        <x:v>11.28873</x:v>
      </x:c>
      <x:c t="n" s="0">
        <x:v>8.738819</x:v>
      </x:c>
      <x:c t="n" s="0">
        <x:v>9.983045</x:v>
      </x:c>
      <x:c t="n" s="0">
        <x:v>6.890038</x:v>
      </x:c>
      <x:c t="n" s="0">
        <x:v>-12.06542</x:v>
      </x:c>
      <x:c t="n" s="0">
        <x:v>9.076782</x:v>
      </x:c>
      <x:c t="n" s="0">
        <x:v>17.94884</x:v>
      </x:c>
      <x:c t="n" s="0">
        <x:v>2.245928</x:v>
      </x:c>
      <x:c t="n" s="0">
        <x:v>12.70441</x:v>
      </x:c>
      <x:c t="n" s="0">
        <x:v>4.627152</x:v>
      </x:c>
      <x:c t="n" s="0">
        <x:v>26.94095</x:v>
      </x:c>
      <x:c t="n" s="0">
        <x:v>28.87152</x:v>
      </x:c>
      <x:c t="n" s="0">
        <x:v>24.54092</x:v>
      </x:c>
      <x:c t="n" s="0">
        <x:v>31.84535</x:v>
      </x:c>
      <x:c t="n" s="0">
        <x:v>22.02081</x:v>
      </x:c>
      <x:c t="n" s="0">
        <x:v>37.09964</x:v>
      </x:c>
      <x:c t="n" s="0">
        <x:v>25.99532</x:v>
      </x:c>
      <x:c t="n" s="0">
        <x:v>31.29193</x:v>
      </x:c>
      <x:c t="n" s="0">
        <x:v>22.83215</x:v>
      </x:c>
      <x:c t="n" s="0">
        <x:v>22.8985</x:v>
      </x:c>
      <x:c t="n" s="0">
        <x:v>35.40691</x:v>
      </x:c>
      <x:c t="n" s="0">
        <x:v>35.07594</x:v>
      </x:c>
      <x:c t="n" s="0">
        <x:v>33.35546</x:v>
      </x:c>
      <x:c t="n" s="0">
        <x:v>40.24073</x:v>
      </x:c>
      <x:c t="n" s="0">
        <x:v>34.3667</x:v>
      </x:c>
      <x:c t="n" s="0">
        <x:v>37.38872</x:v>
      </x:c>
      <x:c t="n" s="0">
        <x:v>31.6649</x:v>
      </x:c>
      <x:c t="n" s="0">
        <x:v>34.07901</x:v>
      </x:c>
      <x:c t="n" s="0">
        <x:v>33.56492</x:v>
      </x:c>
      <x:c t="n" s="0">
        <x:v>36.81166</x:v>
      </x:c>
      <x:c t="n" s="0">
        <x:v>38.26858</x:v>
      </x:c>
      <x:c t="n" s="0">
        <x:v>36.55883</x:v>
      </x:c>
      <x:c t="n" s="0">
        <x:v>32.69676</x:v>
      </x:c>
      <x:c t="n" s="0">
        <x:v>31.63077</x:v>
      </x:c>
      <x:c t="n" s="0">
        <x:v>27.34211</x:v>
      </x:c>
      <x:c t="n" s="0">
        <x:v>19.36792</x:v>
      </x:c>
      <x:c t="n" s="0">
        <x:v>14.92473</x:v>
      </x:c>
      <x:c t="n" s="0">
        <x:v>10.0198</x:v>
      </x:c>
      <x:c t="n" s="0">
        <x:v>10.76204</x:v>
      </x:c>
      <x:c t="n" s="0">
        <x:v>4.29654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43948.9929398148</x:v>
      </x:c>
      <x:c t="n" s="7">
        <x:v>43948.9929398148</x:v>
      </x:c>
      <x:c t="n" s="0">
        <x:v>49.30341</x:v>
      </x:c>
      <x:c t="n" s="0">
        <x:v>54.20069</x:v>
      </x:c>
      <x:c t="n" s="0">
        <x:v>93.20916</x:v>
      </x:c>
      <x:c t="n" s="0">
        <x:v>95.83937</x:v>
      </x:c>
      <x:c t="n" s="0">
        <x:v>-14.72982</x:v>
      </x:c>
      <x:c t="n" s="0">
        <x:v>8.220541</x:v>
      </x:c>
      <x:c t="n" s="0">
        <x:v>17.00885</x:v>
      </x:c>
      <x:c t="n" s="0">
        <x:v>13.5995</x:v>
      </x:c>
      <x:c t="n" s="0">
        <x:v>14.24261</x:v>
      </x:c>
      <x:c t="n" s="0">
        <x:v>19.90215</x:v>
      </x:c>
      <x:c t="n" s="0">
        <x:v>26.83338</x:v>
      </x:c>
      <x:c t="n" s="0">
        <x:v>31.31384</x:v>
      </x:c>
      <x:c t="n" s="0">
        <x:v>29.9748</x:v>
      </x:c>
      <x:c t="n" s="0">
        <x:v>30.06361</x:v>
      </x:c>
      <x:c t="n" s="0">
        <x:v>27.35293</x:v>
      </x:c>
      <x:c t="n" s="0">
        <x:v>33.15211</x:v>
      </x:c>
      <x:c t="n" s="0">
        <x:v>29.99452</x:v>
      </x:c>
      <x:c t="n" s="0">
        <x:v>30.06744</x:v>
      </x:c>
      <x:c t="n" s="0">
        <x:v>26.38635</x:v>
      </x:c>
      <x:c t="n" s="0">
        <x:v>30.416</x:v>
      </x:c>
      <x:c t="n" s="0">
        <x:v>32.0371</x:v>
      </x:c>
      <x:c t="n" s="0">
        <x:v>32.56001</x:v>
      </x:c>
      <x:c t="n" s="0">
        <x:v>33.67891</x:v>
      </x:c>
      <x:c t="n" s="0">
        <x:v>38.30755</x:v>
      </x:c>
      <x:c t="n" s="0">
        <x:v>35.12271</x:v>
      </x:c>
      <x:c t="n" s="0">
        <x:v>36.2467</x:v>
      </x:c>
      <x:c t="n" s="0">
        <x:v>33.41584</x:v>
      </x:c>
      <x:c t="n" s="0">
        <x:v>35.99695</x:v>
      </x:c>
      <x:c t="n" s="0">
        <x:v>34.3926</x:v>
      </x:c>
      <x:c t="n" s="0">
        <x:v>34.78484</x:v>
      </x:c>
      <x:c t="n" s="0">
        <x:v>34.18438</x:v>
      </x:c>
      <x:c t="n" s="0">
        <x:v>31.91182</x:v>
      </x:c>
      <x:c t="n" s="0">
        <x:v>28.97524</x:v>
      </x:c>
      <x:c t="n" s="0">
        <x:v>27.0598</x:v>
      </x:c>
      <x:c t="n" s="0">
        <x:v>22.57965</x:v>
      </x:c>
      <x:c t="n" s="0">
        <x:v>15.1265</x:v>
      </x:c>
      <x:c t="n" s="0">
        <x:v>11.34177</x:v>
      </x:c>
      <x:c t="n" s="0">
        <x:v>8.337894</x:v>
      </x:c>
      <x:c t="n" s="0">
        <x:v>10.1402</x:v>
      </x:c>
      <x:c t="n" s="0">
        <x:v>6.623466</x:v>
      </x:c>
      <x:c t="n" s="0">
        <x:v>-12.06542</x:v>
      </x:c>
      <x:c t="n" s="0">
        <x:v>9.076782</x:v>
      </x:c>
      <x:c t="n" s="0">
        <x:v>17.50055</x:v>
      </x:c>
      <x:c t="n" s="0">
        <x:v>11.6789</x:v>
      </x:c>
      <x:c t="n" s="0">
        <x:v>12.70441</x:v>
      </x:c>
      <x:c t="n" s="0">
        <x:v>4.627152</x:v>
      </x:c>
      <x:c t="n" s="0">
        <x:v>26.4192</x:v>
      </x:c>
      <x:c t="n" s="0">
        <x:v>28.86967</x:v>
      </x:c>
      <x:c t="n" s="0">
        <x:v>24.52356</x:v>
      </x:c>
      <x:c t="n" s="0">
        <x:v>18.11158</x:v>
      </x:c>
      <x:c t="n" s="0">
        <x:v>22.02081</x:v>
      </x:c>
      <x:c t="n" s="0">
        <x:v>38.49139</x:v>
      </x:c>
      <x:c t="n" s="0">
        <x:v>16.2062</x:v>
      </x:c>
      <x:c t="n" s="0">
        <x:v>28.7417</x:v>
      </x:c>
      <x:c t="n" s="0">
        <x:v>17.87229</x:v>
      </x:c>
      <x:c t="n" s="0">
        <x:v>31.03267</x:v>
      </x:c>
      <x:c t="n" s="0">
        <x:v>30.7101</x:v>
      </x:c>
      <x:c t="n" s="0">
        <x:v>28.73926</x:v>
      </x:c>
      <x:c t="n" s="0">
        <x:v>35.41378</x:v>
      </x:c>
      <x:c t="n" s="0">
        <x:v>38.44652</x:v>
      </x:c>
      <x:c t="n" s="0">
        <x:v>34.97979</x:v>
      </x:c>
      <x:c t="n" s="0">
        <x:v>33.45341</x:v>
      </x:c>
      <x:c t="n" s="0">
        <x:v>35.39391</x:v>
      </x:c>
      <x:c t="n" s="0">
        <x:v>38.42006</x:v>
      </x:c>
      <x:c t="n" s="0">
        <x:v>33.45663</x:v>
      </x:c>
      <x:c t="n" s="0">
        <x:v>36.61549</x:v>
      </x:c>
      <x:c t="n" s="0">
        <x:v>33.47147</x:v>
      </x:c>
      <x:c t="n" s="0">
        <x:v>31.81366</x:v>
      </x:c>
      <x:c t="n" s="0">
        <x:v>29.16255</x:v>
      </x:c>
      <x:c t="n" s="0">
        <x:v>27.57509</x:v>
      </x:c>
      <x:c t="n" s="0">
        <x:v>21.28632</x:v>
      </x:c>
      <x:c t="n" s="0">
        <x:v>13.54154</x:v>
      </x:c>
      <x:c t="n" s="0">
        <x:v>9.95555</x:v>
      </x:c>
      <x:c t="n" s="0">
        <x:v>5.295306</x:v>
      </x:c>
      <x:c t="n" s="0">
        <x:v>10.16246</x:v>
      </x:c>
      <x:c t="n" s="0">
        <x:v>4.715156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43948.9929398148</x:v>
      </x:c>
      <x:c t="n" s="7">
        <x:v>43948.9929398148</x:v>
      </x:c>
      <x:c t="n" s="0">
        <x:v>46.89598</x:v>
      </x:c>
      <x:c t="n" s="0">
        <x:v>54.20069</x:v>
      </x:c>
      <x:c t="n" s="0">
        <x:v>89.7998</x:v>
      </x:c>
      <x:c t="n" s="0">
        <x:v>91.77809</x:v>
      </x:c>
      <x:c t="n" s="0">
        <x:v>-14.22365</x:v>
      </x:c>
      <x:c t="n" s="0">
        <x:v>8.356551</x:v>
      </x:c>
      <x:c t="n" s="0">
        <x:v>17.07334</x:v>
      </x:c>
      <x:c t="n" s="0">
        <x:v>13.42086</x:v>
      </x:c>
      <x:c t="n" s="0">
        <x:v>14.04929</x:v>
      </x:c>
      <x:c t="n" s="0">
        <x:v>19.23883</x:v>
      </x:c>
      <x:c t="n" s="0">
        <x:v>26.29762</x:v>
      </x:c>
      <x:c t="n" s="0">
        <x:v>31.03204</x:v>
      </x:c>
      <x:c t="n" s="0">
        <x:v>29.49118</x:v>
      </x:c>
      <x:c t="n" s="0">
        <x:v>29.42541</x:v>
      </x:c>
      <x:c t="n" s="0">
        <x:v>26.87982</x:v>
      </x:c>
      <x:c t="n" s="0">
        <x:v>34.46557</x:v>
      </x:c>
      <x:c t="n" s="0">
        <x:v>29.34014</x:v>
      </x:c>
      <x:c t="n" s="0">
        <x:v>29.49074</x:v>
      </x:c>
      <x:c t="n" s="0">
        <x:v>27.12309</x:v>
      </x:c>
      <x:c t="n" s="0">
        <x:v>31.40677</x:v>
      </x:c>
      <x:c t="n" s="0">
        <x:v>32.10393</x:v>
      </x:c>
      <x:c t="n" s="0">
        <x:v>32.08205</x:v>
      </x:c>
      <x:c t="n" s="0">
        <x:v>33.81343</x:v>
      </x:c>
      <x:c t="n" s="0">
        <x:v>38.21005</x:v>
      </x:c>
      <x:c t="n" s="0">
        <x:v>35.21243</x:v>
      </x:c>
      <x:c t="n" s="0">
        <x:v>35.99839</x:v>
      </x:c>
      <x:c t="n" s="0">
        <x:v>33.63539</x:v>
      </x:c>
      <x:c t="n" s="0">
        <x:v>35.94282</x:v>
      </x:c>
      <x:c t="n" s="0">
        <x:v>34.70905</x:v>
      </x:c>
      <x:c t="n" s="0">
        <x:v>34.38947</x:v>
      </x:c>
      <x:c t="n" s="0">
        <x:v>33.94468</x:v>
      </x:c>
      <x:c t="n" s="0">
        <x:v>31.65252</x:v>
      </x:c>
      <x:c t="n" s="0">
        <x:v>28.73714</x:v>
      </x:c>
      <x:c t="n" s="0">
        <x:v>26.8372</x:v>
      </x:c>
      <x:c t="n" s="0">
        <x:v>22.30156</x:v>
      </x:c>
      <x:c t="n" s="0">
        <x:v>14.72389</x:v>
      </x:c>
      <x:c t="n" s="0">
        <x:v>10.927</x:v>
      </x:c>
      <x:c t="n" s="0">
        <x:v>8.185953</x:v>
      </x:c>
      <x:c t="n" s="0">
        <x:v>10.07125</x:v>
      </x:c>
      <x:c t="n" s="0">
        <x:v>6.348893</x:v>
      </x:c>
      <x:c t="n" s="0">
        <x:v>-12.06542</x:v>
      </x:c>
      <x:c t="n" s="0">
        <x:v>9.076782</x:v>
      </x:c>
      <x:c t="n" s="0">
        <x:v>17.43256</x:v>
      </x:c>
      <x:c t="n" s="0">
        <x:v>12.19651</x:v>
      </x:c>
      <x:c t="n" s="0">
        <x:v>12.70441</x:v>
      </x:c>
      <x:c t="n" s="0">
        <x:v>4.627152</x:v>
      </x:c>
      <x:c t="n" s="0">
        <x:v>16.69017</x:v>
      </x:c>
      <x:c t="n" s="0">
        <x:v>28.86967</x:v>
      </x:c>
      <x:c t="n" s="0">
        <x:v>24.4001</x:v>
      </x:c>
      <x:c t="n" s="0">
        <x:v>18.11158</x:v>
      </x:c>
      <x:c t="n" s="0">
        <x:v>22.02081</x:v>
      </x:c>
      <x:c t="n" s="0">
        <x:v>38.49139</x:v>
      </x:c>
      <x:c t="n" s="0">
        <x:v>16.2062</x:v>
      </x:c>
      <x:c t="n" s="0">
        <x:v>21.77433</x:v>
      </x:c>
      <x:c t="n" s="0">
        <x:v>32.60834</x:v>
      </x:c>
      <x:c t="n" s="0">
        <x:v>35.53342</x:v>
      </x:c>
      <x:c t="n" s="0">
        <x:v>33.24064</x:v>
      </x:c>
      <x:c t="n" s="0">
        <x:v>25.67799</x:v>
      </x:c>
      <x:c t="n" s="0">
        <x:v>34.24008</x:v>
      </x:c>
      <x:c t="n" s="0">
        <x:v>37.55604</x:v>
      </x:c>
      <x:c t="n" s="0">
        <x:v>35.31818</x:v>
      </x:c>
      <x:c t="n" s="0">
        <x:v>34.95615</x:v>
      </x:c>
      <x:c t="n" s="0">
        <x:v>33.58547</x:v>
      </x:c>
      <x:c t="n" s="0">
        <x:v>36.17025</x:v>
      </x:c>
      <x:c t="n" s="0">
        <x:v>35.77556</x:v>
      </x:c>
      <x:c t="n" s="0">
        <x:v>29.0168</x:v>
      </x:c>
      <x:c t="n" s="0">
        <x:v>33.44452</x:v>
      </x:c>
      <x:c t="n" s="0">
        <x:v>30.29854</x:v>
      </x:c>
      <x:c t="n" s="0">
        <x:v>27.44986</x:v>
      </x:c>
      <x:c t="n" s="0">
        <x:v>24.45606</x:v>
      </x:c>
      <x:c t="n" s="0">
        <x:v>20.08107</x:v>
      </x:c>
      <x:c t="n" s="0">
        <x:v>10.71471</x:v>
      </x:c>
      <x:c t="n" s="0">
        <x:v>6.778691</x:v>
      </x:c>
      <x:c t="n" s="0">
        <x:v>7.613582</x:v>
      </x:c>
      <x:c t="n" s="0">
        <x:v>10.93394</x:v>
      </x:c>
      <x:c t="n" s="0">
        <x:v>4.121166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43948.9929398148</x:v>
      </x:c>
      <x:c t="n" s="7">
        <x:v>43948.9929398148</x:v>
      </x:c>
      <x:c t="n" s="0">
        <x:v>49.93383</x:v>
      </x:c>
      <x:c t="n" s="0">
        <x:v>54.20069</x:v>
      </x:c>
      <x:c t="n" s="0">
        <x:v>98.32368</x:v>
      </x:c>
      <x:c t="n" s="0">
        <x:v>100.1129</x:v>
      </x:c>
      <x:c t="n" s="0">
        <x:v>-13.79306</x:v>
      </x:c>
      <x:c t="n" s="0">
        <x:v>8.446435</x:v>
      </x:c>
      <x:c t="n" s="0">
        <x:v>17.12767</x:v>
      </x:c>
      <x:c t="n" s="0">
        <x:v>13.26226</x:v>
      </x:c>
      <x:c t="n" s="0">
        <x:v>13.79695</x:v>
      </x:c>
      <x:c t="n" s="0">
        <x:v>18.57913</x:v>
      </x:c>
      <x:c t="n" s="0">
        <x:v>25.69282</x:v>
      </x:c>
      <x:c t="n" s="0">
        <x:v>30.74549</x:v>
      </x:c>
      <x:c t="n" s="0">
        <x:v>29.02988</x:v>
      </x:c>
      <x:c t="n" s="0">
        <x:v>28.94624</x:v>
      </x:c>
      <x:c t="n" s="0">
        <x:v>27.1049</x:v>
      </x:c>
      <x:c t="n" s="0">
        <x:v>35.05069</x:v>
      </x:c>
      <x:c t="n" s="0">
        <x:v>30.03984</x:v>
      </x:c>
      <x:c t="n" s="0">
        <x:v>31.82634</x:v>
      </x:c>
      <x:c t="n" s="0">
        <x:v>29.85156</x:v>
      </x:c>
      <x:c t="n" s="0">
        <x:v>31.99563</x:v>
      </x:c>
      <x:c t="n" s="0">
        <x:v>32.42947</x:v>
      </x:c>
      <x:c t="n" s="0">
        <x:v>31.65811</x:v>
      </x:c>
      <x:c t="n" s="0">
        <x:v>33.82137</x:v>
      </x:c>
      <x:c t="n" s="0">
        <x:v>37.91993</x:v>
      </x:c>
      <x:c t="n" s="0">
        <x:v>35.89602</x:v>
      </x:c>
      <x:c t="n" s="0">
        <x:v>36.41367</x:v>
      </x:c>
      <x:c t="n" s="0">
        <x:v>34.21139</x:v>
      </x:c>
      <x:c t="n" s="0">
        <x:v>36.16837</x:v>
      </x:c>
      <x:c t="n" s="0">
        <x:v>34.72329</x:v>
      </x:c>
      <x:c t="n" s="0">
        <x:v>34.32206</x:v>
      </x:c>
      <x:c t="n" s="0">
        <x:v>33.98775</x:v>
      </x:c>
      <x:c t="n" s="0">
        <x:v>31.44783</x:v>
      </x:c>
      <x:c t="n" s="0">
        <x:v>28.64762</x:v>
      </x:c>
      <x:c t="n" s="0">
        <x:v>26.48832</x:v>
      </x:c>
      <x:c t="n" s="0">
        <x:v>22.06581</x:v>
      </x:c>
      <x:c t="n" s="0">
        <x:v>14.33507</x:v>
      </x:c>
      <x:c t="n" s="0">
        <x:v>10.7249</x:v>
      </x:c>
      <x:c t="n" s="0">
        <x:v>8.074853</x:v>
      </x:c>
      <x:c t="n" s="0">
        <x:v>10.44326</x:v>
      </x:c>
      <x:c t="n" s="0">
        <x:v>6.547172</x:v>
      </x:c>
      <x:c t="n" s="0">
        <x:v>-11.72804</x:v>
      </x:c>
      <x:c t="n" s="0">
        <x:v>8.811065</x:v>
      </x:c>
      <x:c t="n" s="0">
        <x:v>17.43256</x:v>
      </x:c>
      <x:c t="n" s="0">
        <x:v>12.19651</x:v>
      </x:c>
      <x:c t="n" s="0">
        <x:v>11.09548</x:v>
      </x:c>
      <x:c t="n" s="0">
        <x:v>4.627152</x:v>
      </x:c>
      <x:c t="n" s="0">
        <x:v>16.69017</x:v>
      </x:c>
      <x:c t="n" s="0">
        <x:v>28.21284</x:v>
      </x:c>
      <x:c t="n" s="0">
        <x:v>24.4001</x:v>
      </x:c>
      <x:c t="n" s="0">
        <x:v>26.15591</x:v>
      </x:c>
      <x:c t="n" s="0">
        <x:v>29.28037</x:v>
      </x:c>
      <x:c t="n" s="0">
        <x:v>36.25559</x:v>
      </x:c>
      <x:c t="n" s="0">
        <x:v>34.0696</x:v>
      </x:c>
      <x:c t="n" s="0">
        <x:v>38.73821</x:v>
      </x:c>
      <x:c t="n" s="0">
        <x:v>35.5676</x:v>
      </x:c>
      <x:c t="n" s="0">
        <x:v>33.91539</x:v>
      </x:c>
      <x:c t="n" s="0">
        <x:v>33.3907</x:v>
      </x:c>
      <x:c t="n" s="0">
        <x:v>27.35034</x:v>
      </x:c>
      <x:c t="n" s="0">
        <x:v>33.03741</x:v>
      </x:c>
      <x:c t="n" s="0">
        <x:v>35.55487</x:v>
      </x:c>
      <x:c t="n" s="0">
        <x:v>38.06201</x:v>
      </x:c>
      <x:c t="n" s="0">
        <x:v>41.0004</x:v>
      </x:c>
      <x:c t="n" s="0">
        <x:v>36.92331</x:v>
      </x:c>
      <x:c t="n" s="0">
        <x:v>36.07382</x:v>
      </x:c>
      <x:c t="n" s="0">
        <x:v>36.02217</x:v>
      </x:c>
      <x:c t="n" s="0">
        <x:v>36.08611</x:v>
      </x:c>
      <x:c t="n" s="0">
        <x:v>32.61259</x:v>
      </x:c>
      <x:c t="n" s="0">
        <x:v>30.48073</x:v>
      </x:c>
      <x:c t="n" s="0">
        <x:v>27.46757</x:v>
      </x:c>
      <x:c t="n" s="0">
        <x:v>24.10873</x:v>
      </x:c>
      <x:c t="n" s="0">
        <x:v>20.57726</x:v>
      </x:c>
      <x:c t="n" s="0">
        <x:v>12.43645</x:v>
      </x:c>
      <x:c t="n" s="0">
        <x:v>9.957302</x:v>
      </x:c>
      <x:c t="n" s="0">
        <x:v>8.790316</x:v>
      </x:c>
      <x:c t="n" s="0">
        <x:v>11.24993</x:v>
      </x:c>
      <x:c t="n" s="0">
        <x:v>8.737922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43948.9929398148</x:v>
      </x:c>
      <x:c t="n" s="7">
        <x:v>43948.9929398148</x:v>
      </x:c>
      <x:c t="n" s="0">
        <x:v>50.02607</x:v>
      </x:c>
      <x:c t="n" s="0">
        <x:v>58.9719</x:v>
      </x:c>
      <x:c t="n" s="0">
        <x:v>88.22071</x:v>
      </x:c>
      <x:c t="n" s="0">
        <x:v>95.75706</x:v>
      </x:c>
      <x:c t="n" s="0">
        <x:v>-13.35389</x:v>
      </x:c>
      <x:c t="n" s="0">
        <x:v>8.458441</x:v>
      </x:c>
      <x:c t="n" s="0">
        <x:v>17.17353</x:v>
      </x:c>
      <x:c t="n" s="0">
        <x:v>13.12206</x:v>
      </x:c>
      <x:c t="n" s="0">
        <x:v>13.32608</x:v>
      </x:c>
      <x:c t="n" s="0">
        <x:v>17.92361</x:v>
      </x:c>
      <x:c t="n" s="0">
        <x:v>25.09993</x:v>
      </x:c>
      <x:c t="n" s="0">
        <x:v>30.39372</x:v>
      </x:c>
      <x:c t="n" s="0">
        <x:v>28.59606</x:v>
      </x:c>
      <x:c t="n" s="0">
        <x:v>28.92682</x:v>
      </x:c>
      <x:c t="n" s="0">
        <x:v>27.60817</x:v>
      </x:c>
      <x:c t="n" s="0">
        <x:v>34.67419</x:v>
      </x:c>
      <x:c t="n" s="0">
        <x:v>31.09529</x:v>
      </x:c>
      <x:c t="n" s="0">
        <x:v>34.39137</x:v>
      </x:c>
      <x:c t="n" s="0">
        <x:v>30.25938</x:v>
      </x:c>
      <x:c t="n" s="0">
        <x:v>31.81133</x:v>
      </x:c>
      <x:c t="n" s="0">
        <x:v>32.44961</x:v>
      </x:c>
      <x:c t="n" s="0">
        <x:v>31.39067</x:v>
      </x:c>
      <x:c t="n" s="0">
        <x:v>34.91586</x:v>
      </x:c>
      <x:c t="n" s="0">
        <x:v>37.40284</x:v>
      </x:c>
      <x:c t="n" s="0">
        <x:v>36.09335</x:v>
      </x:c>
      <x:c t="n" s="0">
        <x:v>37.53666</x:v>
      </x:c>
      <x:c t="n" s="0">
        <x:v>34.46053</x:v>
      </x:c>
      <x:c t="n" s="0">
        <x:v>36.00505</x:v>
      </x:c>
      <x:c t="n" s="0">
        <x:v>34.98959</x:v>
      </x:c>
      <x:c t="n" s="0">
        <x:v>34.90868</x:v>
      </x:c>
      <x:c t="n" s="0">
        <x:v>33.86153</x:v>
      </x:c>
      <x:c t="n" s="0">
        <x:v>31.49323</x:v>
      </x:c>
      <x:c t="n" s="0">
        <x:v>28.3543</x:v>
      </x:c>
      <x:c t="n" s="0">
        <x:v>26.41231</x:v>
      </x:c>
      <x:c t="n" s="0">
        <x:v>21.83761</x:v>
      </x:c>
      <x:c t="n" s="0">
        <x:v>14.12911</x:v>
      </x:c>
      <x:c t="n" s="0">
        <x:v>10.67366</x:v>
      </x:c>
      <x:c t="n" s="0">
        <x:v>8.310906</x:v>
      </x:c>
      <x:c t="n" s="0">
        <x:v>10.67291</x:v>
      </x:c>
      <x:c t="n" s="0">
        <x:v>7.512841</x:v>
      </x:c>
      <x:c t="n" s="0">
        <x:v>-11.41499</x:v>
      </x:c>
      <x:c t="n" s="0">
        <x:v>8.528025</x:v>
      </x:c>
      <x:c t="n" s="0">
        <x:v>17.43256</x:v>
      </x:c>
      <x:c t="n" s="0">
        <x:v>12.19651</x:v>
      </x:c>
      <x:c t="n" s="0">
        <x:v>8.511626</x:v>
      </x:c>
      <x:c t="n" s="0">
        <x:v>4.627152</x:v>
      </x:c>
      <x:c t="n" s="0">
        <x:v>16.69017</x:v>
      </x:c>
      <x:c t="n" s="0">
        <x:v>27.43867</x:v>
      </x:c>
      <x:c t="n" s="0">
        <x:v>24.47939</x:v>
      </x:c>
      <x:c t="n" s="0">
        <x:v>28.81144</x:v>
      </x:c>
      <x:c t="n" s="0">
        <x:v>29.75704</x:v>
      </x:c>
      <x:c t="n" s="0">
        <x:v>31.3968</x:v>
      </x:c>
      <x:c t="n" s="0">
        <x:v>34.64064</x:v>
      </x:c>
      <x:c t="n" s="0">
        <x:v>39.9657</x:v>
      </x:c>
      <x:c t="n" s="0">
        <x:v>29.55826</x:v>
      </x:c>
      <x:c t="n" s="0">
        <x:v>27.87738</x:v>
      </x:c>
      <x:c t="n" s="0">
        <x:v>32.93521</x:v>
      </x:c>
      <x:c t="n" s="0">
        <x:v>32.09929</x:v>
      </x:c>
      <x:c t="n" s="0">
        <x:v>39.46986</x:v>
      </x:c>
      <x:c t="n" s="0">
        <x:v>30.37333</x:v>
      </x:c>
      <x:c t="n" s="0">
        <x:v>39.25599</x:v>
      </x:c>
      <x:c t="n" s="0">
        <x:v>38.97588</x:v>
      </x:c>
      <x:c t="n" s="0">
        <x:v>36.93954</x:v>
      </x:c>
      <x:c t="n" s="0">
        <x:v>36.70768</x:v>
      </x:c>
      <x:c t="n" s="0">
        <x:v>34.40236</x:v>
      </x:c>
      <x:c t="n" s="0">
        <x:v>37.62482</x:v>
      </x:c>
      <x:c t="n" s="0">
        <x:v>33.13826</x:v>
      </x:c>
      <x:c t="n" s="0">
        <x:v>31.79178</x:v>
      </x:c>
      <x:c t="n" s="0">
        <x:v>26.62877</x:v>
      </x:c>
      <x:c t="n" s="0">
        <x:v>25.79895</x:v>
      </x:c>
      <x:c t="n" s="0">
        <x:v>19.79029</x:v>
      </x:c>
      <x:c t="n" s="0">
        <x:v>11.56487</x:v>
      </x:c>
      <x:c t="n" s="0">
        <x:v>10.07028</x:v>
      </x:c>
      <x:c t="n" s="0">
        <x:v>8.334155</x:v>
      </x:c>
      <x:c t="n" s="0">
        <x:v>11.58504</x:v>
      </x:c>
      <x:c t="n" s="0">
        <x:v>10.83167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43948.9929398148</x:v>
      </x:c>
      <x:c t="n" s="7">
        <x:v>43948.9929398148</x:v>
      </x:c>
      <x:c t="n" s="0">
        <x:v>47.02419</x:v>
      </x:c>
      <x:c t="n" s="0">
        <x:v>54.20069</x:v>
      </x:c>
      <x:c t="n" s="0">
        <x:v>94.27834</x:v>
      </x:c>
      <x:c t="n" s="0">
        <x:v>99.02223</x:v>
      </x:c>
      <x:c t="n" s="0">
        <x:v>-13.01106</x:v>
      </x:c>
      <x:c t="n" s="0">
        <x:v>8.468668</x:v>
      </x:c>
      <x:c t="n" s="0">
        <x:v>17.21232</x:v>
      </x:c>
      <x:c t="n" s="0">
        <x:v>12.99864</x:v>
      </x:c>
      <x:c t="n" s="0">
        <x:v>12.87911</x:v>
      </x:c>
      <x:c t="n" s="0">
        <x:v>18.64852</x:v>
      </x:c>
      <x:c t="n" s="0">
        <x:v>24.52039</x:v>
      </x:c>
      <x:c t="n" s="0">
        <x:v>30.06895</x:v>
      </x:c>
      <x:c t="n" s="0">
        <x:v>28.19095</x:v>
      </x:c>
      <x:c t="n" s="0">
        <x:v>28.91016</x:v>
      </x:c>
      <x:c t="n" s="0">
        <x:v>27.99616</x:v>
      </x:c>
      <x:c t="n" s="0">
        <x:v>34.3246</x:v>
      </x:c>
      <x:c t="n" s="0">
        <x:v>32.47813</x:v>
      </x:c>
      <x:c t="n" s="0">
        <x:v>34.63942</x:v>
      </x:c>
      <x:c t="n" s="0">
        <x:v>30.1485</x:v>
      </x:c>
      <x:c t="n" s="0">
        <x:v>31.38369</x:v>
      </x:c>
      <x:c t="n" s="0">
        <x:v>32.25204</x:v>
      </x:c>
      <x:c t="n" s="0">
        <x:v>31.69011</x:v>
      </x:c>
      <x:c t="n" s="0">
        <x:v>34.92001</x:v>
      </x:c>
      <x:c t="n" s="0">
        <x:v>37.20055</x:v>
      </x:c>
      <x:c t="n" s="0">
        <x:v>36.44419</x:v>
      </x:c>
      <x:c t="n" s="0">
        <x:v>37.38446</x:v>
      </x:c>
      <x:c t="n" s="0">
        <x:v>34.91376</x:v>
      </x:c>
      <x:c t="n" s="0">
        <x:v>35.9084</x:v>
      </x:c>
      <x:c t="n" s="0">
        <x:v>34.49469</x:v>
      </x:c>
      <x:c t="n" s="0">
        <x:v>35.10759</x:v>
      </x:c>
      <x:c t="n" s="0">
        <x:v>33.68194</x:v>
      </x:c>
      <x:c t="n" s="0">
        <x:v>31.44331</x:v>
      </x:c>
      <x:c t="n" s="0">
        <x:v>28.11013</x:v>
      </x:c>
      <x:c t="n" s="0">
        <x:v>26.06069</x:v>
      </x:c>
      <x:c t="n" s="0">
        <x:v>21.48145</x:v>
      </x:c>
      <x:c t="n" s="0">
        <x:v>13.85861</x:v>
      </x:c>
      <x:c t="n" s="0">
        <x:v>10.48116</x:v>
      </x:c>
      <x:c t="n" s="0">
        <x:v>8.456722</x:v>
      </x:c>
      <x:c t="n" s="0">
        <x:v>10.79917</x:v>
      </x:c>
      <x:c t="n" s="0">
        <x:v>8.095467</x:v>
      </x:c>
      <x:c t="n" s="0">
        <x:v>-11.41499</x:v>
      </x:c>
      <x:c t="n" s="0">
        <x:v>8.528025</x:v>
      </x:c>
      <x:c t="n" s="0">
        <x:v>17.43256</x:v>
      </x:c>
      <x:c t="n" s="0">
        <x:v>12.19651</x:v>
      </x:c>
      <x:c t="n" s="0">
        <x:v>8.511626</x:v>
      </x:c>
      <x:c t="n" s="0">
        <x:v>22.57898</x:v>
      </x:c>
      <x:c t="n" s="0">
        <x:v>16.69017</x:v>
      </x:c>
      <x:c t="n" s="0">
        <x:v>26.8841</x:v>
      </x:c>
      <x:c t="n" s="0">
        <x:v>24.5055</x:v>
      </x:c>
      <x:c t="n" s="0">
        <x:v>28.81144</x:v>
      </x:c>
      <x:c t="n" s="0">
        <x:v>29.75704</x:v>
      </x:c>
      <x:c t="n" s="0">
        <x:v>31.3968</x:v>
      </x:c>
      <x:c t="n" s="0">
        <x:v>37.46665</x:v>
      </x:c>
      <x:c t="n" s="0">
        <x:v>32.9842</x:v>
      </x:c>
      <x:c t="n" s="0">
        <x:v>30.37542</x:v>
      </x:c>
      <x:c t="n" s="0">
        <x:v>29.20379</x:v>
      </x:c>
      <x:c t="n" s="0">
        <x:v>28.90785</x:v>
      </x:c>
      <x:c t="n" s="0">
        <x:v>31.9606</x:v>
      </x:c>
      <x:c t="n" s="0">
        <x:v>35.5716</x:v>
      </x:c>
      <x:c t="n" s="0">
        <x:v>36.62882</x:v>
      </x:c>
      <x:c t="n" s="0">
        <x:v>35.09682</x:v>
      </x:c>
      <x:c t="n" s="0">
        <x:v>37.44275</x:v>
      </x:c>
      <x:c t="n" s="0">
        <x:v>35.59038</x:v>
      </x:c>
      <x:c t="n" s="0">
        <x:v>32.86648</x:v>
      </x:c>
      <x:c t="n" s="0">
        <x:v>33.61035</x:v>
      </x:c>
      <x:c t="n" s="0">
        <x:v>35.18196</x:v>
      </x:c>
      <x:c t="n" s="0">
        <x:v>32.49699</x:v>
      </x:c>
      <x:c t="n" s="0">
        <x:v>30.83985</x:v>
      </x:c>
      <x:c t="n" s="0">
        <x:v>26.38817</x:v>
      </x:c>
      <x:c t="n" s="0">
        <x:v>23.23085</x:v>
      </x:c>
      <x:c t="n" s="0">
        <x:v>18.82545</x:v>
      </x:c>
      <x:c t="n" s="0">
        <x:v>12.17461</x:v>
      </x:c>
      <x:c t="n" s="0">
        <x:v>9.567244</x:v>
      </x:c>
      <x:c t="n" s="0">
        <x:v>9.640175</x:v>
      </x:c>
      <x:c t="n" s="0">
        <x:v>12.24164</x:v>
      </x:c>
      <x:c t="n" s="0">
        <x:v>10.42685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43948.9929398148</x:v>
      </x:c>
      <x:c t="n" s="7">
        <x:v>43948.9929398148</x:v>
      </x:c>
      <x:c t="n" s="0">
        <x:v>47.80161</x:v>
      </x:c>
      <x:c t="n" s="0">
        <x:v>54.20069</x:v>
      </x:c>
      <x:c t="n" s="0">
        <x:v>100.7276</x:v>
      </x:c>
      <x:c t="n" s="0">
        <x:v>101.2406</x:v>
      </x:c>
      <x:c t="n" s="0">
        <x:v>-12.73829</x:v>
      </x:c>
      <x:c t="n" s="0">
        <x:v>8.477383</x:v>
      </x:c>
      <x:c t="n" s="0">
        <x:v>17.24517</x:v>
      </x:c>
      <x:c t="n" s="0">
        <x:v>12.89039</x:v>
      </x:c>
      <x:c t="n" s="0">
        <x:v>12.45721</x:v>
      </x:c>
      <x:c t="n" s="0">
        <x:v>19.49384</x:v>
      </x:c>
      <x:c t="n" s="0">
        <x:v>24.22989</x:v>
      </x:c>
      <x:c t="n" s="0">
        <x:v>29.44508</x:v>
      </x:c>
      <x:c t="n" s="0">
        <x:v>27.81229</x:v>
      </x:c>
      <x:c t="n" s="0">
        <x:v>28.93295</x:v>
      </x:c>
      <x:c t="n" s="0">
        <x:v>29.92266</x:v>
      </x:c>
      <x:c t="n" s="0">
        <x:v>33.91229</x:v>
      </x:c>
      <x:c t="n" s="0">
        <x:v>34.08148</x:v>
      </x:c>
      <x:c t="n" s="0">
        <x:v>34.43371</x:v>
      </x:c>
      <x:c t="n" s="0">
        <x:v>30.38642</x:v>
      </x:c>
      <x:c t="n" s="0">
        <x:v>31.33594</x:v>
      </x:c>
      <x:c t="n" s="0">
        <x:v>32.36137</x:v>
      </x:c>
      <x:c t="n" s="0">
        <x:v>31.56343</x:v>
      </x:c>
      <x:c t="n" s="0">
        <x:v>35.51897</x:v>
      </x:c>
      <x:c t="n" s="0">
        <x:v>37.04584</x:v>
      </x:c>
      <x:c t="n" s="0">
        <x:v>35.96623</x:v>
      </x:c>
      <x:c t="n" s="0">
        <x:v>37.34098</x:v>
      </x:c>
      <x:c t="n" s="0">
        <x:v>34.8124</x:v>
      </x:c>
      <x:c t="n" s="0">
        <x:v>35.83486</x:v>
      </x:c>
      <x:c t="n" s="0">
        <x:v>34.66092</x:v>
      </x:c>
      <x:c t="n" s="0">
        <x:v>35.45491</x:v>
      </x:c>
      <x:c t="n" s="0">
        <x:v>33.4205</x:v>
      </x:c>
      <x:c t="n" s="0">
        <x:v>31.22515</x:v>
      </x:c>
      <x:c t="n" s="0">
        <x:v>28.23788</x:v>
      </x:c>
      <x:c t="n" s="0">
        <x:v>26.1141</x:v>
      </x:c>
      <x:c t="n" s="0">
        <x:v>21.44154</x:v>
      </x:c>
      <x:c t="n" s="0">
        <x:v>13.51465</x:v>
      </x:c>
      <x:c t="n" s="0">
        <x:v>10.45511</x:v>
      </x:c>
      <x:c t="n" s="0">
        <x:v>8.752087</x:v>
      </x:c>
      <x:c t="n" s="0">
        <x:v>10.98125</x:v>
      </x:c>
      <x:c t="n" s="0">
        <x:v>8.283025</x:v>
      </x:c>
      <x:c t="n" s="0">
        <x:v>-11.41499</x:v>
      </x:c>
      <x:c t="n" s="0">
        <x:v>8.528025</x:v>
      </x:c>
      <x:c t="n" s="0">
        <x:v>17.43256</x:v>
      </x:c>
      <x:c t="n" s="0">
        <x:v>12.19651</x:v>
      </x:c>
      <x:c t="n" s="0">
        <x:v>8.511626</x:v>
      </x:c>
      <x:c t="n" s="0">
        <x:v>22.57898</x:v>
      </x:c>
      <x:c t="n" s="0">
        <x:v>25.53572</x:v>
      </x:c>
      <x:c t="n" s="0">
        <x:v>13.5628</x:v>
      </x:c>
      <x:c t="n" s="0">
        <x:v>24.5055</x:v>
      </x:c>
      <x:c t="n" s="0">
        <x:v>29.4849</x:v>
      </x:c>
      <x:c t="n" s="0">
        <x:v>38.3376</x:v>
      </x:c>
      <x:c t="n" s="0">
        <x:v>29.40247</x:v>
      </x:c>
      <x:c t="n" s="0">
        <x:v>38.56242</x:v>
      </x:c>
      <x:c t="n" s="0">
        <x:v>32.3596</x:v>
      </x:c>
      <x:c t="n" s="0">
        <x:v>31.56538</x:v>
      </x:c>
      <x:c t="n" s="0">
        <x:v>30.85702</x:v>
      </x:c>
      <x:c t="n" s="0">
        <x:v>34.11123</x:v>
      </x:c>
      <x:c t="n" s="0">
        <x:v>30.38391</x:v>
      </x:c>
      <x:c t="n" s="0">
        <x:v>36.72511</x:v>
      </x:c>
      <x:c t="n" s="0">
        <x:v>35.76071</x:v>
      </x:c>
      <x:c t="n" s="0">
        <x:v>35.42097</x:v>
      </x:c>
      <x:c t="n" s="0">
        <x:v>35.5696</x:v>
      </x:c>
      <x:c t="n" s="0">
        <x:v>34.37064</x:v>
      </x:c>
      <x:c t="n" s="0">
        <x:v>37.2892</x:v>
      </x:c>
      <x:c t="n" s="0">
        <x:v>34.47861</x:v>
      </x:c>
      <x:c t="n" s="0">
        <x:v>35.97628</x:v>
      </x:c>
      <x:c t="n" s="0">
        <x:v>31.56063</x:v>
      </x:c>
      <x:c t="n" s="0">
        <x:v>29.68255</x:v>
      </x:c>
      <x:c t="n" s="0">
        <x:v>29.41552</x:v>
      </x:c>
      <x:c t="n" s="0">
        <x:v>26.61263</x:v>
      </x:c>
      <x:c t="n" s="0">
        <x:v>21.10538</x:v>
      </x:c>
      <x:c t="n" s="0">
        <x:v>11.37125</x:v>
      </x:c>
      <x:c t="n" s="0">
        <x:v>9.97713</x:v>
      </x:c>
      <x:c t="n" s="0">
        <x:v>9.848479</x:v>
      </x:c>
      <x:c t="n" s="0">
        <x:v>12.22216</x:v>
      </x:c>
      <x:c t="n" s="0">
        <x:v>9.537051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43948.9929398148</x:v>
      </x:c>
      <x:c t="n" s="7">
        <x:v>43948.9929398148</x:v>
      </x:c>
      <x:c t="n" s="0">
        <x:v>50.11145</x:v>
      </x:c>
      <x:c t="n" s="0">
        <x:v>54.20069</x:v>
      </x:c>
      <x:c t="n" s="0">
        <x:v>101.4675</x:v>
      </x:c>
      <x:c t="n" s="0">
        <x:v>102.3507</x:v>
      </x:c>
      <x:c t="n" s="0">
        <x:v>-12.51816</x:v>
      </x:c>
      <x:c t="n" s="0">
        <x:v>8.383395</x:v>
      </x:c>
      <x:c t="n" s="0">
        <x:v>17.14611</x:v>
      </x:c>
      <x:c t="n" s="0">
        <x:v>13.38538</x:v>
      </x:c>
      <x:c t="n" s="0">
        <x:v>12.0613</x:v>
      </x:c>
      <x:c t="n" s="0">
        <x:v>20.10478</x:v>
      </x:c>
      <x:c t="n" s="0">
        <x:v>25.4911</x:v>
      </x:c>
      <x:c t="n" s="0">
        <x:v>28.7789</x:v>
      </x:c>
      <x:c t="n" s="0">
        <x:v>27.6941</x:v>
      </x:c>
      <x:c t="n" s="0">
        <x:v>29.18382</x:v>
      </x:c>
      <x:c t="n" s="0">
        <x:v>35.13691</x:v>
      </x:c>
      <x:c t="n" s="0">
        <x:v>33.43373</x:v>
      </x:c>
      <x:c t="n" s="0">
        <x:v>35.04188</x:v>
      </x:c>
      <x:c t="n" s="0">
        <x:v>33.98845</x:v>
      </x:c>
      <x:c t="n" s="0">
        <x:v>30.0813</x:v>
      </x:c>
      <x:c t="n" s="0">
        <x:v>31.20244</x:v>
      </x:c>
      <x:c t="n" s="0">
        <x:v>32.95383</x:v>
      </x:c>
      <x:c t="n" s="0">
        <x:v>31.67874</x:v>
      </x:c>
      <x:c t="n" s="0">
        <x:v>35.39243</x:v>
      </x:c>
      <x:c t="n" s="0">
        <x:v>36.84544</x:v>
      </x:c>
      <x:c t="n" s="0">
        <x:v>36.04554</x:v>
      </x:c>
      <x:c t="n" s="0">
        <x:v>37.06447</x:v>
      </x:c>
      <x:c t="n" s="0">
        <x:v>34.53905</x:v>
      </x:c>
      <x:c t="n" s="0">
        <x:v>35.79528</x:v>
      </x:c>
      <x:c t="n" s="0">
        <x:v>34.6488</x:v>
      </x:c>
      <x:c t="n" s="0">
        <x:v>35.34172</x:v>
      </x:c>
      <x:c t="n" s="0">
        <x:v>33.18995</x:v>
      </x:c>
      <x:c t="n" s="0">
        <x:v>31.46331</x:v>
      </x:c>
      <x:c t="n" s="0">
        <x:v>28.1999</x:v>
      </x:c>
      <x:c t="n" s="0">
        <x:v>26.52303</x:v>
      </x:c>
      <x:c t="n" s="0">
        <x:v>21.47222</x:v>
      </x:c>
      <x:c t="n" s="0">
        <x:v>13.82751</x:v>
      </x:c>
      <x:c t="n" s="0">
        <x:v>10.64542</x:v>
      </x:c>
      <x:c t="n" s="0">
        <x:v>8.658745</x:v>
      </x:c>
      <x:c t="n" s="0">
        <x:v>11.16668</x:v>
      </x:c>
      <x:c t="n" s="0">
        <x:v>8.388699</x:v>
      </x:c>
      <x:c t="n" s="0">
        <x:v>-11.41499</x:v>
      </x:c>
      <x:c t="n" s="0">
        <x:v>7.286795</x:v>
      </x:c>
      <x:c t="n" s="0">
        <x:v>15.87115</x:v>
      </x:c>
      <x:c t="n" s="0">
        <x:v>16.69252</x:v>
      </x:c>
      <x:c t="n" s="0">
        <x:v>8.511626</x:v>
      </x:c>
      <x:c t="n" s="0">
        <x:v>22.57898</x:v>
      </x:c>
      <x:c t="n" s="0">
        <x:v>29.42605</x:v>
      </x:c>
      <x:c t="n" s="0">
        <x:v>13.5628</x:v>
      </x:c>
      <x:c t="n" s="0">
        <x:v>27.9039</x:v>
      </x:c>
      <x:c t="n" s="0">
        <x:v>30.41704</x:v>
      </x:c>
      <x:c t="n" s="0">
        <x:v>42.2036</x:v>
      </x:c>
      <x:c t="n" s="0">
        <x:v>28.46433</x:v>
      </x:c>
      <x:c t="n" s="0">
        <x:v>38.05415</x:v>
      </x:c>
      <x:c t="n" s="0">
        <x:v>29.65107</x:v>
      </x:c>
      <x:c t="n" s="0">
        <x:v>25.10092</x:v>
      </x:c>
      <x:c t="n" s="0">
        <x:v>29.48579</x:v>
      </x:c>
      <x:c t="n" s="0">
        <x:v>35.0435</x:v>
      </x:c>
      <x:c t="n" s="0">
        <x:v>33.25723</x:v>
      </x:c>
      <x:c t="n" s="0">
        <x:v>33.93319</x:v>
      </x:c>
      <x:c t="n" s="0">
        <x:v>36.12535</x:v>
      </x:c>
      <x:c t="n" s="0">
        <x:v>34.13747</x:v>
      </x:c>
      <x:c t="n" s="0">
        <x:v>35.19455</x:v>
      </x:c>
      <x:c t="n" s="0">
        <x:v>33.74399</x:v>
      </x:c>
      <x:c t="n" s="0">
        <x:v>32.42765</x:v>
      </x:c>
      <x:c t="n" s="0">
        <x:v>36.6727</x:v>
      </x:c>
      <x:c t="n" s="0">
        <x:v>36.44975</x:v>
      </x:c>
      <x:c t="n" s="0">
        <x:v>32.42669</x:v>
      </x:c>
      <x:c t="n" s="0">
        <x:v>33.5247</x:v>
      </x:c>
      <x:c t="n" s="0">
        <x:v>27.41754</x:v>
      </x:c>
      <x:c t="n" s="0">
        <x:v>28.81437</x:v>
      </x:c>
      <x:c t="n" s="0">
        <x:v>21.4751</x:v>
      </x:c>
      <x:c t="n" s="0">
        <x:v>14.93243</x:v>
      </x:c>
      <x:c t="n" s="0">
        <x:v>11.47586</x:v>
      </x:c>
      <x:c t="n" s="0">
        <x:v>7.657736</x:v>
      </x:c>
      <x:c t="n" s="0">
        <x:v>11.53789</x:v>
      </x:c>
      <x:c t="n" s="0">
        <x:v>8.077406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43948.9929398148</x:v>
      </x:c>
      <x:c t="n" s="7">
        <x:v>43948.9929398148</x:v>
      </x:c>
      <x:c t="n" s="0">
        <x:v>46.81277</x:v>
      </x:c>
      <x:c t="n" s="0">
        <x:v>54.20069</x:v>
      </x:c>
      <x:c t="n" s="0">
        <x:v>101.7918</x:v>
      </x:c>
      <x:c t="n" s="0">
        <x:v>102.3943</x:v>
      </x:c>
      <x:c t="n" s="0">
        <x:v>-12.33862</x:v>
      </x:c>
      <x:c t="n" s="0">
        <x:v>8.137326</x:v>
      </x:c>
      <x:c t="n" s="0">
        <x:v>16.85242</x:v>
      </x:c>
      <x:c t="n" s="0">
        <x:v>14.48312</x:v>
      </x:c>
      <x:c t="n" s="0">
        <x:v>11.69204</x:v>
      </x:c>
      <x:c t="n" s="0">
        <x:v>20.56611</x:v>
      </x:c>
      <x:c t="n" s="0">
        <x:v>26.33775</x:v>
      </x:c>
      <x:c t="n" s="0">
        <x:v>28.11588</x:v>
      </x:c>
      <x:c t="n" s="0">
        <x:v>27.93532</x:v>
      </x:c>
      <x:c t="n" s="0">
        <x:v>29.38717</x:v>
      </x:c>
      <x:c t="n" s="0">
        <x:v>37.16985</x:v>
      </x:c>
      <x:c t="n" s="0">
        <x:v>32.97863</x:v>
      </x:c>
      <x:c t="n" s="0">
        <x:v>35.39884</x:v>
      </x:c>
      <x:c t="n" s="0">
        <x:v>33.50244</x:v>
      </x:c>
      <x:c t="n" s="0">
        <x:v>29.55517</x:v>
      </x:c>
      <x:c t="n" s="0">
        <x:v>30.69308</x:v>
      </x:c>
      <x:c t="n" s="0">
        <x:v>32.50393</x:v>
      </x:c>
      <x:c t="n" s="0">
        <x:v>31.71504</x:v>
      </x:c>
      <x:c t="n" s="0">
        <x:v>35.18635</x:v>
      </x:c>
      <x:c t="n" s="0">
        <x:v>36.9541</x:v>
      </x:c>
      <x:c t="n" s="0">
        <x:v>36.14183</x:v>
      </x:c>
      <x:c t="n" s="0">
        <x:v>36.74258</x:v>
      </x:c>
      <x:c t="n" s="0">
        <x:v>34.35646</x:v>
      </x:c>
      <x:c t="n" s="0">
        <x:v>35.93594</x:v>
      </x:c>
      <x:c t="n" s="0">
        <x:v>35.49057</x:v>
      </x:c>
      <x:c t="n" s="0">
        <x:v>35.67049</x:v>
      </x:c>
      <x:c t="n" s="0">
        <x:v>33.1469</x:v>
      </x:c>
      <x:c t="n" s="0">
        <x:v>31.51174</x:v>
      </x:c>
      <x:c t="n" s="0">
        <x:v>28.16572</x:v>
      </x:c>
      <x:c t="n" s="0">
        <x:v>26.45537</x:v>
      </x:c>
      <x:c t="n" s="0">
        <x:v>21.17518</x:v>
      </x:c>
      <x:c t="n" s="0">
        <x:v>13.47129</x:v>
      </x:c>
      <x:c t="n" s="0">
        <x:v>10.35073</x:v>
      </x:c>
      <x:c t="n" s="0">
        <x:v>8.424698</x:v>
      </x:c>
      <x:c t="n" s="0">
        <x:v>11.02252</x:v>
      </x:c>
      <x:c t="n" s="0">
        <x:v>8.086461</x:v>
      </x:c>
      <x:c t="n" s="0">
        <x:v>-11.41499</x:v>
      </x:c>
      <x:c t="n" s="0">
        <x:v>6.325836</x:v>
      </x:c>
      <x:c t="n" s="0">
        <x:v>14.56587</x:v>
      </x:c>
      <x:c t="n" s="0">
        <x:v>18.11302</x:v>
      </x:c>
      <x:c t="n" s="0">
        <x:v>8.511626</x:v>
      </x:c>
      <x:c t="n" s="0">
        <x:v>22.57898</x:v>
      </x:c>
      <x:c t="n" s="0">
        <x:v>29.42605</x:v>
      </x:c>
      <x:c t="n" s="0">
        <x:v>13.5628</x:v>
      </x:c>
      <x:c t="n" s="0">
        <x:v>29.12817</x:v>
      </x:c>
      <x:c t="n" s="0">
        <x:v>30.41704</x:v>
      </x:c>
      <x:c t="n" s="0">
        <x:v>42.2036</x:v>
      </x:c>
      <x:c t="n" s="0">
        <x:v>28.46433</x:v>
      </x:c>
      <x:c t="n" s="0">
        <x:v>37.04724</x:v>
      </x:c>
      <x:c t="n" s="0">
        <x:v>26.81446</x:v>
      </x:c>
      <x:c t="n" s="0">
        <x:v>22.12364</x:v>
      </x:c>
      <x:c t="n" s="0">
        <x:v>29.75783</x:v>
      </x:c>
      <x:c t="n" s="0">
        <x:v>33.42526</x:v>
      </x:c>
      <x:c t="n" s="0">
        <x:v>33.07581</x:v>
      </x:c>
      <x:c t="n" s="0">
        <x:v>33.96027</x:v>
      </x:c>
      <x:c t="n" s="0">
        <x:v>39.00269</x:v>
      </x:c>
      <x:c t="n" s="0">
        <x:v>36.43484</x:v>
      </x:c>
      <x:c t="n" s="0">
        <x:v>33.49625</x:v>
      </x:c>
      <x:c t="n" s="0">
        <x:v>30.67152</x:v>
      </x:c>
      <x:c t="n" s="0">
        <x:v>36.81325</x:v>
      </x:c>
      <x:c t="n" s="0">
        <x:v>37.87493</x:v>
      </x:c>
      <x:c t="n" s="0">
        <x:v>36.13803</x:v>
      </x:c>
      <x:c t="n" s="0">
        <x:v>33.16016</x:v>
      </x:c>
      <x:c t="n" s="0">
        <x:v>30.1466</x:v>
      </x:c>
      <x:c t="n" s="0">
        <x:v>27.34614</x:v>
      </x:c>
      <x:c t="n" s="0">
        <x:v>24.52898</x:v>
      </x:c>
      <x:c t="n" s="0">
        <x:v>18.87562</x:v>
      </x:c>
      <x:c t="n" s="0">
        <x:v>10.96034</x:v>
      </x:c>
      <x:c t="n" s="0">
        <x:v>7.793237</x:v>
      </x:c>
      <x:c t="n" s="0">
        <x:v>6.289733</x:v>
      </x:c>
      <x:c t="n" s="0">
        <x:v>9.92479</x:v>
      </x:c>
      <x:c t="n" s="0">
        <x:v>4.763823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43948.9929398148</x:v>
      </x:c>
      <x:c t="n" s="7">
        <x:v>43948.9929398148</x:v>
      </x:c>
      <x:c t="n" s="0">
        <x:v>47.81111</x:v>
      </x:c>
      <x:c t="n" s="0">
        <x:v>54.20069</x:v>
      </x:c>
      <x:c t="n" s="0">
        <x:v>100.0691</x:v>
      </x:c>
      <x:c t="n" s="0">
        <x:v>101.6792</x:v>
      </x:c>
      <x:c t="n" s="0">
        <x:v>-12.19096</x:v>
      </x:c>
      <x:c t="n" s="0">
        <x:v>7.915543</x:v>
      </x:c>
      <x:c t="n" s="0">
        <x:v>16.58484</x:v>
      </x:c>
      <x:c t="n" s="0">
        <x:v>15.24131</x:v>
      </x:c>
      <x:c t="n" s="0">
        <x:v>11.7706</x:v>
      </x:c>
      <x:c t="n" s="0">
        <x:v>20.92468</x:v>
      </x:c>
      <x:c t="n" s="0">
        <x:v>26.94951</x:v>
      </x:c>
      <x:c t="n" s="0">
        <x:v>27.69298</x:v>
      </x:c>
      <x:c t="n" s="0">
        <x:v>28.13123</x:v>
      </x:c>
      <x:c t="n" s="0">
        <x:v>30.06571</x:v>
      </x:c>
      <x:c t="n" s="0">
        <x:v>38.3731</x:v>
      </x:c>
      <x:c t="n" s="0">
        <x:v>32.70244</x:v>
      </x:c>
      <x:c t="n" s="0">
        <x:v>35.68206</x:v>
      </x:c>
      <x:c t="n" s="0">
        <x:v>32.8296</x:v>
      </x:c>
      <x:c t="n" s="0">
        <x:v>28.92439</x:v>
      </x:c>
      <x:c t="n" s="0">
        <x:v>32.29161</x:v>
      </x:c>
      <x:c t="n" s="0">
        <x:v>35.52396</x:v>
      </x:c>
      <x:c t="n" s="0">
        <x:v>32.25346</x:v>
      </x:c>
      <x:c t="n" s="0">
        <x:v>35.89439</x:v>
      </x:c>
      <x:c t="n" s="0">
        <x:v>37.32516</x:v>
      </x:c>
      <x:c t="n" s="0">
        <x:v>35.83888</x:v>
      </x:c>
      <x:c t="n" s="0">
        <x:v>36.46706</x:v>
      </x:c>
      <x:c t="n" s="0">
        <x:v>34.17435</x:v>
      </x:c>
      <x:c t="n" s="0">
        <x:v>35.88443</x:v>
      </x:c>
      <x:c t="n" s="0">
        <x:v>35.5516</x:v>
      </x:c>
      <x:c t="n" s="0">
        <x:v>35.32691</x:v>
      </x:c>
      <x:c t="n" s="0">
        <x:v>32.98677</x:v>
      </x:c>
      <x:c t="n" s="0">
        <x:v>31.59838</x:v>
      </x:c>
      <x:c t="n" s="0">
        <x:v>27.97544</x:v>
      </x:c>
      <x:c t="n" s="0">
        <x:v>26.22275</x:v>
      </x:c>
      <x:c t="n" s="0">
        <x:v>20.81528</x:v>
      </x:c>
      <x:c t="n" s="0">
        <x:v>13.2993</x:v>
      </x:c>
      <x:c t="n" s="0">
        <x:v>10.02094</x:v>
      </x:c>
      <x:c t="n" s="0">
        <x:v>8.73964</x:v>
      </x:c>
      <x:c t="n" s="0">
        <x:v>10.83759</x:v>
      </x:c>
      <x:c t="n" s="0">
        <x:v>7.706012</x:v>
      </x:c>
      <x:c t="n" s="0">
        <x:v>-11.41499</x:v>
      </x:c>
      <x:c t="n" s="0">
        <x:v>6.325836</x:v>
      </x:c>
      <x:c t="n" s="0">
        <x:v>14.56587</x:v>
      </x:c>
      <x:c t="n" s="0">
        <x:v>18.11302</x:v>
      </x:c>
      <x:c t="n" s="0">
        <x:v>12.90899</x:v>
      </x:c>
      <x:c t="n" s="0">
        <x:v>22.57898</x:v>
      </x:c>
      <x:c t="n" s="0">
        <x:v>29.42605</x:v>
      </x:c>
      <x:c t="n" s="0">
        <x:v>24.79765</x:v>
      </x:c>
      <x:c t="n" s="0">
        <x:v>28.27927</x:v>
      </x:c>
      <x:c t="n" s="0">
        <x:v>33.67202</x:v>
      </x:c>
      <x:c t="n" s="0">
        <x:v>42.2036</x:v>
      </x:c>
      <x:c t="n" s="0">
        <x:v>31.4897</x:v>
      </x:c>
      <x:c t="n" s="0">
        <x:v>36.622</x:v>
      </x:c>
      <x:c t="n" s="0">
        <x:v>15.75808</x:v>
      </x:c>
      <x:c t="n" s="0">
        <x:v>18.98789</x:v>
      </x:c>
      <x:c t="n" s="0">
        <x:v>37.2696</x:v>
      </x:c>
      <x:c t="n" s="0">
        <x:v>40.89152</x:v>
      </x:c>
      <x:c t="n" s="0">
        <x:v>32.80289</x:v>
      </x:c>
      <x:c t="n" s="0">
        <x:v>39.2869</x:v>
      </x:c>
      <x:c t="n" s="0">
        <x:v>39.26428</x:v>
      </x:c>
      <x:c t="n" s="0">
        <x:v>34.12822</x:v>
      </x:c>
      <x:c t="n" s="0">
        <x:v>37.50779</x:v>
      </x:c>
      <x:c t="n" s="0">
        <x:v>36.63796</x:v>
      </x:c>
      <x:c t="n" s="0">
        <x:v>36.44807</x:v>
      </x:c>
      <x:c t="n" s="0">
        <x:v>34.15154</x:v>
      </x:c>
      <x:c t="n" s="0">
        <x:v>31.13111</x:v>
      </x:c>
      <x:c t="n" s="0">
        <x:v>31.03497</x:v>
      </x:c>
      <x:c t="n" s="0">
        <x:v>31.80281</x:v>
      </x:c>
      <x:c t="n" s="0">
        <x:v>27.46824</x:v>
      </x:c>
      <x:c t="n" s="0">
        <x:v>24.71455</x:v>
      </x:c>
      <x:c t="n" s="0">
        <x:v>17.83606</x:v>
      </x:c>
      <x:c t="n" s="0">
        <x:v>11.82222</x:v>
      </x:c>
      <x:c t="n" s="0">
        <x:v>7.031734</x:v>
      </x:c>
      <x:c t="n" s="0">
        <x:v>10.29687</x:v>
      </x:c>
      <x:c t="n" s="0">
        <x:v>8.9769</x:v>
      </x:c>
      <x:c t="n" s="0">
        <x:v>4.808267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43948.9929398148</x:v>
      </x:c>
      <x:c t="n" s="7">
        <x:v>43948.9929398148</x:v>
      </x:c>
      <x:c t="n" s="0">
        <x:v>46.13397</x:v>
      </x:c>
      <x:c t="n" s="0">
        <x:v>54.20069</x:v>
      </x:c>
      <x:c t="n" s="0">
        <x:v>91.64155</x:v>
      </x:c>
      <x:c t="n" s="0">
        <x:v>96.13123</x:v>
      </x:c>
      <x:c t="n" s="0">
        <x:v>-12.0687</x:v>
      </x:c>
      <x:c t="n" s="0">
        <x:v>7.716733</x:v>
      </x:c>
      <x:c t="n" s="0">
        <x:v>16.3425</x:v>
      </x:c>
      <x:c t="n" s="0">
        <x:v>15.79818</x:v>
      </x:c>
      <x:c t="n" s="0">
        <x:v>11.95656</x:v>
      </x:c>
      <x:c t="n" s="0">
        <x:v>21.20909</x:v>
      </x:c>
      <x:c t="n" s="0">
        <x:v>27.39166</x:v>
      </x:c>
      <x:c t="n" s="0">
        <x:v>27.373</x:v>
      </x:c>
      <x:c t="n" s="0">
        <x:v>27.70847</x:v>
      </x:c>
      <x:c t="n" s="0">
        <x:v>31.18805</x:v>
      </x:c>
      <x:c t="n" s="0">
        <x:v>38.38591</x:v>
      </x:c>
      <x:c t="n" s="0">
        <x:v>32.69231</x:v>
      </x:c>
      <x:c t="n" s="0">
        <x:v>35.33004</x:v>
      </x:c>
      <x:c t="n" s="0">
        <x:v>32.16449</x:v>
      </x:c>
      <x:c t="n" s="0">
        <x:v>28.38411</x:v>
      </x:c>
      <x:c t="n" s="0">
        <x:v>33.02896</x:v>
      </x:c>
      <x:c t="n" s="0">
        <x:v>35.22631</x:v>
      </x:c>
      <x:c t="n" s="0">
        <x:v>32.30893</x:v>
      </x:c>
      <x:c t="n" s="0">
        <x:v>36.0122</x:v>
      </x:c>
      <x:c t="n" s="0">
        <x:v>37.92487</x:v>
      </x:c>
      <x:c t="n" s="0">
        <x:v>35.60883</x:v>
      </x:c>
      <x:c t="n" s="0">
        <x:v>36.75365</x:v>
      </x:c>
      <x:c t="n" s="0">
        <x:v>34.74294</x:v>
      </x:c>
      <x:c t="n" s="0">
        <x:v>36.38453</x:v>
      </x:c>
      <x:c t="n" s="0">
        <x:v>35.48183</x:v>
      </x:c>
      <x:c t="n" s="0">
        <x:v>35.22694</x:v>
      </x:c>
      <x:c t="n" s="0">
        <x:v>33.17199</x:v>
      </x:c>
      <x:c t="n" s="0">
        <x:v>31.69272</x:v>
      </x:c>
      <x:c t="n" s="0">
        <x:v>27.81604</x:v>
      </x:c>
      <x:c t="n" s="0">
        <x:v>26.02082</x:v>
      </x:c>
      <x:c t="n" s="0">
        <x:v>21.07254</x:v>
      </x:c>
      <x:c t="n" s="0">
        <x:v>13.04478</x:v>
      </x:c>
      <x:c t="n" s="0">
        <x:v>9.931959</x:v>
      </x:c>
      <x:c t="n" s="0">
        <x:v>8.522255</x:v>
      </x:c>
      <x:c t="n" s="0">
        <x:v>10.8159</x:v>
      </x:c>
      <x:c t="n" s="0">
        <x:v>7.352186</x:v>
      </x:c>
      <x:c t="n" s="0">
        <x:v>-11.41499</x:v>
      </x:c>
      <x:c t="n" s="0">
        <x:v>6.325836</x:v>
      </x:c>
      <x:c t="n" s="0">
        <x:v>14.56587</x:v>
      </x:c>
      <x:c t="n" s="0">
        <x:v>18.11302</x:v>
      </x:c>
      <x:c t="n" s="0">
        <x:v>12.90899</x:v>
      </x:c>
      <x:c t="n" s="0">
        <x:v>22.57898</x:v>
      </x:c>
      <x:c t="n" s="0">
        <x:v>29.26305</x:v>
      </x:c>
      <x:c t="n" s="0">
        <x:v>24.79765</x:v>
      </x:c>
      <x:c t="n" s="0">
        <x:v>23.74916</x:v>
      </x:c>
      <x:c t="n" s="0">
        <x:v>34.86601</x:v>
      </x:c>
      <x:c t="n" s="0">
        <x:v>35.51464</x:v>
      </x:c>
      <x:c t="n" s="0">
        <x:v>32.63261</x:v>
      </x:c>
      <x:c t="n" s="0">
        <x:v>31.09219</x:v>
      </x:c>
      <x:c t="n" s="0">
        <x:v>17.84502</x:v>
      </x:c>
      <x:c t="n" s="0">
        <x:v>22.22019</x:v>
      </x:c>
      <x:c t="n" s="0">
        <x:v>35.29563</x:v>
      </x:c>
      <x:c t="n" s="0">
        <x:v>34.17261</x:v>
      </x:c>
      <x:c t="n" s="0">
        <x:v>33.58546</x:v>
      </x:c>
      <x:c t="n" s="0">
        <x:v>34.5872</x:v>
      </x:c>
      <x:c t="n" s="0">
        <x:v>40.50261</x:v>
      </x:c>
      <x:c t="n" s="0">
        <x:v>32.75909</x:v>
      </x:c>
      <x:c t="n" s="0">
        <x:v>36.28884</x:v>
      </x:c>
      <x:c t="n" s="0">
        <x:v>35.00427</x:v>
      </x:c>
      <x:c t="n" s="0">
        <x:v>39.17022</x:v>
      </x:c>
      <x:c t="n" s="0">
        <x:v>36.86374</x:v>
      </x:c>
      <x:c t="n" s="0">
        <x:v>34.90142</x:v>
      </x:c>
      <x:c t="n" s="0">
        <x:v>34.57509</x:v>
      </x:c>
      <x:c t="n" s="0">
        <x:v>32.54288</x:v>
      </x:c>
      <x:c t="n" s="0">
        <x:v>25.58801</x:v>
      </x:c>
      <x:c t="n" s="0">
        <x:v>25.14011</x:v>
      </x:c>
      <x:c t="n" s="0">
        <x:v>22.30623</x:v>
      </x:c>
      <x:c t="n" s="0">
        <x:v>11.29976</x:v>
      </x:c>
      <x:c t="n" s="0">
        <x:v>9.85256</x:v>
      </x:c>
      <x:c t="n" s="0">
        <x:v>7.436564</x:v>
      </x:c>
      <x:c t="n" s="0">
        <x:v>10.27964</x:v>
      </x:c>
      <x:c t="n" s="0">
        <x:v>3.984866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43948.9929398148</x:v>
      </x:c>
      <x:c t="n" s="7">
        <x:v>43948.9929398148</x:v>
      </x:c>
      <x:c t="n" s="0">
        <x:v>48.40151</x:v>
      </x:c>
      <x:c t="n" s="0">
        <x:v>54.20069</x:v>
      </x:c>
      <x:c t="n" s="0">
        <x:v>87.01859</x:v>
      </x:c>
      <x:c t="n" s="0">
        <x:v>89.806</x:v>
      </x:c>
      <x:c t="n" s="0">
        <x:v>-12.0598</x:v>
      </x:c>
      <x:c t="n" s="0">
        <x:v>7.539428</x:v>
      </x:c>
      <x:c t="n" s="0">
        <x:v>16.12426</x:v>
      </x:c>
      <x:c t="n" s="0">
        <x:v>16.22305</x:v>
      </x:c>
      <x:c t="n" s="0">
        <x:v>12.10929</x:v>
      </x:c>
      <x:c t="n" s="0">
        <x:v>21.88708</x:v>
      </x:c>
      <x:c t="n" s="0">
        <x:v>27.68566</x:v>
      </x:c>
      <x:c t="n" s="0">
        <x:v>27.47348</x:v>
      </x:c>
      <x:c t="n" s="0">
        <x:v>27.31168</x:v>
      </x:c>
      <x:c t="n" s="0">
        <x:v>31.95989</x:v>
      </x:c>
      <x:c t="n" s="0">
        <x:v>37.87943</x:v>
      </x:c>
      <x:c t="n" s="0">
        <x:v>32.68365</x:v>
      </x:c>
      <x:c t="n" s="0">
        <x:v>34.91587</x:v>
      </x:c>
      <x:c t="n" s="0">
        <x:v>31.5128</x:v>
      </x:c>
      <x:c t="n" s="0">
        <x:v>29.19668</x:v>
      </x:c>
      <x:c t="n" s="0">
        <x:v>33.77617</x:v>
      </x:c>
      <x:c t="n" s="0">
        <x:v>35.28352</x:v>
      </x:c>
      <x:c t="n" s="0">
        <x:v>32.3243</x:v>
      </x:c>
      <x:c t="n" s="0">
        <x:v>35.5886</x:v>
      </x:c>
      <x:c t="n" s="0">
        <x:v>38.18643</x:v>
      </x:c>
      <x:c t="n" s="0">
        <x:v>35.26057</x:v>
      </x:c>
      <x:c t="n" s="0">
        <x:v>36.46064</x:v>
      </x:c>
      <x:c t="n" s="0">
        <x:v>35.27977</x:v>
      </x:c>
      <x:c t="n" s="0">
        <x:v>36.53264</x:v>
      </x:c>
      <x:c t="n" s="0">
        <x:v>36.14672</x:v>
      </x:c>
      <x:c t="n" s="0">
        <x:v>35.14202</x:v>
      </x:c>
      <x:c t="n" s="0">
        <x:v>33.28535</x:v>
      </x:c>
      <x:c t="n" s="0">
        <x:v>31.54042</x:v>
      </x:c>
      <x:c t="n" s="0">
        <x:v>27.44963</x:v>
      </x:c>
      <x:c t="n" s="0">
        <x:v>25.76917</x:v>
      </x:c>
      <x:c t="n" s="0">
        <x:v>20.79242</x:v>
      </x:c>
      <x:c t="n" s="0">
        <x:v>12.76491</x:v>
      </x:c>
      <x:c t="n" s="0">
        <x:v>9.784161</x:v>
      </x:c>
      <x:c t="n" s="0">
        <x:v>8.49269</x:v>
      </x:c>
      <x:c t="n" s="0">
        <x:v>10.62754</x:v>
      </x:c>
      <x:c t="n" s="0">
        <x:v>7.16928</x:v>
      </x:c>
      <x:c t="n" s="0">
        <x:v>-12.29884</x:v>
      </x:c>
      <x:c t="n" s="0">
        <x:v>6.325836</x:v>
      </x:c>
      <x:c t="n" s="0">
        <x:v>14.56587</x:v>
      </x:c>
      <x:c t="n" s="0">
        <x:v>18.11302</x:v>
      </x:c>
      <x:c t="n" s="0">
        <x:v>12.90899</x:v>
      </x:c>
      <x:c t="n" s="0">
        <x:v>25.19888</x:v>
      </x:c>
      <x:c t="n" s="0">
        <x:v>29.0937</x:v>
      </x:c>
      <x:c t="n" s="0">
        <x:v>28.92514</x:v>
      </x:c>
      <x:c t="n" s="0">
        <x:v>23.74916</x:v>
      </x:c>
      <x:c t="n" s="0">
        <x:v>34.86601</x:v>
      </x:c>
      <x:c t="n" s="0">
        <x:v>32.294</x:v>
      </x:c>
      <x:c t="n" s="0">
        <x:v>32.63261</x:v>
      </x:c>
      <x:c t="n" s="0">
        <x:v>31.09219</x:v>
      </x:c>
      <x:c t="n" s="0">
        <x:v>18.74029</x:v>
      </x:c>
      <x:c t="n" s="0">
        <x:v>33.66033</x:v>
      </x:c>
      <x:c t="n" s="0">
        <x:v>37.01255</x:v>
      </x:c>
      <x:c t="n" s="0">
        <x:v>34.78704</x:v>
      </x:c>
      <x:c t="n" s="0">
        <x:v>30.99341</x:v>
      </x:c>
      <x:c t="n" s="0">
        <x:v>32.18793</x:v>
      </x:c>
      <x:c t="n" s="0">
        <x:v>38.61668</x:v>
      </x:c>
      <x:c t="n" s="0">
        <x:v>33.51596</x:v>
      </x:c>
      <x:c t="n" s="0">
        <x:v>32.88654</x:v>
      </x:c>
      <x:c t="n" s="0">
        <x:v>36.79905</x:v>
      </x:c>
      <x:c t="n" s="0">
        <x:v>36.01201</x:v>
      </x:c>
      <x:c t="n" s="0">
        <x:v>37.59814</x:v>
      </x:c>
      <x:c t="n" s="0">
        <x:v>34.27927</x:v>
      </x:c>
      <x:c t="n" s="0">
        <x:v>34.56082</x:v>
      </x:c>
      <x:c t="n" s="0">
        <x:v>30.17168</x:v>
      </x:c>
      <x:c t="n" s="0">
        <x:v>24.79292</x:v>
      </x:c>
      <x:c t="n" s="0">
        <x:v>22.87274</x:v>
      </x:c>
      <x:c t="n" s="0">
        <x:v>17.68924</x:v>
      </x:c>
      <x:c t="n" s="0">
        <x:v>10.5091</x:v>
      </x:c>
      <x:c t="n" s="0">
        <x:v>8.954078</x:v>
      </x:c>
      <x:c t="n" s="0">
        <x:v>8.264796</x:v>
      </x:c>
      <x:c t="n" s="0">
        <x:v>10.60268</x:v>
      </x:c>
      <x:c t="n" s="0">
        <x:v>6.661951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43948.9929398148</x:v>
      </x:c>
      <x:c t="n" s="7">
        <x:v>43948.9929398148</x:v>
      </x:c>
      <x:c t="n" s="0">
        <x:v>47.87864</x:v>
      </x:c>
      <x:c t="n" s="0">
        <x:v>54.20069</x:v>
      </x:c>
      <x:c t="n" s="0">
        <x:v>91.60277</x:v>
      </x:c>
      <x:c t="n" s="0">
        <x:v>96.62254</x:v>
      </x:c>
      <x:c t="n" s="0">
        <x:v>-12.13966</x:v>
      </x:c>
      <x:c t="n" s="0">
        <x:v>7.382054</x:v>
      </x:c>
      <x:c t="n" s="0">
        <x:v>15.92878</x:v>
      </x:c>
      <x:c t="n" s="0">
        <x:v>16.55564</x:v>
      </x:c>
      <x:c t="n" s="0">
        <x:v>12.23561</x:v>
      </x:c>
      <x:c t="n" s="0">
        <x:v>22.73003</x:v>
      </x:c>
      <x:c t="n" s="0">
        <x:v>27.92189</x:v>
      </x:c>
      <x:c t="n" s="0">
        <x:v>27.88595</x:v>
      </x:c>
      <x:c t="n" s="0">
        <x:v>26.94151</x:v>
      </x:c>
      <x:c t="n" s="0">
        <x:v>32.33771</x:v>
      </x:c>
      <x:c t="n" s="0">
        <x:v>37.39458</x:v>
      </x:c>
      <x:c t="n" s="0">
        <x:v>32.46579</x:v>
      </x:c>
      <x:c t="n" s="0">
        <x:v>34.34355</x:v>
      </x:c>
      <x:c t="n" s="0">
        <x:v>30.89841</x:v>
      </x:c>
      <x:c t="n" s="0">
        <x:v>30.62135</x:v>
      </x:c>
      <x:c t="n" s="0">
        <x:v>34.48806</x:v>
      </x:c>
      <x:c t="n" s="0">
        <x:v>34.97469</x:v>
      </x:c>
      <x:c t="n" s="0">
        <x:v>31.74821</x:v>
      </x:c>
      <x:c t="n" s="0">
        <x:v>35.55182</x:v>
      </x:c>
      <x:c t="n" s="0">
        <x:v>38.63564</x:v>
      </x:c>
      <x:c t="n" s="0">
        <x:v>35.59459</x:v>
      </x:c>
      <x:c t="n" s="0">
        <x:v>36.54774</x:v>
      </x:c>
      <x:c t="n" s="0">
        <x:v>35.04253</x:v>
      </x:c>
      <x:c t="n" s="0">
        <x:v>36.91138</x:v>
      </x:c>
      <x:c t="n" s="0">
        <x:v>35.85244</x:v>
      </x:c>
      <x:c t="n" s="0">
        <x:v>34.61597</x:v>
      </x:c>
      <x:c t="n" s="0">
        <x:v>33.24947</x:v>
      </x:c>
      <x:c t="n" s="0">
        <x:v>31.3542</x:v>
      </x:c>
      <x:c t="n" s="0">
        <x:v>27.21813</x:v>
      </x:c>
      <x:c t="n" s="0">
        <x:v>25.5932</x:v>
      </x:c>
      <x:c t="n" s="0">
        <x:v>20.6315</x:v>
      </x:c>
      <x:c t="n" s="0">
        <x:v>12.59845</x:v>
      </x:c>
      <x:c t="n" s="0">
        <x:v>9.666228</x:v>
      </x:c>
      <x:c t="n" s="0">
        <x:v>8.492214</x:v>
      </x:c>
      <x:c t="n" s="0">
        <x:v>10.55502</x:v>
      </x:c>
      <x:c t="n" s="0">
        <x:v>7.348241</x:v>
      </x:c>
      <x:c t="n" s="0">
        <x:v>-12.63852</x:v>
      </x:c>
      <x:c t="n" s="0">
        <x:v>6.325836</x:v>
      </x:c>
      <x:c t="n" s="0">
        <x:v>14.09645</x:v>
      </x:c>
      <x:c t="n" s="0">
        <x:v>18.10083</x:v>
      </x:c>
      <x:c t="n" s="0">
        <x:v>12.90899</x:v>
      </x:c>
      <x:c t="n" s="0">
        <x:v>25.80959</x:v>
      </x:c>
      <x:c t="n" s="0">
        <x:v>29.0937</x:v>
      </x:c>
      <x:c t="n" s="0">
        <x:v>29.7331</x:v>
      </x:c>
      <x:c t="n" s="0">
        <x:v>24.53544</x:v>
      </x:c>
      <x:c t="n" s="0">
        <x:v>33.19844</x:v>
      </x:c>
      <x:c t="n" s="0">
        <x:v>32.294</x:v>
      </x:c>
      <x:c t="n" s="0">
        <x:v>30.07426</x:v>
      </x:c>
      <x:c t="n" s="0">
        <x:v>22.72815</x:v>
      </x:c>
      <x:c t="n" s="0">
        <x:v>22.00384</x:v>
      </x:c>
      <x:c t="n" s="0">
        <x:v>34.41291</x:v>
      </x:c>
      <x:c t="n" s="0">
        <x:v>37.25312</x:v>
      </x:c>
      <x:c t="n" s="0">
        <x:v>32.66914</x:v>
      </x:c>
      <x:c t="n" s="0">
        <x:v>23.78399</x:v>
      </x:c>
      <x:c t="n" s="0">
        <x:v>35.35081</x:v>
      </x:c>
      <x:c t="n" s="0">
        <x:v>39.99119</x:v>
      </x:c>
      <x:c t="n" s="0">
        <x:v>36.53892</x:v>
      </x:c>
      <x:c t="n" s="0">
        <x:v>37.60913</x:v>
      </x:c>
      <x:c t="n" s="0">
        <x:v>35.57969</x:v>
      </x:c>
      <x:c t="n" s="0">
        <x:v>39.30579</x:v>
      </x:c>
      <x:c t="n" s="0">
        <x:v>34.39965</x:v>
      </x:c>
      <x:c t="n" s="0">
        <x:v>29.9135</x:v>
      </x:c>
      <x:c t="n" s="0">
        <x:v>30.36019</x:v>
      </x:c>
      <x:c t="n" s="0">
        <x:v>30.46339</x:v>
      </x:c>
      <x:c t="n" s="0">
        <x:v>25.47539</x:v>
      </x:c>
      <x:c t="n" s="0">
        <x:v>24.51561</x:v>
      </x:c>
      <x:c t="n" s="0">
        <x:v>20.12821</x:v>
      </x:c>
      <x:c t="n" s="0">
        <x:v>10.73502</x:v>
      </x:c>
      <x:c t="n" s="0">
        <x:v>8.506209</x:v>
      </x:c>
      <x:c t="n" s="0">
        <x:v>8.592727</x:v>
      </x:c>
      <x:c t="n" s="0">
        <x:v>9.077426</x:v>
      </x:c>
      <x:c t="n" s="0">
        <x:v>8.764367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43948.9929398148</x:v>
      </x:c>
      <x:c t="n" s="7">
        <x:v>43948.9929398148</x:v>
      </x:c>
      <x:c t="n" s="0">
        <x:v>46.99427</x:v>
      </x:c>
      <x:c t="n" s="0">
        <x:v>54.20069</x:v>
      </x:c>
      <x:c t="n" s="0">
        <x:v>98.17755</x:v>
      </x:c>
      <x:c t="n" s="0">
        <x:v>99.22986</x:v>
      </x:c>
      <x:c t="n" s="0">
        <x:v>-12.20903</x:v>
      </x:c>
      <x:c t="n" s="0">
        <x:v>7.242985</x:v>
      </x:c>
      <x:c t="n" s="0">
        <x:v>15.3906</x:v>
      </x:c>
      <x:c t="n" s="0">
        <x:v>16.80388</x:v>
      </x:c>
      <x:c t="n" s="0">
        <x:v>12.34066</x:v>
      </x:c>
      <x:c t="n" s="0">
        <x:v>23.33954</x:v>
      </x:c>
      <x:c t="n" s="0">
        <x:v>28.11394</x:v>
      </x:c>
      <x:c t="n" s="0">
        <x:v>28.20964</x:v>
      </x:c>
      <x:c t="n" s="0">
        <x:v>27.03685</x:v>
      </x:c>
      <x:c t="n" s="0">
        <x:v>32.10894</x:v>
      </x:c>
      <x:c t="n" s="0">
        <x:v>36.90845</x:v>
      </x:c>
      <x:c t="n" s="0">
        <x:v>32.1438</x:v>
      </x:c>
      <x:c t="n" s="0">
        <x:v>33.66656</x:v>
      </x:c>
      <x:c t="n" s="0">
        <x:v>30.31489</x:v>
      </x:c>
      <x:c t="n" s="0">
        <x:v>30.57408</x:v>
      </x:c>
      <x:c t="n" s="0">
        <x:v>34.64927</x:v>
      </x:c>
      <x:c t="n" s="0">
        <x:v>34.7123</x:v>
      </x:c>
      <x:c t="n" s="0">
        <x:v>31.36081</x:v>
      </x:c>
      <x:c t="n" s="0">
        <x:v>35.10112</x:v>
      </x:c>
      <x:c t="n" s="0">
        <x:v>38.32148</x:v>
      </x:c>
      <x:c t="n" s="0">
        <x:v>35.51806</x:v>
      </x:c>
      <x:c t="n" s="0">
        <x:v>37.01865</x:v>
      </x:c>
      <x:c t="n" s="0">
        <x:v>35.02985</x:v>
      </x:c>
      <x:c t="n" s="0">
        <x:v>37.17724</x:v>
      </x:c>
      <x:c t="n" s="0">
        <x:v>35.80994</x:v>
      </x:c>
      <x:c t="n" s="0">
        <x:v>34.49261</x:v>
      </x:c>
      <x:c t="n" s="0">
        <x:v>33.50813</x:v>
      </x:c>
      <x:c t="n" s="0">
        <x:v>31.32538</x:v>
      </x:c>
      <x:c t="n" s="0">
        <x:v>27.18995</x:v>
      </x:c>
      <x:c t="n" s="0">
        <x:v>25.47388</x:v>
      </x:c>
      <x:c t="n" s="0">
        <x:v>20.3022</x:v>
      </x:c>
      <x:c t="n" s="0">
        <x:v>12.31986</x:v>
      </x:c>
      <x:c t="n" s="0">
        <x:v>9.440912</x:v>
      </x:c>
      <x:c t="n" s="0">
        <x:v>8.358651</x:v>
      </x:c>
      <x:c t="n" s="0">
        <x:v>10.45922</x:v>
      </x:c>
      <x:c t="n" s="0">
        <x:v>7.601356</x:v>
      </x:c>
      <x:c t="n" s="0">
        <x:v>-12.63852</x:v>
      </x:c>
      <x:c t="n" s="0">
        <x:v>6.325836</x:v>
      </x:c>
      <x:c t="n" s="0">
        <x:v>7.127774</x:v>
      </x:c>
      <x:c t="n" s="0">
        <x:v>18.01452</x:v>
      </x:c>
      <x:c t="n" s="0">
        <x:v>12.90899</x:v>
      </x:c>
      <x:c t="n" s="0">
        <x:v>25.80959</x:v>
      </x:c>
      <x:c t="n" s="0">
        <x:v>29.0937</x:v>
      </x:c>
      <x:c t="n" s="0">
        <x:v>29.7331</x:v>
      </x:c>
      <x:c t="n" s="0">
        <x:v>27.87843</x:v>
      </x:c>
      <x:c t="n" s="0">
        <x:v>30.45671</x:v>
      </x:c>
      <x:c t="n" s="0">
        <x:v>30.66766</x:v>
      </x:c>
      <x:c t="n" s="0">
        <x:v>29.54557</x:v>
      </x:c>
      <x:c t="n" s="0">
        <x:v>14.84136</x:v>
      </x:c>
      <x:c t="n" s="0">
        <x:v>29.43943</x:v>
      </x:c>
      <x:c t="n" s="0">
        <x:v>29.07377</x:v>
      </x:c>
      <x:c t="n" s="0">
        <x:v>33.95465</x:v>
      </x:c>
      <x:c t="n" s="0">
        <x:v>32.65387</x:v>
      </x:c>
      <x:c t="n" s="0">
        <x:v>30.79694</x:v>
      </x:c>
      <x:c t="n" s="0">
        <x:v>32.7384</x:v>
      </x:c>
      <x:c t="n" s="0">
        <x:v>35.92236</x:v>
      </x:c>
      <x:c t="n" s="0">
        <x:v>37.971</x:v>
      </x:c>
      <x:c t="n" s="0">
        <x:v>39.04225</x:v>
      </x:c>
      <x:c t="n" s="0">
        <x:v>33.46712</x:v>
      </x:c>
      <x:c t="n" s="0">
        <x:v>37.24399</x:v>
      </x:c>
      <x:c t="n" s="0">
        <x:v>35.82032</x:v>
      </x:c>
      <x:c t="n" s="0">
        <x:v>33.11133</x:v>
      </x:c>
      <x:c t="n" s="0">
        <x:v>34.77581</x:v>
      </x:c>
      <x:c t="n" s="0">
        <x:v>30.31338</x:v>
      </x:c>
      <x:c t="n" s="0">
        <x:v>27.816</x:v>
      </x:c>
      <x:c t="n" s="0">
        <x:v>25.7282</x:v>
      </x:c>
      <x:c t="n" s="0">
        <x:v>17.17804</x:v>
      </x:c>
      <x:c t="n" s="0">
        <x:v>11.68585</x:v>
      </x:c>
      <x:c t="n" s="0">
        <x:v>8.831877</x:v>
      </x:c>
      <x:c t="n" s="0">
        <x:v>7.662015</x:v>
      </x:c>
      <x:c t="n" s="0">
        <x:v>10.22568</x:v>
      </x:c>
      <x:c t="n" s="0">
        <x:v>8.415637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43948.9929398148</x:v>
      </x:c>
      <x:c t="n" s="7">
        <x:v>43948.9929398148</x:v>
      </x:c>
      <x:c t="n" s="0">
        <x:v>46.70578</x:v>
      </x:c>
      <x:c t="n" s="0">
        <x:v>54.20069</x:v>
      </x:c>
      <x:c t="n" s="0">
        <x:v>100.8802</x:v>
      </x:c>
      <x:c t="n" s="0">
        <x:v>101.8846</x:v>
      </x:c>
      <x:c t="n" s="0">
        <x:v>-12.26917</x:v>
      </x:c>
      <x:c t="n" s="0">
        <x:v>7.120586</x:v>
      </x:c>
      <x:c t="n" s="0">
        <x:v>14.81466</x:v>
      </x:c>
      <x:c t="n" s="0">
        <x:v>17.00306</x:v>
      </x:c>
      <x:c t="n" s="0">
        <x:v>12.42841</x:v>
      </x:c>
      <x:c t="n" s="0">
        <x:v>23.79991</x:v>
      </x:c>
      <x:c t="n" s="0">
        <x:v>28.27148</x:v>
      </x:c>
      <x:c t="n" s="0">
        <x:v>28.32288</x:v>
      </x:c>
      <x:c t="n" s="0">
        <x:v>27.17034</x:v>
      </x:c>
      <x:c t="n" s="0">
        <x:v>31.90355</x:v>
      </x:c>
      <x:c t="n" s="0">
        <x:v>36.2658</x:v>
      </x:c>
      <x:c t="n" s="0">
        <x:v>31.84855</x:v>
      </x:c>
      <x:c t="n" s="0">
        <x:v>33.21346</x:v>
      </x:c>
      <x:c t="n" s="0">
        <x:v>32.23733</x:v>
      </x:c>
      <x:c t="n" s="0">
        <x:v>30.22689</x:v>
      </x:c>
      <x:c t="n" s="0">
        <x:v>34.22209</x:v>
      </x:c>
      <x:c t="n" s="0">
        <x:v>34.29378</x:v>
      </x:c>
      <x:c t="n" s="0">
        <x:v>31.91741</x:v>
      </x:c>
      <x:c t="n" s="0">
        <x:v>35.46688</x:v>
      </x:c>
      <x:c t="n" s="0">
        <x:v>38.32703</x:v>
      </x:c>
      <x:c t="n" s="0">
        <x:v>36.37163</x:v>
      </x:c>
      <x:c t="n" s="0">
        <x:v>37.14025</x:v>
      </x:c>
      <x:c t="n" s="0">
        <x:v>35.95695</x:v>
      </x:c>
      <x:c t="n" s="0">
        <x:v>36.87696</x:v>
      </x:c>
      <x:c t="n" s="0">
        <x:v>35.89725</x:v>
      </x:c>
      <x:c t="n" s="0">
        <x:v>34.61293</x:v>
      </x:c>
      <x:c t="n" s="0">
        <x:v>33.67194</x:v>
      </x:c>
      <x:c t="n" s="0">
        <x:v>31.09823</x:v>
      </x:c>
      <x:c t="n" s="0">
        <x:v>27.28004</x:v>
      </x:c>
      <x:c t="n" s="0">
        <x:v>25.41405</x:v>
      </x:c>
      <x:c t="n" s="0">
        <x:v>20.38873</x:v>
      </x:c>
      <x:c t="n" s="0">
        <x:v>12.28127</x:v>
      </x:c>
      <x:c t="n" s="0">
        <x:v>9.305363</x:v>
      </x:c>
      <x:c t="n" s="0">
        <x:v>8.273689</x:v>
      </x:c>
      <x:c t="n" s="0">
        <x:v>10.45135</x:v>
      </x:c>
      <x:c t="n" s="0">
        <x:v>7.567347</x:v>
      </x:c>
      <x:c t="n" s="0">
        <x:v>-12.63852</x:v>
      </x:c>
      <x:c t="n" s="0">
        <x:v>6.325836</x:v>
      </x:c>
      <x:c t="n" s="0">
        <x:v>7.127774</x:v>
      </x:c>
      <x:c t="n" s="0">
        <x:v>18.01452</x:v>
      </x:c>
      <x:c t="n" s="0">
        <x:v>12.90899</x:v>
      </x:c>
      <x:c t="n" s="0">
        <x:v>25.80959</x:v>
      </x:c>
      <x:c t="n" s="0">
        <x:v>29.0937</x:v>
      </x:c>
      <x:c t="n" s="0">
        <x:v>28.38136</x:v>
      </x:c>
      <x:c t="n" s="0">
        <x:v>27.87843</x:v>
      </x:c>
      <x:c t="n" s="0">
        <x:v>30.45671</x:v>
      </x:c>
      <x:c t="n" s="0">
        <x:v>24.52273</x:v>
      </x:c>
      <x:c t="n" s="0">
        <x:v>29.54557</x:v>
      </x:c>
      <x:c t="n" s="0">
        <x:v>30.6778</x:v>
      </x:c>
      <x:c t="n" s="0">
        <x:v>37.66193</x:v>
      </x:c>
      <x:c t="n" s="0">
        <x:v>26.25473</x:v>
      </x:c>
      <x:c t="n" s="0">
        <x:v>31.07434</x:v>
      </x:c>
      <x:c t="n" s="0">
        <x:v>29.00103</x:v>
      </x:c>
      <x:c t="n" s="0">
        <x:v>34.21835</x:v>
      </x:c>
      <x:c t="n" s="0">
        <x:v>36.73873</x:v>
      </x:c>
      <x:c t="n" s="0">
        <x:v>39.2861</x:v>
      </x:c>
      <x:c t="n" s="0">
        <x:v>38.9837</x:v>
      </x:c>
      <x:c t="n" s="0">
        <x:v>37.91589</x:v>
      </x:c>
      <x:c t="n" s="0">
        <x:v>39.48905</x:v>
      </x:c>
      <x:c t="n" s="0">
        <x:v>33.96929</x:v>
      </x:c>
      <x:c t="n" s="0">
        <x:v>36.2044</x:v>
      </x:c>
      <x:c t="n" s="0">
        <x:v>35.51124</x:v>
      </x:c>
      <x:c t="n" s="0">
        <x:v>34.40873</x:v>
      </x:c>
      <x:c t="n" s="0">
        <x:v>29.67055</x:v>
      </x:c>
      <x:c t="n" s="0">
        <x:v>26.89838</x:v>
      </x:c>
      <x:c t="n" s="0">
        <x:v>23.93984</x:v>
      </x:c>
      <x:c t="n" s="0">
        <x:v>20.95697</x:v>
      </x:c>
      <x:c t="n" s="0">
        <x:v>11.35051</x:v>
      </x:c>
      <x:c t="n" s="0">
        <x:v>7.82964</x:v>
      </x:c>
      <x:c t="n" s="0">
        <x:v>7.025092</x:v>
      </x:c>
      <x:c t="n" s="0">
        <x:v>9.77206</x:v>
      </x:c>
      <x:c t="n" s="0">
        <x:v>6.554935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43948.9929398148</x:v>
      </x:c>
      <x:c t="n" s="7">
        <x:v>43948.9929398148</x:v>
      </x:c>
      <x:c t="n" s="0">
        <x:v>44.64943</x:v>
      </x:c>
      <x:c t="n" s="0">
        <x:v>54.20069</x:v>
      </x:c>
      <x:c t="n" s="0">
        <x:v>101.0911</x:v>
      </x:c>
      <x:c t="n" s="0">
        <x:v>101.8631</x:v>
      </x:c>
      <x:c t="n" s="0">
        <x:v>-12.19639</x:v>
      </x:c>
      <x:c t="n" s="0">
        <x:v>6.842632</x:v>
      </x:c>
      <x:c t="n" s="0">
        <x:v>14.254</x:v>
      </x:c>
      <x:c t="n" s="0">
        <x:v>17.16621</x:v>
      </x:c>
      <x:c t="n" s="0">
        <x:v>13.28236</x:v>
      </x:c>
      <x:c t="n" s="0">
        <x:v>24.15779</x:v>
      </x:c>
      <x:c t="n" s="0">
        <x:v>28.14234</x:v>
      </x:c>
      <x:c t="n" s="0">
        <x:v>28.18865</x:v>
      </x:c>
      <x:c t="n" s="0">
        <x:v>27.55026</x:v>
      </x:c>
      <x:c t="n" s="0">
        <x:v>31.65425</x:v>
      </x:c>
      <x:c t="n" s="0">
        <x:v>35.62991</x:v>
      </x:c>
      <x:c t="n" s="0">
        <x:v>36.4954</x:v>
      </x:c>
      <x:c t="n" s="0">
        <x:v>33.13907</x:v>
      </x:c>
      <x:c t="n" s="0">
        <x:v>33.56218</x:v>
      </x:c>
      <x:c t="n" s="0">
        <x:v>29.74364</x:v>
      </x:c>
      <x:c t="n" s="0">
        <x:v>34.0482</x:v>
      </x:c>
      <x:c t="n" s="0">
        <x:v>33.69097</x:v>
      </x:c>
      <x:c t="n" s="0">
        <x:v>31.87141</x:v>
      </x:c>
      <x:c t="n" s="0">
        <x:v>35.22549</x:v>
      </x:c>
      <x:c t="n" s="0">
        <x:v>38.17433</x:v>
      </x:c>
      <x:c t="n" s="0">
        <x:v>36.68988</x:v>
      </x:c>
      <x:c t="n" s="0">
        <x:v>37.21104</x:v>
      </x:c>
      <x:c t="n" s="0">
        <x:v>35.92504</x:v>
      </x:c>
      <x:c t="n" s="0">
        <x:v>37.34053</x:v>
      </x:c>
      <x:c t="n" s="0">
        <x:v>35.58868</x:v>
      </x:c>
      <x:c t="n" s="0">
        <x:v>34.33769</x:v>
      </x:c>
      <x:c t="n" s="0">
        <x:v>33.45148</x:v>
      </x:c>
      <x:c t="n" s="0">
        <x:v>30.89925</x:v>
      </x:c>
      <x:c t="n" s="0">
        <x:v>27.03107</x:v>
      </x:c>
      <x:c t="n" s="0">
        <x:v>25.28277</x:v>
      </x:c>
      <x:c t="n" s="0">
        <x:v>20.24615</x:v>
      </x:c>
      <x:c t="n" s="0">
        <x:v>12.08039</x:v>
      </x:c>
      <x:c t="n" s="0">
        <x:v>9.274577</x:v>
      </x:c>
      <x:c t="n" s="0">
        <x:v>8.033038</x:v>
      </x:c>
      <x:c t="n" s="0">
        <x:v>10.36547</x:v>
      </x:c>
      <x:c t="n" s="0">
        <x:v>7.16389</x:v>
      </x:c>
      <x:c t="n" s="0">
        <x:v>-11.46561</x:v>
      </x:c>
      <x:c t="n" s="0">
        <x:v>3.759623</x:v>
      </x:c>
      <x:c t="n" s="0">
        <x:v>7.127774</x:v>
      </x:c>
      <x:c t="n" s="0">
        <x:v>18.01452</x:v>
      </x:c>
      <x:c t="n" s="0">
        <x:v>17.33684</x:v>
      </x:c>
      <x:c t="n" s="0">
        <x:v>25.80959</x:v>
      </x:c>
      <x:c t="n" s="0">
        <x:v>26.18143</x:v>
      </x:c>
      <x:c t="n" s="0">
        <x:v>27.30744</x:v>
      </x:c>
      <x:c t="n" s="0">
        <x:v>29.78369</x:v>
      </x:c>
      <x:c t="n" s="0">
        <x:v>29.49308</x:v>
      </x:c>
      <x:c t="n" s="0">
        <x:v>24.52273</x:v>
      </x:c>
      <x:c t="n" s="0">
        <x:v>44.88416</x:v>
      </x:c>
      <x:c t="n" s="0">
        <x:v>32.67631</x:v>
      </x:c>
      <x:c t="n" s="0">
        <x:v>37.50743</x:v>
      </x:c>
      <x:c t="n" s="0">
        <x:v>33.27385</x:v>
      </x:c>
      <x:c t="n" s="0">
        <x:v>33.43373</x:v>
      </x:c>
      <x:c t="n" s="0">
        <x:v>23.8423</x:v>
      </x:c>
      <x:c t="n" s="0">
        <x:v>29.1302</x:v>
      </x:c>
      <x:c t="n" s="0">
        <x:v>35.77063</x:v>
      </x:c>
      <x:c t="n" s="0">
        <x:v>34.73189</x:v>
      </x:c>
      <x:c t="n" s="0">
        <x:v>37.89995</x:v>
      </x:c>
      <x:c t="n" s="0">
        <x:v>37.37182</x:v>
      </x:c>
      <x:c t="n" s="0">
        <x:v>34.12027</x:v>
      </x:c>
      <x:c t="n" s="0">
        <x:v>39.48584</x:v>
      </x:c>
      <x:c t="n" s="0">
        <x:v>34.02485</x:v>
      </x:c>
      <x:c t="n" s="0">
        <x:v>32.71699</x:v>
      </x:c>
      <x:c t="n" s="0">
        <x:v>31.85291</x:v>
      </x:c>
      <x:c t="n" s="0">
        <x:v>29.40349</x:v>
      </x:c>
      <x:c t="n" s="0">
        <x:v>25.13549</x:v>
      </x:c>
      <x:c t="n" s="0">
        <x:v>24.63582</x:v>
      </x:c>
      <x:c t="n" s="0">
        <x:v>18.98545</x:v>
      </x:c>
      <x:c t="n" s="0">
        <x:v>10.25123</x:v>
      </x:c>
      <x:c t="n" s="0">
        <x:v>8.642103</x:v>
      </x:c>
      <x:c t="n" s="0">
        <x:v>6.474296</x:v>
      </x:c>
      <x:c t="n" s="0">
        <x:v>10.36013</x:v>
      </x:c>
      <x:c t="n" s="0">
        <x:v>4.03194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43948.9929398148</x:v>
      </x:c>
      <x:c t="n" s="7">
        <x:v>43948.9929398148</x:v>
      </x:c>
      <x:c t="n" s="0">
        <x:v>45.61618</x:v>
      </x:c>
      <x:c t="n" s="0">
        <x:v>54.20069</x:v>
      </x:c>
      <x:c t="n" s="0">
        <x:v>98.83067</x:v>
      </x:c>
      <x:c t="n" s="0">
        <x:v>100.1771</x:v>
      </x:c>
      <x:c t="n" s="0">
        <x:v>-12.0245</x:v>
      </x:c>
      <x:c t="n" s="0">
        <x:v>6.416434</x:v>
      </x:c>
      <x:c t="n" s="0">
        <x:v>13.71024</x:v>
      </x:c>
      <x:c t="n" s="0">
        <x:v>17.30086</x:v>
      </x:c>
      <x:c t="n" s="0">
        <x:v>14.43662</x:v>
      </x:c>
      <x:c t="n" s="0">
        <x:v>24.4417</x:v>
      </x:c>
      <x:c t="n" s="0">
        <x:v>27.76776</x:v>
      </x:c>
      <x:c t="n" s="0">
        <x:v>28.07064</x:v>
      </x:c>
      <x:c t="n" s="0">
        <x:v>28.06971</x:v>
      </x:c>
      <x:c t="n" s="0">
        <x:v>31.36434</x:v>
      </x:c>
      <x:c t="n" s="0">
        <x:v>35.00176</x:v>
      </x:c>
      <x:c t="n" s="0">
        <x:v>39.89441</x:v>
      </x:c>
      <x:c t="n" s="0">
        <x:v>33.49656</x:v>
      </x:c>
      <x:c t="n" s="0">
        <x:v>34.33314</x:v>
      </x:c>
      <x:c t="n" s="0">
        <x:v>32.82709</x:v>
      </x:c>
      <x:c t="n" s="0">
        <x:v>34.13948</x:v>
      </x:c>
      <x:c t="n" s="0">
        <x:v>33.40201</x:v>
      </x:c>
      <x:c t="n" s="0">
        <x:v>31.34908</x:v>
      </x:c>
      <x:c t="n" s="0">
        <x:v>35.54128</x:v>
      </x:c>
      <x:c t="n" s="0">
        <x:v>37.82456</x:v>
      </x:c>
      <x:c t="n" s="0">
        <x:v>36.52715</x:v>
      </x:c>
      <x:c t="n" s="0">
        <x:v>37.51312</x:v>
      </x:c>
      <x:c t="n" s="0">
        <x:v>35.43113</x:v>
      </x:c>
      <x:c t="n" s="0">
        <x:v>37.17113</x:v>
      </x:c>
      <x:c t="n" s="0">
        <x:v>35.53802</x:v>
      </x:c>
      <x:c t="n" s="0">
        <x:v>34.46749</x:v>
      </x:c>
      <x:c t="n" s="0">
        <x:v>33.15453</x:v>
      </x:c>
      <x:c t="n" s="0">
        <x:v>30.65199</x:v>
      </x:c>
      <x:c t="n" s="0">
        <x:v>26.88544</x:v>
      </x:c>
      <x:c t="n" s="0">
        <x:v>25.3058</x:v>
      </x:c>
      <x:c t="n" s="0">
        <x:v>19.97857</x:v>
      </x:c>
      <x:c t="n" s="0">
        <x:v>11.91664</x:v>
      </x:c>
      <x:c t="n" s="0">
        <x:v>9.201413</x:v>
      </x:c>
      <x:c t="n" s="0">
        <x:v>7.717858</x:v>
      </x:c>
      <x:c t="n" s="0">
        <x:v>10.47564</x:v>
      </x:c>
      <x:c t="n" s="0">
        <x:v>6.810394</x:v>
      </x:c>
      <x:c t="n" s="0">
        <x:v>-11.13583</x:v>
      </x:c>
      <x:c t="n" s="0">
        <x:v>2.40157</x:v>
      </x:c>
      <x:c t="n" s="0">
        <x:v>7.127774</x:v>
      </x:c>
      <x:c t="n" s="0">
        <x:v>18.01452</x:v>
      </x:c>
      <x:c t="n" s="0">
        <x:v>18.17574</x:v>
      </x:c>
      <x:c t="n" s="0">
        <x:v>24.93604</x:v>
      </x:c>
      <x:c t="n" s="0">
        <x:v>24.51637</x:v>
      </x:c>
      <x:c t="n" s="0">
        <x:v>26.08382</x:v>
      </x:c>
      <x:c t="n" s="0">
        <x:v>30.26957</x:v>
      </x:c>
      <x:c t="n" s="0">
        <x:v>29.11768</x:v>
      </x:c>
      <x:c t="n" s="0">
        <x:v>24.52273</x:v>
      </x:c>
      <x:c t="n" s="0">
        <x:v>46.10167</x:v>
      </x:c>
      <x:c t="n" s="0">
        <x:v>37.65622</x:v>
      </x:c>
      <x:c t="n" s="0">
        <x:v>37.23706</x:v>
      </x:c>
      <x:c t="n" s="0">
        <x:v>38.81945</x:v>
      </x:c>
      <x:c t="n" s="0">
        <x:v>33.73188</x:v>
      </x:c>
      <x:c t="n" s="0">
        <x:v>32.01701</x:v>
      </x:c>
      <x:c t="n" s="0">
        <x:v>27.87734</x:v>
      </x:c>
      <x:c t="n" s="0">
        <x:v>35.7224</x:v>
      </x:c>
      <x:c t="n" s="0">
        <x:v>36.25964</x:v>
      </x:c>
      <x:c t="n" s="0">
        <x:v>34.14217</x:v>
      </x:c>
      <x:c t="n" s="0">
        <x:v>38.82</x:v>
      </x:c>
      <x:c t="n" s="0">
        <x:v>30.01748</x:v>
      </x:c>
      <x:c t="n" s="0">
        <x:v>35.39268</x:v>
      </x:c>
      <x:c t="n" s="0">
        <x:v>34.17979</x:v>
      </x:c>
      <x:c t="n" s="0">
        <x:v>35.60548</x:v>
      </x:c>
      <x:c t="n" s="0">
        <x:v>32.68101</x:v>
      </x:c>
      <x:c t="n" s="0">
        <x:v>28.83299</x:v>
      </x:c>
      <x:c t="n" s="0">
        <x:v>26.30898</x:v>
      </x:c>
      <x:c t="n" s="0">
        <x:v>25.21633</x:v>
      </x:c>
      <x:c t="n" s="0">
        <x:v>17.78788</x:v>
      </x:c>
      <x:c t="n" s="0">
        <x:v>10.86284</x:v>
      </x:c>
      <x:c t="n" s="0">
        <x:v>8.807443</x:v>
      </x:c>
      <x:c t="n" s="0">
        <x:v>4.948097</x:v>
      </x:c>
      <x:c t="n" s="0">
        <x:v>10.92075</x:v>
      </x:c>
      <x:c t="n" s="0">
        <x:v>3.756803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43948.9929398148</x:v>
      </x:c>
      <x:c t="n" s="7">
        <x:v>43948.9929398148</x:v>
      </x:c>
      <x:c t="n" s="0">
        <x:v>46.08997</x:v>
      </x:c>
      <x:c t="n" s="0">
        <x:v>54.20069</x:v>
      </x:c>
      <x:c t="n" s="0">
        <x:v>92.67754</x:v>
      </x:c>
      <x:c t="n" s="0">
        <x:v>96.70074</x:v>
      </x:c>
      <x:c t="n" s="0">
        <x:v>-11.88291</x:v>
      </x:c>
      <x:c t="n" s="0">
        <x:v>6.016094</x:v>
      </x:c>
      <x:c t="n" s="0">
        <x:v>13.18501</x:v>
      </x:c>
      <x:c t="n" s="0">
        <x:v>17.41264</x:v>
      </x:c>
      <x:c t="n" s="0">
        <x:v>15.22598</x:v>
      </x:c>
      <x:c t="n" s="0">
        <x:v>24.02383</x:v>
      </x:c>
      <x:c t="n" s="0">
        <x:v>27.42011</x:v>
      </x:c>
      <x:c t="n" s="0">
        <x:v>27.39644</x:v>
      </x:c>
      <x:c t="n" s="0">
        <x:v>28.46891</x:v>
      </x:c>
      <x:c t="n" s="0">
        <x:v>31.10043</x:v>
      </x:c>
      <x:c t="n" s="0">
        <x:v>34.71544</x:v>
      </x:c>
      <x:c t="n" s="0">
        <x:v>41.54855</x:v>
      </x:c>
      <x:c t="n" s="0">
        <x:v>35.71597</x:v>
      </x:c>
      <x:c t="n" s="0">
        <x:v>34.76947</x:v>
      </x:c>
      <x:c t="n" s="0">
        <x:v>33.08436</x:v>
      </x:c>
      <x:c t="n" s="0">
        <x:v>33.65482</x:v>
      </x:c>
      <x:c t="n" s="0">
        <x:v>33.12426</x:v>
      </x:c>
      <x:c t="n" s="0">
        <x:v>31.20212</x:v>
      </x:c>
      <x:c t="n" s="0">
        <x:v>36.11042</x:v>
      </x:c>
      <x:c t="n" s="0">
        <x:v>38.28008</x:v>
      </x:c>
      <x:c t="n" s="0">
        <x:v>36.03889</x:v>
      </x:c>
      <x:c t="n" s="0">
        <x:v>37.37929</x:v>
      </x:c>
      <x:c t="n" s="0">
        <x:v>34.96448</x:v>
      </x:c>
      <x:c t="n" s="0">
        <x:v>36.90048</x:v>
      </x:c>
      <x:c t="n" s="0">
        <x:v>35.32349</x:v>
      </x:c>
      <x:c t="n" s="0">
        <x:v>34.74501</x:v>
      </x:c>
      <x:c t="n" s="0">
        <x:v>33.17263</x:v>
      </x:c>
      <x:c t="n" s="0">
        <x:v>30.50872</x:v>
      </x:c>
      <x:c t="n" s="0">
        <x:v>26.81684</x:v>
      </x:c>
      <x:c t="n" s="0">
        <x:v>25.26686</x:v>
      </x:c>
      <x:c t="n" s="0">
        <x:v>19.80298</x:v>
      </x:c>
      <x:c t="n" s="0">
        <x:v>11.83734</x:v>
      </x:c>
      <x:c t="n" s="0">
        <x:v>9.027652</x:v>
      </x:c>
      <x:c t="n" s="0">
        <x:v>7.557927</x:v>
      </x:c>
      <x:c t="n" s="0">
        <x:v>10.32206</x:v>
      </x:c>
      <x:c t="n" s="0">
        <x:v>6.505764</x:v>
      </x:c>
      <x:c t="n" s="0">
        <x:v>-11.13583</x:v>
      </x:c>
      <x:c t="n" s="0">
        <x:v>2.40157</x:v>
      </x:c>
      <x:c t="n" s="0">
        <x:v>7.127774</x:v>
      </x:c>
      <x:c t="n" s="0">
        <x:v>18.01452</x:v>
      </x:c>
      <x:c t="n" s="0">
        <x:v>18.17574</x:v>
      </x:c>
      <x:c t="n" s="0">
        <x:v>20.14225</x:v>
      </x:c>
      <x:c t="n" s="0">
        <x:v>24.51637</x:v>
      </x:c>
      <x:c t="n" s="0">
        <x:v>9.825209</x:v>
      </x:c>
      <x:c t="n" s="0">
        <x:v>30.26957</x:v>
      </x:c>
      <x:c t="n" s="0">
        <x:v>29.11768</x:v>
      </x:c>
      <x:c t="n" s="0">
        <x:v>33.65502</x:v>
      </x:c>
      <x:c t="n" s="0">
        <x:v>45.56179</x:v>
      </x:c>
      <x:c t="n" s="0">
        <x:v>40.95462</x:v>
      </x:c>
      <x:c t="n" s="0">
        <x:v>36.34771</x:v>
      </x:c>
      <x:c t="n" s="0">
        <x:v>29.7975</x:v>
      </x:c>
      <x:c t="n" s="0">
        <x:v>29.85473</x:v>
      </x:c>
      <x:c t="n" s="0">
        <x:v>30.54251</x:v>
      </x:c>
      <x:c t="n" s="0">
        <x:v>29.62238</x:v>
      </x:c>
      <x:c t="n" s="0">
        <x:v>39.68919</x:v>
      </x:c>
      <x:c t="n" s="0">
        <x:v>39.43597</x:v>
      </x:c>
      <x:c t="n" s="0">
        <x:v>30.87582</x:v>
      </x:c>
      <x:c t="n" s="0">
        <x:v>36.63583</x:v>
      </x:c>
      <x:c t="n" s="0">
        <x:v>32.40981</x:v>
      </x:c>
      <x:c t="n" s="0">
        <x:v>35.34298</x:v>
      </x:c>
      <x:c t="n" s="0">
        <x:v>35.40142</x:v>
      </x:c>
      <x:c t="n" s="0">
        <x:v>35.45833</x:v>
      </x:c>
      <x:c t="n" s="0">
        <x:v>32.38034</x:v>
      </x:c>
      <x:c t="n" s="0">
        <x:v>30.57425</x:v>
      </x:c>
      <x:c t="n" s="0">
        <x:v>27.23539</x:v>
      </x:c>
      <x:c t="n" s="0">
        <x:v>24.8092</x:v>
      </x:c>
      <x:c t="n" s="0">
        <x:v>19.02786</x:v>
      </x:c>
      <x:c t="n" s="0">
        <x:v>11.79945</x:v>
      </x:c>
      <x:c t="n" s="0">
        <x:v>7.464606</x:v>
      </x:c>
      <x:c t="n" s="0">
        <x:v>6.842967</x:v>
      </x:c>
      <x:c t="n" s="0">
        <x:v>9.155008</x:v>
      </x:c>
      <x:c t="n" s="0">
        <x:v>3.811047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43948.9929398148</x:v>
      </x:c>
      <x:c t="n" s="7">
        <x:v>43948.9929398148</x:v>
      </x:c>
      <x:c t="n" s="0">
        <x:v>46.3737</x:v>
      </x:c>
      <x:c t="n" s="0">
        <x:v>54.20069</x:v>
      </x:c>
      <x:c t="n" s="0">
        <x:v>80.80659</x:v>
      </x:c>
      <x:c t="n" s="0">
        <x:v>84.47995</x:v>
      </x:c>
      <x:c t="n" s="0">
        <x:v>-11.76554</x:v>
      </x:c>
      <x:c t="n" s="0">
        <x:v>5.642306</x:v>
      </x:c>
      <x:c t="n" s="0">
        <x:v>12.67994</x:v>
      </x:c>
      <x:c t="n" s="0">
        <x:v>17.50587</x:v>
      </x:c>
      <x:c t="n" s="0">
        <x:v>15.80239</x:v>
      </x:c>
      <x:c t="n" s="0">
        <x:v>23.63208</x:v>
      </x:c>
      <x:c t="n" s="0">
        <x:v>27.09945</x:v>
      </x:c>
      <x:c t="n" s="0">
        <x:v>26.72411</x:v>
      </x:c>
      <x:c t="n" s="0">
        <x:v>28.44357</x:v>
      </x:c>
      <x:c t="n" s="0">
        <x:v>30.71058</x:v>
      </x:c>
      <x:c t="n" s="0">
        <x:v>34.63972</x:v>
      </x:c>
      <x:c t="n" s="0">
        <x:v>41.21662</x:v>
      </x:c>
      <x:c t="n" s="0">
        <x:v>36.99257</x:v>
      </x:c>
      <x:c t="n" s="0">
        <x:v>34.92031</x:v>
      </x:c>
      <x:c t="n" s="0">
        <x:v>32.39988</x:v>
      </x:c>
      <x:c t="n" s="0">
        <x:v>33.69876</x:v>
      </x:c>
      <x:c t="n" s="0">
        <x:v>32.67552</x:v>
      </x:c>
      <x:c t="n" s="0">
        <x:v>31.07471</x:v>
      </x:c>
      <x:c t="n" s="0">
        <x:v>36.89872</x:v>
      </x:c>
      <x:c t="n" s="0">
        <x:v>38.66881</x:v>
      </x:c>
      <x:c t="n" s="0">
        <x:v>35.85676</x:v>
      </x:c>
      <x:c t="n" s="0">
        <x:v>37.04068</x:v>
      </x:c>
      <x:c t="n" s="0">
        <x:v>34.71599</x:v>
      </x:c>
      <x:c t="n" s="0">
        <x:v>36.84389</x:v>
      </x:c>
      <x:c t="n" s="0">
        <x:v>35.32425</x:v>
      </x:c>
      <x:c t="n" s="0">
        <x:v>34.68367</x:v>
      </x:c>
      <x:c t="n" s="0">
        <x:v>33.11073</x:v>
      </x:c>
      <x:c t="n" s="0">
        <x:v>30.43342</x:v>
      </x:c>
      <x:c t="n" s="0">
        <x:v>26.69982</x:v>
      </x:c>
      <x:c t="n" s="0">
        <x:v>25.11963</x:v>
      </x:c>
      <x:c t="n" s="0">
        <x:v>19.62596</x:v>
      </x:c>
      <x:c t="n" s="0">
        <x:v>11.92871</x:v>
      </x:c>
      <x:c t="n" s="0">
        <x:v>8.812396</x:v>
      </x:c>
      <x:c t="n" s="0">
        <x:v>7.533042</x:v>
      </x:c>
      <x:c t="n" s="0">
        <x:v>10.04499</x:v>
      </x:c>
      <x:c t="n" s="0">
        <x:v>6.23063</x:v>
      </x:c>
      <x:c t="n" s="0">
        <x:v>-11.13583</x:v>
      </x:c>
      <x:c t="n" s="0">
        <x:v>2.40157</x:v>
      </x:c>
      <x:c t="n" s="0">
        <x:v>7.127774</x:v>
      </x:c>
      <x:c t="n" s="0">
        <x:v>18.01452</x:v>
      </x:c>
      <x:c t="n" s="0">
        <x:v>18.17574</x:v>
      </x:c>
      <x:c t="n" s="0">
        <x:v>20.14225</x:v>
      </x:c>
      <x:c t="n" s="0">
        <x:v>24.51637</x:v>
      </x:c>
      <x:c t="n" s="0">
        <x:v>9.825209</x:v>
      </x:c>
      <x:c t="n" s="0">
        <x:v>26.4944</x:v>
      </x:c>
      <x:c t="n" s="0">
        <x:v>25.59602</x:v>
      </x:c>
      <x:c t="n" s="0">
        <x:v>34.16813</x:v>
      </x:c>
      <x:c t="n" s="0">
        <x:v>34.21969</x:v>
      </x:c>
      <x:c t="n" s="0">
        <x:v>40.44356</x:v>
      </x:c>
      <x:c t="n" s="0">
        <x:v>35.71108</x:v>
      </x:c>
      <x:c t="n" s="0">
        <x:v>22.65277</x:v>
      </x:c>
      <x:c t="n" s="0">
        <x:v>34.33657</x:v>
      </x:c>
      <x:c t="n" s="0">
        <x:v>26.73475</x:v>
      </x:c>
      <x:c t="n" s="0">
        <x:v>32.04309</x:v>
      </x:c>
      <x:c t="n" s="0">
        <x:v>38.42163</x:v>
      </x:c>
      <x:c t="n" s="0">
        <x:v>40.41708</x:v>
      </x:c>
      <x:c t="n" s="0">
        <x:v>36.76875</x:v>
      </x:c>
      <x:c t="n" s="0">
        <x:v>33.42061</x:v>
      </x:c>
      <x:c t="n" s="0">
        <x:v>34.07124</x:v>
      </x:c>
      <x:c t="n" s="0">
        <x:v>38.14186</x:v>
      </x:c>
      <x:c t="n" s="0">
        <x:v>34.57248</x:v>
      </x:c>
      <x:c t="n" s="0">
        <x:v>33.69985</x:v>
      </x:c>
      <x:c t="n" s="0">
        <x:v>33.58511</x:v>
      </x:c>
      <x:c t="n" s="0">
        <x:v>28.75091</x:v>
      </x:c>
      <x:c t="n" s="0">
        <x:v>25.03207</x:v>
      </x:c>
      <x:c t="n" s="0">
        <x:v>25.12764</x:v>
      </x:c>
      <x:c t="n" s="0">
        <x:v>18.01274</x:v>
      </x:c>
      <x:c t="n" s="0">
        <x:v>12.19939</x:v>
      </x:c>
      <x:c t="n" s="0">
        <x:v>7.85764</x:v>
      </x:c>
      <x:c t="n" s="0">
        <x:v>7.525834</x:v>
      </x:c>
      <x:c t="n" s="0">
        <x:v>7.38273</x:v>
      </x:c>
      <x:c t="n" s="0">
        <x:v>4.921953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43948.9929398148</x:v>
      </x:c>
      <x:c t="n" s="7">
        <x:v>43948.9929398148</x:v>
      </x:c>
      <x:c t="n" s="0">
        <x:v>45.06116</x:v>
      </x:c>
      <x:c t="n" s="0">
        <x:v>54.20069</x:v>
      </x:c>
      <x:c t="n" s="0">
        <x:v>85.62613</x:v>
      </x:c>
      <x:c t="n" s="0">
        <x:v>88.61382</x:v>
      </x:c>
      <x:c t="n" s="0">
        <x:v>-11.66775</x:v>
      </x:c>
      <x:c t="n" s="0">
        <x:v>5.152468</x:v>
      </x:c>
      <x:c t="n" s="0">
        <x:v>12.19136</x:v>
      </x:c>
      <x:c t="n" s="0">
        <x:v>17.24339</x:v>
      </x:c>
      <x:c t="n" s="0">
        <x:v>16.24053</x:v>
      </x:c>
      <x:c t="n" s="0">
        <x:v>23.26704</x:v>
      </x:c>
      <x:c t="n" s="0">
        <x:v>27.23274</x:v>
      </x:c>
      <x:c t="n" s="0">
        <x:v>26.05394</x:v>
      </x:c>
      <x:c t="n" s="0">
        <x:v>27.83759</x:v>
      </x:c>
      <x:c t="n" s="0">
        <x:v>30.08207</x:v>
      </x:c>
      <x:c t="n" s="0">
        <x:v>34.57399</x:v>
      </x:c>
      <x:c t="n" s="0">
        <x:v>40.67706</x:v>
      </x:c>
      <x:c t="n" s="0">
        <x:v>36.68818</x:v>
      </x:c>
      <x:c t="n" s="0">
        <x:v>34.69699</x:v>
      </x:c>
      <x:c t="n" s="0">
        <x:v>32.01575</x:v>
      </x:c>
      <x:c t="n" s="0">
        <x:v>33.25652</x:v>
      </x:c>
      <x:c t="n" s="0">
        <x:v>32.02883</x:v>
      </x:c>
      <x:c t="n" s="0">
        <x:v>31.44112</x:v>
      </x:c>
      <x:c t="n" s="0">
        <x:v>36.39156</x:v>
      </x:c>
      <x:c t="n" s="0">
        <x:v>38.0728</x:v>
      </x:c>
      <x:c t="n" s="0">
        <x:v>36.43088</x:v>
      </x:c>
      <x:c t="n" s="0">
        <x:v>36.9653</x:v>
      </x:c>
      <x:c t="n" s="0">
        <x:v>35.58276</x:v>
      </x:c>
      <x:c t="n" s="0">
        <x:v>37.00526</x:v>
      </x:c>
      <x:c t="n" s="0">
        <x:v>34.94642</x:v>
      </x:c>
      <x:c t="n" s="0">
        <x:v>34.75046</x:v>
      </x:c>
      <x:c t="n" s="0">
        <x:v>32.92239</x:v>
      </x:c>
      <x:c t="n" s="0">
        <x:v>30.41818</x:v>
      </x:c>
      <x:c t="n" s="0">
        <x:v>26.57553</x:v>
      </x:c>
      <x:c t="n" s="0">
        <x:v>25.04453</x:v>
      </x:c>
      <x:c t="n" s="0">
        <x:v>19.48346</x:v>
      </x:c>
      <x:c t="n" s="0">
        <x:v>11.94243</x:v>
      </x:c>
      <x:c t="n" s="0">
        <x:v>8.817897</x:v>
      </x:c>
      <x:c t="n" s="0">
        <x:v>7.395782</x:v>
      </x:c>
      <x:c t="n" s="0">
        <x:v>10.02923</x:v>
      </x:c>
      <x:c t="n" s="0">
        <x:v>6.245847</x:v>
      </x:c>
      <x:c t="n" s="0">
        <x:v>-11.13583</x:v>
      </x:c>
      <x:c t="n" s="0">
        <x:v>-1.444597</x:v>
      </x:c>
      <x:c t="n" s="0">
        <x:v>6.968231</x:v>
      </x:c>
      <x:c t="n" s="0">
        <x:v>13.62139</x:v>
      </x:c>
      <x:c t="n" s="0">
        <x:v>18.17574</x:v>
      </x:c>
      <x:c t="n" s="0">
        <x:v>20.14225</x:v>
      </x:c>
      <x:c t="n" s="0">
        <x:v>28.71849</x:v>
      </x:c>
      <x:c t="n" s="0">
        <x:v>11.0989</x:v>
      </x:c>
      <x:c t="n" s="0">
        <x:v>18.7709</x:v>
      </x:c>
      <x:c t="n" s="0">
        <x:v>19.57626</x:v>
      </x:c>
      <x:c t="n" s="0">
        <x:v>34.16813</x:v>
      </x:c>
      <x:c t="n" s="0">
        <x:v>34.21969</x:v>
      </x:c>
      <x:c t="n" s="0">
        <x:v>31.4418</x:v>
      </x:c>
      <x:c t="n" s="0">
        <x:v>31.55843</x:v>
      </x:c>
      <x:c t="n" s="0">
        <x:v>28.63348</x:v>
      </x:c>
      <x:c t="n" s="0">
        <x:v>22.9343</x:v>
      </x:c>
      <x:c t="n" s="0">
        <x:v>20.97566</x:v>
      </x:c>
      <x:c t="n" s="0">
        <x:v>32.21069</x:v>
      </x:c>
      <x:c t="n" s="0">
        <x:v>29.64813</x:v>
      </x:c>
      <x:c t="n" s="0">
        <x:v>29.57555</x:v>
      </x:c>
      <x:c t="n" s="0">
        <x:v>37.13999</x:v>
      </x:c>
      <x:c t="n" s="0">
        <x:v>37.25133</x:v>
      </x:c>
      <x:c t="n" s="0">
        <x:v>38.43583</x:v>
      </x:c>
      <x:c t="n" s="0">
        <x:v>36.39124</x:v>
      </x:c>
      <x:c t="n" s="0">
        <x:v>29.36425</x:v>
      </x:c>
      <x:c t="n" s="0">
        <x:v>35.40527</x:v>
      </x:c>
      <x:c t="n" s="0">
        <x:v>30.29943</x:v>
      </x:c>
      <x:c t="n" s="0">
        <x:v>30.5966</x:v>
      </x:c>
      <x:c t="n" s="0">
        <x:v>25.89348</x:v>
      </x:c>
      <x:c t="n" s="0">
        <x:v>24.1238</x:v>
      </x:c>
      <x:c t="n" s="0">
        <x:v>18.64914</x:v>
      </x:c>
      <x:c t="n" s="0">
        <x:v>12.02057</x:v>
      </x:c>
      <x:c t="n" s="0">
        <x:v>9.314452</x:v>
      </x:c>
      <x:c t="n" s="0">
        <x:v>5.851683</x:v>
      </x:c>
      <x:c t="n" s="0">
        <x:v>10.43453</x:v>
      </x:c>
      <x:c t="n" s="0">
        <x:v>6.226766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43948.9929398148</x:v>
      </x:c>
      <x:c t="n" s="7">
        <x:v>43948.9929398148</x:v>
      </x:c>
      <x:c t="n" s="0">
        <x:v>46.66835</x:v>
      </x:c>
      <x:c t="n" s="0">
        <x:v>54.20069</x:v>
      </x:c>
      <x:c t="n" s="0">
        <x:v>91.71674</x:v>
      </x:c>
      <x:c t="n" s="0">
        <x:v>93.02907</x:v>
      </x:c>
      <x:c t="n" s="0">
        <x:v>-11.58596</x:v>
      </x:c>
      <x:c t="n" s="0">
        <x:v>4.594718</x:v>
      </x:c>
      <x:c t="n" s="0">
        <x:v>11.72238</x:v>
      </x:c>
      <x:c t="n" s="0">
        <x:v>16.7934</x:v>
      </x:c>
      <x:c t="n" s="0">
        <x:v>16.69653</x:v>
      </x:c>
      <x:c t="n" s="0">
        <x:v>22.92898</x:v>
      </x:c>
      <x:c t="n" s="0">
        <x:v>27.55791</x:v>
      </x:c>
      <x:c t="n" s="0">
        <x:v>25.42853</x:v>
      </x:c>
      <x:c t="n" s="0">
        <x:v>27.30295</x:v>
      </x:c>
      <x:c t="n" s="0">
        <x:v>29.46235</x:v>
      </x:c>
      <x:c t="n" s="0">
        <x:v>34.77487</x:v>
      </x:c>
      <x:c t="n" s="0">
        <x:v>40.15643</x:v>
      </x:c>
      <x:c t="n" s="0">
        <x:v>36.2192</x:v>
      </x:c>
      <x:c t="n" s="0">
        <x:v>34.28107</x:v>
      </x:c>
      <x:c t="n" s="0">
        <x:v>31.48977</x:v>
      </x:c>
      <x:c t="n" s="0">
        <x:v>32.9252</x:v>
      </x:c>
      <x:c t="n" s="0">
        <x:v>31.47475</x:v>
      </x:c>
      <x:c t="n" s="0">
        <x:v>31.04618</x:v>
      </x:c>
      <x:c t="n" s="0">
        <x:v>35.80198</x:v>
      </x:c>
      <x:c t="n" s="0">
        <x:v>37.60059</x:v>
      </x:c>
      <x:c t="n" s="0">
        <x:v>36.59357</x:v>
      </x:c>
      <x:c t="n" s="0">
        <x:v>36.78181</x:v>
      </x:c>
      <x:c t="n" s="0">
        <x:v>36.27404</x:v>
      </x:c>
      <x:c t="n" s="0">
        <x:v>37.1326</x:v>
      </x:c>
      <x:c t="n" s="0">
        <x:v>34.61729</x:v>
      </x:c>
      <x:c t="n" s="0">
        <x:v>34.65124</x:v>
      </x:c>
      <x:c t="n" s="0">
        <x:v>32.8522</x:v>
      </x:c>
      <x:c t="n" s="0">
        <x:v>30.49561</x:v>
      </x:c>
      <x:c t="n" s="0">
        <x:v>26.37729</x:v>
      </x:c>
      <x:c t="n" s="0">
        <x:v>24.94032</x:v>
      </x:c>
      <x:c t="n" s="0">
        <x:v>19.4003</x:v>
      </x:c>
      <x:c t="n" s="0">
        <x:v>11.8827</x:v>
      </x:c>
      <x:c t="n" s="0">
        <x:v>8.83253</x:v>
      </x:c>
      <x:c t="n" s="0">
        <x:v>7.289827</x:v>
      </x:c>
      <x:c t="n" s="0">
        <x:v>9.92458</x:v>
      </x:c>
      <x:c t="n" s="0">
        <x:v>6.19758</x:v>
      </x:c>
      <x:c t="n" s="0">
        <x:v>-11.13583</x:v>
      </x:c>
      <x:c t="n" s="0">
        <x:v>-2.432716</x:v>
      </x:c>
      <x:c t="n" s="0">
        <x:v>6.944952</x:v>
      </x:c>
      <x:c t="n" s="0">
        <x:v>12.3721</x:v>
      </x:c>
      <x:c t="n" s="0">
        <x:v>19.49056</x:v>
      </x:c>
      <x:c t="n" s="0">
        <x:v>20.14225</x:v>
      </x:c>
      <x:c t="n" s="0">
        <x:v>29.08706</x:v>
      </x:c>
      <x:c t="n" s="0">
        <x:v>15.53824</x:v>
      </x:c>
      <x:c t="n" s="0">
        <x:v>23.34408</x:v>
      </x:c>
      <x:c t="n" s="0">
        <x:v>19.57626</x:v>
      </x:c>
      <x:c t="n" s="0">
        <x:v>37.73326</x:v>
      </x:c>
      <x:c t="n" s="0">
        <x:v>34.21969</x:v>
      </x:c>
      <x:c t="n" s="0">
        <x:v>31.4418</x:v>
      </x:c>
      <x:c t="n" s="0">
        <x:v>30.43823</x:v>
      </x:c>
      <x:c t="n" s="0">
        <x:v>23.22381</x:v>
      </x:c>
      <x:c t="n" s="0">
        <x:v>31.33376</x:v>
      </x:c>
      <x:c t="n" s="0">
        <x:v>25.60891</x:v>
      </x:c>
      <x:c t="n" s="0">
        <x:v>26.06262</x:v>
      </x:c>
      <x:c t="n" s="0">
        <x:v>28.67163</x:v>
      </x:c>
      <x:c t="n" s="0">
        <x:v>33.08799</x:v>
      </x:c>
      <x:c t="n" s="0">
        <x:v>37.27734</x:v>
      </x:c>
      <x:c t="n" s="0">
        <x:v>34.46835</x:v>
      </x:c>
      <x:c t="n" s="0">
        <x:v>38.39638</x:v>
      </x:c>
      <x:c t="n" s="0">
        <x:v>37.83383</x:v>
      </x:c>
      <x:c t="n" s="0">
        <x:v>32.70096</x:v>
      </x:c>
      <x:c t="n" s="0">
        <x:v>33.39178</x:v>
      </x:c>
      <x:c t="n" s="0">
        <x:v>32.48323</x:v>
      </x:c>
      <x:c t="n" s="0">
        <x:v>30.60755</x:v>
      </x:c>
      <x:c t="n" s="0">
        <x:v>24.21779</x:v>
      </x:c>
      <x:c t="n" s="0">
        <x:v>24.98301</x:v>
      </x:c>
      <x:c t="n" s="0">
        <x:v>19.23372</x:v>
      </x:c>
      <x:c t="n" s="0">
        <x:v>11.27173</x:v>
      </x:c>
      <x:c t="n" s="0">
        <x:v>9.326171</x:v>
      </x:c>
      <x:c t="n" s="0">
        <x:v>6.798763</x:v>
      </x:c>
      <x:c t="n" s="0">
        <x:v>8.622923</x:v>
      </x:c>
      <x:c t="n" s="0">
        <x:v>6.277804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43948.9929398148</x:v>
      </x:c>
      <x:c t="n" s="7">
        <x:v>43948.9929398148</x:v>
      </x:c>
      <x:c t="n" s="0">
        <x:v>47.65176</x:v>
      </x:c>
      <x:c t="n" s="0">
        <x:v>54.20069</x:v>
      </x:c>
      <x:c t="n" s="0">
        <x:v>91.77395</x:v>
      </x:c>
      <x:c t="n" s="0">
        <x:v>92.98412</x:v>
      </x:c>
      <x:c t="n" s="0">
        <x:v>-11.5173</x:v>
      </x:c>
      <x:c t="n" s="0">
        <x:v>4.054161</x:v>
      </x:c>
      <x:c t="n" s="0">
        <x:v>11.27739</x:v>
      </x:c>
      <x:c t="n" s="0">
        <x:v>16.36835</x:v>
      </x:c>
      <x:c t="n" s="0">
        <x:v>17.67508</x:v>
      </x:c>
      <x:c t="n" s="0">
        <x:v>22.61786</x:v>
      </x:c>
      <x:c t="n" s="0">
        <x:v>27.81756</x:v>
      </x:c>
      <x:c t="n" s="0">
        <x:v>24.8187</x:v>
      </x:c>
      <x:c t="n" s="0">
        <x:v>27.19904</x:v>
      </x:c>
      <x:c t="n" s="0">
        <x:v>30.98581</x:v>
      </x:c>
      <x:c t="n" s="0">
        <x:v>36.27243</x:v>
      </x:c>
      <x:c t="n" s="0">
        <x:v>39.59428</x:v>
      </x:c>
      <x:c t="n" s="0">
        <x:v>36.01854</x:v>
      </x:c>
      <x:c t="n" s="0">
        <x:v>33.89515</x:v>
      </x:c>
      <x:c t="n" s="0">
        <x:v>30.90245</x:v>
      </x:c>
      <x:c t="n" s="0">
        <x:v>32.58177</x:v>
      </x:c>
      <x:c t="n" s="0">
        <x:v>30.96587</x:v>
      </x:c>
      <x:c t="n" s="0">
        <x:v>30.66446</x:v>
      </x:c>
      <x:c t="n" s="0">
        <x:v>35.56664</x:v>
      </x:c>
      <x:c t="n" s="0">
        <x:v>37.20537</x:v>
      </x:c>
      <x:c t="n" s="0">
        <x:v>36.60889</x:v>
      </x:c>
      <x:c t="n" s="0">
        <x:v>36.71909</x:v>
      </x:c>
      <x:c t="n" s="0">
        <x:v>36.05038</x:v>
      </x:c>
      <x:c t="n" s="0">
        <x:v>36.81929</x:v>
      </x:c>
      <x:c t="n" s="0">
        <x:v>34.74643</x:v>
      </x:c>
      <x:c t="n" s="0">
        <x:v>34.24639</x:v>
      </x:c>
      <x:c t="n" s="0">
        <x:v>32.57825</x:v>
      </x:c>
      <x:c t="n" s="0">
        <x:v>30.15111</x:v>
      </x:c>
      <x:c t="n" s="0">
        <x:v>26.24972</x:v>
      </x:c>
      <x:c t="n" s="0">
        <x:v>24.93399</x:v>
      </x:c>
      <x:c t="n" s="0">
        <x:v>19.3848</x:v>
      </x:c>
      <x:c t="n" s="0">
        <x:v>11.9825</x:v>
      </x:c>
      <x:c t="n" s="0">
        <x:v>9.006294</x:v>
      </x:c>
      <x:c t="n" s="0">
        <x:v>7.139417</x:v>
      </x:c>
      <x:c t="n" s="0">
        <x:v>9.909532</x:v>
      </x:c>
      <x:c t="n" s="0">
        <x:v>6.297373</x:v>
      </x:c>
      <x:c t="n" s="0">
        <x:v>-11.13583</x:v>
      </x:c>
      <x:c t="n" s="0">
        <x:v>-2.432716</x:v>
      </x:c>
      <x:c t="n" s="0">
        <x:v>6.944952</x:v>
      </x:c>
      <x:c t="n" s="0">
        <x:v>12.3721</x:v>
      </x:c>
      <x:c t="n" s="0">
        <x:v>21.06017</x:v>
      </x:c>
      <x:c t="n" s="0">
        <x:v>20.14225</x:v>
      </x:c>
      <x:c t="n" s="0">
        <x:v>29.08706</x:v>
      </x:c>
      <x:c t="n" s="0">
        <x:v>15.53824</x:v>
      </x:c>
      <x:c t="n" s="0">
        <x:v>26.53554</x:v>
      </x:c>
      <x:c t="n" s="0">
        <x:v>36.48752</x:v>
      </x:c>
      <x:c t="n" s="0">
        <x:v>40.5962</x:v>
      </x:c>
      <x:c t="n" s="0">
        <x:v>31.66747</x:v>
      </x:c>
      <x:c t="n" s="0">
        <x:v>35.2547</x:v>
      </x:c>
      <x:c t="n" s="0">
        <x:v>30.49559</x:v>
      </x:c>
      <x:c t="n" s="0">
        <x:v>24.50953</x:v>
      </x:c>
      <x:c t="n" s="0">
        <x:v>28.32563</x:v>
      </x:c>
      <x:c t="n" s="0">
        <x:v>23.61843</x:v>
      </x:c>
      <x:c t="n" s="0">
        <x:v>27.23426</x:v>
      </x:c>
      <x:c t="n" s="0">
        <x:v>34.58585</x:v>
      </x:c>
      <x:c t="n" s="0">
        <x:v>37.05645</x:v>
      </x:c>
      <x:c t="n" s="0">
        <x:v>37.89287</x:v>
      </x:c>
      <x:c t="n" s="0">
        <x:v>36.80596</x:v>
      </x:c>
      <x:c t="n" s="0">
        <x:v>36.28094</x:v>
      </x:c>
      <x:c t="n" s="0">
        <x:v>34.69459</x:v>
      </x:c>
      <x:c t="n" s="0">
        <x:v>34.94825</x:v>
      </x:c>
      <x:c t="n" s="0">
        <x:v>31.39281</x:v>
      </x:c>
      <x:c t="n" s="0">
        <x:v>30.18304</x:v>
      </x:c>
      <x:c t="n" s="0">
        <x:v>27.86584</x:v>
      </x:c>
      <x:c t="n" s="0">
        <x:v>26.07476</x:v>
      </x:c>
      <x:c t="n" s="0">
        <x:v>23.86134</x:v>
      </x:c>
      <x:c t="n" s="0">
        <x:v>19.16669</x:v>
      </x:c>
      <x:c t="n" s="0">
        <x:v>12.59422</x:v>
      </x:c>
      <x:c t="n" s="0">
        <x:v>9.155058</x:v>
      </x:c>
      <x:c t="n" s="0">
        <x:v>6.542332</x:v>
      </x:c>
      <x:c t="n" s="0">
        <x:v>10.12993</x:v>
      </x:c>
      <x:c t="n" s="0">
        <x:v>6.38674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43948.9929398148</x:v>
      </x:c>
      <x:c t="n" s="7">
        <x:v>43948.9929398148</x:v>
      </x:c>
      <x:c t="n" s="0">
        <x:v>47.02965</x:v>
      </x:c>
      <x:c t="n" s="0">
        <x:v>54.20069</x:v>
      </x:c>
      <x:c t="n" s="0">
        <x:v>82.98528</x:v>
      </x:c>
      <x:c t="n" s="0">
        <x:v>88.60941</x:v>
      </x:c>
      <x:c t="n" s="0">
        <x:v>-11.45951</x:v>
      </x:c>
      <x:c t="n" s="0">
        <x:v>3.532431</x:v>
      </x:c>
      <x:c t="n" s="0">
        <x:v>10.85756</x:v>
      </x:c>
      <x:c t="n" s="0">
        <x:v>15.96919</x:v>
      </x:c>
      <x:c t="n" s="0">
        <x:v>18.36543</x:v>
      </x:c>
      <x:c t="n" s="0">
        <x:v>22.33329</x:v>
      </x:c>
      <x:c t="n" s="0">
        <x:v>28.02764</x:v>
      </x:c>
      <x:c t="n" s="0">
        <x:v>24.60587</x:v>
      </x:c>
      <x:c t="n" s="0">
        <x:v>27.10827</x:v>
      </x:c>
      <x:c t="n" s="0">
        <x:v>32.35989</x:v>
      </x:c>
      <x:c t="n" s="0">
        <x:v>37.23833</x:v>
      </x:c>
      <x:c t="n" s="0">
        <x:v>39.02701</x:v>
      </x:c>
      <x:c t="n" s="0">
        <x:v>35.91507</x:v>
      </x:c>
      <x:c t="n" s="0">
        <x:v>33.5687</x:v>
      </x:c>
      <x:c t="n" s="0">
        <x:v>30.52381</x:v>
      </x:c>
      <x:c t="n" s="0">
        <x:v>32.00965</x:v>
      </x:c>
      <x:c t="n" s="0">
        <x:v>30.37553</x:v>
      </x:c>
      <x:c t="n" s="0">
        <x:v>30.14317</x:v>
      </x:c>
      <x:c t="n" s="0">
        <x:v>35.74176</x:v>
      </x:c>
      <x:c t="n" s="0">
        <x:v>37.38769</x:v>
      </x:c>
      <x:c t="n" s="0">
        <x:v>36.40815</x:v>
      </x:c>
      <x:c t="n" s="0">
        <x:v>36.91161</x:v>
      </x:c>
      <x:c t="n" s="0">
        <x:v>35.84589</x:v>
      </x:c>
      <x:c t="n" s="0">
        <x:v>36.99922</x:v>
      </x:c>
      <x:c t="n" s="0">
        <x:v>34.66943</x:v>
      </x:c>
      <x:c t="n" s="0">
        <x:v>33.90812</x:v>
      </x:c>
      <x:c t="n" s="0">
        <x:v>32.16201</x:v>
      </x:c>
      <x:c t="n" s="0">
        <x:v>29.94929</x:v>
      </x:c>
      <x:c t="n" s="0">
        <x:v>27.39078</x:v>
      </x:c>
      <x:c t="n" s="0">
        <x:v>24.56281</x:v>
      </x:c>
      <x:c t="n" s="0">
        <x:v>19.30985</x:v>
      </x:c>
      <x:c t="n" s="0">
        <x:v>11.98003</x:v>
      </x:c>
      <x:c t="n" s="0">
        <x:v>9.062948</x:v>
      </x:c>
      <x:c t="n" s="0">
        <x:v>7.636685</x:v>
      </x:c>
      <x:c t="n" s="0">
        <x:v>9.655092</x:v>
      </x:c>
      <x:c t="n" s="0">
        <x:v>6.073508</x:v>
      </x:c>
      <x:c t="n" s="0">
        <x:v>-11.13583</x:v>
      </x:c>
      <x:c t="n" s="0">
        <x:v>-2.432716</x:v>
      </x:c>
      <x:c t="n" s="0">
        <x:v>6.944952</x:v>
      </x:c>
      <x:c t="n" s="0">
        <x:v>12.3721</x:v>
      </x:c>
      <x:c t="n" s="0">
        <x:v>21.06017</x:v>
      </x:c>
      <x:c t="n" s="0">
        <x:v>20.14225</x:v>
      </x:c>
      <x:c t="n" s="0">
        <x:v>29.08706</x:v>
      </x:c>
      <x:c t="n" s="0">
        <x:v>24.44716</x:v>
      </x:c>
      <x:c t="n" s="0">
        <x:v>26.53554</x:v>
      </x:c>
      <x:c t="n" s="0">
        <x:v>36.48752</x:v>
      </x:c>
      <x:c t="n" s="0">
        <x:v>40.5962</x:v>
      </x:c>
      <x:c t="n" s="0">
        <x:v>31.66747</x:v>
      </x:c>
      <x:c t="n" s="0">
        <x:v>35.2547</x:v>
      </x:c>
      <x:c t="n" s="0">
        <x:v>31.59132</x:v>
      </x:c>
      <x:c t="n" s="0">
        <x:v>27.21721</x:v>
      </x:c>
      <x:c t="n" s="0">
        <x:v>23.22886</x:v>
      </x:c>
      <x:c t="n" s="0">
        <x:v>23.23414</x:v>
      </x:c>
      <x:c t="n" s="0">
        <x:v>23.19635</x:v>
      </x:c>
      <x:c t="n" s="0">
        <x:v>36.15563</x:v>
      </x:c>
      <x:c t="n" s="0">
        <x:v>36.36884</x:v>
      </x:c>
      <x:c t="n" s="0">
        <x:v>34.07378</x:v>
      </x:c>
      <x:c t="n" s="0">
        <x:v>37.96385</x:v>
      </x:c>
      <x:c t="n" s="0">
        <x:v>30.7835</x:v>
      </x:c>
      <x:c t="n" s="0">
        <x:v>38.77448</x:v>
      </x:c>
      <x:c t="n" s="0">
        <x:v>34.25368</x:v>
      </x:c>
      <x:c t="n" s="0">
        <x:v>34.22526</x:v>
      </x:c>
      <x:c t="n" s="0">
        <x:v>30.4776</x:v>
      </x:c>
      <x:c t="n" s="0">
        <x:v>28.63873</x:v>
      </x:c>
      <x:c t="n" s="0">
        <x:v>33.98639</x:v>
      </x:c>
      <x:c t="n" s="0">
        <x:v>20.74838</x:v>
      </x:c>
      <x:c t="n" s="0">
        <x:v>17.70784</x:v>
      </x:c>
      <x:c t="n" s="0">
        <x:v>11.92136</x:v>
      </x:c>
      <x:c t="n" s="0">
        <x:v>9.229343</x:v>
      </x:c>
      <x:c t="n" s="0">
        <x:v>9.311983</x:v>
      </x:c>
      <x:c t="n" s="0">
        <x:v>6.544039</x:v>
      </x:c>
      <x:c t="n" s="0">
        <x:v>3.846978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43948.9929398148</x:v>
      </x:c>
      <x:c t="n" s="7">
        <x:v>43948.9929398148</x:v>
      </x:c>
      <x:c t="n" s="0">
        <x:v>47.45658</x:v>
      </x:c>
      <x:c t="n" s="0">
        <x:v>54.20069</x:v>
      </x:c>
      <x:c t="n" s="0">
        <x:v>78.58173</x:v>
      </x:c>
      <x:c t="n" s="0">
        <x:v>82.2928</x:v>
      </x:c>
      <x:c t="n" s="0">
        <x:v>-10.45902</x:v>
      </x:c>
      <x:c t="n" s="0">
        <x:v>3.031143</x:v>
      </x:c>
      <x:c t="n" s="0">
        <x:v>10.46379</x:v>
      </x:c>
      <x:c t="n" s="0">
        <x:v>15.59661</x:v>
      </x:c>
      <x:c t="n" s="0">
        <x:v>18.87894</x:v>
      </x:c>
      <x:c t="n" s="0">
        <x:v>22.55918</x:v>
      </x:c>
      <x:c t="n" s="0">
        <x:v>28.19935</x:v>
      </x:c>
      <x:c t="n" s="0">
        <x:v>24.75797</x:v>
      </x:c>
      <x:c t="n" s="0">
        <x:v>27.02923</x:v>
      </x:c>
      <x:c t="n" s="0">
        <x:v>33.26471</x:v>
      </x:c>
      <x:c t="n" s="0">
        <x:v>37.92131</x:v>
      </x:c>
      <x:c t="n" s="0">
        <x:v>38.47596</x:v>
      </x:c>
      <x:c t="n" s="0">
        <x:v>35.64909</x:v>
      </x:c>
      <x:c t="n" s="0">
        <x:v>33.48547</x:v>
      </x:c>
      <x:c t="n" s="0">
        <x:v>30.05688</x:v>
      </x:c>
      <x:c t="n" s="0">
        <x:v>31.40828</x:v>
      </x:c>
      <x:c t="n" s="0">
        <x:v>29.92561</x:v>
      </x:c>
      <x:c t="n" s="0">
        <x:v>29.64927</x:v>
      </x:c>
      <x:c t="n" s="0">
        <x:v>35.2851</x:v>
      </x:c>
      <x:c t="n" s="0">
        <x:v>37.11564</x:v>
      </x:c>
      <x:c t="n" s="0">
        <x:v>37.23281</x:v>
      </x:c>
      <x:c t="n" s="0">
        <x:v>36.87585</x:v>
      </x:c>
      <x:c t="n" s="0">
        <x:v>36.01189</x:v>
      </x:c>
      <x:c t="n" s="0">
        <x:v>36.94305</x:v>
      </x:c>
      <x:c t="n" s="0">
        <x:v>34.56163</x:v>
      </x:c>
      <x:c t="n" s="0">
        <x:v>34.10562</x:v>
      </x:c>
      <x:c t="n" s="0">
        <x:v>32.19636</x:v>
      </x:c>
      <x:c t="n" s="0">
        <x:v>29.87476</x:v>
      </x:c>
      <x:c t="n" s="0">
        <x:v>31.12424</x:v>
      </x:c>
      <x:c t="n" s="0">
        <x:v>24.48831</x:v>
      </x:c>
      <x:c t="n" s="0">
        <x:v>18.94579</x:v>
      </x:c>
      <x:c t="n" s="0">
        <x:v>11.71873</x:v>
      </x:c>
      <x:c t="n" s="0">
        <x:v>8.985694</x:v>
      </x:c>
      <x:c t="n" s="0">
        <x:v>7.674499</x:v>
      </x:c>
      <x:c t="n" s="0">
        <x:v>9.466281</x:v>
      </x:c>
      <x:c t="n" s="0">
        <x:v>5.801344</x:v>
      </x:c>
      <x:c t="n" s="0">
        <x:v>-6.277827</x:v>
      </x:c>
      <x:c t="n" s="0">
        <x:v>-2.432716</x:v>
      </x:c>
      <x:c t="n" s="0">
        <x:v>6.944952</x:v>
      </x:c>
      <x:c t="n" s="0">
        <x:v>12.3721</x:v>
      </x:c>
      <x:c t="n" s="0">
        <x:v>21.06017</x:v>
      </x:c>
      <x:c t="n" s="0">
        <x:v>24.37538</x:v>
      </x:c>
      <x:c t="n" s="0">
        <x:v>30.02894</x:v>
      </x:c>
      <x:c t="n" s="0">
        <x:v>25.55467</x:v>
      </x:c>
      <x:c t="n" s="0">
        <x:v>25.46154</x:v>
      </x:c>
      <x:c t="n" s="0">
        <x:v>36.48752</x:v>
      </x:c>
      <x:c t="n" s="0">
        <x:v>40.5962</x:v>
      </x:c>
      <x:c t="n" s="0">
        <x:v>30.75278</x:v>
      </x:c>
      <x:c t="n" s="0">
        <x:v>32.31732</x:v>
      </x:c>
      <x:c t="n" s="0">
        <x:v>32.96375</x:v>
      </x:c>
      <x:c t="n" s="0">
        <x:v>24.51675</x:v>
      </x:c>
      <x:c t="n" s="0">
        <x:v>24.07641</x:v>
      </x:c>
      <x:c t="n" s="0">
        <x:v>25.97464</x:v>
      </x:c>
      <x:c t="n" s="0">
        <x:v>24.39184</x:v>
      </x:c>
      <x:c t="n" s="0">
        <x:v>30.63921</x:v>
      </x:c>
      <x:c t="n" s="0">
        <x:v>36.17603</x:v>
      </x:c>
      <x:c t="n" s="0">
        <x:v>40.16146</x:v>
      </x:c>
      <x:c t="n" s="0">
        <x:v>37.13343</x:v>
      </x:c>
      <x:c t="n" s="0">
        <x:v>37.05002</x:v>
      </x:c>
      <x:c t="n" s="0">
        <x:v>35.80244</x:v>
      </x:c>
      <x:c t="n" s="0">
        <x:v>33.72788</x:v>
      </x:c>
      <x:c t="n" s="0">
        <x:v>34.09669</x:v>
      </x:c>
      <x:c t="n" s="0">
        <x:v>31.17453</x:v>
      </x:c>
      <x:c t="n" s="0">
        <x:v>30.09283</x:v>
      </x:c>
      <x:c t="n" s="0">
        <x:v>38.32357</x:v>
      </x:c>
      <x:c t="n" s="0">
        <x:v>24.56759</x:v>
      </x:c>
      <x:c t="n" s="0">
        <x:v>17.03835</x:v>
      </x:c>
      <x:c t="n" s="0">
        <x:v>9.426335</x:v>
      </x:c>
      <x:c t="n" s="0">
        <x:v>8.820526</x:v>
      </x:c>
      <x:c t="n" s="0">
        <x:v>8.107668</x:v>
      </x:c>
      <x:c t="n" s="0">
        <x:v>8.877096</x:v>
      </x:c>
      <x:c t="n" s="0">
        <x:v>4.040211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43948.9929398148</x:v>
      </x:c>
      <x:c t="n" s="7">
        <x:v>43948.9929398148</x:v>
      </x:c>
      <x:c t="n" s="0">
        <x:v>45.96262</x:v>
      </x:c>
      <x:c t="n" s="0">
        <x:v>54.20069</x:v>
      </x:c>
      <x:c t="n" s="0">
        <x:v>80.89267</x:v>
      </x:c>
      <x:c t="n" s="0">
        <x:v>84.14114</x:v>
      </x:c>
      <x:c t="n" s="0">
        <x:v>-9.537723</x:v>
      </x:c>
      <x:c t="n" s="0">
        <x:v>2.551844</x:v>
      </x:c>
      <x:c t="n" s="0">
        <x:v>10.22481</x:v>
      </x:c>
      <x:c t="n" s="0">
        <x:v>15.25734</x:v>
      </x:c>
      <x:c t="n" s="0">
        <x:v>19.27403</x:v>
      </x:c>
      <x:c t="n" s="0">
        <x:v>22.87646</x:v>
      </x:c>
      <x:c t="n" s="0">
        <x:v>29.01496</x:v>
      </x:c>
      <x:c t="n" s="0">
        <x:v>24.88378</x:v>
      </x:c>
      <x:c t="n" s="0">
        <x:v>26.42509</x:v>
      </x:c>
      <x:c t="n" s="0">
        <x:v>33.18041</x:v>
      </x:c>
      <x:c t="n" s="0">
        <x:v>37.74726</x:v>
      </x:c>
      <x:c t="n" s="0">
        <x:v>37.82771</x:v>
      </x:c>
      <x:c t="n" s="0">
        <x:v>35.10619</x:v>
      </x:c>
      <x:c t="n" s="0">
        <x:v>33.33274</x:v>
      </x:c>
      <x:c t="n" s="0">
        <x:v>29.54939</x:v>
      </x:c>
      <x:c t="n" s="0">
        <x:v>30.93955</x:v>
      </x:c>
      <x:c t="n" s="0">
        <x:v>29.79141</x:v>
      </x:c>
      <x:c t="n" s="0">
        <x:v>29.3371</x:v>
      </x:c>
      <x:c t="n" s="0">
        <x:v>34.87157</x:v>
      </x:c>
      <x:c t="n" s="0">
        <x:v>37.58144</x:v>
      </x:c>
      <x:c t="n" s="0">
        <x:v>37.18593</x:v>
      </x:c>
      <x:c t="n" s="0">
        <x:v>38.15258</x:v>
      </x:c>
      <x:c t="n" s="0">
        <x:v>36.46622</x:v>
      </x:c>
      <x:c t="n" s="0">
        <x:v>37.05706</x:v>
      </x:c>
      <x:c t="n" s="0">
        <x:v>34.71061</x:v>
      </x:c>
      <x:c t="n" s="0">
        <x:v>34.12142</x:v>
      </x:c>
      <x:c t="n" s="0">
        <x:v>32.17554</x:v>
      </x:c>
      <x:c t="n" s="0">
        <x:v>29.84384</x:v>
      </x:c>
      <x:c t="n" s="0">
        <x:v>33.78587</x:v>
      </x:c>
      <x:c t="n" s="0">
        <x:v>24.45186</x:v>
      </x:c>
      <x:c t="n" s="0">
        <x:v>18.79837</x:v>
      </x:c>
      <x:c t="n" s="0">
        <x:v>11.77677</x:v>
      </x:c>
      <x:c t="n" s="0">
        <x:v>9.005995</x:v>
      </x:c>
      <x:c t="n" s="0">
        <x:v>7.401109</x:v>
      </x:c>
      <x:c t="n" s="0">
        <x:v>9.421597</x:v>
      </x:c>
      <x:c t="n" s="0">
        <x:v>5.542652</x:v>
      </x:c>
      <x:c t="n" s="0">
        <x:v>-6.277827</x:v>
      </x:c>
      <x:c t="n" s="0">
        <x:v>-2.432716</x:v>
      </x:c>
      <x:c t="n" s="0">
        <x:v>10.3449</x:v>
      </x:c>
      <x:c t="n" s="0">
        <x:v>12.60301</x:v>
      </x:c>
      <x:c t="n" s="0">
        <x:v>21.06017</x:v>
      </x:c>
      <x:c t="n" s="0">
        <x:v>24.37538</x:v>
      </x:c>
      <x:c t="n" s="0">
        <x:v>32.02899</x:v>
      </x:c>
      <x:c t="n" s="0">
        <x:v>25.55467</x:v>
      </x:c>
      <x:c t="n" s="0">
        <x:v>17.45712</x:v>
      </x:c>
      <x:c t="n" s="0">
        <x:v>29.54597</x:v>
      </x:c>
      <x:c t="n" s="0">
        <x:v>33.073</x:v>
      </x:c>
      <x:c t="n" s="0">
        <x:v>25.47575</x:v>
      </x:c>
      <x:c t="n" s="0">
        <x:v>28.54959</x:v>
      </x:c>
      <x:c t="n" s="0">
        <x:v>31.87795</x:v>
      </x:c>
      <x:c t="n" s="0">
        <x:v>22.65489</x:v>
      </x:c>
      <x:c t="n" s="0">
        <x:v>25.58222</x:v>
      </x:c>
      <x:c t="n" s="0">
        <x:v>29.54207</x:v>
      </x:c>
      <x:c t="n" s="0">
        <x:v>27.08851</x:v>
      </x:c>
      <x:c t="n" s="0">
        <x:v>32.02098</x:v>
      </x:c>
      <x:c t="n" s="0">
        <x:v>39.61663</x:v>
      </x:c>
      <x:c t="n" s="0">
        <x:v>36.43197</x:v>
      </x:c>
      <x:c t="n" s="0">
        <x:v>42.58094</x:v>
      </x:c>
      <x:c t="n" s="0">
        <x:v>38.67444</x:v>
      </x:c>
      <x:c t="n" s="0">
        <x:v>36.94458</x:v>
      </x:c>
      <x:c t="n" s="0">
        <x:v>35.3461</x:v>
      </x:c>
      <x:c t="n" s="0">
        <x:v>33.00087</x:v>
      </x:c>
      <x:c t="n" s="0">
        <x:v>32.00172</x:v>
      </x:c>
      <x:c t="n" s="0">
        <x:v>29.37963</x:v>
      </x:c>
      <x:c t="n" s="0">
        <x:v>39.01333</x:v>
      </x:c>
      <x:c t="n" s="0">
        <x:v>24.2805</x:v>
      </x:c>
      <x:c t="n" s="0">
        <x:v>18.18242</x:v>
      </x:c>
      <x:c t="n" s="0">
        <x:v>12.31366</x:v>
      </x:c>
      <x:c t="n" s="0">
        <x:v>8.846968</x:v>
      </x:c>
      <x:c t="n" s="0">
        <x:v>4.468244</x:v>
      </x:c>
      <x:c t="n" s="0">
        <x:v>10.78069</x:v>
      </x:c>
      <x:c t="n" s="0">
        <x:v>4.117985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43948.9929398148</x:v>
      </x:c>
      <x:c t="n" s="7">
        <x:v>43948.9929398148</x:v>
      </x:c>
      <x:c t="n" s="0">
        <x:v>46.62177</x:v>
      </x:c>
      <x:c t="n" s="0">
        <x:v>54.20069</x:v>
      </x:c>
      <x:c t="n" s="0">
        <x:v>78.41877</x:v>
      </x:c>
      <x:c t="n" s="0">
        <x:v>80.46035</x:v>
      </x:c>
      <x:c t="n" s="0">
        <x:v>-8.881018</x:v>
      </x:c>
      <x:c t="n" s="0">
        <x:v>2.095957</x:v>
      </x:c>
      <x:c t="n" s="0">
        <x:v>10.79341</x:v>
      </x:c>
      <x:c t="n" s="0">
        <x:v>14.98901</x:v>
      </x:c>
      <x:c t="n" s="0">
        <x:v>19.58514</x:v>
      </x:c>
      <x:c t="n" s="0">
        <x:v>23.13021</x:v>
      </x:c>
      <x:c t="n" s="0">
        <x:v>29.60767</x:v>
      </x:c>
      <x:c t="n" s="0">
        <x:v>25.54546</x:v>
      </x:c>
      <x:c t="n" s="0">
        <x:v>25.83293</x:v>
      </x:c>
      <x:c t="n" s="0">
        <x:v>32.6332</x:v>
      </x:c>
      <x:c t="n" s="0">
        <x:v>37.14596</x:v>
      </x:c>
      <x:c t="n" s="0">
        <x:v>37.18539</x:v>
      </x:c>
      <x:c t="n" s="0">
        <x:v>34.60308</x:v>
      </x:c>
      <x:c t="n" s="0">
        <x:v>33.06702</x:v>
      </x:c>
      <x:c t="n" s="0">
        <x:v>28.88043</x:v>
      </x:c>
      <x:c t="n" s="0">
        <x:v>30.37525</x:v>
      </x:c>
      <x:c t="n" s="0">
        <x:v>29.32944</x:v>
      </x:c>
      <x:c t="n" s="0">
        <x:v>29.07359</x:v>
      </x:c>
      <x:c t="n" s="0">
        <x:v>35.84161</x:v>
      </x:c>
      <x:c t="n" s="0">
        <x:v>37.53407</x:v>
      </x:c>
      <x:c t="n" s="0">
        <x:v>37.12795</x:v>
      </x:c>
      <x:c t="n" s="0">
        <x:v>38.12796</x:v>
      </x:c>
      <x:c t="n" s="0">
        <x:v>36.23341</x:v>
      </x:c>
      <x:c t="n" s="0">
        <x:v>36.63616</x:v>
      </x:c>
      <x:c t="n" s="0">
        <x:v>34.25344</x:v>
      </x:c>
      <x:c t="n" s="0">
        <x:v>33.9288</x:v>
      </x:c>
      <x:c t="n" s="0">
        <x:v>32.04161</x:v>
      </x:c>
      <x:c t="n" s="0">
        <x:v>29.76084</x:v>
      </x:c>
      <x:c t="n" s="0">
        <x:v>35.19714</x:v>
      </x:c>
      <x:c t="n" s="0">
        <x:v>24.29161</x:v>
      </x:c>
      <x:c t="n" s="0">
        <x:v>18.82876</x:v>
      </x:c>
      <x:c t="n" s="0">
        <x:v>11.75447</x:v>
      </x:c>
      <x:c t="n" s="0">
        <x:v>8.919301</x:v>
      </x:c>
      <x:c t="n" s="0">
        <x:v>7.417398</x:v>
      </x:c>
      <x:c t="n" s="0">
        <x:v>9.903124</x:v>
      </x:c>
      <x:c t="n" s="0">
        <x:v>5.469141</x:v>
      </x:c>
      <x:c t="n" s="0">
        <x:v>-6.277827</x:v>
      </x:c>
      <x:c t="n" s="0">
        <x:v>-2.432716</x:v>
      </x:c>
      <x:c t="n" s="0">
        <x:v>13.1435</x:v>
      </x:c>
      <x:c t="n" s="0">
        <x:v>12.96252</x:v>
      </x:c>
      <x:c t="n" s="0">
        <x:v>21.06017</x:v>
      </x:c>
      <x:c t="n" s="0">
        <x:v>24.37538</x:v>
      </x:c>
      <x:c t="n" s="0">
        <x:v>32.02899</x:v>
      </x:c>
      <x:c t="n" s="0">
        <x:v>29.18453</x:v>
      </x:c>
      <x:c t="n" s="0">
        <x:v>17.45712</x:v>
      </x:c>
      <x:c t="n" s="0">
        <x:v>25.94528</x:v>
      </x:c>
      <x:c t="n" s="0">
        <x:v>28.32614</x:v>
      </x:c>
      <x:c t="n" s="0">
        <x:v>25.47575</x:v>
      </x:c>
      <x:c t="n" s="0">
        <x:v>29.53028</x:v>
      </x:c>
      <x:c t="n" s="0">
        <x:v>31.06651</x:v>
      </x:c>
      <x:c t="n" s="0">
        <x:v>12.98399</x:v>
      </x:c>
      <x:c t="n" s="0">
        <x:v>23.06858</x:v>
      </x:c>
      <x:c t="n" s="0">
        <x:v>19.8791</x:v>
      </x:c>
      <x:c t="n" s="0">
        <x:v>29.55865</x:v>
      </x:c>
      <x:c t="n" s="0">
        <x:v>38.91385</x:v>
      </x:c>
      <x:c t="n" s="0">
        <x:v>36.55286</x:v>
      </x:c>
      <x:c t="n" s="0">
        <x:v>37.0564</x:v>
      </x:c>
      <x:c t="n" s="0">
        <x:v>35.65483</x:v>
      </x:c>
      <x:c t="n" s="0">
        <x:v>34.82227</x:v>
      </x:c>
      <x:c t="n" s="0">
        <x:v>32.75447</x:v>
      </x:c>
      <x:c t="n" s="0">
        <x:v>29.59822</x:v>
      </x:c>
      <x:c t="n" s="0">
        <x:v>34.19793</x:v>
      </x:c>
      <x:c t="n" s="0">
        <x:v>32.7456</x:v>
      </x:c>
      <x:c t="n" s="0">
        <x:v>27.99531</x:v>
      </x:c>
      <x:c t="n" s="0">
        <x:v>40.52499</x:v>
      </x:c>
      <x:c t="n" s="0">
        <x:v>23.33215</x:v>
      </x:c>
      <x:c t="n" s="0">
        <x:v>19.32566</x:v>
      </x:c>
      <x:c t="n" s="0">
        <x:v>12.06002</x:v>
      </x:c>
      <x:c t="n" s="0">
        <x:v>8.381145</x:v>
      </x:c>
      <x:c t="n" s="0">
        <x:v>9.822488</x:v>
      </x:c>
      <x:c t="n" s="0">
        <x:v>10.53843</x:v>
      </x:c>
      <x:c t="n" s="0">
        <x:v>4.78511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43948.9929398148</x:v>
      </x:c>
      <x:c t="n" s="7">
        <x:v>43948.9929398148</x:v>
      </x:c>
      <x:c t="n" s="0">
        <x:v>49.83368</x:v>
      </x:c>
      <x:c t="n" s="0">
        <x:v>57.21099</x:v>
      </x:c>
      <x:c t="n" s="0">
        <x:v>80.20092</x:v>
      </x:c>
      <x:c t="n" s="0">
        <x:v>84.46564</x:v>
      </x:c>
      <x:c t="n" s="0">
        <x:v>-8.389426</x:v>
      </x:c>
      <x:c t="n" s="0">
        <x:v>1.664731</x:v>
      </x:c>
      <x:c t="n" s="0">
        <x:v>11.22625</x:v>
      </x:c>
      <x:c t="n" s="0">
        <x:v>14.74594</x:v>
      </x:c>
      <x:c t="n" s="0">
        <x:v>19.83426</x:v>
      </x:c>
      <x:c t="n" s="0">
        <x:v>23.33577</x:v>
      </x:c>
      <x:c t="n" s="0">
        <x:v>30.05678</x:v>
      </x:c>
      <x:c t="n" s="0">
        <x:v>26.70538</x:v>
      </x:c>
      <x:c t="n" s="0">
        <x:v>26.37191</x:v>
      </x:c>
      <x:c t="n" s="0">
        <x:v>32.1042</x:v>
      </x:c>
      <x:c t="n" s="0">
        <x:v>36.557</x:v>
      </x:c>
      <x:c t="n" s="0">
        <x:v>36.54988</x:v>
      </x:c>
      <x:c t="n" s="0">
        <x:v>34.18678</x:v>
      </x:c>
      <x:c t="n" s="0">
        <x:v>32.85276</x:v>
      </x:c>
      <x:c t="n" s="0">
        <x:v>28.31812</x:v>
      </x:c>
      <x:c t="n" s="0">
        <x:v>29.81576</x:v>
      </x:c>
      <x:c t="n" s="0">
        <x:v>28.7775</x:v>
      </x:c>
      <x:c t="n" s="0">
        <x:v>29.64226</x:v>
      </x:c>
      <x:c t="n" s="0">
        <x:v>35.48202</x:v>
      </x:c>
      <x:c t="n" s="0">
        <x:v>37.51942</x:v>
      </x:c>
      <x:c t="n" s="0">
        <x:v>37.20371</x:v>
      </x:c>
      <x:c t="n" s="0">
        <x:v>37.96483</x:v>
      </x:c>
      <x:c t="n" s="0">
        <x:v>36.15762</x:v>
      </x:c>
      <x:c t="n" s="0">
        <x:v>36.50062</x:v>
      </x:c>
      <x:c t="n" s="0">
        <x:v>33.96691</x:v>
      </x:c>
      <x:c t="n" s="0">
        <x:v>34.13647</x:v>
      </x:c>
      <x:c t="n" s="0">
        <x:v>32.08165</x:v>
      </x:c>
      <x:c t="n" s="0">
        <x:v>29.72528</x:v>
      </x:c>
      <x:c t="n" s="0">
        <x:v>38.11162</x:v>
      </x:c>
      <x:c t="n" s="0">
        <x:v>24.18368</x:v>
      </x:c>
      <x:c t="n" s="0">
        <x:v>18.78017</x:v>
      </x:c>
      <x:c t="n" s="0">
        <x:v>11.86509</x:v>
      </x:c>
      <x:c t="n" s="0">
        <x:v>9.024319</x:v>
      </x:c>
      <x:c t="n" s="0">
        <x:v>7.733945</x:v>
      </x:c>
      <x:c t="n" s="0">
        <x:v>9.903128</x:v>
      </x:c>
      <x:c t="n" s="0">
        <x:v>5.620457</x:v>
      </x:c>
      <x:c t="n" s="0">
        <x:v>-5.610466</x:v>
      </x:c>
      <x:c t="n" s="0">
        <x:v>-2.838702</x:v>
      </x:c>
      <x:c t="n" s="0">
        <x:v>13.1435</x:v>
      </x:c>
      <x:c t="n" s="0">
        <x:v>12.96252</x:v>
      </x:c>
      <x:c t="n" s="0">
        <x:v>21.19343</x:v>
      </x:c>
      <x:c t="n" s="0">
        <x:v>24.37538</x:v>
      </x:c>
      <x:c t="n" s="0">
        <x:v>32.02899</x:v>
      </x:c>
      <x:c t="n" s="0">
        <x:v>30.45521</x:v>
      </x:c>
      <x:c t="n" s="0">
        <x:v>29.87922</x:v>
      </x:c>
      <x:c t="n" s="0">
        <x:v>25.89488</x:v>
      </x:c>
      <x:c t="n" s="0">
        <x:v>28.32614</x:v>
      </x:c>
      <x:c t="n" s="0">
        <x:v>30.47261</x:v>
      </x:c>
      <x:c t="n" s="0">
        <x:v>30.32981</x:v>
      </x:c>
      <x:c t="n" s="0">
        <x:v>31.42003</x:v>
      </x:c>
      <x:c t="n" s="0">
        <x:v>22.14109</x:v>
      </x:c>
      <x:c t="n" s="0">
        <x:v>22.67484</x:v>
      </x:c>
      <x:c t="n" s="0">
        <x:v>21.78208</x:v>
      </x:c>
      <x:c t="n" s="0">
        <x:v>31.41302</x:v>
      </x:c>
      <x:c t="n" s="0">
        <x:v>33.19511</x:v>
      </x:c>
      <x:c t="n" s="0">
        <x:v>37.55617</x:v>
      </x:c>
      <x:c t="n" s="0">
        <x:v>37.81851</x:v>
      </x:c>
      <x:c t="n" s="0">
        <x:v>38.52009</x:v>
      </x:c>
      <x:c t="n" s="0">
        <x:v>35.03794</x:v>
      </x:c>
      <x:c t="n" s="0">
        <x:v>35.31094</x:v>
      </x:c>
      <x:c t="n" s="0">
        <x:v>32.27032</x:v>
      </x:c>
      <x:c t="n" s="0">
        <x:v>35.04803</x:v>
      </x:c>
      <x:c t="n" s="0">
        <x:v>31.55077</x:v>
      </x:c>
      <x:c t="n" s="0">
        <x:v>29.8863</x:v>
      </x:c>
      <x:c t="n" s="0">
        <x:v>44.55921</x:v>
      </x:c>
      <x:c t="n" s="0">
        <x:v>22.82833</x:v>
      </x:c>
      <x:c t="n" s="0">
        <x:v>18.11287</x:v>
      </x:c>
      <x:c t="n" s="0">
        <x:v>11.74616</x:v>
      </x:c>
      <x:c t="n" s="0">
        <x:v>9.674709</x:v>
      </x:c>
      <x:c t="n" s="0">
        <x:v>7.239577</x:v>
      </x:c>
      <x:c t="n" s="0">
        <x:v>10.45891</x:v>
      </x:c>
      <x:c t="n" s="0">
        <x:v>7.756525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43948.9929398148</x:v>
      </x:c>
      <x:c t="n" s="7">
        <x:v>43948.9929398148</x:v>
      </x:c>
      <x:c t="n" s="0">
        <x:v>48.95403</x:v>
      </x:c>
      <x:c t="n" s="0">
        <x:v>54.20069</x:v>
      </x:c>
      <x:c t="n" s="0">
        <x:v>86.20835</x:v>
      </x:c>
      <x:c t="n" s="0">
        <x:v>91.6335</x:v>
      </x:c>
      <x:c t="n" s="0">
        <x:v>-7.022003</x:v>
      </x:c>
      <x:c t="n" s="0">
        <x:v>1.084841</x:v>
      </x:c>
      <x:c t="n" s="0">
        <x:v>11.56456</x:v>
      </x:c>
      <x:c t="n" s="0">
        <x:v>14.527</x:v>
      </x:c>
      <x:c t="n" s="0">
        <x:v>20.20949</x:v>
      </x:c>
      <x:c t="n" s="0">
        <x:v>23.50393</x:v>
      </x:c>
      <x:c t="n" s="0">
        <x:v>30.40669</x:v>
      </x:c>
      <x:c t="n" s="0">
        <x:v>27.49782</x:v>
      </x:c>
      <x:c t="n" s="0">
        <x:v>27.25491</x:v>
      </x:c>
      <x:c t="n" s="0">
        <x:v>31.58095</x:v>
      </x:c>
      <x:c t="n" s="0">
        <x:v>35.98185</x:v>
      </x:c>
      <x:c t="n" s="0">
        <x:v>36.71788</x:v>
      </x:c>
      <x:c t="n" s="0">
        <x:v>33.79664</x:v>
      </x:c>
      <x:c t="n" s="0">
        <x:v>32.67616</x:v>
      </x:c>
      <x:c t="n" s="0">
        <x:v>27.77724</x:v>
      </x:c>
      <x:c t="n" s="0">
        <x:v>29.2264</x:v>
      </x:c>
      <x:c t="n" s="0">
        <x:v>28.19592</x:v>
      </x:c>
      <x:c t="n" s="0">
        <x:v>29.38673</x:v>
      </x:c>
      <x:c t="n" s="0">
        <x:v>35.05766</x:v>
      </x:c>
      <x:c t="n" s="0">
        <x:v>38.64715</x:v>
      </x:c>
      <x:c t="n" s="0">
        <x:v>36.89557</x:v>
      </x:c>
      <x:c t="n" s="0">
        <x:v>38.38408</x:v>
      </x:c>
      <x:c t="n" s="0">
        <x:v>35.73162</x:v>
      </x:c>
      <x:c t="n" s="0">
        <x:v>35.93306</x:v>
      </x:c>
      <x:c t="n" s="0">
        <x:v>33.5375</x:v>
      </x:c>
      <x:c t="n" s="0">
        <x:v>34.61414</x:v>
      </x:c>
      <x:c t="n" s="0">
        <x:v>31.92401</x:v>
      </x:c>
      <x:c t="n" s="0">
        <x:v>29.71407</x:v>
      </x:c>
      <x:c t="n" s="0">
        <x:v>40.02393</x:v>
      </x:c>
      <x:c t="n" s="0">
        <x:v>24.07885</x:v>
      </x:c>
      <x:c t="n" s="0">
        <x:v>18.74546</x:v>
      </x:c>
      <x:c t="n" s="0">
        <x:v>11.8026</x:v>
      </x:c>
      <x:c t="n" s="0">
        <x:v>9.039289</x:v>
      </x:c>
      <x:c t="n" s="0">
        <x:v>7.949142</x:v>
      </x:c>
      <x:c t="n" s="0">
        <x:v>9.912701</x:v>
      </x:c>
      <x:c t="n" s="0">
        <x:v>6.323607</x:v>
      </x:c>
      <x:c t="n" s="0">
        <x:v>-2.606495</x:v>
      </x:c>
      <x:c t="n" s="0">
        <x:v>-7.868471</x:v>
      </x:c>
      <x:c t="n" s="0">
        <x:v>13.1435</x:v>
      </x:c>
      <x:c t="n" s="0">
        <x:v>12.96252</x:v>
      </x:c>
      <x:c t="n" s="0">
        <x:v>22.02676</x:v>
      </x:c>
      <x:c t="n" s="0">
        <x:v>24.37538</x:v>
      </x:c>
      <x:c t="n" s="0">
        <x:v>30.94213</x:v>
      </x:c>
      <x:c t="n" s="0">
        <x:v>29.2672</x:v>
      </x:c>
      <x:c t="n" s="0">
        <x:v>30.42794</x:v>
      </x:c>
      <x:c t="n" s="0">
        <x:v>25.52471</x:v>
      </x:c>
      <x:c t="n" s="0">
        <x:v>38.17697</x:v>
      </x:c>
      <x:c t="n" s="0">
        <x:v>38.0955</x:v>
      </x:c>
      <x:c t="n" s="0">
        <x:v>29.80267</x:v>
      </x:c>
      <x:c t="n" s="0">
        <x:v>31.22697</x:v>
      </x:c>
      <x:c t="n" s="0">
        <x:v>20.34276</x:v>
      </x:c>
      <x:c t="n" s="0">
        <x:v>20.2864</x:v>
      </x:c>
      <x:c t="n" s="0">
        <x:v>25.38727</x:v>
      </x:c>
      <x:c t="n" s="0">
        <x:v>26.99407</x:v>
      </x:c>
      <x:c t="n" s="0">
        <x:v>29.59215</x:v>
      </x:c>
      <x:c t="n" s="0">
        <x:v>42.10335</x:v>
      </x:c>
      <x:c t="n" s="0">
        <x:v>32.32649</x:v>
      </x:c>
      <x:c t="n" s="0">
        <x:v>39.47603</x:v>
      </x:c>
      <x:c t="n" s="0">
        <x:v>31.44408</x:v>
      </x:c>
      <x:c t="n" s="0">
        <x:v>35.90955</x:v>
      </x:c>
      <x:c t="n" s="0">
        <x:v>32.31183</x:v>
      </x:c>
      <x:c t="n" s="0">
        <x:v>36.21999</x:v>
      </x:c>
      <x:c t="n" s="0">
        <x:v>29.71847</x:v>
      </x:c>
      <x:c t="n" s="0">
        <x:v>30.71026</x:v>
      </x:c>
      <x:c t="n" s="0">
        <x:v>44.95269</x:v>
      </x:c>
      <x:c t="n" s="0">
        <x:v>23.5187</x:v>
      </x:c>
      <x:c t="n" s="0">
        <x:v>18.45306</x:v>
      </x:c>
      <x:c t="n" s="0">
        <x:v>11.51029</x:v>
      </x:c>
      <x:c t="n" s="0">
        <x:v>9.149047</x:v>
      </x:c>
      <x:c t="n" s="0">
        <x:v>9.294279</x:v>
      </x:c>
      <x:c t="n" s="0">
        <x:v>10.21751</x:v>
      </x:c>
      <x:c t="n" s="0">
        <x:v>8.934211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43948.9929398148</x:v>
      </x:c>
      <x:c t="n" s="7">
        <x:v>43948.9929398148</x:v>
      </x:c>
      <x:c t="n" s="0">
        <x:v>47.12699</x:v>
      </x:c>
      <x:c t="n" s="0">
        <x:v>54.20069</x:v>
      </x:c>
      <x:c t="n" s="0">
        <x:v>96.34137</x:v>
      </x:c>
      <x:c t="n" s="0">
        <x:v>98.48774</x:v>
      </x:c>
      <x:c t="n" s="0">
        <x:v>-6.026881</x:v>
      </x:c>
      <x:c t="n" s="0">
        <x:v>0.4929919</x:v>
      </x:c>
      <x:c t="n" s="0">
        <x:v>11.83399</x:v>
      </x:c>
      <x:c t="n" s="0">
        <x:v>14.33087</x:v>
      </x:c>
      <x:c t="n" s="0">
        <x:v>20.527</x:v>
      </x:c>
      <x:c t="n" s="0">
        <x:v>23.46597</x:v>
      </x:c>
      <x:c t="n" s="0">
        <x:v>29.84306</x:v>
      </x:c>
      <x:c t="n" s="0">
        <x:v>26.8747</x:v>
      </x:c>
      <x:c t="n" s="0">
        <x:v>27.8887</x:v>
      </x:c>
      <x:c t="n" s="0">
        <x:v>31.07592</x:v>
      </x:c>
      <x:c t="n" s="0">
        <x:v>38.40438</x:v>
      </x:c>
      <x:c t="n" s="0">
        <x:v>36.94831</x:v>
      </x:c>
      <x:c t="n" s="0">
        <x:v>33.17507</x:v>
      </x:c>
      <x:c t="n" s="0">
        <x:v>32.32506</x:v>
      </x:c>
      <x:c t="n" s="0">
        <x:v>27.15672</x:v>
      </x:c>
      <x:c t="n" s="0">
        <x:v>29.03666</x:v>
      </x:c>
      <x:c t="n" s="0">
        <x:v>28.69974</x:v>
      </x:c>
      <x:c t="n" s="0">
        <x:v>29.66242</x:v>
      </x:c>
      <x:c t="n" s="0">
        <x:v>34.56355</x:v>
      </x:c>
      <x:c t="n" s="0">
        <x:v>38.03421</x:v>
      </x:c>
      <x:c t="n" s="0">
        <x:v>36.41396</x:v>
      </x:c>
      <x:c t="n" s="0">
        <x:v>38.36588</x:v>
      </x:c>
      <x:c t="n" s="0">
        <x:v>35.33247</x:v>
      </x:c>
      <x:c t="n" s="0">
        <x:v>36.52293</x:v>
      </x:c>
      <x:c t="n" s="0">
        <x:v>33.4681</x:v>
      </x:c>
      <x:c t="n" s="0">
        <x:v>34.45397</x:v>
      </x:c>
      <x:c t="n" s="0">
        <x:v>32.03286</x:v>
      </x:c>
      <x:c t="n" s="0">
        <x:v>29.83402</x:v>
      </x:c>
      <x:c t="n" s="0">
        <x:v>40.98159</x:v>
      </x:c>
      <x:c t="n" s="0">
        <x:v>24.12664</x:v>
      </x:c>
      <x:c t="n" s="0">
        <x:v>18.82913</x:v>
      </x:c>
      <x:c t="n" s="0">
        <x:v>11.68615</x:v>
      </x:c>
      <x:c t="n" s="0">
        <x:v>8.972212</x:v>
      </x:c>
      <x:c t="n" s="0">
        <x:v>7.806649</x:v>
      </x:c>
      <x:c t="n" s="0">
        <x:v>9.930895</x:v>
      </x:c>
      <x:c t="n" s="0">
        <x:v>6.535655</x:v>
      </x:c>
      <x:c t="n" s="0">
        <x:v>-2.606495</x:v>
      </x:c>
      <x:c t="n" s="0">
        <x:v>-7.868471</x:v>
      </x:c>
      <x:c t="n" s="0">
        <x:v>13.1435</x:v>
      </x:c>
      <x:c t="n" s="0">
        <x:v>12.96252</x:v>
      </x:c>
      <x:c t="n" s="0">
        <x:v>22.02676</x:v>
      </x:c>
      <x:c t="n" s="0">
        <x:v>21.89511</x:v>
      </x:c>
      <x:c t="n" s="0">
        <x:v>22.61318</x:v>
      </x:c>
      <x:c t="n" s="0">
        <x:v>16.75945</x:v>
      </x:c>
      <x:c t="n" s="0">
        <x:v>30.42794</x:v>
      </x:c>
      <x:c t="n" s="0">
        <x:v>25.52471</x:v>
      </x:c>
      <x:c t="n" s="0">
        <x:v>43.84666</x:v>
      </x:c>
      <x:c t="n" s="0">
        <x:v>38.0955</x:v>
      </x:c>
      <x:c t="n" s="0">
        <x:v>19.65382</x:v>
      </x:c>
      <x:c t="n" s="0">
        <x:v>29.00904</x:v>
      </x:c>
      <x:c t="n" s="0">
        <x:v>18.67039</x:v>
      </x:c>
      <x:c t="n" s="0">
        <x:v>28.84443</x:v>
      </x:c>
      <x:c t="n" s="0">
        <x:v>31.74079</x:v>
      </x:c>
      <x:c t="n" s="0">
        <x:v>31.69758</x:v>
      </x:c>
      <x:c t="n" s="0">
        <x:v>29.79935</x:v>
      </x:c>
      <x:c t="n" s="0">
        <x:v>28.40045</x:v>
      </x:c>
      <x:c t="n" s="0">
        <x:v>31.18261</x:v>
      </x:c>
      <x:c t="n" s="0">
        <x:v>37.53815</x:v>
      </x:c>
      <x:c t="n" s="0">
        <x:v>32.25577</x:v>
      </x:c>
      <x:c t="n" s="0">
        <x:v>36.67997</x:v>
      </x:c>
      <x:c t="n" s="0">
        <x:v>32.08817</x:v>
      </x:c>
      <x:c t="n" s="0">
        <x:v>33.18446</x:v>
      </x:c>
      <x:c t="n" s="0">
        <x:v>32.61119</x:v>
      </x:c>
      <x:c t="n" s="0">
        <x:v>29.46621</x:v>
      </x:c>
      <x:c t="n" s="0">
        <x:v>43.73565</x:v>
      </x:c>
      <x:c t="n" s="0">
        <x:v>23.89146</x:v>
      </x:c>
      <x:c t="n" s="0">
        <x:v>19.02357</x:v>
      </x:c>
      <x:c t="n" s="0">
        <x:v>10.55152</x:v>
      </x:c>
      <x:c t="n" s="0">
        <x:v>8.321855</x:v>
      </x:c>
      <x:c t="n" s="0">
        <x:v>5.964919</x:v>
      </x:c>
      <x:c t="n" s="0">
        <x:v>10.3822</x:v>
      </x:c>
      <x:c t="n" s="0">
        <x:v>6.749834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43948.9929398148</x:v>
      </x:c>
      <x:c t="n" s="7">
        <x:v>43948.9929398148</x:v>
      </x:c>
      <x:c t="n" s="0">
        <x:v>46.52648</x:v>
      </x:c>
      <x:c t="n" s="0">
        <x:v>54.20069</x:v>
      </x:c>
      <x:c t="n" s="0">
        <x:v>98.38891</x:v>
      </x:c>
      <x:c t="n" s="0">
        <x:v>98.77736</x:v>
      </x:c>
      <x:c t="n" s="0">
        <x:v>-5.326924</x:v>
      </x:c>
      <x:c t="n" s="0">
        <x:v>-0.0853818</x:v>
      </x:c>
      <x:c t="n" s="0">
        <x:v>12.05155</x:v>
      </x:c>
      <x:c t="n" s="0">
        <x:v>14.15606</x:v>
      </x:c>
      <x:c t="n" s="0">
        <x:v>20.78091</x:v>
      </x:c>
      <x:c t="n" s="0">
        <x:v>22.89788</x:v>
      </x:c>
      <x:c t="n" s="0">
        <x:v>29.29601</x:v>
      </x:c>
      <x:c t="n" s="0">
        <x:v>26.2611</x:v>
      </x:c>
      <x:c t="n" s="0">
        <x:v>27.89221</x:v>
      </x:c>
      <x:c t="n" s="0">
        <x:v>30.59262</x:v>
      </x:c>
      <x:c t="n" s="0">
        <x:v>39.75612</x:v>
      </x:c>
      <x:c t="n" s="0">
        <x:v>37.06903</x:v>
      </x:c>
      <x:c t="n" s="0">
        <x:v>32.52264</x:v>
      </x:c>
      <x:c t="n" s="0">
        <x:v>32.07085</x:v>
      </x:c>
      <x:c t="n" s="0">
        <x:v>26.74895</x:v>
      </x:c>
      <x:c t="n" s="0">
        <x:v>28.84861</x:v>
      </x:c>
      <x:c t="n" s="0">
        <x:v>29.63256</x:v>
      </x:c>
      <x:c t="n" s="0">
        <x:v>29.77425</x:v>
      </x:c>
      <x:c t="n" s="0">
        <x:v>34.55913</x:v>
      </x:c>
      <x:c t="n" s="0">
        <x:v>37.60359</x:v>
      </x:c>
      <x:c t="n" s="0">
        <x:v>36.86379</x:v>
      </x:c>
      <x:c t="n" s="0">
        <x:v>38.27126</x:v>
      </x:c>
      <x:c t="n" s="0">
        <x:v>34.94757</x:v>
      </x:c>
      <x:c t="n" s="0">
        <x:v>36.19267</x:v>
      </x:c>
      <x:c t="n" s="0">
        <x:v>33.44743</x:v>
      </x:c>
      <x:c t="n" s="0">
        <x:v>34.26909</x:v>
      </x:c>
      <x:c t="n" s="0">
        <x:v>31.82683</x:v>
      </x:c>
      <x:c t="n" s="0">
        <x:v>29.85321</x:v>
      </x:c>
      <x:c t="n" s="0">
        <x:v>41.15929</x:v>
      </x:c>
      <x:c t="n" s="0">
        <x:v>23.93736</x:v>
      </x:c>
      <x:c t="n" s="0">
        <x:v>18.66184</x:v>
      </x:c>
      <x:c t="n" s="0">
        <x:v>11.63261</x:v>
      </x:c>
      <x:c t="n" s="0">
        <x:v>8.858582</x:v>
      </x:c>
      <x:c t="n" s="0">
        <x:v>7.66074</x:v>
      </x:c>
      <x:c t="n" s="0">
        <x:v>9.856172</x:v>
      </x:c>
      <x:c t="n" s="0">
        <x:v>6.299663</x:v>
      </x:c>
      <x:c t="n" s="0">
        <x:v>-2.606495</x:v>
      </x:c>
      <x:c t="n" s="0">
        <x:v>-7.868471</x:v>
      </x:c>
      <x:c t="n" s="0">
        <x:v>13.1435</x:v>
      </x:c>
      <x:c t="n" s="0">
        <x:v>12.96252</x:v>
      </x:c>
      <x:c t="n" s="0">
        <x:v>22.02676</x:v>
      </x:c>
      <x:c t="n" s="0">
        <x:v>15.50828</x:v>
      </x:c>
      <x:c t="n" s="0">
        <x:v>22.61318</x:v>
      </x:c>
      <x:c t="n" s="0">
        <x:v>16.75945</x:v>
      </x:c>
      <x:c t="n" s="0">
        <x:v>26.05757</x:v>
      </x:c>
      <x:c t="n" s="0">
        <x:v>25.52471</x:v>
      </x:c>
      <x:c t="n" s="0">
        <x:v>43.84666</x:v>
      </x:c>
      <x:c t="n" s="0">
        <x:v>36.93168</x:v>
      </x:c>
      <x:c t="n" s="0">
        <x:v>19.65382</x:v>
      </x:c>
      <x:c t="n" s="0">
        <x:v>31.72566</x:v>
      </x:c>
      <x:c t="n" s="0">
        <x:v>23.42638</x:v>
      </x:c>
      <x:c t="n" s="0">
        <x:v>26.42551</x:v>
      </x:c>
      <x:c t="n" s="0">
        <x:v>32.39095</x:v>
      </x:c>
      <x:c t="n" s="0">
        <x:v>28.2501</x:v>
      </x:c>
      <x:c t="n" s="0">
        <x:v>34.19225</x:v>
      </x:c>
      <x:c t="n" s="0">
        <x:v>34.17509</x:v>
      </x:c>
      <x:c t="n" s="0">
        <x:v>41.08633</x:v>
      </x:c>
      <x:c t="n" s="0">
        <x:v>38.13752</x:v>
      </x:c>
      <x:c t="n" s="0">
        <x:v>32.56473</x:v>
      </x:c>
      <x:c t="n" s="0">
        <x:v>33.08093</x:v>
      </x:c>
      <x:c t="n" s="0">
        <x:v>31.69469</x:v>
      </x:c>
      <x:c t="n" s="0">
        <x:v>33.46292</x:v>
      </x:c>
      <x:c t="n" s="0">
        <x:v>31.19138</x:v>
      </x:c>
      <x:c t="n" s="0">
        <x:v>30.59173</x:v>
      </x:c>
      <x:c t="n" s="0">
        <x:v>41.82023</x:v>
      </x:c>
      <x:c t="n" s="0">
        <x:v>23.07488</x:v>
      </x:c>
      <x:c t="n" s="0">
        <x:v>18.00196</x:v>
      </x:c>
      <x:c t="n" s="0">
        <x:v>11.56407</x:v>
      </x:c>
      <x:c t="n" s="0">
        <x:v>7.95401</x:v>
      </x:c>
      <x:c t="n" s="0">
        <x:v>6.718562</x:v>
      </x:c>
      <x:c t="n" s="0">
        <x:v>9.513031</x:v>
      </x:c>
      <x:c t="n" s="0">
        <x:v>3.770779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43948.9929398148</x:v>
      </x:c>
      <x:c t="n" s="7">
        <x:v>43948.9929398148</x:v>
      </x:c>
      <x:c t="n" s="0">
        <x:v>47.1084</x:v>
      </x:c>
      <x:c t="n" s="0">
        <x:v>54.20069</x:v>
      </x:c>
      <x:c t="n" s="0">
        <x:v>95.60841</x:v>
      </x:c>
      <x:c t="n" s="0">
        <x:v>97.87917</x:v>
      </x:c>
      <x:c t="n" s="0">
        <x:v>-4.807203</x:v>
      </x:c>
      <x:c t="n" s="0">
        <x:v>-0.6487357</x:v>
      </x:c>
      <x:c t="n" s="0">
        <x:v>12.2291</x:v>
      </x:c>
      <x:c t="n" s="0">
        <x:v>14.00099</x:v>
      </x:c>
      <x:c t="n" s="0">
        <x:v>20.9866</x:v>
      </x:c>
      <x:c t="n" s="0">
        <x:v>22.34592</x:v>
      </x:c>
      <x:c t="n" s="0">
        <x:v>28.76719</x:v>
      </x:c>
      <x:c t="n" s="0">
        <x:v>25.65827</x:v>
      </x:c>
      <x:c t="n" s="0">
        <x:v>27.4073</x:v>
      </x:c>
      <x:c t="n" s="0">
        <x:v>32.42771</x:v>
      </x:c>
      <x:c t="n" s="0">
        <x:v>40.6496</x:v>
      </x:c>
      <x:c t="n" s="0">
        <x:v>36.72112</x:v>
      </x:c>
      <x:c t="n" s="0">
        <x:v>31.90098</x:v>
      </x:c>
      <x:c t="n" s="0">
        <x:v>32.4584</x:v>
      </x:c>
      <x:c t="n" s="0">
        <x:v>26.28058</x:v>
      </x:c>
      <x:c t="n" s="0">
        <x:v>28.50648</x:v>
      </x:c>
      <x:c t="n" s="0">
        <x:v>29.82579</x:v>
      </x:c>
      <x:c t="n" s="0">
        <x:v>29.69396</x:v>
      </x:c>
      <x:c t="n" s="0">
        <x:v>33.91908</x:v>
      </x:c>
      <x:c t="n" s="0">
        <x:v>37.27743</x:v>
      </x:c>
      <x:c t="n" s="0">
        <x:v>37.33537</x:v>
      </x:c>
      <x:c t="n" s="0">
        <x:v>37.90602</x:v>
      </x:c>
      <x:c t="n" s="0">
        <x:v>35.06292</x:v>
      </x:c>
      <x:c t="n" s="0">
        <x:v>35.85066</x:v>
      </x:c>
      <x:c t="n" s="0">
        <x:v>33.16778</x:v>
      </x:c>
      <x:c t="n" s="0">
        <x:v>34.00884</x:v>
      </x:c>
      <x:c t="n" s="0">
        <x:v>32.09553</x:v>
      </x:c>
      <x:c t="n" s="0">
        <x:v>29.94711</x:v>
      </x:c>
      <x:c t="n" s="0">
        <x:v>41.21143</x:v>
      </x:c>
      <x:c t="n" s="0">
        <x:v>23.79452</x:v>
      </x:c>
      <x:c t="n" s="0">
        <x:v>18.57532</x:v>
      </x:c>
      <x:c t="n" s="0">
        <x:v>11.58156</x:v>
      </x:c>
      <x:c t="n" s="0">
        <x:v>8.899177</x:v>
      </x:c>
      <x:c t="n" s="0">
        <x:v>7.287435</x:v>
      </x:c>
      <x:c t="n" s="0">
        <x:v>10.18689</x:v>
      </x:c>
      <x:c t="n" s="0">
        <x:v>5.963094</x:v>
      </x:c>
      <x:c t="n" s="0">
        <x:v>-2.606495</x:v>
      </x:c>
      <x:c t="n" s="0">
        <x:v>-8.280117</x:v>
      </x:c>
      <x:c t="n" s="0">
        <x:v>13.24429</x:v>
      </x:c>
      <x:c t="n" s="0">
        <x:v>14.14975</x:v>
      </x:c>
      <x:c t="n" s="0">
        <x:v>22.02676</x:v>
      </x:c>
      <x:c t="n" s="0">
        <x:v>15.50828</x:v>
      </x:c>
      <x:c t="n" s="0">
        <x:v>22.61318</x:v>
      </x:c>
      <x:c t="n" s="0">
        <x:v>23.91407</x:v>
      </x:c>
      <x:c t="n" s="0">
        <x:v>22.30552</x:v>
      </x:c>
      <x:c t="n" s="0">
        <x:v>38.31829</x:v>
      </x:c>
      <x:c t="n" s="0">
        <x:v>43.84666</x:v>
      </x:c>
      <x:c t="n" s="0">
        <x:v>33.81409</x:v>
      </x:c>
      <x:c t="n" s="0">
        <x:v>22.39187</x:v>
      </x:c>
      <x:c t="n" s="0">
        <x:v>34.21772</x:v>
      </x:c>
      <x:c t="n" s="0">
        <x:v>19.80793</x:v>
      </x:c>
      <x:c t="n" s="0">
        <x:v>26.13237</x:v>
      </x:c>
      <x:c t="n" s="0">
        <x:v>30.69746</x:v>
      </x:c>
      <x:c t="n" s="0">
        <x:v>31.79598</x:v>
      </x:c>
      <x:c t="n" s="0">
        <x:v>28.31554</x:v>
      </x:c>
      <x:c t="n" s="0">
        <x:v>33.64797</x:v>
      </x:c>
      <x:c t="n" s="0">
        <x:v>39.25432</x:v>
      </x:c>
      <x:c t="n" s="0">
        <x:v>34.29594</x:v>
      </x:c>
      <x:c t="n" s="0">
        <x:v>35.99347</x:v>
      </x:c>
      <x:c t="n" s="0">
        <x:v>33.77044</x:v>
      </x:c>
      <x:c t="n" s="0">
        <x:v>32.00592</x:v>
      </x:c>
      <x:c t="n" s="0">
        <x:v>30.79761</x:v>
      </x:c>
      <x:c t="n" s="0">
        <x:v>33.38106</x:v>
      </x:c>
      <x:c t="n" s="0">
        <x:v>29.45297</x:v>
      </x:c>
      <x:c t="n" s="0">
        <x:v>41.75819</x:v>
      </x:c>
      <x:c t="n" s="0">
        <x:v>23.70826</x:v>
      </x:c>
      <x:c t="n" s="0">
        <x:v>16.98058</x:v>
      </x:c>
      <x:c t="n" s="0">
        <x:v>11.24422</x:v>
      </x:c>
      <x:c t="n" s="0">
        <x:v>9.243914</x:v>
      </x:c>
      <x:c t="n" s="0">
        <x:v>3.386555</x:v>
      </x:c>
      <x:c t="n" s="0">
        <x:v>10.80565</x:v>
      </x:c>
      <x:c t="n" s="0">
        <x:v>2.955133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43948.9929398148</x:v>
      </x:c>
      <x:c t="n" s="7">
        <x:v>43948.9929398148</x:v>
      </x:c>
      <x:c t="n" s="0">
        <x:v>49.08669</x:v>
      </x:c>
      <x:c t="n" s="0">
        <x:v>54.20069</x:v>
      </x:c>
      <x:c t="n" s="0">
        <x:v>86.18512</x:v>
      </x:c>
      <x:c t="n" s="0">
        <x:v>91.56524</x:v>
      </x:c>
      <x:c t="n" s="0">
        <x:v>-4.407821</x:v>
      </x:c>
      <x:c t="n" s="0">
        <x:v>-1.283521</x:v>
      </x:c>
      <x:c t="n" s="0">
        <x:v>12.49898</x:v>
      </x:c>
      <x:c t="n" s="0">
        <x:v>14.87996</x:v>
      </x:c>
      <x:c t="n" s="0">
        <x:v>21.15486</x:v>
      </x:c>
      <x:c t="n" s="0">
        <x:v>21.81172</x:v>
      </x:c>
      <x:c t="n" s="0">
        <x:v>28.25823</x:v>
      </x:c>
      <x:c t="n" s="0">
        <x:v>27.21268</x:v>
      </x:c>
      <x:c t="n" s="0">
        <x:v>26.92122</x:v>
      </x:c>
      <x:c t="n" s="0">
        <x:v>33.95275</x:v>
      </x:c>
      <x:c t="n" s="0">
        <x:v>40.82256</x:v>
      </x:c>
      <x:c t="n" s="0">
        <x:v>36.40019</x:v>
      </x:c>
      <x:c t="n" s="0">
        <x:v>31.29801</x:v>
      </x:c>
      <x:c t="n" s="0">
        <x:v>32.41867</x:v>
      </x:c>
      <x:c t="n" s="0">
        <x:v>25.63185</x:v>
      </x:c>
      <x:c t="n" s="0">
        <x:v>28.3717</x:v>
      </x:c>
      <x:c t="n" s="0">
        <x:v>29.55674</x:v>
      </x:c>
      <x:c t="n" s="0">
        <x:v>30.4002</x:v>
      </x:c>
      <x:c t="n" s="0">
        <x:v>34.09862</x:v>
      </x:c>
      <x:c t="n" s="0">
        <x:v>37.05487</x:v>
      </x:c>
      <x:c t="n" s="0">
        <x:v>37.78236</x:v>
      </x:c>
      <x:c t="n" s="0">
        <x:v>37.95504</x:v>
      </x:c>
      <x:c t="n" s="0">
        <x:v>34.96204</x:v>
      </x:c>
      <x:c t="n" s="0">
        <x:v>35.63596</x:v>
      </x:c>
      <x:c t="n" s="0">
        <x:v>33.05409</x:v>
      </x:c>
      <x:c t="n" s="0">
        <x:v>33.66172</x:v>
      </x:c>
      <x:c t="n" s="0">
        <x:v>32.04412</x:v>
      </x:c>
      <x:c t="n" s="0">
        <x:v>29.76112</x:v>
      </x:c>
      <x:c t="n" s="0">
        <x:v>42.15783</x:v>
      </x:c>
      <x:c t="n" s="0">
        <x:v>24.03947</x:v>
      </x:c>
      <x:c t="n" s="0">
        <x:v>18.42446</x:v>
      </x:c>
      <x:c t="n" s="0">
        <x:v>11.5399</x:v>
      </x:c>
      <x:c t="n" s="0">
        <x:v>8.839733</x:v>
      </x:c>
      <x:c t="n" s="0">
        <x:v>7.153056</x:v>
      </x:c>
      <x:c t="n" s="0">
        <x:v>9.936444</x:v>
      </x:c>
      <x:c t="n" s="0">
        <x:v>5.694729</x:v>
      </x:c>
      <x:c t="n" s="0">
        <x:v>-2.606495</x:v>
      </x:c>
      <x:c t="n" s="0">
        <x:v>-13.45078</x:v>
      </x:c>
      <x:c t="n" s="0">
        <x:v>13.89111</x:v>
      </x:c>
      <x:c t="n" s="0">
        <x:v>18.42188</x:v>
      </x:c>
      <x:c t="n" s="0">
        <x:v>22.02676</x:v>
      </x:c>
      <x:c t="n" s="0">
        <x:v>15.50828</x:v>
      </x:c>
      <x:c t="n" s="0">
        <x:v>22.61318</x:v>
      </x:c>
      <x:c t="n" s="0">
        <x:v>32.14371</x:v>
      </x:c>
      <x:c t="n" s="0">
        <x:v>20.68834</x:v>
      </x:c>
      <x:c t="n" s="0">
        <x:v>38.31829</x:v>
      </x:c>
      <x:c t="n" s="0">
        <x:v>40.28558</x:v>
      </x:c>
      <x:c t="n" s="0">
        <x:v>33.81409</x:v>
      </x:c>
      <x:c t="n" s="0">
        <x:v>22.39187</x:v>
      </x:c>
      <x:c t="n" s="0">
        <x:v>30.29264</x:v>
      </x:c>
      <x:c t="n" s="0">
        <x:v>18.15821</x:v>
      </x:c>
      <x:c t="n" s="0">
        <x:v>28.02263</x:v>
      </x:c>
      <x:c t="n" s="0">
        <x:v>25.02225</x:v>
      </x:c>
      <x:c t="n" s="0">
        <x:v>31.94996</x:v>
      </x:c>
      <x:c t="n" s="0">
        <x:v>35.02834</x:v>
      </x:c>
      <x:c t="n" s="0">
        <x:v>37.96306</x:v>
      </x:c>
      <x:c t="n" s="0">
        <x:v>36.34514</x:v>
      </x:c>
      <x:c t="n" s="0">
        <x:v>38.66825</x:v>
      </x:c>
      <x:c t="n" s="0">
        <x:v>33.53391</x:v>
      </x:c>
      <x:c t="n" s="0">
        <x:v>34.5101</x:v>
      </x:c>
      <x:c t="n" s="0">
        <x:v>31.57965</x:v>
      </x:c>
      <x:c t="n" s="0">
        <x:v>30.88757</x:v>
      </x:c>
      <x:c t="n" s="0">
        <x:v>32.24305</x:v>
      </x:c>
      <x:c t="n" s="0">
        <x:v>28.62641</x:v>
      </x:c>
      <x:c t="n" s="0">
        <x:v>46.47272</x:v>
      </x:c>
      <x:c t="n" s="0">
        <x:v>24.63129</x:v>
      </x:c>
      <x:c t="n" s="0">
        <x:v>17.20089</x:v>
      </x:c>
      <x:c t="n" s="0">
        <x:v>11.24305</x:v>
      </x:c>
      <x:c t="n" s="0">
        <x:v>9.111978</x:v>
      </x:c>
      <x:c t="n" s="0">
        <x:v>7.768708</x:v>
      </x:c>
      <x:c t="n" s="0">
        <x:v>8.370778</x:v>
      </x:c>
      <x:c t="n" s="0">
        <x:v>3.864329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43948.9929398148</x:v>
      </x:c>
      <x:c t="n" s="7">
        <x:v>43948.9929398148</x:v>
      </x:c>
      <x:c t="n" s="0">
        <x:v>50.39862</x:v>
      </x:c>
      <x:c t="n" s="0">
        <x:v>57.21099</x:v>
      </x:c>
      <x:c t="n" s="0">
        <x:v>85.93681</x:v>
      </x:c>
      <x:c t="n" s="0">
        <x:v>89.84856</x:v>
      </x:c>
      <x:c t="n" s="0">
        <x:v>-4.093599</x:v>
      </x:c>
      <x:c t="n" s="0">
        <x:v>-1.923988</x:v>
      </x:c>
      <x:c t="n" s="0">
        <x:v>12.73217</x:v>
      </x:c>
      <x:c t="n" s="0">
        <x:v>15.61345</x:v>
      </x:c>
      <x:c t="n" s="0">
        <x:v>21.20237</x:v>
      </x:c>
      <x:c t="n" s="0">
        <x:v>21.29691</x:v>
      </x:c>
      <x:c t="n" s="0">
        <x:v>27.73083</x:v>
      </x:c>
      <x:c t="n" s="0">
        <x:v>28.37998</x:v>
      </x:c>
      <x:c t="n" s="0">
        <x:v>26.27954</x:v>
      </x:c>
      <x:c t="n" s="0">
        <x:v>34.93191</x:v>
      </x:c>
      <x:c t="n" s="0">
        <x:v>40.49988</x:v>
      </x:c>
      <x:c t="n" s="0">
        <x:v>36.10599</x:v>
      </x:c>
      <x:c t="n" s="0">
        <x:v>30.71532</x:v>
      </x:c>
      <x:c t="n" s="0">
        <x:v>31.78702</x:v>
      </x:c>
      <x:c t="n" s="0">
        <x:v>25.33221</x:v>
      </x:c>
      <x:c t="n" s="0">
        <x:v>28.3852</x:v>
      </x:c>
      <x:c t="n" s="0">
        <x:v>28.95676</x:v>
      </x:c>
      <x:c t="n" s="0">
        <x:v>30.14302</x:v>
      </x:c>
      <x:c t="n" s="0">
        <x:v>34.12147</x:v>
      </x:c>
      <x:c t="n" s="0">
        <x:v>37.58275</x:v>
      </x:c>
      <x:c t="n" s="0">
        <x:v>37.26604</x:v>
      </x:c>
      <x:c t="n" s="0">
        <x:v>37.55067</x:v>
      </x:c>
      <x:c t="n" s="0">
        <x:v>35.26636</x:v>
      </x:c>
      <x:c t="n" s="0">
        <x:v>35.51369</x:v>
      </x:c>
      <x:c t="n" s="0">
        <x:v>32.70687</x:v>
      </x:c>
      <x:c t="n" s="0">
        <x:v>33.4791</x:v>
      </x:c>
      <x:c t="n" s="0">
        <x:v>31.90651</x:v>
      </x:c>
      <x:c t="n" s="0">
        <x:v>29.53141</x:v>
      </x:c>
      <x:c t="n" s="0">
        <x:v>43.53295</x:v>
      </x:c>
      <x:c t="n" s="0">
        <x:v>23.9523</x:v>
      </x:c>
      <x:c t="n" s="0">
        <x:v>18.34091</x:v>
      </x:c>
      <x:c t="n" s="0">
        <x:v>11.34061</x:v>
      </x:c>
      <x:c t="n" s="0">
        <x:v>8.823172</x:v>
      </x:c>
      <x:c t="n" s="0">
        <x:v>7.246974</x:v>
      </x:c>
      <x:c t="n" s="0">
        <x:v>9.670738</x:v>
      </x:c>
      <x:c t="n" s="0">
        <x:v>5.457783</x:v>
      </x:c>
      <x:c t="n" s="0">
        <x:v>-2.606495</x:v>
      </x:c>
      <x:c t="n" s="0">
        <x:v>-13.45078</x:v>
      </x:c>
      <x:c t="n" s="0">
        <x:v>13.89111</x:v>
      </x:c>
      <x:c t="n" s="0">
        <x:v>18.42188</x:v>
      </x:c>
      <x:c t="n" s="0">
        <x:v>21.10656</x:v>
      </x:c>
      <x:c t="n" s="0">
        <x:v>15.50828</x:v>
      </x:c>
      <x:c t="n" s="0">
        <x:v>20.89997</x:v>
      </x:c>
      <x:c t="n" s="0">
        <x:v>32.14371</x:v>
      </x:c>
      <x:c t="n" s="0">
        <x:v>14.6338</x:v>
      </x:c>
      <x:c t="n" s="0">
        <x:v>37.9484</x:v>
      </x:c>
      <x:c t="n" s="0">
        <x:v>37.89373</x:v>
      </x:c>
      <x:c t="n" s="0">
        <x:v>36.98106</x:v>
      </x:c>
      <x:c t="n" s="0">
        <x:v>22.95575</x:v>
      </x:c>
      <x:c t="n" s="0">
        <x:v>21.03514</x:v>
      </x:c>
      <x:c t="n" s="0">
        <x:v>22.98217</x:v>
      </x:c>
      <x:c t="n" s="0">
        <x:v>27.33665</x:v>
      </x:c>
      <x:c t="n" s="0">
        <x:v>21.12147</x:v>
      </x:c>
      <x:c t="n" s="0">
        <x:v>28.71921</x:v>
      </x:c>
      <x:c t="n" s="0">
        <x:v>35.05969</x:v>
      </x:c>
      <x:c t="n" s="0">
        <x:v>39.11102</x:v>
      </x:c>
      <x:c t="n" s="0">
        <x:v>33.40622</x:v>
      </x:c>
      <x:c t="n" s="0">
        <x:v>31.11313</x:v>
      </x:c>
      <x:c t="n" s="0">
        <x:v>36.54139</x:v>
      </x:c>
      <x:c t="n" s="0">
        <x:v>35.40087</x:v>
      </x:c>
      <x:c t="n" s="0">
        <x:v>33.05797</x:v>
      </x:c>
      <x:c t="n" s="0">
        <x:v>31.98178</x:v>
      </x:c>
      <x:c t="n" s="0">
        <x:v>29.40124</x:v>
      </x:c>
      <x:c t="n" s="0">
        <x:v>28.76781</x:v>
      </x:c>
      <x:c t="n" s="0">
        <x:v>48.11524</x:v>
      </x:c>
      <x:c t="n" s="0">
        <x:v>24.04942</x:v>
      </x:c>
      <x:c t="n" s="0">
        <x:v>18.70028</x:v>
      </x:c>
      <x:c t="n" s="0">
        <x:v>10.37169</x:v>
      </x:c>
      <x:c t="n" s="0">
        <x:v>8.617907</x:v>
      </x:c>
      <x:c t="n" s="0">
        <x:v>6.566577</x:v>
      </x:c>
      <x:c t="n" s="0">
        <x:v>7.92914</x:v>
      </x:c>
      <x:c t="n" s="0">
        <x:v>4.239419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43948.9929398148</x:v>
      </x:c>
      <x:c t="n" s="7">
        <x:v>43948.9929398148</x:v>
      </x:c>
      <x:c t="n" s="0">
        <x:v>51.49967</x:v>
      </x:c>
      <x:c t="n" s="0">
        <x:v>54.20069</x:v>
      </x:c>
      <x:c t="n" s="0">
        <x:v>91.58424</x:v>
      </x:c>
      <x:c t="n" s="0">
        <x:v>93.71232</x:v>
      </x:c>
      <x:c t="n" s="0">
        <x:v>-3.842146</x:v>
      </x:c>
      <x:c t="n" s="0">
        <x:v>-2.557373</x:v>
      </x:c>
      <x:c t="n" s="0">
        <x:v>12.92187</x:v>
      </x:c>
      <x:c t="n" s="0">
        <x:v>16.15466</x:v>
      </x:c>
      <x:c t="n" s="0">
        <x:v>21.09952</x:v>
      </x:c>
      <x:c t="n" s="0">
        <x:v>20.80309</x:v>
      </x:c>
      <x:c t="n" s="0">
        <x:v>27.15349</x:v>
      </x:c>
      <x:c t="n" s="0">
        <x:v>29.93953</x:v>
      </x:c>
      <x:c t="n" s="0">
        <x:v>25.64477</x:v>
      </x:c>
      <x:c t="n" s="0">
        <x:v>35.21931</x:v>
      </x:c>
      <x:c t="n" s="0">
        <x:v>40.20396</x:v>
      </x:c>
      <x:c t="n" s="0">
        <x:v>37.27843</x:v>
      </x:c>
      <x:c t="n" s="0">
        <x:v>30.16145</x:v>
      </x:c>
      <x:c t="n" s="0">
        <x:v>31.13599</x:v>
      </x:c>
      <x:c t="n" s="0">
        <x:v>25.113</x:v>
      </x:c>
      <x:c t="n" s="0">
        <x:v>27.83341</x:v>
      </x:c>
      <x:c t="n" s="0">
        <x:v>28.34274</x:v>
      </x:c>
      <x:c t="n" s="0">
        <x:v>30.70939</x:v>
      </x:c>
      <x:c t="n" s="0">
        <x:v>34.57476</x:v>
      </x:c>
      <x:c t="n" s="0">
        <x:v>37.68812</x:v>
      </x:c>
      <x:c t="n" s="0">
        <x:v>36.94864</x:v>
      </x:c>
      <x:c t="n" s="0">
        <x:v>37.20075</x:v>
      </x:c>
      <x:c t="n" s="0">
        <x:v>35.36214</x:v>
      </x:c>
      <x:c t="n" s="0">
        <x:v>36.25784</x:v>
      </x:c>
      <x:c t="n" s="0">
        <x:v>33.24337</x:v>
      </x:c>
      <x:c t="n" s="0">
        <x:v>33.48886</x:v>
      </x:c>
      <x:c t="n" s="0">
        <x:v>32.05709</x:v>
      </x:c>
      <x:c t="n" s="0">
        <x:v>29.82116</x:v>
      </x:c>
      <x:c t="n" s="0">
        <x:v>44.98289</x:v>
      </x:c>
      <x:c t="n" s="0">
        <x:v>24.16246</x:v>
      </x:c>
      <x:c t="n" s="0">
        <x:v>18.49498</x:v>
      </x:c>
      <x:c t="n" s="0">
        <x:v>11.26033</x:v>
      </x:c>
      <x:c t="n" s="0">
        <x:v>8.920096</x:v>
      </x:c>
      <x:c t="n" s="0">
        <x:v>7.280516</x:v>
      </x:c>
      <x:c t="n" s="0">
        <x:v>9.562096</x:v>
      </x:c>
      <x:c t="n" s="0">
        <x:v>5.292051</x:v>
      </x:c>
      <x:c t="n" s="0">
        <x:v>-2.606495</x:v>
      </x:c>
      <x:c t="n" s="0">
        <x:v>-13.45078</x:v>
      </x:c>
      <x:c t="n" s="0">
        <x:v>13.89111</x:v>
      </x:c>
      <x:c t="n" s="0">
        <x:v>18.42188</x:v>
      </x:c>
      <x:c t="n" s="0">
        <x:v>20.44344</x:v>
      </x:c>
      <x:c t="n" s="0">
        <x:v>15.50828</x:v>
      </x:c>
      <x:c t="n" s="0">
        <x:v>19.41152</x:v>
      </x:c>
      <x:c t="n" s="0">
        <x:v>34.93982</x:v>
      </x:c>
      <x:c t="n" s="0">
        <x:v>14.6338</x:v>
      </x:c>
      <x:c t="n" s="0">
        <x:v>36.60119</x:v>
      </x:c>
      <x:c t="n" s="0">
        <x:v>37.89373</x:v>
      </x:c>
      <x:c t="n" s="0">
        <x:v>41.05183</x:v>
      </x:c>
      <x:c t="n" s="0">
        <x:v>23.26198</x:v>
      </x:c>
      <x:c t="n" s="0">
        <x:v>16.93898</x:v>
      </x:c>
      <x:c t="n" s="0">
        <x:v>23.84631</x:v>
      </x:c>
      <x:c t="n" s="0">
        <x:v>26.10396</x:v>
      </x:c>
      <x:c t="n" s="0">
        <x:v>16.75003</x:v>
      </x:c>
      <x:c t="n" s="0">
        <x:v>34.00792</x:v>
      </x:c>
      <x:c t="n" s="0">
        <x:v>36.11002</x:v>
      </x:c>
      <x:c t="n" s="0">
        <x:v>37.7645</x:v>
      </x:c>
      <x:c t="n" s="0">
        <x:v>33.99158</x:v>
      </x:c>
      <x:c t="n" s="0">
        <x:v>36.44594</x:v>
      </x:c>
      <x:c t="n" s="0">
        <x:v>35.26177</x:v>
      </x:c>
      <x:c t="n" s="0">
        <x:v>39.30306</x:v>
      </x:c>
      <x:c t="n" s="0">
        <x:v>34.82315</x:v>
      </x:c>
      <x:c t="n" s="0">
        <x:v>33.58987</x:v>
      </x:c>
      <x:c t="n" s="0">
        <x:v>32.34549</x:v>
      </x:c>
      <x:c t="n" s="0">
        <x:v>31.44735</x:v>
      </x:c>
      <x:c t="n" s="0">
        <x:v>49.3857</x:v>
      </x:c>
      <x:c t="n" s="0">
        <x:v>24.42934</x:v>
      </x:c>
      <x:c t="n" s="0">
        <x:v>19.52599</x:v>
      </x:c>
      <x:c t="n" s="0">
        <x:v>11.30661</x:v>
      </x:c>
      <x:c t="n" s="0">
        <x:v>9.973134</x:v>
      </x:c>
      <x:c t="n" s="0">
        <x:v>7.662498</x:v>
      </x:c>
      <x:c t="n" s="0">
        <x:v>8.607386</x:v>
      </x:c>
      <x:c t="n" s="0">
        <x:v>3.523297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43948.9929398148</x:v>
      </x:c>
      <x:c t="n" s="7">
        <x:v>43948.9929398148</x:v>
      </x:c>
      <x:c t="n" s="0">
        <x:v>54.2016</x:v>
      </x:c>
      <x:c t="n" s="0">
        <x:v>61.19039</x:v>
      </x:c>
      <x:c t="n" s="0">
        <x:v>94.06642</x:v>
      </x:c>
      <x:c t="n" s="0">
        <x:v>94.43916</x:v>
      </x:c>
      <x:c t="n" s="0">
        <x:v>-3.638355</x:v>
      </x:c>
      <x:c t="n" s="0">
        <x:v>-3.182664</x:v>
      </x:c>
      <x:c t="n" s="0">
        <x:v>13.07756</x:v>
      </x:c>
      <x:c t="n" s="0">
        <x:v>16.56884</x:v>
      </x:c>
      <x:c t="n" s="0">
        <x:v>21.0097</x:v>
      </x:c>
      <x:c t="n" s="0">
        <x:v>20.33177</x:v>
      </x:c>
      <x:c t="n" s="0">
        <x:v>26.59128</x:v>
      </x:c>
      <x:c t="n" s="0">
        <x:v>31.23314</x:v>
      </x:c>
      <x:c t="n" s="0">
        <x:v>25.01789</x:v>
      </x:c>
      <x:c t="n" s="0">
        <x:v>35.45055</x:v>
      </x:c>
      <x:c t="n" s="0">
        <x:v>39.93421</x:v>
      </x:c>
      <x:c t="n" s="0">
        <x:v>38.07769</x:v>
      </x:c>
      <x:c t="n" s="0">
        <x:v>29.6195</x:v>
      </x:c>
      <x:c t="n" s="0">
        <x:v>30.47255</x:v>
      </x:c>
      <x:c t="n" s="0">
        <x:v>25.00249</x:v>
      </x:c>
      <x:c t="n" s="0">
        <x:v>28.46036</x:v>
      </x:c>
      <x:c t="n" s="0">
        <x:v>28.95899</x:v>
      </x:c>
      <x:c t="n" s="0">
        <x:v>30.54292</x:v>
      </x:c>
      <x:c t="n" s="0">
        <x:v>34.24586</x:v>
      </x:c>
      <x:c t="n" s="0">
        <x:v>37.30141</x:v>
      </x:c>
      <x:c t="n" s="0">
        <x:v>36.64709</x:v>
      </x:c>
      <x:c t="n" s="0">
        <x:v>37.28694</x:v>
      </x:c>
      <x:c t="n" s="0">
        <x:v>35.42403</x:v>
      </x:c>
      <x:c t="n" s="0">
        <x:v>35.9562</x:v>
      </x:c>
      <x:c t="n" s="0">
        <x:v>33.5802</x:v>
      </x:c>
      <x:c t="n" s="0">
        <x:v>33.17988</x:v>
      </x:c>
      <x:c t="n" s="0">
        <x:v>31.92733</x:v>
      </x:c>
      <x:c t="n" s="0">
        <x:v>29.7393</x:v>
      </x:c>
      <x:c t="n" s="0">
        <x:v>46.43724</x:v>
      </x:c>
      <x:c t="n" s="0">
        <x:v>24.08347</x:v>
      </x:c>
      <x:c t="n" s="0">
        <x:v>18.55906</x:v>
      </x:c>
      <x:c t="n" s="0">
        <x:v>11.22027</x:v>
      </x:c>
      <x:c t="n" s="0">
        <x:v>8.872527</x:v>
      </x:c>
      <x:c t="n" s="0">
        <x:v>7.057819</x:v>
      </x:c>
      <x:c t="n" s="0">
        <x:v>9.420314</x:v>
      </x:c>
      <x:c t="n" s="0">
        <x:v>5.053555</x:v>
      </x:c>
      <x:c t="n" s="0">
        <x:v>-1.980807</x:v>
      </x:c>
      <x:c t="n" s="0">
        <x:v>-13.45078</x:v>
      </x:c>
      <x:c t="n" s="0">
        <x:v>13.89111</x:v>
      </x:c>
      <x:c t="n" s="0">
        <x:v>18.42188</x:v>
      </x:c>
      <x:c t="n" s="0">
        <x:v>20.44344</x:v>
      </x:c>
      <x:c t="n" s="0">
        <x:v>21.37771</x:v>
      </x:c>
      <x:c t="n" s="0">
        <x:v>19.41152</x:v>
      </x:c>
      <x:c t="n" s="0">
        <x:v>35.22478</x:v>
      </x:c>
      <x:c t="n" s="0">
        <x:v>24.63057</x:v>
      </x:c>
      <x:c t="n" s="0">
        <x:v>36.60119</x:v>
      </x:c>
      <x:c t="n" s="0">
        <x:v>37.21154</x:v>
      </x:c>
      <x:c t="n" s="0">
        <x:v>41.05183</x:v>
      </x:c>
      <x:c t="n" s="0">
        <x:v>22.93456</x:v>
      </x:c>
      <x:c t="n" s="0">
        <x:v>17.95187</x:v>
      </x:c>
      <x:c t="n" s="0">
        <x:v>25.51759</x:v>
      </x:c>
      <x:c t="n" s="0">
        <x:v>31.29353</x:v>
      </x:c>
      <x:c t="n" s="0">
        <x:v>32.14177</x:v>
      </x:c>
      <x:c t="n" s="0">
        <x:v>24.15116</x:v>
      </x:c>
      <x:c t="n" s="0">
        <x:v>30.41847</x:v>
      </x:c>
      <x:c t="n" s="0">
        <x:v>32.71911</x:v>
      </x:c>
      <x:c t="n" s="0">
        <x:v>34.34636</x:v>
      </x:c>
      <x:c t="n" s="0">
        <x:v>36.80396</x:v>
      </x:c>
      <x:c t="n" s="0">
        <x:v>36.22946</x:v>
      </x:c>
      <x:c t="n" s="0">
        <x:v>32.35595</x:v>
      </x:c>
      <x:c t="n" s="0">
        <x:v>35.7576</x:v>
      </x:c>
      <x:c t="n" s="0">
        <x:v>31.06949</x:v>
      </x:c>
      <x:c t="n" s="0">
        <x:v>31.04668</x:v>
      </x:c>
      <x:c t="n" s="0">
        <x:v>27.51272</x:v>
      </x:c>
      <x:c t="n" s="0">
        <x:v>51.57062</x:v>
      </x:c>
      <x:c t="n" s="0">
        <x:v>24.34685</x:v>
      </x:c>
      <x:c t="n" s="0">
        <x:v>18.29631</x:v>
      </x:c>
      <x:c t="n" s="0">
        <x:v>10.34673</x:v>
      </x:c>
      <x:c t="n" s="0">
        <x:v>7.876031</x:v>
      </x:c>
      <x:c t="n" s="0">
        <x:v>5.087191</x:v>
      </x:c>
      <x:c t="n" s="0">
        <x:v>8.933656</x:v>
      </x:c>
      <x:c t="n" s="0">
        <x:v>3.522211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43948.9929398148</x:v>
      </x:c>
      <x:c t="n" s="7">
        <x:v>43948.9929398148</x:v>
      </x:c>
      <x:c t="n" s="0">
        <x:v>58.66621</x:v>
      </x:c>
      <x:c t="n" s="0">
        <x:v>63.74312</x:v>
      </x:c>
      <x:c t="n" s="0">
        <x:v>93.74329</x:v>
      </x:c>
      <x:c t="n" s="0">
        <x:v>94.48653</x:v>
      </x:c>
      <x:c t="n" s="0">
        <x:v>-3.016669</x:v>
      </x:c>
      <x:c t="n" s="0">
        <x:v>-3.798734</x:v>
      </x:c>
      <x:c t="n" s="0">
        <x:v>13.20624</x:v>
      </x:c>
      <x:c t="n" s="0">
        <x:v>16.89375</x:v>
      </x:c>
      <x:c t="n" s="0">
        <x:v>20.93151</x:v>
      </x:c>
      <x:c t="n" s="0">
        <x:v>21.95354</x:v>
      </x:c>
      <x:c t="n" s="0">
        <x:v>26.04582</x:v>
      </x:c>
      <x:c t="n" s="0">
        <x:v>32.09672</x:v>
      </x:c>
      <x:c t="n" s="0">
        <x:v>26.31486</x:v>
      </x:c>
      <x:c t="n" s="0">
        <x:v>35.63874</x:v>
      </x:c>
      <x:c t="n" s="0">
        <x:v>39.43891</x:v>
      </x:c>
      <x:c t="n" s="0">
        <x:v>38.38063</x:v>
      </x:c>
      <x:c t="n" s="0">
        <x:v>29.07856</x:v>
      </x:c>
      <x:c t="n" s="0">
        <x:v>29.92379</x:v>
      </x:c>
      <x:c t="n" s="0">
        <x:v>25.56985</x:v>
      </x:c>
      <x:c t="n" s="0">
        <x:v>29.43872</x:v>
      </x:c>
      <x:c t="n" s="0">
        <x:v>28.76832</x:v>
      </x:c>
      <x:c t="n" s="0">
        <x:v>30.1384</x:v>
      </x:c>
      <x:c t="n" s="0">
        <x:v>33.77314</x:v>
      </x:c>
      <x:c t="n" s="0">
        <x:v>36.85795</x:v>
      </x:c>
      <x:c t="n" s="0">
        <x:v>37.12727</x:v>
      </x:c>
      <x:c t="n" s="0">
        <x:v>36.86922</x:v>
      </x:c>
      <x:c t="n" s="0">
        <x:v>35.32977</x:v>
      </x:c>
      <x:c t="n" s="0">
        <x:v>35.6382</x:v>
      </x:c>
      <x:c t="n" s="0">
        <x:v>33.57575</x:v>
      </x:c>
      <x:c t="n" s="0">
        <x:v>33.06233</x:v>
      </x:c>
      <x:c t="n" s="0">
        <x:v>31.76726</x:v>
      </x:c>
      <x:c t="n" s="0">
        <x:v>29.56152</x:v>
      </x:c>
      <x:c t="n" s="0">
        <x:v>49.32928</x:v>
      </x:c>
      <x:c t="n" s="0">
        <x:v>23.93783</x:v>
      </x:c>
      <x:c t="n" s="0">
        <x:v>18.54713</x:v>
      </x:c>
      <x:c t="n" s="0">
        <x:v>11.26308</x:v>
      </x:c>
      <x:c t="n" s="0">
        <x:v>8.972389</x:v>
      </x:c>
      <x:c t="n" s="0">
        <x:v>6.862572</x:v>
      </x:c>
      <x:c t="n" s="0">
        <x:v>9.261635</x:v>
      </x:c>
      <x:c t="n" s="0">
        <x:v>4.837841</x:v>
      </x:c>
      <x:c t="n" s="0">
        <x:v>-0.5117209</x:v>
      </x:c>
      <x:c t="n" s="0">
        <x:v>-13.45078</x:v>
      </x:c>
      <x:c t="n" s="0">
        <x:v>13.89111</x:v>
      </x:c>
      <x:c t="n" s="0">
        <x:v>18.42188</x:v>
      </x:c>
      <x:c t="n" s="0">
        <x:v>20.44344</x:v>
      </x:c>
      <x:c t="n" s="0">
        <x:v>26.4609</x:v>
      </x:c>
      <x:c t="n" s="0">
        <x:v>19.41152</x:v>
      </x:c>
      <x:c t="n" s="0">
        <x:v>35.22478</x:v>
      </x:c>
      <x:c t="n" s="0">
        <x:v>30.31233</x:v>
      </x:c>
      <x:c t="n" s="0">
        <x:v>36.53209</x:v>
      </x:c>
      <x:c t="n" s="0">
        <x:v>34.11106</x:v>
      </x:c>
      <x:c t="n" s="0">
        <x:v>38.33749</x:v>
      </x:c>
      <x:c t="n" s="0">
        <x:v>22.58042</x:v>
      </x:c>
      <x:c t="n" s="0">
        <x:v>23.63165</x:v>
      </x:c>
      <x:c t="n" s="0">
        <x:v>27.91624</x:v>
      </x:c>
      <x:c t="n" s="0">
        <x:v>33.01716</x:v>
      </x:c>
      <x:c t="n" s="0">
        <x:v>24.81935</x:v>
      </x:c>
      <x:c t="n" s="0">
        <x:v>24.83018</x:v>
      </x:c>
      <x:c t="n" s="0">
        <x:v>28.5558</x:v>
      </x:c>
      <x:c t="n" s="0">
        <x:v>33.30714</x:v>
      </x:c>
      <x:c t="n" s="0">
        <x:v>39.02628</x:v>
      </x:c>
      <x:c t="n" s="0">
        <x:v>34.48726</x:v>
      </x:c>
      <x:c t="n" s="0">
        <x:v>34.47898</x:v>
      </x:c>
      <x:c t="n" s="0">
        <x:v>32.52425</x:v>
      </x:c>
      <x:c t="n" s="0">
        <x:v>31.97863</x:v>
      </x:c>
      <x:c t="n" s="0">
        <x:v>31.62888</x:v>
      </x:c>
      <x:c t="n" s="0">
        <x:v>31.87226</x:v>
      </x:c>
      <x:c t="n" s="0">
        <x:v>30.43582</x:v>
      </x:c>
      <x:c t="n" s="0">
        <x:v>56.48424</x:v>
      </x:c>
      <x:c t="n" s="0">
        <x:v>22.7609</x:v>
      </x:c>
      <x:c t="n" s="0">
        <x:v>19.0481</x:v>
      </x:c>
      <x:c t="n" s="0">
        <x:v>11.86512</x:v>
      </x:c>
      <x:c t="n" s="0">
        <x:v>8.915419</x:v>
      </x:c>
      <x:c t="n" s="0">
        <x:v>7.647641</x:v>
      </x:c>
      <x:c t="n" s="0">
        <x:v>7.21239</x:v>
      </x:c>
      <x:c t="n" s="0">
        <x:v>3.118871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43948.9929398148</x:v>
      </x:c>
      <x:c t="n" s="7">
        <x:v>43948.9929398148</x:v>
      </x:c>
      <x:c t="n" s="0">
        <x:v>52.5762</x:v>
      </x:c>
      <x:c t="n" s="0">
        <x:v>60.22129</x:v>
      </x:c>
      <x:c t="n" s="0">
        <x:v>90.89944</x:v>
      </x:c>
      <x:c t="n" s="0">
        <x:v>93.27098</x:v>
      </x:c>
      <x:c t="n" s="0">
        <x:v>-2.548186</x:v>
      </x:c>
      <x:c t="n" s="0">
        <x:v>-4.404349</x:v>
      </x:c>
      <x:c t="n" s="0">
        <x:v>13.13786</x:v>
      </x:c>
      <x:c t="n" s="0">
        <x:v>17.12701</x:v>
      </x:c>
      <x:c t="n" s="0">
        <x:v>20.86359</x:v>
      </x:c>
      <x:c t="n" s="0">
        <x:v>22.97835</x:v>
      </x:c>
      <x:c t="n" s="0">
        <x:v>26.31832</x:v>
      </x:c>
      <x:c t="n" s="0">
        <x:v>32.30555</x:v>
      </x:c>
      <x:c t="n" s="0">
        <x:v>27.18019</x:v>
      </x:c>
      <x:c t="n" s="0">
        <x:v>35.70719</x:v>
      </x:c>
      <x:c t="n" s="0">
        <x:v>38.96601</x:v>
      </x:c>
      <x:c t="n" s="0">
        <x:v>37.7911</x:v>
      </x:c>
      <x:c t="n" s="0">
        <x:v>28.55642</x:v>
      </x:c>
      <x:c t="n" s="0">
        <x:v>29.40137</x:v>
      </x:c>
      <x:c t="n" s="0">
        <x:v>25.8056</x:v>
      </x:c>
      <x:c t="n" s="0">
        <x:v>29.37854</x:v>
      </x:c>
      <x:c t="n" s="0">
        <x:v>28.12979</x:v>
      </x:c>
      <x:c t="n" s="0">
        <x:v>29.993</x:v>
      </x:c>
      <x:c t="n" s="0">
        <x:v>33.29757</x:v>
      </x:c>
      <x:c t="n" s="0">
        <x:v>36.40968</x:v>
      </x:c>
      <x:c t="n" s="0">
        <x:v>37.25303</x:v>
      </x:c>
      <x:c t="n" s="0">
        <x:v>36.97387</x:v>
      </x:c>
      <x:c t="n" s="0">
        <x:v>35.18121</x:v>
      </x:c>
      <x:c t="n" s="0">
        <x:v>35.80204</x:v>
      </x:c>
      <x:c t="n" s="0">
        <x:v>33.4754</x:v>
      </x:c>
      <x:c t="n" s="0">
        <x:v>32.92156</x:v>
      </x:c>
      <x:c t="n" s="0">
        <x:v>32.12033</x:v>
      </x:c>
      <x:c t="n" s="0">
        <x:v>31.91564</x:v>
      </x:c>
      <x:c t="n" s="0">
        <x:v>51.97042</x:v>
      </x:c>
      <x:c t="n" s="0">
        <x:v>24.08183</x:v>
      </x:c>
      <x:c t="n" s="0">
        <x:v>18.78443</x:v>
      </x:c>
      <x:c t="n" s="0">
        <x:v>11.26679</x:v>
      </x:c>
      <x:c t="n" s="0">
        <x:v>8.924938</x:v>
      </x:c>
      <x:c t="n" s="0">
        <x:v>6.918108</x:v>
      </x:c>
      <x:c t="n" s="0">
        <x:v>9.369683</x:v>
      </x:c>
      <x:c t="n" s="0">
        <x:v>4.666485</x:v>
      </x:c>
      <x:c t="n" s="0">
        <x:v>-0.5117209</x:v>
      </x:c>
      <x:c t="n" s="0">
        <x:v>-13.45078</x:v>
      </x:c>
      <x:c t="n" s="0">
        <x:v>12.07042</x:v>
      </x:c>
      <x:c t="n" s="0">
        <x:v>18.2248</x:v>
      </x:c>
      <x:c t="n" s="0">
        <x:v>20.44344</x:v>
      </x:c>
      <x:c t="n" s="0">
        <x:v>26.4609</x:v>
      </x:c>
      <x:c t="n" s="0">
        <x:v>29.02803</x:v>
      </x:c>
      <x:c t="n" s="0">
        <x:v>32.18068</x:v>
      </x:c>
      <x:c t="n" s="0">
        <x:v>30.31233</x:v>
      </x:c>
      <x:c t="n" s="0">
        <x:v>36.01484</x:v>
      </x:c>
      <x:c t="n" s="0">
        <x:v>34.11106</x:v>
      </x:c>
      <x:c t="n" s="0">
        <x:v>29.53518</x:v>
      </x:c>
      <x:c t="n" s="0">
        <x:v>23.44242</x:v>
      </x:c>
      <x:c t="n" s="0">
        <x:v>23.00422</x:v>
      </x:c>
      <x:c t="n" s="0">
        <x:v>26.48297</x:v>
      </x:c>
      <x:c t="n" s="0">
        <x:v>26.27586</x:v>
      </x:c>
      <x:c t="n" s="0">
        <x:v>17.02213</x:v>
      </x:c>
      <x:c t="n" s="0">
        <x:v>30.11919</x:v>
      </x:c>
      <x:c t="n" s="0">
        <x:v>28.53772</x:v>
      </x:c>
      <x:c t="n" s="0">
        <x:v>33.88679</x:v>
      </x:c>
      <x:c t="n" s="0">
        <x:v>38.87802</x:v>
      </x:c>
      <x:c t="n" s="0">
        <x:v>37.15737</x:v>
      </x:c>
      <x:c t="n" s="0">
        <x:v>33.59738</x:v>
      </x:c>
      <x:c t="n" s="0">
        <x:v>36.50902</x:v>
      </x:c>
      <x:c t="n" s="0">
        <x:v>33.05858</x:v>
      </x:c>
      <x:c t="n" s="0">
        <x:v>32.95571</x:v>
      </x:c>
      <x:c t="n" s="0">
        <x:v>33.97158</x:v>
      </x:c>
      <x:c t="n" s="0">
        <x:v>46.42191</x:v>
      </x:c>
      <x:c t="n" s="0">
        <x:v>56.39424</x:v>
      </x:c>
      <x:c t="n" s="0">
        <x:v>24.74622</x:v>
      </x:c>
      <x:c t="n" s="0">
        <x:v>19.74538</x:v>
      </x:c>
      <x:c t="n" s="0">
        <x:v>10.71872</x:v>
      </x:c>
      <x:c t="n" s="0">
        <x:v>8.899515</x:v>
      </x:c>
      <x:c t="n" s="0">
        <x:v>5.218296</x:v>
      </x:c>
      <x:c t="n" s="0">
        <x:v>10.11203</x:v>
      </x:c>
      <x:c t="n" s="0">
        <x:v>3.900662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43948.9929398148</x:v>
      </x:c>
      <x:c t="n" s="7">
        <x:v>43948.9929398148</x:v>
      </x:c>
      <x:c t="n" s="0">
        <x:v>45.6736</x:v>
      </x:c>
      <x:c t="n" s="0">
        <x:v>54.20069</x:v>
      </x:c>
      <x:c t="n" s="0">
        <x:v>78.79024</x:v>
      </x:c>
      <x:c t="n" s="0">
        <x:v>85.36884</x:v>
      </x:c>
      <x:c t="n" s="0">
        <x:v>-2.184571</x:v>
      </x:c>
      <x:c t="n" s="0">
        <x:v>-4.998166</x:v>
      </x:c>
      <x:c t="n" s="0">
        <x:v>12.90764</x:v>
      </x:c>
      <x:c t="n" s="0">
        <x:v>17.29347</x:v>
      </x:c>
      <x:c t="n" s="0">
        <x:v>20.80473</x:v>
      </x:c>
      <x:c t="n" s="0">
        <x:v>23.69538</x:v>
      </x:c>
      <x:c t="n" s="0">
        <x:v>27.13663</x:v>
      </x:c>
      <x:c t="n" s="0">
        <x:v>32.07292</x:v>
      </x:c>
      <x:c t="n" s="0">
        <x:v>28.95828</x:v>
      </x:c>
      <x:c t="n" s="0">
        <x:v>35.75348</x:v>
      </x:c>
      <x:c t="n" s="0">
        <x:v>38.51688</x:v>
      </x:c>
      <x:c t="n" s="0">
        <x:v>37.21533</x:v>
      </x:c>
      <x:c t="n" s="0">
        <x:v>28.325</x:v>
      </x:c>
      <x:c t="n" s="0">
        <x:v>28.84036</x:v>
      </x:c>
      <x:c t="n" s="0">
        <x:v>25.82157</x:v>
      </x:c>
      <x:c t="n" s="0">
        <x:v>28.93277</x:v>
      </x:c>
      <x:c t="n" s="0">
        <x:v>27.7205</x:v>
      </x:c>
      <x:c t="n" s="0">
        <x:v>30.04992</x:v>
      </x:c>
      <x:c t="n" s="0">
        <x:v>33.00579</x:v>
      </x:c>
      <x:c t="n" s="0">
        <x:v>36.04225</x:v>
      </x:c>
      <x:c t="n" s="0">
        <x:v>37.77397</x:v>
      </x:c>
      <x:c t="n" s="0">
        <x:v>36.88858</x:v>
      </x:c>
      <x:c t="n" s="0">
        <x:v>34.92458</x:v>
      </x:c>
      <x:c t="n" s="0">
        <x:v>35.45</x:v>
      </x:c>
      <x:c t="n" s="0">
        <x:v>33.60818</x:v>
      </x:c>
      <x:c t="n" s="0">
        <x:v>33.03683</x:v>
      </x:c>
      <x:c t="n" s="0">
        <x:v>32.36652</x:v>
      </x:c>
      <x:c t="n" s="0">
        <x:v>40.11666</x:v>
      </x:c>
      <x:c t="n" s="0">
        <x:v>51.38715</x:v>
      </x:c>
      <x:c t="n" s="0">
        <x:v>24.04853</x:v>
      </x:c>
      <x:c t="n" s="0">
        <x:v>18.82544</x:v>
      </x:c>
      <x:c t="n" s="0">
        <x:v>11.07137</x:v>
      </x:c>
      <x:c t="n" s="0">
        <x:v>8.688205</x:v>
      </x:c>
      <x:c t="n" s="0">
        <x:v>6.818969</x:v>
      </x:c>
      <x:c t="n" s="0">
        <x:v>9.388042</x:v>
      </x:c>
      <x:c t="n" s="0">
        <x:v>4.780141</x:v>
      </x:c>
      <x:c t="n" s="0">
        <x:v>-0.5117209</x:v>
      </x:c>
      <x:c t="n" s="0">
        <x:v>-13.45078</x:v>
      </x:c>
      <x:c t="n" s="0">
        <x:v>11.24234</x:v>
      </x:c>
      <x:c t="n" s="0">
        <x:v>18.15706</x:v>
      </x:c>
      <x:c t="n" s="0">
        <x:v>20.44344</x:v>
      </x:c>
      <x:c t="n" s="0">
        <x:v>26.4609</x:v>
      </x:c>
      <x:c t="n" s="0">
        <x:v>30.15717</x:v>
      </x:c>
      <x:c t="n" s="0">
        <x:v>30.3857</x:v>
      </x:c>
      <x:c t="n" s="0">
        <x:v>34.45016</x:v>
      </x:c>
      <x:c t="n" s="0">
        <x:v>36.01484</x:v>
      </x:c>
      <x:c t="n" s="0">
        <x:v>34.11106</x:v>
      </x:c>
      <x:c t="n" s="0">
        <x:v>29.53518</x:v>
      </x:c>
      <x:c t="n" s="0">
        <x:v>26.98387</x:v>
      </x:c>
      <x:c t="n" s="0">
        <x:v>21.70212</x:v>
      </x:c>
      <x:c t="n" s="0">
        <x:v>25.98046</x:v>
      </x:c>
      <x:c t="n" s="0">
        <x:v>23.77125</x:v>
      </x:c>
      <x:c t="n" s="0">
        <x:v>27.75356</x:v>
      </x:c>
      <x:c t="n" s="0">
        <x:v>30.63071</x:v>
      </x:c>
      <x:c t="n" s="0">
        <x:v>31.34583</x:v>
      </x:c>
      <x:c t="n" s="0">
        <x:v>34.30904</x:v>
      </x:c>
      <x:c t="n" s="0">
        <x:v>40.47758</x:v>
      </x:c>
      <x:c t="n" s="0">
        <x:v>36.04365</x:v>
      </x:c>
      <x:c t="n" s="0">
        <x:v>33.70697</x:v>
      </x:c>
      <x:c t="n" s="0">
        <x:v>32.99012</x:v>
      </x:c>
      <x:c t="n" s="0">
        <x:v>34.85338</x:v>
      </x:c>
      <x:c t="n" s="0">
        <x:v>33.21943</x:v>
      </x:c>
      <x:c t="n" s="0">
        <x:v>32.86248</x:v>
      </x:c>
      <x:c t="n" s="0">
        <x:v>43.93403</x:v>
      </x:c>
      <x:c t="n" s="0">
        <x:v>30.72955</x:v>
      </x:c>
      <x:c t="n" s="0">
        <x:v>23.71867</x:v>
      </x:c>
      <x:c t="n" s="0">
        <x:v>19.24911</x:v>
      </x:c>
      <x:c t="n" s="0">
        <x:v>10.33386</x:v>
      </x:c>
      <x:c t="n" s="0">
        <x:v>8.72162</x:v>
      </x:c>
      <x:c t="n" s="0">
        <x:v>5.924884</x:v>
      </x:c>
      <x:c t="n" s="0">
        <x:v>10.10629</x:v>
      </x:c>
      <x:c t="n" s="0">
        <x:v>5.748108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43948.9929398148</x:v>
      </x:c>
      <x:c t="n" s="7">
        <x:v>43948.9929398148</x:v>
      </x:c>
      <x:c t="n" s="0">
        <x:v>45.29377</x:v>
      </x:c>
      <x:c t="n" s="0">
        <x:v>54.20069</x:v>
      </x:c>
      <x:c t="n" s="0">
        <x:v>78.24736</x:v>
      </x:c>
      <x:c t="n" s="0">
        <x:v>83.098</x:v>
      </x:c>
      <x:c t="n" s="0">
        <x:v>-1.878355</x:v>
      </x:c>
      <x:c t="n" s="0">
        <x:v>-5.308845</x:v>
      </x:c>
      <x:c t="n" s="0">
        <x:v>12.70088</x:v>
      </x:c>
      <x:c t="n" s="0">
        <x:v>17.43075</x:v>
      </x:c>
      <x:c t="n" s="0">
        <x:v>20.70574</x:v>
      </x:c>
      <x:c t="n" s="0">
        <x:v>24.22607</x:v>
      </x:c>
      <x:c t="n" s="0">
        <x:v>27.731</x:v>
      </x:c>
      <x:c t="n" s="0">
        <x:v>31.80658</x:v>
      </x:c>
      <x:c t="n" s="0">
        <x:v>30.47005</x:v>
      </x:c>
      <x:c t="n" s="0">
        <x:v>35.71543</x:v>
      </x:c>
      <x:c t="n" s="0">
        <x:v>38.14644</x:v>
      </x:c>
      <x:c t="n" s="0">
        <x:v>36.64726</x:v>
      </x:c>
      <x:c t="n" s="0">
        <x:v>28.15321</x:v>
      </x:c>
      <x:c t="n" s="0">
        <x:v>28.44239</x:v>
      </x:c>
      <x:c t="n" s="0">
        <x:v>25.87084</x:v>
      </x:c>
      <x:c t="n" s="0">
        <x:v>28.38519</x:v>
      </x:c>
      <x:c t="n" s="0">
        <x:v>28.30483</x:v>
      </x:c>
      <x:c t="n" s="0">
        <x:v>29.90833</x:v>
      </x:c>
      <x:c t="n" s="0">
        <x:v>33.37985</x:v>
      </x:c>
      <x:c t="n" s="0">
        <x:v>36.82788</x:v>
      </x:c>
      <x:c t="n" s="0">
        <x:v>38.17426</x:v>
      </x:c>
      <x:c t="n" s="0">
        <x:v>36.99467</x:v>
      </x:c>
      <x:c t="n" s="0">
        <x:v>34.51732</x:v>
      </x:c>
      <x:c t="n" s="0">
        <x:v>35.43744</x:v>
      </x:c>
      <x:c t="n" s="0">
        <x:v>34.60255</x:v>
      </x:c>
      <x:c t="n" s="0">
        <x:v>33.10163</x:v>
      </x:c>
      <x:c t="n" s="0">
        <x:v>32.33038</x:v>
      </x:c>
      <x:c t="n" s="0">
        <x:v>39.57741</x:v>
      </x:c>
      <x:c t="n" s="0">
        <x:v>50.70444</x:v>
      </x:c>
      <x:c t="n" s="0">
        <x:v>24.20163</x:v>
      </x:c>
      <x:c t="n" s="0">
        <x:v>18.78505</x:v>
      </x:c>
      <x:c t="n" s="0">
        <x:v>11.1158</x:v>
      </x:c>
      <x:c t="n" s="0">
        <x:v>8.973536</x:v>
      </x:c>
      <x:c t="n" s="0">
        <x:v>6.906019</x:v>
      </x:c>
      <x:c t="n" s="0">
        <x:v>9.405831</x:v>
      </x:c>
      <x:c t="n" s="0">
        <x:v>5.11219</x:v>
      </x:c>
      <x:c t="n" s="0">
        <x:v>-0.2656952</x:v>
      </x:c>
      <x:c t="n" s="0">
        <x:v>-4.135256</x:v>
      </x:c>
      <x:c t="n" s="0">
        <x:v>11.24234</x:v>
      </x:c>
      <x:c t="n" s="0">
        <x:v>18.15706</x:v>
      </x:c>
      <x:c t="n" s="0">
        <x:v>19.32469</x:v>
      </x:c>
      <x:c t="n" s="0">
        <x:v>26.4609</x:v>
      </x:c>
      <x:c t="n" s="0">
        <x:v>30.15717</x:v>
      </x:c>
      <x:c t="n" s="0">
        <x:v>28.49001</x:v>
      </x:c>
      <x:c t="n" s="0">
        <x:v>34.8155</x:v>
      </x:c>
      <x:c t="n" s="0">
        <x:v>34.33101</x:v>
      </x:c>
      <x:c t="n" s="0">
        <x:v>35.27607</x:v>
      </x:c>
      <x:c t="n" s="0">
        <x:v>28.71016</x:v>
      </x:c>
      <x:c t="n" s="0">
        <x:v>26.98387</x:v>
      </x:c>
      <x:c t="n" s="0">
        <x:v>26.50195</x:v>
      </x:c>
      <x:c t="n" s="0">
        <x:v>26.14837</x:v>
      </x:c>
      <x:c t="n" s="0">
        <x:v>20.75266</x:v>
      </x:c>
      <x:c t="n" s="0">
        <x:v>29.50605</x:v>
      </x:c>
      <x:c t="n" s="0">
        <x:v>27.28855</x:v>
      </x:c>
      <x:c t="n" s="0">
        <x:v>36.36199</x:v>
      </x:c>
      <x:c t="n" s="0">
        <x:v>42.30167</x:v>
      </x:c>
      <x:c t="n" s="0">
        <x:v>38.65105</x:v>
      </x:c>
      <x:c t="n" s="0">
        <x:v>37.27428</x:v>
      </x:c>
      <x:c t="n" s="0">
        <x:v>31.72277</x:v>
      </x:c>
      <x:c t="n" s="0">
        <x:v>35.16822</x:v>
      </x:c>
      <x:c t="n" s="0">
        <x:v>37.71632</x:v>
      </x:c>
      <x:c t="n" s="0">
        <x:v>33.61901</x:v>
      </x:c>
      <x:c t="n" s="0">
        <x:v>32.07078</x:v>
      </x:c>
      <x:c t="n" s="0">
        <x:v>34.88499</x:v>
      </x:c>
      <x:c t="n" s="0">
        <x:v>26.81129</x:v>
      </x:c>
      <x:c t="n" s="0">
        <x:v>25.14548</x:v>
      </x:c>
      <x:c t="n" s="0">
        <x:v>18.41362</x:v>
      </x:c>
      <x:c t="n" s="0">
        <x:v>11.22595</x:v>
      </x:c>
      <x:c t="n" s="0">
        <x:v>9.817286</x:v>
      </x:c>
      <x:c t="n" s="0">
        <x:v>7.708745</x:v>
      </x:c>
      <x:c t="n" s="0">
        <x:v>8.880492</x:v>
      </x:c>
      <x:c t="n" s="0">
        <x:v>6.488007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43948.9929398148</x:v>
      </x:c>
      <x:c t="n" s="7">
        <x:v>43948.9929398148</x:v>
      </x:c>
      <x:c t="n" s="0">
        <x:v>49.75784</x:v>
      </x:c>
      <x:c t="n" s="0">
        <x:v>54.20069</x:v>
      </x:c>
      <x:c t="n" s="0">
        <x:v>87.53772</x:v>
      </x:c>
      <x:c t="n" s="0">
        <x:v>90.04663</x:v>
      </x:c>
      <x:c t="n" s="0">
        <x:v>-1.523805</x:v>
      </x:c>
      <x:c t="n" s="0">
        <x:v>-4.080956</x:v>
      </x:c>
      <x:c t="n" s="0">
        <x:v>12.51616</x:v>
      </x:c>
      <x:c t="n" s="0">
        <x:v>17.54465</x:v>
      </x:c>
      <x:c t="n" s="0">
        <x:v>20.28767</x:v>
      </x:c>
      <x:c t="n" s="0">
        <x:v>24.63302</x:v>
      </x:c>
      <x:c t="n" s="0">
        <x:v>28.18123</x:v>
      </x:c>
      <x:c t="n" s="0">
        <x:v>31.15156</x:v>
      </x:c>
      <x:c t="n" s="0">
        <x:v>31.44282</x:v>
      </x:c>
      <x:c t="n" s="0">
        <x:v>35.14236</x:v>
      </x:c>
      <x:c t="n" s="0">
        <x:v>37.85601</x:v>
      </x:c>
      <x:c t="n" s="0">
        <x:v>36.03902</x:v>
      </x:c>
      <x:c t="n" s="0">
        <x:v>27.904</x:v>
      </x:c>
      <x:c t="n" s="0">
        <x:v>28.48499</x:v>
      </x:c>
      <x:c t="n" s="0">
        <x:v>26.13474</x:v>
      </x:c>
      <x:c t="n" s="0">
        <x:v>27.76554</x:v>
      </x:c>
      <x:c t="n" s="0">
        <x:v>27.81292</x:v>
      </x:c>
      <x:c t="n" s="0">
        <x:v>29.31111</x:v>
      </x:c>
      <x:c t="n" s="0">
        <x:v>33.53961</x:v>
      </x:c>
      <x:c t="n" s="0">
        <x:v>38.42422</x:v>
      </x:c>
      <x:c t="n" s="0">
        <x:v>38.08856</x:v>
      </x:c>
      <x:c t="n" s="0">
        <x:v>36.61378</x:v>
      </x:c>
      <x:c t="n" s="0">
        <x:v>34.6272</x:v>
      </x:c>
      <x:c t="n" s="0">
        <x:v>35.84006</x:v>
      </x:c>
      <x:c t="n" s="0">
        <x:v>34.24381</x:v>
      </x:c>
      <x:c t="n" s="0">
        <x:v>32.91022</x:v>
      </x:c>
      <x:c t="n" s="0">
        <x:v>32.26229</x:v>
      </x:c>
      <x:c t="n" s="0">
        <x:v>39.40178</x:v>
      </x:c>
      <x:c t="n" s="0">
        <x:v>50.08794</x:v>
      </x:c>
      <x:c t="n" s="0">
        <x:v>24.16162</x:v>
      </x:c>
      <x:c t="n" s="0">
        <x:v>18.72269</x:v>
      </x:c>
      <x:c t="n" s="0">
        <x:v>11.16759</x:v>
      </x:c>
      <x:c t="n" s="0">
        <x:v>9.038206</x:v>
      </x:c>
      <x:c t="n" s="0">
        <x:v>7.033201</x:v>
      </x:c>
      <x:c t="n" s="0">
        <x:v>9.438855</x:v>
      </x:c>
      <x:c t="n" s="0">
        <x:v>5.208255</x:v>
      </x:c>
      <x:c t="n" s="0">
        <x:v>0.1157007</x:v>
      </x:c>
      <x:c t="n" s="0">
        <x:v>-0.2055635</x:v>
      </x:c>
      <x:c t="n" s="0">
        <x:v>11.24234</x:v>
      </x:c>
      <x:c t="n" s="0">
        <x:v>18.15706</x:v>
      </x:c>
      <x:c t="n" s="0">
        <x:v>16.40291</x:v>
      </x:c>
      <x:c t="n" s="0">
        <x:v>26.4609</x:v>
      </x:c>
      <x:c t="n" s="0">
        <x:v>30.15717</x:v>
      </x:c>
      <x:c t="n" s="0">
        <x:v>17.92836</x:v>
      </x:c>
      <x:c t="n" s="0">
        <x:v>34.8155</x:v>
      </x:c>
      <x:c t="n" s="0">
        <x:v>27.56655</x:v>
      </x:c>
      <x:c t="n" s="0">
        <x:v>35.60399</x:v>
      </x:c>
      <x:c t="n" s="0">
        <x:v>26.84806</x:v>
      </x:c>
      <x:c t="n" s="0">
        <x:v>25.7349</x:v>
      </x:c>
      <x:c t="n" s="0">
        <x:v>28.72614</x:v>
      </x:c>
      <x:c t="n" s="0">
        <x:v>27.88513</x:v>
      </x:c>
      <x:c t="n" s="0">
        <x:v>16.61169</x:v>
      </x:c>
      <x:c t="n" s="0">
        <x:v>20.62127</x:v>
      </x:c>
      <x:c t="n" s="0">
        <x:v>19.575</x:v>
      </x:c>
      <x:c t="n" s="0">
        <x:v>31.213</x:v>
      </x:c>
      <x:c t="n" s="0">
        <x:v>40.88441</x:v>
      </x:c>
      <x:c t="n" s="0">
        <x:v>37.66209</x:v>
      </x:c>
      <x:c t="n" s="0">
        <x:v>33.98202</x:v>
      </x:c>
      <x:c t="n" s="0">
        <x:v>35.75856</x:v>
      </x:c>
      <x:c t="n" s="0">
        <x:v>37.23071</x:v>
      </x:c>
      <x:c t="n" s="0">
        <x:v>30.71316</x:v>
      </x:c>
      <x:c t="n" s="0">
        <x:v>30.85106</x:v>
      </x:c>
      <x:c t="n" s="0">
        <x:v>32.35518</x:v>
      </x:c>
      <x:c t="n" s="0">
        <x:v>37.40335</x:v>
      </x:c>
      <x:c t="n" s="0">
        <x:v>43.41758</x:v>
      </x:c>
      <x:c t="n" s="0">
        <x:v>23.77597</x:v>
      </x:c>
      <x:c t="n" s="0">
        <x:v>18.02244</x:v>
      </x:c>
      <x:c t="n" s="0">
        <x:v>11.3901</x:v>
      </x:c>
      <x:c t="n" s="0">
        <x:v>9.433026</x:v>
      </x:c>
      <x:c t="n" s="0">
        <x:v>7.646348</x:v>
      </x:c>
      <x:c t="n" s="0">
        <x:v>10.20834</x:v>
      </x:c>
      <x:c t="n" s="0">
        <x:v>5.573057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43948.9929398148</x:v>
      </x:c>
      <x:c t="n" s="7">
        <x:v>43948.9929398148</x:v>
      </x:c>
      <x:c t="n" s="0">
        <x:v>50.7664</x:v>
      </x:c>
      <x:c t="n" s="0">
        <x:v>54.20069</x:v>
      </x:c>
      <x:c t="n" s="0">
        <x:v>91.01276</x:v>
      </x:c>
      <x:c t="n" s="0">
        <x:v>91.82944</x:v>
      </x:c>
      <x:c t="n" s="0">
        <x:v>-1.242361</x:v>
      </x:c>
      <x:c t="n" s="0">
        <x:v>-3.251929</x:v>
      </x:c>
      <x:c t="n" s="0">
        <x:v>12.35194</x:v>
      </x:c>
      <x:c t="n" s="0">
        <x:v>17.63961</x:v>
      </x:c>
      <x:c t="n" s="0">
        <x:v>19.89571</x:v>
      </x:c>
      <x:c t="n" s="0">
        <x:v>24.56705</x:v>
      </x:c>
      <x:c t="n" s="0">
        <x:v>28.53193</x:v>
      </x:c>
      <x:c t="n" s="0">
        <x:v>30.50146</x:v>
      </x:c>
      <x:c t="n" s="0">
        <x:v>32.68486</x:v>
      </x:c>
      <x:c t="n" s="0">
        <x:v>34.58488</x:v>
      </x:c>
      <x:c t="n" s="0">
        <x:v>37.59161</x:v>
      </x:c>
      <x:c t="n" s="0">
        <x:v>35.44224</x:v>
      </x:c>
      <x:c t="n" s="0">
        <x:v>27.64733</x:v>
      </x:c>
      <x:c t="n" s="0">
        <x:v>28.67565</x:v>
      </x:c>
      <x:c t="n" s="0">
        <x:v>26.52352</x:v>
      </x:c>
      <x:c t="n" s="0">
        <x:v>27.23287</x:v>
      </x:c>
      <x:c t="n" s="0">
        <x:v>27.45974</x:v>
      </x:c>
      <x:c t="n" s="0">
        <x:v>29.09389</x:v>
      </x:c>
      <x:c t="n" s="0">
        <x:v>33.05947</x:v>
      </x:c>
      <x:c t="n" s="0">
        <x:v>38.5834</x:v>
      </x:c>
      <x:c t="n" s="0">
        <x:v>37.72084</x:v>
      </x:c>
      <x:c t="n" s="0">
        <x:v>36.50777</x:v>
      </x:c>
      <x:c t="n" s="0">
        <x:v>34.66949</x:v>
      </x:c>
      <x:c t="n" s="0">
        <x:v>35.46252</x:v>
      </x:c>
      <x:c t="n" s="0">
        <x:v>33.9858</x:v>
      </x:c>
      <x:c t="n" s="0">
        <x:v>32.65339</x:v>
      </x:c>
      <x:c t="n" s="0">
        <x:v>32.11168</x:v>
      </x:c>
      <x:c t="n" s="0">
        <x:v>38.80727</x:v>
      </x:c>
      <x:c t="n" s="0">
        <x:v>49.97435</x:v>
      </x:c>
      <x:c t="n" s="0">
        <x:v>24.05362</x:v>
      </x:c>
      <x:c t="n" s="0">
        <x:v>18.75046</x:v>
      </x:c>
      <x:c t="n" s="0">
        <x:v>11.01068</x:v>
      </x:c>
      <x:c t="n" s="0">
        <x:v>9.308231</x:v>
      </x:c>
      <x:c t="n" s="0">
        <x:v>7.027754</x:v>
      </x:c>
      <x:c t="n" s="0">
        <x:v>9.438719</x:v>
      </x:c>
      <x:c t="n" s="0">
        <x:v>5.064976</x:v>
      </x:c>
      <x:c t="n" s="0">
        <x:v>0.1157007</x:v>
      </x:c>
      <x:c t="n" s="0">
        <x:v>-0.2055635</x:v>
      </x:c>
      <x:c t="n" s="0">
        <x:v>11.24234</x:v>
      </x:c>
      <x:c t="n" s="0">
        <x:v>18.15706</x:v>
      </x:c>
      <x:c t="n" s="0">
        <x:v>16.40291</x:v>
      </x:c>
      <x:c t="n" s="0">
        <x:v>22.55047</x:v>
      </x:c>
      <x:c t="n" s="0">
        <x:v>30.15717</x:v>
      </x:c>
      <x:c t="n" s="0">
        <x:v>17.92836</x:v>
      </x:c>
      <x:c t="n" s="0">
        <x:v>37.18636</x:v>
      </x:c>
      <x:c t="n" s="0">
        <x:v>27.56655</x:v>
      </x:c>
      <x:c t="n" s="0">
        <x:v>35.60399</x:v>
      </x:c>
      <x:c t="n" s="0">
        <x:v>26.84806</x:v>
      </x:c>
      <x:c t="n" s="0">
        <x:v>25.7349</x:v>
      </x:c>
      <x:c t="n" s="0">
        <x:v>30.00292</x:v>
      </x:c>
      <x:c t="n" s="0">
        <x:v>28.19445</x:v>
      </x:c>
      <x:c t="n" s="0">
        <x:v>23.38132</x:v>
      </x:c>
      <x:c t="n" s="0">
        <x:v>26.03156</x:v>
      </x:c>
      <x:c t="n" s="0">
        <x:v>29.12237</x:v>
      </x:c>
      <x:c t="n" s="0">
        <x:v>30.49035</x:v>
      </x:c>
      <x:c t="n" s="0">
        <x:v>38.55058</x:v>
      </x:c>
      <x:c t="n" s="0">
        <x:v>35.49723</x:v>
      </x:c>
      <x:c t="n" s="0">
        <x:v>36.07883</x:v>
      </x:c>
      <x:c t="n" s="0">
        <x:v>34.62383</x:v>
      </x:c>
      <x:c t="n" s="0">
        <x:v>36.03153</x:v>
      </x:c>
      <x:c t="n" s="0">
        <x:v>32.10122</x:v>
      </x:c>
      <x:c t="n" s="0">
        <x:v>32.1884</x:v>
      </x:c>
      <x:c t="n" s="0">
        <x:v>31.10106</x:v>
      </x:c>
      <x:c t="n" s="0">
        <x:v>30.91734</x:v>
      </x:c>
      <x:c t="n" s="0">
        <x:v>49.83046</x:v>
      </x:c>
      <x:c t="n" s="0">
        <x:v>24.05241</x:v>
      </x:c>
      <x:c t="n" s="0">
        <x:v>19.12526</x:v>
      </x:c>
      <x:c t="n" s="0">
        <x:v>10.02133</x:v>
      </x:c>
      <x:c t="n" s="0">
        <x:v>10.58206</x:v>
      </x:c>
      <x:c t="n" s="0">
        <x:v>6.547351</x:v>
      </x:c>
      <x:c t="n" s="0">
        <x:v>9.648829</x:v>
      </x:c>
      <x:c t="n" s="0">
        <x:v>3.923776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43948.9929398148</x:v>
      </x:c>
      <x:c t="n" s="7">
        <x:v>43948.9929398148</x:v>
      </x:c>
      <x:c t="n" s="0">
        <x:v>50.6185</x:v>
      </x:c>
      <x:c t="n" s="0">
        <x:v>54.20069</x:v>
      </x:c>
      <x:c t="n" s="0">
        <x:v>89.33195</x:v>
      </x:c>
      <x:c t="n" s="0">
        <x:v>91.55796</x:v>
      </x:c>
      <x:c t="n" s="0">
        <x:v>-1.015644</x:v>
      </x:c>
      <x:c t="n" s="0">
        <x:v>-2.65096</x:v>
      </x:c>
      <x:c t="n" s="0">
        <x:v>12.20659</x:v>
      </x:c>
      <x:c t="n" s="0">
        <x:v>17.7191</x:v>
      </x:c>
      <x:c t="n" s="0">
        <x:v>19.53046</x:v>
      </x:c>
      <x:c t="n" s="0">
        <x:v>24.1148</x:v>
      </x:c>
      <x:c t="n" s="0">
        <x:v>30.13054</x:v>
      </x:c>
      <x:c t="n" s="0">
        <x:v>29.85702</x:v>
      </x:c>
      <x:c t="n" s="0">
        <x:v>33.90142</x:v>
      </x:c>
      <x:c t="n" s="0">
        <x:v>34.04462</x:v>
      </x:c>
      <x:c t="n" s="0">
        <x:v>37.35233</x:v>
      </x:c>
      <x:c t="n" s="0">
        <x:v>34.86005</x:v>
      </x:c>
      <x:c t="n" s="0">
        <x:v>27.37721</x:v>
      </x:c>
      <x:c t="n" s="0">
        <x:v>28.96545</x:v>
      </x:c>
      <x:c t="n" s="0">
        <x:v>26.7622</x:v>
      </x:c>
      <x:c t="n" s="0">
        <x:v>27.03276</x:v>
      </x:c>
      <x:c t="n" s="0">
        <x:v>28.62153</x:v>
      </x:c>
      <x:c t="n" s="0">
        <x:v>29.75781</x:v>
      </x:c>
      <x:c t="n" s="0">
        <x:v>33.30954</x:v>
      </x:c>
      <x:c t="n" s="0">
        <x:v>37.9294</x:v>
      </x:c>
      <x:c t="n" s="0">
        <x:v>37.51715</x:v>
      </x:c>
      <x:c t="n" s="0">
        <x:v>36.32839</x:v>
      </x:c>
      <x:c t="n" s="0">
        <x:v>34.96956</x:v>
      </x:c>
      <x:c t="n" s="0">
        <x:v>35.58958</x:v>
      </x:c>
      <x:c t="n" s="0">
        <x:v>34.22919</x:v>
      </x:c>
      <x:c t="n" s="0">
        <x:v>32.4725</x:v>
      </x:c>
      <x:c t="n" s="0">
        <x:v>32.10399</x:v>
      </x:c>
      <x:c t="n" s="0">
        <x:v>38.26394</x:v>
      </x:c>
      <x:c t="n" s="0">
        <x:v>49.89765</x:v>
      </x:c>
      <x:c t="n" s="0">
        <x:v>24.20315</x:v>
      </x:c>
      <x:c t="n" s="0">
        <x:v>19.04568</x:v>
      </x:c>
      <x:c t="n" s="0">
        <x:v>11.01326</x:v>
      </x:c>
      <x:c t="n" s="0">
        <x:v>9.502357</x:v>
      </x:c>
      <x:c t="n" s="0">
        <x:v>6.793964</x:v>
      </x:c>
      <x:c t="n" s="0">
        <x:v>9.553632</x:v>
      </x:c>
      <x:c t="n" s="0">
        <x:v>4.84516</x:v>
      </x:c>
      <x:c t="n" s="0">
        <x:v>0.1157007</x:v>
      </x:c>
      <x:c t="n" s="0">
        <x:v>-0.2055635</x:v>
      </x:c>
      <x:c t="n" s="0">
        <x:v>11.24234</x:v>
      </x:c>
      <x:c t="n" s="0">
        <x:v>18.15706</x:v>
      </x:c>
      <x:c t="n" s="0">
        <x:v>16.40291</x:v>
      </x:c>
      <x:c t="n" s="0">
        <x:v>19.65274</x:v>
      </x:c>
      <x:c t="n" s="0">
        <x:v>35.38672</x:v>
      </x:c>
      <x:c t="n" s="0">
        <x:v>21.80476</x:v>
      </x:c>
      <x:c t="n" s="0">
        <x:v>37.75628</x:v>
      </x:c>
      <x:c t="n" s="0">
        <x:v>26.34182</x:v>
      </x:c>
      <x:c t="n" s="0">
        <x:v>34.6459</x:v>
      </x:c>
      <x:c t="n" s="0">
        <x:v>26.96346</x:v>
      </x:c>
      <x:c t="n" s="0">
        <x:v>25.07818</x:v>
      </x:c>
      <x:c t="n" s="0">
        <x:v>30.35683</x:v>
      </x:c>
      <x:c t="n" s="0">
        <x:v>27.94437</x:v>
      </x:c>
      <x:c t="n" s="0">
        <x:v>24.41695</x:v>
      </x:c>
      <x:c t="n" s="0">
        <x:v>33.34167</x:v>
      </x:c>
      <x:c t="n" s="0">
        <x:v>32.03403</x:v>
      </x:c>
      <x:c t="n" s="0">
        <x:v>34.20864</x:v>
      </x:c>
      <x:c t="n" s="0">
        <x:v>26.06765</x:v>
      </x:c>
      <x:c t="n" s="0">
        <x:v>35.08404</x:v>
      </x:c>
      <x:c t="n" s="0">
        <x:v>33.93536</x:v>
      </x:c>
      <x:c t="n" s="0">
        <x:v>35.76051</x:v>
      </x:c>
      <x:c t="n" s="0">
        <x:v>33.97422</x:v>
      </x:c>
      <x:c t="n" s="0">
        <x:v>35.57186</x:v>
      </x:c>
      <x:c t="n" s="0">
        <x:v>31.91938</x:v>
      </x:c>
      <x:c t="n" s="0">
        <x:v>31.38471</x:v>
      </x:c>
      <x:c t="n" s="0">
        <x:v>30.81917</x:v>
      </x:c>
      <x:c t="n" s="0">
        <x:v>49.12161</x:v>
      </x:c>
      <x:c t="n" s="0">
        <x:v>24.23759</x:v>
      </x:c>
      <x:c t="n" s="0">
        <x:v>21.01153</x:v>
      </x:c>
      <x:c t="n" s="0">
        <x:v>11.62317</x:v>
      </x:c>
      <x:c t="n" s="0">
        <x:v>10.28273</x:v>
      </x:c>
      <x:c t="n" s="0">
        <x:v>5.302837</x:v>
      </x:c>
      <x:c t="n" s="0">
        <x:v>9.674559</x:v>
      </x:c>
      <x:c t="n" s="0">
        <x:v>2.9092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43948.9929513889</x:v>
      </x:c>
      <x:c t="n" s="7">
        <x:v>43948.9929513889</x:v>
      </x:c>
      <x:c t="n" s="0">
        <x:v>51.64238</x:v>
      </x:c>
      <x:c t="n" s="0">
        <x:v>54.20069</x:v>
      </x:c>
      <x:c t="n" s="0">
        <x:v>84.66112</x:v>
      </x:c>
      <x:c t="n" s="0">
        <x:v>88.528</x:v>
      </x:c>
      <x:c t="n" s="0">
        <x:v>-0.8309726</x:v>
      </x:c>
      <x:c t="n" s="0">
        <x:v>-1.701458</x:v>
      </x:c>
      <x:c t="n" s="0">
        <x:v>12.07781</x:v>
      </x:c>
      <x:c t="n" s="0">
        <x:v>17.68213</x:v>
      </x:c>
      <x:c t="n" s="0">
        <x:v>19.1922</x:v>
      </x:c>
      <x:c t="n" s="0">
        <x:v>23.68739</x:v>
      </x:c>
      <x:c t="n" s="0">
        <x:v>31.41353</x:v>
      </x:c>
      <x:c t="n" s="0">
        <x:v>29.48246</x:v>
      </x:c>
      <x:c t="n" s="0">
        <x:v>34.48155</x:v>
      </x:c>
      <x:c t="n" s="0">
        <x:v>33.36217</x:v>
      </x:c>
      <x:c t="n" s="0">
        <x:v>36.76911</x:v>
      </x:c>
      <x:c t="n" s="0">
        <x:v>34.29544</x:v>
      </x:c>
      <x:c t="n" s="0">
        <x:v>27.06941</x:v>
      </x:c>
      <x:c t="n" s="0">
        <x:v>28.59582</x:v>
      </x:c>
      <x:c t="n" s="0">
        <x:v>27.54619</x:v>
      </x:c>
      <x:c t="n" s="0">
        <x:v>26.41376</x:v>
      </x:c>
      <x:c t="n" s="0">
        <x:v>28.76021</x:v>
      </x:c>
      <x:c t="n" s="0">
        <x:v>29.57927</x:v>
      </x:c>
      <x:c t="n" s="0">
        <x:v>33.16088</x:v>
      </x:c>
      <x:c t="n" s="0">
        <x:v>37.32282</x:v>
      </x:c>
      <x:c t="n" s="0">
        <x:v>37.70964</x:v>
      </x:c>
      <x:c t="n" s="0">
        <x:v>36.48238</x:v>
      </x:c>
      <x:c t="n" s="0">
        <x:v>34.8635</x:v>
      </x:c>
      <x:c t="n" s="0">
        <x:v>35.51604</x:v>
      </x:c>
      <x:c t="n" s="0">
        <x:v>34.03442</x:v>
      </x:c>
      <x:c t="n" s="0">
        <x:v>32.38194</x:v>
      </x:c>
      <x:c t="n" s="0">
        <x:v>31.99212</x:v>
      </x:c>
      <x:c t="n" s="0">
        <x:v>37.64961</x:v>
      </x:c>
      <x:c t="n" s="0">
        <x:v>49.82976</x:v>
      </x:c>
      <x:c t="n" s="0">
        <x:v>24.23651</x:v>
      </x:c>
      <x:c t="n" s="0">
        <x:v>19.10704</x:v>
      </x:c>
      <x:c t="n" s="0">
        <x:v>11.39189</x:v>
      </x:c>
      <x:c t="n" s="0">
        <x:v>9.403936</x:v>
      </x:c>
      <x:c t="n" s="0">
        <x:v>6.858969</x:v>
      </x:c>
      <x:c t="n" s="0">
        <x:v>9.438692</x:v>
      </x:c>
      <x:c t="n" s="0">
        <x:v>4.806524</x:v>
      </x:c>
      <x:c t="n" s="0">
        <x:v>0.1157007</x:v>
      </x:c>
      <x:c t="n" s="0">
        <x:v>2.775119</x:v>
      </x:c>
      <x:c t="n" s="0">
        <x:v>11.23157</x:v>
      </x:c>
      <x:c t="n" s="0">
        <x:v>16.7301</x:v>
      </x:c>
      <x:c t="n" s="0">
        <x:v>16.40291</x:v>
      </x:c>
      <x:c t="n" s="0">
        <x:v>19.65274</x:v>
      </x:c>
      <x:c t="n" s="0">
        <x:v>35.38672</x:v>
      </x:c>
      <x:c t="n" s="0">
        <x:v>26.23144</x:v>
      </x:c>
      <x:c t="n" s="0">
        <x:v>35.88692</x:v>
      </x:c>
      <x:c t="n" s="0">
        <x:v>9.891139</x:v>
      </x:c>
      <x:c t="n" s="0">
        <x:v>28.78717</x:v>
      </x:c>
      <x:c t="n" s="0">
        <x:v>27.03125</x:v>
      </x:c>
      <x:c t="n" s="0">
        <x:v>24.63049</x:v>
      </x:c>
      <x:c t="n" s="0">
        <x:v>20.80439</x:v>
      </x:c>
      <x:c t="n" s="0">
        <x:v>31.1248</x:v>
      </x:c>
      <x:c t="n" s="0">
        <x:v>21.60583</x:v>
      </x:c>
      <x:c t="n" s="0">
        <x:v>25.43284</x:v>
      </x:c>
      <x:c t="n" s="0">
        <x:v>28.10463</x:v>
      </x:c>
      <x:c t="n" s="0">
        <x:v>33.78655</x:v>
      </x:c>
      <x:c t="n" s="0">
        <x:v>28.20961</x:v>
      </x:c>
      <x:c t="n" s="0">
        <x:v>38.60352</x:v>
      </x:c>
      <x:c t="n" s="0">
        <x:v>36.99043</x:v>
      </x:c>
      <x:c t="n" s="0">
        <x:v>34.44003</x:v>
      </x:c>
      <x:c t="n" s="0">
        <x:v>35.40576</x:v>
      </x:c>
      <x:c t="n" s="0">
        <x:v>32.44749</x:v>
      </x:c>
      <x:c t="n" s="0">
        <x:v>30.60751</x:v>
      </x:c>
      <x:c t="n" s="0">
        <x:v>31.02235</x:v>
      </x:c>
      <x:c t="n" s="0">
        <x:v>29.13908</x:v>
      </x:c>
      <x:c t="n" s="0">
        <x:v>49.61657</x:v>
      </x:c>
      <x:c t="n" s="0">
        <x:v>25.01011</x:v>
      </x:c>
      <x:c t="n" s="0">
        <x:v>18.93126</x:v>
      </x:c>
      <x:c t="n" s="0">
        <x:v>12.65541</x:v>
      </x:c>
      <x:c t="n" s="0">
        <x:v>8.882611</x:v>
      </x:c>
      <x:c t="n" s="0">
        <x:v>8.257536</x:v>
      </x:c>
      <x:c t="n" s="0">
        <x:v>8.085867</x:v>
      </x:c>
      <x:c t="n" s="0">
        <x:v>5.054847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43948.9929513889</x:v>
      </x:c>
      <x:c t="n" s="7">
        <x:v>43948.9929513889</x:v>
      </x:c>
      <x:c t="n" s="0">
        <x:v>53.85672</x:v>
      </x:c>
      <x:c t="n" s="0">
        <x:v>58.9719</x:v>
      </x:c>
      <x:c t="n" s="0">
        <x:v>79.61356</x:v>
      </x:c>
      <x:c t="n" s="0">
        <x:v>84.6537</x:v>
      </x:c>
      <x:c t="n" s="0">
        <x:v>-0.6792462</x:v>
      </x:c>
      <x:c t="n" s="0">
        <x:v>-0.03884895</x:v>
      </x:c>
      <x:c t="n" s="0">
        <x:v>11.96276</x:v>
      </x:c>
      <x:c t="n" s="0">
        <x:v>17.34665</x:v>
      </x:c>
      <x:c t="n" s="0">
        <x:v>18.88086</x:v>
      </x:c>
      <x:c t="n" s="0">
        <x:v>23.2858</x:v>
      </x:c>
      <x:c t="n" s="0">
        <x:v>32.27158</x:v>
      </x:c>
      <x:c t="n" s="0">
        <x:v>29.13484</x:v>
      </x:c>
      <x:c t="n" s="0">
        <x:v>34.24619</x:v>
      </x:c>
      <x:c t="n" s="0">
        <x:v>32.68021</x:v>
      </x:c>
      <x:c t="n" s="0">
        <x:v>36.20037</x:v>
      </x:c>
      <x:c t="n" s="0">
        <x:v>33.74733</x:v>
      </x:c>
      <x:c t="n" s="0">
        <x:v>26.78053</x:v>
      </x:c>
      <x:c t="n" s="0">
        <x:v>28.03224</x:v>
      </x:c>
      <x:c t="n" s="0">
        <x:v>28.11652</x:v>
      </x:c>
      <x:c t="n" s="0">
        <x:v>26.83996</x:v>
      </x:c>
      <x:c t="n" s="0">
        <x:v>28.65532</x:v>
      </x:c>
      <x:c t="n" s="0">
        <x:v>29.50645</x:v>
      </x:c>
      <x:c t="n" s="0">
        <x:v>33.29041</x:v>
      </x:c>
      <x:c t="n" s="0">
        <x:v>36.71976</x:v>
      </x:c>
      <x:c t="n" s="0">
        <x:v>37.26717</x:v>
      </x:c>
      <x:c t="n" s="0">
        <x:v>36.18319</x:v>
      </x:c>
      <x:c t="n" s="0">
        <x:v>34.97557</x:v>
      </x:c>
      <x:c t="n" s="0">
        <x:v>35.47999</x:v>
      </x:c>
      <x:c t="n" s="0">
        <x:v>33.68939</x:v>
      </x:c>
      <x:c t="n" s="0">
        <x:v>32.64024</x:v>
      </x:c>
      <x:c t="n" s="0">
        <x:v>31.80374</x:v>
      </x:c>
      <x:c t="n" s="0">
        <x:v>37.06662</x:v>
      </x:c>
      <x:c t="n" s="0">
        <x:v>49.99075</x:v>
      </x:c>
      <x:c t="n" s="0">
        <x:v>24.29447</x:v>
      </x:c>
      <x:c t="n" s="0">
        <x:v>19.28568</x:v>
      </x:c>
      <x:c t="n" s="0">
        <x:v>11.49022</x:v>
      </x:c>
      <x:c t="n" s="0">
        <x:v>9.491632</x:v>
      </x:c>
      <x:c t="n" s="0">
        <x:v>6.837222</x:v>
      </x:c>
      <x:c t="n" s="0">
        <x:v>9.749146</x:v>
      </x:c>
      <x:c t="n" s="0">
        <x:v>4.836791</x:v>
      </x:c>
      <x:c t="n" s="0">
        <x:v>0.1157007</x:v>
      </x:c>
      <x:c t="n" s="0">
        <x:v>4.526115</x:v>
      </x:c>
      <x:c t="n" s="0">
        <x:v>11.22077</x:v>
      </x:c>
      <x:c t="n" s="0">
        <x:v>14.59064</x:v>
      </x:c>
      <x:c t="n" s="0">
        <x:v>16.40291</x:v>
      </x:c>
      <x:c t="n" s="0">
        <x:v>19.65274</x:v>
      </x:c>
      <x:c t="n" s="0">
        <x:v>35.38672</x:v>
      </x:c>
      <x:c t="n" s="0">
        <x:v>26.23144</x:v>
      </x:c>
      <x:c t="n" s="0">
        <x:v>32.53403</x:v>
      </x:c>
      <x:c t="n" s="0">
        <x:v>9.891139</x:v>
      </x:c>
      <x:c t="n" s="0">
        <x:v>28.78717</x:v>
      </x:c>
      <x:c t="n" s="0">
        <x:v>27.03125</x:v>
      </x:c>
      <x:c t="n" s="0">
        <x:v>24.46716</x:v>
      </x:c>
      <x:c t="n" s="0">
        <x:v>23.58377</x:v>
      </x:c>
      <x:c t="n" s="0">
        <x:v>29.39071</x:v>
      </x:c>
      <x:c t="n" s="0">
        <x:v>29.24177</x:v>
      </x:c>
      <x:c t="n" s="0">
        <x:v>28.55774</x:v>
      </x:c>
      <x:c t="n" s="0">
        <x:v>28.93231</x:v>
      </x:c>
      <x:c t="n" s="0">
        <x:v>32.46054</x:v>
      </x:c>
      <x:c t="n" s="0">
        <x:v>30.69919</x:v>
      </x:c>
      <x:c t="n" s="0">
        <x:v>33.9691</x:v>
      </x:c>
      <x:c t="n" s="0">
        <x:v>35.20386</x:v>
      </x:c>
      <x:c t="n" s="0">
        <x:v>36.43225</x:v>
      </x:c>
      <x:c t="n" s="0">
        <x:v>34.33487</x:v>
      </x:c>
      <x:c t="n" s="0">
        <x:v>33.09231</x:v>
      </x:c>
      <x:c t="n" s="0">
        <x:v>33.34236</x:v>
      </x:c>
      <x:c t="n" s="0">
        <x:v>30.01146</x:v>
      </x:c>
      <x:c t="n" s="0">
        <x:v>28.68078</x:v>
      </x:c>
      <x:c t="n" s="0">
        <x:v>51.62094</x:v>
      </x:c>
      <x:c t="n" s="0">
        <x:v>23.72588</x:v>
      </x:c>
      <x:c t="n" s="0">
        <x:v>20.29447</x:v>
      </x:c>
      <x:c t="n" s="0">
        <x:v>13.2874</x:v>
      </x:c>
      <x:c t="n" s="0">
        <x:v>9.319805</x:v>
      </x:c>
      <x:c t="n" s="0">
        <x:v>6.019173</x:v>
      </x:c>
      <x:c t="n" s="0">
        <x:v>11.30702</x:v>
      </x:c>
      <x:c t="n" s="0">
        <x:v>5.446899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43948.9929513889</x:v>
      </x:c>
      <x:c t="n" s="7">
        <x:v>43948.9929513889</x:v>
      </x:c>
      <x:c t="n" s="0">
        <x:v>55.04002</x:v>
      </x:c>
      <x:c t="n" s="0">
        <x:v>61.98221</x:v>
      </x:c>
      <x:c t="n" s="0">
        <x:v>88.26118</x:v>
      </x:c>
      <x:c t="n" s="0">
        <x:v>91.58644</x:v>
      </x:c>
      <x:c t="n" s="0">
        <x:v>-0.5537372</x:v>
      </x:c>
      <x:c t="n" s="0">
        <x:v>1.004794</x:v>
      </x:c>
      <x:c t="n" s="0">
        <x:v>11.86204</x:v>
      </x:c>
      <x:c t="n" s="0">
        <x:v>17.03807</x:v>
      </x:c>
      <x:c t="n" s="0">
        <x:v>18.72067</x:v>
      </x:c>
      <x:c t="n" s="0">
        <x:v>22.91073</x:v>
      </x:c>
      <x:c t="n" s="0">
        <x:v>32.89029</x:v>
      </x:c>
      <x:c t="n" s="0">
        <x:v>28.90021</x:v>
      </x:c>
      <x:c t="n" s="0">
        <x:v>34.03456</x:v>
      </x:c>
      <x:c t="n" s="0">
        <x:v>32.00048</x:v>
      </x:c>
      <x:c t="n" s="0">
        <x:v>35.6477</x:v>
      </x:c>
      <x:c t="n" s="0">
        <x:v>33.23351</x:v>
      </x:c>
      <x:c t="n" s="0">
        <x:v>26.49529</x:v>
      </x:c>
      <x:c t="n" s="0">
        <x:v>27.94787</x:v>
      </x:c>
      <x:c t="n" s="0">
        <x:v>27.81097</x:v>
      </x:c>
      <x:c t="n" s="0">
        <x:v>27.41927</x:v>
      </x:c>
      <x:c t="n" s="0">
        <x:v>28.15655</x:v>
      </x:c>
      <x:c t="n" s="0">
        <x:v>29.05399</x:v>
      </x:c>
      <x:c t="n" s="0">
        <x:v>33.01228</x:v>
      </x:c>
      <x:c t="n" s="0">
        <x:v>36.49851</x:v>
      </x:c>
      <x:c t="n" s="0">
        <x:v>37.25594</x:v>
      </x:c>
      <x:c t="n" s="0">
        <x:v>36.3616</x:v>
      </x:c>
      <x:c t="n" s="0">
        <x:v>35.30906</x:v>
      </x:c>
      <x:c t="n" s="0">
        <x:v>35.29918</x:v>
      </x:c>
      <x:c t="n" s="0">
        <x:v>33.63444</x:v>
      </x:c>
      <x:c t="n" s="0">
        <x:v>32.60303</x:v>
      </x:c>
      <x:c t="n" s="0">
        <x:v>32.11945</x:v>
      </x:c>
      <x:c t="n" s="0">
        <x:v>36.64666</x:v>
      </x:c>
      <x:c t="n" s="0">
        <x:v>50.76314</x:v>
      </x:c>
      <x:c t="n" s="0">
        <x:v>24.40055</x:v>
      </x:c>
      <x:c t="n" s="0">
        <x:v>19.30641</x:v>
      </x:c>
      <x:c t="n" s="0">
        <x:v>11.84408</x:v>
      </x:c>
      <x:c t="n" s="0">
        <x:v>9.552151</x:v>
      </x:c>
      <x:c t="n" s="0">
        <x:v>6.902193</x:v>
      </x:c>
      <x:c t="n" s="0">
        <x:v>9.7726</x:v>
      </x:c>
      <x:c t="n" s="0">
        <x:v>5.134105</x:v>
      </x:c>
      <x:c t="n" s="0">
        <x:v>0.1157007</x:v>
      </x:c>
      <x:c t="n" s="0">
        <x:v>4.526115</x:v>
      </x:c>
      <x:c t="n" s="0">
        <x:v>11.22077</x:v>
      </x:c>
      <x:c t="n" s="0">
        <x:v>14.59064</x:v>
      </x:c>
      <x:c t="n" s="0">
        <x:v>18.01443</x:v>
      </x:c>
      <x:c t="n" s="0">
        <x:v>19.65274</x:v>
      </x:c>
      <x:c t="n" s="0">
        <x:v>35.05978</x:v>
      </x:c>
      <x:c t="n" s="0">
        <x:v>27.49515</x:v>
      </x:c>
      <x:c t="n" s="0">
        <x:v>32.53403</x:v>
      </x:c>
      <x:c t="n" s="0">
        <x:v>12.46274</x:v>
      </x:c>
      <x:c t="n" s="0">
        <x:v>28.78717</x:v>
      </x:c>
      <x:c t="n" s="0">
        <x:v>27.82415</x:v>
      </x:c>
      <x:c t="n" s="0">
        <x:v>24.29744</x:v>
      </x:c>
      <x:c t="n" s="0">
        <x:v>27.41849</x:v>
      </x:c>
      <x:c t="n" s="0">
        <x:v>25.39675</x:v>
      </x:c>
      <x:c t="n" s="0">
        <x:v>29.95984</x:v>
      </x:c>
      <x:c t="n" s="0">
        <x:v>23.67701</x:v>
      </x:c>
      <x:c t="n" s="0">
        <x:v>26.00617</x:v>
      </x:c>
      <x:c t="n" s="0">
        <x:v>30.78313</x:v>
      </x:c>
      <x:c t="n" s="0">
        <x:v>35.61126</x:v>
      </x:c>
      <x:c t="n" s="0">
        <x:v>36.84571</x:v>
      </x:c>
      <x:c t="n" s="0">
        <x:v>38.01698</x:v>
      </x:c>
      <x:c t="n" s="0">
        <x:v>35.44409</x:v>
      </x:c>
      <x:c t="n" s="0">
        <x:v>33.90605</x:v>
      </x:c>
      <x:c t="n" s="0">
        <x:v>31.02577</x:v>
      </x:c>
      <x:c t="n" s="0">
        <x:v>32.96043</x:v>
      </x:c>
      <x:c t="n" s="0">
        <x:v>34.4938</x:v>
      </x:c>
      <x:c t="n" s="0">
        <x:v>33.20997</x:v>
      </x:c>
      <x:c t="n" s="0">
        <x:v>54.01841</x:v>
      </x:c>
      <x:c t="n" s="0">
        <x:v>25.80231</x:v>
      </x:c>
      <x:c t="n" s="0">
        <x:v>19.58436</x:v>
      </x:c>
      <x:c t="n" s="0">
        <x:v>12.84175</x:v>
      </x:c>
      <x:c t="n" s="0">
        <x:v>10.12074</x:v>
      </x:c>
      <x:c t="n" s="0">
        <x:v>6.774213</x:v>
      </x:c>
      <x:c t="n" s="0">
        <x:v>10.61765</x:v>
      </x:c>
      <x:c t="n" s="0">
        <x:v>6.428473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43948.9929513889</x:v>
      </x:c>
      <x:c t="n" s="7">
        <x:v>43948.9929513889</x:v>
      </x:c>
      <x:c t="n" s="0">
        <x:v>56.50896</x:v>
      </x:c>
      <x:c t="n" s="0">
        <x:v>61.98221</x:v>
      </x:c>
      <x:c t="n" s="0">
        <x:v>94.78116</x:v>
      </x:c>
      <x:c t="n" s="0">
        <x:v>97.05502</x:v>
      </x:c>
      <x:c t="n" s="0">
        <x:v>-0.4493485</x:v>
      </x:c>
      <x:c t="n" s="0">
        <x:v>1.732554</x:v>
      </x:c>
      <x:c t="n" s="0">
        <x:v>11.77413</x:v>
      </x:c>
      <x:c t="n" s="0">
        <x:v>16.75599</x:v>
      </x:c>
      <x:c t="n" s="0">
        <x:v>18.64879</x:v>
      </x:c>
      <x:c t="n" s="0">
        <x:v>22.56258</x:v>
      </x:c>
      <x:c t="n" s="0">
        <x:v>32.8046</x:v>
      </x:c>
      <x:c t="n" s="0">
        <x:v>28.73855</x:v>
      </x:c>
      <x:c t="n" s="0">
        <x:v>33.86528</x:v>
      </x:c>
      <x:c t="n" s="0">
        <x:v>31.32712</x:v>
      </x:c>
      <x:c t="n" s="0">
        <x:v>35.05038</x:v>
      </x:c>
      <x:c t="n" s="0">
        <x:v>32.79059</x:v>
      </x:c>
      <x:c t="n" s="0">
        <x:v>26.23592</x:v>
      </x:c>
      <x:c t="n" s="0">
        <x:v>27.78179</x:v>
      </x:c>
      <x:c t="n" s="0">
        <x:v>27.30181</x:v>
      </x:c>
      <x:c t="n" s="0">
        <x:v>27.45669</x:v>
      </x:c>
      <x:c t="n" s="0">
        <x:v>28.0541</x:v>
      </x:c>
      <x:c t="n" s="0">
        <x:v>28.99401</x:v>
      </x:c>
      <x:c t="n" s="0">
        <x:v>32.97635</x:v>
      </x:c>
      <x:c t="n" s="0">
        <x:v>36.77431</x:v>
      </x:c>
      <x:c t="n" s="0">
        <x:v>36.83561</x:v>
      </x:c>
      <x:c t="n" s="0">
        <x:v>36.75764</x:v>
      </x:c>
      <x:c t="n" s="0">
        <x:v>35.53248</x:v>
      </x:c>
      <x:c t="n" s="0">
        <x:v>34.85543</x:v>
      </x:c>
      <x:c t="n" s="0">
        <x:v>34.05999</x:v>
      </x:c>
      <x:c t="n" s="0">
        <x:v>32.71605</x:v>
      </x:c>
      <x:c t="n" s="0">
        <x:v>32.18861</x:v>
      </x:c>
      <x:c t="n" s="0">
        <x:v>36.13709</x:v>
      </x:c>
      <x:c t="n" s="0">
        <x:v>51.64223</x:v>
      </x:c>
      <x:c t="n" s="0">
        <x:v>24.47694</x:v>
      </x:c>
      <x:c t="n" s="0">
        <x:v>19.34509</x:v>
      </x:c>
      <x:c t="n" s="0">
        <x:v>12.24083</x:v>
      </x:c>
      <x:c t="n" s="0">
        <x:v>9.415704</x:v>
      </x:c>
      <x:c t="n" s="0">
        <x:v>7.022797</x:v>
      </x:c>
      <x:c t="n" s="0">
        <x:v>9.624797</x:v>
      </x:c>
      <x:c t="n" s="0">
        <x:v>5.225435</x:v>
      </x:c>
      <x:c t="n" s="0">
        <x:v>0.1157007</x:v>
      </x:c>
      <x:c t="n" s="0">
        <x:v>4.526115</x:v>
      </x:c>
      <x:c t="n" s="0">
        <x:v>11.22077</x:v>
      </x:c>
      <x:c t="n" s="0">
        <x:v>14.59064</x:v>
      </x:c>
      <x:c t="n" s="0">
        <x:v>18.20262</x:v>
      </x:c>
      <x:c t="n" s="0">
        <x:v>19.65274</x:v>
      </x:c>
      <x:c t="n" s="0">
        <x:v>31.61789</x:v>
      </x:c>
      <x:c t="n" s="0">
        <x:v>27.64903</x:v>
      </x:c>
      <x:c t="n" s="0">
        <x:v>33.02555</x:v>
      </x:c>
      <x:c t="n" s="0">
        <x:v>14.06699</x:v>
      </x:c>
      <x:c t="n" s="0">
        <x:v>24.75907</x:v>
      </x:c>
      <x:c t="n" s="0">
        <x:v>28.49439</x:v>
      </x:c>
      <x:c t="n" s="0">
        <x:v>23.75538</x:v>
      </x:c>
      <x:c t="n" s="0">
        <x:v>25.84926</x:v>
      </x:c>
      <x:c t="n" s="0">
        <x:v>18.70422</x:v>
      </x:c>
      <x:c t="n" s="0">
        <x:v>26.4197</x:v>
      </x:c>
      <x:c t="n" s="0">
        <x:v>26.4169</x:v>
      </x:c>
      <x:c t="n" s="0">
        <x:v>28.00155</x:v>
      </x:c>
      <x:c t="n" s="0">
        <x:v>32.45234</x:v>
      </x:c>
      <x:c t="n" s="0">
        <x:v>39.50785</x:v>
      </x:c>
      <x:c t="n" s="0">
        <x:v>35.11705</x:v>
      </x:c>
      <x:c t="n" s="0">
        <x:v>37.1499</x:v>
      </x:c>
      <x:c t="n" s="0">
        <x:v>37.00357</x:v>
      </x:c>
      <x:c t="n" s="0">
        <x:v>33.28624</x:v>
      </x:c>
      <x:c t="n" s="0">
        <x:v>35.598</x:v>
      </x:c>
      <x:c t="n" s="0">
        <x:v>33.00007</x:v>
      </x:c>
      <x:c t="n" s="0">
        <x:v>31.00119</x:v>
      </x:c>
      <x:c t="n" s="0">
        <x:v>28.63622</x:v>
      </x:c>
      <x:c t="n" s="0">
        <x:v>55.20266</x:v>
      </x:c>
      <x:c t="n" s="0">
        <x:v>24.80296</x:v>
      </x:c>
      <x:c t="n" s="0">
        <x:v>19.33482</x:v>
      </x:c>
      <x:c t="n" s="0">
        <x:v>13.78195</x:v>
      </x:c>
      <x:c t="n" s="0">
        <x:v>8.935376</x:v>
      </x:c>
      <x:c t="n" s="0">
        <x:v>8.008684</x:v>
      </x:c>
      <x:c t="n" s="0">
        <x:v>6.867485</x:v>
      </x:c>
      <x:c t="n" s="0">
        <x:v>5.279119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43948.9929513889</x:v>
      </x:c>
      <x:c t="n" s="7">
        <x:v>43948.9929513889</x:v>
      </x:c>
      <x:c t="n" s="0">
        <x:v>57.5785</x:v>
      </x:c>
      <x:c t="n" s="0">
        <x:v>63.74312</x:v>
      </x:c>
      <x:c t="n" s="0">
        <x:v>97.1559</x:v>
      </x:c>
      <x:c t="n" s="0">
        <x:v>97.83951</x:v>
      </x:c>
      <x:c t="n" s="0">
        <x:v>-0.3969839</x:v>
      </x:c>
      <x:c t="n" s="0">
        <x:v>2.270109</x:v>
      </x:c>
      <x:c t="n" s="0">
        <x:v>11.69762</x:v>
      </x:c>
      <x:c t="n" s="0">
        <x:v>16.49967</x:v>
      </x:c>
      <x:c t="n" s="0">
        <x:v>18.58645</x:v>
      </x:c>
      <x:c t="n" s="0">
        <x:v>22.42634</x:v>
      </x:c>
      <x:c t="n" s="0">
        <x:v>32.65031</x:v>
      </x:c>
      <x:c t="n" s="0">
        <x:v>28.59556</x:v>
      </x:c>
      <x:c t="n" s="0">
        <x:v>33.84697</x:v>
      </x:c>
      <x:c t="n" s="0">
        <x:v>30.65574</x:v>
      </x:c>
      <x:c t="n" s="0">
        <x:v>34.39901</x:v>
      </x:c>
      <x:c t="n" s="0">
        <x:v>32.37292</x:v>
      </x:c>
      <x:c t="n" s="0">
        <x:v>25.63096</x:v>
      </x:c>
      <x:c t="n" s="0">
        <x:v>27.35717</x:v>
      </x:c>
      <x:c t="n" s="0">
        <x:v>27.25644</x:v>
      </x:c>
      <x:c t="n" s="0">
        <x:v>27.14904</x:v>
      </x:c>
      <x:c t="n" s="0">
        <x:v>27.7238</x:v>
      </x:c>
      <x:c t="n" s="0">
        <x:v>28.62077</x:v>
      </x:c>
      <x:c t="n" s="0">
        <x:v>32.41908</x:v>
      </x:c>
      <x:c t="n" s="0">
        <x:v>36.86875</x:v>
      </x:c>
      <x:c t="n" s="0">
        <x:v>37.14821</x:v>
      </x:c>
      <x:c t="n" s="0">
        <x:v>36.35603</x:v>
      </x:c>
      <x:c t="n" s="0">
        <x:v>35.29031</x:v>
      </x:c>
      <x:c t="n" s="0">
        <x:v>35.19809</x:v>
      </x:c>
      <x:c t="n" s="0">
        <x:v>34.11121</x:v>
      </x:c>
      <x:c t="n" s="0">
        <x:v>32.55334</x:v>
      </x:c>
      <x:c t="n" s="0">
        <x:v>32.25393</x:v>
      </x:c>
      <x:c t="n" s="0">
        <x:v>35.60239</x:v>
      </x:c>
      <x:c t="n" s="0">
        <x:v>52.78049</x:v>
      </x:c>
      <x:c t="n" s="0">
        <x:v>24.58509</x:v>
      </x:c>
      <x:c t="n" s="0">
        <x:v>19.30221</x:v>
      </x:c>
      <x:c t="n" s="0">
        <x:v>12.10068</x:v>
      </x:c>
      <x:c t="n" s="0">
        <x:v>9.532585</x:v>
      </x:c>
      <x:c t="n" s="0">
        <x:v>7.348124</x:v>
      </x:c>
      <x:c t="n" s="0">
        <x:v>9.550326</x:v>
      </x:c>
      <x:c t="n" s="0">
        <x:v>5.01102</x:v>
      </x:c>
      <x:c t="n" s="0">
        <x:v>-0.3059534</x:v>
      </x:c>
      <x:c t="n" s="0">
        <x:v>4.526115</x:v>
      </x:c>
      <x:c t="n" s="0">
        <x:v>11.22077</x:v>
      </x:c>
      <x:c t="n" s="0">
        <x:v>14.59064</x:v>
      </x:c>
      <x:c t="n" s="0">
        <x:v>18.20262</x:v>
      </x:c>
      <x:c t="n" s="0">
        <x:v>22.70716</x:v>
      </x:c>
      <x:c t="n" s="0">
        <x:v>31.61789</x:v>
      </x:c>
      <x:c t="n" s="0">
        <x:v>27.64903</x:v>
      </x:c>
      <x:c t="n" s="0">
        <x:v>33.73827</x:v>
      </x:c>
      <x:c t="n" s="0">
        <x:v>14.06699</x:v>
      </x:c>
      <x:c t="n" s="0">
        <x:v>21.66637</x:v>
      </x:c>
      <x:c t="n" s="0">
        <x:v>28.49439</x:v>
      </x:c>
      <x:c t="n" s="0">
        <x:v>12.17133</x:v>
      </x:c>
      <x:c t="n" s="0">
        <x:v>23.36793</x:v>
      </x:c>
      <x:c t="n" s="0">
        <x:v>29.59173</x:v>
      </x:c>
      <x:c t="n" s="0">
        <x:v>24.2766</x:v>
      </x:c>
      <x:c t="n" s="0">
        <x:v>27.94359</x:v>
      </x:c>
      <x:c t="n" s="0">
        <x:v>23.8821</x:v>
      </x:c>
      <x:c t="n" s="0">
        <x:v>27.63341</x:v>
      </x:c>
      <x:c t="n" s="0">
        <x:v>34.9598</x:v>
      </x:c>
      <x:c t="n" s="0">
        <x:v>38.58285</x:v>
      </x:c>
      <x:c t="n" s="0">
        <x:v>32.82996</x:v>
      </x:c>
      <x:c t="n" s="0">
        <x:v>32.54932</x:v>
      </x:c>
      <x:c t="n" s="0">
        <x:v>35.95013</x:v>
      </x:c>
      <x:c t="n" s="0">
        <x:v>34.4574</x:v>
      </x:c>
      <x:c t="n" s="0">
        <x:v>32.25268</x:v>
      </x:c>
      <x:c t="n" s="0">
        <x:v>33.56458</x:v>
      </x:c>
      <x:c t="n" s="0">
        <x:v>29.73388</x:v>
      </x:c>
      <x:c t="n" s="0">
        <x:v>56.73111</x:v>
      </x:c>
      <x:c t="n" s="0">
        <x:v>25.02209</x:v>
      </x:c>
      <x:c t="n" s="0">
        <x:v>18.95103</x:v>
      </x:c>
      <x:c t="n" s="0">
        <x:v>11.38209</x:v>
      </x:c>
      <x:c t="n" s="0">
        <x:v>10.20462</x:v>
      </x:c>
      <x:c t="n" s="0">
        <x:v>8.668335</x:v>
      </x:c>
      <x:c t="n" s="0">
        <x:v>9.409976</x:v>
      </x:c>
      <x:c t="n" s="0">
        <x:v>3.902964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43948.9929513889</x:v>
      </x:c>
      <x:c t="n" s="7">
        <x:v>43948.9929513889</x:v>
      </x:c>
      <x:c t="n" s="0">
        <x:v>58.07885</x:v>
      </x:c>
      <x:c t="n" s="0">
        <x:v>63.23159</x:v>
      </x:c>
      <x:c t="n" s="0">
        <x:v>94.01482</x:v>
      </x:c>
      <x:c t="n" s="0">
        <x:v>95.75279</x:v>
      </x:c>
      <x:c t="n" s="0">
        <x:v>-0.4498857</x:v>
      </x:c>
      <x:c t="n" s="0">
        <x:v>2.681777</x:v>
      </x:c>
      <x:c t="n" s="0">
        <x:v>11.63119</x:v>
      </x:c>
      <x:c t="n" s="0">
        <x:v>16.26811</x:v>
      </x:c>
      <x:c t="n" s="0">
        <x:v>18.53249</x:v>
      </x:c>
      <x:c t="n" s="0">
        <x:v>22.79423</x:v>
      </x:c>
      <x:c t="n" s="0">
        <x:v>32.51406</x:v>
      </x:c>
      <x:c t="n" s="0">
        <x:v>28.73696</x:v>
      </x:c>
      <x:c t="n" s="0">
        <x:v>33.83128</x:v>
      </x:c>
      <x:c t="n" s="0">
        <x:v>29.99972</x:v>
      </x:c>
      <x:c t="n" s="0">
        <x:v>33.7531</x:v>
      </x:c>
      <x:c t="n" s="0">
        <x:v>31.94926</x:v>
      </x:c>
      <x:c t="n" s="0">
        <x:v>24.979</x:v>
      </x:c>
      <x:c t="n" s="0">
        <x:v>26.93605</x:v>
      </x:c>
      <x:c t="n" s="0">
        <x:v>28.54102</x:v>
      </x:c>
      <x:c t="n" s="0">
        <x:v>26.70022</x:v>
      </x:c>
      <x:c t="n" s="0">
        <x:v>28.20583</x:v>
      </x:c>
      <x:c t="n" s="0">
        <x:v>28.69984</x:v>
      </x:c>
      <x:c t="n" s="0">
        <x:v>32.16761</x:v>
      </x:c>
      <x:c t="n" s="0">
        <x:v>36.95202</x:v>
      </x:c>
      <x:c t="n" s="0">
        <x:v>37.02943</x:v>
      </x:c>
      <x:c t="n" s="0">
        <x:v>36.18586</x:v>
      </x:c>
      <x:c t="n" s="0">
        <x:v>35.60813</x:v>
      </x:c>
      <x:c t="n" s="0">
        <x:v>35.62052</x:v>
      </x:c>
      <x:c t="n" s="0">
        <x:v>34.20316</x:v>
      </x:c>
      <x:c t="n" s="0">
        <x:v>32.87495</x:v>
      </x:c>
      <x:c t="n" s="0">
        <x:v>32.58754</x:v>
      </x:c>
      <x:c t="n" s="0">
        <x:v>35.11327</x:v>
      </x:c>
      <x:c t="n" s="0">
        <x:v>53.85973</x:v>
      </x:c>
      <x:c t="n" s="0">
        <x:v>24.48273</x:v>
      </x:c>
      <x:c t="n" s="0">
        <x:v>19.49974</x:v>
      </x:c>
      <x:c t="n" s="0">
        <x:v>12.06963</x:v>
      </x:c>
      <x:c t="n" s="0">
        <x:v>9.693939</x:v>
      </x:c>
      <x:c t="n" s="0">
        <x:v>7.247607</x:v>
      </x:c>
      <x:c t="n" s="0">
        <x:v>9.771029</x:v>
      </x:c>
      <x:c t="n" s="0">
        <x:v>4.949037</x:v>
      </x:c>
      <x:c t="n" s="0">
        <x:v>-0.7729915</x:v>
      </x:c>
      <x:c t="n" s="0">
        <x:v>4.526115</x:v>
      </x:c>
      <x:c t="n" s="0">
        <x:v>11.22077</x:v>
      </x:c>
      <x:c t="n" s="0">
        <x:v>14.59064</x:v>
      </x:c>
      <x:c t="n" s="0">
        <x:v>18.20262</x:v>
      </x:c>
      <x:c t="n" s="0">
        <x:v>24.48268</x:v>
      </x:c>
      <x:c t="n" s="0">
        <x:v>31.61789</x:v>
      </x:c>
      <x:c t="n" s="0">
        <x:v>30.09984</x:v>
      </x:c>
      <x:c t="n" s="0">
        <x:v>33.73827</x:v>
      </x:c>
      <x:c t="n" s="0">
        <x:v>19.19033</x:v>
      </x:c>
      <x:c t="n" s="0">
        <x:v>21.66637</x:v>
      </x:c>
      <x:c t="n" s="0">
        <x:v>27.72425</x:v>
      </x:c>
      <x:c t="n" s="0">
        <x:v>12.17133</x:v>
      </x:c>
      <x:c t="n" s="0">
        <x:v>22.83088</x:v>
      </x:c>
      <x:c t="n" s="0">
        <x:v>32.51698</x:v>
      </x:c>
      <x:c t="n" s="0">
        <x:v>21.14875</x:v>
      </x:c>
      <x:c t="n" s="0">
        <x:v>28.82809</x:v>
      </x:c>
      <x:c t="n" s="0">
        <x:v>30.94139</x:v>
      </x:c>
      <x:c t="n" s="0">
        <x:v>31.93824</x:v>
      </x:c>
      <x:c t="n" s="0">
        <x:v>37.91691</x:v>
      </x:c>
      <x:c t="n" s="0">
        <x:v>35.28404</x:v>
      </x:c>
      <x:c t="n" s="0">
        <x:v>35.61869</x:v>
      </x:c>
      <x:c t="n" s="0">
        <x:v>37.87057</x:v>
      </x:c>
      <x:c t="n" s="0">
        <x:v>37.83928</x:v>
      </x:c>
      <x:c t="n" s="0">
        <x:v>34.77349</x:v>
      </x:c>
      <x:c t="n" s="0">
        <x:v>34.7497</x:v>
      </x:c>
      <x:c t="n" s="0">
        <x:v>33.49101</x:v>
      </x:c>
      <x:c t="n" s="0">
        <x:v>29.86459</x:v>
      </x:c>
      <x:c t="n" s="0">
        <x:v>57.60676</x:v>
      </x:c>
      <x:c t="n" s="0">
        <x:v>23.90074</x:v>
      </x:c>
      <x:c t="n" s="0">
        <x:v>20.29951</x:v>
      </x:c>
      <x:c t="n" s="0">
        <x:v>11.33582</x:v>
      </x:c>
      <x:c t="n" s="0">
        <x:v>10.60224</x:v>
      </x:c>
      <x:c t="n" s="0">
        <x:v>6.679914</x:v>
      </x:c>
      <x:c t="n" s="0">
        <x:v>11.17785</x:v>
      </x:c>
      <x:c t="n" s="0">
        <x:v>3.97758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43948.9929513889</x:v>
      </x:c>
      <x:c t="n" s="7">
        <x:v>43948.9929513889</x:v>
      </x:c>
      <x:c t="n" s="0">
        <x:v>58.50924</x:v>
      </x:c>
      <x:c t="n" s="0">
        <x:v>63.74312</x:v>
      </x:c>
      <x:c t="n" s="0">
        <x:v>88.05855</x:v>
      </x:c>
      <x:c t="n" s="0">
        <x:v>92.68906</x:v>
      </x:c>
      <x:c t="n" s="0">
        <x:v>-0.4955812</x:v>
      </x:c>
      <x:c t="n" s="0">
        <x:v>3.00488</x:v>
      </x:c>
      <x:c t="n" s="0">
        <x:v>12.03935</x:v>
      </x:c>
      <x:c t="n" s="0">
        <x:v>16.23946</x:v>
      </x:c>
      <x:c t="n" s="0">
        <x:v>18.48587</x:v>
      </x:c>
      <x:c t="n" s="0">
        <x:v>23.08549</x:v>
      </x:c>
      <x:c t="n" s="0">
        <x:v>32.39422</x:v>
      </x:c>
      <x:c t="n" s="0">
        <x:v>29.08136</x:v>
      </x:c>
      <x:c t="n" s="0">
        <x:v>34.43896</x:v>
      </x:c>
      <x:c t="n" s="0">
        <x:v>29.44516</x:v>
      </x:c>
      <x:c t="n" s="0">
        <x:v>33.11347</x:v>
      </x:c>
      <x:c t="n" s="0">
        <x:v>31.51879</x:v>
      </x:c>
      <x:c t="n" s="0">
        <x:v>24.35659</x:v>
      </x:c>
      <x:c t="n" s="0">
        <x:v>26.51815</x:v>
      </x:c>
      <x:c t="n" s="0">
        <x:v>28.45683</x:v>
      </x:c>
      <x:c t="n" s="0">
        <x:v>26.24807</x:v>
      </x:c>
      <x:c t="n" s="0">
        <x:v>27.92619</x:v>
      </x:c>
      <x:c t="n" s="0">
        <x:v>29.53956</x:v>
      </x:c>
      <x:c t="n" s="0">
        <x:v>33.05508</x:v>
      </x:c>
      <x:c t="n" s="0">
        <x:v>37.48212</x:v>
      </x:c>
      <x:c t="n" s="0">
        <x:v>36.93409</x:v>
      </x:c>
      <x:c t="n" s="0">
        <x:v>36.52075</x:v>
      </x:c>
      <x:c t="n" s="0">
        <x:v>35.4937</x:v>
      </x:c>
      <x:c t="n" s="0">
        <x:v>35.5411</x:v>
      </x:c>
      <x:c t="n" s="0">
        <x:v>34.29645</x:v>
      </x:c>
      <x:c t="n" s="0">
        <x:v>32.91077</x:v>
      </x:c>
      <x:c t="n" s="0">
        <x:v>32.31228</x:v>
      </x:c>
      <x:c t="n" s="0">
        <x:v>34.58061</x:v>
      </x:c>
      <x:c t="n" s="0">
        <x:v>54.74287</x:v>
      </x:c>
      <x:c t="n" s="0">
        <x:v>24.39593</x:v>
      </x:c>
      <x:c t="n" s="0">
        <x:v>19.46544</x:v>
      </x:c>
      <x:c t="n" s="0">
        <x:v>11.98129</x:v>
      </x:c>
      <x:c t="n" s="0">
        <x:v>9.65387</x:v>
      </x:c>
      <x:c t="n" s="0">
        <x:v>7.102144</x:v>
      </x:c>
      <x:c t="n" s="0">
        <x:v>9.873068</x:v>
      </x:c>
      <x:c t="n" s="0">
        <x:v>4.84094</x:v>
      </x:c>
      <x:c t="n" s="0">
        <x:v>-0.7729915</x:v>
      </x:c>
      <x:c t="n" s="0">
        <x:v>4.526115</x:v>
      </x:c>
      <x:c t="n" s="0">
        <x:v>14.44297</x:v>
      </x:c>
      <x:c t="n" s="0">
        <x:v>16.43736</x:v>
      </x:c>
      <x:c t="n" s="0">
        <x:v>18.20262</x:v>
      </x:c>
      <x:c t="n" s="0">
        <x:v>24.48268</x:v>
      </x:c>
      <x:c t="n" s="0">
        <x:v>31.61789</x:v>
      </x:c>
      <x:c t="n" s="0">
        <x:v>30.68316</x:v>
      </x:c>
      <x:c t="n" s="0">
        <x:v>37.54593</x:v>
      </x:c>
      <x:c t="n" s="0">
        <x:v>22.52356</x:v>
      </x:c>
      <x:c t="n" s="0">
        <x:v>21.22759</x:v>
      </x:c>
      <x:c t="n" s="0">
        <x:v>27.43387</x:v>
      </x:c>
      <x:c t="n" s="0">
        <x:v>14.778</x:v>
      </x:c>
      <x:c t="n" s="0">
        <x:v>22.63601</x:v>
      </x:c>
      <x:c t="n" s="0">
        <x:v>24.18495</x:v>
      </x:c>
      <x:c t="n" s="0">
        <x:v>23.54249</x:v>
      </x:c>
      <x:c t="n" s="0">
        <x:v>27.27527</x:v>
      </x:c>
      <x:c t="n" s="0">
        <x:v>31.66801</x:v>
      </x:c>
      <x:c t="n" s="0">
        <x:v>35.69556</x:v>
      </x:c>
      <x:c t="n" s="0">
        <x:v>40.15364</x:v>
      </x:c>
      <x:c t="n" s="0">
        <x:v>36.46977</x:v>
      </x:c>
      <x:c t="n" s="0">
        <x:v>38.56582</x:v>
      </x:c>
      <x:c t="n" s="0">
        <x:v>33.94612</x:v>
      </x:c>
      <x:c t="n" s="0">
        <x:v>34.02758</x:v>
      </x:c>
      <x:c t="n" s="0">
        <x:v>36.44417</x:v>
      </x:c>
      <x:c t="n" s="0">
        <x:v>32.62833</x:v>
      </x:c>
      <x:c t="n" s="0">
        <x:v>30.31536</x:v>
      </x:c>
      <x:c t="n" s="0">
        <x:v>28.10749</x:v>
      </x:c>
      <x:c t="n" s="0">
        <x:v>58.00618</x:v>
      </x:c>
      <x:c t="n" s="0">
        <x:v>23.91039</x:v>
      </x:c>
      <x:c t="n" s="0">
        <x:v>19.58912</x:v>
      </x:c>
      <x:c t="n" s="0">
        <x:v>11.69955</x:v>
      </x:c>
      <x:c t="n" s="0">
        <x:v>8.936285</x:v>
      </x:c>
      <x:c t="n" s="0">
        <x:v>7.05986</x:v>
      </x:c>
      <x:c t="n" s="0">
        <x:v>9.962166</x:v>
      </x:c>
      <x:c t="n" s="0">
        <x:v>4.559322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43948.9929513889</x:v>
      </x:c>
      <x:c t="n" s="7">
        <x:v>43948.9929513889</x:v>
      </x:c>
      <x:c t="n" s="0">
        <x:v>58.32411</x:v>
      </x:c>
      <x:c t="n" s="0">
        <x:v>63.23159</x:v>
      </x:c>
      <x:c t="n" s="0">
        <x:v>90.10097</x:v>
      </x:c>
      <x:c t="n" s="0">
        <x:v>93.42313</x:v>
      </x:c>
      <x:c t="n" s="0">
        <x:v>-0.5349907</x:v>
      </x:c>
      <x:c t="n" s="0">
        <x:v>3.262979</x:v>
      </x:c>
      <x:c t="n" s="0">
        <x:v>12.4844</x:v>
      </x:c>
      <x:c t="n" s="0">
        <x:v>16.26892</x:v>
      </x:c>
      <x:c t="n" s="0">
        <x:v>18.44566</x:v>
      </x:c>
      <x:c t="n" s="0">
        <x:v>23.31964</x:v>
      </x:c>
      <x:c t="n" s="0">
        <x:v>32.25172</x:v>
      </x:c>
      <x:c t="n" s="0">
        <x:v>29.54696</x:v>
      </x:c>
      <x:c t="n" s="0">
        <x:v>35.05555</x:v>
      </x:c>
      <x:c t="n" s="0">
        <x:v>28.90812</x:v>
      </x:c>
      <x:c t="n" s="0">
        <x:v>32.46079</x:v>
      </x:c>
      <x:c t="n" s="0">
        <x:v>31.11404</x:v>
      </x:c>
      <x:c t="n" s="0">
        <x:v>23.75233</x:v>
      </x:c>
      <x:c t="n" s="0">
        <x:v>26.10989</x:v>
      </x:c>
      <x:c t="n" s="0">
        <x:v>28.00294</x:v>
      </x:c>
      <x:c t="n" s="0">
        <x:v>26.12359</x:v>
      </x:c>
      <x:c t="n" s="0">
        <x:v>27.69906</x:v>
      </x:c>
      <x:c t="n" s="0">
        <x:v>29.15453</x:v>
      </x:c>
      <x:c t="n" s="0">
        <x:v>32.71332</x:v>
      </x:c>
      <x:c t="n" s="0">
        <x:v>37.60184</x:v>
      </x:c>
      <x:c t="n" s="0">
        <x:v>36.67052</x:v>
      </x:c>
      <x:c t="n" s="0">
        <x:v>36.60474</x:v>
      </x:c>
      <x:c t="n" s="0">
        <x:v>35.17128</x:v>
      </x:c>
      <x:c t="n" s="0">
        <x:v>35.56908</x:v>
      </x:c>
      <x:c t="n" s="0">
        <x:v>34.83418</x:v>
      </x:c>
      <x:c t="n" s="0">
        <x:v>32.97279</x:v>
      </x:c>
      <x:c t="n" s="0">
        <x:v>32.07827</x:v>
      </x:c>
      <x:c t="n" s="0">
        <x:v>34.04678</x:v>
      </x:c>
      <x:c t="n" s="0">
        <x:v>55.47445</x:v>
      </x:c>
      <x:c t="n" s="0">
        <x:v>24.4994</x:v>
      </x:c>
      <x:c t="n" s="0">
        <x:v>19.2636</x:v>
      </x:c>
      <x:c t="n" s="0">
        <x:v>11.89622</x:v>
      </x:c>
      <x:c t="n" s="0">
        <x:v>9.568452</x:v>
      </x:c>
      <x:c t="n" s="0">
        <x:v>7.481618</x:v>
      </x:c>
      <x:c t="n" s="0">
        <x:v>9.771546</x:v>
      </x:c>
      <x:c t="n" s="0">
        <x:v>4.823671</x:v>
      </x:c>
      <x:c t="n" s="0">
        <x:v>-0.7729915</x:v>
      </x:c>
      <x:c t="n" s="0">
        <x:v>4.526115</x:v>
      </x:c>
      <x:c t="n" s="0">
        <x:v>14.44297</x:v>
      </x:c>
      <x:c t="n" s="0">
        <x:v>16.43736</x:v>
      </x:c>
      <x:c t="n" s="0">
        <x:v>18.20262</x:v>
      </x:c>
      <x:c t="n" s="0">
        <x:v>24.48268</x:v>
      </x:c>
      <x:c t="n" s="0">
        <x:v>30.68938</x:v>
      </x:c>
      <x:c t="n" s="0">
        <x:v>32.82647</x:v>
      </x:c>
      <x:c t="n" s="0">
        <x:v>37.54593</x:v>
      </x:c>
      <x:c t="n" s="0">
        <x:v>22.52356</x:v>
      </x:c>
      <x:c t="n" s="0">
        <x:v>19.55944</x:v>
      </x:c>
      <x:c t="n" s="0">
        <x:v>27.43387</x:v>
      </x:c>
      <x:c t="n" s="0">
        <x:v>14.778</x:v>
      </x:c>
      <x:c t="n" s="0">
        <x:v>22.29389</x:v>
      </x:c>
      <x:c t="n" s="0">
        <x:v>23.0598</x:v>
      </x:c>
      <x:c t="n" s="0">
        <x:v>24.0984</x:v>
      </x:c>
      <x:c t="n" s="0">
        <x:v>23.70678</x:v>
      </x:c>
      <x:c t="n" s="0">
        <x:v>24.41018</x:v>
      </x:c>
      <x:c t="n" s="0">
        <x:v>29.96268</x:v>
      </x:c>
      <x:c t="n" s="0">
        <x:v>38.89394</x:v>
      </x:c>
      <x:c t="n" s="0">
        <x:v>33.48131</x:v>
      </x:c>
      <x:c t="n" s="0">
        <x:v>39.29738</x:v>
      </x:c>
      <x:c t="n" s="0">
        <x:v>31.15804</x:v>
      </x:c>
      <x:c t="n" s="0">
        <x:v>36.58785</x:v>
      </x:c>
      <x:c t="n" s="0">
        <x:v>36.05667</x:v>
      </x:c>
      <x:c t="n" s="0">
        <x:v>32.35624</x:v>
      </x:c>
      <x:c t="n" s="0">
        <x:v>29.83278</x:v>
      </x:c>
      <x:c t="n" s="0">
        <x:v>28.06244</x:v>
      </x:c>
      <x:c t="n" s="0">
        <x:v>58.32664</x:v>
      </x:c>
      <x:c t="n" s="0">
        <x:v>24.53456</x:v>
      </x:c>
      <x:c t="n" s="0">
        <x:v>17.06173</x:v>
      </x:c>
      <x:c t="n" s="0">
        <x:v>12.08137</x:v>
      </x:c>
      <x:c t="n" s="0">
        <x:v>9.861284</x:v>
      </x:c>
      <x:c t="n" s="0">
        <x:v>8.413872</x:v>
      </x:c>
      <x:c t="n" s="0">
        <x:v>9.742298</x:v>
      </x:c>
      <x:c t="n" s="0">
        <x:v>5.003684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43948.9929513889</x:v>
      </x:c>
      <x:c t="n" s="7">
        <x:v>43948.9929513889</x:v>
      </x:c>
      <x:c t="n" s="0">
        <x:v>57.01782</x:v>
      </x:c>
      <x:c t="n" s="0">
        <x:v>61.98221</x:v>
      </x:c>
      <x:c t="n" s="0">
        <x:v>91.75549</x:v>
      </x:c>
      <x:c t="n" s="0">
        <x:v>93.31831</x:v>
      </x:c>
      <x:c t="n" s="0">
        <x:v>-0.6742113</x:v>
      </x:c>
      <x:c t="n" s="0">
        <x:v>3.541789</x:v>
      </x:c>
      <x:c t="n" s="0">
        <x:v>12.83142</x:v>
      </x:c>
      <x:c t="n" s="0">
        <x:v>16.29391</x:v>
      </x:c>
      <x:c t="n" s="0">
        <x:v>18.58094</x:v>
      </x:c>
      <x:c t="n" s="0">
        <x:v>23.51009</x:v>
      </x:c>
      <x:c t="n" s="0">
        <x:v>31.86794</x:v>
      </x:c>
      <x:c t="n" s="0">
        <x:v>30.90244</x:v>
      </x:c>
      <x:c t="n" s="0">
        <x:v>35.52064</x:v>
      </x:c>
      <x:c t="n" s="0">
        <x:v>28.5032</x:v>
      </x:c>
      <x:c t="n" s="0">
        <x:v>31.81339</x:v>
      </x:c>
      <x:c t="n" s="0">
        <x:v>30.7</x:v>
      </x:c>
      <x:c t="n" s="0">
        <x:v>23.23149</x:v>
      </x:c>
      <x:c t="n" s="0">
        <x:v>25.72245</x:v>
      </x:c>
      <x:c t="n" s="0">
        <x:v>27.509</x:v>
      </x:c>
      <x:c t="n" s="0">
        <x:v>25.51365</x:v>
      </x:c>
      <x:c t="n" s="0">
        <x:v>27.5724</x:v>
      </x:c>
      <x:c t="n" s="0">
        <x:v>29.02166</x:v>
      </x:c>
      <x:c t="n" s="0">
        <x:v>32.54029</x:v>
      </x:c>
      <x:c t="n" s="0">
        <x:v>37.78542</x:v>
      </x:c>
      <x:c t="n" s="0">
        <x:v>36.40777</x:v>
      </x:c>
      <x:c t="n" s="0">
        <x:v>37.05783</x:v>
      </x:c>
      <x:c t="n" s="0">
        <x:v>35.12296</x:v>
      </x:c>
      <x:c t="n" s="0">
        <x:v>35.48392</x:v>
      </x:c>
      <x:c t="n" s="0">
        <x:v>34.72072</x:v>
      </x:c>
      <x:c t="n" s="0">
        <x:v>32.82071</x:v>
      </x:c>
      <x:c t="n" s="0">
        <x:v>31.94028</x:v>
      </x:c>
      <x:c t="n" s="0">
        <x:v>33.58292</x:v>
      </x:c>
      <x:c t="n" s="0">
        <x:v>55.88702</x:v>
      </x:c>
      <x:c t="n" s="0">
        <x:v>24.47304</x:v>
      </x:c>
      <x:c t="n" s="0">
        <x:v>19.05022</x:v>
      </x:c>
      <x:c t="n" s="0">
        <x:v>12.08179</x:v>
      </x:c>
      <x:c t="n" s="0">
        <x:v>9.599431</x:v>
      </x:c>
      <x:c t="n" s="0">
        <x:v>7.330602</x:v>
      </x:c>
      <x:c t="n" s="0">
        <x:v>9.731144</x:v>
      </x:c>
      <x:c t="n" s="0">
        <x:v>4.990471</x:v>
      </x:c>
      <x:c t="n" s="0">
        <x:v>-2.157957</x:v>
      </x:c>
      <x:c t="n" s="0">
        <x:v>5.089376</x:v>
      </x:c>
      <x:c t="n" s="0">
        <x:v>14.44297</x:v>
      </x:c>
      <x:c t="n" s="0">
        <x:v>16.43736</x:v>
      </x:c>
      <x:c t="n" s="0">
        <x:v>19.83235</x:v>
      </x:c>
      <x:c t="n" s="0">
        <x:v>24.48268</x:v>
      </x:c>
      <x:c t="n" s="0">
        <x:v>28.49052</x:v>
      </x:c>
      <x:c t="n" s="0">
        <x:v>34.99923</x:v>
      </x:c>
      <x:c t="n" s="0">
        <x:v>37.54593</x:v>
      </x:c>
      <x:c t="n" s="0">
        <x:v>25.76004</x:v>
      </x:c>
      <x:c t="n" s="0">
        <x:v>19.55944</x:v>
      </x:c>
      <x:c t="n" s="0">
        <x:v>26.51503</x:v>
      </x:c>
      <x:c t="n" s="0">
        <x:v>18.28694</x:v>
      </x:c>
      <x:c t="n" s="0">
        <x:v>22.0825</x:v>
      </x:c>
      <x:c t="n" s="0">
        <x:v>22.21148</x:v>
      </x:c>
      <x:c t="n" s="0">
        <x:v>22.17485</x:v>
      </x:c>
      <x:c t="n" s="0">
        <x:v>27.95568</x:v>
      </x:c>
      <x:c t="n" s="0">
        <x:v>29.37859</x:v>
      </x:c>
      <x:c t="n" s="0">
        <x:v>31.76587</x:v>
      </x:c>
      <x:c t="n" s="0">
        <x:v>37.16917</x:v>
      </x:c>
      <x:c t="n" s="0">
        <x:v>35.28555</x:v>
      </x:c>
      <x:c t="n" s="0">
        <x:v>35.76456</x:v>
      </x:c>
      <x:c t="n" s="0">
        <x:v>35.83833</x:v>
      </x:c>
      <x:c t="n" s="0">
        <x:v>34.49255</x:v>
      </x:c>
      <x:c t="n" s="0">
        <x:v>33.09288</x:v>
      </x:c>
      <x:c t="n" s="0">
        <x:v>32.83502</x:v>
      </x:c>
      <x:c t="n" s="0">
        <x:v>32.03362</x:v>
      </x:c>
      <x:c t="n" s="0">
        <x:v>28.91844</x:v>
      </x:c>
      <x:c t="n" s="0">
        <x:v>57.30593</x:v>
      </x:c>
      <x:c t="n" s="0">
        <x:v>24.37025</x:v>
      </x:c>
      <x:c t="n" s="0">
        <x:v>19.10282</x:v>
      </x:c>
      <x:c t="n" s="0">
        <x:v>12.49422</x:v>
      </x:c>
      <x:c t="n" s="0">
        <x:v>9.431205</x:v>
      </x:c>
      <x:c t="n" s="0">
        <x:v>6.822524</x:v>
      </x:c>
      <x:c t="n" s="0">
        <x:v>9.178744</x:v>
      </x:c>
      <x:c t="n" s="0">
        <x:v>5.823133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43948.9929513889</x:v>
      </x:c>
      <x:c t="n" s="7">
        <x:v>43948.9929513889</x:v>
      </x:c>
      <x:c t="n" s="0">
        <x:v>55.80509</x:v>
      </x:c>
      <x:c t="n" s="0">
        <x:v>61.19039</x:v>
      </x:c>
      <x:c t="n" s="0">
        <x:v>92.14542</x:v>
      </x:c>
      <x:c t="n" s="0">
        <x:v>94.22623</x:v>
      </x:c>
      <x:c t="n" s="0">
        <x:v>-0.9689916</x:v>
      </x:c>
      <x:c t="n" s="0">
        <x:v>3.866795</x:v>
      </x:c>
      <x:c t="n" s="0">
        <x:v>13.10731</x:v>
      </x:c>
      <x:c t="n" s="0">
        <x:v>16.31515</x:v>
      </x:c>
      <x:c t="n" s="0">
        <x:v>18.93646</x:v>
      </x:c>
      <x:c t="n" s="0">
        <x:v>23.66637</x:v>
      </x:c>
      <x:c t="n" s="0">
        <x:v>31.51098</x:v>
      </x:c>
      <x:c t="n" s="0">
        <x:v>31.79783</x:v>
      </x:c>
      <x:c t="n" s="0">
        <x:v>35.73776</x:v>
      </x:c>
      <x:c t="n" s="0">
        <x:v>28.30828</x:v>
      </x:c>
      <x:c t="n" s="0">
        <x:v>31.17204</x:v>
      </x:c>
      <x:c t="n" s="0">
        <x:v>30.2513</x:v>
      </x:c>
      <x:c t="n" s="0">
        <x:v>22.852</x:v>
      </x:c>
      <x:c t="n" s="0">
        <x:v>25.30194</x:v>
      </x:c>
      <x:c t="n" s="0">
        <x:v>27.38871</x:v>
      </x:c>
      <x:c t="n" s="0">
        <x:v>25.82005</x:v>
      </x:c>
      <x:c t="n" s="0">
        <x:v>27.61061</x:v>
      </x:c>
      <x:c t="n" s="0">
        <x:v>29.0667</x:v>
      </x:c>
      <x:c t="n" s="0">
        <x:v>32.9281</x:v>
      </x:c>
      <x:c t="n" s="0">
        <x:v>37.52333</x:v>
      </x:c>
      <x:c t="n" s="0">
        <x:v>36.61886</x:v>
      </x:c>
      <x:c t="n" s="0">
        <x:v>36.93912</x:v>
      </x:c>
      <x:c t="n" s="0">
        <x:v>35.25361</x:v>
      </x:c>
      <x:c t="n" s="0">
        <x:v>35.6508</x:v>
      </x:c>
      <x:c t="n" s="0">
        <x:v>34.47501</x:v>
      </x:c>
      <x:c t="n" s="0">
        <x:v>32.62634</x:v>
      </x:c>
      <x:c t="n" s="0">
        <x:v>32.12521</x:v>
      </x:c>
      <x:c t="n" s="0">
        <x:v>33.17092</x:v>
      </x:c>
      <x:c t="n" s="0">
        <x:v>55.91169</x:v>
      </x:c>
      <x:c t="n" s="0">
        <x:v>24.42186</x:v>
      </x:c>
      <x:c t="n" s="0">
        <x:v>19.19854</x:v>
      </x:c>
      <x:c t="n" s="0">
        <x:v>12.04321</x:v>
      </x:c>
      <x:c t="n" s="0">
        <x:v>9.691259</x:v>
      </x:c>
      <x:c t="n" s="0">
        <x:v>7.257752</x:v>
      </x:c>
      <x:c t="n" s="0">
        <x:v>9.595377</x:v>
      </x:c>
      <x:c t="n" s="0">
        <x:v>5.082365</x:v>
      </x:c>
      <x:c t="n" s="0">
        <x:v>-3.267003</x:v>
      </x:c>
      <x:c t="n" s="0">
        <x:v>5.395303</x:v>
      </x:c>
      <x:c t="n" s="0">
        <x:v>14.44297</x:v>
      </x:c>
      <x:c t="n" s="0">
        <x:v>16.43736</x:v>
      </x:c>
      <x:c t="n" s="0">
        <x:v>20.57954</x:v>
      </x:c>
      <x:c t="n" s="0">
        <x:v>24.06704</x:v>
      </x:c>
      <x:c t="n" s="0">
        <x:v>28.49052</x:v>
      </x:c>
      <x:c t="n" s="0">
        <x:v>34.99923</x:v>
      </x:c>
      <x:c t="n" s="0">
        <x:v>36.53707</x:v>
      </x:c>
      <x:c t="n" s="0">
        <x:v>26.95004</x:v>
      </x:c>
      <x:c t="n" s="0">
        <x:v>19.55944</x:v>
      </x:c>
      <x:c t="n" s="0">
        <x:v>25.85309</x:v>
      </x:c>
      <x:c t="n" s="0">
        <x:v>19.53375</x:v>
      </x:c>
      <x:c t="n" s="0">
        <x:v>21.37852</x:v>
      </x:c>
      <x:c t="n" s="0">
        <x:v>27.3866</x:v>
      </x:c>
      <x:c t="n" s="0">
        <x:v>26.93962</x:v>
      </x:c>
      <x:c t="n" s="0">
        <x:v>27.60126</x:v>
      </x:c>
      <x:c t="n" s="0">
        <x:v>29.06953</x:v>
      </x:c>
      <x:c t="n" s="0">
        <x:v>35.37013</x:v>
      </x:c>
      <x:c t="n" s="0">
        <x:v>34.85471</x:v>
      </x:c>
      <x:c t="n" s="0">
        <x:v>38.49202</x:v>
      </x:c>
      <x:c t="n" s="0">
        <x:v>37.51744</x:v>
      </x:c>
      <x:c t="n" s="0">
        <x:v>34.94401</x:v>
      </x:c>
      <x:c t="n" s="0">
        <x:v>35.81128</x:v>
      </x:c>
      <x:c t="n" s="0">
        <x:v>34.59596</x:v>
      </x:c>
      <x:c t="n" s="0">
        <x:v>31.80302</x:v>
      </x:c>
      <x:c t="n" s="0">
        <x:v>32.53959</x:v>
      </x:c>
      <x:c t="n" s="0">
        <x:v>29.26159</x:v>
      </x:c>
      <x:c t="n" s="0">
        <x:v>55.8381</x:v>
      </x:c>
      <x:c t="n" s="0">
        <x:v>23.56598</x:v>
      </x:c>
      <x:c t="n" s="0">
        <x:v>18.67586</x:v>
      </x:c>
      <x:c t="n" s="0">
        <x:v>11.87468</x:v>
      </x:c>
      <x:c t="n" s="0">
        <x:v>10.64688</x:v>
      </x:c>
      <x:c t="n" s="0">
        <x:v>6.708107</x:v>
      </x:c>
      <x:c t="n" s="0">
        <x:v>8.411399</x:v>
      </x:c>
      <x:c t="n" s="0">
        <x:v>5.793977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43948.9929513889</x:v>
      </x:c>
      <x:c t="n" s="7">
        <x:v>43948.9929513889</x:v>
      </x:c>
      <x:c t="n" s="0">
        <x:v>52.89207</x:v>
      </x:c>
      <x:c t="n" s="0">
        <x:v>57.21099</x:v>
      </x:c>
      <x:c t="n" s="0">
        <x:v>95.03862</x:v>
      </x:c>
      <x:c t="n" s="0">
        <x:v>95.57051</x:v>
      </x:c>
      <x:c t="n" s="0">
        <x:v>-1.237621</x:v>
      </x:c>
      <x:c t="n" s="0">
        <x:v>4.126316</x:v>
      </x:c>
      <x:c t="n" s="0">
        <x:v>13.32979</x:v>
      </x:c>
      <x:c t="n" s="0">
        <x:v>16.33321</x:v>
      </x:c>
      <x:c t="n" s="0">
        <x:v>19.21862</x:v>
      </x:c>
      <x:c t="n" s="0">
        <x:v>23.28794</x:v>
      </x:c>
      <x:c t="n" s="0">
        <x:v>31.18104</x:v>
      </x:c>
      <x:c t="n" s="0">
        <x:v>32.43907</x:v>
      </x:c>
      <x:c t="n" s="0">
        <x:v>35.83627</x:v>
      </x:c>
      <x:c t="n" s="0">
        <x:v>28.13459</x:v>
      </x:c>
      <x:c t="n" s="0">
        <x:v>30.52549</x:v>
      </x:c>
      <x:c t="n" s="0">
        <x:v>29.8276</x:v>
      </x:c>
      <x:c t="n" s="0">
        <x:v>22.43856</x:v>
      </x:c>
      <x:c t="n" s="0">
        <x:v>24.94726</x:v>
      </x:c>
      <x:c t="n" s="0">
        <x:v>27.1252</x:v>
      </x:c>
      <x:c t="n" s="0">
        <x:v>25.59909</x:v>
      </x:c>
      <x:c t="n" s="0">
        <x:v>27.72549</x:v>
      </x:c>
      <x:c t="n" s="0">
        <x:v>29.02798</x:v>
      </x:c>
      <x:c t="n" s="0">
        <x:v>33.61668</x:v>
      </x:c>
      <x:c t="n" s="0">
        <x:v>37.46944</x:v>
      </x:c>
      <x:c t="n" s="0">
        <x:v>36.53981</x:v>
      </x:c>
      <x:c t="n" s="0">
        <x:v>37.33167</x:v>
      </x:c>
      <x:c t="n" s="0">
        <x:v>35.10784</x:v>
      </x:c>
      <x:c t="n" s="0">
        <x:v>35.54507</x:v>
      </x:c>
      <x:c t="n" s="0">
        <x:v>34.6066</x:v>
      </x:c>
      <x:c t="n" s="0">
        <x:v>32.91425</x:v>
      </x:c>
      <x:c t="n" s="0">
        <x:v>31.80028</x:v>
      </x:c>
      <x:c t="n" s="0">
        <x:v>32.70749</x:v>
      </x:c>
      <x:c t="n" s="0">
        <x:v>55.77366</x:v>
      </x:c>
      <x:c t="n" s="0">
        <x:v>24.25382</x:v>
      </x:c>
      <x:c t="n" s="0">
        <x:v>19.16269</x:v>
      </x:c>
      <x:c t="n" s="0">
        <x:v>12.09373</x:v>
      </x:c>
      <x:c t="n" s="0">
        <x:v>9.937297</x:v>
      </x:c>
      <x:c t="n" s="0">
        <x:v>7.212171</x:v>
      </x:c>
      <x:c t="n" s="0">
        <x:v>9.910713</x:v>
      </x:c>
      <x:c t="n" s="0">
        <x:v>5.954301</x:v>
      </x:c>
      <x:c t="n" s="0">
        <x:v>-3.267003</x:v>
      </x:c>
      <x:c t="n" s="0">
        <x:v>5.395303</x:v>
      </x:c>
      <x:c t="n" s="0">
        <x:v>14.44297</x:v>
      </x:c>
      <x:c t="n" s="0">
        <x:v>16.43736</x:v>
      </x:c>
      <x:c t="n" s="0">
        <x:v>20.57954</x:v>
      </x:c>
      <x:c t="n" s="0">
        <x:v>18.79406</x:v>
      </x:c>
      <x:c t="n" s="0">
        <x:v>28.49052</x:v>
      </x:c>
      <x:c t="n" s="0">
        <x:v>33.87244</x:v>
      </x:c>
      <x:c t="n" s="0">
        <x:v>36.37172</x:v>
      </x:c>
      <x:c t="n" s="0">
        <x:v>26.95004</x:v>
      </x:c>
      <x:c t="n" s="0">
        <x:v>17.71309</x:v>
      </x:c>
      <x:c t="n" s="0">
        <x:v>25.85309</x:v>
      </x:c>
      <x:c t="n" s="0">
        <x:v>17.62357</x:v>
      </x:c>
      <x:c t="n" s="0">
        <x:v>22.41026</x:v>
      </x:c>
      <x:c t="n" s="0">
        <x:v>23.60267</x:v>
      </x:c>
      <x:c t="n" s="0">
        <x:v>23.32339</x:v>
      </x:c>
      <x:c t="n" s="0">
        <x:v>28.15936</x:v>
      </x:c>
      <x:c t="n" s="0">
        <x:v>28.68662</x:v>
      </x:c>
      <x:c t="n" s="0">
        <x:v>35.47076</x:v>
      </x:c>
      <x:c t="n" s="0">
        <x:v>36.89474</x:v>
      </x:c>
      <x:c t="n" s="0">
        <x:v>33.21535</x:v>
      </x:c>
      <x:c t="n" s="0">
        <x:v>38.49634</x:v>
      </x:c>
      <x:c t="n" s="0">
        <x:v>35.00413</x:v>
      </x:c>
      <x:c t="n" s="0">
        <x:v>34.67392</x:v>
      </x:c>
      <x:c t="n" s="0">
        <x:v>33.6131</x:v>
      </x:c>
      <x:c t="n" s="0">
        <x:v>33.96196</x:v>
      </x:c>
      <x:c t="n" s="0">
        <x:v>29.92081</x:v>
      </x:c>
      <x:c t="n" s="0">
        <x:v>27.78301</x:v>
      </x:c>
      <x:c t="n" s="0">
        <x:v>54.08708</x:v>
      </x:c>
      <x:c t="n" s="0">
        <x:v>23.89872</x:v>
      </x:c>
      <x:c t="n" s="0">
        <x:v>19.21409</x:v>
      </x:c>
      <x:c t="n" s="0">
        <x:v>12.72124</x:v>
      </x:c>
      <x:c t="n" s="0">
        <x:v>11.54347</x:v>
      </x:c>
      <x:c t="n" s="0">
        <x:v>7.287217</x:v>
      </x:c>
      <x:c t="n" s="0">
        <x:v>12.16649</x:v>
      </x:c>
      <x:c t="n" s="0">
        <x:v>9.951817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43948.9929513889</x:v>
      </x:c>
      <x:c t="n" s="7">
        <x:v>43948.9929513889</x:v>
      </x:c>
      <x:c t="n" s="0">
        <x:v>47.75417</x:v>
      </x:c>
      <x:c t="n" s="0">
        <x:v>54.20069</x:v>
      </x:c>
      <x:c t="n" s="0">
        <x:v>92.67676</x:v>
      </x:c>
      <x:c t="n" s="0">
        <x:v>95.48946</x:v>
      </x:c>
      <x:c t="n" s="0">
        <x:v>-1.480974</x:v>
      </x:c>
      <x:c t="n" s="0">
        <x:v>4.336301</x:v>
      </x:c>
      <x:c t="n" s="0">
        <x:v>13.51117</x:v>
      </x:c>
      <x:c t="n" s="0">
        <x:v>16.34857</x:v>
      </x:c>
      <x:c t="n" s="0">
        <x:v>19.44588</x:v>
      </x:c>
      <x:c t="n" s="0">
        <x:v>22.85871</x:v>
      </x:c>
      <x:c t="n" s="0">
        <x:v>31.17089</x:v>
      </x:c>
      <x:c t="n" s="0">
        <x:v>31.86725</x:v>
      </x:c>
      <x:c t="n" s="0">
        <x:v>35.90995</x:v>
      </x:c>
      <x:c t="n" s="0">
        <x:v>28.01364</x:v>
      </x:c>
      <x:c t="n" s="0">
        <x:v>29.87206</x:v>
      </x:c>
      <x:c t="n" s="0">
        <x:v>29.31173</x:v>
      </x:c>
      <x:c t="n" s="0">
        <x:v>21.86153</x:v>
      </x:c>
      <x:c t="n" s="0">
        <x:v>24.73649</x:v>
      </x:c>
      <x:c t="n" s="0">
        <x:v>26.61342</x:v>
      </x:c>
      <x:c t="n" s="0">
        <x:v>25.39589</x:v>
      </x:c>
      <x:c t="n" s="0">
        <x:v>27.38121</x:v>
      </x:c>
      <x:c t="n" s="0">
        <x:v>30.21515</x:v>
      </x:c>
      <x:c t="n" s="0">
        <x:v>33.5714</x:v>
      </x:c>
      <x:c t="n" s="0">
        <x:v>37.56063</x:v>
      </x:c>
      <x:c t="n" s="0">
        <x:v>36.82332</x:v>
      </x:c>
      <x:c t="n" s="0">
        <x:v>37.077</x:v>
      </x:c>
      <x:c t="n" s="0">
        <x:v>35.44897</x:v>
      </x:c>
      <x:c t="n" s="0">
        <x:v>35.20531</x:v>
      </x:c>
      <x:c t="n" s="0">
        <x:v>34.61822</x:v>
      </x:c>
      <x:c t="n" s="0">
        <x:v>33.0863</x:v>
      </x:c>
      <x:c t="n" s="0">
        <x:v>31.99688</x:v>
      </x:c>
      <x:c t="n" s="0">
        <x:v>32.34175</x:v>
      </x:c>
      <x:c t="n" s="0">
        <x:v>55.28119</x:v>
      </x:c>
      <x:c t="n" s="0">
        <x:v>24.17046</x:v>
      </x:c>
      <x:c t="n" s="0">
        <x:v>18.94619</x:v>
      </x:c>
      <x:c t="n" s="0">
        <x:v>12.28203</x:v>
      </x:c>
      <x:c t="n" s="0">
        <x:v>10.14369</x:v>
      </x:c>
      <x:c t="n" s="0">
        <x:v>7.577321</x:v>
      </x:c>
      <x:c t="n" s="0">
        <x:v>10.37394</x:v>
      </x:c>
      <x:c t="n" s="0">
        <x:v>7.571617</x:v>
      </x:c>
      <x:c t="n" s="0">
        <x:v>-3.267003</x:v>
      </x:c>
      <x:c t="n" s="0">
        <x:v>5.395303</x:v>
      </x:c>
      <x:c t="n" s="0">
        <x:v>14.44297</x:v>
      </x:c>
      <x:c t="n" s="0">
        <x:v>16.43736</x:v>
      </x:c>
      <x:c t="n" s="0">
        <x:v>20.57954</x:v>
      </x:c>
      <x:c t="n" s="0">
        <x:v>18.79406</x:v>
      </x:c>
      <x:c t="n" s="0">
        <x:v>32.57791</x:v>
      </x:c>
      <x:c t="n" s="0">
        <x:v>24.33907</x:v>
      </x:c>
      <x:c t="n" s="0">
        <x:v>36.26909</x:v>
      </x:c>
      <x:c t="n" s="0">
        <x:v>27.46281</x:v>
      </x:c>
      <x:c t="n" s="0">
        <x:v>16.86919</x:v>
      </x:c>
      <x:c t="n" s="0">
        <x:v>22.19254</x:v>
      </x:c>
      <x:c t="n" s="0">
        <x:v>14.13196</x:v>
      </x:c>
      <x:c t="n" s="0">
        <x:v>23.24333</x:v>
      </x:c>
      <x:c t="n" s="0">
        <x:v>21.03692</x:v>
      </x:c>
      <x:c t="n" s="0">
        <x:v>24.14834</x:v>
      </x:c>
      <x:c t="n" s="0">
        <x:v>24.69579</x:v>
      </x:c>
      <x:c t="n" s="0">
        <x:v>33.6419</x:v>
      </x:c>
      <x:c t="n" s="0">
        <x:v>32.90076</x:v>
      </x:c>
      <x:c t="n" s="0">
        <x:v>37.97767</x:v>
      </x:c>
      <x:c t="n" s="0">
        <x:v>39.12442</x:v>
      </x:c>
      <x:c t="n" s="0">
        <x:v>36.41231</x:v>
      </x:c>
      <x:c t="n" s="0">
        <x:v>37.47261</x:v>
      </x:c>
      <x:c t="n" s="0">
        <x:v>35.54047</x:v>
      </x:c>
      <x:c t="n" s="0">
        <x:v>37.24266</x:v>
      </x:c>
      <x:c t="n" s="0">
        <x:v>35.00524</x:v>
      </x:c>
      <x:c t="n" s="0">
        <x:v>33.34863</x:v>
      </x:c>
      <x:c t="n" s="0">
        <x:v>35.14576</x:v>
      </x:c>
      <x:c t="n" s="0">
        <x:v>48.55518</x:v>
      </x:c>
      <x:c t="n" s="0">
        <x:v>24.05371</x:v>
      </x:c>
      <x:c t="n" s="0">
        <x:v>19.60673</x:v>
      </x:c>
      <x:c t="n" s="0">
        <x:v>12.45733</x:v>
      </x:c>
      <x:c t="n" s="0">
        <x:v>10.80762</x:v>
      </x:c>
      <x:c t="n" s="0">
        <x:v>9.359571</x:v>
      </x:c>
      <x:c t="n" s="0">
        <x:v>12.11573</x:v>
      </x:c>
      <x:c t="n" s="0">
        <x:v>12.2657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43948.9929513889</x:v>
      </x:c>
      <x:c t="n" s="7">
        <x:v>43948.9929513889</x:v>
      </x:c>
      <x:c t="n" s="0">
        <x:v>46.57777</x:v>
      </x:c>
      <x:c t="n" s="0">
        <x:v>54.20069</x:v>
      </x:c>
      <x:c t="n" s="0">
        <x:v>91.36398</x:v>
      </x:c>
      <x:c t="n" s="0">
        <x:v>94.64572</x:v>
      </x:c>
      <x:c t="n" s="0">
        <x:v>-1.700175</x:v>
      </x:c>
      <x:c t="n" s="0">
        <x:v>4.278076</x:v>
      </x:c>
      <x:c t="n" s="0">
        <x:v>13.69855</x:v>
      </x:c>
      <x:c t="n" s="0">
        <x:v>16.45501</x:v>
      </x:c>
      <x:c t="n" s="0">
        <x:v>19.63097</x:v>
      </x:c>
      <x:c t="n" s="0">
        <x:v>22.45522</x:v>
      </x:c>
      <x:c t="n" s="0">
        <x:v>31.88578</x:v>
      </x:c>
      <x:c t="n" s="0">
        <x:v>31.31116</x:v>
      </x:c>
      <x:c t="n" s="0">
        <x:v>35.94798</x:v>
      </x:c>
      <x:c t="n" s="0">
        <x:v>28.00029</x:v>
      </x:c>
      <x:c t="n" s="0">
        <x:v>29.22378</x:v>
      </x:c>
      <x:c t="n" s="0">
        <x:v>28.74176</x:v>
      </x:c>
      <x:c t="n" s="0">
        <x:v>21.29967</x:v>
      </x:c>
      <x:c t="n" s="0">
        <x:v>24.5019</x:v>
      </x:c>
      <x:c t="n" s="0">
        <x:v>26.16582</x:v>
      </x:c>
      <x:c t="n" s="0">
        <x:v>26.27841</x:v>
      </x:c>
      <x:c t="n" s="0">
        <x:v>27.27122</x:v>
      </x:c>
      <x:c t="n" s="0">
        <x:v>29.70544</x:v>
      </x:c>
      <x:c t="n" s="0">
        <x:v>32.97227</x:v>
      </x:c>
      <x:c t="n" s="0">
        <x:v>37.69859</x:v>
      </x:c>
      <x:c t="n" s="0">
        <x:v>36.75697</x:v>
      </x:c>
      <x:c t="n" s="0">
        <x:v>37.13199</x:v>
      </x:c>
      <x:c t="n" s="0">
        <x:v>35.38821</x:v>
      </x:c>
      <x:c t="n" s="0">
        <x:v>35.36071</x:v>
      </x:c>
      <x:c t="n" s="0">
        <x:v>34.92064</x:v>
      </x:c>
      <x:c t="n" s="0">
        <x:v>33.2702</x:v>
      </x:c>
      <x:c t="n" s="0">
        <x:v>31.91448</x:v>
      </x:c>
      <x:c t="n" s="0">
        <x:v>33.14576</x:v>
      </x:c>
      <x:c t="n" s="0">
        <x:v>54.61333</x:v>
      </x:c>
      <x:c t="n" s="0">
        <x:v>24.10123</x:v>
      </x:c>
      <x:c t="n" s="0">
        <x:v>19.18107</x:v>
      </x:c>
      <x:c t="n" s="0">
        <x:v>12.04168</x:v>
      </x:c>
      <x:c t="n" s="0">
        <x:v>10.16969</x:v>
      </x:c>
      <x:c t="n" s="0">
        <x:v>7.869247</x:v>
      </x:c>
      <x:c t="n" s="0">
        <x:v>10.65588</x:v>
      </x:c>
      <x:c t="n" s="0">
        <x:v>8.250912</x:v>
      </x:c>
      <x:c t="n" s="0">
        <x:v>-3.267003</x:v>
      </x:c>
      <x:c t="n" s="0">
        <x:v>3.063611</x:v>
      </x:c>
      <x:c t="n" s="0">
        <x:v>14.74911</x:v>
      </x:c>
      <x:c t="n" s="0">
        <x:v>17.26924</x:v>
      </x:c>
      <x:c t="n" s="0">
        <x:v>20.57954</x:v>
      </x:c>
      <x:c t="n" s="0">
        <x:v>18.79406</x:v>
      </x:c>
      <x:c t="n" s="0">
        <x:v>34.64569</x:v>
      </x:c>
      <x:c t="n" s="0">
        <x:v>24.33907</x:v>
      </x:c>
      <x:c t="n" s="0">
        <x:v>36.16397</x:v>
      </x:c>
      <x:c t="n" s="0">
        <x:v>27.92137</x:v>
      </x:c>
      <x:c t="n" s="0">
        <x:v>16.86919</x:v>
      </x:c>
      <x:c t="n" s="0">
        <x:v>21.28273</x:v>
      </x:c>
      <x:c t="n" s="0">
        <x:v>15.79671</x:v>
      </x:c>
      <x:c t="n" s="0">
        <x:v>22.5833</x:v>
      </x:c>
      <x:c t="n" s="0">
        <x:v>21.89189</x:v>
      </x:c>
      <x:c t="n" s="0">
        <x:v>30.43278</x:v>
      </x:c>
      <x:c t="n" s="0">
        <x:v>25.64717</x:v>
      </x:c>
      <x:c t="n" s="0">
        <x:v>25.89427</x:v>
      </x:c>
      <x:c t="n" s="0">
        <x:v>23.7934</x:v>
      </x:c>
      <x:c t="n" s="0">
        <x:v>38.76424</x:v>
      </x:c>
      <x:c t="n" s="0">
        <x:v>34.33902</x:v>
      </x:c>
      <x:c t="n" s="0">
        <x:v>37.47322</x:v>
      </x:c>
      <x:c t="n" s="0">
        <x:v>34.1811</x:v>
      </x:c>
      <x:c t="n" s="0">
        <x:v>34.14974</x:v>
      </x:c>
      <x:c t="n" s="0">
        <x:v>34.00799</x:v>
      </x:c>
      <x:c t="n" s="0">
        <x:v>32.65235</x:v>
      </x:c>
      <x:c t="n" s="0">
        <x:v>29.54305</x:v>
      </x:c>
      <x:c t="n" s="0">
        <x:v>32.75917</x:v>
      </x:c>
      <x:c t="n" s="0">
        <x:v>31.84825</x:v>
      </x:c>
      <x:c t="n" s="0">
        <x:v>23.24649</x:v>
      </x:c>
      <x:c t="n" s="0">
        <x:v>19.56695</x:v>
      </x:c>
      <x:c t="n" s="0">
        <x:v>11.91648</x:v>
      </x:c>
      <x:c t="n" s="0">
        <x:v>10.09428</x:v>
      </x:c>
      <x:c t="n" s="0">
        <x:v>8.632956</x:v>
      </x:c>
      <x:c t="n" s="0">
        <x:v>12.37341</x:v>
      </x:c>
      <x:c t="n" s="0">
        <x:v>10.24988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43948.9929513889</x:v>
      </x:c>
      <x:c t="n" s="7">
        <x:v>43948.9929513889</x:v>
      </x:c>
      <x:c t="n" s="0">
        <x:v>46.77771</x:v>
      </x:c>
      <x:c t="n" s="0">
        <x:v>54.20069</x:v>
      </x:c>
      <x:c t="n" s="0">
        <x:v>96.46606</x:v>
      </x:c>
      <x:c t="n" s="0">
        <x:v>97.14154</x:v>
      </x:c>
      <x:c t="n" s="0">
        <x:v>-1.896558</x:v>
      </x:c>
      <x:c t="n" s="0">
        <x:v>4.001237</x:v>
      </x:c>
      <x:c t="n" s="0">
        <x:v>13.88625</x:v>
      </x:c>
      <x:c t="n" s="0">
        <x:v>16.62673</x:v>
      </x:c>
      <x:c t="n" s="0">
        <x:v>19.78303</x:v>
      </x:c>
      <x:c t="n" s="0">
        <x:v>22.07822</x:v>
      </x:c>
      <x:c t="n" s="0">
        <x:v>32.4151</x:v>
      </x:c>
      <x:c t="n" s="0">
        <x:v>33.54279</x:v>
      </x:c>
      <x:c t="n" s="0">
        <x:v>35.98018</x:v>
      </x:c>
      <x:c t="n" s="0">
        <x:v>27.98886</x:v>
      </x:c>
      <x:c t="n" s="0">
        <x:v>28.58143</x:v>
      </x:c>
      <x:c t="n" s="0">
        <x:v>28.18771</x:v>
      </x:c>
      <x:c t="n" s="0">
        <x:v>21.18779</x:v>
      </x:c>
      <x:c t="n" s="0">
        <x:v>24.24581</x:v>
      </x:c>
      <x:c t="n" s="0">
        <x:v>25.83415</x:v>
      </x:c>
      <x:c t="n" s="0">
        <x:v>26.57091</x:v>
      </x:c>
      <x:c t="n" s="0">
        <x:v>27.05546</x:v>
      </x:c>
      <x:c t="n" s="0">
        <x:v>29.66528</x:v>
      </x:c>
      <x:c t="n" s="0">
        <x:v>32.44489</x:v>
      </x:c>
      <x:c t="n" s="0">
        <x:v>37.1818</x:v>
      </x:c>
      <x:c t="n" s="0">
        <x:v>36.68787</x:v>
      </x:c>
      <x:c t="n" s="0">
        <x:v>36.9324</x:v>
      </x:c>
      <x:c t="n" s="0">
        <x:v>35.43373</x:v>
      </x:c>
      <x:c t="n" s="0">
        <x:v>35.94888</x:v>
      </x:c>
      <x:c t="n" s="0">
        <x:v>35.19675</x:v>
      </x:c>
      <x:c t="n" s="0">
        <x:v>33.15746</x:v>
      </x:c>
      <x:c t="n" s="0">
        <x:v>32.00152</x:v>
      </x:c>
      <x:c t="n" s="0">
        <x:v>32.69802</x:v>
      </x:c>
      <x:c t="n" s="0">
        <x:v>53.92918</x:v>
      </x:c>
      <x:c t="n" s="0">
        <x:v>24.03372</x:v>
      </x:c>
      <x:c t="n" s="0">
        <x:v>19.10473</x:v>
      </x:c>
      <x:c t="n" s="0">
        <x:v>12.08414</x:v>
      </x:c>
      <x:c t="n" s="0">
        <x:v>10.30594</x:v>
      </x:c>
      <x:c t="n" s="0">
        <x:v>8.068127</x:v>
      </x:c>
      <x:c t="n" s="0">
        <x:v>10.57291</x:v>
      </x:c>
      <x:c t="n" s="0">
        <x:v>8.210048</x:v>
      </x:c>
      <x:c t="n" s="0">
        <x:v>-3.267003</x:v>
      </x:c>
      <x:c t="n" s="0">
        <x:v>1.88946</x:v>
      </x:c>
      <x:c t="n" s="0">
        <x:v>14.84654</x:v>
      </x:c>
      <x:c t="n" s="0">
        <x:v>17.51453</x:v>
      </x:c>
      <x:c t="n" s="0">
        <x:v>20.1718</x:v>
      </x:c>
      <x:c t="n" s="0">
        <x:v>18.79406</x:v>
      </x:c>
      <x:c t="n" s="0">
        <x:v>34.64569</x:v>
      </x:c>
      <x:c t="n" s="0">
        <x:v>39.92314</x:v>
      </x:c>
      <x:c t="n" s="0">
        <x:v>36.16397</x:v>
      </x:c>
      <x:c t="n" s="0">
        <x:v>27.92137</x:v>
      </x:c>
      <x:c t="n" s="0">
        <x:v>25.7004</x:v>
      </x:c>
      <x:c t="n" s="0">
        <x:v>21.28273</x:v>
      </x:c>
      <x:c t="n" s="0">
        <x:v>20.88719</x:v>
      </x:c>
      <x:c t="n" s="0">
        <x:v>22.33894</x:v>
      </x:c>
      <x:c t="n" s="0">
        <x:v>23.57419</x:v>
      </x:c>
      <x:c t="n" s="0">
        <x:v>25.58571</x:v>
      </x:c>
      <x:c t="n" s="0">
        <x:v>27.36733</x:v>
      </x:c>
      <x:c t="n" s="0">
        <x:v>29.367</x:v>
      </x:c>
      <x:c t="n" s="0">
        <x:v>27.34687</x:v>
      </x:c>
      <x:c t="n" s="0">
        <x:v>33.95235</x:v>
      </x:c>
      <x:c t="n" s="0">
        <x:v>36.38431</x:v>
      </x:c>
      <x:c t="n" s="0">
        <x:v>34.09427</x:v>
      </x:c>
      <x:c t="n" s="0">
        <x:v>34.7</x:v>
      </x:c>
      <x:c t="n" s="0">
        <x:v>39.05596</x:v>
      </x:c>
      <x:c t="n" s="0">
        <x:v>36.01144</x:v>
      </x:c>
      <x:c t="n" s="0">
        <x:v>34.46238</x:v>
      </x:c>
      <x:c t="n" s="0">
        <x:v>32.84196</x:v>
      </x:c>
      <x:c t="n" s="0">
        <x:v>28.05603</x:v>
      </x:c>
      <x:c t="n" s="0">
        <x:v>26.39397</x:v>
      </x:c>
      <x:c t="n" s="0">
        <x:v>23.36865</x:v>
      </x:c>
      <x:c t="n" s="0">
        <x:v>17.98337</x:v>
      </x:c>
      <x:c t="n" s="0">
        <x:v>11.99477</x:v>
      </x:c>
      <x:c t="n" s="0">
        <x:v>10.9047</x:v>
      </x:c>
      <x:c t="n" s="0">
        <x:v>9.751386</x:v>
      </x:c>
      <x:c t="n" s="0">
        <x:v>8.258954</x:v>
      </x:c>
      <x:c t="n" s="0">
        <x:v>7.301833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43948.9929513889</x:v>
      </x:c>
      <x:c t="n" s="7">
        <x:v>43948.9929513889</x:v>
      </x:c>
      <x:c t="n" s="0">
        <x:v>46.21917</x:v>
      </x:c>
      <x:c t="n" s="0">
        <x:v>54.20069</x:v>
      </x:c>
      <x:c t="n" s="0">
        <x:v>95.98171</x:v>
      </x:c>
      <x:c t="n" s="0">
        <x:v>97.17103</x:v>
      </x:c>
      <x:c t="n" s="0">
        <x:v>-2.071603</x:v>
      </x:c>
      <x:c t="n" s="0">
        <x:v>3.749982</x:v>
      </x:c>
      <x:c t="n" s="0">
        <x:v>14.04037</x:v>
      </x:c>
      <x:c t="n" s="0">
        <x:v>16.7682</x:v>
      </x:c>
      <x:c t="n" s="0">
        <x:v>19.41297</x:v>
      </x:c>
      <x:c t="n" s="0">
        <x:v>21.72813</x:v>
      </x:c>
      <x:c t="n" s="0">
        <x:v>32.82111</x:v>
      </x:c>
      <x:c t="n" s="0">
        <x:v>35.26986</x:v>
      </x:c>
      <x:c t="n" s="0">
        <x:v>35.9875</x:v>
      </x:c>
      <x:c t="n" s="0">
        <x:v>27.67604</x:v>
      </x:c>
      <x:c t="n" s="0">
        <x:v>29.80605</x:v>
      </x:c>
      <x:c t="n" s="0">
        <x:v>27.57917</x:v>
      </x:c>
      <x:c t="n" s="0">
        <x:v>21.14519</x:v>
      </x:c>
      <x:c t="n" s="0">
        <x:v>24.10958</x:v>
      </x:c>
      <x:c t="n" s="0">
        <x:v>25.61168</x:v>
      </x:c>
      <x:c t="n" s="0">
        <x:v>26.50975</x:v>
      </x:c>
      <x:c t="n" s="0">
        <x:v>27.46587</x:v>
      </x:c>
      <x:c t="n" s="0">
        <x:v>29.2219</x:v>
      </x:c>
      <x:c t="n" s="0">
        <x:v>33.03716</x:v>
      </x:c>
      <x:c t="n" s="0">
        <x:v>37.96151</x:v>
      </x:c>
      <x:c t="n" s="0">
        <x:v>36.33088</x:v>
      </x:c>
      <x:c t="n" s="0">
        <x:v>36.84997</x:v>
      </x:c>
      <x:c t="n" s="0">
        <x:v>35.06298</x:v>
      </x:c>
      <x:c t="n" s="0">
        <x:v>36.25416</x:v>
      </x:c>
      <x:c t="n" s="0">
        <x:v>35.23547</x:v>
      </x:c>
      <x:c t="n" s="0">
        <x:v>33.33027</x:v>
      </x:c>
      <x:c t="n" s="0">
        <x:v>32.09913</x:v>
      </x:c>
      <x:c t="n" s="0">
        <x:v>32.39272</x:v>
      </x:c>
      <x:c t="n" s="0">
        <x:v>53.24531</x:v>
      </x:c>
      <x:c t="n" s="0">
        <x:v>24.1514</x:v>
      </x:c>
      <x:c t="n" s="0">
        <x:v>19.49291</x:v>
      </x:c>
      <x:c t="n" s="0">
        <x:v>11.93319</x:v>
      </x:c>
      <x:c t="n" s="0">
        <x:v>10.19354</x:v>
      </x:c>
      <x:c t="n" s="0">
        <x:v>8.040283</x:v>
      </x:c>
      <x:c t="n" s="0">
        <x:v>10.27558</x:v>
      </x:c>
      <x:c t="n" s="0">
        <x:v>7.919809</x:v>
      </x:c>
      <x:c t="n" s="0">
        <x:v>-3.267003</x:v>
      </x:c>
      <x:c t="n" s="0">
        <x:v>1.88946</x:v>
      </x:c>
      <x:c t="n" s="0">
        <x:v>14.84654</x:v>
      </x:c>
      <x:c t="n" s="0">
        <x:v>17.51453</x:v>
      </x:c>
      <x:c t="n" s="0">
        <x:v>15.09893</x:v>
      </x:c>
      <x:c t="n" s="0">
        <x:v>18.79406</x:v>
      </x:c>
      <x:c t="n" s="0">
        <x:v>34.64569</x:v>
      </x:c>
      <x:c t="n" s="0">
        <x:v>39.92314</x:v>
      </x:c>
      <x:c t="n" s="0">
        <x:v>35.77772</x:v>
      </x:c>
      <x:c t="n" s="0">
        <x:v>23.0377</x:v>
      </x:c>
      <x:c t="n" s="0">
        <x:v>34.20308</x:v>
      </x:c>
      <x:c t="n" s="0">
        <x:v>15.98173</x:v>
      </x:c>
      <x:c t="n" s="0">
        <x:v>20.88719</x:v>
      </x:c>
      <x:c t="n" s="0">
        <x:v>23.45083</x:v>
      </x:c>
      <x:c t="n" s="0">
        <x:v>24.19406</x:v>
      </x:c>
      <x:c t="n" s="0">
        <x:v>27.84174</x:v>
      </x:c>
      <x:c t="n" s="0">
        <x:v>28.8518</x:v>
      </x:c>
      <x:c t="n" s="0">
        <x:v>24.01481</x:v>
      </x:c>
      <x:c t="n" s="0">
        <x:v>36.33941</x:v>
      </x:c>
      <x:c t="n" s="0">
        <x:v>40.2569</x:v>
      </x:c>
      <x:c t="n" s="0">
        <x:v>32.85109</x:v>
      </x:c>
      <x:c t="n" s="0">
        <x:v>37.04852</x:v>
      </x:c>
      <x:c t="n" s="0">
        <x:v>33.88477</x:v>
      </x:c>
      <x:c t="n" s="0">
        <x:v>36.91981</x:v>
      </x:c>
      <x:c t="n" s="0">
        <x:v>36.34446</x:v>
      </x:c>
      <x:c t="n" s="0">
        <x:v>32.75971</x:v>
      </x:c>
      <x:c t="n" s="0">
        <x:v>33.3493</x:v>
      </x:c>
      <x:c t="n" s="0">
        <x:v>30.4425</x:v>
      </x:c>
      <x:c t="n" s="0">
        <x:v>29.19703</x:v>
      </x:c>
      <x:c t="n" s="0">
        <x:v>31.10649</x:v>
      </x:c>
      <x:c t="n" s="0">
        <x:v>21.05417</x:v>
      </x:c>
      <x:c t="n" s="0">
        <x:v>12.09441</x:v>
      </x:c>
      <x:c t="n" s="0">
        <x:v>9.721529</x:v>
      </x:c>
      <x:c t="n" s="0">
        <x:v>6.69952</x:v>
      </x:c>
      <x:c t="n" s="0">
        <x:v>9.401874</x:v>
      </x:c>
      <x:c t="n" s="0">
        <x:v>5.460722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43948.9929513889</x:v>
      </x:c>
      <x:c t="n" s="7">
        <x:v>43948.9929513889</x:v>
      </x:c>
      <x:c t="n" s="0">
        <x:v>48.87793</x:v>
      </x:c>
      <x:c t="n" s="0">
        <x:v>54.20069</x:v>
      </x:c>
      <x:c t="n" s="0">
        <x:v>92.99007</x:v>
      </x:c>
      <x:c t="n" s="0">
        <x:v>94.4435</x:v>
      </x:c>
      <x:c t="n" s="0">
        <x:v>-2.226893</x:v>
      </x:c>
      <x:c t="n" s="0">
        <x:v>3.52326</x:v>
      </x:c>
      <x:c t="n" s="0">
        <x:v>14.16779</x:v>
      </x:c>
      <x:c t="n" s="0">
        <x:v>16.88547</x:v>
      </x:c>
      <x:c t="n" s="0">
        <x:v>18.99423</x:v>
      </x:c>
      <x:c t="n" s="0">
        <x:v>21.40503</x:v>
      </x:c>
      <x:c t="n" s="0">
        <x:v>33.14013</x:v>
      </x:c>
      <x:c t="n" s="0">
        <x:v>36.3427</x:v>
      </x:c>
      <x:c t="n" s="0">
        <x:v>35.86217</x:v>
      </x:c>
      <x:c t="n" s="0">
        <x:v>27.0684</x:v>
      </x:c>
      <x:c t="n" s="0">
        <x:v>30.79526</x:v>
      </x:c>
      <x:c t="n" s="0">
        <x:v>26.90432</x:v>
      </x:c>
      <x:c t="n" s="0">
        <x:v>20.66694</x:v>
      </x:c>
      <x:c t="n" s="0">
        <x:v>24.01942</x:v>
      </x:c>
      <x:c t="n" s="0">
        <x:v>25.48856</x:v>
      </x:c>
      <x:c t="n" s="0">
        <x:v>27.16184</x:v>
      </x:c>
      <x:c t="n" s="0">
        <x:v>27.33393</x:v>
      </x:c>
      <x:c t="n" s="0">
        <x:v>29.12827</x:v>
      </x:c>
      <x:c t="n" s="0">
        <x:v>33.15054</x:v>
      </x:c>
      <x:c t="n" s="0">
        <x:v>37.53575</x:v>
      </x:c>
      <x:c t="n" s="0">
        <x:v>35.85059</x:v>
      </x:c>
      <x:c t="n" s="0">
        <x:v>36.72196</x:v>
      </x:c>
      <x:c t="n" s="0">
        <x:v>35.72088</x:v>
      </x:c>
      <x:c t="n" s="0">
        <x:v>36.24942</x:v>
      </x:c>
      <x:c t="n" s="0">
        <x:v>34.99961</x:v>
      </x:c>
      <x:c t="n" s="0">
        <x:v>33.76537</x:v>
      </x:c>
      <x:c t="n" s="0">
        <x:v>32.10348</x:v>
      </x:c>
      <x:c t="n" s="0">
        <x:v>32.17492</x:v>
      </x:c>
      <x:c t="n" s="0">
        <x:v>52.58092</x:v>
      </x:c>
      <x:c t="n" s="0">
        <x:v>29.41253</x:v>
      </x:c>
      <x:c t="n" s="0">
        <x:v>19.4682</x:v>
      </x:c>
      <x:c t="n" s="0">
        <x:v>11.9954</x:v>
      </x:c>
      <x:c t="n" s="0">
        <x:v>10.36104</x:v>
      </x:c>
      <x:c t="n" s="0">
        <x:v>7.69393</x:v>
      </x:c>
      <x:c t="n" s="0">
        <x:v>10.27072</x:v>
      </x:c>
      <x:c t="n" s="0">
        <x:v>7.524003</x:v>
      </x:c>
      <x:c t="n" s="0">
        <x:v>-3.267003</x:v>
      </x:c>
      <x:c t="n" s="0">
        <x:v>1.88946</x:v>
      </x:c>
      <x:c t="n" s="0">
        <x:v>14.84654</x:v>
      </x:c>
      <x:c t="n" s="0">
        <x:v>17.51453</x:v>
      </x:c>
      <x:c t="n" s="0">
        <x:v>15.09893</x:v>
      </x:c>
      <x:c t="n" s="0">
        <x:v>18.79406</x:v>
      </x:c>
      <x:c t="n" s="0">
        <x:v>34.64569</x:v>
      </x:c>
      <x:c t="n" s="0">
        <x:v>39.92314</x:v>
      </x:c>
      <x:c t="n" s="0">
        <x:v>35.04618</x:v>
      </x:c>
      <x:c t="n" s="0">
        <x:v>17.91051</x:v>
      </x:c>
      <x:c t="n" s="0">
        <x:v>34.20308</x:v>
      </x:c>
      <x:c t="n" s="0">
        <x:v>9.069328</x:v>
      </x:c>
      <x:c t="n" s="0">
        <x:v>10.36259</x:v>
      </x:c>
      <x:c t="n" s="0">
        <x:v>23.24568</x:v>
      </x:c>
      <x:c t="n" s="0">
        <x:v>24.68855</x:v>
      </x:c>
      <x:c t="n" s="0">
        <x:v>29.81516</x:v>
      </x:c>
      <x:c t="n" s="0">
        <x:v>25.5489</x:v>
      </x:c>
      <x:c t="n" s="0">
        <x:v>29.59502</x:v>
      </x:c>
      <x:c t="n" s="0">
        <x:v>34.28925</x:v>
      </x:c>
      <x:c t="n" s="0">
        <x:v>35.49713</x:v>
      </x:c>
      <x:c t="n" s="0">
        <x:v>35.52215</x:v>
      </x:c>
      <x:c t="n" s="0">
        <x:v>36.10175</x:v>
      </x:c>
      <x:c t="n" s="0">
        <x:v>38.55527</x:v>
      </x:c>
      <x:c t="n" s="0">
        <x:v>36.16627</x:v>
      </x:c>
      <x:c t="n" s="0">
        <x:v>31.69461</x:v>
      </x:c>
      <x:c t="n" s="0">
        <x:v>36.88728</x:v>
      </x:c>
      <x:c t="n" s="0">
        <x:v>31.22672</x:v>
      </x:c>
      <x:c t="n" s="0">
        <x:v>30.1957</x:v>
      </x:c>
      <x:c t="n" s="0">
        <x:v>38.39816</x:v>
      </x:c>
      <x:c t="n" s="0">
        <x:v>37.81437</x:v>
      </x:c>
      <x:c t="n" s="0">
        <x:v>19.30543</x:v>
      </x:c>
      <x:c t="n" s="0">
        <x:v>12.89456</x:v>
      </x:c>
      <x:c t="n" s="0">
        <x:v>11.13007</x:v>
      </x:c>
      <x:c t="n" s="0">
        <x:v>5.419427</x:v>
      </x:c>
      <x:c t="n" s="0">
        <x:v>10.26766</x:v>
      </x:c>
      <x:c t="n" s="0">
        <x:v>3.839093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43948.9929513889</x:v>
      </x:c>
      <x:c t="n" s="7">
        <x:v>43948.9929513889</x:v>
      </x:c>
      <x:c t="n" s="0">
        <x:v>53.4882</x:v>
      </x:c>
      <x:c t="n" s="0">
        <x:v>58.9719</x:v>
      </x:c>
      <x:c t="n" s="0">
        <x:v>93.28246</x:v>
      </x:c>
      <x:c t="n" s="0">
        <x:v>93.78439</x:v>
      </x:c>
      <x:c t="n" s="0">
        <x:v>-2.51345</x:v>
      </x:c>
      <x:c t="n" s="0">
        <x:v>3.319798</x:v>
      </x:c>
      <x:c t="n" s="0">
        <x:v>14.27373</x:v>
      </x:c>
      <x:c t="n" s="0">
        <x:v>16.98317</x:v>
      </x:c>
      <x:c t="n" s="0">
        <x:v>18.60159</x:v>
      </x:c>
      <x:c t="n" s="0">
        <x:v>21.10393</x:v>
      </x:c>
      <x:c t="n" s="0">
        <x:v>33.27416</x:v>
      </x:c>
      <x:c t="n" s="0">
        <x:v>37.53127</x:v>
      </x:c>
      <x:c t="n" s="0">
        <x:v>35.75219</x:v>
      </x:c>
      <x:c t="n" s="0">
        <x:v>26.47229</x:v>
      </x:c>
      <x:c t="n" s="0">
        <x:v>31.49179</x:v>
      </x:c>
      <x:c t="n" s="0">
        <x:v>26.23122</x:v>
      </x:c>
      <x:c t="n" s="0">
        <x:v>20.0503</x:v>
      </x:c>
      <x:c t="n" s="0">
        <x:v>23.83512</x:v>
      </x:c>
      <x:c t="n" s="0">
        <x:v>25.58574</x:v>
      </x:c>
      <x:c t="n" s="0">
        <x:v>27.57814</x:v>
      </x:c>
      <x:c t="n" s="0">
        <x:v>27.1423</x:v>
      </x:c>
      <x:c t="n" s="0">
        <x:v>29.37427</x:v>
      </x:c>
      <x:c t="n" s="0">
        <x:v>34.56329</x:v>
      </x:c>
      <x:c t="n" s="0">
        <x:v>37.52134</x:v>
      </x:c>
      <x:c t="n" s="0">
        <x:v>37.09467</x:v>
      </x:c>
      <x:c t="n" s="0">
        <x:v>36.80891</x:v>
      </x:c>
      <x:c t="n" s="0">
        <x:v>36.13148</x:v>
      </x:c>
      <x:c t="n" s="0">
        <x:v>35.92328</x:v>
      </x:c>
      <x:c t="n" s="0">
        <x:v>34.94187</x:v>
      </x:c>
      <x:c t="n" s="0">
        <x:v>33.92725</x:v>
      </x:c>
      <x:c t="n" s="0">
        <x:v>32.10201</x:v>
      </x:c>
      <x:c t="n" s="0">
        <x:v>31.77068</x:v>
      </x:c>
      <x:c t="n" s="0">
        <x:v>52.20412</x:v>
      </x:c>
      <x:c t="n" s="0">
        <x:v>30.86992</x:v>
      </x:c>
      <x:c t="n" s="0">
        <x:v>19.43924</x:v>
      </x:c>
      <x:c t="n" s="0">
        <x:v>12.27279</x:v>
      </x:c>
      <x:c t="n" s="0">
        <x:v>10.24711</x:v>
      </x:c>
      <x:c t="n" s="0">
        <x:v>7.594958</x:v>
      </x:c>
      <x:c t="n" s="0">
        <x:v>10.20476</x:v>
      </x:c>
      <x:c t="n" s="0">
        <x:v>7.251358</x:v>
      </x:c>
      <x:c t="n" s="0">
        <x:v>-5.398419</x:v>
      </x:c>
      <x:c t="n" s="0">
        <x:v>1.88946</x:v>
      </x:c>
      <x:c t="n" s="0">
        <x:v>14.84654</x:v>
      </x:c>
      <x:c t="n" s="0">
        <x:v>17.51453</x:v>
      </x:c>
      <x:c t="n" s="0">
        <x:v>15.09893</x:v>
      </x:c>
      <x:c t="n" s="0">
        <x:v>18.71773</x:v>
      </x:c>
      <x:c t="n" s="0">
        <x:v>33.71998</x:v>
      </x:c>
      <x:c t="n" s="0">
        <x:v>41.74826</x:v>
      </x:c>
      <x:c t="n" s="0">
        <x:v>35.04618</x:v>
      </x:c>
      <x:c t="n" s="0">
        <x:v>17.91051</x:v>
      </x:c>
      <x:c t="n" s="0">
        <x:v>34.20308</x:v>
      </x:c>
      <x:c t="n" s="0">
        <x:v>9.069328</x:v>
      </x:c>
      <x:c t="n" s="0">
        <x:v>10.36259</x:v>
      </x:c>
      <x:c t="n" s="0">
        <x:v>22.56477</x:v>
      </x:c>
      <x:c t="n" s="0">
        <x:v>26.53142</x:v>
      </x:c>
      <x:c t="n" s="0">
        <x:v>28.33996</x:v>
      </x:c>
      <x:c t="n" s="0">
        <x:v>26.55096</x:v>
      </x:c>
      <x:c t="n" s="0">
        <x:v>29.6384</x:v>
      </x:c>
      <x:c t="n" s="0">
        <x:v>38.81994</x:v>
      </x:c>
      <x:c t="n" s="0">
        <x:v>36.06568</x:v>
      </x:c>
      <x:c t="n" s="0">
        <x:v>39.99605</x:v>
      </x:c>
      <x:c t="n" s="0">
        <x:v>38.38864</x:v>
      </x:c>
      <x:c t="n" s="0">
        <x:v>37.50066</x:v>
      </x:c>
      <x:c t="n" s="0">
        <x:v>34.1582</x:v>
      </x:c>
      <x:c t="n" s="0">
        <x:v>34.3419</x:v>
      </x:c>
      <x:c t="n" s="0">
        <x:v>33.76757</x:v>
      </x:c>
      <x:c t="n" s="0">
        <x:v>32.69797</x:v>
      </x:c>
      <x:c t="n" s="0">
        <x:v>28.2036</x:v>
      </x:c>
      <x:c t="n" s="0">
        <x:v>51.00978</x:v>
      </x:c>
      <x:c t="n" s="0">
        <x:v>29.0251</x:v>
      </x:c>
      <x:c t="n" s="0">
        <x:v>20.03498</x:v>
      </x:c>
      <x:c t="n" s="0">
        <x:v>12.05816</x:v>
      </x:c>
      <x:c t="n" s="0">
        <x:v>8.677877</x:v>
      </x:c>
      <x:c t="n" s="0">
        <x:v>6.353995</x:v>
      </x:c>
      <x:c t="n" s="0">
        <x:v>9.656514</x:v>
      </x:c>
      <x:c t="n" s="0">
        <x:v>5.041776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43948.9929513889</x:v>
      </x:c>
      <x:c t="n" s="7">
        <x:v>43948.9929513889</x:v>
      </x:c>
      <x:c t="n" s="0">
        <x:v>57.22612</x:v>
      </x:c>
      <x:c t="n" s="0">
        <x:v>62.65167</x:v>
      </x:c>
      <x:c t="n" s="0">
        <x:v>90.85434</x:v>
      </x:c>
      <x:c t="n" s="0">
        <x:v>93.67772</x:v>
      </x:c>
      <x:c t="n" s="0">
        <x:v>-2.8645</x:v>
      </x:c>
      <x:c t="n" s="0">
        <x:v>3.138156</x:v>
      </x:c>
      <x:c t="n" s="0">
        <x:v>14.36221</x:v>
      </x:c>
      <x:c t="n" s="0">
        <x:v>17.06491</x:v>
      </x:c>
      <x:c t="n" s="0">
        <x:v>18.23563</x:v>
      </x:c>
      <x:c t="n" s="0">
        <x:v>20.82632</x:v>
      </x:c>
      <x:c t="n" s="0">
        <x:v>33.31863</x:v>
      </x:c>
      <x:c t="n" s="0">
        <x:v>38.52938</x:v>
      </x:c>
      <x:c t="n" s="0">
        <x:v>35.52328</x:v>
      </x:c>
      <x:c t="n" s="0">
        <x:v>27.08955</x:v>
      </x:c>
      <x:c t="n" s="0">
        <x:v>31.58881</x:v>
      </x:c>
      <x:c t="n" s="0">
        <x:v>25.65245</x:v>
      </x:c>
      <x:c t="n" s="0">
        <x:v>20.72203</x:v>
      </x:c>
      <x:c t="n" s="0">
        <x:v>23.58015</x:v>
      </x:c>
      <x:c t="n" s="0">
        <x:v>25.77473</x:v>
      </x:c>
      <x:c t="n" s="0">
        <x:v>27.11208</x:v>
      </x:c>
      <x:c t="n" s="0">
        <x:v>26.84794</x:v>
      </x:c>
      <x:c t="n" s="0">
        <x:v>28.99884</x:v>
      </x:c>
      <x:c t="n" s="0">
        <x:v>34.35736</x:v>
      </x:c>
      <x:c t="n" s="0">
        <x:v>37.25374</x:v>
      </x:c>
      <x:c t="n" s="0">
        <x:v>36.97646</x:v>
      </x:c>
      <x:c t="n" s="0">
        <x:v>36.95865</x:v>
      </x:c>
      <x:c t="n" s="0">
        <x:v>35.89369</x:v>
      </x:c>
      <x:c t="n" s="0">
        <x:v>35.89148</x:v>
      </x:c>
      <x:c t="n" s="0">
        <x:v>34.81706</x:v>
      </x:c>
      <x:c t="n" s="0">
        <x:v>33.96533</x:v>
      </x:c>
      <x:c t="n" s="0">
        <x:v>31.95121</x:v>
      </x:c>
      <x:c t="n" s="0">
        <x:v>31.48365</x:v>
      </x:c>
      <x:c t="n" s="0">
        <x:v>52.4054</x:v>
      </x:c>
      <x:c t="n" s="0">
        <x:v>30.34964</x:v>
      </x:c>
      <x:c t="n" s="0">
        <x:v>19.45339</x:v>
      </x:c>
      <x:c t="n" s="0">
        <x:v>12.23939</x:v>
      </x:c>
      <x:c t="n" s="0">
        <x:v>10.14037</x:v>
      </x:c>
      <x:c t="n" s="0">
        <x:v>7.46087</x:v>
      </x:c>
      <x:c t="n" s="0">
        <x:v>10.40003</x:v>
      </x:c>
      <x:c t="n" s="0">
        <x:v>7.216034</x:v>
      </x:c>
      <x:c t="n" s="0">
        <x:v>-5.810451</x:v>
      </x:c>
      <x:c t="n" s="0">
        <x:v>1.88946</x:v>
      </x:c>
      <x:c t="n" s="0">
        <x:v>14.23932</x:v>
      </x:c>
      <x:c t="n" s="0">
        <x:v>17.04348</x:v>
      </x:c>
      <x:c t="n" s="0">
        <x:v>15.09893</x:v>
      </x:c>
      <x:c t="n" s="0">
        <x:v>18.70672</x:v>
      </x:c>
      <x:c t="n" s="0">
        <x:v>33.57003</x:v>
      </x:c>
      <x:c t="n" s="0">
        <x:v>41.95608</x:v>
      </x:c>
      <x:c t="n" s="0">
        <x:v>33.43251</x:v>
      </x:c>
      <x:c t="n" s="0">
        <x:v>31.47922</x:v>
      </x:c>
      <x:c t="n" s="0">
        <x:v>30.16102</x:v>
      </x:c>
      <x:c t="n" s="0">
        <x:v>18.88176</x:v>
      </x:c>
      <x:c t="n" s="0">
        <x:v>25.29333</x:v>
      </x:c>
      <x:c t="n" s="0">
        <x:v>20.71822</x:v>
      </x:c>
      <x:c t="n" s="0">
        <x:v>26.12173</x:v>
      </x:c>
      <x:c t="n" s="0">
        <x:v>25.47743</x:v>
      </x:c>
      <x:c t="n" s="0">
        <x:v>22.96146</x:v>
      </x:c>
      <x:c t="n" s="0">
        <x:v>26.45531</x:v>
      </x:c>
      <x:c t="n" s="0">
        <x:v>31.55027</x:v>
      </x:c>
      <x:c t="n" s="0">
        <x:v>36.27419</x:v>
      </x:c>
      <x:c t="n" s="0">
        <x:v>36.37497</x:v>
      </x:c>
      <x:c t="n" s="0">
        <x:v>36.50648</x:v>
      </x:c>
      <x:c t="n" s="0">
        <x:v>33.89759</x:v>
      </x:c>
      <x:c t="n" s="0">
        <x:v>35.95304</x:v>
      </x:c>
      <x:c t="n" s="0">
        <x:v>34.08067</x:v>
      </x:c>
      <x:c t="n" s="0">
        <x:v>32.77617</x:v>
      </x:c>
      <x:c t="n" s="0">
        <x:v>30.31759</x:v>
      </x:c>
      <x:c t="n" s="0">
        <x:v>29.29361</x:v>
      </x:c>
      <x:c t="n" s="0">
        <x:v>54.15381</x:v>
      </x:c>
      <x:c t="n" s="0">
        <x:v>24.10361</x:v>
      </x:c>
      <x:c t="n" s="0">
        <x:v>19.04046</x:v>
      </x:c>
      <x:c t="n" s="0">
        <x:v>12.84802</x:v>
      </x:c>
      <x:c t="n" s="0">
        <x:v>9.721978</x:v>
      </x:c>
      <x:c t="n" s="0">
        <x:v>7.05024</x:v>
      </x:c>
      <x:c t="n" s="0">
        <x:v>11.37413</x:v>
      </x:c>
      <x:c t="n" s="0">
        <x:v>8.069761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43948.9929513889</x:v>
      </x:c>
      <x:c t="n" s="7">
        <x:v>43948.9929513889</x:v>
      </x:c>
      <x:c t="n" s="0">
        <x:v>59.55154</x:v>
      </x:c>
      <x:c t="n" s="0">
        <x:v>65.66197</x:v>
      </x:c>
      <x:c t="n" s="0">
        <x:v>91.4338</x:v>
      </x:c>
      <x:c t="n" s="0">
        <x:v>97.14108</x:v>
      </x:c>
      <x:c t="n" s="0">
        <x:v>-3.188548</x:v>
      </x:c>
      <x:c t="n" s="0">
        <x:v>2.976778</x:v>
      </x:c>
      <x:c t="n" s="0">
        <x:v>14.05657</x:v>
      </x:c>
      <x:c t="n" s="0">
        <x:v>16.83921</x:v>
      </x:c>
      <x:c t="n" s="0">
        <x:v>17.89667</x:v>
      </x:c>
      <x:c t="n" s="0">
        <x:v>20.57432</x:v>
      </x:c>
      <x:c t="n" s="0">
        <x:v>33.35624</x:v>
      </x:c>
      <x:c t="n" s="0">
        <x:v>39.08045</x:v>
      </x:c>
      <x:c t="n" s="0">
        <x:v>35.27403</x:v>
      </x:c>
      <x:c t="n" s="0">
        <x:v>28.80739</x:v>
      </x:c>
      <x:c t="n" s="0">
        <x:v>30.9451</x:v>
      </x:c>
      <x:c t="n" s="0">
        <x:v>25.12056</x:v>
      </x:c>
      <x:c t="n" s="0">
        <x:v>22.52651</x:v>
      </x:c>
      <x:c t="n" s="0">
        <x:v>23.07176</x:v>
      </x:c>
      <x:c t="n" s="0">
        <x:v>25.50354</x:v>
      </x:c>
      <x:c t="n" s="0">
        <x:v>27.55392</x:v>
      </x:c>
      <x:c t="n" s="0">
        <x:v>26.72442</x:v>
      </x:c>
      <x:c t="n" s="0">
        <x:v>29.24927</x:v>
      </x:c>
      <x:c t="n" s="0">
        <x:v>34.70711</x:v>
      </x:c>
      <x:c t="n" s="0">
        <x:v>37.18265</x:v>
      </x:c>
      <x:c t="n" s="0">
        <x:v>36.55136</x:v>
      </x:c>
      <x:c t="n" s="0">
        <x:v>36.79015</x:v>
      </x:c>
      <x:c t="n" s="0">
        <x:v>35.68791</x:v>
      </x:c>
      <x:c t="n" s="0">
        <x:v>35.81305</x:v>
      </x:c>
      <x:c t="n" s="0">
        <x:v>34.6249</x:v>
      </x:c>
      <x:c t="n" s="0">
        <x:v>34.11214</x:v>
      </x:c>
      <x:c t="n" s="0">
        <x:v>32.05147</x:v>
      </x:c>
      <x:c t="n" s="0">
        <x:v>31.29642</x:v>
      </x:c>
      <x:c t="n" s="0">
        <x:v>53.88894</x:v>
      </x:c>
      <x:c t="n" s="0">
        <x:v>29.81378</x:v>
      </x:c>
      <x:c t="n" s="0">
        <x:v>19.59086</x:v>
      </x:c>
      <x:c t="n" s="0">
        <x:v>12.47849</x:v>
      </x:c>
      <x:c t="n" s="0">
        <x:v>10.05192</x:v>
      </x:c>
      <x:c t="n" s="0">
        <x:v>7.445397</x:v>
      </x:c>
      <x:c t="n" s="0">
        <x:v>10.72147</x:v>
      </x:c>
      <x:c t="n" s="0">
        <x:v>7.37807</x:v>
      </x:c>
      <x:c t="n" s="0">
        <x:v>-5.810451</x:v>
      </x:c>
      <x:c t="n" s="0">
        <x:v>1.88946</x:v>
      </x:c>
      <x:c t="n" s="0">
        <x:v>11.6414</x:v>
      </x:c>
      <x:c t="n" s="0">
        <x:v>15.21456</x:v>
      </x:c>
      <x:c t="n" s="0">
        <x:v>15.09893</x:v>
      </x:c>
      <x:c t="n" s="0">
        <x:v>18.70672</x:v>
      </x:c>
      <x:c t="n" s="0">
        <x:v>33.57003</x:v>
      </x:c>
      <x:c t="n" s="0">
        <x:v>40.79116</x:v>
      </x:c>
      <x:c t="n" s="0">
        <x:v>33.43251</x:v>
      </x:c>
      <x:c t="n" s="0">
        <x:v>33.44822</x:v>
      </x:c>
      <x:c t="n" s="0">
        <x:v>19.09309</x:v>
      </x:c>
      <x:c t="n" s="0">
        <x:v>18.88176</x:v>
      </x:c>
      <x:c t="n" s="0">
        <x:v>27.28189</x:v>
      </x:c>
      <x:c t="n" s="0">
        <x:v>17.4404</x:v>
      </x:c>
      <x:c t="n" s="0">
        <x:v>23.44854</x:v>
      </x:c>
      <x:c t="n" s="0">
        <x:v>29.50166</x:v>
      </x:c>
      <x:c t="n" s="0">
        <x:v>26.67478</x:v>
      </x:c>
      <x:c t="n" s="0">
        <x:v>30.01272</x:v>
      </x:c>
      <x:c t="n" s="0">
        <x:v>36.20308</x:v>
      </x:c>
      <x:c t="n" s="0">
        <x:v>36.28421</x:v>
      </x:c>
      <x:c t="n" s="0">
        <x:v>35.26522</x:v>
      </x:c>
      <x:c t="n" s="0">
        <x:v>35.70768</x:v>
      </x:c>
      <x:c t="n" s="0">
        <x:v>35.09711</x:v>
      </x:c>
      <x:c t="n" s="0">
        <x:v>34.81651</x:v>
      </x:c>
      <x:c t="n" s="0">
        <x:v>34.45867</x:v>
      </x:c>
      <x:c t="n" s="0">
        <x:v>34.83201</x:v>
      </x:c>
      <x:c t="n" s="0">
        <x:v>32.6143</x:v>
      </x:c>
      <x:c t="n" s="0">
        <x:v>30.16153</x:v>
      </x:c>
      <x:c t="n" s="0">
        <x:v>58.81668</x:v>
      </x:c>
      <x:c t="n" s="0">
        <x:v>23.99575</x:v>
      </x:c>
      <x:c t="n" s="0">
        <x:v>20.25517</x:v>
      </x:c>
      <x:c t="n" s="0">
        <x:v>13.15106</x:v>
      </x:c>
      <x:c t="n" s="0">
        <x:v>9.779492</x:v>
      </x:c>
      <x:c t="n" s="0">
        <x:v>7.812871</x:v>
      </x:c>
      <x:c t="n" s="0">
        <x:v>12.16049</x:v>
      </x:c>
      <x:c t="n" s="0">
        <x:v>7.364392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43948.9929513889</x:v>
      </x:c>
      <x:c t="n" s="7">
        <x:v>43948.9929513889</x:v>
      </x:c>
      <x:c t="n" s="0">
        <x:v>59.57591</x:v>
      </x:c>
      <x:c t="n" s="0">
        <x:v>63.74312</x:v>
      </x:c>
      <x:c t="n" s="0">
        <x:v>99.6125</x:v>
      </x:c>
      <x:c t="n" s="0">
        <x:v>101.1075</x:v>
      </x:c>
      <x:c t="n" s="0">
        <x:v>-3.485828</x:v>
      </x:c>
      <x:c t="n" s="0">
        <x:v>2.834044</x:v>
      </x:c>
      <x:c t="n" s="0">
        <x:v>13.77735</x:v>
      </x:c>
      <x:c t="n" s="0">
        <x:v>16.63671</x:v>
      </x:c>
      <x:c t="n" s="0">
        <x:v>17.58464</x:v>
      </x:c>
      <x:c t="n" s="0">
        <x:v>20.34689</x:v>
      </x:c>
      <x:c t="n" s="0">
        <x:v>33.38811</x:v>
      </x:c>
      <x:c t="n" s="0">
        <x:v>39.09727</x:v>
      </x:c>
      <x:c t="n" s="0">
        <x:v>35.04922</x:v>
      </x:c>
      <x:c t="n" s="0">
        <x:v>29.8761</x:v>
      </x:c>
      <x:c t="n" s="0">
        <x:v>30.30799</x:v>
      </x:c>
      <x:c t="n" s="0">
        <x:v>24.60825</x:v>
      </x:c>
      <x:c t="n" s="0">
        <x:v>23.41326</x:v>
      </x:c>
      <x:c t="n" s="0">
        <x:v>23.49729</x:v>
      </x:c>
      <x:c t="n" s="0">
        <x:v>25.2926</x:v>
      </x:c>
      <x:c t="n" s="0">
        <x:v>27.88991</x:v>
      </x:c>
      <x:c t="n" s="0">
        <x:v>28.33568</x:v>
      </x:c>
      <x:c t="n" s="0">
        <x:v>28.83308</x:v>
      </x:c>
      <x:c t="n" s="0">
        <x:v>34.4903</x:v>
      </x:c>
      <x:c t="n" s="0">
        <x:v>36.85048</x:v>
      </x:c>
      <x:c t="n" s="0">
        <x:v>36.67037</x:v>
      </x:c>
      <x:c t="n" s="0">
        <x:v>37.08668</x:v>
      </x:c>
      <x:c t="n" s="0">
        <x:v>35.53181</x:v>
      </x:c>
      <x:c t="n" s="0">
        <x:v>35.54634</x:v>
      </x:c>
      <x:c t="n" s="0">
        <x:v>34.74297</x:v>
      </x:c>
      <x:c t="n" s="0">
        <x:v>34.36942</x:v>
      </x:c>
      <x:c t="n" s="0">
        <x:v>32.44504</x:v>
      </x:c>
      <x:c t="n" s="0">
        <x:v>31.29371</x:v>
      </x:c>
      <x:c t="n" s="0">
        <x:v>55.17918</x:v>
      </x:c>
      <x:c t="n" s="0">
        <x:v>29.33485</x:v>
      </x:c>
      <x:c t="n" s="0">
        <x:v>19.4724</x:v>
      </x:c>
      <x:c t="n" s="0">
        <x:v>13.02175</x:v>
      </x:c>
      <x:c t="n" s="0">
        <x:v>10.12642</x:v>
      </x:c>
      <x:c t="n" s="0">
        <x:v>7.397136</x:v>
      </x:c>
      <x:c t="n" s="0">
        <x:v>10.61723</x:v>
      </x:c>
      <x:c t="n" s="0">
        <x:v>7.189914</x:v>
      </x:c>
      <x:c t="n" s="0">
        <x:v>-5.810451</x:v>
      </x:c>
      <x:c t="n" s="0">
        <x:v>1.88946</x:v>
      </x:c>
      <x:c t="n" s="0">
        <x:v>11.6414</x:v>
      </x:c>
      <x:c t="n" s="0">
        <x:v>15.21456</x:v>
      </x:c>
      <x:c t="n" s="0">
        <x:v>15.09893</x:v>
      </x:c>
      <x:c t="n" s="0">
        <x:v>18.70672</x:v>
      </x:c>
      <x:c t="n" s="0">
        <x:v>33.57003</x:v>
      </x:c>
      <x:c t="n" s="0">
        <x:v>39.19442</x:v>
      </x:c>
      <x:c t="n" s="0">
        <x:v>33.43251</x:v>
      </x:c>
      <x:c t="n" s="0">
        <x:v>33.44822</x:v>
      </x:c>
      <x:c t="n" s="0">
        <x:v>19.09309</x:v>
      </x:c>
      <x:c t="n" s="0">
        <x:v>18.88176</x:v>
      </x:c>
      <x:c t="n" s="0">
        <x:v>25.87889</x:v>
      </x:c>
      <x:c t="n" s="0">
        <x:v>26.76323</x:v>
      </x:c>
      <x:c t="n" s="0">
        <x:v>23.91723</x:v>
      </x:c>
      <x:c t="n" s="0">
        <x:v>29.44721</x:v>
      </x:c>
      <x:c t="n" s="0">
        <x:v>33.25634</x:v>
      </x:c>
      <x:c t="n" s="0">
        <x:v>26.73033</x:v>
      </x:c>
      <x:c t="n" s="0">
        <x:v>31.31726</x:v>
      </x:c>
      <x:c t="n" s="0">
        <x:v>33.83994</x:v>
      </x:c>
      <x:c t="n" s="0">
        <x:v>36.44716</x:v>
      </x:c>
      <x:c t="n" s="0">
        <x:v>38.62</x:v>
      </x:c>
      <x:c t="n" s="0">
        <x:v>36.00148</x:v>
      </x:c>
      <x:c t="n" s="0">
        <x:v>33.92751</x:v>
      </x:c>
      <x:c t="n" s="0">
        <x:v>35.38016</x:v>
      </x:c>
      <x:c t="n" s="0">
        <x:v>36.22978</x:v>
      </x:c>
      <x:c t="n" s="0">
        <x:v>34.54877</x:v>
      </x:c>
      <x:c t="n" s="0">
        <x:v>31.37234</x:v>
      </x:c>
      <x:c t="n" s="0">
        <x:v>59.14183</x:v>
      </x:c>
      <x:c t="n" s="0">
        <x:v>24.76031</x:v>
      </x:c>
      <x:c t="n" s="0">
        <x:v>18.76245</x:v>
      </x:c>
      <x:c t="n" s="0">
        <x:v>15.57755</x:v>
      </x:c>
      <x:c t="n" s="0">
        <x:v>10.36646</x:v>
      </x:c>
      <x:c t="n" s="0">
        <x:v>8.030493</x:v>
      </x:c>
      <x:c t="n" s="0">
        <x:v>9.214485</x:v>
      </x:c>
      <x:c t="n" s="0">
        <x:v>5.302221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43948.9929513889</x:v>
      </x:c>
      <x:c t="n" s="7">
        <x:v>43948.9929513889</x:v>
      </x:c>
      <x:c t="n" s="0">
        <x:v>59.2882</x:v>
      </x:c>
      <x:c t="n" s="0">
        <x:v>64.99251</x:v>
      </x:c>
      <x:c t="n" s="0">
        <x:v>101.8962</x:v>
      </x:c>
      <x:c t="n" s="0">
        <x:v>102.3717</x:v>
      </x:c>
      <x:c t="n" s="0">
        <x:v>-3.613293</x:v>
      </x:c>
      <x:c t="n" s="0">
        <x:v>2.397251</x:v>
      </x:c>
      <x:c t="n" s="0">
        <x:v>13.52381</x:v>
      </x:c>
      <x:c t="n" s="0">
        <x:v>16.45597</x:v>
      </x:c>
      <x:c t="n" s="0">
        <x:v>17.1213</x:v>
      </x:c>
      <x:c t="n" s="0">
        <x:v>20.14276</x:v>
      </x:c>
      <x:c t="n" s="0">
        <x:v>34.09981</x:v>
      </x:c>
      <x:c t="n" s="0">
        <x:v>39.11159</x:v>
      </x:c>
      <x:c t="n" s="0">
        <x:v>34.71178</x:v>
      </x:c>
      <x:c t="n" s="0">
        <x:v>29.95754</x:v>
      </x:c>
      <x:c t="n" s="0">
        <x:v>29.67845</x:v>
      </x:c>
      <x:c t="n" s="0">
        <x:v>24.5218</x:v>
      </x:c>
      <x:c t="n" s="0">
        <x:v>23.47088</x:v>
      </x:c>
      <x:c t="n" s="0">
        <x:v>24.48314</x:v>
      </x:c>
      <x:c t="n" s="0">
        <x:v>25.0786</x:v>
      </x:c>
      <x:c t="n" s="0">
        <x:v>28.11952</x:v>
      </x:c>
      <x:c t="n" s="0">
        <x:v>28.26737</x:v>
      </x:c>
      <x:c t="n" s="0">
        <x:v>29.32832</x:v>
      </x:c>
      <x:c t="n" s="0">
        <x:v>34.42554</x:v>
      </x:c>
      <x:c t="n" s="0">
        <x:v>36.47277</x:v>
      </x:c>
      <x:c t="n" s="0">
        <x:v>36.4367</x:v>
      </x:c>
      <x:c t="n" s="0">
        <x:v>36.97177</x:v>
      </x:c>
      <x:c t="n" s="0">
        <x:v>36.71129</x:v>
      </x:c>
      <x:c t="n" s="0">
        <x:v>36.05998</x:v>
      </x:c>
      <x:c t="n" s="0">
        <x:v>35.18327</x:v>
      </x:c>
      <x:c t="n" s="0">
        <x:v>34.12325</x:v>
      </x:c>
      <x:c t="n" s="0">
        <x:v>32.83096</x:v>
      </x:c>
      <x:c t="n" s="0">
        <x:v>31.06618</x:v>
      </x:c>
      <x:c t="n" s="0">
        <x:v>56.07412</x:v>
      </x:c>
      <x:c t="n" s="0">
        <x:v>28.83381</x:v>
      </x:c>
      <x:c t="n" s="0">
        <x:v>19.57253</x:v>
      </x:c>
      <x:c t="n" s="0">
        <x:v>13.18436</x:v>
      </x:c>
      <x:c t="n" s="0">
        <x:v>9.895298</x:v>
      </x:c>
      <x:c t="n" s="0">
        <x:v>7.802119</x:v>
      </x:c>
      <x:c t="n" s="0">
        <x:v>10.5214</x:v>
      </x:c>
      <x:c t="n" s="0">
        <x:v>6.848228</x:v>
      </x:c>
      <x:c t="n" s="0">
        <x:v>-4.042163</x:v>
      </x:c>
      <x:c t="n" s="0">
        <x:v>-4.639582</x:v>
      </x:c>
      <x:c t="n" s="0">
        <x:v>11.6414</x:v>
      </x:c>
      <x:c t="n" s="0">
        <x:v>15.21456</x:v>
      </x:c>
      <x:c t="n" s="0">
        <x:v>10.89062</x:v>
      </x:c>
      <x:c t="n" s="0">
        <x:v>18.70672</x:v>
      </x:c>
      <x:c t="n" s="0">
        <x:v>37.6101</x:v>
      </x:c>
      <x:c t="n" s="0">
        <x:v>39.19442</x:v>
      </x:c>
      <x:c t="n" s="0">
        <x:v>31.23397</x:v>
      </x:c>
      <x:c t="n" s="0">
        <x:v>28.43052</x:v>
      </x:c>
      <x:c t="n" s="0">
        <x:v>21.0376</x:v>
      </x:c>
      <x:c t="n" s="0">
        <x:v>24.94285</x:v>
      </x:c>
      <x:c t="n" s="0">
        <x:v>23.79345</x:v>
      </x:c>
      <x:c t="n" s="0">
        <x:v>27.88383</x:v>
      </x:c>
      <x:c t="n" s="0">
        <x:v>22.67263</x:v>
      </x:c>
      <x:c t="n" s="0">
        <x:v>29.19501</x:v>
      </x:c>
      <x:c t="n" s="0">
        <x:v>29.10636</x:v>
      </x:c>
      <x:c t="n" s="0">
        <x:v>31.85643</x:v>
      </x:c>
      <x:c t="n" s="0">
        <x:v>35.985</x:v>
      </x:c>
      <x:c t="n" s="0">
        <x:v>32.57127</x:v>
      </x:c>
      <x:c t="n" s="0">
        <x:v>34.74424</x:v>
      </x:c>
      <x:c t="n" s="0">
        <x:v>34.68633</x:v>
      </x:c>
      <x:c t="n" s="0">
        <x:v>39.51056</x:v>
      </x:c>
      <x:c t="n" s="0">
        <x:v>37.74281</x:v>
      </x:c>
      <x:c t="n" s="0">
        <x:v>36.61293</x:v>
      </x:c>
      <x:c t="n" s="0">
        <x:v>30.3958</x:v>
      </x:c>
      <x:c t="n" s="0">
        <x:v>34.50251</x:v>
      </x:c>
      <x:c t="n" s="0">
        <x:v>29.59248</x:v>
      </x:c>
      <x:c t="n" s="0">
        <x:v>59.42778</x:v>
      </x:c>
      <x:c t="n" s="0">
        <x:v>22.23619</x:v>
      </x:c>
      <x:c t="n" s="0">
        <x:v>20.01669</x:v>
      </x:c>
      <x:c t="n" s="0">
        <x:v>13.85633</x:v>
      </x:c>
      <x:c t="n" s="0">
        <x:v>7.919459</x:v>
      </x:c>
      <x:c t="n" s="0">
        <x:v>9.256206</x:v>
      </x:c>
      <x:c t="n" s="0">
        <x:v>10.18255</x:v>
      </x:c>
      <x:c t="n" s="0">
        <x:v>4.598334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43948.9929513889</x:v>
      </x:c>
      <x:c t="n" s="7">
        <x:v>43948.9929513889</x:v>
      </x:c>
      <x:c t="n" s="0">
        <x:v>58.29632</x:v>
      </x:c>
      <x:c t="n" s="0">
        <x:v>63.74312</x:v>
      </x:c>
      <x:c t="n" s="0">
        <x:v>99.5214</x:v>
      </x:c>
      <x:c t="n" s="0">
        <x:v>101.9074</x:v>
      </x:c>
      <x:c t="n" s="0">
        <x:v>-3.645587</x:v>
      </x:c>
      <x:c t="n" s="0">
        <x:v>1.784834</x:v>
      </x:c>
      <x:c t="n" s="0">
        <x:v>13.2949</x:v>
      </x:c>
      <x:c t="n" s="0">
        <x:v>16.29542</x:v>
      </x:c>
      <x:c t="n" s="0">
        <x:v>16.56944</x:v>
      </x:c>
      <x:c t="n" s="0">
        <x:v>20.15737</x:v>
      </x:c>
      <x:c t="n" s="0">
        <x:v>34.92743</x:v>
      </x:c>
      <x:c t="n" s="0">
        <x:v>39.0575</x:v>
      </x:c>
      <x:c t="n" s="0">
        <x:v>34.31835</x:v>
      </x:c>
      <x:c t="n" s="0">
        <x:v>29.61807</x:v>
      </x:c>
      <x:c t="n" s="0">
        <x:v>29.30546</x:v>
      </x:c>
      <x:c t="n" s="0">
        <x:v>24.65921</x:v>
      </x:c>
      <x:c t="n" s="0">
        <x:v>23.51949</x:v>
      </x:c>
      <x:c t="n" s="0">
        <x:v>24.83923</x:v>
      </x:c>
      <x:c t="n" s="0">
        <x:v>24.5666</x:v>
      </x:c>
      <x:c t="n" s="0">
        <x:v>28.60771</x:v>
      </x:c>
      <x:c t="n" s="0">
        <x:v>29.27628</x:v>
      </x:c>
      <x:c t="n" s="0">
        <x:v>29.44934</x:v>
      </x:c>
      <x:c t="n" s="0">
        <x:v>34.33981</x:v>
      </x:c>
      <x:c t="n" s="0">
        <x:v>36.36561</x:v>
      </x:c>
      <x:c t="n" s="0">
        <x:v>36.29147</x:v>
      </x:c>
      <x:c t="n" s="0">
        <x:v>36.93853</x:v>
      </x:c>
      <x:c t="n" s="0">
        <x:v>36.79572</x:v>
      </x:c>
      <x:c t="n" s="0">
        <x:v>36.2571</x:v>
      </x:c>
      <x:c t="n" s="0">
        <x:v>35.68063</x:v>
      </x:c>
      <x:c t="n" s="0">
        <x:v>33.99061</x:v>
      </x:c>
      <x:c t="n" s="0">
        <x:v>32.91706</x:v>
      </x:c>
      <x:c t="n" s="0">
        <x:v>30.94409</x:v>
      </x:c>
      <x:c t="n" s="0">
        <x:v>56.48377</x:v>
      </x:c>
      <x:c t="n" s="0">
        <x:v>28.37748</x:v>
      </x:c>
      <x:c t="n" s="0">
        <x:v>19.49896</x:v>
      </x:c>
      <x:c t="n" s="0">
        <x:v>13.70667</x:v>
      </x:c>
      <x:c t="n" s="0">
        <x:v>9.837227</x:v>
      </x:c>
      <x:c t="n" s="0">
        <x:v>8.445732</x:v>
      </x:c>
      <x:c t="n" s="0">
        <x:v>10.43263</x:v>
      </x:c>
      <x:c t="n" s="0">
        <x:v>6.890721</x:v>
      </x:c>
      <x:c t="n" s="0">
        <x:v>-3.839459</x:v>
      </x:c>
      <x:c t="n" s="0">
        <x:v>-7.645921</x:v>
      </x:c>
      <x:c t="n" s="0">
        <x:v>11.6414</x:v>
      </x:c>
      <x:c t="n" s="0">
        <x:v>15.21456</x:v>
      </x:c>
      <x:c t="n" s="0">
        <x:v>9.735089</x:v>
      </x:c>
      <x:c t="n" s="0">
        <x:v>22.10806</x:v>
      </x:c>
      <x:c t="n" s="0">
        <x:v>37.97042</x:v>
      </x:c>
      <x:c t="n" s="0">
        <x:v>37.73054</x:v>
      </x:c>
      <x:c t="n" s="0">
        <x:v>30.80455</x:v>
      </x:c>
      <x:c t="n" s="0">
        <x:v>26.81433</x:v>
      </x:c>
      <x:c t="n" s="0">
        <x:v>26.51103</x:v>
      </x:c>
      <x:c t="n" s="0">
        <x:v>25.38618</x:v>
      </x:c>
      <x:c t="n" s="0">
        <x:v>23.53136</x:v>
      </x:c>
      <x:c t="n" s="0">
        <x:v>25.94371</x:v>
      </x:c>
      <x:c t="n" s="0">
        <x:v>18.84735</x:v>
      </x:c>
      <x:c t="n" s="0">
        <x:v>31.25077</x:v>
      </x:c>
      <x:c t="n" s="0">
        <x:v>31.52138</x:v>
      </x:c>
      <x:c t="n" s="0">
        <x:v>29.08589</x:v>
      </x:c>
      <x:c t="n" s="0">
        <x:v>30.84833</x:v>
      </x:c>
      <x:c t="n" s="0">
        <x:v>35.45332</x:v>
      </x:c>
      <x:c t="n" s="0">
        <x:v>34.9103</x:v>
      </x:c>
      <x:c t="n" s="0">
        <x:v>37.65778</x:v>
      </x:c>
      <x:c t="n" s="0">
        <x:v>37.75933</x:v>
      </x:c>
      <x:c t="n" s="0">
        <x:v>37.02785</x:v>
      </x:c>
      <x:c t="n" s="0">
        <x:v>38.01376</x:v>
      </x:c>
      <x:c t="n" s="0">
        <x:v>32.81741</x:v>
      </x:c>
      <x:c t="n" s="0">
        <x:v>33.18408</x:v>
      </x:c>
      <x:c t="n" s="0">
        <x:v>30.53382</x:v>
      </x:c>
      <x:c t="n" s="0">
        <x:v>57.90337</x:v>
      </x:c>
      <x:c t="n" s="0">
        <x:v>25.38804</x:v>
      </x:c>
      <x:c t="n" s="0">
        <x:v>18.83515</x:v>
      </x:c>
      <x:c t="n" s="0">
        <x:v>16.11761</x:v>
      </x:c>
      <x:c t="n" s="0">
        <x:v>9.93743</x:v>
      </x:c>
      <x:c t="n" s="0">
        <x:v>10.81377</x:v>
      </x:c>
      <x:c t="n" s="0">
        <x:v>10.36981</x:v>
      </x:c>
      <x:c t="n" s="0">
        <x:v>7.273233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43948.9929513889</x:v>
      </x:c>
      <x:c t="n" s="7">
        <x:v>43948.9929513889</x:v>
      </x:c>
      <x:c t="n" s="0">
        <x:v>58.52996</x:v>
      </x:c>
      <x:c t="n" s="0">
        <x:v>64.61462</x:v>
      </x:c>
      <x:c t="n" s="0">
        <x:v>86.91669</x:v>
      </x:c>
      <x:c t="n" s="0">
        <x:v>92.40627</x:v>
      </x:c>
      <x:c t="n" s="0">
        <x:v>-3.673358</x:v>
      </x:c>
      <x:c t="n" s="0">
        <x:v>1.183349</x:v>
      </x:c>
      <x:c t="n" s="0">
        <x:v>13.08937</x:v>
      </x:c>
      <x:c t="n" s="0">
        <x:v>16.15345</x:v>
      </x:c>
      <x:c t="n" s="0">
        <x:v>16.03535</x:v>
      </x:c>
      <x:c t="n" s="0">
        <x:v>21.26261</x:v>
      </x:c>
      <x:c t="n" s="0">
        <x:v>35.52754</x:v>
      </x:c>
      <x:c t="n" s="0">
        <x:v>38.55003</x:v>
      </x:c>
      <x:c t="n" s="0">
        <x:v>33.83045</x:v>
      </x:c>
      <x:c t="n" s="0">
        <x:v>29.30555</x:v>
      </x:c>
      <x:c t="n" s="0">
        <x:v>28.99371</x:v>
      </x:c>
      <x:c t="n" s="0">
        <x:v>24.77322</x:v>
      </x:c>
      <x:c t="n" s="0">
        <x:v>23.27451</x:v>
      </x:c>
      <x:c t="n" s="0">
        <x:v>25.01904</x:v>
      </x:c>
      <x:c t="n" s="0">
        <x:v>24.17209</x:v>
      </x:c>
      <x:c t="n" s="0">
        <x:v>29.0204</x:v>
      </x:c>
      <x:c t="n" s="0">
        <x:v>29.06037</x:v>
      </x:c>
      <x:c t="n" s="0">
        <x:v>29.08467</x:v>
      </x:c>
      <x:c t="n" s="0">
        <x:v>34.46593</x:v>
      </x:c>
      <x:c t="n" s="0">
        <x:v>35.98415</x:v>
      </x:c>
      <x:c t="n" s="0">
        <x:v>35.90123</x:v>
      </x:c>
      <x:c t="n" s="0">
        <x:v>36.95223</x:v>
      </x:c>
      <x:c t="n" s="0">
        <x:v>36.46136</x:v>
      </x:c>
      <x:c t="n" s="0">
        <x:v>35.97167</x:v>
      </x:c>
      <x:c t="n" s="0">
        <x:v>35.87859</x:v>
      </x:c>
      <x:c t="n" s="0">
        <x:v>33.69358</x:v>
      </x:c>
      <x:c t="n" s="0">
        <x:v>32.69648</x:v>
      </x:c>
      <x:c t="n" s="0">
        <x:v>30.8349</x:v>
      </x:c>
      <x:c t="n" s="0">
        <x:v>56.74707</x:v>
      </x:c>
      <x:c t="n" s="0">
        <x:v>28.10223</x:v>
      </x:c>
      <x:c t="n" s="0">
        <x:v>19.5322</x:v>
      </x:c>
      <x:c t="n" s="0">
        <x:v>13.85592</x:v>
      </x:c>
      <x:c t="n" s="0">
        <x:v>9.926474</x:v>
      </x:c>
      <x:c t="n" s="0">
        <x:v>8.473629</x:v>
      </x:c>
      <x:c t="n" s="0">
        <x:v>10.56259</x:v>
      </x:c>
      <x:c t="n" s="0">
        <x:v>6.732572</x:v>
      </x:c>
      <x:c t="n" s="0">
        <x:v>-3.839459</x:v>
      </x:c>
      <x:c t="n" s="0">
        <x:v>-7.645921</x:v>
      </x:c>
      <x:c t="n" s="0">
        <x:v>11.6414</x:v>
      </x:c>
      <x:c t="n" s="0">
        <x:v>15.21456</x:v>
      </x:c>
      <x:c t="n" s="0">
        <x:v>9.735089</x:v>
      </x:c>
      <x:c t="n" s="0">
        <x:v>24.90722</x:v>
      </x:c>
      <x:c t="n" s="0">
        <x:v>37.97042</x:v>
      </x:c>
      <x:c t="n" s="0">
        <x:v>32.94107</x:v>
      </x:c>
      <x:c t="n" s="0">
        <x:v>26.62847</x:v>
      </x:c>
      <x:c t="n" s="0">
        <x:v>26.81433</x:v>
      </x:c>
      <x:c t="n" s="0">
        <x:v>26.51103</x:v>
      </x:c>
      <x:c t="n" s="0">
        <x:v>24.19643</x:v>
      </x:c>
      <x:c t="n" s="0">
        <x:v>21.04856</x:v>
      </x:c>
      <x:c t="n" s="0">
        <x:v>25.15805</x:v>
      </x:c>
      <x:c t="n" s="0">
        <x:v>21.07346</x:v>
      </x:c>
      <x:c t="n" s="0">
        <x:v>30.23363</x:v>
      </x:c>
      <x:c t="n" s="0">
        <x:v>29.29475</x:v>
      </x:c>
      <x:c t="n" s="0">
        <x:v>25.35682</x:v>
      </x:c>
      <x:c t="n" s="0">
        <x:v>35.47944</x:v>
      </x:c>
      <x:c t="n" s="0">
        <x:v>33.82561</x:v>
      </x:c>
      <x:c t="n" s="0">
        <x:v>34.90281</x:v>
      </x:c>
      <x:c t="n" s="0">
        <x:v>41.93805</x:v>
      </x:c>
      <x:c t="n" s="0">
        <x:v>31.77259</x:v>
      </x:c>
      <x:c t="n" s="0">
        <x:v>34.22551</x:v>
      </x:c>
      <x:c t="n" s="0">
        <x:v>37.24726</x:v>
      </x:c>
      <x:c t="n" s="0">
        <x:v>32.47526</x:v>
      </x:c>
      <x:c t="n" s="0">
        <x:v>31.9942</x:v>
      </x:c>
      <x:c t="n" s="0">
        <x:v>30.00479</x:v>
      </x:c>
      <x:c t="n" s="0">
        <x:v>58.06926</x:v>
      </x:c>
      <x:c t="n" s="0">
        <x:v>25.07741</x:v>
      </x:c>
      <x:c t="n" s="0">
        <x:v>20.61703</x:v>
      </x:c>
      <x:c t="n" s="0">
        <x:v>14.35961</x:v>
      </x:c>
      <x:c t="n" s="0">
        <x:v>10.10234</x:v>
      </x:c>
      <x:c t="n" s="0">
        <x:v>9.088244</x:v>
      </x:c>
      <x:c t="n" s="0">
        <x:v>10.72136</x:v>
      </x:c>
      <x:c t="n" s="0">
        <x:v>5.391794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43948.9929513889</x:v>
      </x:c>
      <x:c t="n" s="7">
        <x:v>43948.9929513889</x:v>
      </x:c>
      <x:c t="n" s="0">
        <x:v>58.95782</x:v>
      </x:c>
      <x:c t="n" s="0">
        <x:v>64.61462</x:v>
      </x:c>
      <x:c t="n" s="0">
        <x:v>92.03499</x:v>
      </x:c>
      <x:c t="n" s="0">
        <x:v>93.9218</x:v>
      </x:c>
      <x:c t="n" s="0">
        <x:v>-3.697217</x:v>
      </x:c>
      <x:c t="n" s="0">
        <x:v>0.5941772</x:v>
      </x:c>
      <x:c t="n" s="0">
        <x:v>12.9058</x:v>
      </x:c>
      <x:c t="n" s="0">
        <x:v>16.02841</x:v>
      </x:c>
      <x:c t="n" s="0">
        <x:v>15.52066</x:v>
      </x:c>
      <x:c t="n" s="0">
        <x:v>22.02496</x:v>
      </x:c>
      <x:c t="n" s="0">
        <x:v>35.98162</x:v>
      </x:c>
      <x:c t="n" s="0">
        <x:v>38.06412</x:v>
      </x:c>
      <x:c t="n" s="0">
        <x:v>33.14946</x:v>
      </x:c>
      <x:c t="n" s="0">
        <x:v>28.82352</x:v>
      </x:c>
      <x:c t="n" s="0">
        <x:v>28.70851</x:v>
      </x:c>
      <x:c t="n" s="0">
        <x:v>24.12324</x:v>
      </x:c>
      <x:c t="n" s="0">
        <x:v>23.01252</x:v>
      </x:c>
      <x:c t="n" s="0">
        <x:v>24.63364</x:v>
      </x:c>
      <x:c t="n" s="0">
        <x:v>23.81266</x:v>
      </x:c>
      <x:c t="n" s="0">
        <x:v>28.94299</x:v>
      </x:c>
      <x:c t="n" s="0">
        <x:v>29.47554</x:v>
      </x:c>
      <x:c t="n" s="0">
        <x:v>28.88197</x:v>
      </x:c>
      <x:c t="n" s="0">
        <x:v>34.11937</x:v>
      </x:c>
      <x:c t="n" s="0">
        <x:v>35.92795</x:v>
      </x:c>
      <x:c t="n" s="0">
        <x:v>36.17524</x:v>
      </x:c>
      <x:c t="n" s="0">
        <x:v>38.12166</x:v>
      </x:c>
      <x:c t="n" s="0">
        <x:v>36.13837</x:v>
      </x:c>
      <x:c t="n" s="0">
        <x:v>36.24133</x:v>
      </x:c>
      <x:c t="n" s="0">
        <x:v>35.91854</x:v>
      </x:c>
      <x:c t="n" s="0">
        <x:v>34.03069</x:v>
      </x:c>
      <x:c t="n" s="0">
        <x:v>32.48161</x:v>
      </x:c>
      <x:c t="n" s="0">
        <x:v>30.58709</x:v>
      </x:c>
      <x:c t="n" s="0">
        <x:v>57.04846</x:v>
      </x:c>
      <x:c t="n" s="0">
        <x:v>27.77423</x:v>
      </x:c>
      <x:c t="n" s="0">
        <x:v>19.82601</x:v>
      </x:c>
      <x:c t="n" s="0">
        <x:v>13.78186</x:v>
      </x:c>
      <x:c t="n" s="0">
        <x:v>9.855167</x:v>
      </x:c>
      <x:c t="n" s="0">
        <x:v>8.634296</x:v>
      </x:c>
      <x:c t="n" s="0">
        <x:v>10.28227</x:v>
      </x:c>
      <x:c t="n" s="0">
        <x:v>6.499044</x:v>
      </x:c>
      <x:c t="n" s="0">
        <x:v>-3.839459</x:v>
      </x:c>
      <x:c t="n" s="0">
        <x:v>-7.645921</x:v>
      </x:c>
      <x:c t="n" s="0">
        <x:v>11.6414</x:v>
      </x:c>
      <x:c t="n" s="0">
        <x:v>15.21456</x:v>
      </x:c>
      <x:c t="n" s="0">
        <x:v>9.735089</x:v>
      </x:c>
      <x:c t="n" s="0">
        <x:v>24.90722</x:v>
      </x:c>
      <x:c t="n" s="0">
        <x:v>37.97042</x:v>
      </x:c>
      <x:c t="n" s="0">
        <x:v>32.94107</x:v>
      </x:c>
      <x:c t="n" s="0">
        <x:v>11.47242</x:v>
      </x:c>
      <x:c t="n" s="0">
        <x:v>21.20545</x:v>
      </x:c>
      <x:c t="n" s="0">
        <x:v>26.51103</x:v>
      </x:c>
      <x:c t="n" s="0">
        <x:v>11.56443</x:v>
      </x:c>
      <x:c t="n" s="0">
        <x:v>21.04856</x:v>
      </x:c>
      <x:c t="n" s="0">
        <x:v>21.23367</x:v>
      </x:c>
      <x:c t="n" s="0">
        <x:v>20.13204</x:v>
      </x:c>
      <x:c t="n" s="0">
        <x:v>27.96828</x:v>
      </x:c>
      <x:c t="n" s="0">
        <x:v>31.1455</x:v>
      </x:c>
      <x:c t="n" s="0">
        <x:v>28.34262</x:v>
      </x:c>
      <x:c t="n" s="0">
        <x:v>30.96057</x:v>
      </x:c>
      <x:c t="n" s="0">
        <x:v>36.45128</x:v>
      </x:c>
      <x:c t="n" s="0">
        <x:v>36.87934</x:v>
      </x:c>
      <x:c t="n" s="0">
        <x:v>37.30096</x:v>
      </x:c>
      <x:c t="n" s="0">
        <x:v>35.94145</x:v>
      </x:c>
      <x:c t="n" s="0">
        <x:v>39.02698</x:v>
      </x:c>
      <x:c t="n" s="0">
        <x:v>35.07492</x:v>
      </x:c>
      <x:c t="n" s="0">
        <x:v>35.31628</x:v>
      </x:c>
      <x:c t="n" s="0">
        <x:v>28.74758</x:v>
      </x:c>
      <x:c t="n" s="0">
        <x:v>28.91809</x:v>
      </x:c>
      <x:c t="n" s="0">
        <x:v>58.50958</x:v>
      </x:c>
      <x:c t="n" s="0">
        <x:v>24.34649</x:v>
      </x:c>
      <x:c t="n" s="0">
        <x:v>20.92802</x:v>
      </x:c>
      <x:c t="n" s="0">
        <x:v>13.07987</x:v>
      </x:c>
      <x:c t="n" s="0">
        <x:v>9.271772</x:v>
      </x:c>
      <x:c t="n" s="0">
        <x:v>8.812395</x:v>
      </x:c>
      <x:c t="n" s="0">
        <x:v>8.686692</x:v>
      </x:c>
      <x:c t="n" s="0">
        <x:v>4.638702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43948.9929513889</x:v>
      </x:c>
      <x:c t="n" s="7">
        <x:v>43948.9929513889</x:v>
      </x:c>
      <x:c t="n" s="0">
        <x:v>60.62974</x:v>
      </x:c>
      <x:c t="n" s="0">
        <x:v>66.75342</x:v>
      </x:c>
      <x:c t="n" s="0">
        <x:v>93.4975</x:v>
      </x:c>
      <x:c t="n" s="0">
        <x:v>94.21561</x:v>
      </x:c>
      <x:c t="n" s="0">
        <x:v>-3.717698</x:v>
      </x:c>
      <x:c t="n" s="0">
        <x:v>1.466819</x:v>
      </x:c>
      <x:c t="n" s="0">
        <x:v>12.38693</x:v>
      </x:c>
      <x:c t="n" s="0">
        <x:v>15.62494</x:v>
      </x:c>
      <x:c t="n" s="0">
        <x:v>15.02697</x:v>
      </x:c>
      <x:c t="n" s="0">
        <x:v>22.58445</x:v>
      </x:c>
      <x:c t="n" s="0">
        <x:v>36.33506</x:v>
      </x:c>
      <x:c t="n" s="0">
        <x:v>37.44063</x:v>
      </x:c>
      <x:c t="n" s="0">
        <x:v>32.4692</x:v>
      </x:c>
      <x:c t="n" s="0">
        <x:v>28.15369</x:v>
      </x:c>
      <x:c t="n" s="0">
        <x:v>28.31993</x:v>
      </x:c>
      <x:c t="n" s="0">
        <x:v>23.47893</x:v>
      </x:c>
      <x:c t="n" s="0">
        <x:v>24.45059</x:v>
      </x:c>
      <x:c t="n" s="0">
        <x:v>24.24254</x:v>
      </x:c>
      <x:c t="n" s="0">
        <x:v>23.31309</x:v>
      </x:c>
      <x:c t="n" s="0">
        <x:v>28.64274</x:v>
      </x:c>
      <x:c t="n" s="0">
        <x:v>29.47058</x:v>
      </x:c>
      <x:c t="n" s="0">
        <x:v>29.24835</x:v>
      </x:c>
      <x:c t="n" s="0">
        <x:v>33.82682</x:v>
      </x:c>
      <x:c t="n" s="0">
        <x:v>36.04503</x:v>
      </x:c>
      <x:c t="n" s="0">
        <x:v>35.98867</x:v>
      </x:c>
      <x:c t="n" s="0">
        <x:v>37.78308</x:v>
      </x:c>
      <x:c t="n" s="0">
        <x:v>36.47727</x:v>
      </x:c>
      <x:c t="n" s="0">
        <x:v>36.3631</x:v>
      </x:c>
      <x:c t="n" s="0">
        <x:v>35.78988</x:v>
      </x:c>
      <x:c t="n" s="0">
        <x:v>33.86612</x:v>
      </x:c>
      <x:c t="n" s="0">
        <x:v>32.54849</x:v>
      </x:c>
      <x:c t="n" s="0">
        <x:v>30.68825</x:v>
      </x:c>
      <x:c t="n" s="0">
        <x:v>57.3513</x:v>
      </x:c>
      <x:c t="n" s="0">
        <x:v>27.3473</x:v>
      </x:c>
      <x:c t="n" s="0">
        <x:v>19.86801</x:v>
      </x:c>
      <x:c t="n" s="0">
        <x:v>13.59005</x:v>
      </x:c>
      <x:c t="n" s="0">
        <x:v>9.586531</x:v>
      </x:c>
      <x:c t="n" s="0">
        <x:v>8.301298</x:v>
      </x:c>
      <x:c t="n" s="0">
        <x:v>10.35143</x:v>
      </x:c>
      <x:c t="n" s="0">
        <x:v>6.192091</x:v>
      </x:c>
      <x:c t="n" s="0">
        <x:v>-3.839459</x:v>
      </x:c>
      <x:c t="n" s="0">
        <x:v>5.7205</x:v>
      </x:c>
      <x:c t="n" s="0">
        <x:v>1.282135</x:v>
      </x:c>
      <x:c t="n" s="0">
        <x:v>10.14031</x:v>
      </x:c>
      <x:c t="n" s="0">
        <x:v>9.735089</x:v>
      </x:c>
      <x:c t="n" s="0">
        <x:v>24.90722</x:v>
      </x:c>
      <x:c t="n" s="0">
        <x:v>37.62013</x:v>
      </x:c>
      <x:c t="n" s="0">
        <x:v>19.8361</x:v>
      </x:c>
      <x:c t="n" s="0">
        <x:v>11.47242</x:v>
      </x:c>
      <x:c t="n" s="0">
        <x:v>12.01881</x:v>
      </x:c>
      <x:c t="n" s="0">
        <x:v>23.51487</x:v>
      </x:c>
      <x:c t="n" s="0">
        <x:v>11.56443</x:v>
      </x:c>
      <x:c t="n" s="0">
        <x:v>29.66737</x:v>
      </x:c>
      <x:c t="n" s="0">
        <x:v>19.75585</x:v>
      </x:c>
      <x:c t="n" s="0">
        <x:v>17.88862</x:v>
      </x:c>
      <x:c t="n" s="0">
        <x:v>25.4492</x:v>
      </x:c>
      <x:c t="n" s="0">
        <x:v>28.35928</x:v>
      </x:c>
      <x:c t="n" s="0">
        <x:v>31.72504</x:v>
      </x:c>
      <x:c t="n" s="0">
        <x:v>32.29427</x:v>
      </x:c>
      <x:c t="n" s="0">
        <x:v>37.8497</x:v>
      </x:c>
      <x:c t="n" s="0">
        <x:v>35.97569</x:v>
      </x:c>
      <x:c t="n" s="0">
        <x:v>34.17834</x:v>
      </x:c>
      <x:c t="n" s="0">
        <x:v>37.4164</x:v>
      </x:c>
      <x:c t="n" s="0">
        <x:v>36.1835</x:v>
      </x:c>
      <x:c t="n" s="0">
        <x:v>35.03349</x:v>
      </x:c>
      <x:c t="n" s="0">
        <x:v>33.1986</x:v>
      </x:c>
      <x:c t="n" s="0">
        <x:v>33.34347</x:v>
      </x:c>
      <x:c t="n" s="0">
        <x:v>30.29063</x:v>
      </x:c>
      <x:c t="n" s="0">
        <x:v>59.2327</x:v>
      </x:c>
      <x:c t="n" s="0">
        <x:v>23.61912</x:v>
      </x:c>
      <x:c t="n" s="0">
        <x:v>20.20799</x:v>
      </x:c>
      <x:c t="n" s="0">
        <x:v>12.02374</x:v>
      </x:c>
      <x:c t="n" s="0">
        <x:v>7.843157</x:v>
      </x:c>
      <x:c t="n" s="0">
        <x:v>6.657082</x:v>
      </x:c>
      <x:c t="n" s="0">
        <x:v>11.37746</x:v>
      </x:c>
      <x:c t="n" s="0">
        <x:v>3.301344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43948.9929513889</x:v>
      </x:c>
      <x:c t="n" s="7">
        <x:v>43948.9929513889</x:v>
      </x:c>
      <x:c t="n" s="0">
        <x:v>61.55888</x:v>
      </x:c>
      <x:c t="n" s="0">
        <x:v>66.98823</x:v>
      </x:c>
      <x:c t="n" s="0">
        <x:v>95.13084</x:v>
      </x:c>
      <x:c t="n" s="0">
        <x:v>95.93899</x:v>
      </x:c>
      <x:c t="n" s="0">
        <x:v>-3.735266</x:v>
      </x:c>
      <x:c t="n" s="0">
        <x:v>2.410675</x:v>
      </x:c>
      <x:c t="n" s="0">
        <x:v>11.75882</x:v>
      </x:c>
      <x:c t="n" s="0">
        <x:v>15.14468</x:v>
      </x:c>
      <x:c t="n" s="0">
        <x:v>14.56218</x:v>
      </x:c>
      <x:c t="n" s="0">
        <x:v>23.01111</x:v>
      </x:c>
      <x:c t="n" s="0">
        <x:v>36.33858</x:v>
      </x:c>
      <x:c t="n" s="0">
        <x:v>36.7682</x:v>
      </x:c>
      <x:c t="n" s="0">
        <x:v>31.82168</x:v>
      </x:c>
      <x:c t="n" s="0">
        <x:v>27.48643</x:v>
      </x:c>
      <x:c t="n" s="0">
        <x:v>27.73268</x:v>
      </x:c>
      <x:c t="n" s="0">
        <x:v>22.84114</x:v>
      </x:c>
      <x:c t="n" s="0">
        <x:v>25.71926</x:v>
      </x:c>
      <x:c t="n" s="0">
        <x:v>23.64212</x:v>
      </x:c>
      <x:c t="n" s="0">
        <x:v>23.69324</x:v>
      </x:c>
      <x:c t="n" s="0">
        <x:v>28.11443</x:v>
      </x:c>
      <x:c t="n" s="0">
        <x:v>29.67092</x:v>
      </x:c>
      <x:c t="n" s="0">
        <x:v>29.53222</x:v>
      </x:c>
      <x:c t="n" s="0">
        <x:v>33.80792</x:v>
      </x:c>
      <x:c t="n" s="0">
        <x:v>36.26246</x:v>
      </x:c>
      <x:c t="n" s="0">
        <x:v>36.94168</x:v>
      </x:c>
      <x:c t="n" s="0">
        <x:v>37.57455</x:v>
      </x:c>
      <x:c t="n" s="0">
        <x:v>36.36466</x:v>
      </x:c>
      <x:c t="n" s="0">
        <x:v>36.50159</x:v>
      </x:c>
      <x:c t="n" s="0">
        <x:v>35.73505</x:v>
      </x:c>
      <x:c t="n" s="0">
        <x:v>34.00646</x:v>
      </x:c>
      <x:c t="n" s="0">
        <x:v>32.42265</x:v>
      </x:c>
      <x:c t="n" s="0">
        <x:v>30.91327</x:v>
      </x:c>
      <x:c t="n" s="0">
        <x:v>58.08792</x:v>
      </x:c>
      <x:c t="n" s="0">
        <x:v>27.02231</x:v>
      </x:c>
      <x:c t="n" s="0">
        <x:v>19.87904</x:v>
      </x:c>
      <x:c t="n" s="0">
        <x:v>13.70356</x:v>
      </x:c>
      <x:c t="n" s="0">
        <x:v>9.529953</x:v>
      </x:c>
      <x:c t="n" s="0">
        <x:v>8.712057</x:v>
      </x:c>
      <x:c t="n" s="0">
        <x:v>10.36406</x:v>
      </x:c>
      <x:c t="n" s="0">
        <x:v>5.862832</x:v>
      </x:c>
      <x:c t="n" s="0">
        <x:v>-3.839459</x:v>
      </x:c>
      <x:c t="n" s="0">
        <x:v>5.7205</x:v>
      </x:c>
      <x:c t="n" s="0">
        <x:v>1.282135</x:v>
      </x:c>
      <x:c t="n" s="0">
        <x:v>10.14031</x:v>
      </x:c>
      <x:c t="n" s="0">
        <x:v>9.978918</x:v>
      </x:c>
      <x:c t="n" s="0">
        <x:v>24.90722</x:v>
      </x:c>
      <x:c t="n" s="0">
        <x:v>36.35914</x:v>
      </x:c>
      <x:c t="n" s="0">
        <x:v>19.8361</x:v>
      </x:c>
      <x:c t="n" s="0">
        <x:v>21.98221</x:v>
      </x:c>
      <x:c t="n" s="0">
        <x:v>15.22978</x:v>
      </x:c>
      <x:c t="n" s="0">
        <x:v>19.57761</x:v>
      </x:c>
      <x:c t="n" s="0">
        <x:v>15.20894</x:v>
      </x:c>
      <x:c t="n" s="0">
        <x:v>29.66737</x:v>
      </x:c>
      <x:c t="n" s="0">
        <x:v>14.86706</x:v>
      </x:c>
      <x:c t="n" s="0">
        <x:v>26.40768</x:v>
      </x:c>
      <x:c t="n" s="0">
        <x:v>23.74636</x:v>
      </x:c>
      <x:c t="n" s="0">
        <x:v>31.83616</x:v>
      </x:c>
      <x:c t="n" s="0">
        <x:v>30.6155</x:v>
      </x:c>
      <x:c t="n" s="0">
        <x:v>33.32361</x:v>
      </x:c>
      <x:c t="n" s="0">
        <x:v>35.47581</x:v>
      </x:c>
      <x:c t="n" s="0">
        <x:v>40.86236</x:v>
      </x:c>
      <x:c t="n" s="0">
        <x:v>38.00925</x:v>
      </x:c>
      <x:c t="n" s="0">
        <x:v>35.71288</x:v>
      </x:c>
      <x:c t="n" s="0">
        <x:v>35.80957</x:v>
      </x:c>
      <x:c t="n" s="0">
        <x:v>36.23238</x:v>
      </x:c>
      <x:c t="n" s="0">
        <x:v>34.51424</x:v>
      </x:c>
      <x:c t="n" s="0">
        <x:v>31.50526</x:v>
      </x:c>
      <x:c t="n" s="0">
        <x:v>31.85691</x:v>
      </x:c>
      <x:c t="n" s="0">
        <x:v>61.13728</x:v>
      </x:c>
      <x:c t="n" s="0">
        <x:v>25.24763</x:v>
      </x:c>
      <x:c t="n" s="0">
        <x:v>19.62707</x:v>
      </x:c>
      <x:c t="n" s="0">
        <x:v>14.978</x:v>
      </x:c>
      <x:c t="n" s="0">
        <x:v>9.350214</x:v>
      </x:c>
      <x:c t="n" s="0">
        <x:v>10.65966</x:v>
      </x:c>
      <x:c t="n" s="0">
        <x:v>9.373598</x:v>
      </x:c>
      <x:c t="n" s="0">
        <x:v>3.411798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43948.9929513889</x:v>
      </x:c>
      <x:c t="n" s="7">
        <x:v>43948.9929513889</x:v>
      </x:c>
      <x:c t="n" s="0">
        <x:v>62.2568</x:v>
      </x:c>
      <x:c t="n" s="0">
        <x:v>66.50519</x:v>
      </x:c>
      <x:c t="n" s="0">
        <x:v>92.15359</x:v>
      </x:c>
      <x:c t="n" s="0">
        <x:v>95.19073</x:v>
      </x:c>
      <x:c t="n" s="0">
        <x:v>-3.750325</x:v>
      </x:c>
      <x:c t="n" s="0">
        <x:v>3.08072</x:v>
      </x:c>
      <x:c t="n" s="0">
        <x:v>11.13953</x:v>
      </x:c>
      <x:c t="n" s="0">
        <x:v>14.68778</x:v>
      </x:c>
      <x:c t="n" s="0">
        <x:v>14.14117</x:v>
      </x:c>
      <x:c t="n" s="0">
        <x:v>23.34499</x:v>
      </x:c>
      <x:c t="n" s="0">
        <x:v>36.34159</x:v>
      </x:c>
      <x:c t="n" s="0">
        <x:v>36.09792</x:v>
      </x:c>
      <x:c t="n" s="0">
        <x:v>31.28115</x:v>
      </x:c>
      <x:c t="n" s="0">
        <x:v>26.98147</x:v>
      </x:c>
      <x:c t="n" s="0">
        <x:v>27.15944</x:v>
      </x:c>
      <x:c t="n" s="0">
        <x:v>22.6908</x:v>
      </x:c>
      <x:c t="n" s="0">
        <x:v>26.13502</x:v>
      </x:c>
      <x:c t="n" s="0">
        <x:v>23.95949</x:v>
      </x:c>
      <x:c t="n" s="0">
        <x:v>24.25251</x:v>
      </x:c>
      <x:c t="n" s="0">
        <x:v>27.94204</x:v>
      </x:c>
      <x:c t="n" s="0">
        <x:v>30.05424</x:v>
      </x:c>
      <x:c t="n" s="0">
        <x:v>29.75612</x:v>
      </x:c>
      <x:c t="n" s="0">
        <x:v>33.87159</x:v>
      </x:c>
      <x:c t="n" s="0">
        <x:v>36.6525</x:v>
      </x:c>
      <x:c t="n" s="0">
        <x:v>37.40499</x:v>
      </x:c>
      <x:c t="n" s="0">
        <x:v>37.78674</x:v>
      </x:c>
      <x:c t="n" s="0">
        <x:v>36.04663</x:v>
      </x:c>
      <x:c t="n" s="0">
        <x:v>36.34954</x:v>
      </x:c>
      <x:c t="n" s="0">
        <x:v>35.80711</x:v>
      </x:c>
      <x:c t="n" s="0">
        <x:v>33.81558</x:v>
      </x:c>
      <x:c t="n" s="0">
        <x:v>32.18452</x:v>
      </x:c>
      <x:c t="n" s="0">
        <x:v>30.54243</x:v>
      </x:c>
      <x:c t="n" s="0">
        <x:v>58.82107</x:v>
      </x:c>
      <x:c t="n" s="0">
        <x:v>26.88972</x:v>
      </x:c>
      <x:c t="n" s="0">
        <x:v>20.02456</x:v>
      </x:c>
      <x:c t="n" s="0">
        <x:v>13.97903</x:v>
      </x:c>
      <x:c t="n" s="0">
        <x:v>9.534305</x:v>
      </x:c>
      <x:c t="n" s="0">
        <x:v>8.733054</x:v>
      </x:c>
      <x:c t="n" s="0">
        <x:v>10.37886</x:v>
      </x:c>
      <x:c t="n" s="0">
        <x:v>5.747673</x:v>
      </x:c>
      <x:c t="n" s="0">
        <x:v>-3.839459</x:v>
      </x:c>
      <x:c t="n" s="0">
        <x:v>5.7205</x:v>
      </x:c>
      <x:c t="n" s="0">
        <x:v>1.282135</x:v>
      </x:c>
      <x:c t="n" s="0">
        <x:v>10.14031</x:v>
      </x:c>
      <x:c t="n" s="0">
        <x:v>10.20978</x:v>
      </x:c>
      <x:c t="n" s="0">
        <x:v>24.90722</x:v>
      </x:c>
      <x:c t="n" s="0">
        <x:v>36.35914</x:v>
      </x:c>
      <x:c t="n" s="0">
        <x:v>19.8361</x:v>
      </x:c>
      <x:c t="n" s="0">
        <x:v>24.79498</x:v>
      </x:c>
      <x:c t="n" s="0">
        <x:v>21.91182</x:v>
      </x:c>
      <x:c t="n" s="0">
        <x:v>19.57761</x:v>
      </x:c>
      <x:c t="n" s="0">
        <x:v>22.17735</x:v>
      </x:c>
      <x:c t="n" s="0">
        <x:v>26.58834</x:v>
      </x:c>
      <x:c t="n" s="0">
        <x:v>27.32429</x:v>
      </x:c>
      <x:c t="n" s="0">
        <x:v>26.71749</x:v>
      </x:c>
      <x:c t="n" s="0">
        <x:v>32.3065</x:v>
      </x:c>
      <x:c t="n" s="0">
        <x:v>31.36604</x:v>
      </x:c>
      <x:c t="n" s="0">
        <x:v>29.89118</x:v>
      </x:c>
      <x:c t="n" s="0">
        <x:v>34.05975</x:v>
      </x:c>
      <x:c t="n" s="0">
        <x:v>38.24838</x:v>
      </x:c>
      <x:c t="n" s="0">
        <x:v>37.3301</x:v>
      </x:c>
      <x:c t="n" s="0">
        <x:v>37.53994</x:v>
      </x:c>
      <x:c t="n" s="0">
        <x:v>31.64156</x:v>
      </x:c>
      <x:c t="n" s="0">
        <x:v>35.09413</x:v>
      </x:c>
      <x:c t="n" s="0">
        <x:v>35.55737</x:v>
      </x:c>
      <x:c t="n" s="0">
        <x:v>32.63134</x:v>
      </x:c>
      <x:c t="n" s="0">
        <x:v>30.97593</x:v>
      </x:c>
      <x:c t="n" s="0">
        <x:v>28.46913</x:v>
      </x:c>
      <x:c t="n" s="0">
        <x:v>61.84215</x:v>
      </x:c>
      <x:c t="n" s="0">
        <x:v>25.94978</x:v>
      </x:c>
      <x:c t="n" s="0">
        <x:v>20.93445</x:v>
      </x:c>
      <x:c t="n" s="0">
        <x:v>14.82926</x:v>
      </x:c>
      <x:c t="n" s="0">
        <x:v>9.540009</x:v>
      </x:c>
      <x:c t="n" s="0">
        <x:v>8.130179</x:v>
      </x:c>
      <x:c t="n" s="0">
        <x:v>11.2647</x:v>
      </x:c>
      <x:c t="n" s="0">
        <x:v>5.245407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43948.9929513889</x:v>
      </x:c>
      <x:c t="n" s="7">
        <x:v>43948.9929513889</x:v>
      </x:c>
      <x:c t="n" s="0">
        <x:v>62.42969</x:v>
      </x:c>
      <x:c t="n" s="0">
        <x:v>66.98823</x:v>
      </x:c>
      <x:c t="n" s="0">
        <x:v>85.82616</x:v>
      </x:c>
      <x:c t="n" s="0">
        <x:v>89.45138</x:v>
      </x:c>
      <x:c t="n" s="0">
        <x:v>-3.763228</x:v>
      </x:c>
      <x:c t="n" s="0">
        <x:v>3.581039</x:v>
      </x:c>
      <x:c t="n" s="0">
        <x:v>10.53027</x:v>
      </x:c>
      <x:c t="n" s="0">
        <x:v>14.25549</x:v>
      </x:c>
      <x:c t="n" s="0">
        <x:v>13.74618</x:v>
      </x:c>
      <x:c t="n" s="0">
        <x:v>23.61113</x:v>
      </x:c>
      <x:c t="n" s="0">
        <x:v>36.34415</x:v>
      </x:c>
      <x:c t="n" s="0">
        <x:v>35.48013</x:v>
      </x:c>
      <x:c t="n" s="0">
        <x:v>30.75945</x:v>
      </x:c>
      <x:c t="n" s="0">
        <x:v>26.52125</x:v>
      </x:c>
      <x:c t="n" s="0">
        <x:v>26.60179</x:v>
      </x:c>
      <x:c t="n" s="0">
        <x:v>22.61953</x:v>
      </x:c>
      <x:c t="n" s="0">
        <x:v>25.75273</x:v>
      </x:c>
      <x:c t="n" s="0">
        <x:v>25.26309</x:v>
      </x:c>
      <x:c t="n" s="0">
        <x:v>24.78043</x:v>
      </x:c>
      <x:c t="n" s="0">
        <x:v>32.70821</x:v>
      </x:c>
      <x:c t="n" s="0">
        <x:v>30.49899</x:v>
      </x:c>
      <x:c t="n" s="0">
        <x:v>30.60243</x:v>
      </x:c>
      <x:c t="n" s="0">
        <x:v>34.53675</x:v>
      </x:c>
      <x:c t="n" s="0">
        <x:v>36.24758</x:v>
      </x:c>
      <x:c t="n" s="0">
        <x:v>37.21166</x:v>
      </x:c>
      <x:c t="n" s="0">
        <x:v>37.42152</x:v>
      </x:c>
      <x:c t="n" s="0">
        <x:v>35.58387</x:v>
      </x:c>
      <x:c t="n" s="0">
        <x:v>36.41193</x:v>
      </x:c>
      <x:c t="n" s="0">
        <x:v>35.51551</x:v>
      </x:c>
      <x:c t="n" s="0">
        <x:v>33.66407</x:v>
      </x:c>
      <x:c t="n" s="0">
        <x:v>32.08223</x:v>
      </x:c>
      <x:c t="n" s="0">
        <x:v>30.33243</x:v>
      </x:c>
      <x:c t="n" s="0">
        <x:v>59.49109</x:v>
      </x:c>
      <x:c t="n" s="0">
        <x:v>26.78265</x:v>
      </x:c>
      <x:c t="n" s="0">
        <x:v>20.08133</x:v>
      </x:c>
      <x:c t="n" s="0">
        <x:v>14.10986</x:v>
      </x:c>
      <x:c t="n" s="0">
        <x:v>9.544628</x:v>
      </x:c>
      <x:c t="n" s="0">
        <x:v>8.706882</x:v>
      </x:c>
      <x:c t="n" s="0">
        <x:v>10.57031</x:v>
      </x:c>
      <x:c t="n" s="0">
        <x:v>5.534481</x:v>
      </x:c>
      <x:c t="n" s="0">
        <x:v>-3.36985</x:v>
      </x:c>
      <x:c t="n" s="0">
        <x:v>5.7205</x:v>
      </x:c>
      <x:c t="n" s="0">
        <x:v>1.282135</x:v>
      </x:c>
      <x:c t="n" s="0">
        <x:v>10.14031</x:v>
      </x:c>
      <x:c t="n" s="0">
        <x:v>10.20978</x:v>
      </x:c>
      <x:c t="n" s="0">
        <x:v>27.61542</x:v>
      </x:c>
      <x:c t="n" s="0">
        <x:v>36.35914</x:v>
      </x:c>
      <x:c t="n" s="0">
        <x:v>26.74749</x:v>
      </x:c>
      <x:c t="n" s="0">
        <x:v>24.42552</x:v>
      </x:c>
      <x:c t="n" s="0">
        <x:v>21.91182</x:v>
      </x:c>
      <x:c t="n" s="0">
        <x:v>19.72375</x:v>
      </x:c>
      <x:c t="n" s="0">
        <x:v>22.17735</x:v>
      </x:c>
      <x:c t="n" s="0">
        <x:v>22.39597</x:v>
      </x:c>
      <x:c t="n" s="0">
        <x:v>29.272</x:v>
      </x:c>
      <x:c t="n" s="0">
        <x:v>26.93297</x:v>
      </x:c>
      <x:c t="n" s="0">
        <x:v>40.12017</x:v>
      </x:c>
      <x:c t="n" s="0">
        <x:v>32.64938</x:v>
      </x:c>
      <x:c t="n" s="0">
        <x:v>34.60778</x:v>
      </x:c>
      <x:c t="n" s="0">
        <x:v>37.77073</x:v>
      </x:c>
      <x:c t="n" s="0">
        <x:v>36.49423</x:v>
      </x:c>
      <x:c t="n" s="0">
        <x:v>36.54836</x:v>
      </x:c>
      <x:c t="n" s="0">
        <x:v>32.61764</x:v>
      </x:c>
      <x:c t="n" s="0">
        <x:v>33.31994</x:v>
      </x:c>
      <x:c t="n" s="0">
        <x:v>37.24537</x:v>
      </x:c>
      <x:c t="n" s="0">
        <x:v>34.12255</x:v>
      </x:c>
      <x:c t="n" s="0">
        <x:v>33.1223</x:v>
      </x:c>
      <x:c t="n" s="0">
        <x:v>31.54174</x:v>
      </x:c>
      <x:c t="n" s="0">
        <x:v>29.20765</x:v>
      </x:c>
      <x:c t="n" s="0">
        <x:v>62.18359</x:v>
      </x:c>
      <x:c t="n" s="0">
        <x:v>25.99173</x:v>
      </x:c>
      <x:c t="n" s="0">
        <x:v>20.39314</x:v>
      </x:c>
      <x:c t="n" s="0">
        <x:v>15.5537</x:v>
      </x:c>
      <x:c t="n" s="0">
        <x:v>9.765233</x:v>
      </x:c>
      <x:c t="n" s="0">
        <x:v>8.69144</x:v>
      </x:c>
      <x:c t="n" s="0">
        <x:v>11.57045</x:v>
      </x:c>
      <x:c t="n" s="0">
        <x:v>4.04329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43948.9929513889</x:v>
      </x:c>
      <x:c t="n" s="7">
        <x:v>43948.9929513889</x:v>
      </x:c>
      <x:c t="n" s="0">
        <x:v>60.84612</x:v>
      </x:c>
      <x:c t="n" s="0">
        <x:v>65.34013</x:v>
      </x:c>
      <x:c t="n" s="0">
        <x:v>81.47506</x:v>
      </x:c>
      <x:c t="n" s="0">
        <x:v>83.09407</x:v>
      </x:c>
      <x:c t="n" s="0">
        <x:v>-3.297399</x:v>
      </x:c>
      <x:c t="n" s="0">
        <x:v>3.966962</x:v>
      </x:c>
      <x:c t="n" s="0">
        <x:v>9.932349</x:v>
      </x:c>
      <x:c t="n" s="0">
        <x:v>13.84885</x:v>
      </x:c>
      <x:c t="n" s="0">
        <x:v>13.37784</x:v>
      </x:c>
      <x:c t="n" s="0">
        <x:v>27.14139</x:v>
      </x:c>
      <x:c t="n" s="0">
        <x:v>36.283</x:v>
      </x:c>
      <x:c t="n" s="0">
        <x:v>34.90413</x:v>
      </x:c>
      <x:c t="n" s="0">
        <x:v>30.15306</x:v>
      </x:c>
      <x:c t="n" s="0">
        <x:v>26.08548</x:v>
      </x:c>
      <x:c t="n" s="0">
        <x:v>26.09566</x:v>
      </x:c>
      <x:c t="n" s="0">
        <x:v>22.49846</x:v>
      </x:c>
      <x:c t="n" s="0">
        <x:v>25.83437</x:v>
      </x:c>
      <x:c t="n" s="0">
        <x:v>25.36206</x:v>
      </x:c>
      <x:c t="n" s="0">
        <x:v>25.06927</x:v>
      </x:c>
      <x:c t="n" s="0">
        <x:v>33.31049</x:v>
      </x:c>
      <x:c t="n" s="0">
        <x:v>30.68102</x:v>
      </x:c>
      <x:c t="n" s="0">
        <x:v>31.13317</x:v>
      </x:c>
      <x:c t="n" s="0">
        <x:v>34.35247</x:v>
      </x:c>
      <x:c t="n" s="0">
        <x:v>36.74717</x:v>
      </x:c>
      <x:c t="n" s="0">
        <x:v>37.26979</x:v>
      </x:c>
      <x:c t="n" s="0">
        <x:v>38.72596</x:v>
      </x:c>
      <x:c t="n" s="0">
        <x:v>35.6428</x:v>
      </x:c>
      <x:c t="n" s="0">
        <x:v>36.4336</x:v>
      </x:c>
      <x:c t="n" s="0">
        <x:v>35.51105</x:v>
      </x:c>
      <x:c t="n" s="0">
        <x:v>33.87498</x:v>
      </x:c>
      <x:c t="n" s="0">
        <x:v>32.09748</x:v>
      </x:c>
      <x:c t="n" s="0">
        <x:v>30.27301</x:v>
      </x:c>
      <x:c t="n" s="0">
        <x:v>59.96045</x:v>
      </x:c>
      <x:c t="n" s="0">
        <x:v>26.56385</x:v>
      </x:c>
      <x:c t="n" s="0">
        <x:v>20.01667</x:v>
      </x:c>
      <x:c t="n" s="0">
        <x:v>14.18602</x:v>
      </x:c>
      <x:c t="n" s="0">
        <x:v>9.59871</x:v>
      </x:c>
      <x:c t="n" s="0">
        <x:v>8.567656</x:v>
      </x:c>
      <x:c t="n" s="0">
        <x:v>10.63461</x:v>
      </x:c>
      <x:c t="n" s="0">
        <x:v>5.43124</x:v>
      </x:c>
      <x:c t="n" s="0">
        <x:v>-1.02105</x:v>
      </x:c>
      <x:c t="n" s="0">
        <x:v>5.7205</x:v>
      </x:c>
      <x:c t="n" s="0">
        <x:v>1.282135</x:v>
      </x:c>
      <x:c t="n" s="0">
        <x:v>10.14031</x:v>
      </x:c>
      <x:c t="n" s="0">
        <x:v>10.20978</x:v>
      </x:c>
      <x:c t="n" s="0">
        <x:v>33.89713</x:v>
      </x:c>
      <x:c t="n" s="0">
        <x:v>34.94926</x:v>
      </x:c>
      <x:c t="n" s="0">
        <x:v>27.21543</x:v>
      </x:c>
      <x:c t="n" s="0">
        <x:v>20.20543</x:v>
      </x:c>
      <x:c t="n" s="0">
        <x:v>21.91182</x:v>
      </x:c>
      <x:c t="n" s="0">
        <x:v>20.62856</x:v>
      </x:c>
      <x:c t="n" s="0">
        <x:v>20.72626</x:v>
      </x:c>
      <x:c t="n" s="0">
        <x:v>28.11496</x:v>
      </x:c>
      <x:c t="n" s="0">
        <x:v>23.51444</x:v>
      </x:c>
      <x:c t="n" s="0">
        <x:v>26.37884</x:v>
      </x:c>
      <x:c t="n" s="0">
        <x:v>32.45821</x:v>
      </x:c>
      <x:c t="n" s="0">
        <x:v>31.46494</x:v>
      </x:c>
      <x:c t="n" s="0">
        <x:v>31.82512</x:v>
      </x:c>
      <x:c t="n" s="0">
        <x:v>30.6767</x:v>
      </x:c>
      <x:c t="n" s="0">
        <x:v>37.93688</x:v>
      </x:c>
      <x:c t="n" s="0">
        <x:v>39.92805</x:v>
      </x:c>
      <x:c t="n" s="0">
        <x:v>42.88857</x:v>
      </x:c>
      <x:c t="n" s="0">
        <x:v>35.49758</x:v>
      </x:c>
      <x:c t="n" s="0">
        <x:v>36.28537</x:v>
      </x:c>
      <x:c t="n" s="0">
        <x:v>35.14435</x:v>
      </x:c>
      <x:c t="n" s="0">
        <x:v>34.61851</x:v>
      </x:c>
      <x:c t="n" s="0">
        <x:v>30.99705</x:v>
      </x:c>
      <x:c t="n" s="0">
        <x:v>29.34466</x:v>
      </x:c>
      <x:c t="n" s="0">
        <x:v>61.68159</x:v>
      </x:c>
      <x:c t="n" s="0">
        <x:v>24.85858</x:v>
      </x:c>
      <x:c t="n" s="0">
        <x:v>19.60022</x:v>
      </x:c>
      <x:c t="n" s="0">
        <x:v>13.53326</x:v>
      </x:c>
      <x:c t="n" s="0">
        <x:v>10.39013</x:v>
      </x:c>
      <x:c t="n" s="0">
        <x:v>7.224134</x:v>
      </x:c>
      <x:c t="n" s="0">
        <x:v>10.04535</x:v>
      </x:c>
      <x:c t="n" s="0">
        <x:v>4.946769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43948.9929513889</x:v>
      </x:c>
      <x:c t="n" s="7">
        <x:v>43948.9929513889</x:v>
      </x:c>
      <x:c t="n" s="0">
        <x:v>59.90987</x:v>
      </x:c>
      <x:c t="n" s="0">
        <x:v>64.61462</x:v>
      </x:c>
      <x:c t="n" s="0">
        <x:v>75.93647</x:v>
      </x:c>
      <x:c t="n" s="0">
        <x:v>81.88644</x:v>
      </x:c>
      <x:c t="n" s="0">
        <x:v>-2.881185</x:v>
      </x:c>
      <x:c t="n" s="0">
        <x:v>4.271407</x:v>
      </x:c>
      <x:c t="n" s="0">
        <x:v>9.363096</x:v>
      </x:c>
      <x:c t="n" s="0">
        <x:v>13.40029</x:v>
      </x:c>
      <x:c t="n" s="0">
        <x:v>13.03648</x:v>
      </x:c>
      <x:c t="n" s="0">
        <x:v>29.03243</x:v>
      </x:c>
      <x:c t="n" s="0">
        <x:v>35.79036</x:v>
      </x:c>
      <x:c t="n" s="0">
        <x:v>34.31617</x:v>
      </x:c>
      <x:c t="n" s="0">
        <x:v>29.54225</x:v>
      </x:c>
      <x:c t="n" s="0">
        <x:v>25.82475</x:v>
      </x:c>
      <x:c t="n" s="0">
        <x:v>25.61622</x:v>
      </x:c>
      <x:c t="n" s="0">
        <x:v>21.97725</x:v>
      </x:c>
      <x:c t="n" s="0">
        <x:v>26.9115</x:v>
      </x:c>
      <x:c t="n" s="0">
        <x:v>24.96076</x:v>
      </x:c>
      <x:c t="n" s="0">
        <x:v>26.11575</x:v>
      </x:c>
      <x:c t="n" s="0">
        <x:v>33.0049</x:v>
      </x:c>
      <x:c t="n" s="0">
        <x:v>30.83775</x:v>
      </x:c>
      <x:c t="n" s="0">
        <x:v>30.67025</x:v>
      </x:c>
      <x:c t="n" s="0">
        <x:v>34.00281</x:v>
      </x:c>
      <x:c t="n" s="0">
        <x:v>36.70042</x:v>
      </x:c>
      <x:c t="n" s="0">
        <x:v>37.58561</x:v>
      </x:c>
      <x:c t="n" s="0">
        <x:v>38.60717</x:v>
      </x:c>
      <x:c t="n" s="0">
        <x:v>35.3252</x:v>
      </x:c>
      <x:c t="n" s="0">
        <x:v>36.16413</x:v>
      </x:c>
      <x:c t="n" s="0">
        <x:v>35.33219</x:v>
      </x:c>
      <x:c t="n" s="0">
        <x:v>33.85699</x:v>
      </x:c>
      <x:c t="n" s="0">
        <x:v>32.14001</x:v>
      </x:c>
      <x:c t="n" s="0">
        <x:v>30.14362</x:v>
      </x:c>
      <x:c t="n" s="0">
        <x:v>60.01065</x:v>
      </x:c>
      <x:c t="n" s="0">
        <x:v>26.31859</x:v>
      </x:c>
      <x:c t="n" s="0">
        <x:v>20.18616</x:v>
      </x:c>
      <x:c t="n" s="0">
        <x:v>14.26693</x:v>
      </x:c>
      <x:c t="n" s="0">
        <x:v>9.79232</x:v>
      </x:c>
      <x:c t="n" s="0">
        <x:v>8.274276</x:v>
      </x:c>
      <x:c t="n" s="0">
        <x:v>10.61106</x:v>
      </x:c>
      <x:c t="n" s="0">
        <x:v>5.413943</x:v>
      </x:c>
      <x:c t="n" s="0">
        <x:v>-1.02105</x:v>
      </x:c>
      <x:c t="n" s="0">
        <x:v>5.7205</x:v>
      </x:c>
      <x:c t="n" s="0">
        <x:v>2.434873</x:v>
      </x:c>
      <x:c t="n" s="0">
        <x:v>7.666619</x:v>
      </x:c>
      <x:c t="n" s="0">
        <x:v>10.20978</x:v>
      </x:c>
      <x:c t="n" s="0">
        <x:v>33.89713</x:v>
      </x:c>
      <x:c t="n" s="0">
        <x:v>30.52176</x:v>
      </x:c>
      <x:c t="n" s="0">
        <x:v>24.86873</x:v>
      </x:c>
      <x:c t="n" s="0">
        <x:v>20.20543</x:v>
      </x:c>
      <x:c t="n" s="0">
        <x:v>24.33367</x:v>
      </x:c>
      <x:c t="n" s="0">
        <x:v>20.62856</x:v>
      </x:c>
      <x:c t="n" s="0">
        <x:v>16.02576</x:v>
      </x:c>
      <x:c t="n" s="0">
        <x:v>30.50049</x:v>
      </x:c>
      <x:c t="n" s="0">
        <x:v>24.1939</x:v>
      </x:c>
      <x:c t="n" s="0">
        <x:v>31.31196</x:v>
      </x:c>
      <x:c t="n" s="0">
        <x:v>29.65625</x:v>
      </x:c>
      <x:c t="n" s="0">
        <x:v>31.9882</x:v>
      </x:c>
      <x:c t="n" s="0">
        <x:v>27.05146</x:v>
      </x:c>
      <x:c t="n" s="0">
        <x:v>31.0993</x:v>
      </x:c>
      <x:c t="n" s="0">
        <x:v>35.5379</x:v>
      </x:c>
      <x:c t="n" s="0">
        <x:v>35.8694</x:v>
      </x:c>
      <x:c t="n" s="0">
        <x:v>38.68128</x:v>
      </x:c>
      <x:c t="n" s="0">
        <x:v>32.01217</x:v>
      </x:c>
      <x:c t="n" s="0">
        <x:v>34.93022</x:v>
      </x:c>
      <x:c t="n" s="0">
        <x:v>33.27889</x:v>
      </x:c>
      <x:c t="n" s="0">
        <x:v>33.74855</x:v>
      </x:c>
      <x:c t="n" s="0">
        <x:v>33.55984</x:v>
      </x:c>
      <x:c t="n" s="0">
        <x:v>29.27978</x:v>
      </x:c>
      <x:c t="n" s="0">
        <x:v>59.9795</x:v>
      </x:c>
      <x:c t="n" s="0">
        <x:v>25.04585</x:v>
      </x:c>
      <x:c t="n" s="0">
        <x:v>21.24067</x:v>
      </x:c>
      <x:c t="n" s="0">
        <x:v>15.23431</x:v>
      </x:c>
      <x:c t="n" s="0">
        <x:v>10.62235</x:v>
      </x:c>
      <x:c t="n" s="0">
        <x:v>6.717667</x:v>
      </x:c>
      <x:c t="n" s="0">
        <x:v>11.18016</x:v>
      </x:c>
      <x:c t="n" s="0">
        <x:v>4.830396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43948.9929513889</x:v>
      </x:c>
      <x:c t="n" s="7">
        <x:v>43948.9929513889</x:v>
      </x:c>
      <x:c t="n" s="0">
        <x:v>55.70558</x:v>
      </x:c>
      <x:c t="n" s="0">
        <x:v>63.23159</x:v>
      </x:c>
      <x:c t="n" s="0">
        <x:v>82.94151</x:v>
      </x:c>
      <x:c t="n" s="0">
        <x:v>87.91093</x:v>
      </x:c>
      <x:c t="n" s="0">
        <x:v>-2.554805</x:v>
      </x:c>
      <x:c t="n" s="0">
        <x:v>4.515515</x:v>
      </x:c>
      <x:c t="n" s="0">
        <x:v>8.859622</x:v>
      </x:c>
      <x:c t="n" s="0">
        <x:v>12.76083</x:v>
      </x:c>
      <x:c t="n" s="0">
        <x:v>12.72208</x:v>
      </x:c>
      <x:c t="n" s="0">
        <x:v>30.17681</x:v>
      </x:c>
      <x:c t="n" s="0">
        <x:v>35.3203</x:v>
      </x:c>
      <x:c t="n" s="0">
        <x:v>33.65469</x:v>
      </x:c>
      <x:c t="n" s="0">
        <x:v>28.94258</x:v>
      </x:c>
      <x:c t="n" s="0">
        <x:v>25.6365</x:v>
      </x:c>
      <x:c t="n" s="0">
        <x:v>25.16017</x:v>
      </x:c>
      <x:c t="n" s="0">
        <x:v>21.47654</x:v>
      </x:c>
      <x:c t="n" s="0">
        <x:v>27.65816</x:v>
      </x:c>
      <x:c t="n" s="0">
        <x:v>26.21442</x:v>
      </x:c>
      <x:c t="n" s="0">
        <x:v>28.32945</x:v>
      </x:c>
      <x:c t="n" s="0">
        <x:v>32.67195</x:v>
      </x:c>
      <x:c t="n" s="0">
        <x:v>31.09431</x:v>
      </x:c>
      <x:c t="n" s="0">
        <x:v>30.42326</x:v>
      </x:c>
      <x:c t="n" s="0">
        <x:v>33.85131</x:v>
      </x:c>
      <x:c t="n" s="0">
        <x:v>36.36233</x:v>
      </x:c>
      <x:c t="n" s="0">
        <x:v>37.34865</x:v>
      </x:c>
      <x:c t="n" s="0">
        <x:v>38.44983</x:v>
      </x:c>
      <x:c t="n" s="0">
        <x:v>35.28506</x:v>
      </x:c>
      <x:c t="n" s="0">
        <x:v>35.97115</x:v>
      </x:c>
      <x:c t="n" s="0">
        <x:v>35.19542</x:v>
      </x:c>
      <x:c t="n" s="0">
        <x:v>34.12706</x:v>
      </x:c>
      <x:c t="n" s="0">
        <x:v>32.53677</x:v>
      </x:c>
      <x:c t="n" s="0">
        <x:v>30.4246</x:v>
      </x:c>
      <x:c t="n" s="0">
        <x:v>59.9216</x:v>
      </x:c>
      <x:c t="n" s="0">
        <x:v>26.68758</x:v>
      </x:c>
      <x:c t="n" s="0">
        <x:v>20.60049</x:v>
      </x:c>
      <x:c t="n" s="0">
        <x:v>14.4261</x:v>
      </x:c>
      <x:c t="n" s="0">
        <x:v>10.05679</x:v>
      </x:c>
      <x:c t="n" s="0">
        <x:v>8.236825</x:v>
      </x:c>
      <x:c t="n" s="0">
        <x:v>10.7863</x:v>
      </x:c>
      <x:c t="n" s="0">
        <x:v>5.229822</x:v>
      </x:c>
      <x:c t="n" s="0">
        <x:v>-1.02105</x:v>
      </x:c>
      <x:c t="n" s="0">
        <x:v>5.7205</x:v>
      </x:c>
      <x:c t="n" s="0">
        <x:v>3.344933</x:v>
      </x:c>
      <x:c t="n" s="0">
        <x:v>1.330135</x:v>
      </x:c>
      <x:c t="n" s="0">
        <x:v>10.20978</x:v>
      </x:c>
      <x:c t="n" s="0">
        <x:v>33.89713</x:v>
      </x:c>
      <x:c t="n" s="0">
        <x:v>30.52176</x:v>
      </x:c>
      <x:c t="n" s="0">
        <x:v>19.39268</x:v>
      </x:c>
      <x:c t="n" s="0">
        <x:v>20.20543</x:v>
      </x:c>
      <x:c t="n" s="0">
        <x:v>24.33367</x:v>
      </x:c>
      <x:c t="n" s="0">
        <x:v>20.62856</x:v>
      </x:c>
      <x:c t="n" s="0">
        <x:v>16.02576</x:v>
      </x:c>
      <x:c t="n" s="0">
        <x:v>30.29477</x:v>
      </x:c>
      <x:c t="n" s="0">
        <x:v>30.60693</x:v>
      </x:c>
      <x:c t="n" s="0">
        <x:v>33.98568</x:v>
      </x:c>
      <x:c t="n" s="0">
        <x:v>30.28948</x:v>
      </x:c>
      <x:c t="n" s="0">
        <x:v>31.42966</x:v>
      </x:c>
      <x:c t="n" s="0">
        <x:v>28.64981</x:v>
      </x:c>
      <x:c t="n" s="0">
        <x:v>33.13501</x:v>
      </x:c>
      <x:c t="n" s="0">
        <x:v>34.59795</x:v>
      </x:c>
      <x:c t="n" s="0">
        <x:v>36.73629</x:v>
      </x:c>
      <x:c t="n" s="0">
        <x:v>34.70864</x:v>
      </x:c>
      <x:c t="n" s="0">
        <x:v>36.09321</x:v>
      </x:c>
      <x:c t="n" s="0">
        <x:v>34.61683</x:v>
      </x:c>
      <x:c t="n" s="0">
        <x:v>35.44971</x:v>
      </x:c>
      <x:c t="n" s="0">
        <x:v>34.83593</x:v>
      </x:c>
      <x:c t="n" s="0">
        <x:v>33.45567</x:v>
      </x:c>
      <x:c t="n" s="0">
        <x:v>32.24101</x:v>
      </x:c>
      <x:c t="n" s="0">
        <x:v>58.77574</x:v>
      </x:c>
      <x:c t="n" s="0">
        <x:v>27.88403</x:v>
      </x:c>
      <x:c t="n" s="0">
        <x:v>22.42846</x:v>
      </x:c>
      <x:c t="n" s="0">
        <x:v>14.75078</x:v>
      </x:c>
      <x:c t="n" s="0">
        <x:v>10.61892</x:v>
      </x:c>
      <x:c t="n" s="0">
        <x:v>7.750372</x:v>
      </x:c>
      <x:c t="n" s="0">
        <x:v>11.19267</x:v>
      </x:c>
      <x:c t="n" s="0">
        <x:v>4.011047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43948.9929513889</x:v>
      </x:c>
      <x:c t="n" s="7">
        <x:v>43948.9929513889</x:v>
      </x:c>
      <x:c t="n" s="0">
        <x:v>46.98846</x:v>
      </x:c>
      <x:c t="n" s="0">
        <x:v>54.20069</x:v>
      </x:c>
      <x:c t="n" s="0">
        <x:v>86.97736</x:v>
      </x:c>
      <x:c t="n" s="0">
        <x:v>88.20442</x:v>
      </x:c>
      <x:c t="n" s="0">
        <x:v>-2.294261</x:v>
      </x:c>
      <x:c t="n" s="0">
        <x:v>4.713649</x:v>
      </x:c>
      <x:c t="n" s="0">
        <x:v>8.377982</x:v>
      </x:c>
      <x:c t="n" s="0">
        <x:v>12.1286</x:v>
      </x:c>
      <x:c t="n" s="0">
        <x:v>12.43428</x:v>
      </x:c>
      <x:c t="n" s="0">
        <x:v>30.96076</x:v>
      </x:c>
      <x:c t="n" s="0">
        <x:v>34.87419</x:v>
      </x:c>
      <x:c t="n" s="0">
        <x:v>32.99713</x:v>
      </x:c>
      <x:c t="n" s="0">
        <x:v>28.57245</x:v>
      </x:c>
      <x:c t="n" s="0">
        <x:v>25.46901</x:v>
      </x:c>
      <x:c t="n" s="0">
        <x:v>25.68098</x:v>
      </x:c>
      <x:c t="n" s="0">
        <x:v>20.99784</x:v>
      </x:c>
      <x:c t="n" s="0">
        <x:v>27.84125</x:v>
      </x:c>
      <x:c t="n" s="0">
        <x:v>27.10247</x:v>
      </x:c>
      <x:c t="n" s="0">
        <x:v>30.61773</x:v>
      </x:c>
      <x:c t="n" s="0">
        <x:v>32.35933</x:v>
      </x:c>
      <x:c t="n" s="0">
        <x:v>30.72581</x:v>
      </x:c>
      <x:c t="n" s="0">
        <x:v>30.348</x:v>
      </x:c>
      <x:c t="n" s="0">
        <x:v>33.66797</x:v>
      </x:c>
      <x:c t="n" s="0">
        <x:v>36.09054</x:v>
      </x:c>
      <x:c t="n" s="0">
        <x:v>37.1091</x:v>
      </x:c>
      <x:c t="n" s="0">
        <x:v>38.27337</x:v>
      </x:c>
      <x:c t="n" s="0">
        <x:v>35.31392</x:v>
      </x:c>
      <x:c t="n" s="0">
        <x:v>35.96115</x:v>
      </x:c>
      <x:c t="n" s="0">
        <x:v>35.2807</x:v>
      </x:c>
      <x:c t="n" s="0">
        <x:v>34.13089</x:v>
      </x:c>
      <x:c t="n" s="0">
        <x:v>32.33591</x:v>
      </x:c>
      <x:c t="n" s="0">
        <x:v>31.87315</x:v>
      </x:c>
      <x:c t="n" s="0">
        <x:v>59.3274</x:v>
      </x:c>
      <x:c t="n" s="0">
        <x:v>26.24506</x:v>
      </x:c>
      <x:c t="n" s="0">
        <x:v>20.51596</x:v>
      </x:c>
      <x:c t="n" s="0">
        <x:v>14.16451</x:v>
      </x:c>
      <x:c t="n" s="0">
        <x:v>9.933831</x:v>
      </x:c>
      <x:c t="n" s="0">
        <x:v>8.033325</x:v>
      </x:c>
      <x:c t="n" s="0">
        <x:v>10.47819</x:v>
      </x:c>
      <x:c t="n" s="0">
        <x:v>5.085413</x:v>
      </x:c>
      <x:c t="n" s="0">
        <x:v>-0.6902027</x:v>
      </x:c>
      <x:c t="n" s="0">
        <x:v>7.488983</x:v>
      </x:c>
      <x:c t="n" s="0">
        <x:v>3.344933</x:v>
      </x:c>
      <x:c t="n" s="0">
        <x:v>1.330135</x:v>
      </x:c>
      <x:c t="n" s="0">
        <x:v>10.22533</x:v>
      </x:c>
      <x:c t="n" s="0">
        <x:v>33.89713</x:v>
      </x:c>
      <x:c t="n" s="0">
        <x:v>30.52176</x:v>
      </x:c>
      <x:c t="n" s="0">
        <x:v>19.39268</x:v>
      </x:c>
      <x:c t="n" s="0">
        <x:v>26.22412</x:v>
      </x:c>
      <x:c t="n" s="0">
        <x:v>23.17693</x:v>
      </x:c>
      <x:c t="n" s="0">
        <x:v>29.57985</x:v>
      </x:c>
      <x:c t="n" s="0">
        <x:v>25.06464</x:v>
      </x:c>
      <x:c t="n" s="0">
        <x:v>28.49311</x:v>
      </x:c>
      <x:c t="n" s="0">
        <x:v>29.64335</x:v>
      </x:c>
      <x:c t="n" s="0">
        <x:v>36.16175</x:v>
      </x:c>
      <x:c t="n" s="0">
        <x:v>29.3436</x:v>
      </x:c>
      <x:c t="n" s="0">
        <x:v>27.75968</x:v>
      </x:c>
      <x:c t="n" s="0">
        <x:v>30.62313</x:v>
      </x:c>
      <x:c t="n" s="0">
        <x:v>32.4201</x:v>
      </x:c>
      <x:c t="n" s="0">
        <x:v>33.76358</x:v>
      </x:c>
      <x:c t="n" s="0">
        <x:v>35.63966</x:v>
      </x:c>
      <x:c t="n" s="0">
        <x:v>40.45462</x:v>
      </x:c>
      <x:c t="n" s="0">
        <x:v>33.83631</x:v>
      </x:c>
      <x:c t="n" s="0">
        <x:v>36.5313</x:v>
      </x:c>
      <x:c t="n" s="0">
        <x:v>35.22848</x:v>
      </x:c>
      <x:c t="n" s="0">
        <x:v>34.89638</x:v>
      </x:c>
      <x:c t="n" s="0">
        <x:v>31.69844</x:v>
      </x:c>
      <x:c t="n" s="0">
        <x:v>35.82583</x:v>
      </x:c>
      <x:c t="n" s="0">
        <x:v>39.40933</x:v>
      </x:c>
      <x:c t="n" s="0">
        <x:v>22.44901</x:v>
      </x:c>
      <x:c t="n" s="0">
        <x:v>20.34859</x:v>
      </x:c>
      <x:c t="n" s="0">
        <x:v>12.1942</x:v>
      </x:c>
      <x:c t="n" s="0">
        <x:v>10.85457</x:v>
      </x:c>
      <x:c t="n" s="0">
        <x:v>7.541561</x:v>
      </x:c>
      <x:c t="n" s="0">
        <x:v>7.097003</x:v>
      </x:c>
      <x:c t="n" s="0">
        <x:v>4.161026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43948.9929513889</x:v>
      </x:c>
      <x:c t="n" s="7">
        <x:v>43948.9929513889</x:v>
      </x:c>
      <x:c t="n" s="0">
        <x:v>45.31606</x:v>
      </x:c>
      <x:c t="n" s="0">
        <x:v>54.20069</x:v>
      </x:c>
      <x:c t="n" s="0">
        <x:v>77.07547</x:v>
      </x:c>
      <x:c t="n" s="0">
        <x:v>81.9278</x:v>
      </x:c>
      <x:c t="n" s="0">
        <x:v>-1.834406</x:v>
      </x:c>
      <x:c t="n" s="0">
        <x:v>6.200107</x:v>
      </x:c>
      <x:c t="n" s="0">
        <x:v>7.919614</x:v>
      </x:c>
      <x:c t="n" s="0">
        <x:v>11.50463</x:v>
      </x:c>
      <x:c t="n" s="0">
        <x:v>12.17821</x:v>
      </x:c>
      <x:c t="n" s="0">
        <x:v>31.5338</x:v>
      </x:c>
      <x:c t="n" s="0">
        <x:v>34.45317</x:v>
      </x:c>
      <x:c t="n" s="0">
        <x:v>32.35463</x:v>
      </x:c>
      <x:c t="n" s="0">
        <x:v>28.29925</x:v>
      </x:c>
      <x:c t="n" s="0">
        <x:v>24.82052</x:v>
      </x:c>
      <x:c t="n" s="0">
        <x:v>27.14176</x:v>
      </x:c>
      <x:c t="n" s="0">
        <x:v>24.43011</x:v>
      </x:c>
      <x:c t="n" s="0">
        <x:v>27.94272</x:v>
      </x:c>
      <x:c t="n" s="0">
        <x:v>27.13524</x:v>
      </x:c>
      <x:c t="n" s="0">
        <x:v>31.58125</x:v>
      </x:c>
      <x:c t="n" s="0">
        <x:v>32.08084</x:v>
      </x:c>
      <x:c t="n" s="0">
        <x:v>30.32444</x:v>
      </x:c>
      <x:c t="n" s="0">
        <x:v>30.47789</x:v>
      </x:c>
      <x:c t="n" s="0">
        <x:v>33.74381</x:v>
      </x:c>
      <x:c t="n" s="0">
        <x:v>36.61275</x:v>
      </x:c>
      <x:c t="n" s="0">
        <x:v>37.09438</x:v>
      </x:c>
      <x:c t="n" s="0">
        <x:v>39.10701</x:v>
      </x:c>
      <x:c t="n" s="0">
        <x:v>35.30317</x:v>
      </x:c>
      <x:c t="n" s="0">
        <x:v>36.31805</x:v>
      </x:c>
      <x:c t="n" s="0">
        <x:v>35.00737</x:v>
      </x:c>
      <x:c t="n" s="0">
        <x:v>34.05584</x:v>
      </x:c>
      <x:c t="n" s="0">
        <x:v>32.25029</x:v>
      </x:c>
      <x:c t="n" s="0">
        <x:v>31.66123</x:v>
      </x:c>
      <x:c t="n" s="0">
        <x:v>58.64275</x:v>
      </x:c>
      <x:c t="n" s="0">
        <x:v>26.01657</x:v>
      </x:c>
      <x:c t="n" s="0">
        <x:v>20.77506</x:v>
      </x:c>
      <x:c t="n" s="0">
        <x:v>13.94967</x:v>
      </x:c>
      <x:c t="n" s="0">
        <x:v>10.06726</x:v>
      </x:c>
      <x:c t="n" s="0">
        <x:v>8.081451</x:v>
      </x:c>
      <x:c t="n" s="0">
        <x:v>10.18924</x:v>
      </x:c>
      <x:c t="n" s="0">
        <x:v>4.878899</x:v>
      </x:c>
      <x:c t="n" s="0">
        <x:v>0.1735837</x:v>
      </x:c>
      <x:c t="n" s="0">
        <x:v>10.50684</x:v>
      </x:c>
      <x:c t="n" s="0">
        <x:v>3.344933</x:v>
      </x:c>
      <x:c t="n" s="0">
        <x:v>1.330135</x:v>
      </x:c>
      <x:c t="n" s="0">
        <x:v>10.27164</x:v>
      </x:c>
      <x:c t="n" s="0">
        <x:v>33.89713</x:v>
      </x:c>
      <x:c t="n" s="0">
        <x:v>30.52176</x:v>
      </x:c>
      <x:c t="n" s="0">
        <x:v>22.23001</x:v>
      </x:c>
      <x:c t="n" s="0">
        <x:v>26.22412</x:v>
      </x:c>
      <x:c t="n" s="0">
        <x:v>12.44147</x:v>
      </x:c>
      <x:c t="n" s="0">
        <x:v>31.4086</x:v>
      </x:c>
      <x:c t="n" s="0">
        <x:v>30.65854</x:v>
      </x:c>
      <x:c t="n" s="0">
        <x:v>28.49311</x:v>
      </x:c>
      <x:c t="n" s="0">
        <x:v>27.32218</x:v>
      </x:c>
      <x:c t="n" s="0">
        <x:v>34.00765</x:v>
      </x:c>
      <x:c t="n" s="0">
        <x:v>31.01076</x:v>
      </x:c>
      <x:c t="n" s="0">
        <x:v>25.52147</x:v>
      </x:c>
      <x:c t="n" s="0">
        <x:v>30.89768</x:v>
      </x:c>
      <x:c t="n" s="0">
        <x:v>34.07978</x:v>
      </x:c>
      <x:c t="n" s="0">
        <x:v>39.07956</x:v>
      </x:c>
      <x:c t="n" s="0">
        <x:v>36.15203</x:v>
      </x:c>
      <x:c t="n" s="0">
        <x:v>41.51533</x:v>
      </x:c>
      <x:c t="n" s="0">
        <x:v>35.68478</x:v>
      </x:c>
      <x:c t="n" s="0">
        <x:v>36.85157</x:v>
      </x:c>
      <x:c t="n" s="0">
        <x:v>34.02179</x:v>
      </x:c>
      <x:c t="n" s="0">
        <x:v>32.48939</x:v>
      </x:c>
      <x:c t="n" s="0">
        <x:v>31.78222</x:v>
      </x:c>
      <x:c t="n" s="0">
        <x:v>30.47693</x:v>
      </x:c>
      <x:c t="n" s="0">
        <x:v>29.37844</x:v>
      </x:c>
      <x:c t="n" s="0">
        <x:v>24.37133</x:v>
      </x:c>
      <x:c t="n" s="0">
        <x:v>21.71644</x:v>
      </x:c>
      <x:c t="n" s="0">
        <x:v>12.64135</x:v>
      </x:c>
      <x:c t="n" s="0">
        <x:v>9.298152</x:v>
      </x:c>
      <x:c t="n" s="0">
        <x:v>7.351432</x:v>
      </x:c>
      <x:c t="n" s="0">
        <x:v>9.08203</x:v>
      </x:c>
      <x:c t="n" s="0">
        <x:v>3.283663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43948.9929513889</x:v>
      </x:c>
      <x:c t="n" s="7">
        <x:v>43948.9929513889</x:v>
      </x:c>
      <x:c t="n" s="0">
        <x:v>47.49031</x:v>
      </x:c>
      <x:c t="n" s="0">
        <x:v>54.20069</x:v>
      </x:c>
      <x:c t="n" s="0">
        <x:v>74.06898</x:v>
      </x:c>
      <x:c t="n" s="0">
        <x:v>77.33305</x:v>
      </x:c>
      <x:c t="n" s="0">
        <x:v>-1.476884</x:v>
      </x:c>
      <x:c t="n" s="0">
        <x:v>7.160627</x:v>
      </x:c>
      <x:c t="n" s="0">
        <x:v>7.485788</x:v>
      </x:c>
      <x:c t="n" s="0">
        <x:v>10.89007</x:v>
      </x:c>
      <x:c t="n" s="0">
        <x:v>11.9469</x:v>
      </x:c>
      <x:c t="n" s="0">
        <x:v>32.23175</x:v>
      </x:c>
      <x:c t="n" s="0">
        <x:v>34.1931</x:v>
      </x:c>
      <x:c t="n" s="0">
        <x:v>31.79723</x:v>
      </x:c>
      <x:c t="n" s="0">
        <x:v>28.49783</x:v>
      </x:c>
      <x:c t="n" s="0">
        <x:v>24.17793</x:v>
      </x:c>
      <x:c t="n" s="0">
        <x:v>28.08973</x:v>
      </x:c>
      <x:c t="n" s="0">
        <x:v>26.09308</x:v>
      </x:c>
      <x:c t="n" s="0">
        <x:v>27.54095</x:v>
      </x:c>
      <x:c t="n" s="0">
        <x:v>26.95082</x:v>
      </x:c>
      <x:c t="n" s="0">
        <x:v>31.62839</x:v>
      </x:c>
      <x:c t="n" s="0">
        <x:v>32.09934</x:v>
      </x:c>
      <x:c t="n" s="0">
        <x:v>29.82504</x:v>
      </x:c>
      <x:c t="n" s="0">
        <x:v>30.36851</x:v>
      </x:c>
      <x:c t="n" s="0">
        <x:v>33.36808</x:v>
      </x:c>
      <x:c t="n" s="0">
        <x:v>36.62175</x:v>
      </x:c>
      <x:c t="n" s="0">
        <x:v>36.62386</x:v>
      </x:c>
      <x:c t="n" s="0">
        <x:v>39.13551</x:v>
      </x:c>
      <x:c t="n" s="0">
        <x:v>35.3595</x:v>
      </x:c>
      <x:c t="n" s="0">
        <x:v>36.02869</x:v>
      </x:c>
      <x:c t="n" s="0">
        <x:v>35.18988</x:v>
      </x:c>
      <x:c t="n" s="0">
        <x:v>33.70773</x:v>
      </x:c>
      <x:c t="n" s="0">
        <x:v>32.06131</x:v>
      </x:c>
      <x:c t="n" s="0">
        <x:v>31.54806</x:v>
      </x:c>
      <x:c t="n" s="0">
        <x:v>57.95803</x:v>
      </x:c>
      <x:c t="n" s="0">
        <x:v>25.8369</x:v>
      </x:c>
      <x:c t="n" s="0">
        <x:v>20.58297</x:v>
      </x:c>
      <x:c t="n" s="0">
        <x:v>13.7224</x:v>
      </x:c>
      <x:c t="n" s="0">
        <x:v>9.972186</x:v>
      </x:c>
      <x:c t="n" s="0">
        <x:v>7.89093</x:v>
      </x:c>
      <x:c t="n" s="0">
        <x:v>10.03996</x:v>
      </x:c>
      <x:c t="n" s="0">
        <x:v>4.827522</x:v>
      </x:c>
      <x:c t="n" s="0">
        <x:v>0.1735837</x:v>
      </x:c>
      <x:c t="n" s="0">
        <x:v>10.50684</x:v>
      </x:c>
      <x:c t="n" s="0">
        <x:v>3.344933</x:v>
      </x:c>
      <x:c t="n" s="0">
        <x:v>1.330135</x:v>
      </x:c>
      <x:c t="n" s="0">
        <x:v>10.27164</x:v>
      </x:c>
      <x:c t="n" s="0">
        <x:v>35.46305</x:v>
      </x:c>
      <x:c t="n" s="0">
        <x:v>33.01342</x:v>
      </x:c>
      <x:c t="n" s="0">
        <x:v>24.78146</x:v>
      </x:c>
      <x:c t="n" s="0">
        <x:v>30.68538</x:v>
      </x:c>
      <x:c t="n" s="0">
        <x:v>12.44147</x:v>
      </x:c>
      <x:c t="n" s="0">
        <x:v>31.4086</x:v>
      </x:c>
      <x:c t="n" s="0">
        <x:v>30.65854</x:v>
      </x:c>
      <x:c t="n" s="0">
        <x:v>20.16274</x:v>
      </x:c>
      <x:c t="n" s="0">
        <x:v>24.31118</x:v>
      </x:c>
      <x:c t="n" s="0">
        <x:v>31.10364</x:v>
      </x:c>
      <x:c t="n" s="0">
        <x:v>31.25718</x:v>
      </x:c>
      <x:c t="n" s="0">
        <x:v>25.23139</x:v>
      </x:c>
      <x:c t="n" s="0">
        <x:v>28.79441</x:v>
      </x:c>
      <x:c t="n" s="0">
        <x:v>28.61969</x:v>
      </x:c>
      <x:c t="n" s="0">
        <x:v>36.62418</x:v>
      </x:c>
      <x:c t="n" s="0">
        <x:v>30.94201</x:v>
      </x:c>
      <x:c t="n" s="0">
        <x:v>38.54127</x:v>
      </x:c>
      <x:c t="n" s="0">
        <x:v>36.47777</x:v>
      </x:c>
      <x:c t="n" s="0">
        <x:v>34.99463</x:v>
      </x:c>
      <x:c t="n" s="0">
        <x:v>35.68123</x:v>
      </x:c>
      <x:c t="n" s="0">
        <x:v>32.36358</x:v>
      </x:c>
      <x:c t="n" s="0">
        <x:v>31.52497</x:v>
      </x:c>
      <x:c t="n" s="0">
        <x:v>30.48166</x:v>
      </x:c>
      <x:c t="n" s="0">
        <x:v>27.62887</x:v>
      </x:c>
      <x:c t="n" s="0">
        <x:v>34.69767</x:v>
      </x:c>
      <x:c t="n" s="0">
        <x:v>32.66587</x:v>
      </x:c>
      <x:c t="n" s="0">
        <x:v>15.20172</x:v>
      </x:c>
      <x:c t="n" s="0">
        <x:v>10.00999</x:v>
      </x:c>
      <x:c t="n" s="0">
        <x:v>6.636078</x:v>
      </x:c>
      <x:c t="n" s="0">
        <x:v>9.093533</x:v>
      </x:c>
      <x:c t="n" s="0">
        <x:v>4.845152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43948.9929513889</x:v>
      </x:c>
      <x:c t="n" s="7">
        <x:v>43948.9929513889</x:v>
      </x:c>
      <x:c t="n" s="0">
        <x:v>50.1043</x:v>
      </x:c>
      <x:c t="n" s="0">
        <x:v>57.21099</x:v>
      </x:c>
      <x:c t="n" s="0">
        <x:v>69.57356</x:v>
      </x:c>
      <x:c t="n" s="0">
        <x:v>78.12981</x:v>
      </x:c>
      <x:c t="n" s="0">
        <x:v>-1.193249</x:v>
      </x:c>
      <x:c t="n" s="0">
        <x:v>7.840458</x:v>
      </x:c>
      <x:c t="n" s="0">
        <x:v>7.077555</x:v>
      </x:c>
      <x:c t="n" s="0">
        <x:v>10.28615</x:v>
      </x:c>
      <x:c t="n" s="0">
        <x:v>11.7391</x:v>
      </x:c>
      <x:c t="n" s="0">
        <x:v>33.0847</x:v>
      </x:c>
      <x:c t="n" s="0">
        <x:v>34.16879</x:v>
      </x:c>
      <x:c t="n" s="0">
        <x:v>31.25706</x:v>
      </x:c>
      <x:c t="n" s="0">
        <x:v>29.24835</x:v>
      </x:c>
      <x:c t="n" s="0">
        <x:v>23.54212</x:v>
      </x:c>
      <x:c t="n" s="0">
        <x:v>28.76221</x:v>
      </x:c>
      <x:c t="n" s="0">
        <x:v>26.76164</x:v>
      </x:c>
      <x:c t="n" s="0">
        <x:v>26.98933</x:v>
      </x:c>
      <x:c t="n" s="0">
        <x:v>26.42421</x:v>
      </x:c>
      <x:c t="n" s="0">
        <x:v>31.1991</x:v>
      </x:c>
      <x:c t="n" s="0">
        <x:v>31.633</x:v>
      </x:c>
      <x:c t="n" s="0">
        <x:v>29.96518</x:v>
      </x:c>
      <x:c t="n" s="0">
        <x:v>30.0473</x:v>
      </x:c>
      <x:c t="n" s="0">
        <x:v>32.86136</x:v>
      </x:c>
      <x:c t="n" s="0">
        <x:v>36.39855</x:v>
      </x:c>
      <x:c t="n" s="0">
        <x:v>37.51874</x:v>
      </x:c>
      <x:c t="n" s="0">
        <x:v>38.99826</x:v>
      </x:c>
      <x:c t="n" s="0">
        <x:v>35.44695</x:v>
      </x:c>
      <x:c t="n" s="0">
        <x:v>36.17083</x:v>
      </x:c>
      <x:c t="n" s="0">
        <x:v>35.63538</x:v>
      </x:c>
      <x:c t="n" s="0">
        <x:v>33.88666</x:v>
      </x:c>
      <x:c t="n" s="0">
        <x:v>32.11545</x:v>
      </x:c>
      <x:c t="n" s="0">
        <x:v>31.37024</x:v>
      </x:c>
      <x:c t="n" s="0">
        <x:v>57.27369</x:v>
      </x:c>
      <x:c t="n" s="0">
        <x:v>32.92935</x:v>
      </x:c>
      <x:c t="n" s="0">
        <x:v>31.32711</x:v>
      </x:c>
      <x:c t="n" s="0">
        <x:v>14.13962</x:v>
      </x:c>
      <x:c t="n" s="0">
        <x:v>10.13897</x:v>
      </x:c>
      <x:c t="n" s="0">
        <x:v>7.547177</x:v>
      </x:c>
      <x:c t="n" s="0">
        <x:v>10.38199</x:v>
      </x:c>
      <x:c t="n" s="0">
        <x:v>4.84773</x:v>
      </x:c>
      <x:c t="n" s="0">
        <x:v>0.1735837</x:v>
      </x:c>
      <x:c t="n" s="0">
        <x:v>10.50684</x:v>
      </x:c>
      <x:c t="n" s="0">
        <x:v>3.344933</x:v>
      </x:c>
      <x:c t="n" s="0">
        <x:v>1.330135</x:v>
      </x:c>
      <x:c t="n" s="0">
        <x:v>10.27164</x:v>
      </x:c>
      <x:c t="n" s="0">
        <x:v>36.18787</x:v>
      </x:c>
      <x:c t="n" s="0">
        <x:v>34.02383</x:v>
      </x:c>
      <x:c t="n" s="0">
        <x:v>24.39298</x:v>
      </x:c>
      <x:c t="n" s="0">
        <x:v>32.10052</x:v>
      </x:c>
      <x:c t="n" s="0">
        <x:v>18.22929</x:v>
      </x:c>
      <x:c t="n" s="0">
        <x:v>30.8341</x:v>
      </x:c>
      <x:c t="n" s="0">
        <x:v>27.85543</x:v>
      </x:c>
      <x:c t="n" s="0">
        <x:v>20.16274</x:v>
      </x:c>
      <x:c t="n" s="0">
        <x:v>20.32967</x:v>
      </x:c>
      <x:c t="n" s="0">
        <x:v>27.13365</x:v>
      </x:c>
      <x:c t="n" s="0">
        <x:v>25.76332</x:v>
      </x:c>
      <x:c t="n" s="0">
        <x:v>31.78465</x:v>
      </x:c>
      <x:c t="n" s="0">
        <x:v>27.49677</x:v>
      </x:c>
      <x:c t="n" s="0">
        <x:v>29.61326</x:v>
      </x:c>
      <x:c t="n" s="0">
        <x:v>32.84202</x:v>
      </x:c>
      <x:c t="n" s="0">
        <x:v>40.8662</x:v>
      </x:c>
      <x:c t="n" s="0">
        <x:v>36.96555</x:v>
      </x:c>
      <x:c t="n" s="0">
        <x:v>34.83667</x:v>
      </x:c>
      <x:c t="n" s="0">
        <x:v>36.34514</x:v>
      </x:c>
      <x:c t="n" s="0">
        <x:v>37.63351</x:v>
      </x:c>
      <x:c t="n" s="0">
        <x:v>35.74826</x:v>
      </x:c>
      <x:c t="n" s="0">
        <x:v>31.61209</x:v>
      </x:c>
      <x:c t="n" s="0">
        <x:v>30.57017</x:v>
      </x:c>
      <x:c t="n" s="0">
        <x:v>37.07749</x:v>
      </x:c>
      <x:c t="n" s="0">
        <x:v>41.57083</x:v>
      </x:c>
      <x:c t="n" s="0">
        <x:v>38.55481</x:v>
      </x:c>
      <x:c t="n" s="0">
        <x:v>13.38794</x:v>
      </x:c>
      <x:c t="n" s="0">
        <x:v>10.52085</x:v>
      </x:c>
      <x:c t="n" s="0">
        <x:v>5.871168</x:v>
      </x:c>
      <x:c t="n" s="0">
        <x:v>11.76787</x:v>
      </x:c>
      <x:c t="n" s="0">
        <x:v>4.905757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43948.9929513889</x:v>
      </x:c>
      <x:c t="n" s="7">
        <x:v>43948.9929513889</x:v>
      </x:c>
      <x:c t="n" s="0">
        <x:v>51.89849</x:v>
      </x:c>
      <x:c t="n" s="0">
        <x:v>58.9719</x:v>
      </x:c>
      <x:c t="n" s="0">
        <x:v>83.96063</x:v>
      </x:c>
      <x:c t="n" s="0">
        <x:v>85.95633</x:v>
      </x:c>
      <x:c t="n" s="0">
        <x:v>-0.9648705</x:v>
      </x:c>
      <x:c t="n" s="0">
        <x:v>8.347148</x:v>
      </x:c>
      <x:c t="n" s="0">
        <x:v>6.695695</x:v>
      </x:c>
      <x:c t="n" s="0">
        <x:v>9.694241</x:v>
      </x:c>
      <x:c t="n" s="0">
        <x:v>11.55341</x:v>
      </x:c>
      <x:c t="n" s="0">
        <x:v>33.7003</x:v>
      </x:c>
      <x:c t="n" s="0">
        <x:v>34.14793</x:v>
      </x:c>
      <x:c t="n" s="0">
        <x:v>30.63732</x:v>
      </x:c>
      <x:c t="n" s="0">
        <x:v>29.80036</x:v>
      </x:c>
      <x:c t="n" s="0">
        <x:v>23.91184</x:v>
      </x:c>
      <x:c t="n" s="0">
        <x:v>28.24334</x:v>
      </x:c>
      <x:c t="n" s="0">
        <x:v>26.16442</x:v>
      </x:c>
      <x:c t="n" s="0">
        <x:v>27.5394</x:v>
      </x:c>
      <x:c t="n" s="0">
        <x:v>27.29173</x:v>
      </x:c>
      <x:c t="n" s="0">
        <x:v>30.65539</x:v>
      </x:c>
      <x:c t="n" s="0">
        <x:v>30.96614</x:v>
      </x:c>
      <x:c t="n" s="0">
        <x:v>30.7959</x:v>
      </x:c>
      <x:c t="n" s="0">
        <x:v>29.57049</x:v>
      </x:c>
      <x:c t="n" s="0">
        <x:v>32.63662</x:v>
      </x:c>
      <x:c t="n" s="0">
        <x:v>36.06956</x:v>
      </x:c>
      <x:c t="n" s="0">
        <x:v>37.56893</x:v>
      </x:c>
      <x:c t="n" s="0">
        <x:v>38.73518</x:v>
      </x:c>
      <x:c t="n" s="0">
        <x:v>35.2237</x:v>
      </x:c>
      <x:c t="n" s="0">
        <x:v>36.56725</x:v>
      </x:c>
      <x:c t="n" s="0">
        <x:v>35.60219</x:v>
      </x:c>
      <x:c t="n" s="0">
        <x:v>34.01485</x:v>
      </x:c>
      <x:c t="n" s="0">
        <x:v>31.94575</x:v>
      </x:c>
      <x:c t="n" s="0">
        <x:v>31.19003</x:v>
      </x:c>
      <x:c t="n" s="0">
        <x:v>56.74394</x:v>
      </x:c>
      <x:c t="n" s="0">
        <x:v>34.84006</x:v>
      </x:c>
      <x:c t="n" s="0">
        <x:v>30.70157</x:v>
      </x:c>
      <x:c t="n" s="0">
        <x:v>13.85426</x:v>
      </x:c>
      <x:c t="n" s="0">
        <x:v>10.08674</x:v>
      </x:c>
      <x:c t="n" s="0">
        <x:v>7.454708</x:v>
      </x:c>
      <x:c t="n" s="0">
        <x:v>10.32993</x:v>
      </x:c>
      <x:c t="n" s="0">
        <x:v>4.697774</x:v>
      </x:c>
      <x:c t="n" s="0">
        <x:v>0.1735837</x:v>
      </x:c>
      <x:c t="n" s="0">
        <x:v>10.95505</x:v>
      </x:c>
      <x:c t="n" s="0">
        <x:v>5.50674</x:v>
      </x:c>
      <x:c t="n" s="0">
        <x:v>1.763902</x:v>
      </x:c>
      <x:c t="n" s="0">
        <x:v>10.27164</x:v>
      </x:c>
      <x:c t="n" s="0">
        <x:v>36.18787</x:v>
      </x:c>
      <x:c t="n" s="0">
        <x:v>34.02383</x:v>
      </x:c>
      <x:c t="n" s="0">
        <x:v>19.77112</x:v>
      </x:c>
      <x:c t="n" s="0">
        <x:v>32.10052</x:v>
      </x:c>
      <x:c t="n" s="0">
        <x:v>26.12061</x:v>
      </x:c>
      <x:c t="n" s="0">
        <x:v>10.82584</x:v>
      </x:c>
      <x:c t="n" s="0">
        <x:v>17.54839</x:v>
      </x:c>
      <x:c t="n" s="0">
        <x:v>31.28032</x:v>
      </x:c>
      <x:c t="n" s="0">
        <x:v>31.65069</x:v>
      </x:c>
      <x:c t="n" s="0">
        <x:v>21.45322</x:v>
      </x:c>
      <x:c t="n" s="0">
        <x:v>19.51685</x:v>
      </x:c>
      <x:c t="n" s="0">
        <x:v>34.19086</x:v>
      </x:c>
      <x:c t="n" s="0">
        <x:v>24.98575</x:v>
      </x:c>
      <x:c t="n" s="0">
        <x:v>28.88219</x:v>
      </x:c>
      <x:c t="n" s="0">
        <x:v>34.12574</x:v>
      </x:c>
      <x:c t="n" s="0">
        <x:v>37.69025</x:v>
      </x:c>
      <x:c t="n" s="0">
        <x:v>37.25076</x:v>
      </x:c>
      <x:c t="n" s="0">
        <x:v>36.27909</x:v>
      </x:c>
      <x:c t="n" s="0">
        <x:v>38.55551</x:v>
      </x:c>
      <x:c t="n" s="0">
        <x:v>35.00979</x:v>
      </x:c>
      <x:c t="n" s="0">
        <x:v>33.06271</x:v>
      </x:c>
      <x:c t="n" s="0">
        <x:v>33.0863</x:v>
      </x:c>
      <x:c t="n" s="0">
        <x:v>30.35197</x:v>
      </x:c>
      <x:c t="n" s="0">
        <x:v>51.33814</x:v>
      </x:c>
      <x:c t="n" s="0">
        <x:v>36.0613</x:v>
      </x:c>
      <x:c t="n" s="0">
        <x:v>19.6323</x:v>
      </x:c>
      <x:c t="n" s="0">
        <x:v>12.60353</x:v>
      </x:c>
      <x:c t="n" s="0">
        <x:v>10.14481</x:v>
      </x:c>
      <x:c t="n" s="0">
        <x:v>5.620885</x:v>
      </x:c>
      <x:c t="n" s="0">
        <x:v>9.820995</x:v>
      </x:c>
      <x:c t="n" s="0">
        <x:v>3.737123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43948.9929513889</x:v>
      </x:c>
      <x:c t="n" s="7">
        <x:v>43948.9929513889</x:v>
      </x:c>
      <x:c t="n" s="0">
        <x:v>46.13268</x:v>
      </x:c>
      <x:c t="n" s="0">
        <x:v>54.20069</x:v>
      </x:c>
      <x:c t="n" s="0">
        <x:v>73.56676</x:v>
      </x:c>
      <x:c t="n" s="0">
        <x:v>79.74008</x:v>
      </x:c>
      <x:c t="n" s="0">
        <x:v>-0.7789076</x:v>
      </x:c>
      <x:c t="n" s="0">
        <x:v>9.133252</x:v>
      </x:c>
      <x:c t="n" s="0">
        <x:v>7.092351</x:v>
      </x:c>
      <x:c t="n" s="0">
        <x:v>9.159931</x:v>
      </x:c>
      <x:c t="n" s="0">
        <x:v>11.38828</x:v>
      </x:c>
      <x:c t="n" s="0">
        <x:v>34.16474</x:v>
      </x:c>
      <x:c t="n" s="0">
        <x:v>34.13004</x:v>
      </x:c>
      <x:c t="n" s="0">
        <x:v>30.01241</x:v>
      </x:c>
      <x:c t="n" s="0">
        <x:v>30.07084</x:v>
      </x:c>
      <x:c t="n" s="0">
        <x:v>24.31301</x:v>
      </x:c>
      <x:c t="n" s="0">
        <x:v>27.57147</x:v>
      </x:c>
      <x:c t="n" s="0">
        <x:v>25.58003</x:v>
      </x:c>
      <x:c t="n" s="0">
        <x:v>28.69787</x:v>
      </x:c>
      <x:c t="n" s="0">
        <x:v>28.44781</x:v>
      </x:c>
      <x:c t="n" s="0">
        <x:v>30.00937</x:v>
      </x:c>
      <x:c t="n" s="0">
        <x:v>30.51923</x:v>
      </x:c>
      <x:c t="n" s="0">
        <x:v>30.56623</x:v>
      </x:c>
      <x:c t="n" s="0">
        <x:v>29.75915</x:v>
      </x:c>
      <x:c t="n" s="0">
        <x:v>32.2036</x:v>
      </x:c>
      <x:c t="n" s="0">
        <x:v>35.7059</x:v>
      </x:c>
      <x:c t="n" s="0">
        <x:v>37.33998</x:v>
      </x:c>
      <x:c t="n" s="0">
        <x:v>38.72822</x:v>
      </x:c>
      <x:c t="n" s="0">
        <x:v>35.3651</x:v>
      </x:c>
      <x:c t="n" s="0">
        <x:v>36.95973</x:v>
      </x:c>
      <x:c t="n" s="0">
        <x:v>35.55496</x:v>
      </x:c>
      <x:c t="n" s="0">
        <x:v>33.92327</x:v>
      </x:c>
      <x:c t="n" s="0">
        <x:v>32.44665</x:v>
      </x:c>
      <x:c t="n" s="0">
        <x:v>32.35483</x:v>
      </x:c>
      <x:c t="n" s="0">
        <x:v>56.12976</x:v>
      </x:c>
      <x:c t="n" s="0">
        <x:v>34.22766</x:v>
      </x:c>
      <x:c t="n" s="0">
        <x:v>30.10961</x:v>
      </x:c>
      <x:c t="n" s="0">
        <x:v>13.81664</x:v>
      </x:c>
      <x:c t="n" s="0">
        <x:v>10.12426</x:v>
      </x:c>
      <x:c t="n" s="0">
        <x:v>7.185363</x:v>
      </x:c>
      <x:c t="n" s="0">
        <x:v>10.23038</x:v>
      </x:c>
      <x:c t="n" s="0">
        <x:v>4.665185</x:v>
      </x:c>
      <x:c t="n" s="0">
        <x:v>0.1735837</x:v>
      </x:c>
      <x:c t="n" s="0">
        <x:v>12.07496</x:v>
      </x:c>
      <x:c t="n" s="0">
        <x:v>8.884036</x:v>
      </x:c>
      <x:c t="n" s="0">
        <x:v>2.853469</x:v>
      </x:c>
      <x:c t="n" s="0">
        <x:v>10.27164</x:v>
      </x:c>
      <x:c t="n" s="0">
        <x:v>36.18787</x:v>
      </x:c>
      <x:c t="n" s="0">
        <x:v>34.02383</x:v>
      </x:c>
      <x:c t="n" s="0">
        <x:v>19.77112</x:v>
      </x:c>
      <x:c t="n" s="0">
        <x:v>30.63281</x:v>
      </x:c>
      <x:c t="n" s="0">
        <x:v>26.12061</x:v>
      </x:c>
      <x:c t="n" s="0">
        <x:v>10.82584</x:v>
      </x:c>
      <x:c t="n" s="0">
        <x:v>17.54839</x:v>
      </x:c>
      <x:c t="n" s="0">
        <x:v>32.44495</x:v>
      </x:c>
      <x:c t="n" s="0">
        <x:v>31.88551</x:v>
      </x:c>
      <x:c t="n" s="0">
        <x:v>21.70014</x:v>
      </x:c>
      <x:c t="n" s="0">
        <x:v>26.64613</x:v>
      </x:c>
      <x:c t="n" s="0">
        <x:v>23.57756</x:v>
      </x:c>
      <x:c t="n" s="0">
        <x:v>31.93466</x:v>
      </x:c>
      <x:c t="n" s="0">
        <x:v>29.73458</x:v>
      </x:c>
      <x:c t="n" s="0">
        <x:v>32.46548</x:v>
      </x:c>
      <x:c t="n" s="0">
        <x:v>35.98016</x:v>
      </x:c>
      <x:c t="n" s="0">
        <x:v>38.03806</x:v>
      </x:c>
      <x:c t="n" s="0">
        <x:v>33.42995</x:v>
      </x:c>
      <x:c t="n" s="0">
        <x:v>39.22672</x:v>
      </x:c>
      <x:c t="n" s="0">
        <x:v>34.95124</x:v>
      </x:c>
      <x:c t="n" s="0">
        <x:v>36.81391</x:v>
      </x:c>
      <x:c t="n" s="0">
        <x:v>33.19945</x:v>
      </x:c>
      <x:c t="n" s="0">
        <x:v>35.89594</x:v>
      </x:c>
      <x:c t="n" s="0">
        <x:v>42.58405</x:v>
      </x:c>
      <x:c t="n" s="0">
        <x:v>30.93007</x:v>
      </x:c>
      <x:c t="n" s="0">
        <x:v>25.31807</x:v>
      </x:c>
      <x:c t="n" s="0">
        <x:v>13.61119</x:v>
      </x:c>
      <x:c t="n" s="0">
        <x:v>10.19772</x:v>
      </x:c>
      <x:c t="n" s="0">
        <x:v>5.458348</x:v>
      </x:c>
      <x:c t="n" s="0">
        <x:v>9.700107</x:v>
      </x:c>
      <x:c t="n" s="0">
        <x:v>4.420589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43948.9929513889</x:v>
      </x:c>
      <x:c t="n" s="7">
        <x:v>43948.9929513889</x:v>
      </x:c>
      <x:c t="n" s="0">
        <x:v>49.80985</x:v>
      </x:c>
      <x:c t="n" s="0">
        <x:v>58.9719</x:v>
      </x:c>
      <x:c t="n" s="0">
        <x:v>88.19156</x:v>
      </x:c>
      <x:c t="n" s="0">
        <x:v>90.28667</x:v>
      </x:c>
      <x:c t="n" s="0">
        <x:v>-0.626161</x:v>
      </x:c>
      <x:c t="n" s="0">
        <x:v>9.707636</x:v>
      </x:c>
      <x:c t="n" s="0">
        <x:v>7.404597</x:v>
      </x:c>
      <x:c t="n" s="0">
        <x:v>8.645005</x:v>
      </x:c>
      <x:c t="n" s="0">
        <x:v>11.32975</x:v>
      </x:c>
      <x:c t="n" s="0">
        <x:v>34.5255</x:v>
      </x:c>
      <x:c t="n" s="0">
        <x:v>33.96593</x:v>
      </x:c>
      <x:c t="n" s="0">
        <x:v>29.39676</x:v>
      </x:c>
      <x:c t="n" s="0">
        <x:v>29.86342</x:v>
      </x:c>
      <x:c t="n" s="0">
        <x:v>24.50738</x:v>
      </x:c>
      <x:c t="n" s="0">
        <x:v>26.90185</x:v>
      </x:c>
      <x:c t="n" s="0">
        <x:v>25.12725</x:v>
      </x:c>
      <x:c t="n" s="0">
        <x:v>29.74387</x:v>
      </x:c>
      <x:c t="n" s="0">
        <x:v>28.59312</x:v>
      </x:c>
      <x:c t="n" s="0">
        <x:v>29.59057</x:v>
      </x:c>
      <x:c t="n" s="0">
        <x:v>30.58778</x:v>
      </x:c>
      <x:c t="n" s="0">
        <x:v>30.22379</x:v>
      </x:c>
      <x:c t="n" s="0">
        <x:v>30.52488</x:v>
      </x:c>
      <x:c t="n" s="0">
        <x:v>32.18755</x:v>
      </x:c>
      <x:c t="n" s="0">
        <x:v>35.5078</x:v>
      </x:c>
      <x:c t="n" s="0">
        <x:v>37.03294</x:v>
      </x:c>
      <x:c t="n" s="0">
        <x:v>38.34332</x:v>
      </x:c>
      <x:c t="n" s="0">
        <x:v>35.21957</x:v>
      </x:c>
      <x:c t="n" s="0">
        <x:v>36.8256</x:v>
      </x:c>
      <x:c t="n" s="0">
        <x:v>35.60136</x:v>
      </x:c>
      <x:c t="n" s="0">
        <x:v>34.52212</x:v>
      </x:c>
      <x:c t="n" s="0">
        <x:v>32.34384</x:v>
      </x:c>
      <x:c t="n" s="0">
        <x:v>32.00096</x:v>
      </x:c>
      <x:c t="n" s="0">
        <x:v>55.44662</x:v>
      </x:c>
      <x:c t="n" s="0">
        <x:v>34.77495</x:v>
      </x:c>
      <x:c t="n" s="0">
        <x:v>29.94804</x:v>
      </x:c>
      <x:c t="n" s="0">
        <x:v>13.73617</x:v>
      </x:c>
      <x:c t="n" s="0">
        <x:v>9.99353</x:v>
      </x:c>
      <x:c t="n" s="0">
        <x:v>6.925092</x:v>
      </x:c>
      <x:c t="n" s="0">
        <x:v>10.2456</x:v>
      </x:c>
      <x:c t="n" s="0">
        <x:v>4.580363</x:v>
      </x:c>
      <x:c t="n" s="0">
        <x:v>0.1735837</x:v>
      </x:c>
      <x:c t="n" s="0">
        <x:v>12.07496</x:v>
      </x:c>
      <x:c t="n" s="0">
        <x:v>8.884036</x:v>
      </x:c>
      <x:c t="n" s="0">
        <x:v>2.853469</x:v>
      </x:c>
      <x:c t="n" s="0">
        <x:v>11.24759</x:v>
      </x:c>
      <x:c t="n" s="0">
        <x:v>36.18787</x:v>
      </x:c>
      <x:c t="n" s="0">
        <x:v>32.21968</x:v>
      </x:c>
      <x:c t="n" s="0">
        <x:v>19.77112</x:v>
      </x:c>
      <x:c t="n" s="0">
        <x:v>28.39929</x:v>
      </x:c>
      <x:c t="n" s="0">
        <x:v>24.08216</x:v>
      </x:c>
      <x:c t="n" s="0">
        <x:v>10.82584</x:v>
      </x:c>
      <x:c t="n" s="0">
        <x:v>23.49118</x:v>
      </x:c>
      <x:c t="n" s="0">
        <x:v>33.89001</x:v>
      </x:c>
      <x:c t="n" s="0">
        <x:v>28.79598</x:v>
      </x:c>
      <x:c t="n" s="0">
        <x:v>25.69428</x:v>
      </x:c>
      <x:c t="n" s="0">
        <x:v>31.85684</x:v>
      </x:c>
      <x:c t="n" s="0">
        <x:v>29.53568</x:v>
      </x:c>
      <x:c t="n" s="0">
        <x:v>32.31779</x:v>
      </x:c>
      <x:c t="n" s="0">
        <x:v>32.01046</x:v>
      </x:c>
      <x:c t="n" s="0">
        <x:v>34.72885</x:v>
      </x:c>
      <x:c t="n" s="0">
        <x:v>34.83859</x:v>
      </x:c>
      <x:c t="n" s="0">
        <x:v>34.88733</x:v>
      </x:c>
      <x:c t="n" s="0">
        <x:v>34.33049</x:v>
      </x:c>
      <x:c t="n" s="0">
        <x:v>35.84726</x:v>
      </x:c>
      <x:c t="n" s="0">
        <x:v>35.68184</x:v>
      </x:c>
      <x:c t="n" s="0">
        <x:v>34.18103</x:v>
      </x:c>
      <x:c t="n" s="0">
        <x:v>31.87037</x:v>
      </x:c>
      <x:c t="n" s="0">
        <x:v>31.15322</x:v>
      </x:c>
      <x:c t="n" s="0">
        <x:v>30.74908</x:v>
      </x:c>
      <x:c t="n" s="0">
        <x:v>39.90314</x:v>
      </x:c>
      <x:c t="n" s="0">
        <x:v>27.8826</x:v>
      </x:c>
      <x:c t="n" s="0">
        <x:v>12.62514</x:v>
      </x:c>
      <x:c t="n" s="0">
        <x:v>8.847391</x:v>
      </x:c>
      <x:c t="n" s="0">
        <x:v>4.445416</x:v>
      </x:c>
      <x:c t="n" s="0">
        <x:v>10.83708</x:v>
      </x:c>
      <x:c t="n" s="0">
        <x:v>3.922796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43948.9929513889</x:v>
      </x:c>
      <x:c t="n" s="7">
        <x:v>43948.9929513889</x:v>
      </x:c>
      <x:c t="n" s="0">
        <x:v>56.40411</x:v>
      </x:c>
      <x:c t="n" s="0">
        <x:v>63.74312</x:v>
      </x:c>
      <x:c t="n" s="0">
        <x:v>88.1675</x:v>
      </x:c>
      <x:c t="n" s="0">
        <x:v>92.66003</x:v>
      </x:c>
      <x:c t="n" s="0">
        <x:v>-0.4998349</x:v>
      </x:c>
      <x:c t="n" s="0">
        <x:v>10.1444</x:v>
      </x:c>
      <x:c t="n" s="0">
        <x:v>7.654568</x:v>
      </x:c>
      <x:c t="n" s="0">
        <x:v>8.15106</x:v>
      </x:c>
      <x:c t="n" s="0">
        <x:v>11.3595</x:v>
      </x:c>
      <x:c t="n" s="0">
        <x:v>34.81152</x:v>
      </x:c>
      <x:c t="n" s="0">
        <x:v>33.67361</x:v>
      </x:c>
      <x:c t="n" s="0">
        <x:v>28.91337</x:v>
      </x:c>
      <x:c t="n" s="0">
        <x:v>29.67809</x:v>
      </x:c>
      <x:c t="n" s="0">
        <x:v>23.82322</x:v>
      </x:c>
      <x:c t="n" s="0">
        <x:v>26.91889</x:v>
      </x:c>
      <x:c t="n" s="0">
        <x:v>25.45593</x:v>
      </x:c>
      <x:c t="n" s="0">
        <x:v>31.01681</x:v>
      </x:c>
      <x:c t="n" s="0">
        <x:v>28.57808</x:v>
      </x:c>
      <x:c t="n" s="0">
        <x:v>29.1598</x:v>
      </x:c>
      <x:c t="n" s="0">
        <x:v>30.46343</x:v>
      </x:c>
      <x:c t="n" s="0">
        <x:v>30.65431</x:v>
      </x:c>
      <x:c t="n" s="0">
        <x:v>30.12209</x:v>
      </x:c>
      <x:c t="n" s="0">
        <x:v>32.13432</x:v>
      </x:c>
      <x:c t="n" s="0">
        <x:v>35.26902</x:v>
      </x:c>
      <x:c t="n" s="0">
        <x:v>37.73172</x:v>
      </x:c>
      <x:c t="n" s="0">
        <x:v>38.16908</x:v>
      </x:c>
      <x:c t="n" s="0">
        <x:v>34.87815</x:v>
      </x:c>
      <x:c t="n" s="0">
        <x:v>36.84402</x:v>
      </x:c>
      <x:c t="n" s="0">
        <x:v>35.58473</x:v>
      </x:c>
      <x:c t="n" s="0">
        <x:v>34.46728</x:v>
      </x:c>
      <x:c t="n" s="0">
        <x:v>32.14543</x:v>
      </x:c>
      <x:c t="n" s="0">
        <x:v>32.18088</x:v>
      </x:c>
      <x:c t="n" s="0">
        <x:v>54.76432</x:v>
      </x:c>
      <x:c t="n" s="0">
        <x:v>44.95691</x:v>
      </x:c>
      <x:c t="n" s="0">
        <x:v>29.3902</x:v>
      </x:c>
      <x:c t="n" s="0">
        <x:v>13.54534</x:v>
      </x:c>
      <x:c t="n" s="0">
        <x:v>10.01383</x:v>
      </x:c>
      <x:c t="n" s="0">
        <x:v>6.839314</x:v>
      </x:c>
      <x:c t="n" s="0">
        <x:v>10.16107</x:v>
      </x:c>
      <x:c t="n" s="0">
        <x:v>4.644153</x:v>
      </x:c>
      <x:c t="n" s="0">
        <x:v>0.1735837</x:v>
      </x:c>
      <x:c t="n" s="0">
        <x:v>12.07496</x:v>
      </x:c>
      <x:c t="n" s="0">
        <x:v>8.884036</x:v>
      </x:c>
      <x:c t="n" s="0">
        <x:v>2.853469</x:v>
      </x:c>
      <x:c t="n" s="0">
        <x:v>11.52958</x:v>
      </x:c>
      <x:c t="n" s="0">
        <x:v>36.18787</x:v>
      </x:c>
      <x:c t="n" s="0">
        <x:v>31.40173</x:v>
      </x:c>
      <x:c t="n" s="0">
        <x:v>24.58945</x:v>
      </x:c>
      <x:c t="n" s="0">
        <x:v>28.02107</x:v>
      </x:c>
      <x:c t="n" s="0">
        <x:v>-3.633036</x:v>
      </x:c>
      <x:c t="n" s="0">
        <x:v>28.98667</x:v>
      </x:c>
      <x:c t="n" s="0">
        <x:v>26.99844</x:v>
      </x:c>
      <x:c t="n" s="0">
        <x:v>34.97242</x:v>
      </x:c>
      <x:c t="n" s="0">
        <x:v>27.87395</x:v>
      </x:c>
      <x:c t="n" s="0">
        <x:v>24.76168</x:v>
      </x:c>
      <x:c t="n" s="0">
        <x:v>27.67477</x:v>
      </x:c>
      <x:c t="n" s="0">
        <x:v>31.54938</x:v>
      </x:c>
      <x:c t="n" s="0">
        <x:v>27.61413</x:v>
      </x:c>
      <x:c t="n" s="0">
        <x:v>32.48795</x:v>
      </x:c>
      <x:c t="n" s="0">
        <x:v>33.63494</x:v>
      </x:c>
      <x:c t="n" s="0">
        <x:v>40.35125</x:v>
      </x:c>
      <x:c t="n" s="0">
        <x:v>37.16373</x:v>
      </x:c>
      <x:c t="n" s="0">
        <x:v>32.82842</x:v>
      </x:c>
      <x:c t="n" s="0">
        <x:v>35.43142</x:v>
      </x:c>
      <x:c t="n" s="0">
        <x:v>35.85814</x:v>
      </x:c>
      <x:c t="n" s="0">
        <x:v>33.63764</x:v>
      </x:c>
      <x:c t="n" s="0">
        <x:v>31.41446</x:v>
      </x:c>
      <x:c t="n" s="0">
        <x:v>32.24031</x:v>
      </x:c>
      <x:c t="n" s="0">
        <x:v>43.70238</x:v>
      </x:c>
      <x:c t="n" s="0">
        <x:v>53.39332</x:v>
      </x:c>
      <x:c t="n" s="0">
        <x:v>21.81073</x:v>
      </x:c>
      <x:c t="n" s="0">
        <x:v>12.78789</x:v>
      </x:c>
      <x:c t="n" s="0">
        <x:v>10.62315</x:v>
      </x:c>
      <x:c t="n" s="0">
        <x:v>7.853413</x:v>
      </x:c>
      <x:c t="n" s="0">
        <x:v>8.420042</x:v>
      </x:c>
      <x:c t="n" s="0">
        <x:v>4.806087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43948.9929513889</x:v>
      </x:c>
      <x:c t="n" s="7">
        <x:v>43948.9929513889</x:v>
      </x:c>
      <x:c t="n" s="0">
        <x:v>52.51462</x:v>
      </x:c>
      <x:c t="n" s="0">
        <x:v>58.9719</x:v>
      </x:c>
      <x:c t="n" s="0">
        <x:v>91.46729</x:v>
      </x:c>
      <x:c t="n" s="0">
        <x:v>93.16238</x:v>
      </x:c>
      <x:c t="n" s="0">
        <x:v>-0.401105</x:v>
      </x:c>
      <x:c t="n" s="0">
        <x:v>10.48551</x:v>
      </x:c>
      <x:c t="n" s="0">
        <x:v>7.85722</x:v>
      </x:c>
      <x:c t="n" s="0">
        <x:v>7.679606</x:v>
      </x:c>
      <x:c t="n" s="0">
        <x:v>11.38475</x:v>
      </x:c>
      <x:c t="n" s="0">
        <x:v>34.96271</x:v>
      </x:c>
      <x:c t="n" s="0">
        <x:v>33.40739</x:v>
      </x:c>
      <x:c t="n" s="0">
        <x:v>28.49405</x:v>
      </x:c>
      <x:c t="n" s="0">
        <x:v>29.21408</x:v>
      </x:c>
      <x:c t="n" s="0">
        <x:v>23.13925</x:v>
      </x:c>
      <x:c t="n" s="0">
        <x:v>27.81039</x:v>
      </x:c>
      <x:c t="n" s="0">
        <x:v>25.71819</x:v>
      </x:c>
      <x:c t="n" s="0">
        <x:v>31.86961</x:v>
      </x:c>
      <x:c t="n" s="0">
        <x:v>28.25926</x:v>
      </x:c>
      <x:c t="n" s="0">
        <x:v>28.7051</x:v>
      </x:c>
      <x:c t="n" s="0">
        <x:v>29.95167</x:v>
      </x:c>
      <x:c t="n" s="0">
        <x:v>30.16775</x:v>
      </x:c>
      <x:c t="n" s="0">
        <x:v>29.64791</x:v>
      </x:c>
      <x:c t="n" s="0">
        <x:v>32.47281</x:v>
      </x:c>
      <x:c t="n" s="0">
        <x:v>35.33486</x:v>
      </x:c>
      <x:c t="n" s="0">
        <x:v>37.46438</x:v>
      </x:c>
      <x:c t="n" s="0">
        <x:v>37.88881</x:v>
      </x:c>
      <x:c t="n" s="0">
        <x:v>34.83425</x:v>
      </x:c>
      <x:c t="n" s="0">
        <x:v>36.51685</x:v>
      </x:c>
      <x:c t="n" s="0">
        <x:v>35.20564</x:v>
      </x:c>
      <x:c t="n" s="0">
        <x:v>34.17092</x:v>
      </x:c>
      <x:c t="n" s="0">
        <x:v>32.38565</x:v>
      </x:c>
      <x:c t="n" s="0">
        <x:v>32.11167</x:v>
      </x:c>
      <x:c t="n" s="0">
        <x:v>54.61331</x:v>
      </x:c>
      <x:c t="n" s="0">
        <x:v>45.18761</x:v>
      </x:c>
      <x:c t="n" s="0">
        <x:v>28.81301</x:v>
      </x:c>
      <x:c t="n" s="0">
        <x:v>13.5992</x:v>
      </x:c>
      <x:c t="n" s="0">
        <x:v>10.17474</x:v>
      </x:c>
      <x:c t="n" s="0">
        <x:v>6.970014</x:v>
      </x:c>
      <x:c t="n" s="0">
        <x:v>10.19064</x:v>
      </x:c>
      <x:c t="n" s="0">
        <x:v>4.589919</x:v>
      </x:c>
      <x:c t="n" s="0">
        <x:v>0.06585478</x:v>
      </x:c>
      <x:c t="n" s="0">
        <x:v>12.07496</x:v>
      </x:c>
      <x:c t="n" s="0">
        <x:v>8.884036</x:v>
      </x:c>
      <x:c t="n" s="0">
        <x:v>2.853469</x:v>
      </x:c>
      <x:c t="n" s="0">
        <x:v>11.52958</x:v>
      </x:c>
      <x:c t="n" s="0">
        <x:v>34.84585</x:v>
      </x:c>
      <x:c t="n" s="0">
        <x:v>31.40173</x:v>
      </x:c>
      <x:c t="n" s="0">
        <x:v>24.58945</x:v>
      </x:c>
      <x:c t="n" s="0">
        <x:v>23.6208</x:v>
      </x:c>
      <x:c t="n" s="0">
        <x:v>-3.633036</x:v>
      </x:c>
      <x:c t="n" s="0">
        <x:v>31.00292</x:v>
      </x:c>
      <x:c t="n" s="0">
        <x:v>26.99844</x:v>
      </x:c>
      <x:c t="n" s="0">
        <x:v>33.87988</x:v>
      </x:c>
      <x:c t="n" s="0">
        <x:v>25.69718</x:v>
      </x:c>
      <x:c t="n" s="0">
        <x:v>23.80874</x:v>
      </x:c>
      <x:c t="n" s="0">
        <x:v>24.66848</x:v>
      </x:c>
      <x:c t="n" s="0">
        <x:v>25.43606</x:v>
      </x:c>
      <x:c t="n" s="0">
        <x:v>26.63136</x:v>
      </x:c>
      <x:c t="n" s="0">
        <x:v>33.92754</x:v>
      </x:c>
      <x:c t="n" s="0">
        <x:v>34.78879</x:v>
      </x:c>
      <x:c t="n" s="0">
        <x:v>33.7031</x:v>
      </x:c>
      <x:c t="n" s="0">
        <x:v>35.6309</x:v>
      </x:c>
      <x:c t="n" s="0">
        <x:v>34.54335</x:v>
      </x:c>
      <x:c t="n" s="0">
        <x:v>34.47926</x:v>
      </x:c>
      <x:c t="n" s="0">
        <x:v>32.52175</x:v>
      </x:c>
      <x:c t="n" s="0">
        <x:v>33.51053</x:v>
      </x:c>
      <x:c t="n" s="0">
        <x:v>32.78665</x:v>
      </x:c>
      <x:c t="n" s="0">
        <x:v>35.9434</x:v>
      </x:c>
      <x:c t="n" s="0">
        <x:v>53.52406</x:v>
      </x:c>
      <x:c t="n" s="0">
        <x:v>41.49234</x:v>
      </x:c>
      <x:c t="n" s="0">
        <x:v>21.20116</x:v>
      </x:c>
      <x:c t="n" s="0">
        <x:v>13.8537</x:v>
      </x:c>
      <x:c t="n" s="0">
        <x:v>10.39864</x:v>
      </x:c>
      <x:c t="n" s="0">
        <x:v>6.564591</x:v>
      </x:c>
      <x:c t="n" s="0">
        <x:v>10.72577</x:v>
      </x:c>
      <x:c t="n" s="0">
        <x:v>4.781353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43948.9929513889</x:v>
      </x:c>
      <x:c t="n" s="7">
        <x:v>43948.9929513889</x:v>
      </x:c>
      <x:c t="n" s="0">
        <x:v>51.2886</x:v>
      </x:c>
      <x:c t="n" s="0">
        <x:v>58.9719</x:v>
      </x:c>
      <x:c t="n" s="0">
        <x:v>81.37971</x:v>
      </x:c>
      <x:c t="n" s="0">
        <x:v>87.03872</x:v>
      </x:c>
      <x:c t="n" s="0">
        <x:v>-0.3588978</x:v>
      </x:c>
      <x:c t="n" s="0">
        <x:v>10.75702</x:v>
      </x:c>
      <x:c t="n" s="0">
        <x:v>8.023103</x:v>
      </x:c>
      <x:c t="n" s="0">
        <x:v>7.232014</x:v>
      </x:c>
      <x:c t="n" s="0">
        <x:v>11.4062</x:v>
      </x:c>
      <x:c t="n" s="0">
        <x:v>34.5549</x:v>
      </x:c>
      <x:c t="n" s="0">
        <x:v>33.16634</x:v>
      </x:c>
      <x:c t="n" s="0">
        <x:v>28.27654</x:v>
      </x:c>
      <x:c t="n" s="0">
        <x:v>28.72887</x:v>
      </x:c>
      <x:c t="n" s="0">
        <x:v>22.45551</x:v>
      </x:c>
      <x:c t="n" s="0">
        <x:v>28.4493</x:v>
      </x:c>
      <x:c t="n" s="0">
        <x:v>26.23815</x:v>
      </x:c>
      <x:c t="n" s="0">
        <x:v>31.34849</x:v>
      </x:c>
      <x:c t="n" s="0">
        <x:v>28.0093</x:v>
      </x:c>
      <x:c t="n" s="0">
        <x:v>28.19804</x:v>
      </x:c>
      <x:c t="n" s="0">
        <x:v>29.45042</x:v>
      </x:c>
      <x:c t="n" s="0">
        <x:v>30.11144</x:v>
      </x:c>
      <x:c t="n" s="0">
        <x:v>30.28161</x:v>
      </x:c>
      <x:c t="n" s="0">
        <x:v>32.5447</x:v>
      </x:c>
      <x:c t="n" s="0">
        <x:v>35.10651</x:v>
      </x:c>
      <x:c t="n" s="0">
        <x:v>36.89694</x:v>
      </x:c>
      <x:c t="n" s="0">
        <x:v>37.86709</x:v>
      </x:c>
      <x:c t="n" s="0">
        <x:v>35.03793</x:v>
      </x:c>
      <x:c t="n" s="0">
        <x:v>36.4378</x:v>
      </x:c>
      <x:c t="n" s="0">
        <x:v>35.03981</x:v>
      </x:c>
      <x:c t="n" s="0">
        <x:v>33.99585</x:v>
      </x:c>
      <x:c t="n" s="0">
        <x:v>32.07079</x:v>
      </x:c>
      <x:c t="n" s="0">
        <x:v>33.06077</x:v>
      </x:c>
      <x:c t="n" s="0">
        <x:v>54.18525</x:v>
      </x:c>
      <x:c t="n" s="0">
        <x:v>44.71683</x:v>
      </x:c>
      <x:c t="n" s="0">
        <x:v>28.25504</x:v>
      </x:c>
      <x:c t="n" s="0">
        <x:v>13.44343</x:v>
      </x:c>
      <x:c t="n" s="0">
        <x:v>10.16309</x:v>
      </x:c>
      <x:c t="n" s="0">
        <x:v>7.154474</x:v>
      </x:c>
      <x:c t="n" s="0">
        <x:v>10.05777</x:v>
      </x:c>
      <x:c t="n" s="0">
        <x:v>4.488409</x:v>
      </x:c>
      <x:c t="n" s="0">
        <x:v>-0.1198532</x:v>
      </x:c>
      <x:c t="n" s="0">
        <x:v>12.07496</x:v>
      </x:c>
      <x:c t="n" s="0">
        <x:v>8.884036</x:v>
      </x:c>
      <x:c t="n" s="0">
        <x:v>2.853469</x:v>
      </x:c>
      <x:c t="n" s="0">
        <x:v>11.52958</x:v>
      </x:c>
      <x:c t="n" s="0">
        <x:v>30.8287</x:v>
      </x:c>
      <x:c t="n" s="0">
        <x:v>31.40173</x:v>
      </x:c>
      <x:c t="n" s="0">
        <x:v>27.61766</x:v>
      </x:c>
      <x:c t="n" s="0">
        <x:v>23.6208</x:v>
      </x:c>
      <x:c t="n" s="0">
        <x:v>27.23983</x:v>
      </x:c>
      <x:c t="n" s="0">
        <x:v>31.00292</x:v>
      </x:c>
      <x:c t="n" s="0">
        <x:v>29.10664</x:v>
      </x:c>
      <x:c t="n" s="0">
        <x:v>25.39902</x:v>
      </x:c>
      <x:c t="n" s="0">
        <x:v>26.41229</x:v>
      </x:c>
      <x:c t="n" s="0">
        <x:v>22.59853</x:v>
      </x:c>
      <x:c t="n" s="0">
        <x:v>22.38176</x:v>
      </x:c>
      <x:c t="n" s="0">
        <x:v>31.48144</x:v>
      </x:c>
      <x:c t="n" s="0">
        <x:v>32.5117</x:v>
      </x:c>
      <x:c t="n" s="0">
        <x:v>33.31955</x:v>
      </x:c>
      <x:c t="n" s="0">
        <x:v>33.75154</x:v>
      </x:c>
      <x:c t="n" s="0">
        <x:v>30.48932</x:v>
      </x:c>
      <x:c t="n" s="0">
        <x:v>37.47942</x:v>
      </x:c>
      <x:c t="n" s="0">
        <x:v>35.45856</x:v>
      </x:c>
      <x:c t="n" s="0">
        <x:v>35.55256</x:v>
      </x:c>
      <x:c t="n" s="0">
        <x:v>32.92236</x:v>
      </x:c>
      <x:c t="n" s="0">
        <x:v>32.95405</x:v>
      </x:c>
      <x:c t="n" s="0">
        <x:v>31.22204</x:v>
      </x:c>
      <x:c t="n" s="0">
        <x:v>33.46472</x:v>
      </x:c>
      <x:c t="n" s="0">
        <x:v>51.19407</x:v>
      </x:c>
      <x:c t="n" s="0">
        <x:v>39.07598</x:v>
      </x:c>
      <x:c t="n" s="0">
        <x:v>20.19654</x:v>
      </x:c>
      <x:c t="n" s="0">
        <x:v>12.74982</x:v>
      </x:c>
      <x:c t="n" s="0">
        <x:v>10.4008</x:v>
      </x:c>
      <x:c t="n" s="0">
        <x:v>8.46441</x:v>
      </x:c>
      <x:c t="n" s="0">
        <x:v>9.091246</x:v>
      </x:c>
      <x:c t="n" s="0">
        <x:v>3.156014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43948.9929513889</x:v>
      </x:c>
      <x:c t="n" s="7">
        <x:v>43948.9929513889</x:v>
      </x:c>
      <x:c t="n" s="0">
        <x:v>45.14404</x:v>
      </x:c>
      <x:c t="n" s="0">
        <x:v>54.20069</x:v>
      </x:c>
      <x:c t="n" s="0">
        <x:v>89.83589</x:v>
      </x:c>
      <x:c t="n" s="0">
        <x:v>91.83785</x:v>
      </x:c>
      <x:c t="n" s="0">
        <x:v>-0.3231744</x:v>
      </x:c>
      <x:c t="n" s="0">
        <x:v>10.97617</x:v>
      </x:c>
      <x:c t="n" s="0">
        <x:v>8.248981</x:v>
      </x:c>
      <x:c t="n" s="0">
        <x:v>7.165967</x:v>
      </x:c>
      <x:c t="n" s="0">
        <x:v>11.42443</x:v>
      </x:c>
      <x:c t="n" s="0">
        <x:v>34.17347</x:v>
      </x:c>
      <x:c t="n" s="0">
        <x:v>32.94932</x:v>
      </x:c>
      <x:c t="n" s="0">
        <x:v>28.35075</x:v>
      </x:c>
      <x:c t="n" s="0">
        <x:v>28.26672</x:v>
      </x:c>
      <x:c t="n" s="0">
        <x:v>26.62184</x:v>
      </x:c>
      <x:c t="n" s="0">
        <x:v>28.92919</x:v>
      </x:c>
      <x:c t="n" s="0">
        <x:v>27.03647</x:v>
      </x:c>
      <x:c t="n" s="0">
        <x:v>30.84785</x:v>
      </x:c>
      <x:c t="n" s="0">
        <x:v>27.85137</x:v>
      </x:c>
      <x:c t="n" s="0">
        <x:v>27.78748</x:v>
      </x:c>
      <x:c t="n" s="0">
        <x:v>28.86174</x:v>
      </x:c>
      <x:c t="n" s="0">
        <x:v>30.54375</x:v>
      </x:c>
      <x:c t="n" s="0">
        <x:v>29.89901</x:v>
      </x:c>
      <x:c t="n" s="0">
        <x:v>32.58863</x:v>
      </x:c>
      <x:c t="n" s="0">
        <x:v>35.55507</x:v>
      </x:c>
      <x:c t="n" s="0">
        <x:v>36.99142</x:v>
      </x:c>
      <x:c t="n" s="0">
        <x:v>37.40362</x:v>
      </x:c>
      <x:c t="n" s="0">
        <x:v>34.98054</x:v>
      </x:c>
      <x:c t="n" s="0">
        <x:v>36.26933</x:v>
      </x:c>
      <x:c t="n" s="0">
        <x:v>34.6378</x:v>
      </x:c>
      <x:c t="n" s="0">
        <x:v>34.02404</x:v>
      </x:c>
      <x:c t="n" s="0">
        <x:v>32.1367</x:v>
      </x:c>
      <x:c t="n" s="0">
        <x:v>35.59428</x:v>
      </x:c>
      <x:c t="n" s="0">
        <x:v>53.64304</x:v>
      </x:c>
      <x:c t="n" s="0">
        <x:v>44.04398</x:v>
      </x:c>
      <x:c t="n" s="0">
        <x:v>27.65453</x:v>
      </x:c>
      <x:c t="n" s="0">
        <x:v>13.26341</x:v>
      </x:c>
      <x:c t="n" s="0">
        <x:v>10.1594</x:v>
      </x:c>
      <x:c t="n" s="0">
        <x:v>6.984511</x:v>
      </x:c>
      <x:c t="n" s="0">
        <x:v>10.32838</x:v>
      </x:c>
      <x:c t="n" s="0">
        <x:v>4.397804</x:v>
      </x:c>
      <x:c t="n" s="0">
        <x:v>-0.1198532</x:v>
      </x:c>
      <x:c t="n" s="0">
        <x:v>12.07496</x:v>
      </x:c>
      <x:c t="n" s="0">
        <x:v>9.541275</x:v>
      </x:c>
      <x:c t="n" s="0">
        <x:v>7.598524</x:v>
      </x:c>
      <x:c t="n" s="0">
        <x:v>11.52958</x:v>
      </x:c>
      <x:c t="n" s="0">
        <x:v>30.8287</x:v>
      </x:c>
      <x:c t="n" s="0">
        <x:v>31.40173</x:v>
      </x:c>
      <x:c t="n" s="0">
        <x:v>28.76122</x:v>
      </x:c>
      <x:c t="n" s="0">
        <x:v>23.6208</x:v>
      </x:c>
      <x:c t="n" s="0">
        <x:v>33.25776</x:v>
      </x:c>
      <x:c t="n" s="0">
        <x:v>31.00292</x:v>
      </x:c>
      <x:c t="n" s="0">
        <x:v>30.00831</x:v>
      </x:c>
      <x:c t="n" s="0">
        <x:v>25.39902</x:v>
      </x:c>
      <x:c t="n" s="0">
        <x:v>26.7909</x:v>
      </x:c>
      <x:c t="n" s="0">
        <x:v>24.43518</x:v>
      </x:c>
      <x:c t="n" s="0">
        <x:v>24.91333</x:v>
      </x:c>
      <x:c t="n" s="0">
        <x:v>31.4504</x:v>
      </x:c>
      <x:c t="n" s="0">
        <x:v>24.49695</x:v>
      </x:c>
      <x:c t="n" s="0">
        <x:v>32.80472</x:v>
      </x:c>
      <x:c t="n" s="0">
        <x:v>38.53767</x:v>
      </x:c>
      <x:c t="n" s="0">
        <x:v>37.63995</x:v>
      </x:c>
      <x:c t="n" s="0">
        <x:v>33.04634</x:v>
      </x:c>
      <x:c t="n" s="0">
        <x:v>35.06181</x:v>
      </x:c>
      <x:c t="n" s="0">
        <x:v>36.44114</x:v>
      </x:c>
      <x:c t="n" s="0">
        <x:v>30.53772</x:v>
      </x:c>
      <x:c t="n" s="0">
        <x:v>33.20863</x:v>
      </x:c>
      <x:c t="n" s="0">
        <x:v>31.90468</x:v>
      </x:c>
      <x:c t="n" s="0">
        <x:v>41.0602</x:v>
      </x:c>
      <x:c t="n" s="0">
        <x:v>38.38628</x:v>
      </x:c>
      <x:c t="n" s="0">
        <x:v>26.56153</x:v>
      </x:c>
      <x:c t="n" s="0">
        <x:v>18.3959</x:v>
      </x:c>
      <x:c t="n" s="0">
        <x:v>11.03455</x:v>
      </x:c>
      <x:c t="n" s="0">
        <x:v>10.14471</x:v>
      </x:c>
      <x:c t="n" s="0">
        <x:v>4.4794</x:v>
      </x:c>
      <x:c t="n" s="0">
        <x:v>11.47315</x:v>
      </x:c>
      <x:c t="n" s="0">
        <x:v>4.163473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43948.9929513889</x:v>
      </x:c>
      <x:c t="n" s="7">
        <x:v>43948.9929513889</x:v>
      </x:c>
      <x:c t="n" s="0">
        <x:v>44.87259</x:v>
      </x:c>
      <x:c t="n" s="0">
        <x:v>54.20069</x:v>
      </x:c>
      <x:c t="n" s="0">
        <x:v>87.66931</x:v>
      </x:c>
      <x:c t="n" s="0">
        <x:v>91.45878</x:v>
      </x:c>
      <x:c t="n" s="0">
        <x:v>-0.2928959</x:v>
      </x:c>
      <x:c t="n" s="0">
        <x:v>11.15495</x:v>
      </x:c>
      <x:c t="n" s="0">
        <x:v>8.479591</x:v>
      </x:c>
      <x:c t="n" s="0">
        <x:v>7.296868</x:v>
      </x:c>
      <x:c t="n" s="0">
        <x:v>11.43994</x:v>
      </x:c>
      <x:c t="n" s="0">
        <x:v>33.8189</x:v>
      </x:c>
      <x:c t="n" s="0">
        <x:v>32.3936</x:v>
      </x:c>
      <x:c t="n" s="0">
        <x:v>28.41314</x:v>
      </x:c>
      <x:c t="n" s="0">
        <x:v>27.74964</x:v>
      </x:c>
      <x:c t="n" s="0">
        <x:v>28.45967</x:v>
      </x:c>
      <x:c t="n" s="0">
        <x:v>30.47798</x:v>
      </x:c>
      <x:c t="n" s="0">
        <x:v>27.61846</x:v>
      </x:c>
      <x:c t="n" s="0">
        <x:v>30.40705</x:v>
      </x:c>
      <x:c t="n" s="0">
        <x:v>27.87745</x:v>
      </x:c>
      <x:c t="n" s="0">
        <x:v>27.7554</x:v>
      </x:c>
      <x:c t="n" s="0">
        <x:v>28.89723</x:v>
      </x:c>
      <x:c t="n" s="0">
        <x:v>30.74291</x:v>
      </x:c>
      <x:c t="n" s="0">
        <x:v>29.49565</x:v>
      </x:c>
      <x:c t="n" s="0">
        <x:v>32.63457</x:v>
      </x:c>
      <x:c t="n" s="0">
        <x:v>36.2995</x:v>
      </x:c>
      <x:c t="n" s="0">
        <x:v>36.65263</x:v>
      </x:c>
      <x:c t="n" s="0">
        <x:v>37.35701</x:v>
      </x:c>
      <x:c t="n" s="0">
        <x:v>34.94051</x:v>
      </x:c>
      <x:c t="n" s="0">
        <x:v>36.28638</x:v>
      </x:c>
      <x:c t="n" s="0">
        <x:v>34.74425</x:v>
      </x:c>
      <x:c t="n" s="0">
        <x:v>33.67678</x:v>
      </x:c>
      <x:c t="n" s="0">
        <x:v>31.98955</x:v>
      </x:c>
      <x:c t="n" s="0">
        <x:v>35.10098</x:v>
      </x:c>
      <x:c t="n" s="0">
        <x:v>52.95885</x:v>
      </x:c>
      <x:c t="n" s="0">
        <x:v>43.3655</x:v>
      </x:c>
      <x:c t="n" s="0">
        <x:v>27.10035</x:v>
      </x:c>
      <x:c t="n" s="0">
        <x:v>13.11014</x:v>
      </x:c>
      <x:c t="n" s="0">
        <x:v>10.55957</x:v>
      </x:c>
      <x:c t="n" s="0">
        <x:v>7.049885</x:v>
      </x:c>
      <x:c t="n" s="0">
        <x:v>10.04156</x:v>
      </x:c>
      <x:c t="n" s="0">
        <x:v>4.333495</x:v>
      </x:c>
      <x:c t="n" s="0">
        <x:v>-0.1198532</x:v>
      </x:c>
      <x:c t="n" s="0">
        <x:v>12.07496</x:v>
      </x:c>
      <x:c t="n" s="0">
        <x:v>9.627544</x:v>
      </x:c>
      <x:c t="n" s="0">
        <x:v>7.992468</x:v>
      </x:c>
      <x:c t="n" s="0">
        <x:v>11.52958</x:v>
      </x:c>
      <x:c t="n" s="0">
        <x:v>30.8287</x:v>
      </x:c>
      <x:c t="n" s="0">
        <x:v>15.02971</x:v>
      </x:c>
      <x:c t="n" s="0">
        <x:v>28.76122</x:v>
      </x:c>
      <x:c t="n" s="0">
        <x:v>21.20201</x:v>
      </x:c>
      <x:c t="n" s="0">
        <x:v>33.25776</x:v>
      </x:c>
      <x:c t="n" s="0">
        <x:v>35.60439</x:v>
      </x:c>
      <x:c t="n" s="0">
        <x:v>30.00831</x:v>
      </x:c>
      <x:c t="n" s="0">
        <x:v>26.35413</x:v>
      </x:c>
      <x:c t="n" s="0">
        <x:v>28.39795</x:v>
      </x:c>
      <x:c t="n" s="0">
        <x:v>29.12835</x:v>
      </x:c>
      <x:c t="n" s="0">
        <x:v>30.57438</x:v>
      </x:c>
      <x:c t="n" s="0">
        <x:v>32.56425</x:v>
      </x:c>
      <x:c t="n" s="0">
        <x:v>25.83659</x:v>
      </x:c>
      <x:c t="n" s="0">
        <x:v>32.27596</x:v>
      </x:c>
      <x:c t="n" s="0">
        <x:v>39.77646</x:v>
      </x:c>
      <x:c t="n" s="0">
        <x:v>33.54483</x:v>
      </x:c>
      <x:c t="n" s="0">
        <x:v>37.58589</x:v>
      </x:c>
      <x:c t="n" s="0">
        <x:v>34.53955</x:v>
      </x:c>
      <x:c t="n" s="0">
        <x:v>36.46574</x:v>
      </x:c>
      <x:c t="n" s="0">
        <x:v>35.46963</x:v>
      </x:c>
      <x:c t="n" s="0">
        <x:v>32.07567</x:v>
      </x:c>
      <x:c t="n" s="0">
        <x:v>30.44513</x:v>
      </x:c>
      <x:c t="n" s="0">
        <x:v>31.06402</x:v>
      </x:c>
      <x:c t="n" s="0">
        <x:v>25.43146</x:v>
      </x:c>
      <x:c t="n" s="0">
        <x:v>24.31164</x:v>
      </x:c>
      <x:c t="n" s="0">
        <x:v>20.93048</x:v>
      </x:c>
      <x:c t="n" s="0">
        <x:v>12.09278</x:v>
      </x:c>
      <x:c t="n" s="0">
        <x:v>12.22719</x:v>
      </x:c>
      <x:c t="n" s="0">
        <x:v>8.062832</x:v>
      </x:c>
      <x:c t="n" s="0">
        <x:v>7.923238</x:v>
      </x:c>
      <x:c t="n" s="0">
        <x:v>3.608415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43948.9929513889</x:v>
      </x:c>
      <x:c t="n" s="7">
        <x:v>43948.9929513889</x:v>
      </x:c>
      <x:c t="n" s="0">
        <x:v>47.12616</x:v>
      </x:c>
      <x:c t="n" s="0">
        <x:v>54.20069</x:v>
      </x:c>
      <x:c t="n" s="0">
        <x:v>69.21098</x:v>
      </x:c>
      <x:c t="n" s="0">
        <x:v>77.99193</x:v>
      </x:c>
      <x:c t="n" s="0">
        <x:v>-0.2997124</x:v>
      </x:c>
      <x:c t="n" s="0">
        <x:v>11.27346</x:v>
      </x:c>
      <x:c t="n" s="0">
        <x:v>8.667284</x:v>
      </x:c>
      <x:c t="n" s="0">
        <x:v>7.40562</x:v>
      </x:c>
      <x:c t="n" s="0">
        <x:v>12.87872</x:v>
      </x:c>
      <x:c t="n" s="0">
        <x:v>33.49134</x:v>
      </x:c>
      <x:c t="n" s="0">
        <x:v>31.7219</x:v>
      </x:c>
      <x:c t="n" s="0">
        <x:v>28.39291</x:v>
      </x:c>
      <x:c t="n" s="0">
        <x:v>27.22568</x:v>
      </x:c>
      <x:c t="n" s="0">
        <x:v>29.32795</x:v>
      </x:c>
      <x:c t="n" s="0">
        <x:v>31.71413</x:v>
      </x:c>
      <x:c t="n" s="0">
        <x:v>28.35266</x:v>
      </x:c>
      <x:c t="n" s="0">
        <x:v>30.0043</x:v>
      </x:c>
      <x:c t="n" s="0">
        <x:v>27.98832</x:v>
      </x:c>
      <x:c t="n" s="0">
        <x:v>28.48605</x:v>
      </x:c>
      <x:c t="n" s="0">
        <x:v>29.88148</x:v>
      </x:c>
      <x:c t="n" s="0">
        <x:v>30.9015</x:v>
      </x:c>
      <x:c t="n" s="0">
        <x:v>28.89544</x:v>
      </x:c>
      <x:c t="n" s="0">
        <x:v>33.27686</x:v>
      </x:c>
      <x:c t="n" s="0">
        <x:v>36.72412</x:v>
      </x:c>
      <x:c t="n" s="0">
        <x:v>36.65283</x:v>
      </x:c>
      <x:c t="n" s="0">
        <x:v>37.21764</x:v>
      </x:c>
      <x:c t="n" s="0">
        <x:v>34.66687</x:v>
      </x:c>
      <x:c t="n" s="0">
        <x:v>36.14154</x:v>
      </x:c>
      <x:c t="n" s="0">
        <x:v>34.66927</x:v>
      </x:c>
      <x:c t="n" s="0">
        <x:v>33.91867</x:v>
      </x:c>
      <x:c t="n" s="0">
        <x:v>31.91307</x:v>
      </x:c>
      <x:c t="n" s="0">
        <x:v>34.78592</x:v>
      </x:c>
      <x:c t="n" s="0">
        <x:v>52.2748</x:v>
      </x:c>
      <x:c t="n" s="0">
        <x:v>42.75547</x:v>
      </x:c>
      <x:c t="n" s="0">
        <x:v>28.6535</x:v>
      </x:c>
      <x:c t="n" s="0">
        <x:v>13.80021</x:v>
      </x:c>
      <x:c t="n" s="0">
        <x:v>10.48002</x:v>
      </x:c>
      <x:c t="n" s="0">
        <x:v>7.114836</x:v>
      </x:c>
      <x:c t="n" s="0">
        <x:v>10.02774</x:v>
      </x:c>
      <x:c t="n" s="0">
        <x:v>4.192569</x:v>
      </x:c>
      <x:c t="n" s="0">
        <x:v>-0.5446411</x:v>
      </x:c>
      <x:c t="n" s="0">
        <x:v>11.75561</x:v>
      </x:c>
      <x:c t="n" s="0">
        <x:v>9.627544</x:v>
      </x:c>
      <x:c t="n" s="0">
        <x:v>7.992468</x:v>
      </x:c>
      <x:c t="n" s="0">
        <x:v>19.26358</x:v>
      </x:c>
      <x:c t="n" s="0">
        <x:v>30.8287</x:v>
      </x:c>
      <x:c t="n" s="0">
        <x:v>15.02971</x:v>
      </x:c>
      <x:c t="n" s="0">
        <x:v>27.78787</x:v>
      </x:c>
      <x:c t="n" s="0">
        <x:v>21.20201</x:v>
      </x:c>
      <x:c t="n" s="0">
        <x:v>31.62026</x:v>
      </x:c>
      <x:c t="n" s="0">
        <x:v>35.60439</x:v>
      </x:c>
      <x:c t="n" s="0">
        <x:v>31.98022</x:v>
      </x:c>
      <x:c t="n" s="0">
        <x:v>26.35413</x:v>
      </x:c>
      <x:c t="n" s="0">
        <x:v>29.45971</x:v>
      </x:c>
      <x:c t="n" s="0">
        <x:v>31.28712</x:v>
      </x:c>
      <x:c t="n" s="0">
        <x:v>32.812</x:v>
      </x:c>
      <x:c t="n" s="0">
        <x:v>30.79604</x:v>
      </x:c>
      <x:c t="n" s="0">
        <x:v>19.97906</x:v>
      </x:c>
      <x:c t="n" s="0">
        <x:v>37.1231</x:v>
      </x:c>
      <x:c t="n" s="0">
        <x:v>37.36964</x:v>
      </x:c>
      <x:c t="n" s="0">
        <x:v>37.90207</x:v>
      </x:c>
      <x:c t="n" s="0">
        <x:v>36.56502</x:v>
      </x:c>
      <x:c t="n" s="0">
        <x:v>33.55175</x:v>
      </x:c>
      <x:c t="n" s="0">
        <x:v>34.33375</x:v>
      </x:c>
      <x:c t="n" s="0">
        <x:v>34.66237</x:v>
      </x:c>
      <x:c t="n" s="0">
        <x:v>34.2932</x:v>
      </x:c>
      <x:c t="n" s="0">
        <x:v>30.87374</x:v>
      </x:c>
      <x:c t="n" s="0">
        <x:v>31.5144</x:v>
      </x:c>
      <x:c t="n" s="0">
        <x:v>24.66577</x:v>
      </x:c>
      <x:c t="n" s="0">
        <x:v>35.40408</x:v>
      </x:c>
      <x:c t="n" s="0">
        <x:v>33.35817</x:v>
      </x:c>
      <x:c t="n" s="0">
        <x:v>16.34642</x:v>
      </x:c>
      <x:c t="n" s="0">
        <x:v>10.10072</x:v>
      </x:c>
      <x:c t="n" s="0">
        <x:v>6.623164</x:v>
      </x:c>
      <x:c t="n" s="0">
        <x:v>11.70484</x:v>
      </x:c>
      <x:c t="n" s="0">
        <x:v>3.832883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43948.9929513889</x:v>
      </x:c>
      <x:c t="n" s="7">
        <x:v>43948.9929513889</x:v>
      </x:c>
      <x:c t="n" s="0">
        <x:v>50.8267</x:v>
      </x:c>
      <x:c t="n" s="0">
        <x:v>57.21099</x:v>
      </x:c>
      <x:c t="n" s="0">
        <x:v>87.27683</x:v>
      </x:c>
      <x:c t="n" s="0">
        <x:v>89.66536</x:v>
      </x:c>
      <x:c t="n" s="0">
        <x:v>-0.3971328</x:v>
      </x:c>
      <x:c t="n" s="0">
        <x:v>11.2938</x:v>
      </x:c>
      <x:c t="n" s="0">
        <x:v>8.821397</x:v>
      </x:c>
      <x:c t="n" s="0">
        <x:v>7.496387</x:v>
      </x:c>
      <x:c t="n" s="0">
        <x:v>15.9258</x:v>
      </x:c>
      <x:c t="n" s="0">
        <x:v>33.19061</x:v>
      </x:c>
      <x:c t="n" s="0">
        <x:v>31.05247</x:v>
      </x:c>
      <x:c t="n" s="0">
        <x:v>28.16608</x:v>
      </x:c>
      <x:c t="n" s="0">
        <x:v>26.72282</x:v>
      </x:c>
      <x:c t="n" s="0">
        <x:v>29.27621</x:v>
      </x:c>
      <x:c t="n" s="0">
        <x:v>32.54754</x:v>
      </x:c>
      <x:c t="n" s="0">
        <x:v>29.53658</x:v>
      </x:c>
      <x:c t="n" s="0">
        <x:v>29.88532</x:v>
      </x:c>
      <x:c t="n" s="0">
        <x:v>29.07882</x:v>
      </x:c>
      <x:c t="n" s="0">
        <x:v>28.41321</x:v>
      </x:c>
      <x:c t="n" s="0">
        <x:v>29.62808</x:v>
      </x:c>
      <x:c t="n" s="0">
        <x:v>30.49202</x:v>
      </x:c>
      <x:c t="n" s="0">
        <x:v>28.81207</x:v>
      </x:c>
      <x:c t="n" s="0">
        <x:v>33.83857</x:v>
      </x:c>
      <x:c t="n" s="0">
        <x:v>36.33241</x:v>
      </x:c>
      <x:c t="n" s="0">
        <x:v>36.48685</x:v>
      </x:c>
      <x:c t="n" s="0">
        <x:v>36.89117</x:v>
      </x:c>
      <x:c t="n" s="0">
        <x:v>34.41135</x:v>
      </x:c>
      <x:c t="n" s="0">
        <x:v>35.95398</x:v>
      </x:c>
      <x:c t="n" s="0">
        <x:v>34.39994</x:v>
      </x:c>
      <x:c t="n" s="0">
        <x:v>33.73035</x:v>
      </x:c>
      <x:c t="n" s="0">
        <x:v>31.9206</x:v>
      </x:c>
      <x:c t="n" s="0">
        <x:v>34.2506</x:v>
      </x:c>
      <x:c t="n" s="0">
        <x:v>51.64677</x:v>
      </x:c>
      <x:c t="n" s="0">
        <x:v>42.74897</x:v>
      </x:c>
      <x:c t="n" s="0">
        <x:v>28.31879</x:v>
      </x:c>
      <x:c t="n" s="0">
        <x:v>13.55434</x:v>
      </x:c>
      <x:c t="n" s="0">
        <x:v>10.32507</x:v>
      </x:c>
      <x:c t="n" s="0">
        <x:v>7.243731</x:v>
      </x:c>
      <x:c t="n" s="0">
        <x:v>10.30593</x:v>
      </x:c>
      <x:c t="n" s="0">
        <x:v>4.241098</x:v>
      </x:c>
      <x:c t="n" s="0">
        <x:v>-1.015527</x:v>
      </x:c>
      <x:c t="n" s="0">
        <x:v>11.41089</x:v>
      </x:c>
      <x:c t="n" s="0">
        <x:v>9.627544</x:v>
      </x:c>
      <x:c t="n" s="0">
        <x:v>7.992468</x:v>
      </x:c>
      <x:c t="n" s="0">
        <x:v>21.89165</x:v>
      </x:c>
      <x:c t="n" s="0">
        <x:v>30.8287</x:v>
      </x:c>
      <x:c t="n" s="0">
        <x:v>15.02971</x:v>
      </x:c>
      <x:c t="n" s="0">
        <x:v>26.53139</x:v>
      </x:c>
      <x:c t="n" s="0">
        <x:v>21.23134</x:v>
      </x:c>
      <x:c t="n" s="0">
        <x:v>28.96045</x:v>
      </x:c>
      <x:c t="n" s="0">
        <x:v>35.60439</x:v>
      </x:c>
      <x:c t="n" s="0">
        <x:v>33.33138</x:v>
      </x:c>
      <x:c t="n" s="0">
        <x:v>29.93748</x:v>
      </x:c>
      <x:c t="n" s="0">
        <x:v>33.03146</x:v>
      </x:c>
      <x:c t="n" s="0">
        <x:v>25.63654</x:v>
      </x:c>
      <x:c t="n" s="0">
        <x:v>25.94524</x:v>
      </x:c>
      <x:c t="n" s="0">
        <x:v>25.07945</x:v>
      </x:c>
      <x:c t="n" s="0">
        <x:v>28.66684</x:v>
      </x:c>
      <x:c t="n" s="0">
        <x:v>34.81635</x:v>
      </x:c>
      <x:c t="n" s="0">
        <x:v>27.68086</x:v>
      </x:c>
      <x:c t="n" s="0">
        <x:v>32.94128</x:v>
      </x:c>
      <x:c t="n" s="0">
        <x:v>32.99094</x:v>
      </x:c>
      <x:c t="n" s="0">
        <x:v>34.57288</x:v>
      </x:c>
      <x:c t="n" s="0">
        <x:v>34.40567</x:v>
      </x:c>
      <x:c t="n" s="0">
        <x:v>32.58595</x:v>
      </x:c>
      <x:c t="n" s="0">
        <x:v>31.94108</x:v>
      </x:c>
      <x:c t="n" s="0">
        <x:v>32.64513</x:v>
      </x:c>
      <x:c t="n" s="0">
        <x:v>27.36222</x:v>
      </x:c>
      <x:c t="n" s="0">
        <x:v>45.80107</x:v>
      </x:c>
      <x:c t="n" s="0">
        <x:v>42.35771</x:v>
      </x:c>
      <x:c t="n" s="0">
        <x:v>21.68196</x:v>
      </x:c>
      <x:c t="n" s="0">
        <x:v>11.19161</x:v>
      </x:c>
      <x:c t="n" s="0">
        <x:v>9.241452</x:v>
      </x:c>
      <x:c t="n" s="0">
        <x:v>8.628965</x:v>
      </x:c>
      <x:c t="n" s="0">
        <x:v>10.28407</x:v>
      </x:c>
      <x:c t="n" s="0">
        <x:v>4.479258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43948.9929513889</x:v>
      </x:c>
      <x:c t="n" s="7">
        <x:v>43948.9929513889</x:v>
      </x:c>
      <x:c t="n" s="0">
        <x:v>46.89856</x:v>
      </x:c>
      <x:c t="n" s="0">
        <x:v>54.20069</x:v>
      </x:c>
      <x:c t="n" s="0">
        <x:v>82.17128</x:v>
      </x:c>
      <x:c t="n" s="0">
        <x:v>87.01645</x:v>
      </x:c>
      <x:c t="n" s="0">
        <x:v>-0.4820989</x:v>
      </x:c>
      <x:c t="n" s="0">
        <x:v>11.31109</x:v>
      </x:c>
      <x:c t="n" s="0">
        <x:v>8.948817</x:v>
      </x:c>
      <x:c t="n" s="0">
        <x:v>7.572431</x:v>
      </x:c>
      <x:c t="n" s="0">
        <x:v>17.48102</x:v>
      </x:c>
      <x:c t="n" s="0">
        <x:v>32.73205</x:v>
      </x:c>
      <x:c t="n" s="0">
        <x:v>30.38568</x:v>
      </x:c>
      <x:c t="n" s="0">
        <x:v>27.96253</x:v>
      </x:c>
      <x:c t="n" s="0">
        <x:v>26.24269</x:v>
      </x:c>
      <x:c t="n" s="0">
        <x:v>29.23152</x:v>
      </x:c>
      <x:c t="n" s="0">
        <x:v>32.85207</x:v>
      </x:c>
      <x:c t="n" s="0">
        <x:v>30.34204</x:v>
      </x:c>
      <x:c t="n" s="0">
        <x:v>30.01129</x:v>
      </x:c>
      <x:c t="n" s="0">
        <x:v>29.95369</x:v>
      </x:c>
      <x:c t="n" s="0">
        <x:v>27.93178</x:v>
      </x:c>
      <x:c t="n" s="0">
        <x:v>30.08247</x:v>
      </x:c>
      <x:c t="n" s="0">
        <x:v>30.29229</x:v>
      </x:c>
      <x:c t="n" s="0">
        <x:v>28.71201</x:v>
      </x:c>
      <x:c t="n" s="0">
        <x:v>33.84122</x:v>
      </x:c>
      <x:c t="n" s="0">
        <x:v>36.19194</x:v>
      </x:c>
      <x:c t="n" s="0">
        <x:v>36.96434</x:v>
      </x:c>
      <x:c t="n" s="0">
        <x:v>36.62299</x:v>
      </x:c>
      <x:c t="n" s="0">
        <x:v>34.95566</x:v>
      </x:c>
      <x:c t="n" s="0">
        <x:v>35.86677</x:v>
      </x:c>
      <x:c t="n" s="0">
        <x:v>34.47832</x:v>
      </x:c>
      <x:c t="n" s="0">
        <x:v>33.48557</x:v>
      </x:c>
      <x:c t="n" s="0">
        <x:v>31.66266</x:v>
      </x:c>
      <x:c t="n" s="0">
        <x:v>33.89523</x:v>
      </x:c>
      <x:c t="n" s="0">
        <x:v>51.30159</x:v>
      </x:c>
      <x:c t="n" s="0">
        <x:v>42.08496</x:v>
      </x:c>
      <x:c t="n" s="0">
        <x:v>27.7408</x:v>
      </x:c>
      <x:c t="n" s="0">
        <x:v>13.40315</x:v>
      </x:c>
      <x:c t="n" s="0">
        <x:v>10.26412</x:v>
      </x:c>
      <x:c t="n" s="0">
        <x:v>7.349687</x:v>
      </x:c>
      <x:c t="n" s="0">
        <x:v>10.24026</x:v>
      </x:c>
      <x:c t="n" s="0">
        <x:v>4.315008</x:v>
      </x:c>
      <x:c t="n" s="0">
        <x:v>-1.015527</x:v>
      </x:c>
      <x:c t="n" s="0">
        <x:v>11.41089</x:v>
      </x:c>
      <x:c t="n" s="0">
        <x:v>9.627544</x:v>
      </x:c>
      <x:c t="n" s="0">
        <x:v>7.992468</x:v>
      </x:c>
      <x:c t="n" s="0">
        <x:v>21.89165</x:v>
      </x:c>
      <x:c t="n" s="0">
        <x:v>26.56426</x:v>
      </x:c>
      <x:c t="n" s="0">
        <x:v>19.08961</x:v>
      </x:c>
      <x:c t="n" s="0">
        <x:v>26.19576</x:v>
      </x:c>
      <x:c t="n" s="0">
        <x:v>21.24107</x:v>
      </x:c>
      <x:c t="n" s="0">
        <x:v>28.96045</x:v>
      </x:c>
      <x:c t="n" s="0">
        <x:v>32.68813</x:v>
      </x:c>
      <x:c t="n" s="0">
        <x:v>33.33138</x:v>
      </x:c>
      <x:c t="n" s="0">
        <x:v>30.68298</x:v>
      </x:c>
      <x:c t="n" s="0">
        <x:v>33.24264</x:v>
      </x:c>
      <x:c t="n" s="0">
        <x:v>22.23913</x:v>
      </x:c>
      <x:c t="n" s="0">
        <x:v>32.98112</x:v>
      </x:c>
      <x:c t="n" s="0">
        <x:v>29.42292</x:v>
      </x:c>
      <x:c t="n" s="0">
        <x:v>29.4034</x:v>
      </x:c>
      <x:c t="n" s="0">
        <x:v>32.62989</x:v>
      </x:c>
      <x:c t="n" s="0">
        <x:v>35.91442</x:v>
      </x:c>
      <x:c t="n" s="0">
        <x:v>39.33794</x:v>
      </x:c>
      <x:c t="n" s="0">
        <x:v>35.38415</x:v>
      </x:c>
      <x:c t="n" s="0">
        <x:v>37.32445</x:v>
      </x:c>
      <x:c t="n" s="0">
        <x:v>37.12645</x:v>
      </x:c>
      <x:c t="n" s="0">
        <x:v>35.41572</x:v>
      </x:c>
      <x:c t="n" s="0">
        <x:v>32.27502</x:v>
      </x:c>
      <x:c t="n" s="0">
        <x:v>29.8356</x:v>
      </x:c>
      <x:c t="n" s="0">
        <x:v>33.59706</x:v>
      </x:c>
      <x:c t="n" s="0">
        <x:v>46.6519</x:v>
      </x:c>
      <x:c t="n" s="0">
        <x:v>24.8904</x:v>
      </x:c>
      <x:c t="n" s="0">
        <x:v>19.98876</x:v>
      </x:c>
      <x:c t="n" s="0">
        <x:v>13.42422</x:v>
      </x:c>
      <x:c t="n" s="0">
        <x:v>10.59394</x:v>
      </x:c>
      <x:c t="n" s="0">
        <x:v>7.803537</x:v>
      </x:c>
      <x:c t="n" s="0">
        <x:v>9.895185</x:v>
      </x:c>
      <x:c t="n" s="0">
        <x:v>4.403233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43948.9929513889</x:v>
      </x:c>
      <x:c t="n" s="7">
        <x:v>43948.9929513889</x:v>
      </x:c>
      <x:c t="n" s="0">
        <x:v>46.99898</x:v>
      </x:c>
      <x:c t="n" s="0">
        <x:v>54.20069</x:v>
      </x:c>
      <x:c t="n" s="0">
        <x:v>84.64372</x:v>
      </x:c>
      <x:c t="n" s="0">
        <x:v>85.65945</x:v>
      </x:c>
      <x:c t="n" s="0">
        <x:v>-0.5560011</x:v>
      </x:c>
      <x:c t="n" s="0">
        <x:v>11.3258</x:v>
      </x:c>
      <x:c t="n" s="0">
        <x:v>9.054754</x:v>
      </x:c>
      <x:c t="n" s="0">
        <x:v>7.636337</x:v>
      </x:c>
      <x:c t="n" s="0">
        <x:v>18.47458</x:v>
      </x:c>
      <x:c t="n" s="0">
        <x:v>32.18125</x:v>
      </x:c>
      <x:c t="n" s="0">
        <x:v>29.95106</x:v>
      </x:c>
      <x:c t="n" s="0">
        <x:v>27.52339</x:v>
      </x:c>
      <x:c t="n" s="0">
        <x:v>25.78593</x:v>
      </x:c>
      <x:c t="n" s="0">
        <x:v>29.13881</x:v>
      </x:c>
      <x:c t="n" s="0">
        <x:v>32.19729</x:v>
      </x:c>
      <x:c t="n" s="0">
        <x:v>30.76183</x:v>
      </x:c>
      <x:c t="n" s="0">
        <x:v>29.94006</x:v>
      </x:c>
      <x:c t="n" s="0">
        <x:v>30.70897</x:v>
      </x:c>
      <x:c t="n" s="0">
        <x:v>27.37438</x:v>
      </x:c>
      <x:c t="n" s="0">
        <x:v>30.05301</x:v>
      </x:c>
      <x:c t="n" s="0">
        <x:v>29.93278</x:v>
      </x:c>
      <x:c t="n" s="0">
        <x:v>28.77068</x:v>
      </x:c>
      <x:c t="n" s="0">
        <x:v>33.21354</x:v>
      </x:c>
      <x:c t="n" s="0">
        <x:v>36.26554</x:v>
      </x:c>
      <x:c t="n" s="0">
        <x:v>36.60018</x:v>
      </x:c>
      <x:c t="n" s="0">
        <x:v>36.56364</x:v>
      </x:c>
      <x:c t="n" s="0">
        <x:v>35.31386</x:v>
      </x:c>
      <x:c t="n" s="0">
        <x:v>35.91335</x:v>
      </x:c>
      <x:c t="n" s="0">
        <x:v>34.7086</x:v>
      </x:c>
      <x:c t="n" s="0">
        <x:v>33.20753</x:v>
      </x:c>
      <x:c t="n" s="0">
        <x:v>31.6197</x:v>
      </x:c>
      <x:c t="n" s="0">
        <x:v>33.93224</x:v>
      </x:c>
      <x:c t="n" s="0">
        <x:v>50.62946</x:v>
      </x:c>
      <x:c t="n" s="0">
        <x:v>41.52648</x:v>
      </x:c>
      <x:c t="n" s="0">
        <x:v>27.25954</x:v>
      </x:c>
      <x:c t="n" s="0">
        <x:v>13.78611</x:v>
      </x:c>
      <x:c t="n" s="0">
        <x:v>10.59843</x:v>
      </x:c>
      <x:c t="n" s="0">
        <x:v>7.65007</x:v>
      </x:c>
      <x:c t="n" s="0">
        <x:v>10.21597</x:v>
      </x:c>
      <x:c t="n" s="0">
        <x:v>4.356681</x:v>
      </x:c>
      <x:c t="n" s="0">
        <x:v>-1.015527</x:v>
      </x:c>
      <x:c t="n" s="0">
        <x:v>11.41089</x:v>
      </x:c>
      <x:c t="n" s="0">
        <x:v>9.627544</x:v>
      </x:c>
      <x:c t="n" s="0">
        <x:v>7.992468</x:v>
      </x:c>
      <x:c t="n" s="0">
        <x:v>21.89165</x:v>
      </x:c>
      <x:c t="n" s="0">
        <x:v>25.38089</x:v>
      </x:c>
      <x:c t="n" s="0">
        <x:v>26.29238</x:v>
      </x:c>
      <x:c t="n" s="0">
        <x:v>22.6061</x:v>
      </x:c>
      <x:c t="n" s="0">
        <x:v>21.24107</x:v>
      </x:c>
      <x:c t="n" s="0">
        <x:v>27.70457</x:v>
      </x:c>
      <x:c t="n" s="0">
        <x:v>19.00669</x:v>
      </x:c>
      <x:c t="n" s="0">
        <x:v>32.28565</x:v>
      </x:c>
      <x:c t="n" s="0">
        <x:v>28.08243</x:v>
      </x:c>
      <x:c t="n" s="0">
        <x:v>33.57327</x:v>
      </x:c>
      <x:c t="n" s="0">
        <x:v>20.35858</x:v>
      </x:c>
      <x:c t="n" s="0">
        <x:v>27.82948</x:v>
      </x:c>
      <x:c t="n" s="0">
        <x:v>29.61235</x:v>
      </x:c>
      <x:c t="n" s="0">
        <x:v>27.61993</x:v>
      </x:c>
      <x:c t="n" s="0">
        <x:v>30.74633</x:v>
      </x:c>
      <x:c t="n" s="0">
        <x:v>37.02444</x:v>
      </x:c>
      <x:c t="n" s="0">
        <x:v>31.22885</x:v>
      </x:c>
      <x:c t="n" s="0">
        <x:v>34.64605</x:v>
      </x:c>
      <x:c t="n" s="0">
        <x:v>35.15155</x:v>
      </x:c>
      <x:c t="n" s="0">
        <x:v>33.32651</x:v>
      </x:c>
      <x:c t="n" s="0">
        <x:v>34.3635</x:v>
      </x:c>
      <x:c t="n" s="0">
        <x:v>31.80516</x:v>
      </x:c>
      <x:c t="n" s="0">
        <x:v>30.19594</x:v>
      </x:c>
      <x:c t="n" s="0">
        <x:v>31.74944</x:v>
      </x:c>
      <x:c t="n" s="0">
        <x:v>32.73193</x:v>
      </x:c>
      <x:c t="n" s="0">
        <x:v>34.30961</x:v>
      </x:c>
      <x:c t="n" s="0">
        <x:v>22.0779</x:v>
      </x:c>
      <x:c t="n" s="0">
        <x:v>15.3233</x:v>
      </x:c>
      <x:c t="n" s="0">
        <x:v>11.93764</x:v>
      </x:c>
      <x:c t="n" s="0">
        <x:v>8.650305</x:v>
      </x:c>
      <x:c t="n" s="0">
        <x:v>11.02115</x:v>
      </x:c>
      <x:c t="n" s="0">
        <x:v>4.970324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43948.9929513889</x:v>
      </x:c>
      <x:c t="n" s="7">
        <x:v>43948.9929513889</x:v>
      </x:c>
      <x:c t="n" s="0">
        <x:v>54.15443</x:v>
      </x:c>
      <x:c t="n" s="0">
        <x:v>61.19039</x:v>
      </x:c>
      <x:c t="n" s="0">
        <x:v>78.09386</x:v>
      </x:c>
      <x:c t="n" s="0">
        <x:v>83.05058</x:v>
      </x:c>
      <x:c t="n" s="0">
        <x:v>-0.6201271</x:v>
      </x:c>
      <x:c t="n" s="0">
        <x:v>11.21029</x:v>
      </x:c>
      <x:c t="n" s="0">
        <x:v>9.060826</x:v>
      </x:c>
      <x:c t="n" s="0">
        <x:v>8.079045</x:v>
      </x:c>
      <x:c t="n" s="0">
        <x:v>19.17364</x:v>
      </x:c>
      <x:c t="n" s="0">
        <x:v>31.64833</x:v>
      </x:c>
      <x:c t="n" s="0">
        <x:v>29.57423</x:v>
      </x:c>
      <x:c t="n" s="0">
        <x:v>27.07099</x:v>
      </x:c>
      <x:c t="n" s="0">
        <x:v>25.65958</x:v>
      </x:c>
      <x:c t="n" s="0">
        <x:v>28.68271</x:v>
      </x:c>
      <x:c t="n" s="0">
        <x:v>31.54745</x:v>
      </x:c>
      <x:c t="n" s="0">
        <x:v>30.94276</x:v>
      </x:c>
      <x:c t="n" s="0">
        <x:v>29.34105</x:v>
      </x:c>
      <x:c t="n" s="0">
        <x:v>31.11853</x:v>
      </x:c>
      <x:c t="n" s="0">
        <x:v>26.74431</x:v>
      </x:c>
      <x:c t="n" s="0">
        <x:v>30.61593</x:v>
      </x:c>
      <x:c t="n" s="0">
        <x:v>30.74664</x:v>
      </x:c>
      <x:c t="n" s="0">
        <x:v>28.30101</x:v>
      </x:c>
      <x:c t="n" s="0">
        <x:v>34.16615</x:v>
      </x:c>
      <x:c t="n" s="0">
        <x:v>36.05245</x:v>
      </x:c>
      <x:c t="n" s="0">
        <x:v>36.52239</x:v>
      </x:c>
      <x:c t="n" s="0">
        <x:v>36.96682</x:v>
      </x:c>
      <x:c t="n" s="0">
        <x:v>35.07553</x:v>
      </x:c>
      <x:c t="n" s="0">
        <x:v>35.73988</x:v>
      </x:c>
      <x:c t="n" s="0">
        <x:v>34.41267</x:v>
      </x:c>
      <x:c t="n" s="0">
        <x:v>33.02491</x:v>
      </x:c>
      <x:c t="n" s="0">
        <x:v>31.63766</x:v>
      </x:c>
      <x:c t="n" s="0">
        <x:v>33.4537</x:v>
      </x:c>
      <x:c t="n" s="0">
        <x:v>49.94862</x:v>
      </x:c>
      <x:c t="n" s="0">
        <x:v>42.3116</x:v>
      </x:c>
      <x:c t="n" s="0">
        <x:v>26.69618</x:v>
      </x:c>
      <x:c t="n" s="0">
        <x:v>13.64716</x:v>
      </x:c>
      <x:c t="n" s="0">
        <x:v>10.60927</x:v>
      </x:c>
      <x:c t="n" s="0">
        <x:v>7.433021</x:v>
      </x:c>
      <x:c t="n" s="0">
        <x:v>10.51285</x:v>
      </x:c>
      <x:c t="n" s="0">
        <x:v>4.434932</x:v>
      </x:c>
      <x:c t="n" s="0">
        <x:v>-1.015527</x:v>
      </x:c>
      <x:c t="n" s="0">
        <x:v>9.794445</x:v>
      </x:c>
      <x:c t="n" s="0">
        <x:v>8.750487</x:v>
      </x:c>
      <x:c t="n" s="0">
        <x:v>10.89374</x:v>
      </x:c>
      <x:c t="n" s="0">
        <x:v>21.89165</x:v>
      </x:c>
      <x:c t="n" s="0">
        <x:v>25.38089</x:v>
      </x:c>
      <x:c t="n" s="0">
        <x:v>26.29238</x:v>
      </x:c>
      <x:c t="n" s="0">
        <x:v>22.6061</x:v>
      </x:c>
      <x:c t="n" s="0">
        <x:v>26.07788</x:v>
      </x:c>
      <x:c t="n" s="0">
        <x:v>24.15015</x:v>
      </x:c>
      <x:c t="n" s="0">
        <x:v>19.00669</x:v>
      </x:c>
      <x:c t="n" s="0">
        <x:v>31.87248</x:v>
      </x:c>
      <x:c t="n" s="0">
        <x:v>20.63681</x:v>
      </x:c>
      <x:c t="n" s="0">
        <x:v>32.54664</x:v>
      </x:c>
      <x:c t="n" s="0">
        <x:v>13.02483</x:v>
      </x:c>
      <x:c t="n" s="0">
        <x:v>34.25582</x:v>
      </x:c>
      <x:c t="n" s="0">
        <x:v>32.54882</x:v>
      </x:c>
      <x:c t="n" s="0">
        <x:v>21.83374</x:v>
      </x:c>
      <x:c t="n" s="0">
        <x:v>37.06927</x:v>
      </x:c>
      <x:c t="n" s="0">
        <x:v>34.35072</x:v>
      </x:c>
      <x:c t="n" s="0">
        <x:v>36.69687</x:v>
      </x:c>
      <x:c t="n" s="0">
        <x:v>40.50502</x:v>
      </x:c>
      <x:c t="n" s="0">
        <x:v>34.08776</x:v>
      </x:c>
      <x:c t="n" s="0">
        <x:v>35.1918</x:v>
      </x:c>
      <x:c t="n" s="0">
        <x:v>33.52074</x:v>
      </x:c>
      <x:c t="n" s="0">
        <x:v>31.94297</x:v>
      </x:c>
      <x:c t="n" s="0">
        <x:v>32.65798</x:v>
      </x:c>
      <x:c t="n" s="0">
        <x:v>27.87782</x:v>
      </x:c>
      <x:c t="n" s="0">
        <x:v>25.24665</x:v>
      </x:c>
      <x:c t="n" s="0">
        <x:v>49.45788</x:v>
      </x:c>
      <x:c t="n" s="0">
        <x:v>19.38238</x:v>
      </x:c>
      <x:c t="n" s="0">
        <x:v>12.93807</x:v>
      </x:c>
      <x:c t="n" s="0">
        <x:v>10.22344</x:v>
      </x:c>
      <x:c t="n" s="0">
        <x:v>7.389464</x:v>
      </x:c>
      <x:c t="n" s="0">
        <x:v>10.90726</x:v>
      </x:c>
      <x:c t="n" s="0">
        <x:v>4.76661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43948.9929513889</x:v>
      </x:c>
      <x:c t="n" s="7">
        <x:v>43948.9929513889</x:v>
      </x:c>
      <x:c t="n" s="0">
        <x:v>57.00923</x:v>
      </x:c>
      <x:c t="n" s="0">
        <x:v>63.23159</x:v>
      </x:c>
      <x:c t="n" s="0">
        <x:v>85.96117</x:v>
      </x:c>
      <x:c t="n" s="0">
        <x:v>89.37425</x:v>
      </x:c>
      <x:c t="n" s="0">
        <x:v>-0.6756521</x:v>
      </x:c>
      <x:c t="n" s="0">
        <x:v>10.89923</x:v>
      </x:c>
      <x:c t="n" s="0">
        <x:v>8.936077</x:v>
      </x:c>
      <x:c t="n" s="0">
        <x:v>8.9238</x:v>
      </x:c>
      <x:c t="n" s="0">
        <x:v>19.69278</x:v>
      </x:c>
      <x:c t="n" s="0">
        <x:v>31.13491</x:v>
      </x:c>
      <x:c t="n" s="0">
        <x:v>29.22431</x:v>
      </x:c>
      <x:c t="n" s="0">
        <x:v>26.64342</x:v>
      </x:c>
      <x:c t="n" s="0">
        <x:v>25.99195</x:v>
      </x:c>
      <x:c t="n" s="0">
        <x:v>28.25127</x:v>
      </x:c>
      <x:c t="n" s="0">
        <x:v>30.90331</x:v>
      </x:c>
      <x:c t="n" s="0">
        <x:v>31.09152</x:v>
      </x:c>
      <x:c t="n" s="0">
        <x:v>28.75465</x:v>
      </x:c>
      <x:c t="n" s="0">
        <x:v>31.22317</x:v>
      </x:c>
      <x:c t="n" s="0">
        <x:v>26.10287</x:v>
      </x:c>
      <x:c t="n" s="0">
        <x:v>31.40847</x:v>
      </x:c>
      <x:c t="n" s="0">
        <x:v>30.12368</x:v>
      </x:c>
      <x:c t="n" s="0">
        <x:v>28.37871</x:v>
      </x:c>
      <x:c t="n" s="0">
        <x:v>33.8044</x:v>
      </x:c>
      <x:c t="n" s="0">
        <x:v>35.99957</x:v>
      </x:c>
      <x:c t="n" s="0">
        <x:v>36.0359</x:v>
      </x:c>
      <x:c t="n" s="0">
        <x:v>37.65858</x:v>
      </x:c>
      <x:c t="n" s="0">
        <x:v>35.39686</x:v>
      </x:c>
      <x:c t="n" s="0">
        <x:v>35.79157</x:v>
      </x:c>
      <x:c t="n" s="0">
        <x:v>35.16129</x:v>
      </x:c>
      <x:c t="n" s="0">
        <x:v>33.0667</x:v>
      </x:c>
      <x:c t="n" s="0">
        <x:v>31.41671</x:v>
      </x:c>
      <x:c t="n" s="0">
        <x:v>32.94996</x:v>
      </x:c>
      <x:c t="n" s="0">
        <x:v>50.34286</x:v>
      </x:c>
      <x:c t="n" s="0">
        <x:v>45.87094</x:v>
      </x:c>
      <x:c t="n" s="0">
        <x:v>26.17836</x:v>
      </x:c>
      <x:c t="n" s="0">
        <x:v>13.36299</x:v>
      </x:c>
      <x:c t="n" s="0">
        <x:v>10.54399</x:v>
      </x:c>
      <x:c t="n" s="0">
        <x:v>8.090055</x:v>
      </x:c>
      <x:c t="n" s="0">
        <x:v>10.35717</x:v>
      </x:c>
      <x:c t="n" s="0">
        <x:v>4.484379</x:v>
      </x:c>
      <x:c t="n" s="0">
        <x:v>-1.015527</x:v>
      </x:c>
      <x:c t="n" s="0">
        <x:v>8.424374</x:v>
      </x:c>
      <x:c t="n" s="0">
        <x:v>8.124302</x:v>
      </x:c>
      <x:c t="n" s="0">
        <x:v>12.00762</x:v>
      </x:c>
      <x:c t="n" s="0">
        <x:v>21.89165</x:v>
      </x:c>
      <x:c t="n" s="0">
        <x:v>25.38089</x:v>
      </x:c>
      <x:c t="n" s="0">
        <x:v>26.29238</x:v>
      </x:c>
      <x:c t="n" s="0">
        <x:v>22.6061</x:v>
      </x:c>
      <x:c t="n" s="0">
        <x:v>27.54846</x:v>
      </x:c>
      <x:c t="n" s="0">
        <x:v>24.15015</x:v>
      </x:c>
      <x:c t="n" s="0">
        <x:v>19.00669</x:v>
      </x:c>
      <x:c t="n" s="0">
        <x:v>31.87248</x:v>
      </x:c>
      <x:c t="n" s="0">
        <x:v>22.47812</x:v>
      </x:c>
      <x:c t="n" s="0">
        <x:v>31.78942</x:v>
      </x:c>
      <x:c t="n" s="0">
        <x:v>15.15315</x:v>
      </x:c>
      <x:c t="n" s="0">
        <x:v>33.6759</x:v>
      </x:c>
      <x:c t="n" s="0">
        <x:v>21.96997</x:v>
      </x:c>
      <x:c t="n" s="0">
        <x:v>30.29983</x:v>
      </x:c>
      <x:c t="n" s="0">
        <x:v>29.70627</x:v>
      </x:c>
      <x:c t="n" s="0">
        <x:v>35.99109</x:v>
      </x:c>
      <x:c t="n" s="0">
        <x:v>26.24836</x:v>
      </x:c>
      <x:c t="n" s="0">
        <x:v>38.54331</x:v>
      </x:c>
      <x:c t="n" s="0">
        <x:v>37.26035</x:v>
      </x:c>
      <x:c t="n" s="0">
        <x:v>36.48341</x:v>
      </x:c>
      <x:c t="n" s="0">
        <x:v>37.63812</x:v>
      </x:c>
      <x:c t="n" s="0">
        <x:v>33.13913</x:v>
      </x:c>
      <x:c t="n" s="0">
        <x:v>31.71971</x:v>
      </x:c>
      <x:c t="n" s="0">
        <x:v>28.82713</x:v>
      </x:c>
      <x:c t="n" s="0">
        <x:v>54.77676</x:v>
      </x:c>
      <x:c t="n" s="0">
        <x:v>50.55297</x:v>
      </x:c>
      <x:c t="n" s="0">
        <x:v>19.73632</x:v>
      </x:c>
      <x:c t="n" s="0">
        <x:v>11.0398</x:v>
      </x:c>
      <x:c t="n" s="0">
        <x:v>10.14158</x:v>
      </x:c>
      <x:c t="n" s="0">
        <x:v>10.01277</x:v>
      </x:c>
      <x:c t="n" s="0">
        <x:v>10.46623</x:v>
      </x:c>
      <x:c t="n" s="0">
        <x:v>5.159132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43948.9929513889</x:v>
      </x:c>
      <x:c t="n" s="7">
        <x:v>43948.9929513889</x:v>
      </x:c>
      <x:c t="n" s="0">
        <x:v>57.32621</x:v>
      </x:c>
      <x:c t="n" s="0">
        <x:v>62.65167</x:v>
      </x:c>
      <x:c t="n" s="0">
        <x:v>89.00615</x:v>
      </x:c>
      <x:c t="n" s="0">
        <x:v>89.98188</x:v>
      </x:c>
      <x:c t="n" s="0">
        <x:v>-0.7236391</x:v>
      </x:c>
      <x:c t="n" s="0">
        <x:v>10.61472</x:v>
      </x:c>
      <x:c t="n" s="0">
        <x:v>8.826626</x:v>
      </x:c>
      <x:c t="n" s="0">
        <x:v>9.534405</x:v>
      </x:c>
      <x:c t="n" s="0">
        <x:v>20.12829</x:v>
      </x:c>
      <x:c t="n" s="0">
        <x:v>30.64259</x:v>
      </x:c>
      <x:c t="n" s="0">
        <x:v>28.90138</x:v>
      </x:c>
      <x:c t="n" s="0">
        <x:v>26.25755</x:v>
      </x:c>
      <x:c t="n" s="0">
        <x:v>26.25696</x:v>
      </x:c>
      <x:c t="n" s="0">
        <x:v>27.92396</x:v>
      </x:c>
      <x:c t="n" s="0">
        <x:v>31.58366</x:v>
      </x:c>
      <x:c t="n" s="0">
        <x:v>30.93591</x:v>
      </x:c>
      <x:c t="n" s="0">
        <x:v>28.41183</x:v>
      </x:c>
      <x:c t="n" s="0">
        <x:v>30.85788</x:v>
      </x:c>
      <x:c t="n" s="0">
        <x:v>25.49047</x:v>
      </x:c>
      <x:c t="n" s="0">
        <x:v>31.38704</x:v>
      </x:c>
      <x:c t="n" s="0">
        <x:v>29.65231</x:v>
      </x:c>
      <x:c t="n" s="0">
        <x:v>28.42205</x:v>
      </x:c>
      <x:c t="n" s="0">
        <x:v>33.46067</x:v>
      </x:c>
      <x:c t="n" s="0">
        <x:v>36.09354</x:v>
      </x:c>
      <x:c t="n" s="0">
        <x:v>35.51516</x:v>
      </x:c>
      <x:c t="n" s="0">
        <x:v>37.22884</x:v>
      </x:c>
      <x:c t="n" s="0">
        <x:v>35.58919</x:v>
      </x:c>
      <x:c t="n" s="0">
        <x:v>35.592</x:v>
      </x:c>
      <x:c t="n" s="0">
        <x:v>34.83375</x:v>
      </x:c>
      <x:c t="n" s="0">
        <x:v>32.93137</x:v>
      </x:c>
      <x:c t="n" s="0">
        <x:v>31.7304</x:v>
      </x:c>
      <x:c t="n" s="0">
        <x:v>34.75742</x:v>
      </x:c>
      <x:c t="n" s="0">
        <x:v>51.45332</x:v>
      </x:c>
      <x:c t="n" s="0">
        <x:v>46.47102</x:v>
      </x:c>
      <x:c t="n" s="0">
        <x:v>25.67971</x:v>
      </x:c>
      <x:c t="n" s="0">
        <x:v>13.19133</x:v>
      </x:c>
      <x:c t="n" s="0">
        <x:v>10.34219</x:v>
      </x:c>
      <x:c t="n" s="0">
        <x:v>8.010496</x:v>
      </x:c>
      <x:c t="n" s="0">
        <x:v>10.36553</x:v>
      </x:c>
      <x:c t="n" s="0">
        <x:v>4.428752</x:v>
      </x:c>
      <x:c t="n" s="0">
        <x:v>-1.015527</x:v>
      </x:c>
      <x:c t="n" s="0">
        <x:v>8.424374</x:v>
      </x:c>
      <x:c t="n" s="0">
        <x:v>8.124302</x:v>
      </x:c>
      <x:c t="n" s="0">
        <x:v>12.00762</x:v>
      </x:c>
      <x:c t="n" s="0">
        <x:v>22.10356</x:v>
      </x:c>
      <x:c t="n" s="0">
        <x:v>25.38089</x:v>
      </x:c>
      <x:c t="n" s="0">
        <x:v>26.29238</x:v>
      </x:c>
      <x:c t="n" s="0">
        <x:v>22.9237</x:v>
      </x:c>
      <x:c t="n" s="0">
        <x:v>27.06438</x:v>
      </x:c>
      <x:c t="n" s="0">
        <x:v>25.80655</x:v>
      </x:c>
      <x:c t="n" s="0">
        <x:v>35.38646</x:v>
      </x:c>
      <x:c t="n" s="0">
        <x:v>28.09275</x:v>
      </x:c>
      <x:c t="n" s="0">
        <x:v>25.56735</x:v>
      </x:c>
      <x:c t="n" s="0">
        <x:v>24.1954</x:v>
      </x:c>
      <x:c t="n" s="0">
        <x:v>16.06084</x:v>
      </x:c>
      <x:c t="n" s="0">
        <x:v>30.13391</x:v>
      </x:c>
      <x:c t="n" s="0">
        <x:v>24.81482</x:v>
      </x:c>
      <x:c t="n" s="0">
        <x:v>28.48678</x:v>
      </x:c>
      <x:c t="n" s="0">
        <x:v>30.58365</x:v>
      </x:c>
      <x:c t="n" s="0">
        <x:v>37.03073</x:v>
      </x:c>
      <x:c t="n" s="0">
        <x:v>32.77954</x:v>
      </x:c>
      <x:c t="n" s="0">
        <x:v>35.51093</x:v>
      </x:c>
      <x:c t="n" s="0">
        <x:v>38.03149</x:v>
      </x:c>
      <x:c t="n" s="0">
        <x:v>32.60252</x:v>
      </x:c>
      <x:c t="n" s="0">
        <x:v>31.86253</x:v>
      </x:c>
      <x:c t="n" s="0">
        <x:v>31.19394</x:v>
      </x:c>
      <x:c t="n" s="0">
        <x:v>31.95677</x:v>
      </x:c>
      <x:c t="n" s="0">
        <x:v>40.40325</x:v>
      </x:c>
      <x:c t="n" s="0">
        <x:v>55.46424</x:v>
      </x:c>
      <x:c t="n" s="0">
        <x:v>48.7688</x:v>
      </x:c>
      <x:c t="n" s="0">
        <x:v>20.38462</x:v>
      </x:c>
      <x:c t="n" s="0">
        <x:v>12.23021</x:v>
      </x:c>
      <x:c t="n" s="0">
        <x:v>9.305455</x:v>
      </x:c>
      <x:c t="n" s="0">
        <x:v>8.10128</x:v>
      </x:c>
      <x:c t="n" s="0">
        <x:v>8.993836</x:v>
      </x:c>
      <x:c t="n" s="0">
        <x:v>3.221937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43948.992962963</x:v>
      </x:c>
      <x:c t="n" s="7">
        <x:v>43948.992962963</x:v>
      </x:c>
      <x:c t="n" s="0">
        <x:v>51.56065</x:v>
      </x:c>
      <x:c t="n" s="0">
        <x:v>61.19039</x:v>
      </x:c>
      <x:c t="n" s="0">
        <x:v>84.29015</x:v>
      </x:c>
      <x:c t="n" s="0">
        <x:v>87.18378</x:v>
      </x:c>
      <x:c t="n" s="0">
        <x:v>-0.7650464</x:v>
      </x:c>
      <x:c t="n" s="0">
        <x:v>10.35606</x:v>
      </x:c>
      <x:c t="n" s="0">
        <x:v>8.730916</x:v>
      </x:c>
      <x:c t="n" s="0">
        <x:v>9.995508</x:v>
      </x:c>
      <x:c t="n" s="0">
        <x:v>20.47885</x:v>
      </x:c>
      <x:c t="n" s="0">
        <x:v>30.17287</x:v>
      </x:c>
      <x:c t="n" s="0">
        <x:v>28.56588</x:v>
      </x:c>
      <x:c t="n" s="0">
        <x:v>25.90379</x:v>
      </x:c>
      <x:c t="n" s="0">
        <x:v>26.11409</x:v>
      </x:c>
      <x:c t="n" s="0">
        <x:v>27.74996</x:v>
      </x:c>
      <x:c t="n" s="0">
        <x:v>32.39144</x:v>
      </x:c>
      <x:c t="n" s="0">
        <x:v>30.3147</x:v>
      </x:c>
      <x:c t="n" s="0">
        <x:v>28.09597</x:v>
      </x:c>
      <x:c t="n" s="0">
        <x:v>30.22381</x:v>
      </x:c>
      <x:c t="n" s="0">
        <x:v>25.77074</x:v>
      </x:c>
      <x:c t="n" s="0">
        <x:v>30.93664</x:v>
      </x:c>
      <x:c t="n" s="0">
        <x:v>29.34882</x:v>
      </x:c>
      <x:c t="n" s="0">
        <x:v>29.47764</x:v>
      </x:c>
      <x:c t="n" s="0">
        <x:v>33.23012</x:v>
      </x:c>
      <x:c t="n" s="0">
        <x:v>36.59261</x:v>
      </x:c>
      <x:c t="n" s="0">
        <x:v>35.36601</x:v>
      </x:c>
      <x:c t="n" s="0">
        <x:v>37.21818</x:v>
      </x:c>
      <x:c t="n" s="0">
        <x:v>35.68347</x:v>
      </x:c>
      <x:c t="n" s="0">
        <x:v>35.27779</x:v>
      </x:c>
      <x:c t="n" s="0">
        <x:v>34.45037</x:v>
      </x:c>
      <x:c t="n" s="0">
        <x:v>32.68077</x:v>
      </x:c>
      <x:c t="n" s="0">
        <x:v>31.60465</x:v>
      </x:c>
      <x:c t="n" s="0">
        <x:v>36.41402</x:v>
      </x:c>
      <x:c t="n" s="0">
        <x:v>52.67288</x:v>
      </x:c>
      <x:c t="n" s="0">
        <x:v>45.79123</x:v>
      </x:c>
      <x:c t="n" s="0">
        <x:v>25.10013</x:v>
      </x:c>
      <x:c t="n" s="0">
        <x:v>12.98767</x:v>
      </x:c>
      <x:c t="n" s="0">
        <x:v>10.39105</x:v>
      </x:c>
      <x:c t="n" s="0">
        <x:v>7.780304</x:v>
      </x:c>
      <x:c t="n" s="0">
        <x:v>10.17891</x:v>
      </x:c>
      <x:c t="n" s="0">
        <x:v>4.335319</x:v>
      </x:c>
      <x:c t="n" s="0">
        <x:v>-1.015527</x:v>
      </x:c>
      <x:c t="n" s="0">
        <x:v>8.424374</x:v>
      </x:c>
      <x:c t="n" s="0">
        <x:v>8.124302</x:v>
      </x:c>
      <x:c t="n" s="0">
        <x:v>12.00762</x:v>
      </x:c>
      <x:c t="n" s="0">
        <x:v>22.10356</x:v>
      </x:c>
      <x:c t="n" s="0">
        <x:v>25.38089</x:v>
      </x:c>
      <x:c t="n" s="0">
        <x:v>25.33134</x:v>
      </x:c>
      <x:c t="n" s="0">
        <x:v>22.9237</x:v>
      </x:c>
      <x:c t="n" s="0">
        <x:v>25.16846</x:v>
      </x:c>
      <x:c t="n" s="0">
        <x:v>26.56296</x:v>
      </x:c>
      <x:c t="n" s="0">
        <x:v>35.38646</x:v>
      </x:c>
      <x:c t="n" s="0">
        <x:v>20.33039</x:v>
      </x:c>
      <x:c t="n" s="0">
        <x:v>25.51017</x:v>
      </x:c>
      <x:c t="n" s="0">
        <x:v>21.47143</x:v>
      </x:c>
      <x:c t="n" s="0">
        <x:v>28.20898</x:v>
      </x:c>
      <x:c t="n" s="0">
        <x:v>27.52275</x:v>
      </x:c>
      <x:c t="n" s="0">
        <x:v>27.86035</x:v>
      </x:c>
      <x:c t="n" s="0">
        <x:v>33.88128</x:v>
      </x:c>
      <x:c t="n" s="0">
        <x:v>32.61249</x:v>
      </x:c>
      <x:c t="n" s="0">
        <x:v>37.60312</x:v>
      </x:c>
      <x:c t="n" s="0">
        <x:v>33.97284</x:v>
      </x:c>
      <x:c t="n" s="0">
        <x:v>36.63119</x:v>
      </x:c>
      <x:c t="n" s="0">
        <x:v>32.87206</x:v>
      </x:c>
      <x:c t="n" s="0">
        <x:v>33.24045</x:v>
      </x:c>
      <x:c t="n" s="0">
        <x:v>30.21935</x:v>
      </x:c>
      <x:c t="n" s="0">
        <x:v>30.78224</x:v>
      </x:c>
      <x:c t="n" s="0">
        <x:v>29.98082</x:v>
      </x:c>
      <x:c t="n" s="0">
        <x:v>46.9733</x:v>
      </x:c>
      <x:c t="n" s="0">
        <x:v>54.72637</x:v>
      </x:c>
      <x:c t="n" s="0">
        <x:v>24.48796</x:v>
      </x:c>
      <x:c t="n" s="0">
        <x:v>18.44742</x:v>
      </x:c>
      <x:c t="n" s="0">
        <x:v>11.61806</x:v>
      </x:c>
      <x:c t="n" s="0">
        <x:v>10.32793</x:v>
      </x:c>
      <x:c t="n" s="0">
        <x:v>5.456938</x:v>
      </x:c>
      <x:c t="n" s="0">
        <x:v>9.208125</x:v>
      </x:c>
      <x:c t="n" s="0">
        <x:v>3.866441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43948.992962963</x:v>
      </x:c>
      <x:c t="n" s="7">
        <x:v>43948.992962963</x:v>
      </x:c>
      <x:c t="n" s="0">
        <x:v>44.83835</x:v>
      </x:c>
      <x:c t="n" s="0">
        <x:v>54.20069</x:v>
      </x:c>
      <x:c t="n" s="0">
        <x:v>74.16074</x:v>
      </x:c>
      <x:c t="n" s="0">
        <x:v>79.4038</x:v>
      </x:c>
      <x:c t="n" s="0">
        <x:v>-0.783614</x:v>
      </x:c>
      <x:c t="n" s="0">
        <x:v>10.12226</x:v>
      </x:c>
      <x:c t="n" s="0">
        <x:v>8.647474</x:v>
      </x:c>
      <x:c t="n" s="0">
        <x:v>10.35391</x:v>
      </x:c>
      <x:c t="n" s="0">
        <x:v>20.75735</x:v>
      </x:c>
      <x:c t="n" s="0">
        <x:v>29.68004</x:v>
      </x:c>
      <x:c t="n" s="0">
        <x:v>28.13798</x:v>
      </x:c>
      <x:c t="n" s="0">
        <x:v>25.49467</x:v>
      </x:c>
      <x:c t="n" s="0">
        <x:v>25.98824</x:v>
      </x:c>
      <x:c t="n" s="0">
        <x:v>27.59564</x:v>
      </x:c>
      <x:c t="n" s="0">
        <x:v>32.97931</x:v>
      </x:c>
      <x:c t="n" s="0">
        <x:v>29.70328</x:v>
      </x:c>
      <x:c t="n" s="0">
        <x:v>27.77161</x:v>
      </x:c>
      <x:c t="n" s="0">
        <x:v>29.86344</x:v>
      </x:c>
      <x:c t="n" s="0">
        <x:v>26.6126</x:v>
      </x:c>
      <x:c t="n" s="0">
        <x:v>30.74326</x:v>
      </x:c>
      <x:c t="n" s="0">
        <x:v>29.25973</x:v>
      </x:c>
      <x:c t="n" s="0">
        <x:v>30.45905</x:v>
      </x:c>
      <x:c t="n" s="0">
        <x:v>33.23917</x:v>
      </x:c>
      <x:c t="n" s="0">
        <x:v>36.15028</x:v>
      </x:c>
      <x:c t="n" s="0">
        <x:v>35.90065</x:v>
      </x:c>
      <x:c t="n" s="0">
        <x:v>37.83825</x:v>
      </x:c>
      <x:c t="n" s="0">
        <x:v>35.49978</x:v>
      </x:c>
      <x:c t="n" s="0">
        <x:v>35.42089</x:v>
      </x:c>
      <x:c t="n" s="0">
        <x:v>34.37801</x:v>
      </x:c>
      <x:c t="n" s="0">
        <x:v>32.7219</x:v>
      </x:c>
      <x:c t="n" s="0">
        <x:v>31.66158</x:v>
      </x:c>
      <x:c t="n" s="0">
        <x:v>40.10195</x:v>
      </x:c>
      <x:c t="n" s="0">
        <x:v>52.01402</x:v>
      </x:c>
      <x:c t="n" s="0">
        <x:v>45.11186</x:v>
      </x:c>
      <x:c t="n" s="0">
        <x:v>24.62568</x:v>
      </x:c>
      <x:c t="n" s="0">
        <x:v>12.83889</x:v>
      </x:c>
      <x:c t="n" s="0">
        <x:v>10.25055</x:v>
      </x:c>
      <x:c t="n" s="0">
        <x:v>7.695353</x:v>
      </x:c>
      <x:c t="n" s="0">
        <x:v>10.02316</x:v>
      </x:c>
      <x:c t="n" s="0">
        <x:v>4.391941</x:v>
      </x:c>
      <x:c t="n" s="0">
        <x:v>-0.8238763</x:v>
      </x:c>
      <x:c t="n" s="0">
        <x:v>8.424374</x:v>
      </x:c>
      <x:c t="n" s="0">
        <x:v>8.124302</x:v>
      </x:c>
      <x:c t="n" s="0">
        <x:v>12.00762</x:v>
      </x:c>
      <x:c t="n" s="0">
        <x:v>22.10356</x:v>
      </x:c>
      <x:c t="n" s="0">
        <x:v>23.71288</x:v>
      </x:c>
      <x:c t="n" s="0">
        <x:v>24.09536</x:v>
      </x:c>
      <x:c t="n" s="0">
        <x:v>20.87272</x:v>
      </x:c>
      <x:c t="n" s="0">
        <x:v>25.16846</x:v>
      </x:c>
      <x:c t="n" s="0">
        <x:v>26.56296</x:v>
      </x:c>
      <x:c t="n" s="0">
        <x:v>35.38646</x:v>
      </x:c>
      <x:c t="n" s="0">
        <x:v>20.33039</x:v>
      </x:c>
      <x:c t="n" s="0">
        <x:v>25.08735</x:v>
      </x:c>
      <x:c t="n" s="0">
        <x:v>27.24697</x:v>
      </x:c>
      <x:c t="n" s="0">
        <x:v>30.37077</x:v>
      </x:c>
      <x:c t="n" s="0">
        <x:v>28.47445</x:v>
      </x:c>
      <x:c t="n" s="0">
        <x:v>28.55072</x:v>
      </x:c>
      <x:c t="n" s="0">
        <x:v>32.70128</x:v>
      </x:c>
      <x:c t="n" s="0">
        <x:v>34.026</x:v>
      </x:c>
      <x:c t="n" s="0">
        <x:v>34.64086</x:v>
      </x:c>
      <x:c t="n" s="0">
        <x:v>37.95376</x:v>
      </x:c>
      <x:c t="n" s="0">
        <x:v>39.98349</x:v>
      </x:c>
      <x:c t="n" s="0">
        <x:v>35.54537</x:v>
      </x:c>
      <x:c t="n" s="0">
        <x:v>35.97639</x:v>
      </x:c>
      <x:c t="n" s="0">
        <x:v>36.03514</x:v>
      </x:c>
      <x:c t="n" s="0">
        <x:v>32.92019</x:v>
      </x:c>
      <x:c t="n" s="0">
        <x:v>32.75655</x:v>
      </x:c>
      <x:c t="n" s="0">
        <x:v>38.23315</x:v>
      </x:c>
      <x:c t="n" s="0">
        <x:v>30.74454</x:v>
      </x:c>
      <x:c t="n" s="0">
        <x:v>24.88405</x:v>
      </x:c>
      <x:c t="n" s="0">
        <x:v>19.30731</x:v>
      </x:c>
      <x:c t="n" s="0">
        <x:v>11.56501</x:v>
      </x:c>
      <x:c t="n" s="0">
        <x:v>9.621215</x:v>
      </x:c>
      <x:c t="n" s="0">
        <x:v>6.881945</x:v>
      </x:c>
      <x:c t="n" s="0">
        <x:v>9.194736</x:v>
      </x:c>
      <x:c t="n" s="0">
        <x:v>4.965076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43948.992962963</x:v>
      </x:c>
      <x:c t="n" s="7">
        <x:v>43948.992962963</x:v>
      </x:c>
      <x:c t="n" s="0">
        <x:v>47.75066</x:v>
      </x:c>
      <x:c t="n" s="0">
        <x:v>54.20069</x:v>
      </x:c>
      <x:c t="n" s="0">
        <x:v>85.8316</x:v>
      </x:c>
      <x:c t="n" s="0">
        <x:v>88.5009</x:v>
      </x:c>
      <x:c t="n" s="0">
        <x:v>-0.7732096</x:v>
      </x:c>
      <x:c t="n" s="0">
        <x:v>9.912109</x:v>
      </x:c>
      <x:c t="n" s="0">
        <x:v>8.574922</x:v>
      </x:c>
      <x:c t="n" s="0">
        <x:v>10.6382</x:v>
      </x:c>
      <x:c t="n" s="0">
        <x:v>20.98182</x:v>
      </x:c>
      <x:c t="n" s="0">
        <x:v>29.12778</x:v>
      </x:c>
      <x:c t="n" s="0">
        <x:v>27.73588</x:v>
      </x:c>
      <x:c t="n" s="0">
        <x:v>24.96972</x:v>
      </x:c>
      <x:c t="n" s="0">
        <x:v>25.8778</x:v>
      </x:c>
      <x:c t="n" s="0">
        <x:v>27.57638</x:v>
      </x:c>
      <x:c t="n" s="0">
        <x:v>33.17265</x:v>
      </x:c>
      <x:c t="n" s="0">
        <x:v>29.12922</x:v>
      </x:c>
      <x:c t="n" s="0">
        <x:v>27.46904</x:v>
      </x:c>
      <x:c t="n" s="0">
        <x:v>29.56663</x:v>
      </x:c>
      <x:c t="n" s="0">
        <x:v>27.69295</x:v>
      </x:c>
      <x:c t="n" s="0">
        <x:v>30.18347</x:v>
      </x:c>
      <x:c t="n" s="0">
        <x:v>29.02829</x:v>
      </x:c>
      <x:c t="n" s="0">
        <x:v>30.18325</x:v>
      </x:c>
      <x:c t="n" s="0">
        <x:v>33.28452</x:v>
      </x:c>
      <x:c t="n" s="0">
        <x:v>36.09497</x:v>
      </x:c>
      <x:c t="n" s="0">
        <x:v>35.80296</x:v>
      </x:c>
      <x:c t="n" s="0">
        <x:v>37.60325</x:v>
      </x:c>
      <x:c t="n" s="0">
        <x:v>35.57948</x:v>
      </x:c>
      <x:c t="n" s="0">
        <x:v>35.36729</x:v>
      </x:c>
      <x:c t="n" s="0">
        <x:v>34.4521</x:v>
      </x:c>
      <x:c t="n" s="0">
        <x:v>32.68994</x:v>
      </x:c>
      <x:c t="n" s="0">
        <x:v>31.61449</x:v>
      </x:c>
      <x:c t="n" s="0">
        <x:v>39.48587</x:v>
      </x:c>
      <x:c t="n" s="0">
        <x:v>51.33092</x:v>
      </x:c>
      <x:c t="n" s="0">
        <x:v>44.4322</x:v>
      </x:c>
      <x:c t="n" s="0">
        <x:v>24.74265</x:v>
      </x:c>
      <x:c t="n" s="0">
        <x:v>12.64479</x:v>
      </x:c>
      <x:c t="n" s="0">
        <x:v>10.19208</x:v>
      </x:c>
      <x:c t="n" s="0">
        <x:v>7.453251</x:v>
      </x:c>
      <x:c t="n" s="0">
        <x:v>9.908655</x:v>
      </x:c>
      <x:c t="n" s="0">
        <x:v>4.473283</x:v>
      </x:c>
      <x:c t="n" s="0">
        <x:v>-0.7128183</x:v>
      </x:c>
      <x:c t="n" s="0">
        <x:v>8.424374</x:v>
      </x:c>
      <x:c t="n" s="0">
        <x:v>7.737739</x:v>
      </x:c>
      <x:c t="n" s="0">
        <x:v>11.838</x:v>
      </x:c>
      <x:c t="n" s="0">
        <x:v>22.10356</x:v>
      </x:c>
      <x:c t="n" s="0">
        <x:v>22.28047</x:v>
      </x:c>
      <x:c t="n" s="0">
        <x:v>24.09536</x:v>
      </x:c>
      <x:c t="n" s="0">
        <x:v>18.9198</x:v>
      </x:c>
      <x:c t="n" s="0">
        <x:v>24.80628</x:v>
      </x:c>
      <x:c t="n" s="0">
        <x:v>28.12837</x:v>
      </x:c>
      <x:c t="n" s="0">
        <x:v>32.67129</x:v>
      </x:c>
      <x:c t="n" s="0">
        <x:v>21.87388</x:v>
      </x:c>
      <x:c t="n" s="0">
        <x:v>25.08735</x:v>
      </x:c>
      <x:c t="n" s="0">
        <x:v>27.71242</x:v>
      </x:c>
      <x:c t="n" s="0">
        <x:v>31.33561</x:v>
      </x:c>
      <x:c t="n" s="0">
        <x:v>23.08639</x:v>
      </x:c>
      <x:c t="n" s="0">
        <x:v>26.91049</x:v>
      </x:c>
      <x:c t="n" s="0">
        <x:v>26.90772</x:v>
      </x:c>
      <x:c t="n" s="0">
        <x:v>31.77708</x:v>
      </x:c>
      <x:c t="n" s="0">
        <x:v>35.00581</x:v>
      </x:c>
      <x:c t="n" s="0">
        <x:v>35.19899</x:v>
      </x:c>
      <x:c t="n" s="0">
        <x:v>36.92288</x:v>
      </x:c>
      <x:c t="n" s="0">
        <x:v>35.89043</x:v>
      </x:c>
      <x:c t="n" s="0">
        <x:v>35.60938</x:v>
      </x:c>
      <x:c t="n" s="0">
        <x:v>31.89577</x:v>
      </x:c>
      <x:c t="n" s="0">
        <x:v>32.37361</x:v>
      </x:c>
      <x:c t="n" s="0">
        <x:v>31.87169</x:v>
      </x:c>
      <x:c t="n" s="0">
        <x:v>30.45253</x:v>
      </x:c>
      <x:c t="n" s="0">
        <x:v>26.48443</x:v>
      </x:c>
      <x:c t="n" s="0">
        <x:v>32.54997</x:v>
      </x:c>
      <x:c t="n" s="0">
        <x:v>33.07175</x:v>
      </x:c>
      <x:c t="n" s="0">
        <x:v>11.37123</x:v>
      </x:c>
      <x:c t="n" s="0">
        <x:v>9.989985</x:v>
      </x:c>
      <x:c t="n" s="0">
        <x:v>6.271529</x:v>
      </x:c>
      <x:c t="n" s="0">
        <x:v>9.18058</x:v>
      </x:c>
      <x:c t="n" s="0">
        <x:v>4.572707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43948.992962963</x:v>
      </x:c>
      <x:c t="n" s="7">
        <x:v>43948.992962963</x:v>
      </x:c>
      <x:c t="n" s="0">
        <x:v>54.88239</x:v>
      </x:c>
      <x:c t="n" s="0">
        <x:v>61.19039</x:v>
      </x:c>
      <x:c t="n" s="0">
        <x:v>84.9199</x:v>
      </x:c>
      <x:c t="n" s="0">
        <x:v>89.72815</x:v>
      </x:c>
      <x:c t="n" s="0">
        <x:v>-0.7643438</x:v>
      </x:c>
      <x:c t="n" s="0">
        <x:v>9.724219</x:v>
      </x:c>
      <x:c t="n" s="0">
        <x:v>8.148164</x:v>
      </x:c>
      <x:c t="n" s="0">
        <x:v>10.63795</x:v>
      </x:c>
      <x:c t="n" s="0">
        <x:v>21.16475</x:v>
      </x:c>
      <x:c t="n" s="0">
        <x:v>28.59325</x:v>
      </x:c>
      <x:c t="n" s="0">
        <x:v>27.3603</x:v>
      </x:c>
      <x:c t="n" s="0">
        <x:v>24.46495</x:v>
      </x:c>
      <x:c t="n" s="0">
        <x:v>25.45814</x:v>
      </x:c>
      <x:c t="n" s="0">
        <x:v>27.87001</x:v>
      </x:c>
      <x:c t="n" s="0">
        <x:v>32.57339</x:v>
      </x:c>
      <x:c t="n" s="0">
        <x:v>28.58715</x:v>
      </x:c>
      <x:c t="n" s="0">
        <x:v>27.92738</x:v>
      </x:c>
      <x:c t="n" s="0">
        <x:v>29.47141</x:v>
      </x:c>
      <x:c t="n" s="0">
        <x:v>28.53477</x:v>
      </x:c>
      <x:c t="n" s="0">
        <x:v>29.64057</x:v>
      </x:c>
      <x:c t="n" s="0">
        <x:v>28.58944</x:v>
      </x:c>
      <x:c t="n" s="0">
        <x:v>29.84217</x:v>
      </x:c>
      <x:c t="n" s="0">
        <x:v>33.17374</x:v>
      </x:c>
      <x:c t="n" s="0">
        <x:v>36.05354</x:v>
      </x:c>
      <x:c t="n" s="0">
        <x:v>35.4536</x:v>
      </x:c>
      <x:c t="n" s="0">
        <x:v>37.37205</x:v>
      </x:c>
      <x:c t="n" s="0">
        <x:v>35.82391</x:v>
      </x:c>
      <x:c t="n" s="0">
        <x:v>35.28798</x:v>
      </x:c>
      <x:c t="n" s="0">
        <x:v>34.2634</x:v>
      </x:c>
      <x:c t="n" s="0">
        <x:v>32.65982</x:v>
      </x:c>
      <x:c t="n" s="0">
        <x:v>31.65524</x:v>
      </x:c>
      <x:c t="n" s="0">
        <x:v>38.84676</x:v>
      </x:c>
      <x:c t="n" s="0">
        <x:v>50.64768</x:v>
      </x:c>
      <x:c t="n" s="0">
        <x:v>45.03015</x:v>
      </x:c>
      <x:c t="n" s="0">
        <x:v>29.39235</x:v>
      </x:c>
      <x:c t="n" s="0">
        <x:v>12.6963</x:v>
      </x:c>
      <x:c t="n" s="0">
        <x:v>10.24883</x:v>
      </x:c>
      <x:c t="n" s="0">
        <x:v>7.332533</x:v>
      </x:c>
      <x:c t="n" s="0">
        <x:v>9.835546</x:v>
      </x:c>
      <x:c t="n" s="0">
        <x:v>4.394097</x:v>
      </x:c>
      <x:c t="n" s="0">
        <x:v>-0.7128183</x:v>
      </x:c>
      <x:c t="n" s="0">
        <x:v>8.424374</x:v>
      </x:c>
      <x:c t="n" s="0">
        <x:v>3.158061</x:v>
      </x:c>
      <x:c t="n" s="0">
        <x:v>10.41846</x:v>
      </x:c>
      <x:c t="n" s="0">
        <x:v>22.10356</x:v>
      </x:c>
      <x:c t="n" s="0">
        <x:v>22.28047</x:v>
      </x:c>
      <x:c t="n" s="0">
        <x:v>24.09536</x:v>
      </x:c>
      <x:c t="n" s="0">
        <x:v>18.9198</x:v>
      </x:c>
      <x:c t="n" s="0">
        <x:v>20.73024</x:v>
      </x:c>
      <x:c t="n" s="0">
        <x:v>29.27661</x:v>
      </x:c>
      <x:c t="n" s="0">
        <x:v>23.85721</x:v>
      </x:c>
      <x:c t="n" s="0">
        <x:v>22.0556</x:v>
      </x:c>
      <x:c t="n" s="0">
        <x:v>31.06247</x:v>
      </x:c>
      <x:c t="n" s="0">
        <x:v>28.86816</x:v>
      </x:c>
      <x:c t="n" s="0">
        <x:v>31.65255</x:v>
      </x:c>
      <x:c t="n" s="0">
        <x:v>23.08372</x:v>
      </x:c>
      <x:c t="n" s="0">
        <x:v>23.1151</x:v>
      </x:c>
      <x:c t="n" s="0">
        <x:v>27.41739</x:v>
      </x:c>
      <x:c t="n" s="0">
        <x:v>33.4613</x:v>
      </x:c>
      <x:c t="n" s="0">
        <x:v>36.09451</x:v>
      </x:c>
      <x:c t="n" s="0">
        <x:v>33.39719</x:v>
      </x:c>
      <x:c t="n" s="0">
        <x:v>35.24417</x:v>
      </x:c>
      <x:c t="n" s="0">
        <x:v>36.73772</x:v>
      </x:c>
      <x:c t="n" s="0">
        <x:v>35.54541</x:v>
      </x:c>
      <x:c t="n" s="0">
        <x:v>34.78989</x:v>
      </x:c>
      <x:c t="n" s="0">
        <x:v>33.05952</x:v>
      </x:c>
      <x:c t="n" s="0">
        <x:v>31.30031</x:v>
      </x:c>
      <x:c t="n" s="0">
        <x:v>27.72003</x:v>
      </x:c>
      <x:c t="n" s="0">
        <x:v>26.50352</x:v>
      </x:c>
      <x:c t="n" s="0">
        <x:v>51.14695</x:v>
      </x:c>
      <x:c t="n" s="0">
        <x:v>34.26344</x:v>
      </x:c>
      <x:c t="n" s="0">
        <x:v>12.57507</x:v>
      </x:c>
      <x:c t="n" s="0">
        <x:v>10.93481</x:v>
      </x:c>
      <x:c t="n" s="0">
        <x:v>7.09872</x:v>
      </x:c>
      <x:c t="n" s="0">
        <x:v>9.134424</x:v>
      </x:c>
      <x:c t="n" s="0">
        <x:v>3.985547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43948.992962963</x:v>
      </x:c>
      <x:c t="n" s="7">
        <x:v>43948.992962963</x:v>
      </x:c>
      <x:c t="n" s="0">
        <x:v>55.34</x:v>
      </x:c>
      <x:c t="n" s="0">
        <x:v>62.65167</x:v>
      </x:c>
      <x:c t="n" s="0">
        <x:v>89.53339</x:v>
      </x:c>
      <x:c t="n" s="0">
        <x:v>90.48265</x:v>
      </x:c>
      <x:c t="n" s="0">
        <x:v>-0.756787</x:v>
      </x:c>
      <x:c t="n" s="0">
        <x:v>9.557058</x:v>
      </x:c>
      <x:c t="n" s="0">
        <x:v>7.691992</x:v>
      </x:c>
      <x:c t="n" s="0">
        <x:v>10.6066</x:v>
      </x:c>
      <x:c t="n" s="0">
        <x:v>21.3151</x:v>
      </x:c>
      <x:c t="n" s="0">
        <x:v>28.07808</x:v>
      </x:c>
      <x:c t="n" s="0">
        <x:v>26.93906</x:v>
      </x:c>
      <x:c t="n" s="0">
        <x:v>23.96084</x:v>
      </x:c>
      <x:c t="n" s="0">
        <x:v>25.01583</x:v>
      </x:c>
      <x:c t="n" s="0">
        <x:v>28.10597</x:v>
      </x:c>
      <x:c t="n" s="0">
        <x:v>31.98673</x:v>
      </x:c>
      <x:c t="n" s="0">
        <x:v>28.06378</x:v>
      </x:c>
      <x:c t="n" s="0">
        <x:v>28.8241</x:v>
      </x:c>
      <x:c t="n" s="0">
        <x:v>29.28096</x:v>
      </x:c>
      <x:c t="n" s="0">
        <x:v>28.56283</x:v>
      </x:c>
      <x:c t="n" s="0">
        <x:v>29.20651</x:v>
      </x:c>
      <x:c t="n" s="0">
        <x:v>28.21801</x:v>
      </x:c>
      <x:c t="n" s="0">
        <x:v>29.254</x:v>
      </x:c>
      <x:c t="n" s="0">
        <x:v>33.05018</x:v>
      </x:c>
      <x:c t="n" s="0">
        <x:v>35.91351</x:v>
      </x:c>
      <x:c t="n" s="0">
        <x:v>35.02843</x:v>
      </x:c>
      <x:c t="n" s="0">
        <x:v>37.06026</x:v>
      </x:c>
      <x:c t="n" s="0">
        <x:v>35.68192</x:v>
      </x:c>
      <x:c t="n" s="0">
        <x:v>35.81403</x:v>
      </x:c>
      <x:c t="n" s="0">
        <x:v>34.24039</x:v>
      </x:c>
      <x:c t="n" s="0">
        <x:v>32.94255</x:v>
      </x:c>
      <x:c t="n" s="0">
        <x:v>31.8898</x:v>
      </x:c>
      <x:c t="n" s="0">
        <x:v>38.21608</x:v>
      </x:c>
      <x:c t="n" s="0">
        <x:v>50.50674</x:v>
      </x:c>
      <x:c t="n" s="0">
        <x:v>47.92782</x:v>
      </x:c>
      <x:c t="n" s="0">
        <x:v>28.82804</x:v>
      </x:c>
      <x:c t="n" s="0">
        <x:v>12.89176</x:v>
      </x:c>
      <x:c t="n" s="0">
        <x:v>10.5564</x:v>
      </x:c>
      <x:c t="n" s="0">
        <x:v>7.666895</x:v>
      </x:c>
      <x:c t="n" s="0">
        <x:v>9.703301</x:v>
      </x:c>
      <x:c t="n" s="0">
        <x:v>4.376245</x:v>
      </x:c>
      <x:c t="n" s="0">
        <x:v>-0.7128183</x:v>
      </x:c>
      <x:c t="n" s="0">
        <x:v>8.424374</x:v>
      </x:c>
      <x:c t="n" s="0">
        <x:v>3.158061</x:v>
      </x:c>
      <x:c t="n" s="0">
        <x:v>10.41846</x:v>
      </x:c>
      <x:c t="n" s="0">
        <x:v>22.10356</x:v>
      </x:c>
      <x:c t="n" s="0">
        <x:v>22.28047</x:v>
      </x:c>
      <x:c t="n" s="0">
        <x:v>21.73513</x:v>
      </x:c>
      <x:c t="n" s="0">
        <x:v>17.94665</x:v>
      </x:c>
      <x:c t="n" s="0">
        <x:v>20.73024</x:v>
      </x:c>
      <x:c t="n" s="0">
        <x:v>29.27661</x:v>
      </x:c>
      <x:c t="n" s="0">
        <x:v>23.85721</x:v>
      </x:c>
      <x:c t="n" s="0">
        <x:v>22.0556</x:v>
      </x:c>
      <x:c t="n" s="0">
        <x:v>32.02852</x:v>
      </x:c>
      <x:c t="n" s="0">
        <x:v>26.95654</x:v>
      </x:c>
      <x:c t="n" s="0">
        <x:v>26.30729</x:v>
      </x:c>
      <x:c t="n" s="0">
        <x:v>25.52524</x:v>
      </x:c>
      <x:c t="n" s="0">
        <x:v>28.03809</x:v>
      </x:c>
      <x:c t="n" s="0">
        <x:v>19.04488</x:v>
      </x:c>
      <x:c t="n" s="0">
        <x:v>31.13479</x:v>
      </x:c>
      <x:c t="n" s="0">
        <x:v>34.6173</x:v>
      </x:c>
      <x:c t="n" s="0">
        <x:v>26.87791</x:v>
      </x:c>
      <x:c t="n" s="0">
        <x:v>33.798</x:v>
      </x:c>
      <x:c t="n" s="0">
        <x:v>35.34832</x:v>
      </x:c>
      <x:c t="n" s="0">
        <x:v>37.10993</x:v>
      </x:c>
      <x:c t="n" s="0">
        <x:v>32.33911</x:v>
      </x:c>
      <x:c t="n" s="0">
        <x:v>34.53456</x:v>
      </x:c>
      <x:c t="n" s="0">
        <x:v>33.02354</x:v>
      </x:c>
      <x:c t="n" s="0">
        <x:v>26.22025</x:v>
      </x:c>
      <x:c t="n" s="0">
        <x:v>52.45537</x:v>
      </x:c>
      <x:c t="n" s="0">
        <x:v>52.22034</x:v>
      </x:c>
      <x:c t="n" s="0">
        <x:v>20.29916</x:v>
      </x:c>
      <x:c t="n" s="0">
        <x:v>14.2669</x:v>
      </x:c>
      <x:c t="n" s="0">
        <x:v>11.86802</x:v>
      </x:c>
      <x:c t="n" s="0">
        <x:v>8.805908</x:v>
      </x:c>
      <x:c t="n" s="0">
        <x:v>9.03618</x:v>
      </x:c>
      <x:c t="n" s="0">
        <x:v>4.37974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43948.992962963</x:v>
      </x:c>
      <x:c t="n" s="7">
        <x:v>43948.992962963</x:v>
      </x:c>
      <x:c t="n" s="0">
        <x:v>54.1993</x:v>
      </x:c>
      <x:c t="n" s="0">
        <x:v>61.19039</x:v>
      </x:c>
      <x:c t="n" s="0">
        <x:v>87.75674</x:v>
      </x:c>
      <x:c t="n" s="0">
        <x:v>89.2359</x:v>
      </x:c>
      <x:c t="n" s="0">
        <x:v>-0.6040476</x:v>
      </x:c>
      <x:c t="n" s="0">
        <x:v>9.202034</x:v>
      </x:c>
      <x:c t="n" s="0">
        <x:v>7.260469</x:v>
      </x:c>
      <x:c t="n" s="0">
        <x:v>10.57963</x:v>
      </x:c>
      <x:c t="n" s="0">
        <x:v>21.2402</x:v>
      </x:c>
      <x:c t="n" s="0">
        <x:v>27.58387</x:v>
      </x:c>
      <x:c t="n" s="0">
        <x:v>26.31559</x:v>
      </x:c>
      <x:c t="n" s="0">
        <x:v>23.41253</x:v>
      </x:c>
      <x:c t="n" s="0">
        <x:v>24.97923</x:v>
      </x:c>
      <x:c t="n" s="0">
        <x:v>28.09105</x:v>
      </x:c>
      <x:c t="n" s="0">
        <x:v>31.41415</x:v>
      </x:c>
      <x:c t="n" s="0">
        <x:v>28.3459</x:v>
      </x:c>
      <x:c t="n" s="0">
        <x:v>29.50838</x:v>
      </x:c>
      <x:c t="n" s="0">
        <x:v>28.78575</x:v>
      </x:c>
      <x:c t="n" s="0">
        <x:v>27.96151</x:v>
      </x:c>
      <x:c t="n" s="0">
        <x:v>28.88551</x:v>
      </x:c>
      <x:c t="n" s="0">
        <x:v>29.5523</x:v>
      </x:c>
      <x:c t="n" s="0">
        <x:v>28.76321</x:v>
      </x:c>
      <x:c t="n" s="0">
        <x:v>33.68886</x:v>
      </x:c>
      <x:c t="n" s="0">
        <x:v>35.69231</x:v>
      </x:c>
      <x:c t="n" s="0">
        <x:v>34.92185</x:v>
      </x:c>
      <x:c t="n" s="0">
        <x:v>36.62728</x:v>
      </x:c>
      <x:c t="n" s="0">
        <x:v>35.74262</x:v>
      </x:c>
      <x:c t="n" s="0">
        <x:v>35.62117</x:v>
      </x:c>
      <x:c t="n" s="0">
        <x:v>34.36746</x:v>
      </x:c>
      <x:c t="n" s="0">
        <x:v>33.27818</x:v>
      </x:c>
      <x:c t="n" s="0">
        <x:v>31.85888</x:v>
      </x:c>
      <x:c t="n" s="0">
        <x:v>38.10696</x:v>
      </x:c>
      <x:c t="n" s="0">
        <x:v>51.12837</x:v>
      </x:c>
      <x:c t="n" s="0">
        <x:v>47.43782</x:v>
      </x:c>
      <x:c t="n" s="0">
        <x:v>28.24184</x:v>
      </x:c>
      <x:c t="n" s="0">
        <x:v>12.92935</x:v>
      </x:c>
      <x:c t="n" s="0">
        <x:v>10.53924</x:v>
      </x:c>
      <x:c t="n" s="0">
        <x:v>7.534778</x:v>
      </x:c>
      <x:c t="n" s="0">
        <x:v>9.780965</x:v>
      </x:c>
      <x:c t="n" s="0">
        <x:v>4.374748</x:v>
      </x:c>
      <x:c t="n" s="0">
        <x:v>0.5445052</x:v>
      </x:c>
      <x:c t="n" s="0">
        <x:v>4.685631</x:v>
      </x:c>
      <x:c t="n" s="0">
        <x:v>3.158061</x:v>
      </x:c>
      <x:c t="n" s="0">
        <x:v>10.41846</x:v>
      </x:c>
      <x:c t="n" s="0">
        <x:v>20.02356</x:v>
      </x:c>
      <x:c t="n" s="0">
        <x:v>22.28047</x:v>
      </x:c>
      <x:c t="n" s="0">
        <x:v>16.17617</x:v>
      </x:c>
      <x:c t="n" s="0">
        <x:v>16.6905</x:v>
      </x:c>
      <x:c t="n" s="0">
        <x:v>25.78934</x:v>
      </x:c>
      <x:c t="n" s="0">
        <x:v>27.29161</x:v>
      </x:c>
      <x:c t="n" s="0">
        <x:v>23.85721</x:v>
      </x:c>
      <x:c t="n" s="0">
        <x:v>31.06434</x:v>
      </x:c>
      <x:c t="n" s="0">
        <x:v>32.27721</x:v>
      </x:c>
      <x:c t="n" s="0">
        <x:v>23.45993</x:v>
      </x:c>
      <x:c t="n" s="0">
        <x:v>22.00215</x:v>
      </x:c>
      <x:c t="n" s="0">
        <x:v>26.60166</x:v>
      </x:c>
      <x:c t="n" s="0">
        <x:v>33.16783</x:v>
      </x:c>
      <x:c t="n" s="0">
        <x:v>23.73815</x:v>
      </x:c>
      <x:c t="n" s="0">
        <x:v>36.19275</x:v>
      </x:c>
      <x:c t="n" s="0">
        <x:v>32.77673</x:v>
      </x:c>
      <x:c t="n" s="0">
        <x:v>37.2095</x:v>
      </x:c>
      <x:c t="n" s="0">
        <x:v>34.12382</x:v>
      </x:c>
      <x:c t="n" s="0">
        <x:v>35.221</x:v>
      </x:c>
      <x:c t="n" s="0">
        <x:v>36.62637</x:v>
      </x:c>
      <x:c t="n" s="0">
        <x:v>35.68169</x:v>
      </x:c>
      <x:c t="n" s="0">
        <x:v>35.09846</x:v>
      </x:c>
      <x:c t="n" s="0">
        <x:v>30.82187</x:v>
      </x:c>
      <x:c t="n" s="0">
        <x:v>38.08394</x:v>
      </x:c>
      <x:c t="n" s="0">
        <x:v>51.99871</x:v>
      </x:c>
      <x:c t="n" s="0">
        <x:v>44.73535</x:v>
      </x:c>
      <x:c t="n" s="0">
        <x:v>20.14099</x:v>
      </x:c>
      <x:c t="n" s="0">
        <x:v>12.43287</x:v>
      </x:c>
      <x:c t="n" s="0">
        <x:v>9.923281</x:v>
      </x:c>
      <x:c t="n" s="0">
        <x:v>8.253658</x:v>
      </x:c>
      <x:c t="n" s="0">
        <x:v>9.998561</x:v>
      </x:c>
      <x:c t="n" s="0">
        <x:v>4.702517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43948.992962963</x:v>
      </x:c>
      <x:c t="n" s="7">
        <x:v>43948.992962963</x:v>
      </x:c>
      <x:c t="n" s="0">
        <x:v>52.15855</x:v>
      </x:c>
      <x:c t="n" s="0">
        <x:v>60.22129</x:v>
      </x:c>
      <x:c t="n" s="0">
        <x:v>79.65604</x:v>
      </x:c>
      <x:c t="n" s="0">
        <x:v>86.45381</x:v>
      </x:c>
      <x:c t="n" s="0">
        <x:v>-0.3504759</x:v>
      </x:c>
      <x:c t="n" s="0">
        <x:v>8.657416</x:v>
      </x:c>
      <x:c t="n" s="0">
        <x:v>6.854622</x:v>
      </x:c>
      <x:c t="n" s="0">
        <x:v>10.55648</x:v>
      </x:c>
      <x:c t="n" s="0">
        <x:v>20.97953</x:v>
      </x:c>
      <x:c t="n" s="0">
        <x:v>27.11214</x:v>
      </x:c>
      <x:c t="n" s="0">
        <x:v>25.70159</x:v>
      </x:c>
      <x:c t="n" s="0">
        <x:v>22.88234</x:v>
      </x:c>
      <x:c t="n" s="0">
        <x:v>25.2742</x:v>
      </x:c>
      <x:c t="n" s="0">
        <x:v>27.87744</x:v>
      </x:c>
      <x:c t="n" s="0">
        <x:v>30.81638</x:v>
      </x:c>
      <x:c t="n" s="0">
        <x:v>29.16139</x:v>
      </x:c>
      <x:c t="n" s="0">
        <x:v>30.07517</x:v>
      </x:c>
      <x:c t="n" s="0">
        <x:v>28.20517</x:v>
      </x:c>
      <x:c t="n" s="0">
        <x:v>27.95894</x:v>
      </x:c>
      <x:c t="n" s="0">
        <x:v>28.65354</x:v>
      </x:c>
      <x:c t="n" s="0">
        <x:v>29.33397</x:v>
      </x:c>
      <x:c t="n" s="0">
        <x:v>28.42122</x:v>
      </x:c>
      <x:c t="n" s="0">
        <x:v>33.76659</x:v>
      </x:c>
      <x:c t="n" s="0">
        <x:v>35.59664</x:v>
      </x:c>
      <x:c t="n" s="0">
        <x:v>35.43304</x:v>
      </x:c>
      <x:c t="n" s="0">
        <x:v>36.69961</x:v>
      </x:c>
      <x:c t="n" s="0">
        <x:v>35.46559</x:v>
      </x:c>
      <x:c t="n" s="0">
        <x:v>35.73048</x:v>
      </x:c>
      <x:c t="n" s="0">
        <x:v>34.16669</x:v>
      </x:c>
      <x:c t="n" s="0">
        <x:v>33.10771</x:v>
      </x:c>
      <x:c t="n" s="0">
        <x:v>31.70485</x:v>
      </x:c>
      <x:c t="n" s="0">
        <x:v>37.64234</x:v>
      </x:c>
      <x:c t="n" s="0">
        <x:v>51.6536</x:v>
      </x:c>
      <x:c t="n" s="0">
        <x:v>46.92879</x:v>
      </x:c>
      <x:c t="n" s="0">
        <x:v>27.66745</x:v>
      </x:c>
      <x:c t="n" s="0">
        <x:v>12.84748</x:v>
      </x:c>
      <x:c t="n" s="0">
        <x:v>10.62501</x:v>
      </x:c>
      <x:c t="n" s="0">
        <x:v>7.720541</x:v>
      </x:c>
      <x:c t="n" s="0">
        <x:v>9.919788</x:v>
      </x:c>
      <x:c t="n" s="0">
        <x:v>4.48536</x:v>
      </x:c>
      <x:c t="n" s="0">
        <x:v>0.8939556</x:v>
      </x:c>
      <x:c t="n" s="0">
        <x:v>2.048972</x:v>
      </x:c>
      <x:c t="n" s="0">
        <x:v>3.158061</x:v>
      </x:c>
      <x:c t="n" s="0">
        <x:v>10.41846</x:v>
      </x:c>
      <x:c t="n" s="0">
        <x:v>19.02839</x:v>
      </x:c>
      <x:c t="n" s="0">
        <x:v>21.80503</x:v>
      </x:c>
      <x:c t="n" s="0">
        <x:v>16.17617</x:v>
      </x:c>
      <x:c t="n" s="0">
        <x:v>21.09379</x:v>
      </x:c>
      <x:c t="n" s="0">
        <x:v>26.68609</x:v>
      </x:c>
      <x:c t="n" s="0">
        <x:v>26.35959</x:v>
      </x:c>
      <x:c t="n" s="0">
        <x:v>21.48889</x:v>
      </x:c>
      <x:c t="n" s="0">
        <x:v>32.17513</x:v>
      </x:c>
      <x:c t="n" s="0">
        <x:v>32.41986</x:v>
      </x:c>
      <x:c t="n" s="0">
        <x:v>17.59762</x:v>
      </x:c>
      <x:c t="n" s="0">
        <x:v>28.41485</x:v>
      </x:c>
      <x:c t="n" s="0">
        <x:v>27.00947</x:v>
      </x:c>
      <x:c t="n" s="0">
        <x:v>27.26974</x:v>
      </x:c>
      <x:c t="n" s="0">
        <x:v>27.00295</x:v>
      </x:c>
      <x:c t="n" s="0">
        <x:v>34.34148</x:v>
      </x:c>
      <x:c t="n" s="0">
        <x:v>36.77719</x:v>
      </x:c>
      <x:c t="n" s="0">
        <x:v>36.01073</x:v>
      </x:c>
      <x:c t="n" s="0">
        <x:v>36.68008</x:v>
      </x:c>
      <x:c t="n" s="0">
        <x:v>34.84399</x:v>
      </x:c>
      <x:c t="n" s="0">
        <x:v>34.41436</x:v>
      </x:c>
      <x:c t="n" s="0">
        <x:v>32.32595</x:v>
      </x:c>
      <x:c t="n" s="0">
        <x:v>33.18213</x:v>
      </x:c>
      <x:c t="n" s="0">
        <x:v>30.82</x:v>
      </x:c>
      <x:c t="n" s="0">
        <x:v>34.99195</x:v>
      </x:c>
      <x:c t="n" s="0">
        <x:v>53.85878</x:v>
      </x:c>
      <x:c t="n" s="0">
        <x:v>26.83279</x:v>
      </x:c>
      <x:c t="n" s="0">
        <x:v>20.41553</x:v>
      </x:c>
      <x:c t="n" s="0">
        <x:v>13.39124</x:v>
      </x:c>
      <x:c t="n" s="0">
        <x:v>11.15444</x:v>
      </x:c>
      <x:c t="n" s="0">
        <x:v>7.585685</x:v>
      </x:c>
      <x:c t="n" s="0">
        <x:v>10.86426</x:v>
      </x:c>
      <x:c t="n" s="0">
        <x:v>4.806252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43948.992962963</x:v>
      </x:c>
      <x:c t="n" s="7">
        <x:v>43948.992962963</x:v>
      </x:c>
      <x:c t="n" s="0">
        <x:v>45.44287</x:v>
      </x:c>
      <x:c t="n" s="0">
        <x:v>54.20069</x:v>
      </x:c>
      <x:c t="n" s="0">
        <x:v>87.78886</x:v>
      </x:c>
      <x:c t="n" s="0">
        <x:v>89.61745</x:v>
      </x:c>
      <x:c t="n" s="0">
        <x:v>-0.1450559</x:v>
      </x:c>
      <x:c t="n" s="0">
        <x:v>8.131253</x:v>
      </x:c>
      <x:c t="n" s="0">
        <x:v>6.475205</x:v>
      </x:c>
      <x:c t="n" s="0">
        <x:v>10.5366</x:v>
      </x:c>
      <x:c t="n" s="0">
        <x:v>20.74381</x:v>
      </x:c>
      <x:c t="n" s="0">
        <x:v>26.56735</x:v>
      </x:c>
      <x:c t="n" s="0">
        <x:v>25.09832</x:v>
      </x:c>
      <x:c t="n" s="0">
        <x:v>23.43449</x:v>
      </x:c>
      <x:c t="n" s="0">
        <x:v>25.51117</x:v>
      </x:c>
      <x:c t="n" s="0">
        <x:v>27.6863</x:v>
      </x:c>
      <x:c t="n" s="0">
        <x:v>30.21689</x:v>
      </x:c>
      <x:c t="n" s="0">
        <x:v>29.75402</x:v>
      </x:c>
      <x:c t="n" s="0">
        <x:v>30.50679</x:v>
      </x:c>
      <x:c t="n" s="0">
        <x:v>27.52295</x:v>
      </x:c>
      <x:c t="n" s="0">
        <x:v>28.74206</x:v>
      </x:c>
      <x:c t="n" s="0">
        <x:v>29.11182</x:v>
      </x:c>
      <x:c t="n" s="0">
        <x:v>28.92209</x:v>
      </x:c>
      <x:c t="n" s="0">
        <x:v>28.28404</x:v>
      </x:c>
      <x:c t="n" s="0">
        <x:v>33.34153</x:v>
      </x:c>
      <x:c t="n" s="0">
        <x:v>36.17487</x:v>
      </x:c>
      <x:c t="n" s="0">
        <x:v>35.24341</x:v>
      </x:c>
      <x:c t="n" s="0">
        <x:v>36.66803</x:v>
      </x:c>
      <x:c t="n" s="0">
        <x:v>35.45113</x:v>
      </x:c>
      <x:c t="n" s="0">
        <x:v>35.35862</x:v>
      </x:c>
      <x:c t="n" s="0">
        <x:v>33.85001</x:v>
      </x:c>
      <x:c t="n" s="0">
        <x:v>33.05858</x:v>
      </x:c>
      <x:c t="n" s="0">
        <x:v>31.72976</x:v>
      </x:c>
      <x:c t="n" s="0">
        <x:v>39.08171</x:v>
      </x:c>
      <x:c t="n" s="0">
        <x:v>51.07002</x:v>
      </x:c>
      <x:c t="n" s="0">
        <x:v>46.24802</x:v>
      </x:c>
      <x:c t="n" s="0">
        <x:v>27.12909</x:v>
      </x:c>
      <x:c t="n" s="0">
        <x:v>12.79396</x:v>
      </x:c>
      <x:c t="n" s="0">
        <x:v>10.39865</x:v>
      </x:c>
      <x:c t="n" s="0">
        <x:v>7.571549</x:v>
      </x:c>
      <x:c t="n" s="0">
        <x:v>10.04894</x:v>
      </x:c>
      <x:c t="n" s="0">
        <x:v>4.463758</x:v>
      </x:c>
      <x:c t="n" s="0">
        <x:v>0.8939556</x:v>
      </x:c>
      <x:c t="n" s="0">
        <x:v>2.048972</x:v>
      </x:c>
      <x:c t="n" s="0">
        <x:v>3.158061</x:v>
      </x:c>
      <x:c t="n" s="0">
        <x:v>10.41846</x:v>
      </x:c>
      <x:c t="n" s="0">
        <x:v>19.02839</x:v>
      </x:c>
      <x:c t="n" s="0">
        <x:v>19.95371</x:v>
      </x:c>
      <x:c t="n" s="0">
        <x:v>16.17617</x:v>
      </x:c>
      <x:c t="n" s="0">
        <x:v>25.73509</x:v>
      </x:c>
      <x:c t="n" s="0">
        <x:v>26.68609</x:v>
      </x:c>
      <x:c t="n" s="0">
        <x:v>26.35959</x:v>
      </x:c>
      <x:c t="n" s="0">
        <x:v>21.48889</x:v>
      </x:c>
      <x:c t="n" s="0">
        <x:v>32.17513</x:v>
      </x:c>
      <x:c t="n" s="0">
        <x:v>31.35217</x:v>
      </x:c>
      <x:c t="n" s="0">
        <x:v>4.384622</x:v>
      </x:c>
      <x:c t="n" s="0">
        <x:v>32.43232</x:v>
      </x:c>
      <x:c t="n" s="0">
        <x:v>32.98277</x:v>
      </x:c>
      <x:c t="n" s="0">
        <x:v>24.14729</x:v>
      </x:c>
      <x:c t="n" s="0">
        <x:v>25.90624</x:v>
      </x:c>
      <x:c t="n" s="0">
        <x:v>27.61407</x:v>
      </x:c>
      <x:c t="n" s="0">
        <x:v>38.14797</x:v>
      </x:c>
      <x:c t="n" s="0">
        <x:v>33.53142</x:v>
      </x:c>
      <x:c t="n" s="0">
        <x:v>36.95565</x:v>
      </x:c>
      <x:c t="n" s="0">
        <x:v>34.00516</x:v>
      </x:c>
      <x:c t="n" s="0">
        <x:v>32.65128</x:v>
      </x:c>
      <x:c t="n" s="0">
        <x:v>32.24874</x:v>
      </x:c>
      <x:c t="n" s="0">
        <x:v>30.93118</x:v>
      </x:c>
      <x:c t="n" s="0">
        <x:v>32.17002</x:v>
      </x:c>
      <x:c t="n" s="0">
        <x:v>42.95062</x:v>
      </x:c>
      <x:c t="n" s="0">
        <x:v>36.14856</x:v>
      </x:c>
      <x:c t="n" s="0">
        <x:v>24.43446</x:v>
      </x:c>
      <x:c t="n" s="0">
        <x:v>20.37495</x:v>
      </x:c>
      <x:c t="n" s="0">
        <x:v>12.6354</x:v>
      </x:c>
      <x:c t="n" s="0">
        <x:v>8.50689</x:v>
      </x:c>
      <x:c t="n" s="0">
        <x:v>5.499859</x:v>
      </x:c>
      <x:c t="n" s="0">
        <x:v>10.67882</x:v>
      </x:c>
      <x:c t="n" s="0">
        <x:v>4.177984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43948.992962963</x:v>
      </x:c>
      <x:c t="n" s="7">
        <x:v>43948.992962963</x:v>
      </x:c>
      <x:c t="n" s="0">
        <x:v>47.45992</x:v>
      </x:c>
      <x:c t="n" s="0">
        <x:v>54.20069</x:v>
      </x:c>
      <x:c t="n" s="0">
        <x:v>83.90842</x:v>
      </x:c>
      <x:c t="n" s="0">
        <x:v>85.01461</x:v>
      </x:c>
      <x:c t="n" s="0">
        <x:v>0.02299976</x:v>
      </x:c>
      <x:c t="n" s="0">
        <x:v>7.625169</x:v>
      </x:c>
      <x:c t="n" s="0">
        <x:v>6.12267</x:v>
      </x:c>
      <x:c t="n" s="0">
        <x:v>10.51955</x:v>
      </x:c>
      <x:c t="n" s="0">
        <x:v>20.53185</x:v>
      </x:c>
      <x:c t="n" s="0">
        <x:v>26.041</x:v>
      </x:c>
      <x:c t="n" s="0">
        <x:v>24.50714</x:v>
      </x:c>
      <x:c t="n" s="0">
        <x:v>23.85616</x:v>
      </x:c>
      <x:c t="n" s="0">
        <x:v>25.90865</x:v>
      </x:c>
      <x:c t="n" s="0">
        <x:v>27.54958</x:v>
      </x:c>
      <x:c t="n" s="0">
        <x:v>29.62996</x:v>
      </x:c>
      <x:c t="n" s="0">
        <x:v>29.50508</x:v>
      </x:c>
      <x:c t="n" s="0">
        <x:v>29.96684</x:v>
      </x:c>
      <x:c t="n" s="0">
        <x:v>28.36392</x:v>
      </x:c>
      <x:c t="n" s="0">
        <x:v>29.62305</x:v>
      </x:c>
      <x:c t="n" s="0">
        <x:v>30.56914</x:v>
      </x:c>
      <x:c t="n" s="0">
        <x:v>28.32919</x:v>
      </x:c>
      <x:c t="n" s="0">
        <x:v>28.39734</x:v>
      </x:c>
      <x:c t="n" s="0">
        <x:v>32.89638</x:v>
      </x:c>
      <x:c t="n" s="0">
        <x:v>35.80989</x:v>
      </x:c>
      <x:c t="n" s="0">
        <x:v>35.60419</x:v>
      </x:c>
      <x:c t="n" s="0">
        <x:v>37.06897</x:v>
      </x:c>
      <x:c t="n" s="0">
        <x:v>35.66672</x:v>
      </x:c>
      <x:c t="n" s="0">
        <x:v>35.40175</x:v>
      </x:c>
      <x:c t="n" s="0">
        <x:v>34.08799</x:v>
      </x:c>
      <x:c t="n" s="0">
        <x:v>33.03053</x:v>
      </x:c>
      <x:c t="n" s="0">
        <x:v>31.79362</x:v>
      </x:c>
      <x:c t="n" s="0">
        <x:v>38.50354</x:v>
      </x:c>
      <x:c t="n" s="0">
        <x:v>50.38705</x:v>
      </x:c>
      <x:c t="n" s="0">
        <x:v>45.5669</x:v>
      </x:c>
      <x:c t="n" s="0">
        <x:v>26.56782</x:v>
      </x:c>
      <x:c t="n" s="0">
        <x:v>12.82549</x:v>
      </x:c>
      <x:c t="n" s="0">
        <x:v>10.43421</x:v>
      </x:c>
      <x:c t="n" s="0">
        <x:v>7.230238</x:v>
      </x:c>
      <x:c t="n" s="0">
        <x:v>10.11239</x:v>
      </x:c>
      <x:c t="n" s="0">
        <x:v>4.553655</x:v>
      </x:c>
      <x:c t="n" s="0">
        <x:v>0.8939556</x:v>
      </x:c>
      <x:c t="n" s="0">
        <x:v>2.048972</x:v>
      </x:c>
      <x:c t="n" s="0">
        <x:v>3.158061</x:v>
      </x:c>
      <x:c t="n" s="0">
        <x:v>10.41846</x:v>
      </x:c>
      <x:c t="n" s="0">
        <x:v>19.02839</x:v>
      </x:c>
      <x:c t="n" s="0">
        <x:v>19.95371</x:v>
      </x:c>
      <x:c t="n" s="0">
        <x:v>16.17617</x:v>
      </x:c>
      <x:c t="n" s="0">
        <x:v>25.73509</x:v>
      </x:c>
      <x:c t="n" s="0">
        <x:v>28.20609</x:v>
      </x:c>
      <x:c t="n" s="0">
        <x:v>26.81205</x:v>
      </x:c>
      <x:c t="n" s="0">
        <x:v>21.48889</x:v>
      </x:c>
      <x:c t="n" s="0">
        <x:v>24.08536</x:v>
      </x:c>
      <x:c t="n" s="0">
        <x:v>23.49781</x:v>
      </x:c>
      <x:c t="n" s="0">
        <x:v>32.60246</x:v>
      </x:c>
      <x:c t="n" s="0">
        <x:v>31.63896</x:v>
      </x:c>
      <x:c t="n" s="0">
        <x:v>33.57275</x:v>
      </x:c>
      <x:c t="n" s="0">
        <x:v>20.29574</x:v>
      </x:c>
      <x:c t="n" s="0">
        <x:v>29.86864</x:v>
      </x:c>
      <x:c t="n" s="0">
        <x:v>30.74154</x:v>
      </x:c>
      <x:c t="n" s="0">
        <x:v>34.13488</x:v>
      </x:c>
      <x:c t="n" s="0">
        <x:v>37.96152</x:v>
      </x:c>
      <x:c t="n" s="0">
        <x:v>39.03805</x:v>
      </x:c>
      <x:c t="n" s="0">
        <x:v>36.21142</x:v>
      </x:c>
      <x:c t="n" s="0">
        <x:v>36.35572</x:v>
      </x:c>
      <x:c t="n" s="0">
        <x:v>34.7443</x:v>
      </x:c>
      <x:c t="n" s="0">
        <x:v>32.29504</x:v>
      </x:c>
      <x:c t="n" s="0">
        <x:v>31.94283</x:v>
      </x:c>
      <x:c t="n" s="0">
        <x:v>29.94573</x:v>
      </x:c>
      <x:c t="n" s="0">
        <x:v>26.45704</x:v>
      </x:c>
      <x:c t="n" s="0">
        <x:v>24.9898</x:v>
      </x:c>
      <x:c t="n" s="0">
        <x:v>25.83333</x:v>
      </x:c>
      <x:c t="n" s="0">
        <x:v>13.16445</x:v>
      </x:c>
      <x:c t="n" s="0">
        <x:v>11.34617</x:v>
      </x:c>
      <x:c t="n" s="0">
        <x:v>5.599452</x:v>
      </x:c>
      <x:c t="n" s="0">
        <x:v>10.59714</x:v>
      </x:c>
      <x:c t="n" s="0">
        <x:v>4.928103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43948.992962963</x:v>
      </x:c>
      <x:c t="n" s="7">
        <x:v>43948.992962963</x:v>
      </x:c>
      <x:c t="n" s="0">
        <x:v>53.45441</x:v>
      </x:c>
      <x:c t="n" s="0">
        <x:v>61.19039</x:v>
      </x:c>
      <x:c t="n" s="0">
        <x:v>81.07863</x:v>
      </x:c>
      <x:c t="n" s="0">
        <x:v>84.31979</x:v>
      </x:c>
      <x:c t="n" s="0">
        <x:v>0.161548</x:v>
      </x:c>
      <x:c t="n" s="0">
        <x:v>7.07243</x:v>
      </x:c>
      <x:c t="n" s="0">
        <x:v>5.572113</x:v>
      </x:c>
      <x:c t="n" s="0">
        <x:v>10.72766</x:v>
      </x:c>
      <x:c t="n" s="0">
        <x:v>20.34226</x:v>
      </x:c>
      <x:c t="n" s="0">
        <x:v>25.53472</x:v>
      </x:c>
      <x:c t="n" s="0">
        <x:v>24.0679</x:v>
      </x:c>
      <x:c t="n" s="0">
        <x:v>24.18645</x:v>
      </x:c>
      <x:c t="n" s="0">
        <x:v>26.49928</x:v>
      </x:c>
      <x:c t="n" s="0">
        <x:v>27.4818</x:v>
      </x:c>
      <x:c t="n" s="0">
        <x:v>29.23233</x:v>
      </x:c>
      <x:c t="n" s="0">
        <x:v>29.02783</x:v>
      </x:c>
      <x:c t="n" s="0">
        <x:v>29.44577</x:v>
      </x:c>
      <x:c t="n" s="0">
        <x:v>29.30305</x:v>
      </x:c>
      <x:c t="n" s="0">
        <x:v>29.04071</x:v>
      </x:c>
      <x:c t="n" s="0">
        <x:v>30.07175</x:v>
      </x:c>
      <x:c t="n" s="0">
        <x:v>27.88683</x:v>
      </x:c>
      <x:c t="n" s="0">
        <x:v>28.49663</x:v>
      </x:c>
      <x:c t="n" s="0">
        <x:v>32.96474</x:v>
      </x:c>
      <x:c t="n" s="0">
        <x:v>36.26693</x:v>
      </x:c>
      <x:c t="n" s="0">
        <x:v>35.7808</x:v>
      </x:c>
      <x:c t="n" s="0">
        <x:v>36.84123</x:v>
      </x:c>
      <x:c t="n" s="0">
        <x:v>35.21089</x:v>
      </x:c>
      <x:c t="n" s="0">
        <x:v>35.35635</x:v>
      </x:c>
      <x:c t="n" s="0">
        <x:v>33.99609</x:v>
      </x:c>
      <x:c t="n" s="0">
        <x:v>33.0236</x:v>
      </x:c>
      <x:c t="n" s="0">
        <x:v>31.51465</x:v>
      </x:c>
      <x:c t="n" s="0">
        <x:v>37.92665</x:v>
      </x:c>
      <x:c t="n" s="0">
        <x:v>49.70476</x:v>
      </x:c>
      <x:c t="n" s="0">
        <x:v>45.97216</x:v>
      </x:c>
      <x:c t="n" s="0">
        <x:v>30.34349</x:v>
      </x:c>
      <x:c t="n" s="0">
        <x:v>12.89893</x:v>
      </x:c>
      <x:c t="n" s="0">
        <x:v>11.10246</x:v>
      </x:c>
      <x:c t="n" s="0">
        <x:v>7.133871</x:v>
      </x:c>
      <x:c t="n" s="0">
        <x:v>10.27598</x:v>
      </x:c>
      <x:c t="n" s="0">
        <x:v>4.5096</x:v>
      </x:c>
      <x:c t="n" s="0">
        <x:v>0.8939556</x:v>
      </x:c>
      <x:c t="n" s="0">
        <x:v>-0.7045105</x:v>
      </x:c>
      <x:c t="n" s="0">
        <x:v>-5.50078</x:v>
      </x:c>
      <x:c t="n" s="0">
        <x:v>12.17971</x:v>
      </x:c>
      <x:c t="n" s="0">
        <x:v>19.02839</x:v>
      </x:c>
      <x:c t="n" s="0">
        <x:v>19.95371</x:v>
      </x:c>
      <x:c t="n" s="0">
        <x:v>20.64507</x:v>
      </x:c>
      <x:c t="n" s="0">
        <x:v>25.61774</x:v>
      </x:c>
      <x:c t="n" s="0">
        <x:v>28.91453</x:v>
      </x:c>
      <x:c t="n" s="0">
        <x:v>27.0625</x:v>
      </x:c>
      <x:c t="n" s="0">
        <x:v>27.5532</x:v>
      </x:c>
      <x:c t="n" s="0">
        <x:v>24.08536</x:v>
      </x:c>
      <x:c t="n" s="0">
        <x:v>23.61379</x:v>
      </x:c>
      <x:c t="n" s="0">
        <x:v>32.00613</x:v>
      </x:c>
      <x:c t="n" s="0">
        <x:v>21.09523</x:v>
      </x:c>
      <x:c t="n" s="0">
        <x:v>23.45824</x:v>
      </x:c>
      <x:c t="n" s="0">
        <x:v>24.61987</x:v>
      </x:c>
      <x:c t="n" s="0">
        <x:v>29.13369</x:v>
      </x:c>
      <x:c t="n" s="0">
        <x:v>35.47336</x:v>
      </x:c>
      <x:c t="n" s="0">
        <x:v>37.92179</x:v>
      </x:c>
      <x:c t="n" s="0">
        <x:v>37.28669</x:v>
      </x:c>
      <x:c t="n" s="0">
        <x:v>34.73351</x:v>
      </x:c>
      <x:c t="n" s="0">
        <x:v>31.80749</x:v>
      </x:c>
      <x:c t="n" s="0">
        <x:v>34.72512</x:v>
      </x:c>
      <x:c t="n" s="0">
        <x:v>33.20895</x:v>
      </x:c>
      <x:c t="n" s="0">
        <x:v>33.20629</x:v>
      </x:c>
      <x:c t="n" s="0">
        <x:v>28.94421</x:v>
      </x:c>
      <x:c t="n" s="0">
        <x:v>29.93519</x:v>
      </x:c>
      <x:c t="n" s="0">
        <x:v>26.05737</x:v>
      </x:c>
      <x:c t="n" s="0">
        <x:v>50.16897</x:v>
      </x:c>
      <x:c t="n" s="0">
        <x:v>36.60163</x:v>
      </x:c>
      <x:c t="n" s="0">
        <x:v>12.13041</x:v>
      </x:c>
      <x:c t="n" s="0">
        <x:v>13.48063</x:v>
      </x:c>
      <x:c t="n" s="0">
        <x:v>7.805606</x:v>
      </x:c>
      <x:c t="n" s="0">
        <x:v>10.61247</x:v>
      </x:c>
      <x:c t="n" s="0">
        <x:v>4.084664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43948.992962963</x:v>
      </x:c>
      <x:c t="n" s="7">
        <x:v>43948.992962963</x:v>
      </x:c>
      <x:c t="n" s="0">
        <x:v>55.52865</x:v>
      </x:c>
      <x:c t="n" s="0">
        <x:v>61.19039</x:v>
      </x:c>
      <x:c t="n" s="0">
        <x:v>82.74792</x:v>
      </x:c>
      <x:c t="n" s="0">
        <x:v>85.57807</x:v>
      </x:c>
      <x:c t="n" s="0">
        <x:v>0.2764704</x:v>
      </x:c>
      <x:c t="n" s="0">
        <x:v>6.493995</x:v>
      </x:c>
      <x:c t="n" s="0">
        <x:v>4.89225</x:v>
      </x:c>
      <x:c t="n" s="0">
        <x:v>11.01203</x:v>
      </x:c>
      <x:c t="n" s="0">
        <x:v>20.17353</x:v>
      </x:c>
      <x:c t="n" s="0">
        <x:v>25.05006</x:v>
      </x:c>
      <x:c t="n" s="0">
        <x:v>23.73631</x:v>
      </x:c>
      <x:c t="n" s="0">
        <x:v>24.28629</x:v>
      </x:c>
      <x:c t="n" s="0">
        <x:v>26.947</x:v>
      </x:c>
      <x:c t="n" s="0">
        <x:v>27.42306</x:v>
      </x:c>
      <x:c t="n" s="0">
        <x:v>29.35148</x:v>
      </x:c>
      <x:c t="n" s="0">
        <x:v>28.57412</x:v>
      </x:c>
      <x:c t="n" s="0">
        <x:v>28.97966</x:v>
      </x:c>
      <x:c t="n" s="0">
        <x:v>29.32872</x:v>
      </x:c>
      <x:c t="n" s="0">
        <x:v>28.56713</x:v>
      </x:c>
      <x:c t="n" s="0">
        <x:v>29.38804</x:v>
      </x:c>
      <x:c t="n" s="0">
        <x:v>27.70691</x:v>
      </x:c>
      <x:c t="n" s="0">
        <x:v>28.36385</x:v>
      </x:c>
      <x:c t="n" s="0">
        <x:v>34.25633</x:v>
      </x:c>
      <x:c t="n" s="0">
        <x:v>35.91747</x:v>
      </x:c>
      <x:c t="n" s="0">
        <x:v>36.00701</x:v>
      </x:c>
      <x:c t="n" s="0">
        <x:v>36.53641</x:v>
      </x:c>
      <x:c t="n" s="0">
        <x:v>34.8914</x:v>
      </x:c>
      <x:c t="n" s="0">
        <x:v>35.50887</x:v>
      </x:c>
      <x:c t="n" s="0">
        <x:v>33.88506</x:v>
      </x:c>
      <x:c t="n" s="0">
        <x:v>33.6577</x:v>
      </x:c>
      <x:c t="n" s="0">
        <x:v>31.40601</x:v>
      </x:c>
      <x:c t="n" s="0">
        <x:v>37.30275</x:v>
      </x:c>
      <x:c t="n" s="0">
        <x:v>49.03352</x:v>
      </x:c>
      <x:c t="n" s="0">
        <x:v>48.55327</x:v>
      </x:c>
      <x:c t="n" s="0">
        <x:v>29.79976</x:v>
      </x:c>
      <x:c t="n" s="0">
        <x:v>12.74231</x:v>
      </x:c>
      <x:c t="n" s="0">
        <x:v>11.24259</x:v>
      </x:c>
      <x:c t="n" s="0">
        <x:v>7.346763</x:v>
      </x:c>
      <x:c t="n" s="0">
        <x:v>10.25428</x:v>
      </x:c>
      <x:c t="n" s="0">
        <x:v>4.476908</x:v>
      </x:c>
      <x:c t="n" s="0">
        <x:v>0.8939556</x:v>
      </x:c>
      <x:c t="n" s="0">
        <x:v>-1.29164</x:v>
      </x:c>
      <x:c t="n" s="0">
        <x:v>-15.77728</x:v>
      </x:c>
      <x:c t="n" s="0">
        <x:v>12.38177</x:v>
      </x:c>
      <x:c t="n" s="0">
        <x:v>22.88829</x:v>
      </x:c>
      <x:c t="n" s="0">
        <x:v>19.95371</x:v>
      </x:c>
      <x:c t="n" s="0">
        <x:v>21.02652</x:v>
      </x:c>
      <x:c t="n" s="0">
        <x:v>24.69333</x:v>
      </x:c>
      <x:c t="n" s="0">
        <x:v>27.73839</x:v>
      </x:c>
      <x:c t="n" s="0">
        <x:v>27.0625</x:v>
      </x:c>
      <x:c t="n" s="0">
        <x:v>29.98979</x:v>
      </x:c>
      <x:c t="n" s="0">
        <x:v>24.08536</x:v>
      </x:c>
      <x:c t="n" s="0">
        <x:v>24.349</x:v>
      </x:c>
      <x:c t="n" s="0">
        <x:v>29.47597</x:v>
      </x:c>
      <x:c t="n" s="0">
        <x:v>24.35224</x:v>
      </x:c>
      <x:c t="n" s="0">
        <x:v>21.0649</x:v>
      </x:c>
      <x:c t="n" s="0">
        <x:v>26.70791</x:v>
      </x:c>
      <x:c t="n" s="0">
        <x:v>26.02872</x:v>
      </x:c>
      <x:c t="n" s="0">
        <x:v>37.65805</x:v>
      </x:c>
      <x:c t="n" s="0">
        <x:v>29.34193</x:v>
      </x:c>
      <x:c t="n" s="0">
        <x:v>36.37426</x:v>
      </x:c>
      <x:c t="n" s="0">
        <x:v>35.00258</x:v>
      </x:c>
      <x:c t="n" s="0">
        <x:v>31.49309</x:v>
      </x:c>
      <x:c t="n" s="0">
        <x:v>36.28518</x:v>
      </x:c>
      <x:c t="n" s="0">
        <x:v>34.9759</x:v>
      </x:c>
      <x:c t="n" s="0">
        <x:v>36.20321</x:v>
      </x:c>
      <x:c t="n" s="0">
        <x:v>30.6688</x:v>
      </x:c>
      <x:c t="n" s="0">
        <x:v>26.2357</x:v>
      </x:c>
      <x:c t="n" s="0">
        <x:v>45.59434</x:v>
      </x:c>
      <x:c t="n" s="0">
        <x:v>53.69057</x:v>
      </x:c>
      <x:c t="n" s="0">
        <x:v>20.16443</x:v>
      </x:c>
      <x:c t="n" s="0">
        <x:v>13.58501</x:v>
      </x:c>
      <x:c t="n" s="0">
        <x:v>11.57772</x:v>
      </x:c>
      <x:c t="n" s="0">
        <x:v>7.256001</x:v>
      </x:c>
      <x:c t="n" s="0">
        <x:v>10.8442</x:v>
      </x:c>
      <x:c t="n" s="0">
        <x:v>4.927581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43948.992962963</x:v>
      </x:c>
      <x:c t="n" s="7">
        <x:v>43948.992962963</x:v>
      </x:c>
      <x:c t="n" s="0">
        <x:v>51.00632</x:v>
      </x:c>
      <x:c t="n" s="0">
        <x:v>57.21099</x:v>
      </x:c>
      <x:c t="n" s="0">
        <x:v>68.40295</x:v>
      </x:c>
      <x:c t="n" s="0">
        <x:v>73.63348</x:v>
      </x:c>
      <x:c t="n" s="0">
        <x:v>0.3722655</x:v>
      </x:c>
      <x:c t="n" s="0">
        <x:v>5.930572</x:v>
      </x:c>
      <x:c t="n" s="0">
        <x:v>4.213307</x:v>
      </x:c>
      <x:c t="n" s="0">
        <x:v>11.24096</x:v>
      </x:c>
      <x:c t="n" s="0">
        <x:v>22.23795</x:v>
      </x:c>
      <x:c t="n" s="0">
        <x:v>24.58849</x:v>
      </x:c>
      <x:c t="n" s="0">
        <x:v>23.43159</x:v>
      </x:c>
      <x:c t="n" s="0">
        <x:v>24.34814</x:v>
      </x:c>
      <x:c t="n" s="0">
        <x:v>26.32089</x:v>
      </x:c>
      <x:c t="n" s="0">
        <x:v>27.06932</x:v>
      </x:c>
      <x:c t="n" s="0">
        <x:v>29.45071</x:v>
      </x:c>
      <x:c t="n" s="0">
        <x:v>28.18659</x:v>
      </x:c>
      <x:c t="n" s="0">
        <x:v>28.5427</x:v>
      </x:c>
      <x:c t="n" s="0">
        <x:v>29.23746</x:v>
      </x:c>
      <x:c t="n" s="0">
        <x:v>28.16218</x:v>
      </x:c>
      <x:c t="n" s="0">
        <x:v>29.40364</x:v>
      </x:c>
      <x:c t="n" s="0">
        <x:v>28.57278</x:v>
      </x:c>
      <x:c t="n" s="0">
        <x:v>28.1236</x:v>
      </x:c>
      <x:c t="n" s="0">
        <x:v>34.15264</x:v>
      </x:c>
      <x:c t="n" s="0">
        <x:v>35.66518</x:v>
      </x:c>
      <x:c t="n" s="0">
        <x:v>35.87266</x:v>
      </x:c>
      <x:c t="n" s="0">
        <x:v>36.73534</x:v>
      </x:c>
      <x:c t="n" s="0">
        <x:v>34.41281</x:v>
      </x:c>
      <x:c t="n" s="0">
        <x:v>35.40814</x:v>
      </x:c>
      <x:c t="n" s="0">
        <x:v>34.09562</x:v>
      </x:c>
      <x:c t="n" s="0">
        <x:v>33.31001</x:v>
      </x:c>
      <x:c t="n" s="0">
        <x:v>31.20268</x:v>
      </x:c>
      <x:c t="n" s="0">
        <x:v>36.75266</x:v>
      </x:c>
      <x:c t="n" s="0">
        <x:v>49.8517</x:v>
      </x:c>
      <x:c t="n" s="0">
        <x:v>48.14706</x:v>
      </x:c>
      <x:c t="n" s="0">
        <x:v>29.18956</x:v>
      </x:c>
      <x:c t="n" s="0">
        <x:v>12.98337</x:v>
      </x:c>
      <x:c t="n" s="0">
        <x:v>11.26764</x:v>
      </x:c>
      <x:c t="n" s="0">
        <x:v>7.28507</x:v>
      </x:c>
      <x:c t="n" s="0">
        <x:v>10.32179</x:v>
      </x:c>
      <x:c t="n" s="0">
        <x:v>4.625136</x:v>
      </x:c>
      <x:c t="n" s="0">
        <x:v>0.8939556</x:v>
      </x:c>
      <x:c t="n" s="0">
        <x:v>-1.29164</x:v>
      </x:c>
      <x:c t="n" s="0">
        <x:v>-15.77728</x:v>
      </x:c>
      <x:c t="n" s="0">
        <x:v>12.38177</x:v>
      </x:c>
      <x:c t="n" s="0">
        <x:v>27.30762</x:v>
      </x:c>
      <x:c t="n" s="0">
        <x:v>19.95371</x:v>
      </x:c>
      <x:c t="n" s="0">
        <x:v>21.02652</x:v>
      </x:c>
      <x:c t="n" s="0">
        <x:v>24.69333</x:v>
      </x:c>
      <x:c t="n" s="0">
        <x:v>15.99274</x:v>
      </x:c>
      <x:c t="n" s="0">
        <x:v>22.19281</x:v>
      </x:c>
      <x:c t="n" s="0">
        <x:v>29.98979</x:v>
      </x:c>
      <x:c t="n" s="0">
        <x:v>24.97499</x:v>
      </x:c>
      <x:c t="n" s="0">
        <x:v>24.349</x:v>
      </x:c>
      <x:c t="n" s="0">
        <x:v>27.78363</x:v>
      </x:c>
      <x:c t="n" s="0">
        <x:v>24.11634</x:v>
      </x:c>
      <x:c t="n" s="0">
        <x:v>30.0307</x:v>
      </x:c>
      <x:c t="n" s="0">
        <x:v>32.63903</x:v>
      </x:c>
      <x:c t="n" s="0">
        <x:v>27.7353</x:v>
      </x:c>
      <x:c t="n" s="0">
        <x:v>32.83246</x:v>
      </x:c>
      <x:c t="n" s="0">
        <x:v>34.61435</x:v>
      </x:c>
      <x:c t="n" s="0">
        <x:v>33.66759</x:v>
      </x:c>
      <x:c t="n" s="0">
        <x:v>37.8168</x:v>
      </x:c>
      <x:c t="n" s="0">
        <x:v>32.88575</x:v>
      </x:c>
      <x:c t="n" s="0">
        <x:v>33.86609</x:v>
      </x:c>
      <x:c t="n" s="0">
        <x:v>33.673</x:v>
      </x:c>
      <x:c t="n" s="0">
        <x:v>28.63223</x:v>
      </x:c>
      <x:c t="n" s="0">
        <x:v>31.17258</x:v>
      </x:c>
      <x:c t="n" s="0">
        <x:v>34.08224</x:v>
      </x:c>
      <x:c t="n" s="0">
        <x:v>52.21016</x:v>
      </x:c>
      <x:c t="n" s="0">
        <x:v>39.4727</x:v>
      </x:c>
      <x:c t="n" s="0">
        <x:v>19.775</x:v>
      </x:c>
      <x:c t="n" s="0">
        <x:v>14.68455</x:v>
      </x:c>
      <x:c t="n" s="0">
        <x:v>13.20646</x:v>
      </x:c>
      <x:c t="n" s="0">
        <x:v>7.28636</x:v>
      </x:c>
      <x:c t="n" s="0">
        <x:v>10.51361</x:v>
      </x:c>
      <x:c t="n" s="0">
        <x:v>5.484725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43948.992962963</x:v>
      </x:c>
      <x:c t="n" s="7">
        <x:v>43948.992962963</x:v>
      </x:c>
      <x:c t="n" s="0">
        <x:v>52.32843</x:v>
      </x:c>
      <x:c t="n" s="0">
        <x:v>58.9719</x:v>
      </x:c>
      <x:c t="n" s="0">
        <x:v>74.66646</x:v>
      </x:c>
      <x:c t="n" s="0">
        <x:v>79.33891</x:v>
      </x:c>
      <x:c t="n" s="0">
        <x:v>0.4524364</x:v>
      </x:c>
      <x:c t="n" s="0">
        <x:v>5.383766</x:v>
      </x:c>
      <x:c t="n" s="0">
        <x:v>3.53544</x:v>
      </x:c>
      <x:c t="n" s="0">
        <x:v>11.42735</x:v>
      </x:c>
      <x:c t="n" s="0">
        <x:v>23.4539</x:v>
      </x:c>
      <x:c t="n" s="0">
        <x:v>24.15131</x:v>
      </x:c>
      <x:c t="n" s="0">
        <x:v>23.15328</x:v>
      </x:c>
      <x:c t="n" s="0">
        <x:v>24.09075</x:v>
      </x:c>
      <x:c t="n" s="0">
        <x:v>25.70388</x:v>
      </x:c>
      <x:c t="n" s="0">
        <x:v>26.55091</x:v>
      </x:c>
      <x:c t="n" s="0">
        <x:v>29.5337</x:v>
      </x:c>
      <x:c t="n" s="0">
        <x:v>27.85059</x:v>
      </x:c>
      <x:c t="n" s="0">
        <x:v>28.1406</x:v>
      </x:c>
      <x:c t="n" s="0">
        <x:v>28.82168</x:v>
      </x:c>
      <x:c t="n" s="0">
        <x:v>27.69761</x:v>
      </x:c>
      <x:c t="n" s="0">
        <x:v>28.9274</x:v>
      </x:c>
      <x:c t="n" s="0">
        <x:v>28.64522</x:v>
      </x:c>
      <x:c t="n" s="0">
        <x:v>28.64425</x:v>
      </x:c>
      <x:c t="n" s="0">
        <x:v>33.82051</x:v>
      </x:c>
      <x:c t="n" s="0">
        <x:v>36.17558</x:v>
      </x:c>
      <x:c t="n" s="0">
        <x:v>35.44667</x:v>
      </x:c>
      <x:c t="n" s="0">
        <x:v>36.56651</x:v>
      </x:c>
      <x:c t="n" s="0">
        <x:v>35.02375</x:v>
      </x:c>
      <x:c t="n" s="0">
        <x:v>35.45441</x:v>
      </x:c>
      <x:c t="n" s="0">
        <x:v>33.91607</x:v>
      </x:c>
      <x:c t="n" s="0">
        <x:v>33.01773</x:v>
      </x:c>
      <x:c t="n" s="0">
        <x:v>31.31353</x:v>
      </x:c>
      <x:c t="n" s="0">
        <x:v>36.37527</x:v>
      </x:c>
      <x:c t="n" s="0">
        <x:v>49.81605</x:v>
      </x:c>
      <x:c t="n" s="0">
        <x:v>47.52931</x:v>
      </x:c>
      <x:c t="n" s="0">
        <x:v>28.59344</x:v>
      </x:c>
      <x:c t="n" s="0">
        <x:v>13.29082</x:v>
      </x:c>
      <x:c t="n" s="0">
        <x:v>11.5359</x:v>
      </x:c>
      <x:c t="n" s="0">
        <x:v>7.438319</x:v>
      </x:c>
      <x:c t="n" s="0">
        <x:v>10.17754</x:v>
      </x:c>
      <x:c t="n" s="0">
        <x:v>4.728967</x:v>
      </x:c>
      <x:c t="n" s="0">
        <x:v>0.8939556</x:v>
      </x:c>
      <x:c t="n" s="0">
        <x:v>-1.29164</x:v>
      </x:c>
      <x:c t="n" s="0">
        <x:v>-15.77728</x:v>
      </x:c>
      <x:c t="n" s="0">
        <x:v>12.38177</x:v>
      </x:c>
      <x:c t="n" s="0">
        <x:v>27.30762</x:v>
      </x:c>
      <x:c t="n" s="0">
        <x:v>19.95371</x:v>
      </x:c>
      <x:c t="n" s="0">
        <x:v>21.02652</x:v>
      </x:c>
      <x:c t="n" s="0">
        <x:v>20.30828</x:v>
      </x:c>
      <x:c t="n" s="0">
        <x:v>15.99274</x:v>
      </x:c>
      <x:c t="n" s="0">
        <x:v>20.67136</x:v>
      </x:c>
      <x:c t="n" s="0">
        <x:v>29.98979</x:v>
      </x:c>
      <x:c t="n" s="0">
        <x:v>25.08841</x:v>
      </x:c>
      <x:c t="n" s="0">
        <x:v>24.5652</x:v>
      </x:c>
      <x:c t="n" s="0">
        <x:v>24.9728</x:v>
      </x:c>
      <x:c t="n" s="0">
        <x:v>23.0056</x:v>
      </x:c>
      <x:c t="n" s="0">
        <x:v>12.75859</x:v>
      </x:c>
      <x:c t="n" s="0">
        <x:v>25.58565</x:v>
      </x:c>
      <x:c t="n" s="0">
        <x:v>31.38056</x:v>
      </x:c>
      <x:c t="n" s="0">
        <x:v>32.41959</x:v>
      </x:c>
      <x:c t="n" s="0">
        <x:v>38.84647</x:v>
      </x:c>
      <x:c t="n" s="0">
        <x:v>36.57589</x:v>
      </x:c>
      <x:c t="n" s="0">
        <x:v>32.98767</x:v>
      </x:c>
      <x:c t="n" s="0">
        <x:v>37.81969</x:v>
      </x:c>
      <x:c t="n" s="0">
        <x:v>35.51756</x:v>
      </x:c>
      <x:c t="n" s="0">
        <x:v>31.58092</x:v>
      </x:c>
      <x:c t="n" s="0">
        <x:v>31.58664</x:v>
      </x:c>
      <x:c t="n" s="0">
        <x:v>30.34568</x:v>
      </x:c>
      <x:c t="n" s="0">
        <x:v>28.08112</x:v>
      </x:c>
      <x:c t="n" s="0">
        <x:v>50.62133</x:v>
      </x:c>
      <x:c t="n" s="0">
        <x:v>37.27639</x:v>
      </x:c>
      <x:c t="n" s="0">
        <x:v>20.11435</x:v>
      </x:c>
      <x:c t="n" s="0">
        <x:v>15.02673</x:v>
      </x:c>
      <x:c t="n" s="0">
        <x:v>11.94275</x:v>
      </x:c>
      <x:c t="n" s="0">
        <x:v>7.935331</x:v>
      </x:c>
      <x:c t="n" s="0">
        <x:v>9.368918</x:v>
      </x:c>
      <x:c t="n" s="0">
        <x:v>5.639884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43948.992962963</x:v>
      </x:c>
      <x:c t="n" s="7">
        <x:v>43948.992962963</x:v>
      </x:c>
      <x:c t="n" s="0">
        <x:v>45.57584</x:v>
      </x:c>
      <x:c t="n" s="0">
        <x:v>54.20069</x:v>
      </x:c>
      <x:c t="n" s="0">
        <x:v>86.47644</x:v>
      </x:c>
      <x:c t="n" s="0">
        <x:v>90.10418</x:v>
      </x:c>
      <x:c t="n" s="0">
        <x:v>0.6902065</x:v>
      </x:c>
      <x:c t="n" s="0">
        <x:v>4.855212</x:v>
      </x:c>
      <x:c t="n" s="0">
        <x:v>2.858827</x:v>
      </x:c>
      <x:c t="n" s="0">
        <x:v>11.58044</x:v>
      </x:c>
      <x:c t="n" s="0">
        <x:v>24.27656</x:v>
      </x:c>
      <x:c t="n" s="0">
        <x:v>23.62635</x:v>
      </x:c>
      <x:c t="n" s="0">
        <x:v>22.9572</x:v>
      </x:c>
      <x:c t="n" s="0">
        <x:v>23.53354</x:v>
      </x:c>
      <x:c t="n" s="0">
        <x:v>25.0972</x:v>
      </x:c>
      <x:c t="n" s="0">
        <x:v>26.05321</x:v>
      </x:c>
      <x:c t="n" s="0">
        <x:v>29.15767</x:v>
      </x:c>
      <x:c t="n" s="0">
        <x:v>27.5415</x:v>
      </x:c>
      <x:c t="n" s="0">
        <x:v>27.77443</x:v>
      </x:c>
      <x:c t="n" s="0">
        <x:v>28.65931</x:v>
      </x:c>
      <x:c t="n" s="0">
        <x:v>27.16889</x:v>
      </x:c>
      <x:c t="n" s="0">
        <x:v>28.65008</x:v>
      </x:c>
      <x:c t="n" s="0">
        <x:v>28.44649</x:v>
      </x:c>
      <x:c t="n" s="0">
        <x:v>29.23145</x:v>
      </x:c>
      <x:c t="n" s="0">
        <x:v>34.45276</x:v>
      </x:c>
      <x:c t="n" s="0">
        <x:v>36.00938</x:v>
      </x:c>
      <x:c t="n" s="0">
        <x:v>36.21822</x:v>
      </x:c>
      <x:c t="n" s="0">
        <x:v>36.16904</x:v>
      </x:c>
      <x:c t="n" s="0">
        <x:v>34.96353</x:v>
      </x:c>
      <x:c t="n" s="0">
        <x:v>35.31919</x:v>
      </x:c>
      <x:c t="n" s="0">
        <x:v>33.85238</x:v>
      </x:c>
      <x:c t="n" s="0">
        <x:v>32.86131</x:v>
      </x:c>
      <x:c t="n" s="0">
        <x:v>31.16041</x:v>
      </x:c>
      <x:c t="n" s="0">
        <x:v>38.10438</x:v>
      </x:c>
      <x:c t="n" s="0">
        <x:v>49.621</x:v>
      </x:c>
      <x:c t="n" s="0">
        <x:v>46.84704</x:v>
      </x:c>
      <x:c t="n" s="0">
        <x:v>28.02526</x:v>
      </x:c>
      <x:c t="n" s="0">
        <x:v>13.75343</x:v>
      </x:c>
      <x:c t="n" s="0">
        <x:v>11.70389</x:v>
      </x:c>
      <x:c t="n" s="0">
        <x:v>7.171245</x:v>
      </x:c>
      <x:c t="n" s="0">
        <x:v>10.33086</x:v>
      </x:c>
      <x:c t="n" s="0">
        <x:v>4.781162</x:v>
      </x:c>
      <x:c t="n" s="0">
        <x:v>2.129322</x:v>
      </x:c>
      <x:c t="n" s="0">
        <x:v>-1.29164</x:v>
      </x:c>
      <x:c t="n" s="0">
        <x:v>-15.77728</x:v>
      </x:c>
      <x:c t="n" s="0">
        <x:v>12.38177</x:v>
      </x:c>
      <x:c t="n" s="0">
        <x:v>27.30762</x:v>
      </x:c>
      <x:c t="n" s="0">
        <x:v>16.47285</x:v>
      </x:c>
      <x:c t="n" s="0">
        <x:v>21.74878</x:v>
      </x:c>
      <x:c t="n" s="0">
        <x:v>16.5243</x:v>
      </x:c>
      <x:c t="n" s="0">
        <x:v>20.06808</x:v>
      </x:c>
      <x:c t="n" s="0">
        <x:v>20.67136</x:v>
      </x:c>
      <x:c t="n" s="0">
        <x:v>23.0129</x:v>
      </x:c>
      <x:c t="n" s="0">
        <x:v>25.31836</x:v>
      </x:c>
      <x:c t="n" s="0">
        <x:v>24.63494</x:v>
      </x:c>
      <x:c t="n" s="0">
        <x:v>28.35282</x:v>
      </x:c>
      <x:c t="n" s="0">
        <x:v>20.16233</x:v>
      </x:c>
      <x:c t="n" s="0">
        <x:v>27.82045</x:v>
      </x:c>
      <x:c t="n" s="0">
        <x:v>28.80142</x:v>
      </x:c>
      <x:c t="n" s="0">
        <x:v>30.88992</x:v>
      </x:c>
      <x:c t="n" s="0">
        <x:v>36.55948</x:v>
      </x:c>
      <x:c t="n" s="0">
        <x:v>36.47163</x:v>
      </x:c>
      <x:c t="n" s="0">
        <x:v>36.99507</x:v>
      </x:c>
      <x:c t="n" s="0">
        <x:v>37.7914</x:v>
      </x:c>
      <x:c t="n" s="0">
        <x:v>33.52176</x:v>
      </x:c>
      <x:c t="n" s="0">
        <x:v>34.87957</x:v>
      </x:c>
      <x:c t="n" s="0">
        <x:v>36.21625</x:v>
      </x:c>
      <x:c t="n" s="0">
        <x:v>31.82667</x:v>
      </x:c>
      <x:c t="n" s="0">
        <x:v>30.01509</x:v>
      </x:c>
      <x:c t="n" s="0">
        <x:v>43.09315</x:v>
      </x:c>
      <x:c t="n" s="0">
        <x:v>45.67759</x:v>
      </x:c>
      <x:c t="n" s="0">
        <x:v>23.3187</x:v>
      </x:c>
      <x:c t="n" s="0">
        <x:v>20.34649</x:v>
      </x:c>
      <x:c t="n" s="0">
        <x:v>14.22101</x:v>
      </x:c>
      <x:c t="n" s="0">
        <x:v>11.62909</x:v>
      </x:c>
      <x:c t="n" s="0">
        <x:v>4.551039</x:v>
      </x:c>
      <x:c t="n" s="0">
        <x:v>11.02285</x:v>
      </x:c>
      <x:c t="n" s="0">
        <x:v>4.18342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43948.992962963</x:v>
      </x:c>
      <x:c t="n" s="7">
        <x:v>43948.992962963</x:v>
      </x:c>
      <x:c t="n" s="0">
        <x:v>44.80222</x:v>
      </x:c>
      <x:c t="n" s="0">
        <x:v>54.20069</x:v>
      </x:c>
      <x:c t="n" s="0">
        <x:v>88.94792</x:v>
      </x:c>
      <x:c t="n" s="0">
        <x:v>90.55737</x:v>
      </x:c>
      <x:c t="n" s="0">
        <x:v>0.9323928</x:v>
      </x:c>
      <x:c t="n" s="0">
        <x:v>4.346535</x:v>
      </x:c>
      <x:c t="n" s="0">
        <x:v>2.308852</x:v>
      </x:c>
      <x:c t="n" s="0">
        <x:v>11.8115</x:v>
      </x:c>
      <x:c t="n" s="0">
        <x:v>24.87362</x:v>
      </x:c>
      <x:c t="n" s="0">
        <x:v>23.08172</x:v>
      </x:c>
      <x:c t="n" s="0">
        <x:v>22.80042</x:v>
      </x:c>
      <x:c t="n" s="0">
        <x:v>22.99358</x:v>
      </x:c>
      <x:c t="n" s="0">
        <x:v>25.38796</x:v>
      </x:c>
      <x:c t="n" s="0">
        <x:v>26.57962</x:v>
      </x:c>
      <x:c t="n" s="0">
        <x:v>28.64908</x:v>
      </x:c>
      <x:c t="n" s="0">
        <x:v>27.40426</x:v>
      </x:c>
      <x:c t="n" s="0">
        <x:v>27.41855</x:v>
      </x:c>
      <x:c t="n" s="0">
        <x:v>28.72215</x:v>
      </x:c>
      <x:c t="n" s="0">
        <x:v>26.62292</x:v>
      </x:c>
      <x:c t="n" s="0">
        <x:v>28.63687</x:v>
      </x:c>
      <x:c t="n" s="0">
        <x:v>29.16831</x:v>
      </x:c>
      <x:c t="n" s="0">
        <x:v>29.27856</x:v>
      </x:c>
      <x:c t="n" s="0">
        <x:v>34.02732</x:v>
      </x:c>
      <x:c t="n" s="0">
        <x:v>36.32382</x:v>
      </x:c>
      <x:c t="n" s="0">
        <x:v>36.03629</x:v>
      </x:c>
      <x:c t="n" s="0">
        <x:v>36.73153</x:v>
      </x:c>
      <x:c t="n" s="0">
        <x:v>34.75901</x:v>
      </x:c>
      <x:c t="n" s="0">
        <x:v>34.95906</x:v>
      </x:c>
      <x:c t="n" s="0">
        <x:v>34.39289</x:v>
      </x:c>
      <x:c t="n" s="0">
        <x:v>32.57595</x:v>
      </x:c>
      <x:c t="n" s="0">
        <x:v>31.12205</x:v>
      </x:c>
      <x:c t="n" s="0">
        <x:v>37.78025</x:v>
      </x:c>
      <x:c t="n" s="0">
        <x:v>48.94205</x:v>
      </x:c>
      <x:c t="n" s="0">
        <x:v>46.16412</x:v>
      </x:c>
      <x:c t="n" s="0">
        <x:v>27.41041</x:v>
      </x:c>
      <x:c t="n" s="0">
        <x:v>13.41761</x:v>
      </x:c>
      <x:c t="n" s="0">
        <x:v>11.37048</x:v>
      </x:c>
      <x:c t="n" s="0">
        <x:v>6.978238</x:v>
      </x:c>
      <x:c t="n" s="0">
        <x:v>10.25263</x:v>
      </x:c>
      <x:c t="n" s="0">
        <x:v>4.647712</x:v>
      </x:c>
      <x:c t="n" s="0">
        <x:v>2.129322</x:v>
      </x:c>
      <x:c t="n" s="0">
        <x:v>-1.29164</x:v>
      </x:c>
      <x:c t="n" s="0">
        <x:v>-0.201253</x:v>
      </x:c>
      <x:c t="n" s="0">
        <x:v>13.84356</x:v>
      </x:c>
      <x:c t="n" s="0">
        <x:v>27.30762</x:v>
      </x:c>
      <x:c t="n" s="0">
        <x:v>16.47285</x:v>
      </x:c>
      <x:c t="n" s="0">
        <x:v>21.74878</x:v>
      </x:c>
      <x:c t="n" s="0">
        <x:v>16.5243</x:v>
      </x:c>
      <x:c t="n" s="0">
        <x:v>27.2789</x:v>
      </x:c>
      <x:c t="n" s="0">
        <x:v>30.18403</x:v>
      </x:c>
      <x:c t="n" s="0">
        <x:v>23.0129</x:v>
      </x:c>
      <x:c t="n" s="0">
        <x:v>26.65694</x:v>
      </x:c>
      <x:c t="n" s="0">
        <x:v>24.27481</x:v>
      </x:c>
      <x:c t="n" s="0">
        <x:v>29.07263</x:v>
      </x:c>
      <x:c t="n" s="0">
        <x:v>19.60975</x:v>
      </x:c>
      <x:c t="n" s="0">
        <x:v>28.63424</x:v>
      </x:c>
      <x:c t="n" s="0">
        <x:v>31.21016</x:v>
      </x:c>
      <x:c t="n" s="0">
        <x:v>30.33759</x:v>
      </x:c>
      <x:c t="n" s="0">
        <x:v>26.12442</x:v>
      </x:c>
      <x:c t="n" s="0">
        <x:v>35.32705</x:v>
      </x:c>
      <x:c t="n" s="0">
        <x:v>36.17857</x:v>
      </x:c>
      <x:c t="n" s="0">
        <x:v>37.89939</x:v>
      </x:c>
      <x:c t="n" s="0">
        <x:v>32.5181</x:v>
      </x:c>
      <x:c t="n" s="0">
        <x:v>31.88773</x:v>
      </x:c>
      <x:c t="n" s="0">
        <x:v>34.98513</x:v>
      </x:c>
      <x:c t="n" s="0">
        <x:v>29.81907</x:v>
      </x:c>
      <x:c t="n" s="0">
        <x:v>32.11362</x:v>
      </x:c>
      <x:c t="n" s="0">
        <x:v>30.38929</x:v>
      </x:c>
      <x:c t="n" s="0">
        <x:v>27.44949</x:v>
      </x:c>
      <x:c t="n" s="0">
        <x:v>22.49045</x:v>
      </x:c>
      <x:c t="n" s="0">
        <x:v>18.05496</x:v>
      </x:c>
      <x:c t="n" s="0">
        <x:v>10.78938</x:v>
      </x:c>
      <x:c t="n" s="0">
        <x:v>8.21619</x:v>
      </x:c>
      <x:c t="n" s="0">
        <x:v>5.700011</x:v>
      </x:c>
      <x:c t="n" s="0">
        <x:v>10.36088</x:v>
      </x:c>
      <x:c t="n" s="0">
        <x:v>4.515723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43948.992962963</x:v>
      </x:c>
      <x:c t="n" s="7">
        <x:v>43948.992962963</x:v>
      </x:c>
      <x:c t="n" s="0">
        <x:v>47.6983</x:v>
      </x:c>
      <x:c t="n" s="0">
        <x:v>54.20069</x:v>
      </x:c>
      <x:c t="n" s="0">
        <x:v>75.10379</x:v>
      </x:c>
      <x:c t="n" s="0">
        <x:v>83.71266</x:v>
      </x:c>
      <x:c t="n" s="0">
        <x:v>1.129044</x:v>
      </x:c>
      <x:c t="n" s="0">
        <x:v>3.859314</x:v>
      </x:c>
      <x:c t="n" s="0">
        <x:v>2.597155</x:v>
      </x:c>
      <x:c t="n" s="0">
        <x:v>12.59648</x:v>
      </x:c>
      <x:c t="n" s="0">
        <x:v>25.32566</x:v>
      </x:c>
      <x:c t="n" s="0">
        <x:v>22.55554</x:v>
      </x:c>
      <x:c t="n" s="0">
        <x:v>22.66189</x:v>
      </x:c>
      <x:c t="n" s="0">
        <x:v>22.43873</x:v>
      </x:c>
      <x:c t="n" s="0">
        <x:v>25.72076</x:v>
      </x:c>
      <x:c t="n" s="0">
        <x:v>27.67836</x:v>
      </x:c>
      <x:c t="n" s="0">
        <x:v>28.16195</x:v>
      </x:c>
      <x:c t="n" s="0">
        <x:v>27.30286</x:v>
      </x:c>
      <x:c t="n" s="0">
        <x:v>27.06177</x:v>
      </x:c>
      <x:c t="n" s="0">
        <x:v>28.38099</x:v>
      </x:c>
      <x:c t="n" s="0">
        <x:v>26.05041</x:v>
      </x:c>
      <x:c t="n" s="0">
        <x:v>28.56116</x:v>
      </x:c>
      <x:c t="n" s="0">
        <x:v>28.65425</x:v>
      </x:c>
      <x:c t="n" s="0">
        <x:v>29.33588</x:v>
      </x:c>
      <x:c t="n" s="0">
        <x:v>33.88474</x:v>
      </x:c>
      <x:c t="n" s="0">
        <x:v>35.82406</x:v>
      </x:c>
      <x:c t="n" s="0">
        <x:v>36.18331</x:v>
      </x:c>
      <x:c t="n" s="0">
        <x:v>36.91749</x:v>
      </x:c>
      <x:c t="n" s="0">
        <x:v>34.34465</x:v>
      </x:c>
      <x:c t="n" s="0">
        <x:v>35.02808</x:v>
      </x:c>
      <x:c t="n" s="0">
        <x:v>34.1088</x:v>
      </x:c>
      <x:c t="n" s="0">
        <x:v>32.38683</x:v>
      </x:c>
      <x:c t="n" s="0">
        <x:v>31.23862</x:v>
      </x:c>
      <x:c t="n" s="0">
        <x:v>37.1815</x:v>
      </x:c>
      <x:c t="n" s="0">
        <x:v>48.26052</x:v>
      </x:c>
      <x:c t="n" s="0">
        <x:v>45.48605</x:v>
      </x:c>
      <x:c t="n" s="0">
        <x:v>29.92449</x:v>
      </x:c>
      <x:c t="n" s="0">
        <x:v>13.21687</x:v>
      </x:c>
      <x:c t="n" s="0">
        <x:v>11.18048</x:v>
      </x:c>
      <x:c t="n" s="0">
        <x:v>6.842398</x:v>
      </x:c>
      <x:c t="n" s="0">
        <x:v>10.33078</x:v>
      </x:c>
      <x:c t="n" s="0">
        <x:v>4.677269</x:v>
      </x:c>
      <x:c t="n" s="0">
        <x:v>2.129322</x:v>
      </x:c>
      <x:c t="n" s="0">
        <x:v>-1.29164</x:v>
      </x:c>
      <x:c t="n" s="0">
        <x:v>3.982603</x:v>
      </x:c>
      <x:c t="n" s="0">
        <x:v>15.53539</x:v>
      </x:c>
      <x:c t="n" s="0">
        <x:v>27.30762</x:v>
      </x:c>
      <x:c t="n" s="0">
        <x:v>16.47285</x:v>
      </x:c>
      <x:c t="n" s="0">
        <x:v>21.74878</x:v>
      </x:c>
      <x:c t="n" s="0">
        <x:v>14.77532</x:v>
      </x:c>
      <x:c t="n" s="0">
        <x:v>27.2789</x:v>
      </x:c>
      <x:c t="n" s="0">
        <x:v>31.31022</x:v>
      </x:c>
      <x:c t="n" s="0">
        <x:v>23.0129</x:v>
      </x:c>
      <x:c t="n" s="0">
        <x:v>26.65694</x:v>
      </x:c>
      <x:c t="n" s="0">
        <x:v>24.04346</x:v>
      </x:c>
      <x:c t="n" s="0">
        <x:v>23.45305</x:v>
      </x:c>
      <x:c t="n" s="0">
        <x:v>18.49636</x:v>
      </x:c>
      <x:c t="n" s="0">
        <x:v>27.67533</x:v>
      </x:c>
      <x:c t="n" s="0">
        <x:v>21.84628</x:v>
      </x:c>
      <x:c t="n" s="0">
        <x:v>29.14806</x:v>
      </x:c>
      <x:c t="n" s="0">
        <x:v>34.42025</x:v>
      </x:c>
      <x:c t="n" s="0">
        <x:v>32.08732</x:v>
      </x:c>
      <x:c t="n" s="0">
        <x:v>36.74685</x:v>
      </x:c>
      <x:c t="n" s="0">
        <x:v>36.69339</x:v>
      </x:c>
      <x:c t="n" s="0">
        <x:v>31.77457</x:v>
      </x:c>
      <x:c t="n" s="0">
        <x:v>36.53396</x:v>
      </x:c>
      <x:c t="n" s="0">
        <x:v>34.22555</x:v>
      </x:c>
      <x:c t="n" s="0">
        <x:v>31.16887</x:v>
      </x:c>
      <x:c t="n" s="0">
        <x:v>30.80682</x:v>
      </x:c>
      <x:c t="n" s="0">
        <x:v>29.27946</x:v>
      </x:c>
      <x:c t="n" s="0">
        <x:v>25.62422</x:v>
      </x:c>
      <x:c t="n" s="0">
        <x:v>37.3974</x:v>
      </x:c>
      <x:c t="n" s="0">
        <x:v>36.10042</x:v>
      </x:c>
      <x:c t="n" s="0">
        <x:v>12.15392</x:v>
      </x:c>
      <x:c t="n" s="0">
        <x:v>11.71305</x:v>
      </x:c>
      <x:c t="n" s="0">
        <x:v>7.195976</x:v>
      </x:c>
      <x:c t="n" s="0">
        <x:v>9.771678</x:v>
      </x:c>
      <x:c t="n" s="0">
        <x:v>4.144712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43948.992962963</x:v>
      </x:c>
      <x:c t="n" s="7">
        <x:v>43948.992962963</x:v>
      </x:c>
      <x:c t="n" s="0">
        <x:v>55.85014</x:v>
      </x:c>
      <x:c t="n" s="0">
        <x:v>61.19039</x:v>
      </x:c>
      <x:c t="n" s="0">
        <x:v>71.47393</x:v>
      </x:c>
      <x:c t="n" s="0">
        <x:v>76.41187</x:v>
      </x:c>
      <x:c t="n" s="0">
        <x:v>1.290216</x:v>
      </x:c>
      <x:c t="n" s="0">
        <x:v>3.395019</x:v>
      </x:c>
      <x:c t="n" s="0">
        <x:v>2.829073</x:v>
      </x:c>
      <x:c t="n" s="0">
        <x:v>13.17016</x:v>
      </x:c>
      <x:c t="n" s="0">
        <x:v>25.67764</x:v>
      </x:c>
      <x:c t="n" s="0">
        <x:v>22.04944</x:v>
      </x:c>
      <x:c t="n" s="0">
        <x:v>22.53998</x:v>
      </x:c>
      <x:c t="n" s="0">
        <x:v>21.84183</x:v>
      </x:c>
      <x:c t="n" s="0">
        <x:v>26.55352</x:v>
      </x:c>
      <x:c t="n" s="0">
        <x:v>28.43711</x:v>
      </x:c>
      <x:c t="n" s="0">
        <x:v>27.74641</x:v>
      </x:c>
      <x:c t="n" s="0">
        <x:v>27.21436</x:v>
      </x:c>
      <x:c t="n" s="0">
        <x:v>26.73199</x:v>
      </x:c>
      <x:c t="n" s="0">
        <x:v>27.92803</x:v>
      </x:c>
      <x:c t="n" s="0">
        <x:v>26.57677</x:v>
      </x:c>
      <x:c t="n" s="0">
        <x:v>28.23615</x:v>
      </x:c>
      <x:c t="n" s="0">
        <x:v>28.13595</x:v>
      </x:c>
      <x:c t="n" s="0">
        <x:v>29.39548</x:v>
      </x:c>
      <x:c t="n" s="0">
        <x:v>33.95439</x:v>
      </x:c>
      <x:c t="n" s="0">
        <x:v>36.29481</x:v>
      </x:c>
      <x:c t="n" s="0">
        <x:v>35.92164</x:v>
      </x:c>
      <x:c t="n" s="0">
        <x:v>36.89955</x:v>
      </x:c>
      <x:c t="n" s="0">
        <x:v>34.49707</x:v>
      </x:c>
      <x:c t="n" s="0">
        <x:v>35.13154</x:v>
      </x:c>
      <x:c t="n" s="0">
        <x:v>34.19933</x:v>
      </x:c>
      <x:c t="n" s="0">
        <x:v>32.17137</x:v>
      </x:c>
      <x:c t="n" s="0">
        <x:v>31.20661</x:v>
      </x:c>
      <x:c t="n" s="0">
        <x:v>36.63033</x:v>
      </x:c>
      <x:c t="n" s="0">
        <x:v>47.57797</x:v>
      </x:c>
      <x:c t="n" s="0">
        <x:v>46.89621</x:v>
      </x:c>
      <x:c t="n" s="0">
        <x:v>30.08197</x:v>
      </x:c>
      <x:c t="n" s="0">
        <x:v>13.23553</x:v>
      </x:c>
      <x:c t="n" s="0">
        <x:v>11.35666</x:v>
      </x:c>
      <x:c t="n" s="0">
        <x:v>6.976941</x:v>
      </x:c>
      <x:c t="n" s="0">
        <x:v>10.18564</x:v>
      </x:c>
      <x:c t="n" s="0">
        <x:v>4.636914</x:v>
      </x:c>
      <x:c t="n" s="0">
        <x:v>2.129322</x:v>
      </x:c>
      <x:c t="n" s="0">
        <x:v>-1.29164</x:v>
      </x:c>
      <x:c t="n" s="0">
        <x:v>3.982603</x:v>
      </x:c>
      <x:c t="n" s="0">
        <x:v>15.53539</x:v>
      </x:c>
      <x:c t="n" s="0">
        <x:v>27.30762</x:v>
      </x:c>
      <x:c t="n" s="0">
        <x:v>16.47285</x:v>
      </x:c>
      <x:c t="n" s="0">
        <x:v>21.74878</x:v>
      </x:c>
      <x:c t="n" s="0">
        <x:v>13.24159</x:v>
      </x:c>
      <x:c t="n" s="0">
        <x:v>30.21385</x:v>
      </x:c>
      <x:c t="n" s="0">
        <x:v>31.31022</x:v>
      </x:c>
      <x:c t="n" s="0">
        <x:v>24.56129</x:v>
      </x:c>
      <x:c t="n" s="0">
        <x:v>26.65694</x:v>
      </x:c>
      <x:c t="n" s="0">
        <x:v>25.54246</x:v>
      </x:c>
      <x:c t="n" s="0">
        <x:v>32.02403</x:v>
      </x:c>
      <x:c t="n" s="0">
        <x:v>29.86742</x:v>
      </x:c>
      <x:c t="n" s="0">
        <x:v>23.98874</x:v>
      </x:c>
      <x:c t="n" s="0">
        <x:v>24.42004</x:v>
      </x:c>
      <x:c t="n" s="0">
        <x:v>28.60517</x:v>
      </x:c>
      <x:c t="n" s="0">
        <x:v>33.31555</x:v>
      </x:c>
      <x:c t="n" s="0">
        <x:v>38.17657</x:v>
      </x:c>
      <x:c t="n" s="0">
        <x:v>33.20518</x:v>
      </x:c>
      <x:c t="n" s="0">
        <x:v>36.61797</x:v>
      </x:c>
      <x:c t="n" s="0">
        <x:v>35.61826</x:v>
      </x:c>
      <x:c t="n" s="0">
        <x:v>34.74948</x:v>
      </x:c>
      <x:c t="n" s="0">
        <x:v>31.66021</x:v>
      </x:c>
      <x:c t="n" s="0">
        <x:v>31.34273</x:v>
      </x:c>
      <x:c t="n" s="0">
        <x:v>32.67687</x:v>
      </x:c>
      <x:c t="n" s="0">
        <x:v>29.11654</x:v>
      </x:c>
      <x:c t="n" s="0">
        <x:v>23.02105</x:v>
      </x:c>
      <x:c t="n" s="0">
        <x:v>52.99073</x:v>
      </x:c>
      <x:c t="n" s="0">
        <x:v>27.11095</x:v>
      </x:c>
      <x:c t="n" s="0">
        <x:v>13.23957</x:v>
      </x:c>
      <x:c t="n" s="0">
        <x:v>11.94883</x:v>
      </x:c>
      <x:c t="n" s="0">
        <x:v>7.898163</x:v>
      </x:c>
      <x:c t="n" s="0">
        <x:v>9.58829</x:v>
      </x:c>
      <x:c t="n" s="0">
        <x:v>4.494024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43948.992962963</x:v>
      </x:c>
      <x:c t="n" s="7">
        <x:v>43948.992962963</x:v>
      </x:c>
      <x:c t="n" s="0">
        <x:v>54.92188</x:v>
      </x:c>
      <x:c t="n" s="0">
        <x:v>63.74312</x:v>
      </x:c>
      <x:c t="n" s="0">
        <x:v>78.8419</x:v>
      </x:c>
      <x:c t="n" s="0">
        <x:v>85.41749</x:v>
      </x:c>
      <x:c t="n" s="0">
        <x:v>1.445513</x:v>
      </x:c>
      <x:c t="n" s="0">
        <x:v>3.369687</x:v>
      </x:c>
      <x:c t="n" s="0">
        <x:v>3.017781</x:v>
      </x:c>
      <x:c t="n" s="0">
        <x:v>13.60645</x:v>
      </x:c>
      <x:c t="n" s="0">
        <x:v>25.96601</x:v>
      </x:c>
      <x:c t="n" s="0">
        <x:v>21.56498</x:v>
      </x:c>
      <x:c t="n" s="0">
        <x:v>22.43309</x:v>
      </x:c>
      <x:c t="n" s="0">
        <x:v>21.2578</x:v>
      </x:c>
      <x:c t="n" s="0">
        <x:v>27.40611</x:v>
      </x:c>
      <x:c t="n" s="0">
        <x:v>28.74874</x:v>
      </x:c>
      <x:c t="n" s="0">
        <x:v>27.50146</x:v>
      </x:c>
      <x:c t="n" s="0">
        <x:v>26.83635</x:v>
      </x:c>
      <x:c t="n" s="0">
        <x:v>26.99416</x:v>
      </x:c>
      <x:c t="n" s="0">
        <x:v>31.34678</x:v>
      </x:c>
      <x:c t="n" s="0">
        <x:v>27.08957</x:v>
      </x:c>
      <x:c t="n" s="0">
        <x:v>27.59161</x:v>
      </x:c>
      <x:c t="n" s="0">
        <x:v>28.12336</x:v>
      </x:c>
      <x:c t="n" s="0">
        <x:v>28.90855</x:v>
      </x:c>
      <x:c t="n" s="0">
        <x:v>33.74574</x:v>
      </x:c>
      <x:c t="n" s="0">
        <x:v>35.93856</x:v>
      </x:c>
      <x:c t="n" s="0">
        <x:v>35.72805</x:v>
      </x:c>
      <x:c t="n" s="0">
        <x:v>36.96168</x:v>
      </x:c>
      <x:c t="n" s="0">
        <x:v>35.02661</x:v>
      </x:c>
      <x:c t="n" s="0">
        <x:v>35.33491</x:v>
      </x:c>
      <x:c t="n" s="0">
        <x:v>34.06543</x:v>
      </x:c>
      <x:c t="n" s="0">
        <x:v>31.85854</x:v>
      </x:c>
      <x:c t="n" s="0">
        <x:v>31.26819</x:v>
      </x:c>
      <x:c t="n" s="0">
        <x:v>36.03951</x:v>
      </x:c>
      <x:c t="n" s="0">
        <x:v>48.48594</x:v>
      </x:c>
      <x:c t="n" s="0">
        <x:v>48.73144</x:v>
      </x:c>
      <x:c t="n" s="0">
        <x:v>29.44589</x:v>
      </x:c>
      <x:c t="n" s="0">
        <x:v>13.57016</x:v>
      </x:c>
      <x:c t="n" s="0">
        <x:v>11.44707</x:v>
      </x:c>
      <x:c t="n" s="0">
        <x:v>7.270311</x:v>
      </x:c>
      <x:c t="n" s="0">
        <x:v>10.33462</x:v>
      </x:c>
      <x:c t="n" s="0">
        <x:v>4.508787</x:v>
      </x:c>
      <x:c t="n" s="0">
        <x:v>2.295851</x:v>
      </x:c>
      <x:c t="n" s="0">
        <x:v>4.006274</x:v>
      </x:c>
      <x:c t="n" s="0">
        <x:v>3.982603</x:v>
      </x:c>
      <x:c t="n" s="0">
        <x:v>15.53539</x:v>
      </x:c>
      <x:c t="n" s="0">
        <x:v>27.36521</x:v>
      </x:c>
      <x:c t="n" s="0">
        <x:v>16.47285</x:v>
      </x:c>
      <x:c t="n" s="0">
        <x:v>20.51531</x:v>
      </x:c>
      <x:c t="n" s="0">
        <x:v>14.19978</x:v>
      </x:c>
      <x:c t="n" s="0">
        <x:v>30.50841</x:v>
      </x:c>
      <x:c t="n" s="0">
        <x:v>29.82891</x:v>
      </x:c>
      <x:c t="n" s="0">
        <x:v>25.70039</x:v>
      </x:c>
      <x:c t="n" s="0">
        <x:v>21.84171</x:v>
      </x:c>
      <x:c t="n" s="0">
        <x:v>28.27404</x:v>
      </x:c>
      <x:c t="n" s="0">
        <x:v>37.56664</x:v>
      </x:c>
      <x:c t="n" s="0">
        <x:v>28.65801</x:v>
      </x:c>
      <x:c t="n" s="0">
        <x:v>19.24065</x:v>
      </x:c>
      <x:c t="n" s="0">
        <x:v>28.77364</x:v>
      </x:c>
      <x:c t="n" s="0">
        <x:v>24.8442</x:v>
      </x:c>
      <x:c t="n" s="0">
        <x:v>33.00424</x:v>
      </x:c>
      <x:c t="n" s="0">
        <x:v>32.379</x:v>
      </x:c>
      <x:c t="n" s="0">
        <x:v>33.94389</x:v>
      </x:c>
      <x:c t="n" s="0">
        <x:v>37.49871</x:v>
      </x:c>
      <x:c t="n" s="0">
        <x:v>36.3092</x:v>
      </x:c>
      <x:c t="n" s="0">
        <x:v>37.74299</x:v>
      </x:c>
      <x:c t="n" s="0">
        <x:v>34.63667</x:v>
      </x:c>
      <x:c t="n" s="0">
        <x:v>26.66171</x:v>
      </x:c>
      <x:c t="n" s="0">
        <x:v>30.69813</x:v>
      </x:c>
      <x:c t="n" s="0">
        <x:v>29.33989</x:v>
      </x:c>
      <x:c t="n" s="0">
        <x:v>53.23336</x:v>
      </x:c>
      <x:c t="n" s="0">
        <x:v>51.78854</x:v>
      </x:c>
      <x:c t="n" s="0">
        <x:v>19.28047</x:v>
      </x:c>
      <x:c t="n" s="0">
        <x:v>15.35985</x:v>
      </x:c>
      <x:c t="n" s="0">
        <x:v>11.89781</x:v>
      </x:c>
      <x:c t="n" s="0">
        <x:v>8.189858</x:v>
      </x:c>
      <x:c t="n" s="0">
        <x:v>11.4098</x:v>
      </x:c>
      <x:c t="n" s="0">
        <x:v>3.918394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43948.992962963</x:v>
      </x:c>
      <x:c t="n" s="7">
        <x:v>43948.992962963</x:v>
      </x:c>
      <x:c t="n" s="0">
        <x:v>53.13135</x:v>
      </x:c>
      <x:c t="n" s="0">
        <x:v>58.9719</x:v>
      </x:c>
      <x:c t="n" s="0">
        <x:v>87.59863</x:v>
      </x:c>
      <x:c t="n" s="0">
        <x:v>88.88756</x:v>
      </x:c>
      <x:c t="n" s="0">
        <x:v>1.580507</x:v>
      </x:c>
      <x:c t="n" s="0">
        <x:v>3.468633</x:v>
      </x:c>
      <x:c t="n" s="0">
        <x:v>3.172695</x:v>
      </x:c>
      <x:c t="n" s="0">
        <x:v>13.94722</x:v>
      </x:c>
      <x:c t="n" s="0">
        <x:v>26.20055</x:v>
      </x:c>
      <x:c t="n" s="0">
        <x:v>21.05948</x:v>
      </x:c>
      <x:c t="n" s="0">
        <x:v>21.75477</x:v>
      </x:c>
      <x:c t="n" s="0">
        <x:v>20.79943</x:v>
      </x:c>
      <x:c t="n" s="0">
        <x:v>28.02149</x:v>
      </x:c>
      <x:c t="n" s="0">
        <x:v>28.92417</x:v>
      </x:c>
      <x:c t="n" s="0">
        <x:v>27.28073</x:v>
      </x:c>
      <x:c t="n" s="0">
        <x:v>26.37995</x:v>
      </x:c>
      <x:c t="n" s="0">
        <x:v>27.20618</x:v>
      </x:c>
      <x:c t="n" s="0">
        <x:v>32.57746</x:v>
      </x:c>
      <x:c t="n" s="0">
        <x:v>27.07316</x:v>
      </x:c>
      <x:c t="n" s="0">
        <x:v>27.16508</x:v>
      </x:c>
      <x:c t="n" s="0">
        <x:v>28.12716</x:v>
      </x:c>
      <x:c t="n" s="0">
        <x:v>28.45712</x:v>
      </x:c>
      <x:c t="n" s="0">
        <x:v>33.82983</x:v>
      </x:c>
      <x:c t="n" s="0">
        <x:v>35.50899</x:v>
      </x:c>
      <x:c t="n" s="0">
        <x:v>36.18077</x:v>
      </x:c>
      <x:c t="n" s="0">
        <x:v>36.71019</x:v>
      </x:c>
      <x:c t="n" s="0">
        <x:v>35.13249</x:v>
      </x:c>
      <x:c t="n" s="0">
        <x:v>35.46164</x:v>
      </x:c>
      <x:c t="n" s="0">
        <x:v>33.87566</x:v>
      </x:c>
      <x:c t="n" s="0">
        <x:v>31.64368</x:v>
      </x:c>
      <x:c t="n" s="0">
        <x:v>31.80055</x:v>
      </x:c>
      <x:c t="n" s="0">
        <x:v>36.06129</x:v>
      </x:c>
      <x:c t="n" s="0">
        <x:v>49.02763</x:v>
      </x:c>
      <x:c t="n" s="0">
        <x:v>48.24455</x:v>
      </x:c>
      <x:c t="n" s="0">
        <x:v>28.86093</x:v>
      </x:c>
      <x:c t="n" s="0">
        <x:v>13.61053</x:v>
      </x:c>
      <x:c t="n" s="0">
        <x:v>11.50889</x:v>
      </x:c>
      <x:c t="n" s="0">
        <x:v>7.268767</x:v>
      </x:c>
      <x:c t="n" s="0">
        <x:v>10.51644</x:v>
      </x:c>
      <x:c t="n" s="0">
        <x:v>4.444133</x:v>
      </x:c>
      <x:c t="n" s="0">
        <x:v>2.295851</x:v>
      </x:c>
      <x:c t="n" s="0">
        <x:v>4.006274</x:v>
      </x:c>
      <x:c t="n" s="0">
        <x:v>3.982603</x:v>
      </x:c>
      <x:c t="n" s="0">
        <x:v>15.53539</x:v>
      </x:c>
      <x:c t="n" s="0">
        <x:v>27.36521</x:v>
      </x:c>
      <x:c t="n" s="0">
        <x:v>14.39874</x:v>
      </x:c>
      <x:c t="n" s="0">
        <x:v>2.168733</x:v>
      </x:c>
      <x:c t="n" s="0">
        <x:v>16.22456</x:v>
      </x:c>
      <x:c t="n" s="0">
        <x:v>30.50841</x:v>
      </x:c>
      <x:c t="n" s="0">
        <x:v>29.82891</x:v>
      </x:c>
      <x:c t="n" s="0">
        <x:v>25.70039</x:v>
      </x:c>
      <x:c t="n" s="0">
        <x:v>21.84171</x:v>
      </x:c>
      <x:c t="n" s="0">
        <x:v>27.6954</x:v>
      </x:c>
      <x:c t="n" s="0">
        <x:v>35.16218</x:v>
      </x:c>
      <x:c t="n" s="0">
        <x:v>26.89441</x:v>
      </x:c>
      <x:c t="n" s="0">
        <x:v>25.19916</x:v>
      </x:c>
      <x:c t="n" s="0">
        <x:v>26.52001</x:v>
      </x:c>
      <x:c t="n" s="0">
        <x:v>23.11097</x:v>
      </x:c>
      <x:c t="n" s="0">
        <x:v>34.45974</x:v>
      </x:c>
      <x:c t="n" s="0">
        <x:v>34.4221</x:v>
      </x:c>
      <x:c t="n" s="0">
        <x:v>38.63638</x:v>
      </x:c>
      <x:c t="n" s="0">
        <x:v>35.51592</x:v>
      </x:c>
      <x:c t="n" s="0">
        <x:v>36.59524</x:v>
      </x:c>
      <x:c t="n" s="0">
        <x:v>32.62389</x:v>
      </x:c>
      <x:c t="n" s="0">
        <x:v>34.03221</x:v>
      </x:c>
      <x:c t="n" s="0">
        <x:v>32.66406</x:v>
      </x:c>
      <x:c t="n" s="0">
        <x:v>33.25134</x:v>
      </x:c>
      <x:c t="n" s="0">
        <x:v>36.66764</x:v>
      </x:c>
      <x:c t="n" s="0">
        <x:v>50.05727</x:v>
      </x:c>
      <x:c t="n" s="0">
        <x:v>43.03057</x:v>
      </x:c>
      <x:c t="n" s="0">
        <x:v>20.15892</x:v>
      </x:c>
      <x:c t="n" s="0">
        <x:v>13.63116</x:v>
      </x:c>
      <x:c t="n" s="0">
        <x:v>11.11896</x:v>
      </x:c>
      <x:c t="n" s="0">
        <x:v>7.26244</x:v>
      </x:c>
      <x:c t="n" s="0">
        <x:v>11.59832</x:v>
      </x:c>
      <x:c t="n" s="0">
        <x:v>3.803211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43948.992962963</x:v>
      </x:c>
      <x:c t="n" s="7">
        <x:v>43948.992962963</x:v>
      </x:c>
      <x:c t="n" s="0">
        <x:v>50.23765</x:v>
      </x:c>
      <x:c t="n" s="0">
        <x:v>58.9719</x:v>
      </x:c>
      <x:c t="n" s="0">
        <x:v>89.27773</x:v>
      </x:c>
      <x:c t="n" s="0">
        <x:v>91.26596</x:v>
      </x:c>
      <x:c t="n" s="0">
        <x:v>1.692562</x:v>
      </x:c>
      <x:c t="n" s="0">
        <x:v>3.551386</x:v>
      </x:c>
      <x:c t="n" s="0">
        <x:v>3.300757</x:v>
      </x:c>
      <x:c t="n" s="0">
        <x:v>14.21847</x:v>
      </x:c>
      <x:c t="n" s="0">
        <x:v>26.39129</x:v>
      </x:c>
      <x:c t="n" s="0">
        <x:v>20.43585</x:v>
      </x:c>
      <x:c t="n" s="0">
        <x:v>21.07763</x:v>
      </x:c>
      <x:c t="n" s="0">
        <x:v>20.36559</x:v>
      </x:c>
      <x:c t="n" s="0">
        <x:v>28.79528</x:v>
      </x:c>
      <x:c t="n" s="0">
        <x:v>29.06857</x:v>
      </x:c>
      <x:c t="n" s="0">
        <x:v>27.08291</x:v>
      </x:c>
      <x:c t="n" s="0">
        <x:v>25.99405</x:v>
      </x:c>
      <x:c t="n" s="0">
        <x:v>26.63181</x:v>
      </x:c>
      <x:c t="n" s="0">
        <x:v>32.22927</x:v>
      </x:c>
      <x:c t="n" s="0">
        <x:v>26.97656</x:v>
      </x:c>
      <x:c t="n" s="0">
        <x:v>27.38448</x:v>
      </x:c>
      <x:c t="n" s="0">
        <x:v>27.60254</x:v>
      </x:c>
      <x:c t="n" s="0">
        <x:v>28.72162</x:v>
      </x:c>
      <x:c t="n" s="0">
        <x:v>33.79621</x:v>
      </x:c>
      <x:c t="n" s="0">
        <x:v>35.75796</x:v>
      </x:c>
      <x:c t="n" s="0">
        <x:v>36.1314</x:v>
      </x:c>
      <x:c t="n" s="0">
        <x:v>37.27202</x:v>
      </x:c>
      <x:c t="n" s="0">
        <x:v>34.94888</x:v>
      </x:c>
      <x:c t="n" s="0">
        <x:v>35.66219</x:v>
      </x:c>
      <x:c t="n" s="0">
        <x:v>34.1049</x:v>
      </x:c>
      <x:c t="n" s="0">
        <x:v>32.52858</x:v>
      </x:c>
      <x:c t="n" s="0">
        <x:v>31.3955</x:v>
      </x:c>
      <x:c t="n" s="0">
        <x:v>35.78629</x:v>
      </x:c>
      <x:c t="n" s="0">
        <x:v>49.50039</x:v>
      </x:c>
      <x:c t="n" s="0">
        <x:v>47.56657</x:v>
      </x:c>
      <x:c t="n" s="0">
        <x:v>28.25569</x:v>
      </x:c>
      <x:c t="n" s="0">
        <x:v>13.63112</x:v>
      </x:c>
      <x:c t="n" s="0">
        <x:v>11.55694</x:v>
      </x:c>
      <x:c t="n" s="0">
        <x:v>7.178698</x:v>
      </x:c>
      <x:c t="n" s="0">
        <x:v>10.52952</x:v>
      </x:c>
      <x:c t="n" s="0">
        <x:v>4.408344</x:v>
      </x:c>
      <x:c t="n" s="0">
        <x:v>2.295851</x:v>
      </x:c>
      <x:c t="n" s="0">
        <x:v>4.006274</x:v>
      </x:c>
      <x:c t="n" s="0">
        <x:v>3.982603</x:v>
      </x:c>
      <x:c t="n" s="0">
        <x:v>15.53539</x:v>
      </x:c>
      <x:c t="n" s="0">
        <x:v>27.36521</x:v>
      </x:c>
      <x:c t="n" s="0">
        <x:v>10.28513</x:v>
      </x:c>
      <x:c t="n" s="0">
        <x:v>2.168733</x:v>
      </x:c>
      <x:c t="n" s="0">
        <x:v>16.22456</x:v>
      </x:c>
      <x:c t="n" s="0">
        <x:v>32.14705</x:v>
      </x:c>
      <x:c t="n" s="0">
        <x:v>29.82891</x:v>
      </x:c>
      <x:c t="n" s="0">
        <x:v>25.70039</x:v>
      </x:c>
      <x:c t="n" s="0">
        <x:v>23.67376</x:v>
      </x:c>
      <x:c t="n" s="0">
        <x:v>1.436833</x:v>
      </x:c>
      <x:c t="n" s="0">
        <x:v>29.31884</x:v>
      </x:c>
      <x:c t="n" s="0">
        <x:v>26.27621</x:v>
      </x:c>
      <x:c t="n" s="0">
        <x:v>28.10928</x:v>
      </x:c>
      <x:c t="n" s="0">
        <x:v>21.89222</x:v>
      </x:c>
      <x:c t="n" s="0">
        <x:v>31.72207</x:v>
      </x:c>
      <x:c t="n" s="0">
        <x:v>32.88447</x:v>
      </x:c>
      <x:c t="n" s="0">
        <x:v>36.66692</x:v>
      </x:c>
      <x:c t="n" s="0">
        <x:v>35.21629</x:v>
      </x:c>
      <x:c t="n" s="0">
        <x:v>40.62242</x:v>
      </x:c>
      <x:c t="n" s="0">
        <x:v>33.77494</x:v>
      </x:c>
      <x:c t="n" s="0">
        <x:v>37.30318</x:v>
      </x:c>
      <x:c t="n" s="0">
        <x:v>33.05282</x:v>
      </x:c>
      <x:c t="n" s="0">
        <x:v>35.17436</x:v>
      </x:c>
      <x:c t="n" s="0">
        <x:v>30.53563</x:v>
      </x:c>
      <x:c t="n" s="0">
        <x:v>41.09632</x:v>
      </x:c>
      <x:c t="n" s="0">
        <x:v>50.6705</x:v>
      </x:c>
      <x:c t="n" s="0">
        <x:v>23.71935</x:v>
      </x:c>
      <x:c t="n" s="0">
        <x:v>19.56593</x:v>
      </x:c>
      <x:c t="n" s="0">
        <x:v>13.15973</x:v>
      </x:c>
      <x:c t="n" s="0">
        <x:v>12.59765</x:v>
      </x:c>
      <x:c t="n" s="0">
        <x:v>6.601534</x:v>
      </x:c>
      <x:c t="n" s="0">
        <x:v>9.912962</x:v>
      </x:c>
      <x:c t="n" s="0">
        <x:v>4.19059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43948.992962963</x:v>
      </x:c>
      <x:c t="n" s="7">
        <x:v>43948.992962963</x:v>
      </x:c>
      <x:c t="n" s="0">
        <x:v>47.33555</x:v>
      </x:c>
      <x:c t="n" s="0">
        <x:v>54.20069</x:v>
      </x:c>
      <x:c t="n" s="0">
        <x:v>87.43148</x:v>
      </x:c>
      <x:c t="n" s="0">
        <x:v>89.20807</x:v>
      </x:c>
      <x:c t="n" s="0">
        <x:v>1.786024</x:v>
      </x:c>
      <x:c t="n" s="0">
        <x:v>3.620832</x:v>
      </x:c>
      <x:c t="n" s="0">
        <x:v>3.407213</x:v>
      </x:c>
      <x:c t="n" s="0">
        <x:v>14.43742</x:v>
      </x:c>
      <x:c t="n" s="0">
        <x:v>26.54781</x:v>
      </x:c>
      <x:c t="n" s="0">
        <x:v>19.82167</x:v>
      </x:c>
      <x:c t="n" s="0">
        <x:v>20.40186</x:v>
      </x:c>
      <x:c t="n" s="0">
        <x:v>19.95735</x:v>
      </x:c>
      <x:c t="n" s="0">
        <x:v>29.59774</x:v>
      </x:c>
      <x:c t="n" s="0">
        <x:v>29.78744</x:v>
      </x:c>
      <x:c t="n" s="0">
        <x:v>27.51155</x:v>
      </x:c>
      <x:c t="n" s="0">
        <x:v>25.9445</x:v>
      </x:c>
      <x:c t="n" s="0">
        <x:v>25.94876</x:v>
      </x:c>
      <x:c t="n" s="0">
        <x:v>31.77971</x:v>
      </x:c>
      <x:c t="n" s="0">
        <x:v>27.1486</x:v>
      </x:c>
      <x:c t="n" s="0">
        <x:v>27.07912</x:v>
      </x:c>
      <x:c t="n" s="0">
        <x:v>27.46741</x:v>
      </x:c>
      <x:c t="n" s="0">
        <x:v>29.6146</x:v>
      </x:c>
      <x:c t="n" s="0">
        <x:v>33.68748</x:v>
      </x:c>
      <x:c t="n" s="0">
        <x:v>36.33149</x:v>
      </x:c>
      <x:c t="n" s="0">
        <x:v>35.78592</x:v>
      </x:c>
      <x:c t="n" s="0">
        <x:v>37.80258</x:v>
      </x:c>
      <x:c t="n" s="0">
        <x:v>35.08767</x:v>
      </x:c>
      <x:c t="n" s="0">
        <x:v>35.99289</x:v>
      </x:c>
      <x:c t="n" s="0">
        <x:v>33.71474</x:v>
      </x:c>
      <x:c t="n" s="0">
        <x:v>32.48755</x:v>
      </x:c>
      <x:c t="n" s="0">
        <x:v>31.88616</x:v>
      </x:c>
      <x:c t="n" s="0">
        <x:v>38.36344</x:v>
      </x:c>
      <x:c t="n" s="0">
        <x:v>48.87352</x:v>
      </x:c>
      <x:c t="n" s="0">
        <x:v>46.88486</x:v>
      </x:c>
      <x:c t="n" s="0">
        <x:v>27.70207</x:v>
      </x:c>
      <x:c t="n" s="0">
        <x:v>13.60424</x:v>
      </x:c>
      <x:c t="n" s="0">
        <x:v>11.4687</x:v>
      </x:c>
      <x:c t="n" s="0">
        <x:v>7.078922</x:v>
      </x:c>
      <x:c t="n" s="0">
        <x:v>10.51434</x:v>
      </x:c>
      <x:c t="n" s="0">
        <x:v>4.333436</x:v>
      </x:c>
      <x:c t="n" s="0">
        <x:v>2.295851</x:v>
      </x:c>
      <x:c t="n" s="0">
        <x:v>4.257378</x:v>
      </x:c>
      <x:c t="n" s="0">
        <x:v>4.474367</x:v>
      </x:c>
      <x:c t="n" s="0">
        <x:v>15.15174</x:v>
      </x:c>
      <x:c t="n" s="0">
        <x:v>27.36521</x:v>
      </x:c>
      <x:c t="n" s="0">
        <x:v>10.28513</x:v>
      </x:c>
      <x:c t="n" s="0">
        <x:v>2.168733</x:v>
      </x:c>
      <x:c t="n" s="0">
        <x:v>16.76485</x:v>
      </x:c>
      <x:c t="n" s="0">
        <x:v>32.57975</x:v>
      </x:c>
      <x:c t="n" s="0">
        <x:v>33.23209</x:v>
      </x:c>
      <x:c t="n" s="0">
        <x:v>30.2313</x:v>
      </x:c>
      <x:c t="n" s="0">
        <x:v>25.64272</x:v>
      </x:c>
      <x:c t="n" s="0">
        <x:v>1.436833</x:v>
      </x:c>
      <x:c t="n" s="0">
        <x:v>26.10722</x:v>
      </x:c>
      <x:c t="n" s="0">
        <x:v>29.16298</x:v>
      </x:c>
      <x:c t="n" s="0">
        <x:v>23.7745</x:v>
      </x:c>
      <x:c t="n" s="0">
        <x:v>27.47126</x:v>
      </x:c>
      <x:c t="n" s="0">
        <x:v>31.42344</x:v>
      </x:c>
      <x:c t="n" s="0">
        <x:v>33.22625</x:v>
      </x:c>
      <x:c t="n" s="0">
        <x:v>39.87001</x:v>
      </x:c>
      <x:c t="n" s="0">
        <x:v>33.1759</x:v>
      </x:c>
      <x:c t="n" s="0">
        <x:v>38.62843</x:v>
      </x:c>
      <x:c t="n" s="0">
        <x:v>35.16636</x:v>
      </x:c>
      <x:c t="n" s="0">
        <x:v>37.38499</x:v>
      </x:c>
      <x:c t="n" s="0">
        <x:v>31.85428</x:v>
      </x:c>
      <x:c t="n" s="0">
        <x:v>31.30169</x:v>
      </x:c>
      <x:c t="n" s="0">
        <x:v>34.13794</x:v>
      </x:c>
      <x:c t="n" s="0">
        <x:v>41.53167</x:v>
      </x:c>
      <x:c t="n" s="0">
        <x:v>29.31572</x:v>
      </x:c>
      <x:c t="n" s="0">
        <x:v>24.40433</x:v>
      </x:c>
      <x:c t="n" s="0">
        <x:v>21.17414</x:v>
      </x:c>
      <x:c t="n" s="0">
        <x:v>14.00346</x:v>
      </x:c>
      <x:c t="n" s="0">
        <x:v>10.86085</x:v>
      </x:c>
      <x:c t="n" s="0">
        <x:v>5.773318</x:v>
      </x:c>
      <x:c t="n" s="0">
        <x:v>11.18288</x:v>
      </x:c>
      <x:c t="n" s="0">
        <x:v>4.654619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43948.992962963</x:v>
      </x:c>
      <x:c t="n" s="7">
        <x:v>43948.992962963</x:v>
      </x:c>
      <x:c t="n" s="0">
        <x:v>47.67192</x:v>
      </x:c>
      <x:c t="n" s="0">
        <x:v>54.20069</x:v>
      </x:c>
      <x:c t="n" s="0">
        <x:v>87.10405</x:v>
      </x:c>
      <x:c t="n" s="0">
        <x:v>88.87822</x:v>
      </x:c>
      <x:c t="n" s="0">
        <x:v>1.864281</x:v>
      </x:c>
      <x:c t="n" s="0">
        <x:v>3.957713</x:v>
      </x:c>
      <x:c t="n" s="0">
        <x:v>4.058889</x:v>
      </x:c>
      <x:c t="n" s="0">
        <x:v>14.1207</x:v>
      </x:c>
      <x:c t="n" s="0">
        <x:v>26.67715</x:v>
      </x:c>
      <x:c t="n" s="0">
        <x:v>19.21819</x:v>
      </x:c>
      <x:c t="n" s="0">
        <x:v>19.87119</x:v>
      </x:c>
      <x:c t="n" s="0">
        <x:v>19.84155</x:v>
      </x:c>
      <x:c t="n" s="0">
        <x:v>30.28375</x:v>
      </x:c>
      <x:c t="n" s="0">
        <x:v>30.58549</x:v>
      </x:c>
      <x:c t="n" s="0">
        <x:v>28.12739</x:v>
      </x:c>
      <x:c t="n" s="0">
        <x:v>25.90173</x:v>
      </x:c>
      <x:c t="n" s="0">
        <x:v>25.46286</x:v>
      </x:c>
      <x:c t="n" s="0">
        <x:v>31.22025</x:v>
      </x:c>
      <x:c t="n" s="0">
        <x:v>27.93629</x:v>
      </x:c>
      <x:c t="n" s="0">
        <x:v>26.5095</x:v>
      </x:c>
      <x:c t="n" s="0">
        <x:v>27.16748</x:v>
      </x:c>
      <x:c t="n" s="0">
        <x:v>29.0728</x:v>
      </x:c>
      <x:c t="n" s="0">
        <x:v>33.49805</x:v>
      </x:c>
      <x:c t="n" s="0">
        <x:v>36.83495</x:v>
      </x:c>
      <x:c t="n" s="0">
        <x:v>35.72105</x:v>
      </x:c>
      <x:c t="n" s="0">
        <x:v>37.44724</x:v>
      </x:c>
      <x:c t="n" s="0">
        <x:v>34.92917</x:v>
      </x:c>
      <x:c t="n" s="0">
        <x:v>35.80267</x:v>
      </x:c>
      <x:c t="n" s="0">
        <x:v>34.06131</x:v>
      </x:c>
      <x:c t="n" s="0">
        <x:v>32.24612</x:v>
      </x:c>
      <x:c t="n" s="0">
        <x:v>31.81542</x:v>
      </x:c>
      <x:c t="n" s="0">
        <x:v>37.76169</x:v>
      </x:c>
      <x:c t="n" s="0">
        <x:v>48.191</x:v>
      </x:c>
      <x:c t="n" s="0">
        <x:v>46.20252</x:v>
      </x:c>
      <x:c t="n" s="0">
        <x:v>27.16663</x:v>
      </x:c>
      <x:c t="n" s="0">
        <x:v>13.74397</x:v>
      </x:c>
      <x:c t="n" s="0">
        <x:v>11.71563</x:v>
      </x:c>
      <x:c t="n" s="0">
        <x:v>6.883369</x:v>
      </x:c>
      <x:c t="n" s="0">
        <x:v>10.80305</x:v>
      </x:c>
      <x:c t="n" s="0">
        <x:v>4.566788</x:v>
      </x:c>
      <x:c t="n" s="0">
        <x:v>2.295851</x:v>
      </x:c>
      <x:c t="n" s="0">
        <x:v>5.697679</x:v>
      </x:c>
      <x:c t="n" s="0">
        <x:v>6.903258</x:v>
      </x:c>
      <x:c t="n" s="0">
        <x:v>10.63561</x:v>
      </x:c>
      <x:c t="n" s="0">
        <x:v>27.36521</x:v>
      </x:c>
      <x:c t="n" s="0">
        <x:v>10.28513</x:v>
      </x:c>
      <x:c t="n" s="0">
        <x:v>17.93968</x:v>
      </x:c>
      <x:c t="n" s="0">
        <x:v>19.3628</x:v>
      </x:c>
      <x:c t="n" s="0">
        <x:v>33.58781</x:v>
      </x:c>
      <x:c t="n" s="0">
        <x:v>33.5567</x:v>
      </x:c>
      <x:c t="n" s="0">
        <x:v>30.61563</x:v>
      </x:c>
      <x:c t="n" s="0">
        <x:v>25.64272</x:v>
      </x:c>
      <x:c t="n" s="0">
        <x:v>21.91588</x:v>
      </x:c>
      <x:c t="n" s="0">
        <x:v>24.1352</x:v>
      </x:c>
      <x:c t="n" s="0">
        <x:v>30.30812</x:v>
      </x:c>
      <x:c t="n" s="0">
        <x:v>15.05076</x:v>
      </x:c>
      <x:c t="n" s="0">
        <x:v>23.1611</x:v>
      </x:c>
      <x:c t="n" s="0">
        <x:v>23.30859</x:v>
      </x:c>
      <x:c t="n" s="0">
        <x:v>31.47043</x:v>
      </x:c>
      <x:c t="n" s="0">
        <x:v>38.31625</x:v>
      </x:c>
      <x:c t="n" s="0">
        <x:v>35.27062</x:v>
      </x:c>
      <x:c t="n" s="0">
        <x:v>34.87365</x:v>
      </x:c>
      <x:c t="n" s="0">
        <x:v>35.3685</x:v>
      </x:c>
      <x:c t="n" s="0">
        <x:v>36.79264</x:v>
      </x:c>
      <x:c t="n" s="0">
        <x:v>35.23071</x:v>
      </x:c>
      <x:c t="n" s="0">
        <x:v>31.9608</x:v>
      </x:c>
      <x:c t="n" s="0">
        <x:v>29.18441</x:v>
      </x:c>
      <x:c t="n" s="0">
        <x:v>29.74997</x:v>
      </x:c>
      <x:c t="n" s="0">
        <x:v>25.06662</x:v>
      </x:c>
      <x:c t="n" s="0">
        <x:v>22.94302</x:v>
      </x:c>
      <x:c t="n" s="0">
        <x:v>20.21648</x:v>
      </x:c>
      <x:c t="n" s="0">
        <x:v>14.50478</x:v>
      </x:c>
      <x:c t="n" s="0">
        <x:v>12.65449</x:v>
      </x:c>
      <x:c t="n" s="0">
        <x:v>5.90818</x:v>
      </x:c>
      <x:c t="n" s="0">
        <x:v>11.41797</x:v>
      </x:c>
      <x:c t="n" s="0">
        <x:v>5.582752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43948.992962963</x:v>
      </x:c>
      <x:c t="n" s="7">
        <x:v>43948.992962963</x:v>
      </x:c>
      <x:c t="n" s="0">
        <x:v>46.5266</x:v>
      </x:c>
      <x:c t="n" s="0">
        <x:v>54.20069</x:v>
      </x:c>
      <x:c t="n" s="0">
        <x:v>79.98714</x:v>
      </x:c>
      <x:c t="n" s="0">
        <x:v>84.4771</x:v>
      </x:c>
      <x:c t="n" s="0">
        <x:v>1.930015</x:v>
      </x:c>
      <x:c t="n" s="0">
        <x:v>4.259395</x:v>
      </x:c>
      <x:c t="n" s="0">
        <x:v>4.608969</x:v>
      </x:c>
      <x:c t="n" s="0">
        <x:v>13.756</x:v>
      </x:c>
      <x:c t="n" s="0">
        <x:v>26.50956</x:v>
      </x:c>
      <x:c t="n" s="0">
        <x:v>18.62677</x:v>
      </x:c>
      <x:c t="n" s="0">
        <x:v>20.28279</x:v>
      </x:c>
      <x:c t="n" s="0">
        <x:v>19.77487</x:v>
      </x:c>
      <x:c t="n" s="0">
        <x:v>31.33632</x:v>
      </x:c>
      <x:c t="n" s="0">
        <x:v>31.16732</x:v>
      </x:c>
      <x:c t="n" s="0">
        <x:v>28.59198</x:v>
      </x:c>
      <x:c t="n" s="0">
        <x:v>25.86487</x:v>
      </x:c>
      <x:c t="n" s="0">
        <x:v>25.19338</x:v>
      </x:c>
      <x:c t="n" s="0">
        <x:v>30.71498</x:v>
      </x:c>
      <x:c t="n" s="0">
        <x:v>27.43044</x:v>
      </x:c>
      <x:c t="n" s="0">
        <x:v>25.9316</x:v>
      </x:c>
      <x:c t="n" s="0">
        <x:v>26.72737</x:v>
      </x:c>
      <x:c t="n" s="0">
        <x:v>28.62911</x:v>
      </x:c>
      <x:c t="n" s="0">
        <x:v>33.08656</x:v>
      </x:c>
      <x:c t="n" s="0">
        <x:v>37.9666</x:v>
      </x:c>
      <x:c t="n" s="0">
        <x:v>35.74414</x:v>
      </x:c>
      <x:c t="n" s="0">
        <x:v>37.15709</x:v>
      </x:c>
      <x:c t="n" s="0">
        <x:v>35.57891</x:v>
      </x:c>
      <x:c t="n" s="0">
        <x:v>36.01006</x:v>
      </x:c>
      <x:c t="n" s="0">
        <x:v>33.8781</x:v>
      </x:c>
      <x:c t="n" s="0">
        <x:v>32.57434</x:v>
      </x:c>
      <x:c t="n" s="0">
        <x:v>31.42023</x:v>
      </x:c>
      <x:c t="n" s="0">
        <x:v>37.19722</x:v>
      </x:c>
      <x:c t="n" s="0">
        <x:v>47.57116</x:v>
      </x:c>
      <x:c t="n" s="0">
        <x:v>45.73719</x:v>
      </x:c>
      <x:c t="n" s="0">
        <x:v>28.15544</x:v>
      </x:c>
      <x:c t="n" s="0">
        <x:v>14.16574</x:v>
      </x:c>
      <x:c t="n" s="0">
        <x:v>12.1675</x:v>
      </x:c>
      <x:c t="n" s="0">
        <x:v>7.085853</x:v>
      </x:c>
      <x:c t="n" s="0">
        <x:v>10.63187</x:v>
      </x:c>
      <x:c t="n" s="0">
        <x:v>4.65819</x:v>
      </x:c>
      <x:c t="n" s="0">
        <x:v>2.295851</x:v>
      </x:c>
      <x:c t="n" s="0">
        <x:v>5.697679</x:v>
      </x:c>
      <x:c t="n" s="0">
        <x:v>6.903258</x:v>
      </x:c>
      <x:c t="n" s="0">
        <x:v>10.63561</x:v>
      </x:c>
      <x:c t="n" s="0">
        <x:v>23.55518</x:v>
      </x:c>
      <x:c t="n" s="0">
        <x:v>10.28513</x:v>
      </x:c>
      <x:c t="n" s="0">
        <x:v>22.12689</x:v>
      </x:c>
      <x:c t="n" s="0">
        <x:v>19.3628</x:v>
      </x:c>
      <x:c t="n" s="0">
        <x:v>34.87582</x:v>
      </x:c>
      <x:c t="n" s="0">
        <x:v>33.12947</x:v>
      </x:c>
      <x:c t="n" s="0">
        <x:v>30.61563</x:v>
      </x:c>
      <x:c t="n" s="0">
        <x:v>26.66094</x:v>
      </x:c>
      <x:c t="n" s="0">
        <x:v>23.15553</x:v>
      </x:c>
      <x:c t="n" s="0">
        <x:v>25.42986</x:v>
      </x:c>
      <x:c t="n" s="0">
        <x:v>10.82128</x:v>
      </x:c>
      <x:c t="n" s="0">
        <x:v>18.90232</x:v>
      </x:c>
      <x:c t="n" s="0">
        <x:v>22.46515</x:v>
      </x:c>
      <x:c t="n" s="0">
        <x:v>25.39215</x:v>
      </x:c>
      <x:c t="n" s="0">
        <x:v>28.08346</x:v>
      </x:c>
      <x:c t="n" s="0">
        <x:v>41.01286</x:v>
      </x:c>
      <x:c t="n" s="0">
        <x:v>36.5141</x:v>
      </x:c>
      <x:c t="n" s="0">
        <x:v>34.791</x:v>
      </x:c>
      <x:c t="n" s="0">
        <x:v>37.75054</x:v>
      </x:c>
      <x:c t="n" s="0">
        <x:v>36.07164</x:v>
      </x:c>
      <x:c t="n" s="0">
        <x:v>33.40378</x:v>
      </x:c>
      <x:c t="n" s="0">
        <x:v>33.69984</x:v>
      </x:c>
      <x:c t="n" s="0">
        <x:v>28.59361</x:v>
      </x:c>
      <x:c t="n" s="0">
        <x:v>29.37427</x:v>
      </x:c>
      <x:c t="n" s="0">
        <x:v>37.54186</x:v>
      </x:c>
      <x:c t="n" s="0">
        <x:v>41.03687</x:v>
      </x:c>
      <x:c t="n" s="0">
        <x:v>31.628</x:v>
      </x:c>
      <x:c t="n" s="0">
        <x:v>16.01362</x:v>
      </x:c>
      <x:c t="n" s="0">
        <x:v>14.31736</x:v>
      </x:c>
      <x:c t="n" s="0">
        <x:v>8.418497</x:v>
      </x:c>
      <x:c t="n" s="0">
        <x:v>9.66124</x:v>
      </x:c>
      <x:c t="n" s="0">
        <x:v>4.785998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43948.992962963</x:v>
      </x:c>
      <x:c t="n" s="7">
        <x:v>43948.992962963</x:v>
      </x:c>
      <x:c t="n" s="0">
        <x:v>47.27625</x:v>
      </x:c>
      <x:c t="n" s="0">
        <x:v>54.20069</x:v>
      </x:c>
      <x:c t="n" s="0">
        <x:v>88.56834</x:v>
      </x:c>
      <x:c t="n" s="0">
        <x:v>90.3054</x:v>
      </x:c>
      <x:c t="n" s="0">
        <x:v>1.985376</x:v>
      </x:c>
      <x:c t="n" s="0">
        <x:v>4.501422</x:v>
      </x:c>
      <x:c t="n" s="0">
        <x:v>5.029212</x:v>
      </x:c>
      <x:c t="n" s="0">
        <x:v>13.41829</x:v>
      </x:c>
      <x:c t="n" s="0">
        <x:v>25.88303</x:v>
      </x:c>
      <x:c t="n" s="0">
        <x:v>18.04888</x:v>
      </x:c>
      <x:c t="n" s="0">
        <x:v>20.60585</x:v>
      </x:c>
      <x:c t="n" s="0">
        <x:v>20.53979</x:v>
      </x:c>
      <x:c t="n" s="0">
        <x:v>32.06913</x:v>
      </x:c>
      <x:c t="n" s="0">
        <x:v>31.22019</x:v>
      </x:c>
      <x:c t="n" s="0">
        <x:v>28.85039</x:v>
      </x:c>
      <x:c t="n" s="0">
        <x:v>26.43127</x:v>
      </x:c>
      <x:c t="n" s="0">
        <x:v>25.54992</x:v>
      </x:c>
      <x:c t="n" s="0">
        <x:v>30.24412</x:v>
      </x:c>
      <x:c t="n" s="0">
        <x:v>26.89194</x:v>
      </x:c>
      <x:c t="n" s="0">
        <x:v>25.45447</x:v>
      </x:c>
      <x:c t="n" s="0">
        <x:v>26.38904</x:v>
      </x:c>
      <x:c t="n" s="0">
        <x:v>28.63243</x:v>
      </x:c>
      <x:c t="n" s="0">
        <x:v>32.7529</x:v>
      </x:c>
      <x:c t="n" s="0">
        <x:v>37.54373</x:v>
      </x:c>
      <x:c t="n" s="0">
        <x:v>35.65956</x:v>
      </x:c>
      <x:c t="n" s="0">
        <x:v>36.95145</x:v>
      </x:c>
      <x:c t="n" s="0">
        <x:v>35.63313</x:v>
      </x:c>
      <x:c t="n" s="0">
        <x:v>36.28168</x:v>
      </x:c>
      <x:c t="n" s="0">
        <x:v>34.15129</x:v>
      </x:c>
      <x:c t="n" s="0">
        <x:v>32.40563</x:v>
      </x:c>
      <x:c t="n" s="0">
        <x:v>31.425</x:v>
      </x:c>
      <x:c t="n" s="0">
        <x:v>36.69883</x:v>
      </x:c>
      <x:c t="n" s="0">
        <x:v>46.88885</x:v>
      </x:c>
      <x:c t="n" s="0">
        <x:v>45.05714</x:v>
      </x:c>
      <x:c t="n" s="0">
        <x:v>27.56901</x:v>
      </x:c>
      <x:c t="n" s="0">
        <x:v>14.10305</x:v>
      </x:c>
      <x:c t="n" s="0">
        <x:v>12.2058</x:v>
      </x:c>
      <x:c t="n" s="0">
        <x:v>7.597523</x:v>
      </x:c>
      <x:c t="n" s="0">
        <x:v>10.37452</x:v>
      </x:c>
      <x:c t="n" s="0">
        <x:v>4.565502</x:v>
      </x:c>
      <x:c t="n" s="0">
        <x:v>2.295851</x:v>
      </x:c>
      <x:c t="n" s="0">
        <x:v>5.697679</x:v>
      </x:c>
      <x:c t="n" s="0">
        <x:v>6.903258</x:v>
      </x:c>
      <x:c t="n" s="0">
        <x:v>10.63561</x:v>
      </x:c>
      <x:c t="n" s="0">
        <x:v>15.52443</x:v>
      </x:c>
      <x:c t="n" s="0">
        <x:v>10.28513</x:v>
      </x:c>
      <x:c t="n" s="0">
        <x:v>22.12689</x:v>
      </x:c>
      <x:c t="n" s="0">
        <x:v>24.46432</x:v>
      </x:c>
      <x:c t="n" s="0">
        <x:v>34.87582</x:v>
      </x:c>
      <x:c t="n" s="0">
        <x:v>31.5172</x:v>
      </x:c>
      <x:c t="n" s="0">
        <x:v>29.03366</x:v>
      </x:c>
      <x:c t="n" s="0">
        <x:v>28.77479</x:v>
      </x:c>
      <x:c t="n" s="0">
        <x:v>28.51957</x:v>
      </x:c>
      <x:c t="n" s="0">
        <x:v>25.35079</x:v>
      </x:c>
      <x:c t="n" s="0">
        <x:v>22.29548</x:v>
      </x:c>
      <x:c t="n" s="0">
        <x:v>21.1145</x:v>
      </x:c>
      <x:c t="n" s="0">
        <x:v>23.75602</x:v>
      </x:c>
      <x:c t="n" s="0">
        <x:v>27.90742</x:v>
      </x:c>
      <x:c t="n" s="0">
        <x:v>31.68438</x:v>
      </x:c>
      <x:c t="n" s="0">
        <x:v>34.47416</x:v>
      </x:c>
      <x:c t="n" s="0">
        <x:v>33.37455</x:v>
      </x:c>
      <x:c t="n" s="0">
        <x:v>38.54137</x:v>
      </x:c>
      <x:c t="n" s="0">
        <x:v>35.00661</x:v>
      </x:c>
      <x:c t="n" s="0">
        <x:v>37.09832</x:v>
      </x:c>
      <x:c t="n" s="0">
        <x:v>34.54679</x:v>
      </x:c>
      <x:c t="n" s="0">
        <x:v>32.01916</x:v>
      </x:c>
      <x:c t="n" s="0">
        <x:v>32.49252</x:v>
      </x:c>
      <x:c t="n" s="0">
        <x:v>33.92681</x:v>
      </x:c>
      <x:c t="n" s="0">
        <x:v>24.40989</x:v>
      </x:c>
      <x:c t="n" s="0">
        <x:v>24.37146</x:v>
      </x:c>
      <x:c t="n" s="0">
        <x:v>19.86694</x:v>
      </x:c>
      <x:c t="n" s="0">
        <x:v>13.75002</x:v>
      </x:c>
      <x:c t="n" s="0">
        <x:v>11.77829</x:v>
      </x:c>
      <x:c t="n" s="0">
        <x:v>9.70443</x:v>
      </x:c>
      <x:c t="n" s="0">
        <x:v>7.946947</x:v>
      </x:c>
      <x:c t="n" s="0">
        <x:v>3.701659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43948.992962963</x:v>
      </x:c>
      <x:c t="n" s="7">
        <x:v>43948.992962963</x:v>
      </x:c>
      <x:c t="n" s="0">
        <x:v>46.12377</x:v>
      </x:c>
      <x:c t="n" s="0">
        <x:v>54.20069</x:v>
      </x:c>
      <x:c t="n" s="0">
        <x:v>90.37075</x:v>
      </x:c>
      <x:c t="n" s="0">
        <x:v>90.69075</x:v>
      </x:c>
      <x:c t="n" s="0">
        <x:v>2.032104</x:v>
      </x:c>
      <x:c t="n" s="0">
        <x:v>4.697951</x:v>
      </x:c>
      <x:c t="n" s="0">
        <x:v>5.358488</x:v>
      </x:c>
      <x:c t="n" s="0">
        <x:v>13.1075</x:v>
      </x:c>
      <x:c t="n" s="0">
        <x:v>25.26555</x:v>
      </x:c>
      <x:c t="n" s="0">
        <x:v>17.48607</x:v>
      </x:c>
      <x:c t="n" s="0">
        <x:v>20.86391</x:v>
      </x:c>
      <x:c t="n" s="0">
        <x:v>21.67051</x:v>
      </x:c>
      <x:c t="n" s="0">
        <x:v>32.60992</x:v>
      </x:c>
      <x:c t="n" s="0">
        <x:v>31.26483</x:v>
      </x:c>
      <x:c t="n" s="0">
        <x:v>28.36749</x:v>
      </x:c>
      <x:c t="n" s="0">
        <x:v>26.86263</x:v>
      </x:c>
      <x:c t="n" s="0">
        <x:v>26.57539</x:v>
      </x:c>
      <x:c t="n" s="0">
        <x:v>29.7804</x:v>
      </x:c>
      <x:c t="n" s="0">
        <x:v>26.59034</x:v>
      </x:c>
      <x:c t="n" s="0">
        <x:v>25.11843</x:v>
      </x:c>
      <x:c t="n" s="0">
        <x:v>26.05995</x:v>
      </x:c>
      <x:c t="n" s="0">
        <x:v>28.18374</x:v>
      </x:c>
      <x:c t="n" s="0">
        <x:v>32.84247</x:v>
      </x:c>
      <x:c t="n" s="0">
        <x:v>37.15119</x:v>
      </x:c>
      <x:c t="n" s="0">
        <x:v>35.16524</x:v>
      </x:c>
      <x:c t="n" s="0">
        <x:v>37.5703</x:v>
      </x:c>
      <x:c t="n" s="0">
        <x:v>35.28522</x:v>
      </x:c>
      <x:c t="n" s="0">
        <x:v>36.09742</x:v>
      </x:c>
      <x:c t="n" s="0">
        <x:v>33.82788</x:v>
      </x:c>
      <x:c t="n" s="0">
        <x:v>32.31788</x:v>
      </x:c>
      <x:c t="n" s="0">
        <x:v>31.47334</x:v>
      </x:c>
      <x:c t="n" s="0">
        <x:v>36.66172</x:v>
      </x:c>
      <x:c t="n" s="0">
        <x:v>46.21187</x:v>
      </x:c>
      <x:c t="n" s="0">
        <x:v>44.37584</x:v>
      </x:c>
      <x:c t="n" s="0">
        <x:v>27.02386</x:v>
      </x:c>
      <x:c t="n" s="0">
        <x:v>14.12831</x:v>
      </x:c>
      <x:c t="n" s="0">
        <x:v>12.34357</x:v>
      </x:c>
      <x:c t="n" s="0">
        <x:v>7.449222</x:v>
      </x:c>
      <x:c t="n" s="0">
        <x:v>10.33802</x:v>
      </x:c>
      <x:c t="n" s="0">
        <x:v>4.487706</x:v>
      </x:c>
      <x:c t="n" s="0">
        <x:v>2.083276</x:v>
      </x:c>
      <x:c t="n" s="0">
        <x:v>5.697679</x:v>
      </x:c>
      <x:c t="n" s="0">
        <x:v>6.903258</x:v>
      </x:c>
      <x:c t="n" s="0">
        <x:v>10.63561</x:v>
      </x:c>
      <x:c t="n" s="0">
        <x:v>15.52443</x:v>
      </x:c>
      <x:c t="n" s="0">
        <x:v>11.39793</x:v>
      </x:c>
      <x:c t="n" s="0">
        <x:v>22.12689</x:v>
      </x:c>
      <x:c t="n" s="0">
        <x:v>25.36465</x:v>
      </x:c>
      <x:c t="n" s="0">
        <x:v>34.03907</x:v>
      </x:c>
      <x:c t="n" s="0">
        <x:v>31.5172</x:v>
      </x:c>
      <x:c t="n" s="0">
        <x:v>23.3082</x:v>
      </x:c>
      <x:c t="n" s="0">
        <x:v>28.77479</x:v>
      </x:c>
      <x:c t="n" s="0">
        <x:v>30.0593</x:v>
      </x:c>
      <x:c t="n" s="0">
        <x:v>25.10457</x:v>
      </x:c>
      <x:c t="n" s="0">
        <x:v>24.36686</x:v>
      </x:c>
      <x:c t="n" s="0">
        <x:v>22.69431</x:v>
      </x:c>
      <x:c t="n" s="0">
        <x:v>22.56038</x:v>
      </x:c>
      <x:c t="n" s="0">
        <x:v>24.6474</x:v>
      </x:c>
      <x:c t="n" s="0">
        <x:v>32.77574</x:v>
      </x:c>
      <x:c t="n" s="0">
        <x:v>32.47521</x:v>
      </x:c>
      <x:c t="n" s="0">
        <x:v>34.02724</x:v>
      </x:c>
      <x:c t="n" s="0">
        <x:v>38.35952</x:v>
      </x:c>
      <x:c t="n" s="0">
        <x:v>34.68254</x:v>
      </x:c>
      <x:c t="n" s="0">
        <x:v>35.38628</x:v>
      </x:c>
      <x:c t="n" s="0">
        <x:v>33.02299</x:v>
      </x:c>
      <x:c t="n" s="0">
        <x:v>32.76093</x:v>
      </x:c>
      <x:c t="n" s="0">
        <x:v>30.98029</x:v>
      </x:c>
      <x:c t="n" s="0">
        <x:v>36.1419</x:v>
      </x:c>
      <x:c t="n" s="0">
        <x:v>26.72054</x:v>
      </x:c>
      <x:c t="n" s="0">
        <x:v>23.71656</x:v>
      </x:c>
      <x:c t="n" s="0">
        <x:v>20.94831</x:v>
      </x:c>
      <x:c t="n" s="0">
        <x:v>14.61554</x:v>
      </x:c>
      <x:c t="n" s="0">
        <x:v>13.31915</x:v>
      </x:c>
      <x:c t="n" s="0">
        <x:v>5.374337</x:v>
      </x:c>
      <x:c t="n" s="0">
        <x:v>11.26737</x:v>
      </x:c>
      <x:c t="n" s="0">
        <x:v>4.290823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43948.992962963</x:v>
      </x:c>
      <x:c t="n" s="7">
        <x:v>43948.992962963</x:v>
      </x:c>
      <x:c t="n" s="0">
        <x:v>46.59857</x:v>
      </x:c>
      <x:c t="n" s="0">
        <x:v>54.20069</x:v>
      </x:c>
      <x:c t="n" s="0">
        <x:v>89.5256</x:v>
      </x:c>
      <x:c t="n" s="0">
        <x:v>90.65779</x:v>
      </x:c>
      <x:c t="n" s="0">
        <x:v>1.942153</x:v>
      </x:c>
      <x:c t="n" s="0">
        <x:v>4.859025</x:v>
      </x:c>
      <x:c t="n" s="0">
        <x:v>5.621193</x:v>
      </x:c>
      <x:c t="n" s="0">
        <x:v>12.82325</x:v>
      </x:c>
      <x:c t="n" s="0">
        <x:v>24.65833</x:v>
      </x:c>
      <x:c t="n" s="0">
        <x:v>17.09705</x:v>
      </x:c>
      <x:c t="n" s="0">
        <x:v>21.07278</x:v>
      </x:c>
      <x:c t="n" s="0">
        <x:v>22.44696</x:v>
      </x:c>
      <x:c t="n" s="0">
        <x:v>32.2834</x:v>
      </x:c>
      <x:c t="n" s="0">
        <x:v>31.3026</x:v>
      </x:c>
      <x:c t="n" s="0">
        <x:v>27.90779</x:v>
      </x:c>
      <x:c t="n" s="0">
        <x:v>27.07896</x:v>
      </x:c>
      <x:c t="n" s="0">
        <x:v>27.2928</x:v>
      </x:c>
      <x:c t="n" s="0">
        <x:v>29.31644</x:v>
      </x:c>
      <x:c t="n" s="0">
        <x:v>26.36889</x:v>
      </x:c>
      <x:c t="n" s="0">
        <x:v>24.92353</x:v>
      </x:c>
      <x:c t="n" s="0">
        <x:v>25.55222</x:v>
      </x:c>
      <x:c t="n" s="0">
        <x:v>28.04624</x:v>
      </x:c>
      <x:c t="n" s="0">
        <x:v>32.69861</x:v>
      </x:c>
      <x:c t="n" s="0">
        <x:v>36.6788</x:v>
      </x:c>
      <x:c t="n" s="0">
        <x:v>35.40396</x:v>
      </x:c>
      <x:c t="n" s="0">
        <x:v>37.19907</x:v>
      </x:c>
      <x:c t="n" s="0">
        <x:v>35.59838</x:v>
      </x:c>
      <x:c t="n" s="0">
        <x:v>36.04798</x:v>
      </x:c>
      <x:c t="n" s="0">
        <x:v>33.8133</x:v>
      </x:c>
      <x:c t="n" s="0">
        <x:v>32.42478</x:v>
      </x:c>
      <x:c t="n" s="0">
        <x:v>32.54941</x:v>
      </x:c>
      <x:c t="n" s="0">
        <x:v>36.4878</x:v>
      </x:c>
      <x:c t="n" s="0">
        <x:v>45.53461</x:v>
      </x:c>
      <x:c t="n" s="0">
        <x:v>43.69988</x:v>
      </x:c>
      <x:c t="n" s="0">
        <x:v>26.52123</x:v>
      </x:c>
      <x:c t="n" s="0">
        <x:v>14.06354</x:v>
      </x:c>
      <x:c t="n" s="0">
        <x:v>12.30377</x:v>
      </x:c>
      <x:c t="n" s="0">
        <x:v>7.25116</x:v>
      </x:c>
      <x:c t="n" s="0">
        <x:v>10.34543</x:v>
      </x:c>
      <x:c t="n" s="0">
        <x:v>4.573891</x:v>
      </x:c>
      <x:c t="n" s="0">
        <x:v>1.374936</x:v>
      </x:c>
      <x:c t="n" s="0">
        <x:v>5.697679</x:v>
      </x:c>
      <x:c t="n" s="0">
        <x:v>6.903258</x:v>
      </x:c>
      <x:c t="n" s="0">
        <x:v>10.63561</x:v>
      </x:c>
      <x:c t="n" s="0">
        <x:v>15.52443</x:v>
      </x:c>
      <x:c t="n" s="0">
        <x:v>13.64613</x:v>
      </x:c>
      <x:c t="n" s="0">
        <x:v>22.12689</x:v>
      </x:c>
      <x:c t="n" s="0">
        <x:v>25.36465</x:v>
      </x:c>
      <x:c t="n" s="0">
        <x:v>29.63285</x:v>
      </x:c>
      <x:c t="n" s="0">
        <x:v>31.05935</x:v>
      </x:c>
      <x:c t="n" s="0">
        <x:v>23.3082</x:v>
      </x:c>
      <x:c t="n" s="0">
        <x:v>27.54289</x:v>
      </x:c>
      <x:c t="n" s="0">
        <x:v>28.89005</x:v>
      </x:c>
      <x:c t="n" s="0">
        <x:v>24.17403</x:v>
      </x:c>
      <x:c t="n" s="0">
        <x:v>24.78212</x:v>
      </x:c>
      <x:c t="n" s="0">
        <x:v>23.94902</x:v>
      </x:c>
      <x:c t="n" s="0">
        <x:v>20.49393</x:v>
      </x:c>
      <x:c t="n" s="0">
        <x:v>26.48743</x:v>
      </x:c>
      <x:c t="n" s="0">
        <x:v>31.94987</x:v>
      </x:c>
      <x:c t="n" s="0">
        <x:v>35.93048</x:v>
      </x:c>
      <x:c t="n" s="0">
        <x:v>35.6273</x:v>
      </x:c>
      <x:c t="n" s="0">
        <x:v>34.34252</x:v>
      </x:c>
      <x:c t="n" s="0">
        <x:v>36.52984</x:v>
      </x:c>
      <x:c t="n" s="0">
        <x:v>37.03608</x:v>
      </x:c>
      <x:c t="n" s="0">
        <x:v>32.39484</x:v>
      </x:c>
      <x:c t="n" s="0">
        <x:v>31.85531</x:v>
      </x:c>
      <x:c t="n" s="0">
        <x:v>36.20921</x:v>
      </x:c>
      <x:c t="n" s="0">
        <x:v>34.40152</x:v>
      </x:c>
      <x:c t="n" s="0">
        <x:v>26.81207</x:v>
      </x:c>
      <x:c t="n" s="0">
        <x:v>24.32397</x:v>
      </x:c>
      <x:c t="n" s="0">
        <x:v>20.57658</x:v>
      </x:c>
      <x:c t="n" s="0">
        <x:v>13.07456</x:v>
      </x:c>
      <x:c t="n" s="0">
        <x:v>12.75425</x:v>
      </x:c>
      <x:c t="n" s="0">
        <x:v>6.28105</x:v>
      </x:c>
      <x:c t="n" s="0">
        <x:v>8.916701</x:v>
      </x:c>
      <x:c t="n" s="0">
        <x:v>5.179268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43948.992962963</x:v>
      </x:c>
      <x:c t="n" s="7">
        <x:v>43948.992962963</x:v>
      </x:c>
      <x:c t="n" s="0">
        <x:v>45.64541</x:v>
      </x:c>
      <x:c t="n" s="0">
        <x:v>54.20069</x:v>
      </x:c>
      <x:c t="n" s="0">
        <x:v>87.39655</x:v>
      </x:c>
      <x:c t="n" s="0">
        <x:v>89.93165</x:v>
      </x:c>
      <x:c t="n" s="0">
        <x:v>1.863829</x:v>
      </x:c>
      <x:c t="n" s="0">
        <x:v>4.992011</x:v>
      </x:c>
      <x:c t="n" s="0">
        <x:v>5.865134</x:v>
      </x:c>
      <x:c t="n" s="0">
        <x:v>12.54737</x:v>
      </x:c>
      <x:c t="n" s="0">
        <x:v>24.06272</x:v>
      </x:c>
      <x:c t="n" s="0">
        <x:v>16.73479</x:v>
      </x:c>
      <x:c t="n" s="0">
        <x:v>21.25284</x:v>
      </x:c>
      <x:c t="n" s="0">
        <x:v>23.57587</x:v>
      </x:c>
      <x:c t="n" s="0">
        <x:v>31.98368</x:v>
      </x:c>
      <x:c t="n" s="0">
        <x:v>30.83988</x:v>
      </x:c>
      <x:c t="n" s="0">
        <x:v>27.47257</x:v>
      </x:c>
      <x:c t="n" s="0">
        <x:v>26.91605</x:v>
      </x:c>
      <x:c t="n" s="0">
        <x:v>26.68521</x:v>
      </x:c>
      <x:c t="n" s="0">
        <x:v>28.80068</x:v>
      </x:c>
      <x:c t="n" s="0">
        <x:v>26.10222</x:v>
      </x:c>
      <x:c t="n" s="0">
        <x:v>24.90701</x:v>
      </x:c>
      <x:c t="n" s="0">
        <x:v>25.24731</x:v>
      </x:c>
      <x:c t="n" s="0">
        <x:v>27.6486</x:v>
      </x:c>
      <x:c t="n" s="0">
        <x:v>32.32476</x:v>
      </x:c>
      <x:c t="n" s="0">
        <x:v>37.79233</x:v>
      </x:c>
      <x:c t="n" s="0">
        <x:v>35.52814</x:v>
      </x:c>
      <x:c t="n" s="0">
        <x:v>36.98956</x:v>
      </x:c>
      <x:c t="n" s="0">
        <x:v>35.60489</x:v>
      </x:c>
      <x:c t="n" s="0">
        <x:v>36.02336</x:v>
      </x:c>
      <x:c t="n" s="0">
        <x:v>33.54084</x:v>
      </x:c>
      <x:c t="n" s="0">
        <x:v>32.85813</x:v>
      </x:c>
      <x:c t="n" s="0">
        <x:v>33.13708</x:v>
      </x:c>
      <x:c t="n" s="0">
        <x:v>36.08814</x:v>
      </x:c>
      <x:c t="n" s="0">
        <x:v>44.85576</x:v>
      </x:c>
      <x:c t="n" s="0">
        <x:v>43.02221</x:v>
      </x:c>
      <x:c t="n" s="0">
        <x:v>25.9427</x:v>
      </x:c>
      <x:c t="n" s="0">
        <x:v>13.9935</x:v>
      </x:c>
      <x:c t="n" s="0">
        <x:v>12.47592</x:v>
      </x:c>
      <x:c t="n" s="0">
        <x:v>7.264757</x:v>
      </x:c>
      <x:c t="n" s="0">
        <x:v>10.10404</x:v>
      </x:c>
      <x:c t="n" s="0">
        <x:v>4.671248</x:v>
      </x:c>
      <x:c t="n" s="0">
        <x:v>1.374936</x:v>
      </x:c>
      <x:c t="n" s="0">
        <x:v>5.697679</x:v>
      </x:c>
      <x:c t="n" s="0">
        <x:v>7.164218</x:v>
      </x:c>
      <x:c t="n" s="0">
        <x:v>10.32943</x:v>
      </x:c>
      <x:c t="n" s="0">
        <x:v>15.52443</x:v>
      </x:c>
      <x:c t="n" s="0">
        <x:v>13.64613</x:v>
      </x:c>
      <x:c t="n" s="0">
        <x:v>22.20886</x:v>
      </x:c>
      <x:c t="n" s="0">
        <x:v>28.08891</x:v>
      </x:c>
      <x:c t="n" s="0">
        <x:v>29.63285</x:v>
      </x:c>
      <x:c t="n" s="0">
        <x:v>24.51755</x:v>
      </x:c>
      <x:c t="n" s="0">
        <x:v>23.3082</x:v>
      </x:c>
      <x:c t="n" s="0">
        <x:v>25.81674</x:v>
      </x:c>
      <x:c t="n" s="0">
        <x:v>17.53079</x:v>
      </x:c>
      <x:c t="n" s="0">
        <x:v>22.98816</x:v>
      </x:c>
      <x:c t="n" s="0">
        <x:v>23.62886</x:v>
      </x:c>
      <x:c t="n" s="0">
        <x:v>25.74996</x:v>
      </x:c>
      <x:c t="n" s="0">
        <x:v>23.76687</x:v>
      </x:c>
      <x:c t="n" s="0">
        <x:v>25.60178</x:v>
      </x:c>
      <x:c t="n" s="0">
        <x:v>27.13522</x:v>
      </x:c>
      <x:c t="n" s="0">
        <x:v>41.14528</x:v>
      </x:c>
      <x:c t="n" s="0">
        <x:v>36.08662</x:v>
      </x:c>
      <x:c t="n" s="0">
        <x:v>35.46823</x:v>
      </x:c>
      <x:c t="n" s="0">
        <x:v>36.58075</x:v>
      </x:c>
      <x:c t="n" s="0">
        <x:v>36.12306</x:v>
      </x:c>
      <x:c t="n" s="0">
        <x:v>34.04766</x:v>
      </x:c>
      <x:c t="n" s="0">
        <x:v>34.53672</x:v>
      </x:c>
      <x:c t="n" s="0">
        <x:v>36.50236</x:v>
      </x:c>
      <x:c t="n" s="0">
        <x:v>31.78304</x:v>
      </x:c>
      <x:c t="n" s="0">
        <x:v>24.54909</x:v>
      </x:c>
      <x:c t="n" s="0">
        <x:v>23.49135</x:v>
      </x:c>
      <x:c t="n" s="0">
        <x:v>17.37989</x:v>
      </x:c>
      <x:c t="n" s="0">
        <x:v>14.17603</x:v>
      </x:c>
      <x:c t="n" s="0">
        <x:v>12.8479</x:v>
      </x:c>
      <x:c t="n" s="0">
        <x:v>8.850525</x:v>
      </x:c>
      <x:c t="n" s="0">
        <x:v>7.959464</x:v>
      </x:c>
      <x:c t="n" s="0">
        <x:v>5.601031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43948.992962963</x:v>
      </x:c>
      <x:c t="n" s="7">
        <x:v>43948.992962963</x:v>
      </x:c>
      <x:c t="n" s="0">
        <x:v>46.80833</x:v>
      </x:c>
      <x:c t="n" s="0">
        <x:v>54.20069</x:v>
      </x:c>
      <x:c t="n" s="0">
        <x:v>78.42005</x:v>
      </x:c>
      <x:c t="n" s="0">
        <x:v>84.25102</x:v>
      </x:c>
      <x:c t="n" s="0">
        <x:v>1.795801</x:v>
      </x:c>
      <x:c t="n" s="0">
        <x:v>5.102446</x:v>
      </x:c>
      <x:c t="n" s="0">
        <x:v>6.109118</x:v>
      </x:c>
      <x:c t="n" s="0">
        <x:v>12.26839</x:v>
      </x:c>
      <x:c t="n" s="0">
        <x:v>23.48013</x:v>
      </x:c>
      <x:c t="n" s="0">
        <x:v>16.39952</x:v>
      </x:c>
      <x:c t="n" s="0">
        <x:v>21.41476</x:v>
      </x:c>
      <x:c t="n" s="0">
        <x:v>24.9811</x:v>
      </x:c>
      <x:c t="n" s="0">
        <x:v>31.4848</x:v>
      </x:c>
      <x:c t="n" s="0">
        <x:v>30.32435</x:v>
      </x:c>
      <x:c t="n" s="0">
        <x:v>26.89688</x:v>
      </x:c>
      <x:c t="n" s="0">
        <x:v>26.77191</x:v>
      </x:c>
      <x:c t="n" s="0">
        <x:v>26.08918</x:v>
      </x:c>
      <x:c t="n" s="0">
        <x:v>28.40289</x:v>
      </x:c>
      <x:c t="n" s="0">
        <x:v>25.74739</x:v>
      </x:c>
      <x:c t="n" s="0">
        <x:v>25.45637</x:v>
      </x:c>
      <x:c t="n" s="0">
        <x:v>26.71185</x:v>
      </x:c>
      <x:c t="n" s="0">
        <x:v>27.36705</x:v>
      </x:c>
      <x:c t="n" s="0">
        <x:v>31.74524</x:v>
      </x:c>
      <x:c t="n" s="0">
        <x:v>37.62889</x:v>
      </x:c>
      <x:c t="n" s="0">
        <x:v>35.31419</x:v>
      </x:c>
      <x:c t="n" s="0">
        <x:v>36.8322</x:v>
      </x:c>
      <x:c t="n" s="0">
        <x:v>36.09061</x:v>
      </x:c>
      <x:c t="n" s="0">
        <x:v>36.35701</x:v>
      </x:c>
      <x:c t="n" s="0">
        <x:v>33.77879</x:v>
      </x:c>
      <x:c t="n" s="0">
        <x:v>32.71466</x:v>
      </x:c>
      <x:c t="n" s="0">
        <x:v>33.93947</x:v>
      </x:c>
      <x:c t="n" s="0">
        <x:v>35.53865</x:v>
      </x:c>
      <x:c t="n" s="0">
        <x:v>44.17799</x:v>
      </x:c>
      <x:c t="n" s="0">
        <x:v>42.34462</x:v>
      </x:c>
      <x:c t="n" s="0">
        <x:v>25.44069</x:v>
      </x:c>
      <x:c t="n" s="0">
        <x:v>14.16359</x:v>
      </x:c>
      <x:c t="n" s="0">
        <x:v>12.42676</x:v>
      </x:c>
      <x:c t="n" s="0">
        <x:v>7.931457</x:v>
      </x:c>
      <x:c t="n" s="0">
        <x:v>9.860832</x:v>
      </x:c>
      <x:c t="n" s="0">
        <x:v>4.723439</x:v>
      </x:c>
      <x:c t="n" s="0">
        <x:v>1.374936</x:v>
      </x:c>
      <x:c t="n" s="0">
        <x:v>5.697679</x:v>
      </x:c>
      <x:c t="n" s="0">
        <x:v>7.313585</x:v>
      </x:c>
      <x:c t="n" s="0">
        <x:v>10.13478</x:v>
      </x:c>
      <x:c t="n" s="0">
        <x:v>15.52443</x:v>
      </x:c>
      <x:c t="n" s="0">
        <x:v>13.64613</x:v>
      </x:c>
      <x:c t="n" s="0">
        <x:v>22.25732</x:v>
      </x:c>
      <x:c t="n" s="0">
        <x:v>29.15957</x:v>
      </x:c>
      <x:c t="n" s="0">
        <x:v>23.42769</x:v>
      </x:c>
      <x:c t="n" s="0">
        <x:v>24.51755</x:v>
      </x:c>
      <x:c t="n" s="0">
        <x:v>15.6256</x:v>
      </x:c>
      <x:c t="n" s="0">
        <x:v>25.81674</x:v>
      </x:c>
      <x:c t="n" s="0">
        <x:v>22.12785</x:v>
      </x:c>
      <x:c t="n" s="0">
        <x:v>25.44369</x:v>
      </x:c>
      <x:c t="n" s="0">
        <x:v>23.3107</x:v>
      </x:c>
      <x:c t="n" s="0">
        <x:v>27.97085</x:v>
      </x:c>
      <x:c t="n" s="0">
        <x:v>32.54012</x:v>
      </x:c>
      <x:c t="n" s="0">
        <x:v>24.50954</x:v>
      </x:c>
      <x:c t="n" s="0">
        <x:v>24.74513</x:v>
      </x:c>
      <x:c t="n" s="0">
        <x:v>35.32246</x:v>
      </x:c>
      <x:c t="n" s="0">
        <x:v>33.82411</x:v>
      </x:c>
      <x:c t="n" s="0">
        <x:v>34.41857</x:v>
      </x:c>
      <x:c t="n" s="0">
        <x:v>37.59516</x:v>
      </x:c>
      <x:c t="n" s="0">
        <x:v>38.04744</x:v>
      </x:c>
      <x:c t="n" s="0">
        <x:v>33.96762</x:v>
      </x:c>
      <x:c t="n" s="0">
        <x:v>33.00546</x:v>
      </x:c>
      <x:c t="n" s="0">
        <x:v>37.044</x:v>
      </x:c>
      <x:c t="n" s="0">
        <x:v>28.3752</x:v>
      </x:c>
      <x:c t="n" s="0">
        <x:v>24.53252</x:v>
      </x:c>
      <x:c t="n" s="0">
        <x:v>24.42201</x:v>
      </x:c>
      <x:c t="n" s="0">
        <x:v>21.0786</x:v>
      </x:c>
      <x:c t="n" s="0">
        <x:v>14.55111</x:v>
      </x:c>
      <x:c t="n" s="0">
        <x:v>12.14589</x:v>
      </x:c>
      <x:c t="n" s="0">
        <x:v>9.968459</x:v>
      </x:c>
      <x:c t="n" s="0">
        <x:v>9.520525</x:v>
      </x:c>
      <x:c t="n" s="0">
        <x:v>4.256812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43948.992962963</x:v>
      </x:c>
      <x:c t="n" s="7">
        <x:v>43948.992962963</x:v>
      </x:c>
      <x:c t="n" s="0">
        <x:v>46.49605</x:v>
      </x:c>
      <x:c t="n" s="0">
        <x:v>54.20069</x:v>
      </x:c>
      <x:c t="n" s="0">
        <x:v>87.59083</x:v>
      </x:c>
      <x:c t="n" s="0">
        <x:v>89.72472</x:v>
      </x:c>
      <x:c t="n" s="0">
        <x:v>1.710777</x:v>
      </x:c>
      <x:c t="n" s="0">
        <x:v>5.18166</x:v>
      </x:c>
      <x:c t="n" s="0">
        <x:v>6.307158</x:v>
      </x:c>
      <x:c t="n" s="0">
        <x:v>12.01506</x:v>
      </x:c>
      <x:c t="n" s="0">
        <x:v>23.00758</x:v>
      </x:c>
      <x:c t="n" s="0">
        <x:v>16.09116</x:v>
      </x:c>
      <x:c t="n" s="0">
        <x:v>21.54842</x:v>
      </x:c>
      <x:c t="n" s="0">
        <x:v>25.83782</x:v>
      </x:c>
      <x:c t="n" s="0">
        <x:v>30.86251</x:v>
      </x:c>
      <x:c t="n" s="0">
        <x:v>29.81089</x:v>
      </x:c>
      <x:c t="n" s="0">
        <x:v>26.22844</x:v>
      </x:c>
      <x:c t="n" s="0">
        <x:v>26.92189</x:v>
      </x:c>
      <x:c t="n" s="0">
        <x:v>26.67718</x:v>
      </x:c>
      <x:c t="n" s="0">
        <x:v>28.12727</x:v>
      </x:c>
      <x:c t="n" s="0">
        <x:v>25.60341</x:v>
      </x:c>
      <x:c t="n" s="0">
        <x:v>26.22409</x:v>
      </x:c>
      <x:c t="n" s="0">
        <x:v>28.23747</x:v>
      </x:c>
      <x:c t="n" s="0">
        <x:v>27.08858</x:v>
      </x:c>
      <x:c t="n" s="0">
        <x:v>31.3747</x:v>
      </x:c>
      <x:c t="n" s="0">
        <x:v>37.63513</x:v>
      </x:c>
      <x:c t="n" s="0">
        <x:v>35.2585</x:v>
      </x:c>
      <x:c t="n" s="0">
        <x:v>36.49626</x:v>
      </x:c>
      <x:c t="n" s="0">
        <x:v>35.9118</x:v>
      </x:c>
      <x:c t="n" s="0">
        <x:v>36.42019</x:v>
      </x:c>
      <x:c t="n" s="0">
        <x:v>34.1308</x:v>
      </x:c>
      <x:c t="n" s="0">
        <x:v>33.12131</x:v>
      </x:c>
      <x:c t="n" s="0">
        <x:v>34.45021</x:v>
      </x:c>
      <x:c t="n" s="0">
        <x:v>34.95129</x:v>
      </x:c>
      <x:c t="n" s="0">
        <x:v>43.50308</x:v>
      </x:c>
      <x:c t="n" s="0">
        <x:v>41.67153</x:v>
      </x:c>
      <x:c t="n" s="0">
        <x:v>25.00996</x:v>
      </x:c>
      <x:c t="n" s="0">
        <x:v>13.96276</x:v>
      </x:c>
      <x:c t="n" s="0">
        <x:v>12.36439</x:v>
      </x:c>
      <x:c t="n" s="0">
        <x:v>7.875991</x:v>
      </x:c>
      <x:c t="n" s="0">
        <x:v>10.08599</x:v>
      </x:c>
      <x:c t="n" s="0">
        <x:v>4.648292</x:v>
      </x:c>
      <x:c t="n" s="0">
        <x:v>0.795517</x:v>
      </x:c>
      <x:c t="n" s="0">
        <x:v>5.471158</x:v>
      </x:c>
      <x:c t="n" s="0">
        <x:v>7.313585</x:v>
      </x:c>
      <x:c t="n" s="0">
        <x:v>10.13478</x:v>
      </x:c>
      <x:c t="n" s="0">
        <x:v>20.76058</x:v>
      </x:c>
      <x:c t="n" s="0">
        <x:v>13.64613</x:v>
      </x:c>
      <x:c t="n" s="0">
        <x:v>22.25732</x:v>
      </x:c>
      <x:c t="n" s="0">
        <x:v>28.5441</x:v>
      </x:c>
      <x:c t="n" s="0">
        <x:v>20.80455</x:v>
      </x:c>
      <x:c t="n" s="0">
        <x:v>23.07462</x:v>
      </x:c>
      <x:c t="n" s="0">
        <x:v>10.4688</x:v>
      </x:c>
      <x:c t="n" s="0">
        <x:v>29.84806</x:v>
      </x:c>
      <x:c t="n" s="0">
        <x:v>29.58733</x:v>
      </x:c>
      <x:c t="n" s="0">
        <x:v>26.02779</x:v>
      </x:c>
      <x:c t="n" s="0">
        <x:v>24.64942</x:v>
      </x:c>
      <x:c t="n" s="0">
        <x:v>29.2723</x:v>
      </x:c>
      <x:c t="n" s="0">
        <x:v>31.59898</x:v>
      </x:c>
      <x:c t="n" s="0">
        <x:v>24.90982</x:v>
      </x:c>
      <x:c t="n" s="0">
        <x:v>30.1239</x:v>
      </x:c>
      <x:c t="n" s="0">
        <x:v>38.04221</x:v>
      </x:c>
      <x:c t="n" s="0">
        <x:v>35.56968</x:v>
      </x:c>
      <x:c t="n" s="0">
        <x:v>33.993</x:v>
      </x:c>
      <x:c t="n" s="0">
        <x:v>34.89137</x:v>
      </x:c>
      <x:c t="n" s="0">
        <x:v>33.59557</x:v>
      </x:c>
      <x:c t="n" s="0">
        <x:v>35.14136</x:v>
      </x:c>
      <x:c t="n" s="0">
        <x:v>34.38876</x:v>
      </x:c>
      <x:c t="n" s="0">
        <x:v>35.80828</x:v>
      </x:c>
      <x:c t="n" s="0">
        <x:v>26.75926</x:v>
      </x:c>
      <x:c t="n" s="0">
        <x:v>26.1487</x:v>
      </x:c>
      <x:c t="n" s="0">
        <x:v>23.67748</x:v>
      </x:c>
      <x:c t="n" s="0">
        <x:v>20.27436</x:v>
      </x:c>
      <x:c t="n" s="0">
        <x:v>13.14463</x:v>
      </x:c>
      <x:c t="n" s="0">
        <x:v>12.02292</x:v>
      </x:c>
      <x:c t="n" s="0">
        <x:v>7.716659</x:v>
      </x:c>
      <x:c t="n" s="0">
        <x:v>11.04369</x:v>
      </x:c>
      <x:c t="n" s="0">
        <x:v>4.090949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43948.992962963</x:v>
      </x:c>
      <x:c t="n" s="7">
        <x:v>43948.992962963</x:v>
      </x:c>
      <x:c t="n" s="0">
        <x:v>46.80042</x:v>
      </x:c>
      <x:c t="n" s="0">
        <x:v>54.20069</x:v>
      </x:c>
      <x:c t="n" s="0">
        <x:v>85.62054</x:v>
      </x:c>
      <x:c t="n" s="0">
        <x:v>89.08012</x:v>
      </x:c>
      <x:c t="n" s="0">
        <x:v>1.461121</x:v>
      </x:c>
      <x:c t="n" s="0">
        <x:v>5.164853</x:v>
      </x:c>
      <x:c t="n" s="0">
        <x:v>6.469419</x:v>
      </x:c>
      <x:c t="n" s="0">
        <x:v>11.78637</x:v>
      </x:c>
      <x:c t="n" s="0">
        <x:v>23.18886</x:v>
      </x:c>
      <x:c t="n" s="0">
        <x:v>15.80929</x:v>
      </x:c>
      <x:c t="n" s="0">
        <x:v>21.65939</x:v>
      </x:c>
      <x:c t="n" s="0">
        <x:v>26.07924</x:v>
      </x:c>
      <x:c t="n" s="0">
        <x:v>30.24986</x:v>
      </x:c>
      <x:c t="n" s="0">
        <x:v>29.17927</x:v>
      </x:c>
      <x:c t="n" s="0">
        <x:v>25.5628</x:v>
      </x:c>
      <x:c t="n" s="0">
        <x:v>28.47219</x:v>
      </x:c>
      <x:c t="n" s="0">
        <x:v>27.24364</x:v>
      </x:c>
      <x:c t="n" s="0">
        <x:v>28.00775</x:v>
      </x:c>
      <x:c t="n" s="0">
        <x:v>25.22162</x:v>
      </x:c>
      <x:c t="n" s="0">
        <x:v>25.98305</x:v>
      </x:c>
      <x:c t="n" s="0">
        <x:v>28.0301</x:v>
      </x:c>
      <x:c t="n" s="0">
        <x:v>28.2276</x:v>
      </x:c>
      <x:c t="n" s="0">
        <x:v>31.31712</x:v>
      </x:c>
      <x:c t="n" s="0">
        <x:v>37.10302</x:v>
      </x:c>
      <x:c t="n" s="0">
        <x:v>35.04077</x:v>
      </x:c>
      <x:c t="n" s="0">
        <x:v>35.96046</x:v>
      </x:c>
      <x:c t="n" s="0">
        <x:v>35.80455</x:v>
      </x:c>
      <x:c t="n" s="0">
        <x:v>36.034</x:v>
      </x:c>
      <x:c t="n" s="0">
        <x:v>34.01303</x:v>
      </x:c>
      <x:c t="n" s="0">
        <x:v>32.9857</x:v>
      </x:c>
      <x:c t="n" s="0">
        <x:v>34.5027</x:v>
      </x:c>
      <x:c t="n" s="0">
        <x:v>34.40421</x:v>
      </x:c>
      <x:c t="n" s="0">
        <x:v>42.83496</x:v>
      </x:c>
      <x:c t="n" s="0">
        <x:v>41.00131</x:v>
      </x:c>
      <x:c t="n" s="0">
        <x:v>24.60635</x:v>
      </x:c>
      <x:c t="n" s="0">
        <x:v>13.96083</x:v>
      </x:c>
      <x:c t="n" s="0">
        <x:v>12.18832</x:v>
      </x:c>
      <x:c t="n" s="0">
        <x:v>7.892814</x:v>
      </x:c>
      <x:c t="n" s="0">
        <x:v>9.855789</x:v>
      </x:c>
      <x:c t="n" s="0">
        <x:v>4.530119</x:v>
      </x:c>
      <x:c t="n" s="0">
        <x:v>-0.3842233</x:v>
      </x:c>
      <x:c t="n" s="0">
        <x:v>5.065208</x:v>
      </x:c>
      <x:c t="n" s="0">
        <x:v>7.313585</x:v>
      </x:c>
      <x:c t="n" s="0">
        <x:v>10.13478</x:v>
      </x:c>
      <x:c t="n" s="0">
        <x:v>24.1202</x:v>
      </x:c>
      <x:c t="n" s="0">
        <x:v>13.64613</x:v>
      </x:c>
      <x:c t="n" s="0">
        <x:v>22.25732</x:v>
      </x:c>
      <x:c t="n" s="0">
        <x:v>27.27295</x:v>
      </x:c>
      <x:c t="n" s="0">
        <x:v>20.80455</x:v>
      </x:c>
      <x:c t="n" s="0">
        <x:v>18.42976</x:v>
      </x:c>
      <x:c t="n" s="0">
        <x:v>10.4688</x:v>
      </x:c>
      <x:c t="n" s="0">
        <x:v>32.87553</x:v>
      </x:c>
      <x:c t="n" s="0">
        <x:v>29.58733</x:v>
      </x:c>
      <x:c t="n" s="0">
        <x:v>27.54644</x:v>
      </x:c>
      <x:c t="n" s="0">
        <x:v>19.67595</x:v>
      </x:c>
      <x:c t="n" s="0">
        <x:v>19.29865</x:v>
      </x:c>
      <x:c t="n" s="0">
        <x:v>23.86681</x:v>
      </x:c>
      <x:c t="n" s="0">
        <x:v>33.35088</x:v>
      </x:c>
      <x:c t="n" s="0">
        <x:v>31.84393</x:v>
      </x:c>
      <x:c t="n" s="0">
        <x:v>23.54249</x:v>
      </x:c>
      <x:c t="n" s="0">
        <x:v>34.19727</x:v>
      </x:c>
      <x:c t="n" s="0">
        <x:v>28.66388</x:v>
      </x:c>
      <x:c t="n" s="0">
        <x:v>34.49477</x:v>
      </x:c>
      <x:c t="n" s="0">
        <x:v>34.51569</x:v>
      </x:c>
      <x:c t="n" s="0">
        <x:v>34.40434</x:v>
      </x:c>
      <x:c t="n" s="0">
        <x:v>30.91026</x:v>
      </x:c>
      <x:c t="n" s="0">
        <x:v>34.5047</x:v>
      </x:c>
      <x:c t="n" s="0">
        <x:v>27.95552</x:v>
      </x:c>
      <x:c t="n" s="0">
        <x:v>27.62222</x:v>
      </x:c>
      <x:c t="n" s="0">
        <x:v>24.49483</x:v>
      </x:c>
      <x:c t="n" s="0">
        <x:v>20.84813</x:v>
      </x:c>
      <x:c t="n" s="0">
        <x:v>13.44527</x:v>
      </x:c>
      <x:c t="n" s="0">
        <x:v>11.1514</x:v>
      </x:c>
      <x:c t="n" s="0">
        <x:v>7.166099</x:v>
      </x:c>
      <x:c t="n" s="0">
        <x:v>8.09445</x:v>
      </x:c>
      <x:c t="n" s="0">
        <x:v>3.854437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43948.992962963</x:v>
      </x:c>
      <x:c t="n" s="7">
        <x:v>43948.992962963</x:v>
      </x:c>
      <x:c t="n" s="0">
        <x:v>44.84245</x:v>
      </x:c>
      <x:c t="n" s="0">
        <x:v>54.20069</x:v>
      </x:c>
      <x:c t="n" s="0">
        <x:v>91.13463</x:v>
      </x:c>
      <x:c t="n" s="0">
        <x:v>92.6461</x:v>
      </x:c>
      <x:c t="n" s="0">
        <x:v>1.235921</x:v>
      </x:c>
      <x:c t="n" s="0">
        <x:v>5.150449</x:v>
      </x:c>
      <x:c t="n" s="0">
        <x:v>6.603352</x:v>
      </x:c>
      <x:c t="n" s="0">
        <x:v>11.58104</x:v>
      </x:c>
      <x:c t="n" s="0">
        <x:v>23.3379</x:v>
      </x:c>
      <x:c t="n" s="0">
        <x:v>16.18522</x:v>
      </x:c>
      <x:c t="n" s="0">
        <x:v>21.56755</x:v>
      </x:c>
      <x:c t="n" s="0">
        <x:v>26.2753</x:v>
      </x:c>
      <x:c t="n" s="0">
        <x:v>29.63748</x:v>
      </x:c>
      <x:c t="n" s="0">
        <x:v>28.55599</x:v>
      </x:c>
      <x:c t="n" s="0">
        <x:v>24.92467</x:v>
      </x:c>
      <x:c t="n" s="0">
        <x:v>29.46342</x:v>
      </x:c>
      <x:c t="n" s="0">
        <x:v>27.14742</x:v>
      </x:c>
      <x:c t="n" s="0">
        <x:v>27.94339</x:v>
      </x:c>
      <x:c t="n" s="0">
        <x:v>24.63111</x:v>
      </x:c>
      <x:c t="n" s="0">
        <x:v>27.71202</x:v>
      </x:c>
      <x:c t="n" s="0">
        <x:v>27.55424</x:v>
      </x:c>
      <x:c t="n" s="0">
        <x:v>30.00175</x:v>
      </x:c>
      <x:c t="n" s="0">
        <x:v>31.47501</x:v>
      </x:c>
      <x:c t="n" s="0">
        <x:v>36.74849</x:v>
      </x:c>
      <x:c t="n" s="0">
        <x:v>35.27206</x:v>
      </x:c>
      <x:c t="n" s="0">
        <x:v>35.83363</x:v>
      </x:c>
      <x:c t="n" s="0">
        <x:v>35.56823</x:v>
      </x:c>
      <x:c t="n" s="0">
        <x:v>35.94434</x:v>
      </x:c>
      <x:c t="n" s="0">
        <x:v>34.13727</x:v>
      </x:c>
      <x:c t="n" s="0">
        <x:v>32.74128</x:v>
      </x:c>
      <x:c t="n" s="0">
        <x:v>34.31797</x:v>
      </x:c>
      <x:c t="n" s="0">
        <x:v>33.84195</x:v>
      </x:c>
      <x:c t="n" s="0">
        <x:v>42.1645</x:v>
      </x:c>
      <x:c t="n" s="0">
        <x:v>40.33724</x:v>
      </x:c>
      <x:c t="n" s="0">
        <x:v>24.13154</x:v>
      </x:c>
      <x:c t="n" s="0">
        <x:v>13.78299</x:v>
      </x:c>
      <x:c t="n" s="0">
        <x:v>12.22967</x:v>
      </x:c>
      <x:c t="n" s="0">
        <x:v>7.612367</x:v>
      </x:c>
      <x:c t="n" s="0">
        <x:v>9.804758</x:v>
      </x:c>
      <x:c t="n" s="0">
        <x:v>4.502703</x:v>
      </x:c>
      <x:c t="n" s="0">
        <x:v>-0.3842233</x:v>
      </x:c>
      <x:c t="n" s="0">
        <x:v>5.065208</x:v>
      </x:c>
      <x:c t="n" s="0">
        <x:v>7.313585</x:v>
      </x:c>
      <x:c t="n" s="0">
        <x:v>10.13478</x:v>
      </x:c>
      <x:c t="n" s="0">
        <x:v>24.1202</x:v>
      </x:c>
      <x:c t="n" s="0">
        <x:v>18.96415</x:v>
      </x:c>
      <x:c t="n" s="0">
        <x:v>20.27914</x:v>
      </x:c>
      <x:c t="n" s="0">
        <x:v>27.27295</x:v>
      </x:c>
      <x:c t="n" s="0">
        <x:v>19.91671</x:v>
      </x:c>
      <x:c t="n" s="0">
        <x:v>18.42976</x:v>
      </x:c>
      <x:c t="n" s="0">
        <x:v>16.47137</x:v>
      </x:c>
      <x:c t="n" s="0">
        <x:v>32.87553</x:v>
      </x:c>
      <x:c t="n" s="0">
        <x:v>23.93108</x:v>
      </x:c>
      <x:c t="n" s="0">
        <x:v>27.08894</x:v>
      </x:c>
      <x:c t="n" s="0">
        <x:v>18.61026</x:v>
      </x:c>
      <x:c t="n" s="0">
        <x:v>33.64632</x:v>
      </x:c>
      <x:c t="n" s="0">
        <x:v>23.5746</x:v>
      </x:c>
      <x:c t="n" s="0">
        <x:v>34.60637</x:v>
      </x:c>
      <x:c t="n" s="0">
        <x:v>30.47356</x:v>
      </x:c>
      <x:c t="n" s="0">
        <x:v>35.7676</x:v>
      </x:c>
      <x:c t="n" s="0">
        <x:v>36.43227</x:v>
      </x:c>
      <x:c t="n" s="0">
        <x:v>36.1896</x:v>
      </x:c>
      <x:c t="n" s="0">
        <x:v>35.71133</x:v>
      </x:c>
      <x:c t="n" s="0">
        <x:v>36.4707</x:v>
      </x:c>
      <x:c t="n" s="0">
        <x:v>34.65046</x:v>
      </x:c>
      <x:c t="n" s="0">
        <x:v>33.57073</x:v>
      </x:c>
      <x:c t="n" s="0">
        <x:v>32.45223</x:v>
      </x:c>
      <x:c t="n" s="0">
        <x:v>26.68449</x:v>
      </x:c>
      <x:c t="n" s="0">
        <x:v>25.58068</x:v>
      </x:c>
      <x:c t="n" s="0">
        <x:v>26.09523</x:v>
      </x:c>
      <x:c t="n" s="0">
        <x:v>18.29132</x:v>
      </x:c>
      <x:c t="n" s="0">
        <x:v>12.85411</x:v>
      </x:c>
      <x:c t="n" s="0">
        <x:v>12.28873</x:v>
      </x:c>
      <x:c t="n" s="0">
        <x:v>5.615736</x:v>
      </x:c>
      <x:c t="n" s="0">
        <x:v>8.900942</x:v>
      </x:c>
      <x:c t="n" s="0">
        <x:v>4.62045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43948.992962963</x:v>
      </x:c>
      <x:c t="n" s="7">
        <x:v>43948.992962963</x:v>
      </x:c>
      <x:c t="n" s="0">
        <x:v>45.19156</x:v>
      </x:c>
      <x:c t="n" s="0">
        <x:v>54.20069</x:v>
      </x:c>
      <x:c t="n" s="0">
        <x:v>91.39568</x:v>
      </x:c>
      <x:c t="n" s="0">
        <x:v>92.66915</x:v>
      </x:c>
      <x:c t="n" s="0">
        <x:v>1.033894</x:v>
      </x:c>
      <x:c t="n" s="0">
        <x:v>5.138109</x:v>
      </x:c>
      <x:c t="n" s="0">
        <x:v>6.714551</x:v>
      </x:c>
      <x:c t="n" s="0">
        <x:v>11.39766</x:v>
      </x:c>
      <x:c t="n" s="0">
        <x:v>23.46126</x:v>
      </x:c>
      <x:c t="n" s="0">
        <x:v>16.96246</x:v>
      </x:c>
      <x:c t="n" s="0">
        <x:v>21.3065</x:v>
      </x:c>
      <x:c t="n" s="0">
        <x:v>26.43601</x:v>
      </x:c>
      <x:c t="n" s="0">
        <x:v>29.02475</x:v>
      </x:c>
      <x:c t="n" s="0">
        <x:v>27.9422</x:v>
      </x:c>
      <x:c t="n" s="0">
        <x:v>24.47136</x:v>
      </x:c>
      <x:c t="n" s="0">
        <x:v>29.92488</x:v>
      </x:c>
      <x:c t="n" s="0">
        <x:v>26.49994</x:v>
      </x:c>
      <x:c t="n" s="0">
        <x:v>27.45241</x:v>
      </x:c>
      <x:c t="n" s="0">
        <x:v>24.31187</x:v>
      </x:c>
      <x:c t="n" s="0">
        <x:v>29.40563</x:v>
      </x:c>
      <x:c t="n" s="0">
        <x:v>27.35641</x:v>
      </x:c>
      <x:c t="n" s="0">
        <x:v>30.78395</x:v>
      </x:c>
      <x:c t="n" s="0">
        <x:v>31.38927</x:v>
      </x:c>
      <x:c t="n" s="0">
        <x:v>36.91011</x:v>
      </x:c>
      <x:c t="n" s="0">
        <x:v>35.74327</x:v>
      </x:c>
      <x:c t="n" s="0">
        <x:v>36.1402</x:v>
      </x:c>
      <x:c t="n" s="0">
        <x:v>35.60973</x:v>
      </x:c>
      <x:c t="n" s="0">
        <x:v>36.39467</x:v>
      </x:c>
      <x:c t="n" s="0">
        <x:v>34.08229</x:v>
      </x:c>
      <x:c t="n" s="0">
        <x:v>32.90776</x:v>
      </x:c>
      <x:c t="n" s="0">
        <x:v>34.31876</x:v>
      </x:c>
      <x:c t="n" s="0">
        <x:v>33.39043</x:v>
      </x:c>
      <x:c t="n" s="0">
        <x:v>41.49881</x:v>
      </x:c>
      <x:c t="n" s="0">
        <x:v>39.66923</x:v>
      </x:c>
      <x:c t="n" s="0">
        <x:v>23.79124</x:v>
      </x:c>
      <x:c t="n" s="0">
        <x:v>13.69865</x:v>
      </x:c>
      <x:c t="n" s="0">
        <x:v>12.5276</x:v>
      </x:c>
      <x:c t="n" s="0">
        <x:v>7.586293</x:v>
      </x:c>
      <x:c t="n" s="0">
        <x:v>9.693748</x:v>
      </x:c>
      <x:c t="n" s="0">
        <x:v>4.636843</x:v>
      </x:c>
      <x:c t="n" s="0">
        <x:v>-0.3842233</x:v>
      </x:c>
      <x:c t="n" s="0">
        <x:v>5.065208</x:v>
      </x:c>
      <x:c t="n" s="0">
        <x:v>7.313585</x:v>
      </x:c>
      <x:c t="n" s="0">
        <x:v>10.13478</x:v>
      </x:c>
      <x:c t="n" s="0">
        <x:v>24.1202</x:v>
      </x:c>
      <x:c t="n" s="0">
        <x:v>19.88211</x:v>
      </x:c>
      <x:c t="n" s="0">
        <x:v>19.35156</x:v>
      </x:c>
      <x:c t="n" s="0">
        <x:v>26.44697</x:v>
      </x:c>
      <x:c t="n" s="0">
        <x:v>19.57526</x:v>
      </x:c>
      <x:c t="n" s="0">
        <x:v>19.70359</x:v>
      </x:c>
      <x:c t="n" s="0">
        <x:v>19.98985</x:v>
      </x:c>
      <x:c t="n" s="0">
        <x:v>31.27502</x:v>
      </x:c>
      <x:c t="n" s="0">
        <x:v>14.23689</x:v>
      </x:c>
      <x:c t="n" s="0">
        <x:v>20.55928</x:v>
      </x:c>
      <x:c t="n" s="0">
        <x:v>21.74504</x:v>
      </x:c>
      <x:c t="n" s="0">
        <x:v>33.92522</x:v>
      </x:c>
      <x:c t="n" s="0">
        <x:v>26.75875</x:v>
      </x:c>
      <x:c t="n" s="0">
        <x:v>33.44882</x:v>
      </x:c>
      <x:c t="n" s="0">
        <x:v>32.74162</x:v>
      </x:c>
      <x:c t="n" s="0">
        <x:v>37.65215</x:v>
      </x:c>
      <x:c t="n" s="0">
        <x:v>36.92057</x:v>
      </x:c>
      <x:c t="n" s="0">
        <x:v>37.94122</x:v>
      </x:c>
      <x:c t="n" s="0">
        <x:v>35.7986</x:v>
      </x:c>
      <x:c t="n" s="0">
        <x:v>37.79293</x:v>
      </x:c>
      <x:c t="n" s="0">
        <x:v>33.76852</x:v>
      </x:c>
      <x:c t="n" s="0">
        <x:v>33.70527</x:v>
      </x:c>
      <x:c t="n" s="0">
        <x:v>34.67022</x:v>
      </x:c>
      <x:c t="n" s="0">
        <x:v>29.26588</x:v>
      </x:c>
      <x:c t="n" s="0">
        <x:v>25.05399</x:v>
      </x:c>
      <x:c t="n" s="0">
        <x:v>23.34511</x:v>
      </x:c>
      <x:c t="n" s="0">
        <x:v>21.61501</x:v>
      </x:c>
      <x:c t="n" s="0">
        <x:v>14.41088</x:v>
      </x:c>
      <x:c t="n" s="0">
        <x:v>14.1672</x:v>
      </x:c>
      <x:c t="n" s="0">
        <x:v>7.756365</x:v>
      </x:c>
      <x:c t="n" s="0">
        <x:v>9.587119</x:v>
      </x:c>
      <x:c t="n" s="0">
        <x:v>5.266912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43948.992962963</x:v>
      </x:c>
      <x:c t="n" s="7">
        <x:v>43948.992962963</x:v>
      </x:c>
      <x:c t="n" s="0">
        <x:v>45.6157</x:v>
      </x:c>
      <x:c t="n" s="0">
        <x:v>54.20069</x:v>
      </x:c>
      <x:c t="n" s="0">
        <x:v>85.85217</x:v>
      </x:c>
      <x:c t="n" s="0">
        <x:v>89.96896</x:v>
      </x:c>
      <x:c t="n" s="0">
        <x:v>0.8535911</x:v>
      </x:c>
      <x:c t="n" s="0">
        <x:v>5.097635</x:v>
      </x:c>
      <x:c t="n" s="0">
        <x:v>6.817517</x:v>
      </x:c>
      <x:c t="n" s="0">
        <x:v>11.48207</x:v>
      </x:c>
      <x:c t="n" s="0">
        <x:v>23.56391</x:v>
      </x:c>
      <x:c t="n" s="0">
        <x:v>17.5313</x:v>
      </x:c>
      <x:c t="n" s="0">
        <x:v>21.0704</x:v>
      </x:c>
      <x:c t="n" s="0">
        <x:v>26.01878</x:v>
      </x:c>
      <x:c t="n" s="0">
        <x:v>28.50783</x:v>
      </x:c>
      <x:c t="n" s="0">
        <x:v>27.44888</x:v>
      </x:c>
      <x:c t="n" s="0">
        <x:v>24.04283</x:v>
      </x:c>
      <x:c t="n" s="0">
        <x:v>29.92474</x:v>
      </x:c>
      <x:c t="n" s="0">
        <x:v>26.04905</x:v>
      </x:c>
      <x:c t="n" s="0">
        <x:v>27.04535</x:v>
      </x:c>
      <x:c t="n" s="0">
        <x:v>26.92602</x:v>
      </x:c>
      <x:c t="n" s="0">
        <x:v>30.66206</x:v>
      </x:c>
      <x:c t="n" s="0">
        <x:v>27.63738</x:v>
      </x:c>
      <x:c t="n" s="0">
        <x:v>31.07891</x:v>
      </x:c>
      <x:c t="n" s="0">
        <x:v>31.51703</x:v>
      </x:c>
      <x:c t="n" s="0">
        <x:v>36.79422</x:v>
      </x:c>
      <x:c t="n" s="0">
        <x:v>35.36555</x:v>
      </x:c>
      <x:c t="n" s="0">
        <x:v>36.15163</x:v>
      </x:c>
      <x:c t="n" s="0">
        <x:v>35.99885</x:v>
      </x:c>
      <x:c t="n" s="0">
        <x:v>36.1643</x:v>
      </x:c>
      <x:c t="n" s="0">
        <x:v>33.81745</x:v>
      </x:c>
      <x:c t="n" s="0">
        <x:v>32.98794</x:v>
      </x:c>
      <x:c t="n" s="0">
        <x:v>34.05773</x:v>
      </x:c>
      <x:c t="n" s="0">
        <x:v>32.92175</x:v>
      </x:c>
      <x:c t="n" s="0">
        <x:v>40.83574</x:v>
      </x:c>
      <x:c t="n" s="0">
        <x:v>39.00021</x:v>
      </x:c>
      <x:c t="n" s="0">
        <x:v>23.47671</x:v>
      </x:c>
      <x:c t="n" s="0">
        <x:v>13.87495</x:v>
      </x:c>
      <x:c t="n" s="0">
        <x:v>12.46637</x:v>
      </x:c>
      <x:c t="n" s="0">
        <x:v>7.736423</x:v>
      </x:c>
      <x:c t="n" s="0">
        <x:v>9.928431</x:v>
      </x:c>
      <x:c t="n" s="0">
        <x:v>4.86332</x:v>
      </x:c>
      <x:c t="n" s="0">
        <x:v>-0.3842233</x:v>
      </x:c>
      <x:c t="n" s="0">
        <x:v>4.442033</x:v>
      </x:c>
      <x:c t="n" s="0">
        <x:v>7.484672</x:v>
      </x:c>
      <x:c t="n" s="0">
        <x:v>14.02624</x:v>
      </x:c>
      <x:c t="n" s="0">
        <x:v>24.1202</x:v>
      </x:c>
      <x:c t="n" s="0">
        <x:v>19.88211</x:v>
      </x:c>
      <x:c t="n" s="0">
        <x:v>19.35156</x:v>
      </x:c>
      <x:c t="n" s="0">
        <x:v>22.14729</x:v>
      </x:c>
      <x:c t="n" s="0">
        <x:v>25.4945</x:v>
      </x:c>
      <x:c t="n" s="0">
        <x:v>22.16518</x:v>
      </x:c>
      <x:c t="n" s="0">
        <x:v>19.98985</x:v>
      </x:c>
      <x:c t="n" s="0">
        <x:v>29.92389</x:v>
      </x:c>
      <x:c t="n" s="0">
        <x:v>23.31497</x:v>
      </x:c>
      <x:c t="n" s="0">
        <x:v>26.00315</x:v>
      </x:c>
      <x:c t="n" s="0">
        <x:v>33.78281</x:v>
      </x:c>
      <x:c t="n" s="0">
        <x:v>34.98073</x:v>
      </x:c>
      <x:c t="n" s="0">
        <x:v>31.32092</x:v>
      </x:c>
      <x:c t="n" s="0">
        <x:v>31.69906</x:v>
      </x:c>
      <x:c t="n" s="0">
        <x:v>30.63499</x:v>
      </x:c>
      <x:c t="n" s="0">
        <x:v>37.10332</x:v>
      </x:c>
      <x:c t="n" s="0">
        <x:v>31.31358</x:v>
      </x:c>
      <x:c t="n" s="0">
        <x:v>36.38798</x:v>
      </x:c>
      <x:c t="n" s="0">
        <x:v>37.64777</x:v>
      </x:c>
      <x:c t="n" s="0">
        <x:v>34.42424</x:v>
      </x:c>
      <x:c t="n" s="0">
        <x:v>30.50643</x:v>
      </x:c>
      <x:c t="n" s="0">
        <x:v>33.65245</x:v>
      </x:c>
      <x:c t="n" s="0">
        <x:v>31.77285</x:v>
      </x:c>
      <x:c t="n" s="0">
        <x:v>28.45623</x:v>
      </x:c>
      <x:c t="n" s="0">
        <x:v>26.91393</x:v>
      </x:c>
      <x:c t="n" s="0">
        <x:v>23.46272</x:v>
      </x:c>
      <x:c t="n" s="0">
        <x:v>20.51424</x:v>
      </x:c>
      <x:c t="n" s="0">
        <x:v>13.97667</x:v>
      </x:c>
      <x:c t="n" s="0">
        <x:v>11.21637</x:v>
      </x:c>
      <x:c t="n" s="0">
        <x:v>7.986978</x:v>
      </x:c>
      <x:c t="n" s="0">
        <x:v>11.78083</x:v>
      </x:c>
      <x:c t="n" s="0">
        <x:v>6.52739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43948.992962963</x:v>
      </x:c>
      <x:c t="n" s="7">
        <x:v>43948.992962963</x:v>
      </x:c>
      <x:c t="n" s="0">
        <x:v>45.0643</x:v>
      </x:c>
      <x:c t="n" s="0">
        <x:v>54.20069</x:v>
      </x:c>
      <x:c t="n" s="0">
        <x:v>87.14005</x:v>
      </x:c>
      <x:c t="n" s="0">
        <x:v>89.08111</x:v>
      </x:c>
      <x:c t="n" s="0">
        <x:v>0.69345</x:v>
      </x:c>
      <x:c t="n" s="0">
        <x:v>4.862358</x:v>
      </x:c>
      <x:c t="n" s="0">
        <x:v>6.967747</x:v>
      </x:c>
      <x:c t="n" s="0">
        <x:v>12.86487</x:v>
      </x:c>
      <x:c t="n" s="0">
        <x:v>23.64969</x:v>
      </x:c>
      <x:c t="n" s="0">
        <x:v>17.96431</x:v>
      </x:c>
      <x:c t="n" s="0">
        <x:v>20.85809</x:v>
      </x:c>
      <x:c t="n" s="0">
        <x:v>25.62769</x:v>
      </x:c>
      <x:c t="n" s="0">
        <x:v>28.58281</x:v>
      </x:c>
      <x:c t="n" s="0">
        <x:v>26.9781</x:v>
      </x:c>
      <x:c t="n" s="0">
        <x:v>23.64008</x:v>
      </x:c>
      <x:c t="n" s="0">
        <x:v>29.92462</x:v>
      </x:c>
      <x:c t="n" s="0">
        <x:v>25.92885</x:v>
      </x:c>
      <x:c t="n" s="0">
        <x:v>27.48134</x:v>
      </x:c>
      <x:c t="n" s="0">
        <x:v>28.68637</x:v>
      </x:c>
      <x:c t="n" s="0">
        <x:v>31.42066</x:v>
      </x:c>
      <x:c t="n" s="0">
        <x:v>29.47935</x:v>
      </x:c>
      <x:c t="n" s="0">
        <x:v>30.66381</x:v>
      </x:c>
      <x:c t="n" s="0">
        <x:v>32.68783</x:v>
      </x:c>
      <x:c t="n" s="0">
        <x:v>36.58294</x:v>
      </x:c>
      <x:c t="n" s="0">
        <x:v>34.94094</x:v>
      </x:c>
      <x:c t="n" s="0">
        <x:v>36.19785</x:v>
      </x:c>
      <x:c t="n" s="0">
        <x:v>36.02713</x:v>
      </x:c>
      <x:c t="n" s="0">
        <x:v>36.1809</x:v>
      </x:c>
      <x:c t="n" s="0">
        <x:v>33.5091</x:v>
      </x:c>
      <x:c t="n" s="0">
        <x:v>33.01068</x:v>
      </x:c>
      <x:c t="n" s="0">
        <x:v>33.85931</x:v>
      </x:c>
      <x:c t="n" s="0">
        <x:v>32.51118</x:v>
      </x:c>
      <x:c t="n" s="0">
        <x:v>40.1676</x:v>
      </x:c>
      <x:c t="n" s="0">
        <x:v>38.33324</x:v>
      </x:c>
      <x:c t="n" s="0">
        <x:v>23.14941</x:v>
      </x:c>
      <x:c t="n" s="0">
        <x:v>13.89823</x:v>
      </x:c>
      <x:c t="n" s="0">
        <x:v>12.23726</x:v>
      </x:c>
      <x:c t="n" s="0">
        <x:v>7.650893</x:v>
      </x:c>
      <x:c t="n" s="0">
        <x:v>10.12196</x:v>
      </x:c>
      <x:c t="n" s="0">
        <x:v>4.96835</x:v>
      </x:c>
      <x:c t="n" s="0">
        <x:v>-0.3842233</x:v>
      </x:c>
      <x:c t="n" s="0">
        <x:v>3.150979</x:v>
      </x:c>
      <x:c t="n" s="0">
        <x:v>7.755641</x:v>
      </x:c>
      <x:c t="n" s="0">
        <x:v>17.00683</x:v>
      </x:c>
      <x:c t="n" s="0">
        <x:v>24.1202</x:v>
      </x:c>
      <x:c t="n" s="0">
        <x:v>19.88211</x:v>
      </x:c>
      <x:c t="n" s="0">
        <x:v>19.35156</x:v>
      </x:c>
      <x:c t="n" s="0">
        <x:v>22.14729</x:v>
      </x:c>
      <x:c t="n" s="0">
        <x:v>28.99729</x:v>
      </x:c>
      <x:c t="n" s="0">
        <x:v>22.16518</x:v>
      </x:c>
      <x:c t="n" s="0">
        <x:v>19.98985</x:v>
      </x:c>
      <x:c t="n" s="0">
        <x:v>29.92389</x:v>
      </x:c>
      <x:c t="n" s="0">
        <x:v>25.14997</x:v>
      </x:c>
      <x:c t="n" s="0">
        <x:v>29.40924</x:v>
      </x:c>
      <x:c t="n" s="0">
        <x:v>32.33007</x:v>
      </x:c>
      <x:c t="n" s="0">
        <x:v>32.75998</x:v>
      </x:c>
      <x:c t="n" s="0">
        <x:v>33.60582</x:v>
      </x:c>
      <x:c t="n" s="0">
        <x:v>24.80526</x:v>
      </x:c>
      <x:c t="n" s="0">
        <x:v>36.96076</x:v>
      </x:c>
      <x:c t="n" s="0">
        <x:v>29.25682</x:v>
      </x:c>
      <x:c t="n" s="0">
        <x:v>33.23489</x:v>
      </x:c>
      <x:c t="n" s="0">
        <x:v>35.71202</x:v>
      </x:c>
      <x:c t="n" s="0">
        <x:v>35.26664</x:v>
      </x:c>
      <x:c t="n" s="0">
        <x:v>34.97768</x:v>
      </x:c>
      <x:c t="n" s="0">
        <x:v>32.29433</x:v>
      </x:c>
      <x:c t="n" s="0">
        <x:v>31.16009</x:v>
      </x:c>
      <x:c t="n" s="0">
        <x:v>31.92078</x:v>
      </x:c>
      <x:c t="n" s="0">
        <x:v>29.63408</x:v>
      </x:c>
      <x:c t="n" s="0">
        <x:v>23.62843</x:v>
      </x:c>
      <x:c t="n" s="0">
        <x:v>22.73504</x:v>
      </x:c>
      <x:c t="n" s="0">
        <x:v>20.68021</x:v>
      </x:c>
      <x:c t="n" s="0">
        <x:v>13.29507</x:v>
      </x:c>
      <x:c t="n" s="0">
        <x:v>10.68819</x:v>
      </x:c>
      <x:c t="n" s="0">
        <x:v>7.115544</x:v>
      </x:c>
      <x:c t="n" s="0">
        <x:v>10.63795</x:v>
      </x:c>
      <x:c t="n" s="0">
        <x:v>4.93152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43948.992962963</x:v>
      </x:c>
      <x:c t="n" s="7">
        <x:v>43948.992962963</x:v>
      </x:c>
      <x:c t="n" s="0">
        <x:v>45.75835</x:v>
      </x:c>
      <x:c t="n" s="0">
        <x:v>54.20069</x:v>
      </x:c>
      <x:c t="n" s="0">
        <x:v>85.20486</x:v>
      </x:c>
      <x:c t="n" s="0">
        <x:v>88.46679</x:v>
      </x:c>
      <x:c t="n" s="0">
        <x:v>0.5518498</x:v>
      </x:c>
      <x:c t="n" s="0">
        <x:v>4.650814</x:v>
      </x:c>
      <x:c t="n" s="0">
        <x:v>7.092057</x:v>
      </x:c>
      <x:c t="n" s="0">
        <x:v>13.77409</x:v>
      </x:c>
      <x:c t="n" s="0">
        <x:v>23.75501</x:v>
      </x:c>
      <x:c t="n" s="0">
        <x:v>18.30274</x:v>
      </x:c>
      <x:c t="n" s="0">
        <x:v>20.66817</x:v>
      </x:c>
      <x:c t="n" s="0">
        <x:v>25.83826</x:v>
      </x:c>
      <x:c t="n" s="0">
        <x:v>28.64584</x:v>
      </x:c>
      <x:c t="n" s="0">
        <x:v>26.7298</x:v>
      </x:c>
      <x:c t="n" s="0">
        <x:v>24.76154</x:v>
      </x:c>
      <x:c t="n" s="0">
        <x:v>29.80533</x:v>
      </x:c>
      <x:c t="n" s="0">
        <x:v>25.8235</x:v>
      </x:c>
      <x:c t="n" s="0">
        <x:v>27.79247</x:v>
      </x:c>
      <x:c t="n" s="0">
        <x:v>28.66208</x:v>
      </x:c>
      <x:c t="n" s="0">
        <x:v>30.82168</x:v>
      </x:c>
      <x:c t="n" s="0">
        <x:v>29.88748</x:v>
      </x:c>
      <x:c t="n" s="0">
        <x:v>30.11477</x:v>
      </x:c>
      <x:c t="n" s="0">
        <x:v>32.85775</x:v>
      </x:c>
      <x:c t="n" s="0">
        <x:v>36.14097</x:v>
      </x:c>
      <x:c t="n" s="0">
        <x:v>35.13155</x:v>
      </x:c>
      <x:c t="n" s="0">
        <x:v>36.33873</x:v>
      </x:c>
      <x:c t="n" s="0">
        <x:v>35.75026</x:v>
      </x:c>
      <x:c t="n" s="0">
        <x:v>36.10797</x:v>
      </x:c>
      <x:c t="n" s="0">
        <x:v>33.57275</x:v>
      </x:c>
      <x:c t="n" s="0">
        <x:v>33.07622</x:v>
      </x:c>
      <x:c t="n" s="0">
        <x:v>33.68022</x:v>
      </x:c>
      <x:c t="n" s="0">
        <x:v>32.12906</x:v>
      </x:c>
      <x:c t="n" s="0">
        <x:v>39.50856</x:v>
      </x:c>
      <x:c t="n" s="0">
        <x:v>37.67295</x:v>
      </x:c>
      <x:c t="n" s="0">
        <x:v>22.8321</x:v>
      </x:c>
      <x:c t="n" s="0">
        <x:v>13.58816</x:v>
      </x:c>
      <x:c t="n" s="0">
        <x:v>11.99954</x:v>
      </x:c>
      <x:c t="n" s="0">
        <x:v>7.494744</x:v>
      </x:c>
      <x:c t="n" s="0">
        <x:v>10.28437</x:v>
      </x:c>
      <x:c t="n" s="0">
        <x:v>4.994754</x:v>
      </x:c>
      <x:c t="n" s="0">
        <x:v>-0.3842233</x:v>
      </x:c>
      <x:c t="n" s="0">
        <x:v>3.150979</x:v>
      </x:c>
      <x:c t="n" s="0">
        <x:v>7.755641</x:v>
      </x:c>
      <x:c t="n" s="0">
        <x:v>17.00683</x:v>
      </x:c>
      <x:c t="n" s="0">
        <x:v>24.39605</x:v>
      </x:c>
      <x:c t="n" s="0">
        <x:v>19.88211</x:v>
      </x:c>
      <x:c t="n" s="0">
        <x:v>20.53443</x:v>
      </x:c>
      <x:c t="n" s="0">
        <x:v>27.83231</x:v>
      </x:c>
      <x:c t="n" s="0">
        <x:v>28.99729</x:v>
      </x:c>
      <x:c t="n" s="0">
        <x:v>26.40217</x:v>
      </x:c>
      <x:c t="n" s="0">
        <x:v>29.60578</x:v>
      </x:c>
      <x:c t="n" s="0">
        <x:v>28.05336</x:v>
      </x:c>
      <x:c t="n" s="0">
        <x:v>24.25679</x:v>
      </x:c>
      <x:c t="n" s="0">
        <x:v>29.18209</x:v>
      </x:c>
      <x:c t="n" s="0">
        <x:v>28.51714</x:v>
      </x:c>
      <x:c t="n" s="0">
        <x:v>20.76443</x:v>
      </x:c>
      <x:c t="n" s="0">
        <x:v>32.19604</x:v>
      </x:c>
      <x:c t="n" s="0">
        <x:v>24.51764</x:v>
      </x:c>
      <x:c t="n" s="0">
        <x:v>33.67397</x:v>
      </x:c>
      <x:c t="n" s="0">
        <x:v>32.21753</x:v>
      </x:c>
      <x:c t="n" s="0">
        <x:v>35.21417</x:v>
      </x:c>
      <x:c t="n" s="0">
        <x:v>36.86388</x:v>
      </x:c>
      <x:c t="n" s="0">
        <x:v>32.69641</x:v>
      </x:c>
      <x:c t="n" s="0">
        <x:v>36.6394</x:v>
      </x:c>
      <x:c t="n" s="0">
        <x:v>33.19662</x:v>
      </x:c>
      <x:c t="n" s="0">
        <x:v>33.06357</x:v>
      </x:c>
      <x:c t="n" s="0">
        <x:v>32.6441</x:v>
      </x:c>
      <x:c t="n" s="0">
        <x:v>27.65698</x:v>
      </x:c>
      <x:c t="n" s="0">
        <x:v>26.88821</x:v>
      </x:c>
      <x:c t="n" s="0">
        <x:v>23.63046</x:v>
      </x:c>
      <x:c t="n" s="0">
        <x:v>20.85682</x:v>
      </x:c>
      <x:c t="n" s="0">
        <x:v>11.03096</x:v>
      </x:c>
      <x:c t="n" s="0">
        <x:v>10.93444</x:v>
      </x:c>
      <x:c t="n" s="0">
        <x:v>6.773277</x:v>
      </x:c>
      <x:c t="n" s="0">
        <x:v>10.89219</x:v>
      </x:c>
      <x:c t="n" s="0">
        <x:v>5.206264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43948.992962963</x:v>
      </x:c>
      <x:c t="n" s="7">
        <x:v>43948.992962963</x:v>
      </x:c>
      <x:c t="n" s="0">
        <x:v>44.71087</x:v>
      </x:c>
      <x:c t="n" s="0">
        <x:v>54.20069</x:v>
      </x:c>
      <x:c t="n" s="0">
        <x:v>80.64809</x:v>
      </x:c>
      <x:c t="n" s="0">
        <x:v>85.18319</x:v>
      </x:c>
      <x:c t="n" s="0">
        <x:v>0.4271533</x:v>
      </x:c>
      <x:c t="n" s="0">
        <x:v>4.461617</x:v>
      </x:c>
      <x:c t="n" s="0">
        <x:v>7.195476</x:v>
      </x:c>
      <x:c t="n" s="0">
        <x:v>14.4236</x:v>
      </x:c>
      <x:c t="n" s="0">
        <x:v>23.861</x:v>
      </x:c>
      <x:c t="n" s="0">
        <x:v>18.57225</x:v>
      </x:c>
      <x:c t="n" s="0">
        <x:v>21.46125</x:v>
      </x:c>
      <x:c t="n" s="0">
        <x:v>26.28818</x:v>
      </x:c>
      <x:c t="n" s="0">
        <x:v>28.69895</x:v>
      </x:c>
      <x:c t="n" s="0">
        <x:v>27.03876</x:v>
      </x:c>
      <x:c t="n" s="0">
        <x:v>26.0843</x:v>
      </x:c>
      <x:c t="n" s="0">
        <x:v>29.34314</x:v>
      </x:c>
      <x:c t="n" s="0">
        <x:v>25.29822</x:v>
      </x:c>
      <x:c t="n" s="0">
        <x:v>27.99844</x:v>
      </x:c>
      <x:c t="n" s="0">
        <x:v>28.46922</x:v>
      </x:c>
      <x:c t="n" s="0">
        <x:v>30.14015</x:v>
      </x:c>
      <x:c t="n" s="0">
        <x:v>30.07374</x:v>
      </x:c>
      <x:c t="n" s="0">
        <x:v>29.68057</x:v>
      </x:c>
      <x:c t="n" s="0">
        <x:v>32.76092</x:v>
      </x:c>
      <x:c t="n" s="0">
        <x:v>35.67215</x:v>
      </x:c>
      <x:c t="n" s="0">
        <x:v>34.76046</x:v>
      </x:c>
      <x:c t="n" s="0">
        <x:v>36.39243</x:v>
      </x:c>
      <x:c t="n" s="0">
        <x:v>36.52816</x:v>
      </x:c>
      <x:c t="n" s="0">
        <x:v>35.84931</x:v>
      </x:c>
      <x:c t="n" s="0">
        <x:v>33.2818</x:v>
      </x:c>
      <x:c t="n" s="0">
        <x:v>33.06799</x:v>
      </x:c>
      <x:c t="n" s="0">
        <x:v>33.34311</x:v>
      </x:c>
      <x:c t="n" s="0">
        <x:v>31.88575</x:v>
      </x:c>
      <x:c t="n" s="0">
        <x:v>38.85426</x:v>
      </x:c>
      <x:c t="n" s="0">
        <x:v>37.01823</x:v>
      </x:c>
      <x:c t="n" s="0">
        <x:v>22.48742</x:v>
      </x:c>
      <x:c t="n" s="0">
        <x:v>13.55673</x:v>
      </x:c>
      <x:c t="n" s="0">
        <x:v>11.86343</x:v>
      </x:c>
      <x:c t="n" s="0">
        <x:v>7.724526</x:v>
      </x:c>
      <x:c t="n" s="0">
        <x:v>10.22345</x:v>
      </x:c>
      <x:c t="n" s="0">
        <x:v>5.111932</x:v>
      </x:c>
      <x:c t="n" s="0">
        <x:v>-0.3842233</x:v>
      </x:c>
      <x:c t="n" s="0">
        <x:v>3.150979</x:v>
      </x:c>
      <x:c t="n" s="0">
        <x:v>7.755641</x:v>
      </x:c>
      <x:c t="n" s="0">
        <x:v>17.00683</x:v>
      </x:c>
      <x:c t="n" s="0">
        <x:v>24.43407</x:v>
      </x:c>
      <x:c t="n" s="0">
        <x:v>19.88211</x:v>
      </x:c>
      <x:c t="n" s="0">
        <x:v>24.79787</x:v>
      </x:c>
      <x:c t="n" s="0">
        <x:v>28.26307</x:v>
      </x:c>
      <x:c t="n" s="0">
        <x:v>28.93248</x:v>
      </x:c>
      <x:c t="n" s="0">
        <x:v>28.50544</x:v>
      </x:c>
      <x:c t="n" s="0">
        <x:v>30.12598</x:v>
      </x:c>
      <x:c t="n" s="0">
        <x:v>24.69654</x:v>
      </x:c>
      <x:c t="n" s="0">
        <x:v>19.2396</x:v>
      </x:c>
      <x:c t="n" s="0">
        <x:v>29.03987</x:v>
      </x:c>
      <x:c t="n" s="0">
        <x:v>26.49495</x:v>
      </x:c>
      <x:c t="n" s="0">
        <x:v>22.74688</x:v>
      </x:c>
      <x:c t="n" s="0">
        <x:v>29.14592</x:v>
      </x:c>
      <x:c t="n" s="0">
        <x:v>26.27936</x:v>
      </x:c>
      <x:c t="n" s="0">
        <x:v>31.79236</x:v>
      </x:c>
      <x:c t="n" s="0">
        <x:v>33.61546</x:v>
      </x:c>
      <x:c t="n" s="0">
        <x:v>31.39515</x:v>
      </x:c>
      <x:c t="n" s="0">
        <x:v>36.80195</x:v>
      </x:c>
      <x:c t="n" s="0">
        <x:v>39.53961</x:v>
      </x:c>
      <x:c t="n" s="0">
        <x:v>33.18116</x:v>
      </x:c>
      <x:c t="n" s="0">
        <x:v>30.18564</x:v>
      </x:c>
      <x:c t="n" s="0">
        <x:v>35.15394</x:v>
      </x:c>
      <x:c t="n" s="0">
        <x:v>29.80552</x:v>
      </x:c>
      <x:c t="n" s="0">
        <x:v>29.48824</x:v>
      </x:c>
      <x:c t="n" s="0">
        <x:v>24.24852</x:v>
      </x:c>
      <x:c t="n" s="0">
        <x:v>23.6929</x:v>
      </x:c>
      <x:c t="n" s="0">
        <x:v>18.55076</x:v>
      </x:c>
      <x:c t="n" s="0">
        <x:v>13.65468</x:v>
      </x:c>
      <x:c t="n" s="0">
        <x:v>10.8555</x:v>
      </x:c>
      <x:c t="n" s="0">
        <x:v>8.745782</x:v>
      </x:c>
      <x:c t="n" s="0">
        <x:v>9.712258</x:v>
      </x:c>
      <x:c t="n" s="0">
        <x:v>5.992733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43948.992962963</x:v>
      </x:c>
      <x:c t="n" s="7">
        <x:v>43948.992962963</x:v>
      </x:c>
      <x:c t="n" s="0">
        <x:v>45.13065</x:v>
      </x:c>
      <x:c t="n" s="0">
        <x:v>54.20069</x:v>
      </x:c>
      <x:c t="n" s="0">
        <x:v>90.94098</x:v>
      </x:c>
      <x:c t="n" s="0">
        <x:v>92.73589</x:v>
      </x:c>
      <x:c t="n" s="0">
        <x:v>0.2641976</x:v>
      </x:c>
      <x:c t="n" s="0">
        <x:v>4.293243</x:v>
      </x:c>
      <x:c t="n" s="0">
        <x:v>7.281889</x:v>
      </x:c>
      <x:c t="n" s="0">
        <x:v>14.91048</x:v>
      </x:c>
      <x:c t="n" s="0">
        <x:v>23.94952</x:v>
      </x:c>
      <x:c t="n" s="0">
        <x:v>18.68817</x:v>
      </x:c>
      <x:c t="n" s="0">
        <x:v>22.1385</x:v>
      </x:c>
      <x:c t="n" s="0">
        <x:v>26.63866</x:v>
      </x:c>
      <x:c t="n" s="0">
        <x:v>28.70379</x:v>
      </x:c>
      <x:c t="n" s="0">
        <x:v>27.28626</x:v>
      </x:c>
      <x:c t="n" s="0">
        <x:v>26.96295</x:v>
      </x:c>
      <x:c t="n" s="0">
        <x:v>28.9053</x:v>
      </x:c>
      <x:c t="n" s="0">
        <x:v>24.79309</x:v>
      </x:c>
      <x:c t="n" s="0">
        <x:v>27.77777</x:v>
      </x:c>
      <x:c t="n" s="0">
        <x:v>28.39709</x:v>
      </x:c>
      <x:c t="n" s="0">
        <x:v>29.95307</x:v>
      </x:c>
      <x:c t="n" s="0">
        <x:v>30.21924</x:v>
      </x:c>
      <x:c t="n" s="0">
        <x:v>29.2157</x:v>
      </x:c>
      <x:c t="n" s="0">
        <x:v>32.52077</x:v>
      </x:c>
      <x:c t="n" s="0">
        <x:v>36.36719</x:v>
      </x:c>
      <x:c t="n" s="0">
        <x:v>34.72585</x:v>
      </x:c>
      <x:c t="n" s="0">
        <x:v>36.62584</x:v>
      </x:c>
      <x:c t="n" s="0">
        <x:v>36.35535</x:v>
      </x:c>
      <x:c t="n" s="0">
        <x:v>35.42143</x:v>
      </x:c>
      <x:c t="n" s="0">
        <x:v>33.14222</x:v>
      </x:c>
      <x:c t="n" s="0">
        <x:v>33.1751</x:v>
      </x:c>
      <x:c t="n" s="0">
        <x:v>33.06952</x:v>
      </x:c>
      <x:c t="n" s="0">
        <x:v>31.51271</x:v>
      </x:c>
      <x:c t="n" s="0">
        <x:v>38.19334</x:v>
      </x:c>
      <x:c t="n" s="0">
        <x:v>36.35685</x:v>
      </x:c>
      <x:c t="n" s="0">
        <x:v>22.07484</x:v>
      </x:c>
      <x:c t="n" s="0">
        <x:v>13.35168</x:v>
      </x:c>
      <x:c t="n" s="0">
        <x:v>11.80241</x:v>
      </x:c>
      <x:c t="n" s="0">
        <x:v>7.676564</x:v>
      </x:c>
      <x:c t="n" s="0">
        <x:v>10.11616</x:v>
      </x:c>
      <x:c t="n" s="0">
        <x:v>5.33392</x:v>
      </x:c>
      <x:c t="n" s="0">
        <x:v>-1.279047</x:v>
      </x:c>
      <x:c t="n" s="0">
        <x:v>3.150979</x:v>
      </x:c>
      <x:c t="n" s="0">
        <x:v>7.755641</x:v>
      </x:c>
      <x:c t="n" s="0">
        <x:v>17.00683</x:v>
      </x:c>
      <x:c t="n" s="0">
        <x:v>24.43407</x:v>
      </x:c>
      <x:c t="n" s="0">
        <x:v>18.73197</x:v>
      </x:c>
      <x:c t="n" s="0">
        <x:v>24.79787</x:v>
      </x:c>
      <x:c t="n" s="0">
        <x:v>28.26307</x:v>
      </x:c>
      <x:c t="n" s="0">
        <x:v>28.73204</x:v>
      </x:c>
      <x:c t="n" s="0">
        <x:v>28.50544</x:v>
      </x:c>
      <x:c t="n" s="0">
        <x:v>30.12598</x:v>
      </x:c>
      <x:c t="n" s="0">
        <x:v>24.69654</x:v>
      </x:c>
      <x:c t="n" s="0">
        <x:v>23.97628</x:v>
      </x:c>
      <x:c t="n" s="0">
        <x:v>24.44146</x:v>
      </x:c>
      <x:c t="n" s="0">
        <x:v>29.10909</x:v>
      </x:c>
      <x:c t="n" s="0">
        <x:v>28.3134</x:v>
      </x:c>
      <x:c t="n" s="0">
        <x:v>32.86349</x:v>
      </x:c>
      <x:c t="n" s="0">
        <x:v>21.75987</x:v>
      </x:c>
      <x:c t="n" s="0">
        <x:v>29.78255</x:v>
      </x:c>
      <x:c t="n" s="0">
        <x:v>38.64814</x:v>
      </x:c>
      <x:c t="n" s="0">
        <x:v>34.22675</x:v>
      </x:c>
      <x:c t="n" s="0">
        <x:v>38.59319</x:v>
      </x:c>
      <x:c t="n" s="0">
        <x:v>35.59584</x:v>
      </x:c>
      <x:c t="n" s="0">
        <x:v>31.55579</x:v>
      </x:c>
      <x:c t="n" s="0">
        <x:v>35.51177</x:v>
      </x:c>
      <x:c t="n" s="0">
        <x:v>30.9865</x:v>
      </x:c>
      <x:c t="n" s="0">
        <x:v>31.32311</x:v>
      </x:c>
      <x:c t="n" s="0">
        <x:v>29.07798</x:v>
      </x:c>
      <x:c t="n" s="0">
        <x:v>24.15633</x:v>
      </x:c>
      <x:c t="n" s="0">
        <x:v>22.24627</x:v>
      </x:c>
      <x:c t="n" s="0">
        <x:v>19.03818</x:v>
      </x:c>
      <x:c t="n" s="0">
        <x:v>11.37859</x:v>
      </x:c>
      <x:c t="n" s="0">
        <x:v>10.62914</x:v>
      </x:c>
      <x:c t="n" s="0">
        <x:v>7.148816</x:v>
      </x:c>
      <x:c t="n" s="0">
        <x:v>9.703477</x:v>
      </x:c>
      <x:c t="n" s="0">
        <x:v>6.134913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43948.992962963</x:v>
      </x:c>
      <x:c t="n" s="7">
        <x:v>43948.992962963</x:v>
      </x:c>
      <x:c t="n" s="0">
        <x:v>45.29934</x:v>
      </x:c>
      <x:c t="n" s="0">
        <x:v>54.20069</x:v>
      </x:c>
      <x:c t="n" s="0">
        <x:v>91.02728</x:v>
      </x:c>
      <x:c t="n" s="0">
        <x:v>92.21788</x:v>
      </x:c>
      <x:c t="n" s="0">
        <x:v>-0.03730327</x:v>
      </x:c>
      <x:c t="n" s="0">
        <x:v>4.144093</x:v>
      </x:c>
      <x:c t="n" s="0">
        <x:v>7.35435</x:v>
      </x:c>
      <x:c t="n" s="0">
        <x:v>15.28701</x:v>
      </x:c>
      <x:c t="n" s="0">
        <x:v>24.02371</x:v>
      </x:c>
      <x:c t="n" s="0">
        <x:v>18.49625</x:v>
      </x:c>
      <x:c t="n" s="0">
        <x:v>22.64351</x:v>
      </x:c>
      <x:c t="n" s="0">
        <x:v>26.74959</x:v>
      </x:c>
      <x:c t="n" s="0">
        <x:v>28.70793</x:v>
      </x:c>
      <x:c t="n" s="0">
        <x:v>27.82409</x:v>
      </x:c>
      <x:c t="n" s="0">
        <x:v>27.44037</x:v>
      </x:c>
      <x:c t="n" s="0">
        <x:v>29.00153</x:v>
      </x:c>
      <x:c t="n" s="0">
        <x:v>26.44337</x:v>
      </x:c>
      <x:c t="n" s="0">
        <x:v>27.33715</x:v>
      </x:c>
      <x:c t="n" s="0">
        <x:v>28.85721</x:v>
      </x:c>
      <x:c t="n" s="0">
        <x:v>29.51319</x:v>
      </x:c>
      <x:c t="n" s="0">
        <x:v>30.48034</x:v>
      </x:c>
      <x:c t="n" s="0">
        <x:v>28.76869</x:v>
      </x:c>
      <x:c t="n" s="0">
        <x:v>32.70473</x:v>
      </x:c>
      <x:c t="n" s="0">
        <x:v>35.99144</x:v>
      </x:c>
      <x:c t="n" s="0">
        <x:v>34.46487</x:v>
      </x:c>
      <x:c t="n" s="0">
        <x:v>36.61296</x:v>
      </x:c>
      <x:c t="n" s="0">
        <x:v>36.07234</x:v>
      </x:c>
      <x:c t="n" s="0">
        <x:v>35.32233</x:v>
      </x:c>
      <x:c t="n" s="0">
        <x:v>33.36064</x:v>
      </x:c>
      <x:c t="n" s="0">
        <x:v>32.84601</x:v>
      </x:c>
      <x:c t="n" s="0">
        <x:v>32.84783</x:v>
      </x:c>
      <x:c t="n" s="0">
        <x:v>31.36518</x:v>
      </x:c>
      <x:c t="n" s="0">
        <x:v>37.53744</x:v>
      </x:c>
      <x:c t="n" s="0">
        <x:v>35.7049</x:v>
      </x:c>
      <x:c t="n" s="0">
        <x:v>21.79895</x:v>
      </x:c>
      <x:c t="n" s="0">
        <x:v>13.11591</x:v>
      </x:c>
      <x:c t="n" s="0">
        <x:v>11.62151</x:v>
      </x:c>
      <x:c t="n" s="0">
        <x:v>7.520001</x:v>
      </x:c>
      <x:c t="n" s="0">
        <x:v>10.01059</x:v>
      </x:c>
      <x:c t="n" s="0">
        <x:v>5.158115</x:v>
      </x:c>
      <x:c t="n" s="0">
        <x:v>-2.407397</x:v>
      </x:c>
      <x:c t="n" s="0">
        <x:v>3.150979</x:v>
      </x:c>
      <x:c t="n" s="0">
        <x:v>7.755641</x:v>
      </x:c>
      <x:c t="n" s="0">
        <x:v>17.00683</x:v>
      </x:c>
      <x:c t="n" s="0">
        <x:v>24.43407</x:v>
      </x:c>
      <x:c t="n" s="0">
        <x:v>17.16299</x:v>
      </x:c>
      <x:c t="n" s="0">
        <x:v>24.79787</x:v>
      </x:c>
      <x:c t="n" s="0">
        <x:v>26.87029</x:v>
      </x:c>
      <x:c t="n" s="0">
        <x:v>28.73204</x:v>
      </x:c>
      <x:c t="n" s="0">
        <x:v>31.98001</x:v>
      </x:c>
      <x:c t="n" s="0">
        <x:v>28.09994</x:v>
      </x:c>
      <x:c t="n" s="0">
        <x:v>30.656</x:v>
      </x:c>
      <x:c t="n" s="0">
        <x:v>31.49526</x:v>
      </x:c>
      <x:c t="n" s="0">
        <x:v>25.01011</x:v>
      </x:c>
      <x:c t="n" s="0">
        <x:v>30.86609</x:v>
      </x:c>
      <x:c t="n" s="0">
        <x:v>24.53256</x:v>
      </x:c>
      <x:c t="n" s="0">
        <x:v>29.12643</x:v>
      </x:c>
      <x:c t="n" s="0">
        <x:v>25.0506</x:v>
      </x:c>
      <x:c t="n" s="0">
        <x:v>33.98579</x:v>
      </x:c>
      <x:c t="n" s="0">
        <x:v>31.33395</x:v>
      </x:c>
      <x:c t="n" s="0">
        <x:v>33.32832</x:v>
      </x:c>
      <x:c t="n" s="0">
        <x:v>36.09722</x:v>
      </x:c>
      <x:c t="n" s="0">
        <x:v>34.88041</x:v>
      </x:c>
      <x:c t="n" s="0">
        <x:v>34.33133</x:v>
      </x:c>
      <x:c t="n" s="0">
        <x:v>31.66924</x:v>
      </x:c>
      <x:c t="n" s="0">
        <x:v>29.02913</x:v>
      </x:c>
      <x:c t="n" s="0">
        <x:v>31.08295</x:v>
      </x:c>
      <x:c t="n" s="0">
        <x:v>29.56684</x:v>
      </x:c>
      <x:c t="n" s="0">
        <x:v>24.48572</x:v>
      </x:c>
      <x:c t="n" s="0">
        <x:v>22.83199</x:v>
      </x:c>
      <x:c t="n" s="0">
        <x:v>18.88566</x:v>
      </x:c>
      <x:c t="n" s="0">
        <x:v>12.54804</x:v>
      </x:c>
      <x:c t="n" s="0">
        <x:v>10.78755</x:v>
      </x:c>
      <x:c t="n" s="0">
        <x:v>6.606084</x:v>
      </x:c>
      <x:c t="n" s="0">
        <x:v>8.928557</x:v>
      </x:c>
      <x:c t="n" s="0">
        <x:v>4.214699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43948.992962963</x:v>
      </x:c>
      <x:c t="n" s="7">
        <x:v>43948.992962963</x:v>
      </x:c>
      <x:c t="n" s="0">
        <x:v>45.02119</x:v>
      </x:c>
      <x:c t="n" s="0">
        <x:v>54.20069</x:v>
      </x:c>
      <x:c t="n" s="0">
        <x:v>89.48306</x:v>
      </x:c>
      <x:c t="n" s="0">
        <x:v>90.51625</x:v>
      </x:c>
      <x:c t="n" s="0">
        <x:v>-0.3124772</x:v>
      </x:c>
      <x:c t="n" s="0">
        <x:v>4.012529</x:v>
      </x:c>
      <x:c t="n" s="0">
        <x:v>7.235044</x:v>
      </x:c>
      <x:c t="n" s="0">
        <x:v>15.65112</x:v>
      </x:c>
      <x:c t="n" s="0">
        <x:v>24.08608</x:v>
      </x:c>
      <x:c t="n" s="0">
        <x:v>18.32534</x:v>
      </x:c>
      <x:c t="n" s="0">
        <x:v>23.03269</x:v>
      </x:c>
      <x:c t="n" s="0">
        <x:v>26.68483</x:v>
      </x:c>
      <x:c t="n" s="0">
        <x:v>28.99239</x:v>
      </x:c>
      <x:c t="n" s="0">
        <x:v>29.81875</x:v>
      </x:c>
      <x:c t="n" s="0">
        <x:v>26.76309</x:v>
      </x:c>
      <x:c t="n" s="0">
        <x:v>29.49701</x:v>
      </x:c>
      <x:c t="n" s="0">
        <x:v>27.65302</x:v>
      </x:c>
      <x:c t="n" s="0">
        <x:v>27.85012</x:v>
      </x:c>
      <x:c t="n" s="0">
        <x:v>29.53953</x:v>
      </x:c>
      <x:c t="n" s="0">
        <x:v>28.94085</x:v>
      </x:c>
      <x:c t="n" s="0">
        <x:v>30.3368</x:v>
      </x:c>
      <x:c t="n" s="0">
        <x:v>28.27168</x:v>
      </x:c>
      <x:c t="n" s="0">
        <x:v>32.72157</x:v>
      </x:c>
      <x:c t="n" s="0">
        <x:v>36.10493</x:v>
      </x:c>
      <x:c t="n" s="0">
        <x:v>34.25745</x:v>
      </x:c>
      <x:c t="n" s="0">
        <x:v>36.46592</x:v>
      </x:c>
      <x:c t="n" s="0">
        <x:v>36.18839</x:v>
      </x:c>
      <x:c t="n" s="0">
        <x:v>34.9607</x:v>
      </x:c>
      <x:c t="n" s="0">
        <x:v>33.48908</x:v>
      </x:c>
      <x:c t="n" s="0">
        <x:v>32.36668</x:v>
      </x:c>
      <x:c t="n" s="0">
        <x:v>32.53448</x:v>
      </x:c>
      <x:c t="n" s="0">
        <x:v>30.94995</x:v>
      </x:c>
      <x:c t="n" s="0">
        <x:v>36.87927</x:v>
      </x:c>
      <x:c t="n" s="0">
        <x:v>35.05489</x:v>
      </x:c>
      <x:c t="n" s="0">
        <x:v>21.4126</x:v>
      </x:c>
      <x:c t="n" s="0">
        <x:v>13.00657</x:v>
      </x:c>
      <x:c t="n" s="0">
        <x:v>11.55354</x:v>
      </x:c>
      <x:c t="n" s="0">
        <x:v>7.396531</x:v>
      </x:c>
      <x:c t="n" s="0">
        <x:v>9.993839</x:v>
      </x:c>
      <x:c t="n" s="0">
        <x:v>5.036273</x:v>
      </x:c>
      <x:c t="n" s="0">
        <x:v>-2.407397</x:v>
      </x:c>
      <x:c t="n" s="0">
        <x:v>3.150979</x:v>
      </x:c>
      <x:c t="n" s="0">
        <x:v>5.972171</x:v>
      </x:c>
      <x:c t="n" s="0">
        <x:v>17.41939</x:v>
      </x:c>
      <x:c t="n" s="0">
        <x:v>24.43407</x:v>
      </x:c>
      <x:c t="n" s="0">
        <x:v>17.16299</x:v>
      </x:c>
      <x:c t="n" s="0">
        <x:v>25.15868</x:v>
      </x:c>
      <x:c t="n" s="0">
        <x:v>26.28526</x:v>
      </x:c>
      <x:c t="n" s="0">
        <x:v>30.76208</x:v>
      </x:c>
      <x:c t="n" s="0">
        <x:v>34.80809</x:v>
      </x:c>
      <x:c t="n" s="0">
        <x:v>7.780605</x:v>
      </x:c>
      <x:c t="n" s="0">
        <x:v>31.62099</x:v>
      </x:c>
      <x:c t="n" s="0">
        <x:v>31.49526</x:v>
      </x:c>
      <x:c t="n" s="0">
        <x:v>30.46438</x:v>
      </x:c>
      <x:c t="n" s="0">
        <x:v>32.55524</x:v>
      </x:c>
      <x:c t="n" s="0">
        <x:v>19.67712</x:v>
      </x:c>
      <x:c t="n" s="0">
        <x:v>30.61562</x:v>
      </x:c>
      <x:c t="n" s="0">
        <x:v>22.85266</x:v>
      </x:c>
      <x:c t="n" s="0">
        <x:v>31.21815</x:v>
      </x:c>
      <x:c t="n" s="0">
        <x:v>37.37098</x:v>
      </x:c>
      <x:c t="n" s="0">
        <x:v>33.62688</x:v>
      </x:c>
      <x:c t="n" s="0">
        <x:v>33.30734</x:v>
      </x:c>
      <x:c t="n" s="0">
        <x:v>35.89664</x:v>
      </x:c>
      <x:c t="n" s="0">
        <x:v>32.94253</x:v>
      </x:c>
      <x:c t="n" s="0">
        <x:v>33.34792</x:v>
      </x:c>
      <x:c t="n" s="0">
        <x:v>28.85472</x:v>
      </x:c>
      <x:c t="n" s="0">
        <x:v>30.45536</x:v>
      </x:c>
      <x:c t="n" s="0">
        <x:v>28.33613</x:v>
      </x:c>
      <x:c t="n" s="0">
        <x:v>22.15967</x:v>
      </x:c>
      <x:c t="n" s="0">
        <x:v>23.13688</x:v>
      </x:c>
      <x:c t="n" s="0">
        <x:v>17.93253</x:v>
      </x:c>
      <x:c t="n" s="0">
        <x:v>11.64001</x:v>
      </x:c>
      <x:c t="n" s="0">
        <x:v>10.8752</x:v>
      </x:c>
      <x:c t="n" s="0">
        <x:v>7.723567</x:v>
      </x:c>
      <x:c t="n" s="0">
        <x:v>9.713773</x:v>
      </x:c>
      <x:c t="n" s="0">
        <x:v>3.307276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43948.992962963</x:v>
      </x:c>
      <x:c t="n" s="7">
        <x:v>43948.992962963</x:v>
      </x:c>
      <x:c t="n" s="0">
        <x:v>47.87376</x:v>
      </x:c>
      <x:c t="n" s="0">
        <x:v>54.20069</x:v>
      </x:c>
      <x:c t="n" s="0">
        <x:v>76.79303</x:v>
      </x:c>
      <x:c t="n" s="0">
        <x:v>83.21816</x:v>
      </x:c>
      <x:c t="n" s="0">
        <x:v>-0.5621272</x:v>
      </x:c>
      <x:c t="n" s="0">
        <x:v>3.896927</x:v>
      </x:c>
      <x:c t="n" s="0">
        <x:v>7.072057</x:v>
      </x:c>
      <x:c t="n" s="0">
        <x:v>15.95857</x:v>
      </x:c>
      <x:c t="n" s="0">
        <x:v>24.13865</x:v>
      </x:c>
      <x:c t="n" s="0">
        <x:v>18.17386</x:v>
      </x:c>
      <x:c t="n" s="0">
        <x:v>23.85119</x:v>
      </x:c>
      <x:c t="n" s="0">
        <x:v>26.60711</x:v>
      </x:c>
      <x:c t="n" s="0">
        <x:v>29.30013</x:v>
      </x:c>
      <x:c t="n" s="0">
        <x:v>31.00639</x:v>
      </x:c>
      <x:c t="n" s="0">
        <x:v>26.08717</x:v>
      </x:c>
      <x:c t="n" s="0">
        <x:v>29.87955</x:v>
      </x:c>
      <x:c t="n" s="0">
        <x:v>28.15753</x:v>
      </x:c>
      <x:c t="n" s="0">
        <x:v>28.28277</x:v>
      </x:c>
      <x:c t="n" s="0">
        <x:v>30.36158</x:v>
      </x:c>
      <x:c t="n" s="0">
        <x:v>28.90125</x:v>
      </x:c>
      <x:c t="n" s="0">
        <x:v>29.88151</x:v>
      </x:c>
      <x:c t="n" s="0">
        <x:v>29.44841</x:v>
      </x:c>
      <x:c t="n" s="0">
        <x:v>32.71823</x:v>
      </x:c>
      <x:c t="n" s="0">
        <x:v>35.9439</x:v>
      </x:c>
      <x:c t="n" s="0">
        <x:v>34.70705</x:v>
      </x:c>
      <x:c t="n" s="0">
        <x:v>35.97908</x:v>
      </x:c>
      <x:c t="n" s="0">
        <x:v>35.7525</x:v>
      </x:c>
      <x:c t="n" s="0">
        <x:v>35.00751</x:v>
      </x:c>
      <x:c t="n" s="0">
        <x:v>33.30305</x:v>
      </x:c>
      <x:c t="n" s="0">
        <x:v>32.08943</x:v>
      </x:c>
      <x:c t="n" s="0">
        <x:v>32.37951</x:v>
      </x:c>
      <x:c t="n" s="0">
        <x:v>30.63823</x:v>
      </x:c>
      <x:c t="n" s="0">
        <x:v>36.24964</x:v>
      </x:c>
      <x:c t="n" s="0">
        <x:v>34.40943</x:v>
      </x:c>
      <x:c t="n" s="0">
        <x:v>21.04286</x:v>
      </x:c>
      <x:c t="n" s="0">
        <x:v>12.97793</x:v>
      </x:c>
      <x:c t="n" s="0">
        <x:v>11.42857</x:v>
      </x:c>
      <x:c t="n" s="0">
        <x:v>7.630747</x:v>
      </x:c>
      <x:c t="n" s="0">
        <x:v>9.792486</x:v>
      </x:c>
      <x:c t="n" s="0">
        <x:v>4.89876</x:v>
      </x:c>
      <x:c t="n" s="0">
        <x:v>-2.407397</x:v>
      </x:c>
      <x:c t="n" s="0">
        <x:v>3.150979</x:v>
      </x:c>
      <x:c t="n" s="0">
        <x:v>5.972171</x:v>
      </x:c>
      <x:c t="n" s="0">
        <x:v>17.41939</x:v>
      </x:c>
      <x:c t="n" s="0">
        <x:v>24.43407</x:v>
      </x:c>
      <x:c t="n" s="0">
        <x:v>17.16299</x:v>
      </x:c>
      <x:c t="n" s="0">
        <x:v>27.0845</x:v>
      </x:c>
      <x:c t="n" s="0">
        <x:v>25.81203</x:v>
      </x:c>
      <x:c t="n" s="0">
        <x:v>30.76208</x:v>
      </x:c>
      <x:c t="n" s="0">
        <x:v>34.80809</x:v>
      </x:c>
      <x:c t="n" s="0">
        <x:v>7.780605</x:v>
      </x:c>
      <x:c t="n" s="0">
        <x:v>31.62099</x:v>
      </x:c>
      <x:c t="n" s="0">
        <x:v>29.66036</x:v>
      </x:c>
      <x:c t="n" s="0">
        <x:v>29.67647</x:v>
      </x:c>
      <x:c t="n" s="0">
        <x:v>33.81664</x:v>
      </x:c>
      <x:c t="n" s="0">
        <x:v>29.84987</x:v>
      </x:c>
      <x:c t="n" s="0">
        <x:v>17.0046</x:v>
      </x:c>
      <x:c t="n" s="0">
        <x:v>33.45713</x:v>
      </x:c>
      <x:c t="n" s="0">
        <x:v>33.52528</x:v>
      </x:c>
      <x:c t="n" s="0">
        <x:v>35.54672</x:v>
      </x:c>
      <x:c t="n" s="0">
        <x:v>36.49096</x:v>
      </x:c>
      <x:c t="n" s="0">
        <x:v>30.87267</x:v>
      </x:c>
      <x:c t="n" s="0">
        <x:v>30.85006</x:v>
      </x:c>
      <x:c t="n" s="0">
        <x:v>35.1813</x:v>
      </x:c>
      <x:c t="n" s="0">
        <x:v>31.91407</x:v>
      </x:c>
      <x:c t="n" s="0">
        <x:v>29.85871</x:v>
      </x:c>
      <x:c t="n" s="0">
        <x:v>30.91641</x:v>
      </x:c>
      <x:c t="n" s="0">
        <x:v>27.94491</x:v>
      </x:c>
      <x:c t="n" s="0">
        <x:v>25.58364</x:v>
      </x:c>
      <x:c t="n" s="0">
        <x:v>21.28899</x:v>
      </x:c>
      <x:c t="n" s="0">
        <x:v>17.96997</x:v>
      </x:c>
      <x:c t="n" s="0">
        <x:v>12.49343</x:v>
      </x:c>
      <x:c t="n" s="0">
        <x:v>11.07275</x:v>
      </x:c>
      <x:c t="n" s="0">
        <x:v>8.086118</x:v>
      </x:c>
      <x:c t="n" s="0">
        <x:v>8.934557</x:v>
      </x:c>
      <x:c t="n" s="0">
        <x:v>4.251772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43948.992962963</x:v>
      </x:c>
      <x:c t="n" s="7">
        <x:v>43948.992962963</x:v>
      </x:c>
      <x:c t="n" s="0">
        <x:v>48.13486</x:v>
      </x:c>
      <x:c t="n" s="0">
        <x:v>54.20069</x:v>
      </x:c>
      <x:c t="n" s="0">
        <x:v>85</x:v>
      </x:c>
      <x:c t="n" s="0">
        <x:v>87.97916</x:v>
      </x:c>
      <x:c t="n" s="0">
        <x:v>-0.8313399</x:v>
      </x:c>
      <x:c t="n" s="0">
        <x:v>3.735832</x:v>
      </x:c>
      <x:c t="n" s="0">
        <x:v>6.92785</x:v>
      </x:c>
      <x:c t="n" s="0">
        <x:v>16.20494</x:v>
      </x:c>
      <x:c t="n" s="0">
        <x:v>23.99548</x:v>
      </x:c>
      <x:c t="n" s="0">
        <x:v>18.04018</x:v>
      </x:c>
      <x:c t="n" s="0">
        <x:v>24.50086</x:v>
      </x:c>
      <x:c t="n" s="0">
        <x:v>26.39465</x:v>
      </x:c>
      <x:c t="n" s="0">
        <x:v>29.54672</x:v>
      </x:c>
      <x:c t="n" s="0">
        <x:v>31.39876</x:v>
      </x:c>
      <x:c t="n" s="0">
        <x:v>25.41282</x:v>
      </x:c>
      <x:c t="n" s="0">
        <x:v>29.82136</x:v>
      </x:c>
      <x:c t="n" s="0">
        <x:v>28.26135</x:v>
      </x:c>
      <x:c t="n" s="0">
        <x:v>28.23265</x:v>
      </x:c>
      <x:c t="n" s="0">
        <x:v>31.24782</x:v>
      </x:c>
      <x:c t="n" s="0">
        <x:v>30.20931</x:v>
      </x:c>
      <x:c t="n" s="0">
        <x:v>29.24539</x:v>
      </x:c>
      <x:c t="n" s="0">
        <x:v>29.31609</x:v>
      </x:c>
      <x:c t="n" s="0">
        <x:v>32.56996</x:v>
      </x:c>
      <x:c t="n" s="0">
        <x:v>36.26074</x:v>
      </x:c>
      <x:c t="n" s="0">
        <x:v>34.59854</x:v>
      </x:c>
      <x:c t="n" s="0">
        <x:v>35.8648</x:v>
      </x:c>
      <x:c t="n" s="0">
        <x:v>35.78983</x:v>
      </x:c>
      <x:c t="n" s="0">
        <x:v>35.03332</x:v>
      </x:c>
      <x:c t="n" s="0">
        <x:v>33.28129</x:v>
      </x:c>
      <x:c t="n" s="0">
        <x:v>32.67736</x:v>
      </x:c>
      <x:c t="n" s="0">
        <x:v>32.11796</x:v>
      </x:c>
      <x:c t="n" s="0">
        <x:v>30.39777</x:v>
      </x:c>
      <x:c t="n" s="0">
        <x:v>35.60755</x:v>
      </x:c>
      <x:c t="n" s="0">
        <x:v>33.77001</x:v>
      </x:c>
      <x:c t="n" s="0">
        <x:v>20.72868</x:v>
      </x:c>
      <x:c t="n" s="0">
        <x:v>13.15406</x:v>
      </x:c>
      <x:c t="n" s="0">
        <x:v>11.47409</x:v>
      </x:c>
      <x:c t="n" s="0">
        <x:v>7.334621</x:v>
      </x:c>
      <x:c t="n" s="0">
        <x:v>10.13443</x:v>
      </x:c>
      <x:c t="n" s="0">
        <x:v>4.798952</x:v>
      </x:c>
      <x:c t="n" s="0">
        <x:v>-3.160967</x:v>
      </x:c>
      <x:c t="n" s="0">
        <x:v>2.327264</x:v>
      </x:c>
      <x:c t="n" s="0">
        <x:v>5.972171</x:v>
      </x:c>
      <x:c t="n" s="0">
        <x:v>17.41939</x:v>
      </x:c>
      <x:c t="n" s="0">
        <x:v>21.96242</x:v>
      </x:c>
      <x:c t="n" s="0">
        <x:v>17.16299</x:v>
      </x:c>
      <x:c t="n" s="0">
        <x:v>27.0845</x:v>
      </x:c>
      <x:c t="n" s="0">
        <x:v>24.88684</x:v>
      </x:c>
      <x:c t="n" s="0">
        <x:v>30.76208</x:v>
      </x:c>
      <x:c t="n" s="0">
        <x:v>31.81848</x:v>
      </x:c>
      <x:c t="n" s="0">
        <x:v>7.780605</x:v>
      </x:c>
      <x:c t="n" s="0">
        <x:v>27.40162</x:v>
      </x:c>
      <x:c t="n" s="0">
        <x:v>28.82354</x:v>
      </x:c>
      <x:c t="n" s="0">
        <x:v>27.92725</x:v>
      </x:c>
      <x:c t="n" s="0">
        <x:v>34.42831</x:v>
      </x:c>
      <x:c t="n" s="0">
        <x:v>35.23109</x:v>
      </x:c>
      <x:c t="n" s="0">
        <x:v>24.42185</x:v>
      </x:c>
      <x:c t="n" s="0">
        <x:v>27.93721</x:v>
      </x:c>
      <x:c t="n" s="0">
        <x:v>31.9299</x:v>
      </x:c>
      <x:c t="n" s="0">
        <x:v>36.84238</x:v>
      </x:c>
      <x:c t="n" s="0">
        <x:v>32.22022</x:v>
      </x:c>
      <x:c t="n" s="0">
        <x:v>34.90746</x:v>
      </x:c>
      <x:c t="n" s="0">
        <x:v>36.65594</x:v>
      </x:c>
      <x:c t="n" s="0">
        <x:v>35.17424</x:v>
      </x:c>
      <x:c t="n" s="0">
        <x:v>34.03905</x:v>
      </x:c>
      <x:c t="n" s="0">
        <x:v>35.86749</x:v>
      </x:c>
      <x:c t="n" s="0">
        <x:v>31.47865</x:v>
      </x:c>
      <x:c t="n" s="0">
        <x:v>28.25666</x:v>
      </x:c>
      <x:c t="n" s="0">
        <x:v>23.97238</x:v>
      </x:c>
      <x:c t="n" s="0">
        <x:v>21.8285</x:v>
      </x:c>
      <x:c t="n" s="0">
        <x:v>17.82433</x:v>
      </x:c>
      <x:c t="n" s="0">
        <x:v>14.36407</x:v>
      </x:c>
      <x:c t="n" s="0">
        <x:v>11.60684</x:v>
      </x:c>
      <x:c t="n" s="0">
        <x:v>4.97983</x:v>
      </x:c>
      <x:c t="n" s="0">
        <x:v>11.82954</x:v>
      </x:c>
      <x:c t="n" s="0">
        <x:v>4.541879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43948.992962963</x:v>
      </x:c>
      <x:c t="n" s="7">
        <x:v>43948.992962963</x:v>
      </x:c>
      <x:c t="n" s="0">
        <x:v>46.95975</x:v>
      </x:c>
      <x:c t="n" s="0">
        <x:v>54.20069</x:v>
      </x:c>
      <x:c t="n" s="0">
        <x:v>74.31664</x:v>
      </x:c>
      <x:c t="n" s="0">
        <x:v>79.26354</x:v>
      </x:c>
      <x:c t="n" s="0">
        <x:v>-1.147957</x:v>
      </x:c>
      <x:c t="n" s="0">
        <x:v>3.496305</x:v>
      </x:c>
      <x:c t="n" s="0">
        <x:v>6.800786</x:v>
      </x:c>
      <x:c t="n" s="0">
        <x:v>16.40482</x:v>
      </x:c>
      <x:c t="n" s="0">
        <x:v>23.55419</x:v>
      </x:c>
      <x:c t="n" s="0">
        <x:v>17.92266</x:v>
      </x:c>
      <x:c t="n" s="0">
        <x:v>24.98783</x:v>
      </x:c>
      <x:c t="n" s="0">
        <x:v>26.20459</x:v>
      </x:c>
      <x:c t="n" s="0">
        <x:v>29.30067</x:v>
      </x:c>
      <x:c t="n" s="0">
        <x:v>31.03312</x:v>
      </x:c>
      <x:c t="n" s="0">
        <x:v>25.2779</x:v>
      </x:c>
      <x:c t="n" s="0">
        <x:v>29.14234</x:v>
      </x:c>
      <x:c t="n" s="0">
        <x:v>28.46391</x:v>
      </x:c>
      <x:c t="n" s="0">
        <x:v>27.99598</x:v>
      </x:c>
      <x:c t="n" s="0">
        <x:v>31.02048</x:v>
      </x:c>
      <x:c t="n" s="0">
        <x:v>31.30265</x:v>
      </x:c>
      <x:c t="n" s="0">
        <x:v>29.74963</x:v>
      </x:c>
      <x:c t="n" s="0">
        <x:v>29.76853</x:v>
      </x:c>
      <x:c t="n" s="0">
        <x:v>33.03363</x:v>
      </x:c>
      <x:c t="n" s="0">
        <x:v>37.55836</x:v>
      </x:c>
      <x:c t="n" s="0">
        <x:v>34.4151</x:v>
      </x:c>
      <x:c t="n" s="0">
        <x:v>35.91931</x:v>
      </x:c>
      <x:c t="n" s="0">
        <x:v>35.41243</x:v>
      </x:c>
      <x:c t="n" s="0">
        <x:v>34.81118</x:v>
      </x:c>
      <x:c t="n" s="0">
        <x:v>33.50341</x:v>
      </x:c>
      <x:c t="n" s="0">
        <x:v>32.62292</x:v>
      </x:c>
      <x:c t="n" s="0">
        <x:v>32.4208</x:v>
      </x:c>
      <x:c t="n" s="0">
        <x:v>29.93118</x:v>
      </x:c>
      <x:c t="n" s="0">
        <x:v>34.95859</x:v>
      </x:c>
      <x:c t="n" s="0">
        <x:v>33.12768</x:v>
      </x:c>
      <x:c t="n" s="0">
        <x:v>20.34045</x:v>
      </x:c>
      <x:c t="n" s="0">
        <x:v>12.95957</x:v>
      </x:c>
      <x:c t="n" s="0">
        <x:v>11.38888</x:v>
      </x:c>
      <x:c t="n" s="0">
        <x:v>7.146173</x:v>
      </x:c>
      <x:c t="n" s="0">
        <x:v>10.36909</x:v>
      </x:c>
      <x:c t="n" s="0">
        <x:v>4.720527</x:v>
      </x:c>
      <x:c t="n" s="0">
        <x:v>-3.685099</x:v>
      </x:c>
      <x:c t="n" s="0">
        <x:v>1.745814</x:v>
      </x:c>
      <x:c t="n" s="0">
        <x:v>5.972171</x:v>
      </x:c>
      <x:c t="n" s="0">
        <x:v>17.41939</x:v>
      </x:c>
      <x:c t="n" s="0">
        <x:v>19.28616</x:v>
      </x:c>
      <x:c t="n" s="0">
        <x:v>17.16299</x:v>
      </x:c>
      <x:c t="n" s="0">
        <x:v>27.0845</x:v>
      </x:c>
      <x:c t="n" s="0">
        <x:v>24.88684</x:v>
      </x:c>
      <x:c t="n" s="0">
        <x:v>25.23537</x:v>
      </x:c>
      <x:c t="n" s="0">
        <x:v>27.90056</x:v>
      </x:c>
      <x:c t="n" s="0">
        <x:v>25.70194</x:v>
      </x:c>
      <x:c t="n" s="0">
        <x:v>9.100075</x:v>
      </x:c>
      <x:c t="n" s="0">
        <x:v>29.83927</x:v>
      </x:c>
      <x:c t="n" s="0">
        <x:v>24.88841</x:v>
      </x:c>
      <x:c t="n" s="0">
        <x:v>24.48167</x:v>
      </x:c>
      <x:c t="n" s="0">
        <x:v>33.50596</x:v>
      </x:c>
      <x:c t="n" s="0">
        <x:v>31.1847</x:v>
      </x:c>
      <x:c t="n" s="0">
        <x:v>33.09246</x:v>
      </x:c>
      <x:c t="n" s="0">
        <x:v>35.27378</x:v>
      </x:c>
      <x:c t="n" s="0">
        <x:v>41.63094</x:v>
      </x:c>
      <x:c t="n" s="0">
        <x:v>33.5966</x:v>
      </x:c>
      <x:c t="n" s="0">
        <x:v>37.12829</x:v>
      </x:c>
      <x:c t="n" s="0">
        <x:v>29.06788</x:v>
      </x:c>
      <x:c t="n" s="0">
        <x:v>32.74517</x:v>
      </x:c>
      <x:c t="n" s="0">
        <x:v>34.62061</x:v>
      </x:c>
      <x:c t="n" s="0">
        <x:v>29.95795</x:v>
      </x:c>
      <x:c t="n" s="0">
        <x:v>33.26484</x:v>
      </x:c>
      <x:c t="n" s="0">
        <x:v>24.83773</x:v>
      </x:c>
      <x:c t="n" s="0">
        <x:v>23.27574</x:v>
      </x:c>
      <x:c t="n" s="0">
        <x:v>23.13819</x:v>
      </x:c>
      <x:c t="n" s="0">
        <x:v>17.74512</x:v>
      </x:c>
      <x:c t="n" s="0">
        <x:v>11.69121</x:v>
      </x:c>
      <x:c t="n" s="0">
        <x:v>10.66945</x:v>
      </x:c>
      <x:c t="n" s="0">
        <x:v>5.246528</x:v>
      </x:c>
      <x:c t="n" s="0">
        <x:v>11.5696</x:v>
      </x:c>
      <x:c t="n" s="0">
        <x:v>3.98827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43948.992962963</x:v>
      </x:c>
      <x:c t="n" s="7">
        <x:v>43948.992962963</x:v>
      </x:c>
      <x:c t="n" s="0">
        <x:v>46.78621</x:v>
      </x:c>
      <x:c t="n" s="0">
        <x:v>54.20069</x:v>
      </x:c>
      <x:c t="n" s="0">
        <x:v>75.1264</x:v>
      </x:c>
      <x:c t="n" s="0">
        <x:v>80.61623</x:v>
      </x:c>
      <x:c t="n" s="0">
        <x:v>-1.437924</x:v>
      </x:c>
      <x:c t="n" s="0">
        <x:v>3.280735</x:v>
      </x:c>
      <x:c t="n" s="0">
        <x:v>6.689246</x:v>
      </x:c>
      <x:c t="n" s="0">
        <x:v>16.56853</x:v>
      </x:c>
      <x:c t="n" s="0">
        <x:v>23.1382</x:v>
      </x:c>
      <x:c t="n" s="0">
        <x:v>18.04966</x:v>
      </x:c>
      <x:c t="n" s="0">
        <x:v>25.36444</x:v>
      </x:c>
      <x:c t="n" s="0">
        <x:v>26.03542</x:v>
      </x:c>
      <x:c t="n" s="0">
        <x:v>28.79581</x:v>
      </x:c>
      <x:c t="n" s="0">
        <x:v>30.69448</x:v>
      </x:c>
      <x:c t="n" s="0">
        <x:v>25.43817</x:v>
      </x:c>
      <x:c t="n" s="0">
        <x:v>28.46438</x:v>
      </x:c>
      <x:c t="n" s="0">
        <x:v>28.79597</x:v>
      </x:c>
      <x:c t="n" s="0">
        <x:v>27.45071</x:v>
      </x:c>
      <x:c t="n" s="0">
        <x:v>30.58451</x:v>
      </x:c>
      <x:c t="n" s="0">
        <x:v>30.83537</x:v>
      </x:c>
      <x:c t="n" s="0">
        <x:v>29.09617</x:v>
      </x:c>
      <x:c t="n" s="0">
        <x:v>30.88842</x:v>
      </x:c>
      <x:c t="n" s="0">
        <x:v>32.96064</x:v>
      </x:c>
      <x:c t="n" s="0">
        <x:v>37.30382</x:v>
      </x:c>
      <x:c t="n" s="0">
        <x:v>35.49642</x:v>
      </x:c>
      <x:c t="n" s="0">
        <x:v>35.76685</x:v>
      </x:c>
      <x:c t="n" s="0">
        <x:v>35.26685</x:v>
      </x:c>
      <x:c t="n" s="0">
        <x:v>34.77572</x:v>
      </x:c>
      <x:c t="n" s="0">
        <x:v>33.61318</x:v>
      </x:c>
      <x:c t="n" s="0">
        <x:v>32.46387</x:v>
      </x:c>
      <x:c t="n" s="0">
        <x:v>32.1176</x:v>
      </x:c>
      <x:c t="n" s="0">
        <x:v>29.668</x:v>
      </x:c>
      <x:c t="n" s="0">
        <x:v>34.31728</x:v>
      </x:c>
      <x:c t="n" s="0">
        <x:v>32.51017</x:v>
      </x:c>
      <x:c t="n" s="0">
        <x:v>20.2544</x:v>
      </x:c>
      <x:c t="n" s="0">
        <x:v>12.99284</x:v>
      </x:c>
      <x:c t="n" s="0">
        <x:v>11.43402</x:v>
      </x:c>
      <x:c t="n" s="0">
        <x:v>7.123535</x:v>
      </x:c>
      <x:c t="n" s="0">
        <x:v>10.34656</x:v>
      </x:c>
      <x:c t="n" s="0">
        <x:v>4.676617</x:v>
      </x:c>
      <x:c t="n" s="0">
        <x:v>-3.685099</x:v>
      </x:c>
      <x:c t="n" s="0">
        <x:v>1.745814</x:v>
      </x:c>
      <x:c t="n" s="0">
        <x:v>5.972171</x:v>
      </x:c>
      <x:c t="n" s="0">
        <x:v>17.41939</x:v>
      </x:c>
      <x:c t="n" s="0">
        <x:v>19.28616</x:v>
      </x:c>
      <x:c t="n" s="0">
        <x:v>19.11283</x:v>
      </x:c>
      <x:c t="n" s="0">
        <x:v>27.0845</x:v>
      </x:c>
      <x:c t="n" s="0">
        <x:v>27.07416</x:v>
      </x:c>
      <x:c t="n" s="0">
        <x:v>23.2484</x:v>
      </x:c>
      <x:c t="n" s="0">
        <x:v>27.90056</x:v>
      </x:c>
      <x:c t="n" s="0">
        <x:v>26.2731</x:v>
      </x:c>
      <x:c t="n" s="0">
        <x:v>9.100075</x:v>
      </x:c>
      <x:c t="n" s="0">
        <x:v>30.35129</x:v>
      </x:c>
      <x:c t="n" s="0">
        <x:v>20.82225</x:v>
      </x:c>
      <x:c t="n" s="0">
        <x:v>27.23736</x:v>
      </x:c>
      <x:c t="n" s="0">
        <x:v>26.20809</x:v>
      </x:c>
      <x:c t="n" s="0">
        <x:v>18.93982</x:v>
      </x:c>
      <x:c t="n" s="0">
        <x:v>33.62658</x:v>
      </x:c>
      <x:c t="n" s="0">
        <x:v>31.15195</x:v>
      </x:c>
      <x:c t="n" s="0">
        <x:v>35.17975</x:v>
      </x:c>
      <x:c t="n" s="0">
        <x:v>38.94873</x:v>
      </x:c>
      <x:c t="n" s="0">
        <x:v>33.89521</x:v>
      </x:c>
      <x:c t="n" s="0">
        <x:v>35.09545</x:v>
      </x:c>
      <x:c t="n" s="0">
        <x:v>35.23162</x:v>
      </x:c>
      <x:c t="n" s="0">
        <x:v>34.56522</x:v>
      </x:c>
      <x:c t="n" s="0">
        <x:v>31.63663</x:v>
      </x:c>
      <x:c t="n" s="0">
        <x:v>30.69063</x:v>
      </x:c>
      <x:c t="n" s="0">
        <x:v>27.70961</x:v>
      </x:c>
      <x:c t="n" s="0">
        <x:v>22.47632</x:v>
      </x:c>
      <x:c t="n" s="0">
        <x:v>20.99373</x:v>
      </x:c>
      <x:c t="n" s="0">
        <x:v>19.12885</x:v>
      </x:c>
      <x:c t="n" s="0">
        <x:v>13.21994</x:v>
      </x:c>
      <x:c t="n" s="0">
        <x:v>12.15834</x:v>
      </x:c>
      <x:c t="n" s="0">
        <x:v>7.704487</x:v>
      </x:c>
      <x:c t="n" s="0">
        <x:v>9.723907</x:v>
      </x:c>
      <x:c t="n" s="0">
        <x:v>4.758074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43948.992962963</x:v>
      </x:c>
      <x:c t="n" s="7">
        <x:v>43948.992962963</x:v>
      </x:c>
      <x:c t="n" s="0">
        <x:v>46.34981</x:v>
      </x:c>
      <x:c t="n" s="0">
        <x:v>54.20069</x:v>
      </x:c>
      <x:c t="n" s="0">
        <x:v>83.78208</x:v>
      </x:c>
      <x:c t="n" s="0">
        <x:v>87.5752</x:v>
      </x:c>
      <x:c t="n" s="0">
        <x:v>-1.701878</x:v>
      </x:c>
      <x:c t="n" s="0">
        <x:v>3.087763</x:v>
      </x:c>
      <x:c t="n" s="0">
        <x:v>6.591667</x:v>
      </x:c>
      <x:c t="n" s="0">
        <x:v>16.70361</x:v>
      </x:c>
      <x:c t="n" s="0">
        <x:v>22.74839</x:v>
      </x:c>
      <x:c t="n" s="0">
        <x:v>18.22203</x:v>
      </x:c>
      <x:c t="n" s="0">
        <x:v>25.4479</x:v>
      </x:c>
      <x:c t="n" s="0">
        <x:v>27.03755</x:v>
      </x:c>
      <x:c t="n" s="0">
        <x:v>28.28821</x:v>
      </x:c>
      <x:c t="n" s="0">
        <x:v>30.31896</x:v>
      </x:c>
      <x:c t="n" s="0">
        <x:v>25.57052</x:v>
      </x:c>
      <x:c t="n" s="0">
        <x:v>27.84899</x:v>
      </x:c>
      <x:c t="n" s="0">
        <x:v>29.06074</x:v>
      </x:c>
      <x:c t="n" s="0">
        <x:v>27.97712</x:v>
      </x:c>
      <x:c t="n" s="0">
        <x:v>30.31857</x:v>
      </x:c>
      <x:c t="n" s="0">
        <x:v>30.41522</x:v>
      </x:c>
      <x:c t="n" s="0">
        <x:v>28.69867</x:v>
      </x:c>
      <x:c t="n" s="0">
        <x:v>30.43932</x:v>
      </x:c>
      <x:c t="n" s="0">
        <x:v>32.47587</x:v>
      </x:c>
      <x:c t="n" s="0">
        <x:v>37.23668</x:v>
      </x:c>
      <x:c t="n" s="0">
        <x:v>35.22295</x:v>
      </x:c>
      <x:c t="n" s="0">
        <x:v>35.95202</x:v>
      </x:c>
      <x:c t="n" s="0">
        <x:v>35.2419</x:v>
      </x:c>
      <x:c t="n" s="0">
        <x:v>34.85957</x:v>
      </x:c>
      <x:c t="n" s="0">
        <x:v>33.77149</x:v>
      </x:c>
      <x:c t="n" s="0">
        <x:v>32.47325</x:v>
      </x:c>
      <x:c t="n" s="0">
        <x:v>32.11948</x:v>
      </x:c>
      <x:c t="n" s="0">
        <x:v>29.56062</x:v>
      </x:c>
      <x:c t="n" s="0">
        <x:v>33.70522</x:v>
      </x:c>
      <x:c t="n" s="0">
        <x:v>31.88565</x:v>
      </x:c>
      <x:c t="n" s="0">
        <x:v>20.18031</x:v>
      </x:c>
      <x:c t="n" s="0">
        <x:v>13.04715</x:v>
      </x:c>
      <x:c t="n" s="0">
        <x:v>11.4242</x:v>
      </x:c>
      <x:c t="n" s="0">
        <x:v>7.332558</x:v>
      </x:c>
      <x:c t="n" s="0">
        <x:v>10.06535</x:v>
      </x:c>
      <x:c t="n" s="0">
        <x:v>4.738969</x:v>
      </x:c>
      <x:c t="n" s="0">
        <x:v>-3.685099</x:v>
      </x:c>
      <x:c t="n" s="0">
        <x:v>1.745814</x:v>
      </x:c>
      <x:c t="n" s="0">
        <x:v>5.972171</x:v>
      </x:c>
      <x:c t="n" s="0">
        <x:v>17.41939</x:v>
      </x:c>
      <x:c t="n" s="0">
        <x:v>19.28616</x:v>
      </x:c>
      <x:c t="n" s="0">
        <x:v>19.11283</x:v>
      </x:c>
      <x:c t="n" s="0">
        <x:v>24.50146</x:v>
      </x:c>
      <x:c t="n" s="0">
        <x:v>30.47271</x:v>
      </x:c>
      <x:c t="n" s="0">
        <x:v>22.09602</x:v>
      </x:c>
      <x:c t="n" s="0">
        <x:v>26.13621</x:v>
      </x:c>
      <x:c t="n" s="0">
        <x:v>26.2731</x:v>
      </x:c>
      <x:c t="n" s="0">
        <x:v>19.43161</x:v>
      </x:c>
      <x:c t="n" s="0">
        <x:v>30.47742</x:v>
      </x:c>
      <x:c t="n" s="0">
        <x:v>31.39943</x:v>
      </x:c>
      <x:c t="n" s="0">
        <x:v>28.0211</x:v>
      </x:c>
      <x:c t="n" s="0">
        <x:v>27.55511</x:v>
      </x:c>
      <x:c t="n" s="0">
        <x:v>26.60959</x:v>
      </x:c>
      <x:c t="n" s="0">
        <x:v>25.70482</x:v>
      </x:c>
      <x:c t="n" s="0">
        <x:v>26.96007</x:v>
      </x:c>
      <x:c t="n" s="0">
        <x:v>38.61016</x:v>
      </x:c>
      <x:c t="n" s="0">
        <x:v>34.83188</x:v>
      </x:c>
      <x:c t="n" s="0">
        <x:v>38.50695</x:v>
      </x:c>
      <x:c t="n" s="0">
        <x:v>34.17609</x:v>
      </x:c>
      <x:c t="n" s="0">
        <x:v>34.79613</x:v>
      </x:c>
      <x:c t="n" s="0">
        <x:v>34.27789</x:v>
      </x:c>
      <x:c t="n" s="0">
        <x:v>32.47798</x:v>
      </x:c>
      <x:c t="n" s="0">
        <x:v>31.22424</x:v>
      </x:c>
      <x:c t="n" s="0">
        <x:v>29.66793</x:v>
      </x:c>
      <x:c t="n" s="0">
        <x:v>23.85889</x:v>
      </x:c>
      <x:c t="n" s="0">
        <x:v>21.95987</x:v>
      </x:c>
      <x:c t="n" s="0">
        <x:v>20.14627</x:v>
      </x:c>
      <x:c t="n" s="0">
        <x:v>13.06696</x:v>
      </x:c>
      <x:c t="n" s="0">
        <x:v>11.17332</x:v>
      </x:c>
      <x:c t="n" s="0">
        <x:v>8.551202</x:v>
      </x:c>
      <x:c t="n" s="0">
        <x:v>8.376959</x:v>
      </x:c>
      <x:c t="n" s="0">
        <x:v>5.131596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43948.992962963</x:v>
      </x:c>
      <x:c t="n" s="7">
        <x:v>43948.992962963</x:v>
      </x:c>
      <x:c t="n" s="0">
        <x:v>45.11947</x:v>
      </x:c>
      <x:c t="n" s="0">
        <x:v>54.20069</x:v>
      </x:c>
      <x:c t="n" s="0">
        <x:v>86.22463</x:v>
      </x:c>
      <x:c t="n" s="0">
        <x:v>87.56396</x:v>
      </x:c>
      <x:c t="n" s="0">
        <x:v>-1.940743</x:v>
      </x:c>
      <x:c t="n" s="0">
        <x:v>2.918785</x:v>
      </x:c>
      <x:c t="n" s="0">
        <x:v>6.231155</x:v>
      </x:c>
      <x:c t="n" s="0">
        <x:v>16.64948</x:v>
      </x:c>
      <x:c t="n" s="0">
        <x:v>22.38531</x:v>
      </x:c>
      <x:c t="n" s="0">
        <x:v>18.36402</x:v>
      </x:c>
      <x:c t="n" s="0">
        <x:v>24.87305</x:v>
      </x:c>
      <x:c t="n" s="0">
        <x:v>27.74155</x:v>
      </x:c>
      <x:c t="n" s="0">
        <x:v>27.72535</x:v>
      </x:c>
      <x:c t="n" s="0">
        <x:v>29.77274</x:v>
      </x:c>
      <x:c t="n" s="0">
        <x:v>25.59638</x:v>
      </x:c>
      <x:c t="n" s="0">
        <x:v>27.28277</x:v>
      </x:c>
      <x:c t="n" s="0">
        <x:v>29.36947</x:v>
      </x:c>
      <x:c t="n" s="0">
        <x:v>28.82957</x:v>
      </x:c>
      <x:c t="n" s="0">
        <x:v>29.87729</x:v>
      </x:c>
      <x:c t="n" s="0">
        <x:v>30.32114</x:v>
      </x:c>
      <x:c t="n" s="0">
        <x:v>28.57643</x:v>
      </x:c>
      <x:c t="n" s="0">
        <x:v>30.40076</x:v>
      </x:c>
      <x:c t="n" s="0">
        <x:v>32.13235</x:v>
      </x:c>
      <x:c t="n" s="0">
        <x:v>37.76736</x:v>
      </x:c>
      <x:c t="n" s="0">
        <x:v>35.54051</x:v>
      </x:c>
      <x:c t="n" s="0">
        <x:v>36.05298</x:v>
      </x:c>
      <x:c t="n" s="0">
        <x:v>35.1348</x:v>
      </x:c>
      <x:c t="n" s="0">
        <x:v>35.01079</x:v>
      </x:c>
      <x:c t="n" s="0">
        <x:v>34.28194</x:v>
      </x:c>
      <x:c t="n" s="0">
        <x:v>32.3897</x:v>
      </x:c>
      <x:c t="n" s="0">
        <x:v>31.77948</x:v>
      </x:c>
      <x:c t="n" s="0">
        <x:v>29.25875</x:v>
      </x:c>
      <x:c t="n" s="0">
        <x:v>33.10309</x:v>
      </x:c>
      <x:c t="n" s="0">
        <x:v>31.35513</x:v>
      </x:c>
      <x:c t="n" s="0">
        <x:v>20.07229</x:v>
      </x:c>
      <x:c t="n" s="0">
        <x:v>13.27194</x:v>
      </x:c>
      <x:c t="n" s="0">
        <x:v>11.60454</x:v>
      </x:c>
      <x:c t="n" s="0">
        <x:v>7.417071</x:v>
      </x:c>
      <x:c t="n" s="0">
        <x:v>10.17945</x:v>
      </x:c>
      <x:c t="n" s="0">
        <x:v>4.825605</x:v>
      </x:c>
      <x:c t="n" s="0">
        <x:v>-3.685099</x:v>
      </x:c>
      <x:c t="n" s="0">
        <x:v>1.783165</x:v>
      </x:c>
      <x:c t="n" s="0">
        <x:v>0.9278865</x:v>
      </x:c>
      <x:c t="n" s="0">
        <x:v>15.72447</x:v>
      </x:c>
      <x:c t="n" s="0">
        <x:v>19.28616</x:v>
      </x:c>
      <x:c t="n" s="0">
        <x:v>19.11283</x:v>
      </x:c>
      <x:c t="n" s="0">
        <x:v>17.22898</x:v>
      </x:c>
      <x:c t="n" s="0">
        <x:v>30.47271</x:v>
      </x:c>
      <x:c t="n" s="0">
        <x:v>20.52284</x:v>
      </x:c>
      <x:c t="n" s="0">
        <x:v>23.11558</x:v>
      </x:c>
      <x:c t="n" s="0">
        <x:v>24.59122</x:v>
      </x:c>
      <x:c t="n" s="0">
        <x:v>19.96094</x:v>
      </x:c>
      <x:c t="n" s="0">
        <x:v>30.83524</x:v>
      </x:c>
      <x:c t="n" s="0">
        <x:v>31.69706</x:v>
      </x:c>
      <x:c t="n" s="0">
        <x:v>25.08317</x:v>
      </x:c>
      <x:c t="n" s="0">
        <x:v>29.69669</x:v>
      </x:c>
      <x:c t="n" s="0">
        <x:v>27.14235</x:v>
      </x:c>
      <x:c t="n" s="0">
        <x:v>30.04716</x:v>
      </x:c>
      <x:c t="n" s="0">
        <x:v>29.53297</x:v>
      </x:c>
      <x:c t="n" s="0">
        <x:v>39.31136</x:v>
      </x:c>
      <x:c t="n" s="0">
        <x:v>37.08246</x:v>
      </x:c>
      <x:c t="n" s="0">
        <x:v>37.65258</x:v>
      </x:c>
      <x:c t="n" s="0">
        <x:v>35.63657</x:v>
      </x:c>
      <x:c t="n" s="0">
        <x:v>36.76774</x:v>
      </x:c>
      <x:c t="n" s="0">
        <x:v>35.93557</x:v>
      </x:c>
      <x:c t="n" s="0">
        <x:v>32.11334</x:v>
      </x:c>
      <x:c t="n" s="0">
        <x:v>28.82423</x:v>
      </x:c>
      <x:c t="n" s="0">
        <x:v>27.86313</x:v>
      </x:c>
      <x:c t="n" s="0">
        <x:v>24.85284</x:v>
      </x:c>
      <x:c t="n" s="0">
        <x:v>25.21114</x:v>
      </x:c>
      <x:c t="n" s="0">
        <x:v>19.81468</x:v>
      </x:c>
      <x:c t="n" s="0">
        <x:v>14.40261</x:v>
      </x:c>
      <x:c t="n" s="0">
        <x:v>12.46304</x:v>
      </x:c>
      <x:c t="n" s="0">
        <x:v>7.710006</x:v>
      </x:c>
      <x:c t="n" s="0">
        <x:v>10.80004</x:v>
      </x:c>
      <x:c t="n" s="0">
        <x:v>4.779188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43948.992962963</x:v>
      </x:c>
      <x:c t="n" s="7">
        <x:v>43948.992962963</x:v>
      </x:c>
      <x:c t="n" s="0">
        <x:v>43.68002</x:v>
      </x:c>
      <x:c t="n" s="0">
        <x:v>54.20069</x:v>
      </x:c>
      <x:c t="n" s="0">
        <x:v>90.89677</x:v>
      </x:c>
      <x:c t="n" s="0">
        <x:v>92.6461</x:v>
      </x:c>
      <x:c t="n" s="0">
        <x:v>-2.155686</x:v>
      </x:c>
      <x:c t="n" s="0">
        <x:v>2.771848</x:v>
      </x:c>
      <x:c t="n" s="0">
        <x:v>5.604225</x:v>
      </x:c>
      <x:c t="n" s="0">
        <x:v>16.44143</x:v>
      </x:c>
      <x:c t="n" s="0">
        <x:v>22.04924</x:v>
      </x:c>
      <x:c t="n" s="0">
        <x:v>18.48171</x:v>
      </x:c>
      <x:c t="n" s="0">
        <x:v>24.31361</x:v>
      </x:c>
      <x:c t="n" s="0">
        <x:v>27.95333</x:v>
      </x:c>
      <x:c t="n" s="0">
        <x:v>27.17916</x:v>
      </x:c>
      <x:c t="n" s="0">
        <x:v>29.24484</x:v>
      </x:c>
      <x:c t="n" s="0">
        <x:v>25.03403</x:v>
      </x:c>
      <x:c t="n" s="0">
        <x:v>26.73287</x:v>
      </x:c>
      <x:c t="n" s="0">
        <x:v>29.61679</x:v>
      </x:c>
      <x:c t="n" s="0">
        <x:v>29.00587</x:v>
      </x:c>
      <x:c t="n" s="0">
        <x:v>29.45935</x:v>
      </x:c>
      <x:c t="n" s="0">
        <x:v>30.21257</x:v>
      </x:c>
      <x:c t="n" s="0">
        <x:v>29.46179</x:v>
      </x:c>
      <x:c t="n" s="0">
        <x:v>30.13013</x:v>
      </x:c>
      <x:c t="n" s="0">
        <x:v>32.20944</x:v>
      </x:c>
      <x:c t="n" s="0">
        <x:v>37.60783</x:v>
      </x:c>
      <x:c t="n" s="0">
        <x:v>35.42578</x:v>
      </x:c>
      <x:c t="n" s="0">
        <x:v>36.8912</x:v>
      </x:c>
      <x:c t="n" s="0">
        <x:v>35.01843</x:v>
      </x:c>
      <x:c t="n" s="0">
        <x:v>35.41619</x:v>
      </x:c>
      <x:c t="n" s="0">
        <x:v>34.00156</x:v>
      </x:c>
      <x:c t="n" s="0">
        <x:v>32.6713</x:v>
      </x:c>
      <x:c t="n" s="0">
        <x:v>31.4099</x:v>
      </x:c>
      <x:c t="n" s="0">
        <x:v>29.31174</x:v>
      </x:c>
      <x:c t="n" s="0">
        <x:v>32.55827</x:v>
      </x:c>
      <x:c t="n" s="0">
        <x:v>30.80923</x:v>
      </x:c>
      <x:c t="n" s="0">
        <x:v>19.95932</x:v>
      </x:c>
      <x:c t="n" s="0">
        <x:v>13.08606</x:v>
      </x:c>
      <x:c t="n" s="0">
        <x:v>11.51907</x:v>
      </x:c>
      <x:c t="n" s="0">
        <x:v>7.375648</x:v>
      </x:c>
      <x:c t="n" s="0">
        <x:v>10.32133</x:v>
      </x:c>
      <x:c t="n" s="0">
        <x:v>4.844998</x:v>
      </x:c>
      <x:c t="n" s="0">
        <x:v>-3.685099</x:v>
      </x:c>
      <x:c t="n" s="0">
        <x:v>1.795544</x:v>
      </x:c>
      <x:c t="n" s="0">
        <x:v>-4.783683</x:v>
      </x:c>
      <x:c t="n" s="0">
        <x:v>14.97177</x:v>
      </x:c>
      <x:c t="n" s="0">
        <x:v>18.78181</x:v>
      </x:c>
      <x:c t="n" s="0">
        <x:v>19.11283</x:v>
      </x:c>
      <x:c t="n" s="0">
        <x:v>17.22898</x:v>
      </x:c>
      <x:c t="n" s="0">
        <x:v>28.34995</x:v>
      </x:c>
      <x:c t="n" s="0">
        <x:v>20.52284</x:v>
      </x:c>
      <x:c t="n" s="0">
        <x:v>23.11558</x:v>
      </x:c>
      <x:c t="n" s="0">
        <x:v>17.84949</x:v>
      </x:c>
      <x:c t="n" s="0">
        <x:v>19.96094</x:v>
      </x:c>
      <x:c t="n" s="0">
        <x:v>30.80138</x:v>
      </x:c>
      <x:c t="n" s="0">
        <x:v>29.56201</x:v>
      </x:c>
      <x:c t="n" s="0">
        <x:v>25.77861</x:v>
      </x:c>
      <x:c t="n" s="0">
        <x:v>29.4881</x:v>
      </x:c>
      <x:c t="n" s="0">
        <x:v>33.94466</x:v>
      </x:c>
      <x:c t="n" s="0">
        <x:v>29.4168</x:v>
      </x:c>
      <x:c t="n" s="0">
        <x:v>33.56007</x:v>
      </x:c>
      <x:c t="n" s="0">
        <x:v>36.36498</x:v>
      </x:c>
      <x:c t="n" s="0">
        <x:v>33.70973</x:v>
      </x:c>
      <x:c t="n" s="0">
        <x:v>39.82061</x:v>
      </x:c>
      <x:c t="n" s="0">
        <x:v>33.6009</x:v>
      </x:c>
      <x:c t="n" s="0">
        <x:v>36.12071</x:v>
      </x:c>
      <x:c t="n" s="0">
        <x:v>32.54914</x:v>
      </x:c>
      <x:c t="n" s="0">
        <x:v>33.87557</x:v>
      </x:c>
      <x:c t="n" s="0">
        <x:v>28.60976</x:v>
      </x:c>
      <x:c t="n" s="0">
        <x:v>29.63097</x:v>
      </x:c>
      <x:c t="n" s="0">
        <x:v>25.3394</x:v>
      </x:c>
      <x:c t="n" s="0">
        <x:v>24.45702</x:v>
      </x:c>
      <x:c t="n" s="0">
        <x:v>18.0414</x:v>
      </x:c>
      <x:c t="n" s="0">
        <x:v>11.57028</x:v>
      </x:c>
      <x:c t="n" s="0">
        <x:v>10.55825</x:v>
      </x:c>
      <x:c t="n" s="0">
        <x:v>6.540926</x:v>
      </x:c>
      <x:c t="n" s="0">
        <x:v>11.78156</x:v>
      </x:c>
      <x:c t="n" s="0">
        <x:v>5.230505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43948.992962963</x:v>
      </x:c>
      <x:c t="n" s="7">
        <x:v>43948.992962963</x:v>
      </x:c>
      <x:c t="n" s="0">
        <x:v>45.24251</x:v>
      </x:c>
      <x:c t="n" s="0">
        <x:v>54.20069</x:v>
      </x:c>
      <x:c t="n" s="0">
        <x:v>90.66238</x:v>
      </x:c>
      <x:c t="n" s="0">
        <x:v>92.72861</x:v>
      </x:c>
      <x:c t="n" s="0">
        <x:v>-2.348069</x:v>
      </x:c>
      <x:c t="n" s="0">
        <x:v>2.6423</x:v>
      </x:c>
      <x:c t="n" s="0">
        <x:v>4.98629</x:v>
      </x:c>
      <x:c t="n" s="0">
        <x:v>16.2555</x:v>
      </x:c>
      <x:c t="n" s="0">
        <x:v>21.45149</x:v>
      </x:c>
      <x:c t="n" s="0">
        <x:v>18.57975</x:v>
      </x:c>
      <x:c t="n" s="0">
        <x:v>23.77119</x:v>
      </x:c>
      <x:c t="n" s="0">
        <x:v>27.95141</x:v>
      </x:c>
      <x:c t="n" s="0">
        <x:v>26.64219</x:v>
      </x:c>
      <x:c t="n" s="0">
        <x:v>28.8439</x:v>
      </x:c>
      <x:c t="n" s="0">
        <x:v>24.48841</x:v>
      </x:c>
      <x:c t="n" s="0">
        <x:v>27.11746</x:v>
      </x:c>
      <x:c t="n" s="0">
        <x:v>29.7732</x:v>
      </x:c>
      <x:c t="n" s="0">
        <x:v>29.05332</x:v>
      </x:c>
      <x:c t="n" s="0">
        <x:v>29.0956</x:v>
      </x:c>
      <x:c t="n" s="0">
        <x:v>29.94969</x:v>
      </x:c>
      <x:c t="n" s="0">
        <x:v>30.94213</x:v>
      </x:c>
      <x:c t="n" s="0">
        <x:v>29.93197</x:v>
      </x:c>
      <x:c t="n" s="0">
        <x:v>32.46936</x:v>
      </x:c>
      <x:c t="n" s="0">
        <x:v>37.29396</x:v>
      </x:c>
      <x:c t="n" s="0">
        <x:v>35.18471</x:v>
      </x:c>
      <x:c t="n" s="0">
        <x:v>37.02869</x:v>
      </x:c>
      <x:c t="n" s="0">
        <x:v>34.68122</x:v>
      </x:c>
      <x:c t="n" s="0">
        <x:v>35.04914</x:v>
      </x:c>
      <x:c t="n" s="0">
        <x:v>33.87518</x:v>
      </x:c>
      <x:c t="n" s="0">
        <x:v>32.64853</x:v>
      </x:c>
      <x:c t="n" s="0">
        <x:v>31.45358</x:v>
      </x:c>
      <x:c t="n" s="0">
        <x:v>29.31721</x:v>
      </x:c>
      <x:c t="n" s="0">
        <x:v>32.03267</x:v>
      </x:c>
      <x:c t="n" s="0">
        <x:v>30.29942</x:v>
      </x:c>
      <x:c t="n" s="0">
        <x:v>19.85448</x:v>
      </x:c>
      <x:c t="n" s="0">
        <x:v>12.84375</x:v>
      </x:c>
      <x:c t="n" s="0">
        <x:v>11.32992</x:v>
      </x:c>
      <x:c t="n" s="0">
        <x:v>7.100851</x:v>
      </x:c>
      <x:c t="n" s="0">
        <x:v>10.4219</x:v>
      </x:c>
      <x:c t="n" s="0">
        <x:v>4.929015</x:v>
      </x:c>
      <x:c t="n" s="0">
        <x:v>-3.685099</x:v>
      </x:c>
      <x:c t="n" s="0">
        <x:v>1.795544</x:v>
      </x:c>
      <x:c t="n" s="0">
        <x:v>-4.783683</x:v>
      </x:c>
      <x:c t="n" s="0">
        <x:v>14.97177</x:v>
      </x:c>
      <x:c t="n" s="0">
        <x:v>10.18093</x:v>
      </x:c>
      <x:c t="n" s="0">
        <x:v>19.11283</x:v>
      </x:c>
      <x:c t="n" s="0">
        <x:v>17.22898</x:v>
      </x:c>
      <x:c t="n" s="0">
        <x:v>27.94013</x:v>
      </x:c>
      <x:c t="n" s="0">
        <x:v>19.74073</x:v>
      </x:c>
      <x:c t="n" s="0">
        <x:v>25.90313</x:v>
      </x:c>
      <x:c t="n" s="0">
        <x:v>17.84949</x:v>
      </x:c>
      <x:c t="n" s="0">
        <x:v>30.28412</x:v>
      </x:c>
      <x:c t="n" s="0">
        <x:v>30.55668</x:v>
      </x:c>
      <x:c t="n" s="0">
        <x:v>28.84945</x:v>
      </x:c>
      <x:c t="n" s="0">
        <x:v>27.66118</x:v>
      </x:c>
      <x:c t="n" s="0">
        <x:v>27.38151</x:v>
      </x:c>
      <x:c t="n" s="0">
        <x:v>35.33224</x:v>
      </x:c>
      <x:c t="n" s="0">
        <x:v>30.5853</x:v>
      </x:c>
      <x:c t="n" s="0">
        <x:v>33.43992</x:v>
      </x:c>
      <x:c t="n" s="0">
        <x:v>33.41052</x:v>
      </x:c>
      <x:c t="n" s="0">
        <x:v>34.13462</x:v>
      </x:c>
      <x:c t="n" s="0">
        <x:v>35.34305</x:v>
      </x:c>
      <x:c t="n" s="0">
        <x:v>31.32687</x:v>
      </x:c>
      <x:c t="n" s="0">
        <x:v>31.67787</x:v>
      </x:c>
      <x:c t="n" s="0">
        <x:v>33.8284</x:v>
      </x:c>
      <x:c t="n" s="0">
        <x:v>32.90921</x:v>
      </x:c>
      <x:c t="n" s="0">
        <x:v>31.8207</x:v>
      </x:c>
      <x:c t="n" s="0">
        <x:v>28.1069</x:v>
      </x:c>
      <x:c t="n" s="0">
        <x:v>26.31729</x:v>
      </x:c>
      <x:c t="n" s="0">
        <x:v>24.49318</x:v>
      </x:c>
      <x:c t="n" s="0">
        <x:v>19.52329</x:v>
      </x:c>
      <x:c t="n" s="0">
        <x:v>10.86716</x:v>
      </x:c>
      <x:c t="n" s="0">
        <x:v>9.919114</x:v>
      </x:c>
      <x:c t="n" s="0">
        <x:v>4.878028</x:v>
      </x:c>
      <x:c t="n" s="0">
        <x:v>10.44377</x:v>
      </x:c>
      <x:c t="n" s="0">
        <x:v>5.199133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43948.992962963</x:v>
      </x:c>
      <x:c t="n" s="7">
        <x:v>43948.992962963</x:v>
      </x:c>
      <x:c t="n" s="0">
        <x:v>44.65246</x:v>
      </x:c>
      <x:c t="n" s="0">
        <x:v>54.20069</x:v>
      </x:c>
      <x:c t="n" s="0">
        <x:v>82.02683</x:v>
      </x:c>
      <x:c t="n" s="0">
        <x:v>84.33163</x:v>
      </x:c>
      <x:c t="n" s="0">
        <x:v>-2.519397</x:v>
      </x:c>
      <x:c t="n" s="0">
        <x:v>2.528519</x:v>
      </x:c>
      <x:c t="n" s="0">
        <x:v>4.378563</x:v>
      </x:c>
      <x:c t="n" s="0">
        <x:v>16.09015</x:v>
      </x:c>
      <x:c t="n" s="0">
        <x:v>20.82125</x:v>
      </x:c>
      <x:c t="n" s="0">
        <x:v>18.66176</x:v>
      </x:c>
      <x:c t="n" s="0">
        <x:v>23.18654</x:v>
      </x:c>
      <x:c t="n" s="0">
        <x:v>27.94976</x:v>
      </x:c>
      <x:c t="n" s="0">
        <x:v>26.0574</x:v>
      </x:c>
      <x:c t="n" s="0">
        <x:v>28.57472</x:v>
      </x:c>
      <x:c t="n" s="0">
        <x:v>23.96116</x:v>
      </x:c>
      <x:c t="n" s="0">
        <x:v>28.08029</x:v>
      </x:c>
      <x:c t="n" s="0">
        <x:v>29.89676</x:v>
      </x:c>
      <x:c t="n" s="0">
        <x:v>28.83931</x:v>
      </x:c>
      <x:c t="n" s="0">
        <x:v>29.74956</x:v>
      </x:c>
      <x:c t="n" s="0">
        <x:v>29.43876</x:v>
      </x:c>
      <x:c t="n" s="0">
        <x:v>31.07359</x:v>
      </x:c>
      <x:c t="n" s="0">
        <x:v>30.62618</x:v>
      </x:c>
      <x:c t="n" s="0">
        <x:v>32.38456</x:v>
      </x:c>
      <x:c t="n" s="0">
        <x:v>37.09215</x:v>
      </x:c>
      <x:c t="n" s="0">
        <x:v>35.39878</x:v>
      </x:c>
      <x:c t="n" s="0">
        <x:v>36.8009</x:v>
      </x:c>
      <x:c t="n" s="0">
        <x:v>34.52716</x:v>
      </x:c>
      <x:c t="n" s="0">
        <x:v>34.75629</x:v>
      </x:c>
      <x:c t="n" s="0">
        <x:v>33.77225</x:v>
      </x:c>
      <x:c t="n" s="0">
        <x:v>32.47882</x:v>
      </x:c>
      <x:c t="n" s="0">
        <x:v>31.15286</x:v>
      </x:c>
      <x:c t="n" s="0">
        <x:v>29.33144</x:v>
      </x:c>
      <x:c t="n" s="0">
        <x:v>31.47311</x:v>
      </x:c>
      <x:c t="n" s="0">
        <x:v>29.76317</x:v>
      </x:c>
      <x:c t="n" s="0">
        <x:v>19.71979</x:v>
      </x:c>
      <x:c t="n" s="0">
        <x:v>12.7581</x:v>
      </x:c>
      <x:c t="n" s="0">
        <x:v>11.20746</x:v>
      </x:c>
      <x:c t="n" s="0">
        <x:v>7.115247</x:v>
      </x:c>
      <x:c t="n" s="0">
        <x:v>10.54305</x:v>
      </x:c>
      <x:c t="n" s="0">
        <x:v>5.072011</x:v>
      </x:c>
      <x:c t="n" s="0">
        <x:v>-3.685099</x:v>
      </x:c>
      <x:c t="n" s="0">
        <x:v>1.795544</x:v>
      </x:c>
      <x:c t="n" s="0">
        <x:v>-4.783683</x:v>
      </x:c>
      <x:c t="n" s="0">
        <x:v>14.97177</x:v>
      </x:c>
      <x:c t="n" s="0">
        <x:v>10.18093</x:v>
      </x:c>
      <x:c t="n" s="0">
        <x:v>19.11283</x:v>
      </x:c>
      <x:c t="n" s="0">
        <x:v>13.1906</x:v>
      </x:c>
      <x:c t="n" s="0">
        <x:v>27.94013</x:v>
      </x:c>
      <x:c t="n" s="0">
        <x:v>18.00882</x:v>
      </x:c>
      <x:c t="n" s="0">
        <x:v>26.53982</x:v>
      </x:c>
      <x:c t="n" s="0">
        <x:v>17.84949</x:v>
      </x:c>
      <x:c t="n" s="0">
        <x:v>31.43153</x:v>
      </x:c>
      <x:c t="n" s="0">
        <x:v>30.55668</x:v>
      </x:c>
      <x:c t="n" s="0">
        <x:v>27.31797</x:v>
      </x:c>
      <x:c t="n" s="0">
        <x:v>32.76454</x:v>
      </x:c>
      <x:c t="n" s="0">
        <x:v>20.97614</x:v>
      </x:c>
      <x:c t="n" s="0">
        <x:v>28.96485</x:v>
      </x:c>
      <x:c t="n" s="0">
        <x:v>31.72667</x:v>
      </x:c>
      <x:c t="n" s="0">
        <x:v>30.64215</x:v>
      </x:c>
      <x:c t="n" s="0">
        <x:v>36.95455</x:v>
      </x:c>
      <x:c t="n" s="0">
        <x:v>35.37794</x:v>
      </x:c>
      <x:c t="n" s="0">
        <x:v>34.50893</x:v>
      </x:c>
      <x:c t="n" s="0">
        <x:v>34.9684</x:v>
      </x:c>
      <x:c t="n" s="0">
        <x:v>35.62132</x:v>
      </x:c>
      <x:c t="n" s="0">
        <x:v>31.29928</x:v>
      </x:c>
      <x:c t="n" s="0">
        <x:v>30.22275</x:v>
      </x:c>
      <x:c t="n" s="0">
        <x:v>28.09621</x:v>
      </x:c>
      <x:c t="n" s="0">
        <x:v>29.71772</x:v>
      </x:c>
      <x:c t="n" s="0">
        <x:v>23.66145</x:v>
      </x:c>
      <x:c t="n" s="0">
        <x:v>23.39772</x:v>
      </x:c>
      <x:c t="n" s="0">
        <x:v>19.07712</x:v>
      </x:c>
      <x:c t="n" s="0">
        <x:v>13.63912</x:v>
      </x:c>
      <x:c t="n" s="0">
        <x:v>11.80004</x:v>
      </x:c>
      <x:c t="n" s="0">
        <x:v>9.192724</x:v>
      </x:c>
      <x:c t="n" s="0">
        <x:v>10.65544</x:v>
      </x:c>
      <x:c t="n" s="0">
        <x:v>6.503628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43948.992962963</x:v>
      </x:c>
      <x:c t="n" s="7">
        <x:v>43948.992962963</x:v>
      </x:c>
      <x:c t="n" s="0">
        <x:v>43.47115</x:v>
      </x:c>
      <x:c t="n" s="0">
        <x:v>54.20069</x:v>
      </x:c>
      <x:c t="n" s="0">
        <x:v>84.0886</x:v>
      </x:c>
      <x:c t="n" s="0">
        <x:v>85.83038</x:v>
      </x:c>
      <x:c t="n" s="0">
        <x:v>-2.650899</x:v>
      </x:c>
      <x:c t="n" s="0">
        <x:v>2.42893</x:v>
      </x:c>
      <x:c t="n" s="0">
        <x:v>3.782369</x:v>
      </x:c>
      <x:c t="n" s="0">
        <x:v>15.94378</x:v>
      </x:c>
      <x:c t="n" s="0">
        <x:v>20.19954</x:v>
      </x:c>
      <x:c t="n" s="0">
        <x:v>18.4634</x:v>
      </x:c>
      <x:c t="n" s="0">
        <x:v>22.50714</x:v>
      </x:c>
      <x:c t="n" s="0">
        <x:v>27.72651</x:v>
      </x:c>
      <x:c t="n" s="0">
        <x:v>25.48691</x:v>
      </x:c>
      <x:c t="n" s="0">
        <x:v>28.33083</x:v>
      </x:c>
      <x:c t="n" s="0">
        <x:v>26.77536</x:v>
      </x:c>
      <x:c t="n" s="0">
        <x:v>28.76148</x:v>
      </x:c>
      <x:c t="n" s="0">
        <x:v>29.91784</x:v>
      </x:c>
      <x:c t="n" s="0">
        <x:v>28.54492</x:v>
      </x:c>
      <x:c t="n" s="0">
        <x:v>29.80592</x:v>
      </x:c>
      <x:c t="n" s="0">
        <x:v>29.05154</x:v>
      </x:c>
      <x:c t="n" s="0">
        <x:v>31.20638</x:v>
      </x:c>
      <x:c t="n" s="0">
        <x:v>30.56464</x:v>
      </x:c>
      <x:c t="n" s="0">
        <x:v>31.82953</x:v>
      </x:c>
      <x:c t="n" s="0">
        <x:v>37.0302</x:v>
      </x:c>
      <x:c t="n" s="0">
        <x:v>35.13576</x:v>
      </x:c>
      <x:c t="n" s="0">
        <x:v>36.48543</x:v>
      </x:c>
      <x:c t="n" s="0">
        <x:v>34.69329</x:v>
      </x:c>
      <x:c t="n" s="0">
        <x:v>34.86644</x:v>
      </x:c>
      <x:c t="n" s="0">
        <x:v>33.34533</x:v>
      </x:c>
      <x:c t="n" s="0">
        <x:v>32.36779</x:v>
      </x:c>
      <x:c t="n" s="0">
        <x:v>31.07578</x:v>
      </x:c>
      <x:c t="n" s="0">
        <x:v>29.0771</x:v>
      </x:c>
      <x:c t="n" s="0">
        <x:v>30.95149</x:v>
      </x:c>
      <x:c t="n" s="0">
        <x:v>29.22631</x:v>
      </x:c>
      <x:c t="n" s="0">
        <x:v>19.5122</x:v>
      </x:c>
      <x:c t="n" s="0">
        <x:v>12.81861</x:v>
      </x:c>
      <x:c t="n" s="0">
        <x:v>11.15282</x:v>
      </x:c>
      <x:c t="n" s="0">
        <x:v>7.610449</x:v>
      </x:c>
      <x:c t="n" s="0">
        <x:v>10.75072</x:v>
      </x:c>
      <x:c t="n" s="0">
        <x:v>5.291614</x:v>
      </x:c>
      <x:c t="n" s="0">
        <x:v>-3.43741</x:v>
      </x:c>
      <x:c t="n" s="0">
        <x:v>1.795544</x:v>
      </x:c>
      <x:c t="n" s="0">
        <x:v>-4.783683</x:v>
      </x:c>
      <x:c t="n" s="0">
        <x:v>14.97177</x:v>
      </x:c>
      <x:c t="n" s="0">
        <x:v>10.18093</x:v>
      </x:c>
      <x:c t="n" s="0">
        <x:v>15.73845</x:v>
      </x:c>
      <x:c t="n" s="0">
        <x:v>2.193717</x:v>
      </x:c>
      <x:c t="n" s="0">
        <x:v>24.98816</x:v>
      </x:c>
      <x:c t="n" s="0">
        <x:v>18.00882</x:v>
      </x:c>
      <x:c t="n" s="0">
        <x:v>26.53982</x:v>
      </x:c>
      <x:c t="n" s="0">
        <x:v>34.10955</x:v>
      </x:c>
      <x:c t="n" s="0">
        <x:v>31.43153</x:v>
      </x:c>
      <x:c t="n" s="0">
        <x:v>29.78856</x:v>
      </x:c>
      <x:c t="n" s="0">
        <x:v>25.47476</x:v>
      </x:c>
      <x:c t="n" s="0">
        <x:v>28.10696</x:v>
      </x:c>
      <x:c t="n" s="0">
        <x:v>26.97529</x:v>
      </x:c>
      <x:c t="n" s="0">
        <x:v>32.42118</x:v>
      </x:c>
      <x:c t="n" s="0">
        <x:v>31.23059</x:v>
      </x:c>
      <x:c t="n" s="0">
        <x:v>24.15585</x:v>
      </x:c>
      <x:c t="n" s="0">
        <x:v>34.81449</x:v>
      </x:c>
      <x:c t="n" s="0">
        <x:v>34.59479</x:v>
      </x:c>
      <x:c t="n" s="0">
        <x:v>35.45432</x:v>
      </x:c>
      <x:c t="n" s="0">
        <x:v>34.63806</x:v>
      </x:c>
      <x:c t="n" s="0">
        <x:v>34.02856</x:v>
      </x:c>
      <x:c t="n" s="0">
        <x:v>30.65342</x:v>
      </x:c>
      <x:c t="n" s="0">
        <x:v>32.06511</x:v>
      </x:c>
      <x:c t="n" s="0">
        <x:v>31.18229</x:v>
      </x:c>
      <x:c t="n" s="0">
        <x:v>26.87781</x:v>
      </x:c>
      <x:c t="n" s="0">
        <x:v>26.32602</x:v>
      </x:c>
      <x:c t="n" s="0">
        <x:v>23.07933</x:v>
      </x:c>
      <x:c t="n" s="0">
        <x:v>17.79272</x:v>
      </x:c>
      <x:c t="n" s="0">
        <x:v>12.11674</x:v>
      </x:c>
      <x:c t="n" s="0">
        <x:v>9.151543</x:v>
      </x:c>
      <x:c t="n" s="0">
        <x:v>10.12293</x:v>
      </x:c>
      <x:c t="n" s="0">
        <x:v>11.68629</x:v>
      </x:c>
      <x:c t="n" s="0">
        <x:v>6.053248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43948.992962963</x:v>
      </x:c>
      <x:c t="n" s="7">
        <x:v>43948.992962963</x:v>
      </x:c>
      <x:c t="n" s="0">
        <x:v>45.16354</x:v>
      </x:c>
      <x:c t="n" s="0">
        <x:v>54.20069</x:v>
      </x:c>
      <x:c t="n" s="0">
        <x:v>86.76014</x:v>
      </x:c>
      <x:c t="n" s="0">
        <x:v>87.61844</x:v>
      </x:c>
      <x:c t="n" s="0">
        <x:v>-2.747205</x:v>
      </x:c>
      <x:c t="n" s="0">
        <x:v>2.342033</x:v>
      </x:c>
      <x:c t="n" s="0">
        <x:v>3.199134</x:v>
      </x:c>
      <x:c t="n" s="0">
        <x:v>15.81475</x:v>
      </x:c>
      <x:c t="n" s="0">
        <x:v>19.58753</x:v>
      </x:c>
      <x:c t="n" s="0">
        <x:v>18.01278</x:v>
      </x:c>
      <x:c t="n" s="0">
        <x:v>21.82875</x:v>
      </x:c>
      <x:c t="n" s="0">
        <x:v>27.30028</x:v>
      </x:c>
      <x:c t="n" s="0">
        <x:v>26.31415</x:v>
      </x:c>
      <x:c t="n" s="0">
        <x:v>28.14065</x:v>
      </x:c>
      <x:c t="n" s="0">
        <x:v>29.56588</x:v>
      </x:c>
      <x:c t="n" s="0">
        <x:v>29.14217</x:v>
      </x:c>
      <x:c t="n" s="0">
        <x:v>29.85917</x:v>
      </x:c>
      <x:c t="n" s="0">
        <x:v>28.10265</x:v>
      </x:c>
      <x:c t="n" s="0">
        <x:v>29.29728</x:v>
      </x:c>
      <x:c t="n" s="0">
        <x:v>28.76604</x:v>
      </x:c>
      <x:c t="n" s="0">
        <x:v>30.93371</x:v>
      </x:c>
      <x:c t="n" s="0">
        <x:v>30.4067</x:v>
      </x:c>
      <x:c t="n" s="0">
        <x:v>31.93262</x:v>
      </x:c>
      <x:c t="n" s="0">
        <x:v>36.43545</x:v>
      </x:c>
      <x:c t="n" s="0">
        <x:v>35.07871</x:v>
      </x:c>
      <x:c t="n" s="0">
        <x:v>36.47754</x:v>
      </x:c>
      <x:c t="n" s="0">
        <x:v>34.52022</x:v>
      </x:c>
      <x:c t="n" s="0">
        <x:v>35.09133</x:v>
      </x:c>
      <x:c t="n" s="0">
        <x:v>33.84003</x:v>
      </x:c>
      <x:c t="n" s="0">
        <x:v>32.1129</x:v>
      </x:c>
      <x:c t="n" s="0">
        <x:v>30.9649</x:v>
      </x:c>
      <x:c t="n" s="0">
        <x:v>29.08313</x:v>
      </x:c>
      <x:c t="n" s="0">
        <x:v>30.45479</x:v>
      </x:c>
      <x:c t="n" s="0">
        <x:v>28.73426</x:v>
      </x:c>
      <x:c t="n" s="0">
        <x:v>19.27625</x:v>
      </x:c>
      <x:c t="n" s="0">
        <x:v>12.76066</x:v>
      </x:c>
      <x:c t="n" s="0">
        <x:v>11.0373</x:v>
      </x:c>
      <x:c t="n" s="0">
        <x:v>7.992513</x:v>
      </x:c>
      <x:c t="n" s="0">
        <x:v>10.86416</x:v>
      </x:c>
      <x:c t="n" s="0">
        <x:v>5.372512</x:v>
      </x:c>
      <x:c t="n" s="0">
        <x:v>-3.357889</x:v>
      </x:c>
      <x:c t="n" s="0">
        <x:v>1.795544</x:v>
      </x:c>
      <x:c t="n" s="0">
        <x:v>-2.331429</x:v>
      </x:c>
      <x:c t="n" s="0">
        <x:v>14.63894</x:v>
      </x:c>
      <x:c t="n" s="0">
        <x:v>10.18093</x:v>
      </x:c>
      <x:c t="n" s="0">
        <x:v>13.58012</x:v>
      </x:c>
      <x:c t="n" s="0">
        <x:v>2.193717</x:v>
      </x:c>
      <x:c t="n" s="0">
        <x:v>23.28481</x:v>
      </x:c>
      <x:c t="n" s="0">
        <x:v>30.44628</x:v>
      </x:c>
      <x:c t="n" s="0">
        <x:v>26.97947</x:v>
      </x:c>
      <x:c t="n" s="0">
        <x:v>35.33318</x:v>
      </x:c>
      <x:c t="n" s="0">
        <x:v>30.69087</x:v>
      </x:c>
      <x:c t="n" s="0">
        <x:v>29.49904</x:v>
      </x:c>
      <x:c t="n" s="0">
        <x:v>23.81758</x:v>
      </x:c>
      <x:c t="n" s="0">
        <x:v>22.80389</x:v>
      </x:c>
      <x:c t="n" s="0">
        <x:v>25.34195</x:v>
      </x:c>
      <x:c t="n" s="0">
        <x:v>28.09148</x:v>
      </x:c>
      <x:c t="n" s="0">
        <x:v>28.06086</x:v>
      </x:c>
      <x:c t="n" s="0">
        <x:v>32.53805</x:v>
      </x:c>
      <x:c t="n" s="0">
        <x:v>27.7</x:v>
      </x:c>
      <x:c t="n" s="0">
        <x:v>33.93055</x:v>
      </x:c>
      <x:c t="n" s="0">
        <x:v>35.97689</x:v>
      </x:c>
      <x:c t="n" s="0">
        <x:v>32.7007</x:v>
      </x:c>
      <x:c t="n" s="0">
        <x:v>35.36889</x:v>
      </x:c>
      <x:c t="n" s="0">
        <x:v>35.88413</x:v>
      </x:c>
      <x:c t="n" s="0">
        <x:v>32.59187</x:v>
      </x:c>
      <x:c t="n" s="0">
        <x:v>29.91106</x:v>
      </x:c>
      <x:c t="n" s="0">
        <x:v>29.12037</x:v>
      </x:c>
      <x:c t="n" s="0">
        <x:v>23.50876</x:v>
      </x:c>
      <x:c t="n" s="0">
        <x:v>23.25074</x:v>
      </x:c>
      <x:c t="n" s="0">
        <x:v>17.98627</x:v>
      </x:c>
      <x:c t="n" s="0">
        <x:v>12.90422</x:v>
      </x:c>
      <x:c t="n" s="0">
        <x:v>10.46415</x:v>
      </x:c>
      <x:c t="n" s="0">
        <x:v>7.815294</x:v>
      </x:c>
      <x:c t="n" s="0">
        <x:v>11.38619</x:v>
      </x:c>
      <x:c t="n" s="0">
        <x:v>5.816068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43948.992974537</x:v>
      </x:c>
      <x:c t="n" s="7">
        <x:v>43948.992974537</x:v>
      </x:c>
      <x:c t="n" s="0">
        <x:v>47.6625</x:v>
      </x:c>
      <x:c t="n" s="0">
        <x:v>54.20069</x:v>
      </x:c>
      <x:c t="n" s="0">
        <x:v>89.13337</x:v>
      </x:c>
      <x:c t="n" s="0">
        <x:v>91.25696</x:v>
      </x:c>
      <x:c t="n" s="0">
        <x:v>-2.831177</x:v>
      </x:c>
      <x:c t="n" s="0">
        <x:v>2.266418</x:v>
      </x:c>
      <x:c t="n" s="0">
        <x:v>2.96609</x:v>
      </x:c>
      <x:c t="n" s="0">
        <x:v>15.54034</x:v>
      </x:c>
      <x:c t="n" s="0">
        <x:v>18.98651</x:v>
      </x:c>
      <x:c t="n" s="0">
        <x:v>17.58707</x:v>
      </x:c>
      <x:c t="n" s="0">
        <x:v>21.15151</x:v>
      </x:c>
      <x:c t="n" s="0">
        <x:v>27.08019</x:v>
      </x:c>
      <x:c t="n" s="0">
        <x:v>27.22035</x:v>
      </x:c>
      <x:c t="n" s="0">
        <x:v>28.01823</x:v>
      </x:c>
      <x:c t="n" s="0">
        <x:v>31.04217</x:v>
      </x:c>
      <x:c t="n" s="0">
        <x:v>29.40564</x:v>
      </x:c>
      <x:c t="n" s="0">
        <x:v>29.62285</x:v>
      </x:c>
      <x:c t="n" s="0">
        <x:v>27.65091</x:v>
      </x:c>
      <x:c t="n" s="0">
        <x:v>28.66926</x:v>
      </x:c>
      <x:c t="n" s="0">
        <x:v>29.0748</x:v>
      </x:c>
      <x:c t="n" s="0">
        <x:v>30.65843</x:v>
      </x:c>
      <x:c t="n" s="0">
        <x:v>30.19723</x:v>
      </x:c>
      <x:c t="n" s="0">
        <x:v>31.36419</x:v>
      </x:c>
      <x:c t="n" s="0">
        <x:v>36.4718</x:v>
      </x:c>
      <x:c t="n" s="0">
        <x:v>35.08479</x:v>
      </x:c>
      <x:c t="n" s="0">
        <x:v>36.18259</x:v>
      </x:c>
      <x:c t="n" s="0">
        <x:v>34.30409</x:v>
      </x:c>
      <x:c t="n" s="0">
        <x:v>34.85012</x:v>
      </x:c>
      <x:c t="n" s="0">
        <x:v>34.08836</x:v>
      </x:c>
      <x:c t="n" s="0">
        <x:v>32.75689</x:v>
      </x:c>
      <x:c t="n" s="0">
        <x:v>30.83658</x:v>
      </x:c>
      <x:c t="n" s="0">
        <x:v>29.10132</x:v>
      </x:c>
      <x:c t="n" s="0">
        <x:v>29.91478</x:v>
      </x:c>
      <x:c t="n" s="0">
        <x:v>28.26049</x:v>
      </x:c>
      <x:c t="n" s="0">
        <x:v>19.21678</x:v>
      </x:c>
      <x:c t="n" s="0">
        <x:v>12.87947</x:v>
      </x:c>
      <x:c t="n" s="0">
        <x:v>10.83111</x:v>
      </x:c>
      <x:c t="n" s="0">
        <x:v>7.811494</x:v>
      </x:c>
      <x:c t="n" s="0">
        <x:v>10.89323</x:v>
      </x:c>
      <x:c t="n" s="0">
        <x:v>5.399323</x:v>
      </x:c>
      <x:c t="n" s="0">
        <x:v>-3.357889</x:v>
      </x:c>
      <x:c t="n" s="0">
        <x:v>1.795544</x:v>
      </x:c>
      <x:c t="n" s="0">
        <x:v>1.275124</x:v>
      </x:c>
      <x:c t="n" s="0">
        <x:v>13.4531</x:v>
      </x:c>
      <x:c t="n" s="0">
        <x:v>10.18093</x:v>
      </x:c>
      <x:c t="n" s="0">
        <x:v>13.58012</x:v>
      </x:c>
      <x:c t="n" s="0">
        <x:v>2.193717</x:v>
      </x:c>
      <x:c t="n" s="0">
        <x:v>26.825</x:v>
      </x:c>
      <x:c t="n" s="0">
        <x:v>30.44628</x:v>
      </x:c>
      <x:c t="n" s="0">
        <x:v>27.22337</x:v>
      </x:c>
      <x:c t="n" s="0">
        <x:v>35.33318</x:v>
      </x:c>
      <x:c t="n" s="0">
        <x:v>30.69087</x:v>
      </x:c>
      <x:c t="n" s="0">
        <x:v>26.58652</x:v>
      </x:c>
      <x:c t="n" s="0">
        <x:v>22.95114</x:v>
      </x:c>
      <x:c t="n" s="0">
        <x:v>18.20029</x:v>
      </x:c>
      <x:c t="n" s="0">
        <x:v>32.99656</x:v>
      </x:c>
      <x:c t="n" s="0">
        <x:v>29.60948</x:v>
      </x:c>
      <x:c t="n" s="0">
        <x:v>29.47652</x:v>
      </x:c>
      <x:c t="n" s="0">
        <x:v>27.28312</x:v>
      </x:c>
      <x:c t="n" s="0">
        <x:v>36.59963</x:v>
      </x:c>
      <x:c t="n" s="0">
        <x:v>35.70918</x:v>
      </x:c>
      <x:c t="n" s="0">
        <x:v>34.11346</x:v>
      </x:c>
      <x:c t="n" s="0">
        <x:v>34.83081</x:v>
      </x:c>
      <x:c t="n" s="0">
        <x:v>33.85345</x:v>
      </x:c>
      <x:c t="n" s="0">
        <x:v>35.24173</x:v>
      </x:c>
      <x:c t="n" s="0">
        <x:v>34.04802</x:v>
      </x:c>
      <x:c t="n" s="0">
        <x:v>30.52014</x:v>
      </x:c>
      <x:c t="n" s="0">
        <x:v>28.68091</x:v>
      </x:c>
      <x:c t="n" s="0">
        <x:v>24.42926</x:v>
      </x:c>
      <x:c t="n" s="0">
        <x:v>23.22687</x:v>
      </x:c>
      <x:c t="n" s="0">
        <x:v>18.93168</x:v>
      </x:c>
      <x:c t="n" s="0">
        <x:v>12.97099</x:v>
      </x:c>
      <x:c t="n" s="0">
        <x:v>9.146676</x:v>
      </x:c>
      <x:c t="n" s="0">
        <x:v>6.672503</x:v>
      </x:c>
      <x:c t="n" s="0">
        <x:v>11.33194</x:v>
      </x:c>
      <x:c t="n" s="0">
        <x:v>5.51174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43948.992974537</x:v>
      </x:c>
      <x:c t="n" s="7">
        <x:v>43948.992974537</x:v>
      </x:c>
      <x:c t="n" s="0">
        <x:v>45.87015</x:v>
      </x:c>
      <x:c t="n" s="0">
        <x:v>54.20069</x:v>
      </x:c>
      <x:c t="n" s="0">
        <x:v>91.95907</x:v>
      </x:c>
      <x:c t="n" s="0">
        <x:v>92.93216</x:v>
      </x:c>
      <x:c t="n" s="0">
        <x:v>-2.9042</x:v>
      </x:c>
      <x:c t="n" s="0">
        <x:v>2.200782</x:v>
      </x:c>
      <x:c t="n" s="0">
        <x:v>2.75666</x:v>
      </x:c>
      <x:c t="n" s="0">
        <x:v>15.29143</x:v>
      </x:c>
      <x:c t="n" s="0">
        <x:v>18.39786</x:v>
      </x:c>
      <x:c t="n" s="0">
        <x:v>17.18723</x:v>
      </x:c>
      <x:c t="n" s="0">
        <x:v>20.47564</x:v>
      </x:c>
      <x:c t="n" s="0">
        <x:v>27.36752</x:v>
      </x:c>
      <x:c t="n" s="0">
        <x:v>27.86806</x:v>
      </x:c>
      <x:c t="n" s="0">
        <x:v>27.91088</x:v>
      </x:c>
      <x:c t="n" s="0">
        <x:v>31.99774</x:v>
      </x:c>
      <x:c t="n" s="0">
        <x:v>29.61866</x:v>
      </x:c>
      <x:c t="n" s="0">
        <x:v>29.0922</x:v>
      </x:c>
      <x:c t="n" s="0">
        <x:v>27.20263</x:v>
      </x:c>
      <x:c t="n" s="0">
        <x:v>28.25211</x:v>
      </x:c>
      <x:c t="n" s="0">
        <x:v>30.70145</x:v>
      </x:c>
      <x:c t="n" s="0">
        <x:v>30.84294</x:v>
      </x:c>
      <x:c t="n" s="0">
        <x:v>30.09784</x:v>
      </x:c>
      <x:c t="n" s="0">
        <x:v>32.01</x:v>
      </x:c>
      <x:c t="n" s="0">
        <x:v>36.10364</x:v>
      </x:c>
      <x:c t="n" s="0">
        <x:v>35.15501</x:v>
      </x:c>
      <x:c t="n" s="0">
        <x:v>36.01937</x:v>
      </x:c>
      <x:c t="n" s="0">
        <x:v>35.07453</x:v>
      </x:c>
      <x:c t="n" s="0">
        <x:v>34.76774</x:v>
      </x:c>
      <x:c t="n" s="0">
        <x:v>33.73957</x:v>
      </x:c>
      <x:c t="n" s="0">
        <x:v>32.5355</x:v>
      </x:c>
      <x:c t="n" s="0">
        <x:v>30.83105</x:v>
      </x:c>
      <x:c t="n" s="0">
        <x:v>29.2424</x:v>
      </x:c>
      <x:c t="n" s="0">
        <x:v>29.55778</x:v>
      </x:c>
      <x:c t="n" s="0">
        <x:v>27.80461</x:v>
      </x:c>
      <x:c t="n" s="0">
        <x:v>19.13279</x:v>
      </x:c>
      <x:c t="n" s="0">
        <x:v>12.84327</x:v>
      </x:c>
      <x:c t="n" s="0">
        <x:v>10.68112</x:v>
      </x:c>
      <x:c t="n" s="0">
        <x:v>7.713204</x:v>
      </x:c>
      <x:c t="n" s="0">
        <x:v>10.60916</x:v>
      </x:c>
      <x:c t="n" s="0">
        <x:v>5.325819</x:v>
      </x:c>
      <x:c t="n" s="0">
        <x:v>-3.357889</x:v>
      </x:c>
      <x:c t="n" s="0">
        <x:v>1.795544</x:v>
      </x:c>
      <x:c t="n" s="0">
        <x:v>1.275124</x:v>
      </x:c>
      <x:c t="n" s="0">
        <x:v>13.4531</x:v>
      </x:c>
      <x:c t="n" s="0">
        <x:v>10.18093</x:v>
      </x:c>
      <x:c t="n" s="0">
        <x:v>13.58012</x:v>
      </x:c>
      <x:c t="n" s="0">
        <x:v>2.193717</x:v>
      </x:c>
      <x:c t="n" s="0">
        <x:v>28.74909</x:v>
      </x:c>
      <x:c t="n" s="0">
        <x:v>30.44628</x:v>
      </x:c>
      <x:c t="n" s="0">
        <x:v>27.22337</x:v>
      </x:c>
      <x:c t="n" s="0">
        <x:v>34.20282</x:v>
      </x:c>
      <x:c t="n" s="0">
        <x:v>30.69087</x:v>
      </x:c>
      <x:c t="n" s="0">
        <x:v>22.8879</x:v>
      </x:c>
      <x:c t="n" s="0">
        <x:v>26.84167</x:v>
      </x:c>
      <x:c t="n" s="0">
        <x:v>25.43115</x:v>
      </x:c>
      <x:c t="n" s="0">
        <x:v>33.83424</x:v>
      </x:c>
      <x:c t="n" s="0">
        <x:v>31.83145</x:v>
      </x:c>
      <x:c t="n" s="0">
        <x:v>28.60523</x:v>
      </x:c>
      <x:c t="n" s="0">
        <x:v>35.16034</x:v>
      </x:c>
      <x:c t="n" s="0">
        <x:v>33.33215</x:v>
      </x:c>
      <x:c t="n" s="0">
        <x:v>35.10124</x:v>
      </x:c>
      <x:c t="n" s="0">
        <x:v>33.97686</x:v>
      </x:c>
      <x:c t="n" s="0">
        <x:v>37.7234</x:v>
      </x:c>
      <x:c t="n" s="0">
        <x:v>34.91945</x:v>
      </x:c>
      <x:c t="n" s="0">
        <x:v>32.82863</x:v>
      </x:c>
      <x:c t="n" s="0">
        <x:v>31.04905</x:v>
      </x:c>
      <x:c t="n" s="0">
        <x:v>31.10496</x:v>
      </x:c>
      <x:c t="n" s="0">
        <x:v>31.7016</x:v>
      </x:c>
      <x:c t="n" s="0">
        <x:v>26.61321</x:v>
      </x:c>
      <x:c t="n" s="0">
        <x:v>23.38837</x:v>
      </x:c>
      <x:c t="n" s="0">
        <x:v>19.2808</x:v>
      </x:c>
      <x:c t="n" s="0">
        <x:v>13.06907</x:v>
      </x:c>
      <x:c t="n" s="0">
        <x:v>9.790336</x:v>
      </x:c>
      <x:c t="n" s="0">
        <x:v>7.680983</x:v>
      </x:c>
      <x:c t="n" s="0">
        <x:v>8.764941</x:v>
      </x:c>
      <x:c t="n" s="0">
        <x:v>4.652709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43948.992974537</x:v>
      </x:c>
      <x:c t="n" s="7">
        <x:v>43948.992974537</x:v>
      </x:c>
      <x:c t="n" s="0">
        <x:v>46.63145</x:v>
      </x:c>
      <x:c t="n" s="0">
        <x:v>54.20069</x:v>
      </x:c>
      <x:c t="n" s="0">
        <x:v>92.62117</x:v>
      </x:c>
      <x:c t="n" s="0">
        <x:v>93.80582</x:v>
      </x:c>
      <x:c t="n" s="0">
        <x:v>-2.815824</x:v>
      </x:c>
      <x:c t="n" s="0">
        <x:v>2.127845</x:v>
      </x:c>
      <x:c t="n" s="0">
        <x:v>2.569441</x:v>
      </x:c>
      <x:c t="n" s="0">
        <x:v>15.06693</x:v>
      </x:c>
      <x:c t="n" s="0">
        <x:v>17.77233</x:v>
      </x:c>
      <x:c t="n" s="0">
        <x:v>16.81396</x:v>
      </x:c>
      <x:c t="n" s="0">
        <x:v>21.64396</x:v>
      </x:c>
      <x:c t="n" s="0">
        <x:v>27.5987</x:v>
      </x:c>
      <x:c t="n" s="0">
        <x:v>29.26975</x:v>
      </x:c>
      <x:c t="n" s="0">
        <x:v>28.39359</x:v>
      </x:c>
      <x:c t="n" s="0">
        <x:v>31.44382</x:v>
      </x:c>
      <x:c t="n" s="0">
        <x:v>29.7693</x:v>
      </x:c>
      <x:c t="n" s="0">
        <x:v>28.58125</x:v>
      </x:c>
      <x:c t="n" s="0">
        <x:v>28.90867</x:v>
      </x:c>
      <x:c t="n" s="0">
        <x:v>27.9792</x:v>
      </x:c>
      <x:c t="n" s="0">
        <x:v>30.06104</x:v>
      </x:c>
      <x:c t="n" s="0">
        <x:v>30.83588</x:v>
      </x:c>
      <x:c t="n" s="0">
        <x:v>29.90872</x:v>
      </x:c>
      <x:c t="n" s="0">
        <x:v>32.20124</x:v>
      </x:c>
      <x:c t="n" s="0">
        <x:v>35.5991</x:v>
      </x:c>
      <x:c t="n" s="0">
        <x:v>34.97432</x:v>
      </x:c>
      <x:c t="n" s="0">
        <x:v>36.76054</x:v>
      </x:c>
      <x:c t="n" s="0">
        <x:v>35.01844</x:v>
      </x:c>
      <x:c t="n" s="0">
        <x:v>34.70641</x:v>
      </x:c>
      <x:c t="n" s="0">
        <x:v>33.55714</x:v>
      </x:c>
      <x:c t="n" s="0">
        <x:v>32.10645</x:v>
      </x:c>
      <x:c t="n" s="0">
        <x:v>31.01153</x:v>
      </x:c>
      <x:c t="n" s="0">
        <x:v>29.44142</x:v>
      </x:c>
      <x:c t="n" s="0">
        <x:v>29.18672</x:v>
      </x:c>
      <x:c t="n" s="0">
        <x:v>27.3047</x:v>
      </x:c>
      <x:c t="n" s="0">
        <x:v>19.28133</x:v>
      </x:c>
      <x:c t="n" s="0">
        <x:v>12.79542</x:v>
      </x:c>
      <x:c t="n" s="0">
        <x:v>10.48073</x:v>
      </x:c>
      <x:c t="n" s="0">
        <x:v>7.659231</x:v>
      </x:c>
      <x:c t="n" s="0">
        <x:v>10.55512</x:v>
      </x:c>
      <x:c t="n" s="0">
        <x:v>5.482107</x:v>
      </x:c>
      <x:c t="n" s="0">
        <x:v>-2.014855</x:v>
      </x:c>
      <x:c t="n" s="0">
        <x:v>1.630346</x:v>
      </x:c>
      <x:c t="n" s="0">
        <x:v>1.275124</x:v>
      </x:c>
      <x:c t="n" s="0">
        <x:v>13.4531</x:v>
      </x:c>
      <x:c t="n" s="0">
        <x:v>5.87864</x:v>
      </x:c>
      <x:c t="n" s="0">
        <x:v>13.58012</x:v>
      </x:c>
      <x:c t="n" s="0">
        <x:v>26.73965</x:v>
      </x:c>
      <x:c t="n" s="0">
        <x:v>28.74909</x:v>
      </x:c>
      <x:c t="n" s="0">
        <x:v>34.15924</x:v>
      </x:c>
      <x:c t="n" s="0">
        <x:v>31.23124</x:v>
      </x:c>
      <x:c t="n" s="0">
        <x:v>24.54289</x:v>
      </x:c>
      <x:c t="n" s="0">
        <x:v>30.51073</x:v>
      </x:c>
      <x:c t="n" s="0">
        <x:v>23.13821</x:v>
      </x:c>
      <x:c t="n" s="0">
        <x:v>34.02856</x:v>
      </x:c>
      <x:c t="n" s="0">
        <x:v>29.98761</x:v>
      </x:c>
      <x:c t="n" s="0">
        <x:v>26.35905</x:v>
      </x:c>
      <x:c t="n" s="0">
        <x:v>29.44121</x:v>
      </x:c>
      <x:c t="n" s="0">
        <x:v>29.63182</x:v>
      </x:c>
      <x:c t="n" s="0">
        <x:v>32.7996</x:v>
      </x:c>
      <x:c t="n" s="0">
        <x:v>33.04375</x:v>
      </x:c>
      <x:c t="n" s="0">
        <x:v>32.76767</x:v>
      </x:c>
      <x:c t="n" s="0">
        <x:v>40.06612</x:v>
      </x:c>
      <x:c t="n" s="0">
        <x:v>33.1683</x:v>
      </x:c>
      <x:c t="n" s="0">
        <x:v>33.70305</x:v>
      </x:c>
      <x:c t="n" s="0">
        <x:v>30.99945</x:v>
      </x:c>
      <x:c t="n" s="0">
        <x:v>29.5029</x:v>
      </x:c>
      <x:c t="n" s="0">
        <x:v>32.08802</x:v>
      </x:c>
      <x:c t="n" s="0">
        <x:v>27.80535</x:v>
      </x:c>
      <x:c t="n" s="0">
        <x:v>25.93451</x:v>
      </x:c>
      <x:c t="n" s="0">
        <x:v>22.04074</x:v>
      </x:c>
      <x:c t="n" s="0">
        <x:v>18.91483</x:v>
      </x:c>
      <x:c t="n" s="0">
        <x:v>12.07163</x:v>
      </x:c>
      <x:c t="n" s="0">
        <x:v>8.894938</x:v>
      </x:c>
      <x:c t="n" s="0">
        <x:v>7.673741</x:v>
      </x:c>
      <x:c t="n" s="0">
        <x:v>9.813752</x:v>
      </x:c>
      <x:c t="n" s="0">
        <x:v>7.12462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43948.992974537</x:v>
      </x:c>
      <x:c t="n" s="7">
        <x:v>43948.992974537</x:v>
      </x:c>
      <x:c t="n" s="0">
        <x:v>46.63251</x:v>
      </x:c>
      <x:c t="n" s="0">
        <x:v>54.20069</x:v>
      </x:c>
      <x:c t="n" s="0">
        <x:v>92.53425</x:v>
      </x:c>
      <x:c t="n" s="0">
        <x:v>96.68097</x:v>
      </x:c>
      <x:c t="n" s="0">
        <x:v>-2.661243</x:v>
      </x:c>
      <x:c t="n" s="0">
        <x:v>2.055496</x:v>
      </x:c>
      <x:c t="n" s="0">
        <x:v>2.402902</x:v>
      </x:c>
      <x:c t="n" s="0">
        <x:v>14.86557</x:v>
      </x:c>
      <x:c t="n" s="0">
        <x:v>17.12327</x:v>
      </x:c>
      <x:c t="n" s="0">
        <x:v>16.46686</x:v>
      </x:c>
      <x:c t="n" s="0">
        <x:v>23.08378</x:v>
      </x:c>
      <x:c t="n" s="0">
        <x:v>27.68601</x:v>
      </x:c>
      <x:c t="n" s="0">
        <x:v>30.544</x:v>
      </x:c>
      <x:c t="n" s="0">
        <x:v>29.03349</x:v>
      </x:c>
      <x:c t="n" s="0">
        <x:v>30.90746</x:v>
      </x:c>
      <x:c t="n" s="0">
        <x:v>29.88132</x:v>
      </x:c>
      <x:c t="n" s="0">
        <x:v>28.13674</x:v>
      </x:c>
      <x:c t="n" s="0">
        <x:v>30.03183</x:v>
      </x:c>
      <x:c t="n" s="0">
        <x:v>29.76747</x:v>
      </x:c>
      <x:c t="n" s="0">
        <x:v>30.36357</x:v>
      </x:c>
      <x:c t="n" s="0">
        <x:v>30.44317</x:v>
      </x:c>
      <x:c t="n" s="0">
        <x:v>30.06839</x:v>
      </x:c>
      <x:c t="n" s="0">
        <x:v>32.12391</x:v>
      </x:c>
      <x:c t="n" s="0">
        <x:v>35.97864</x:v>
      </x:c>
      <x:c t="n" s="0">
        <x:v>34.59177</x:v>
      </x:c>
      <x:c t="n" s="0">
        <x:v>37.40681</x:v>
      </x:c>
      <x:c t="n" s="0">
        <x:v>34.83923</x:v>
      </x:c>
      <x:c t="n" s="0">
        <x:v>34.65889</x:v>
      </x:c>
      <x:c t="n" s="0">
        <x:v>34.03926</x:v>
      </x:c>
      <x:c t="n" s="0">
        <x:v>32.33909</x:v>
      </x:c>
      <x:c t="n" s="0">
        <x:v>31.26626</x:v>
      </x:c>
      <x:c t="n" s="0">
        <x:v>29.22973</x:v>
      </x:c>
      <x:c t="n" s="0">
        <x:v>28.889</x:v>
      </x:c>
      <x:c t="n" s="0">
        <x:v>26.86967</x:v>
      </x:c>
      <x:c t="n" s="0">
        <x:v>18.99103</x:v>
      </x:c>
      <x:c t="n" s="0">
        <x:v>12.59357</x:v>
      </x:c>
      <x:c t="n" s="0">
        <x:v>10.31816</x:v>
      </x:c>
      <x:c t="n" s="0">
        <x:v>8.161679</x:v>
      </x:c>
      <x:c t="n" s="0">
        <x:v>10.37179</x:v>
      </x:c>
      <x:c t="n" s="0">
        <x:v>5.963029</x:v>
      </x:c>
      <x:c t="n" s="0">
        <x:v>-1.852883</x:v>
      </x:c>
      <x:c t="n" s="0">
        <x:v>1.606225</x:v>
      </x:c>
      <x:c t="n" s="0">
        <x:v>1.275124</x:v>
      </x:c>
      <x:c t="n" s="0">
        <x:v>13.4531</x:v>
      </x:c>
      <x:c t="n" s="0">
        <x:v>4.676187</x:v>
      </x:c>
      <x:c t="n" s="0">
        <x:v>13.55164</x:v>
      </x:c>
      <x:c t="n" s="0">
        <x:v>27.31766</x:v>
      </x:c>
      <x:c t="n" s="0">
        <x:v>26.85789</x:v>
      </x:c>
      <x:c t="n" s="0">
        <x:v>34.50191</x:v>
      </x:c>
      <x:c t="n" s="0">
        <x:v>31.58989</x:v>
      </x:c>
      <x:c t="n" s="0">
        <x:v>24.54289</x:v>
      </x:c>
      <x:c t="n" s="0">
        <x:v>30.48438</x:v>
      </x:c>
      <x:c t="n" s="0">
        <x:v>23.81272</x:v>
      </x:c>
      <x:c t="n" s="0">
        <x:v>33.07347</x:v>
      </x:c>
      <x:c t="n" s="0">
        <x:v>34.5018</x:v>
      </x:c>
      <x:c t="n" s="0">
        <x:v>31.38741</x:v>
      </x:c>
      <x:c t="n" s="0">
        <x:v>28.26061</x:v>
      </x:c>
      <x:c t="n" s="0">
        <x:v>30.39063</x:v>
      </x:c>
      <x:c t="n" s="0">
        <x:v>29.66294</x:v>
      </x:c>
      <x:c t="n" s="0">
        <x:v>37.3154</x:v>
      </x:c>
      <x:c t="n" s="0">
        <x:v>33.94784</x:v>
      </x:c>
      <x:c t="n" s="0">
        <x:v>39.83078</x:v>
      </x:c>
      <x:c t="n" s="0">
        <x:v>34.90173</x:v>
      </x:c>
      <x:c t="n" s="0">
        <x:v>33.25887</x:v>
      </x:c>
      <x:c t="n" s="0">
        <x:v>36.42436</x:v>
      </x:c>
      <x:c t="n" s="0">
        <x:v>32.93126</x:v>
      </x:c>
      <x:c t="n" s="0">
        <x:v>32.12054</x:v>
      </x:c>
      <x:c t="n" s="0">
        <x:v>28.7076</x:v>
      </x:c>
      <x:c t="n" s="0">
        <x:v>26.24325</x:v>
      </x:c>
      <x:c t="n" s="0">
        <x:v>22.78681</x:v>
      </x:c>
      <x:c t="n" s="0">
        <x:v>17.13384</x:v>
      </x:c>
      <x:c t="n" s="0">
        <x:v>11.77159</x:v>
      </x:c>
      <x:c t="n" s="0">
        <x:v>9.669598</x:v>
      </x:c>
      <x:c t="n" s="0">
        <x:v>10.27841</x:v>
      </x:c>
      <x:c t="n" s="0">
        <x:v>9.623565</x:v>
      </x:c>
      <x:c t="n" s="0">
        <x:v>7.779221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43948.992974537</x:v>
      </x:c>
      <x:c t="n" s="7">
        <x:v>43948.992974537</x:v>
      </x:c>
      <x:c t="n" s="0">
        <x:v>46.49051</x:v>
      </x:c>
      <x:c t="n" s="0">
        <x:v>54.20069</x:v>
      </x:c>
      <x:c t="n" s="0">
        <x:v>97.25932</x:v>
      </x:c>
      <x:c t="n" s="0">
        <x:v>97.74375</x:v>
      </x:c>
      <x:c t="n" s="0">
        <x:v>-2.533449</x:v>
      </x:c>
      <x:c t="n" s="0">
        <x:v>1.992738</x:v>
      </x:c>
      <x:c t="n" s="0">
        <x:v>2.255437</x:v>
      </x:c>
      <x:c t="n" s="0">
        <x:v>14.68589</x:v>
      </x:c>
      <x:c t="n" s="0">
        <x:v>16.48002</x:v>
      </x:c>
      <x:c t="n" s="0">
        <x:v>16.14145</x:v>
      </x:c>
      <x:c t="n" s="0">
        <x:v>24.02146</x:v>
      </x:c>
      <x:c t="n" s="0">
        <x:v>27.0559</x:v>
      </x:c>
      <x:c t="n" s="0">
        <x:v>31.089</x:v>
      </x:c>
      <x:c t="n" s="0">
        <x:v>29.51404</x:v>
      </x:c>
      <x:c t="n" s="0">
        <x:v>30.39032</x:v>
      </x:c>
      <x:c t="n" s="0">
        <x:v>29.97474</x:v>
      </x:c>
      <x:c t="n" s="0">
        <x:v>27.71741</x:v>
      </x:c>
      <x:c t="n" s="0">
        <x:v>30.1498</x:v>
      </x:c>
      <x:c t="n" s="0">
        <x:v>30.15039</x:v>
      </x:c>
      <x:c t="n" s="0">
        <x:v>30.02774</x:v>
      </x:c>
      <x:c t="n" s="0">
        <x:v>30.10678</x:v>
      </x:c>
      <x:c t="n" s="0">
        <x:v>29.55742</x:v>
      </x:c>
      <x:c t="n" s="0">
        <x:v>31.5582</x:v>
      </x:c>
      <x:c t="n" s="0">
        <x:v>35.52013</x:v>
      </x:c>
      <x:c t="n" s="0">
        <x:v>34.46813</x:v>
      </x:c>
      <x:c t="n" s="0">
        <x:v>37.33308</x:v>
      </x:c>
      <x:c t="n" s="0">
        <x:v>35.03955</x:v>
      </x:c>
      <x:c t="n" s="0">
        <x:v>34.8475</x:v>
      </x:c>
      <x:c t="n" s="0">
        <x:v>34.0109</x:v>
      </x:c>
      <x:c t="n" s="0">
        <x:v>32.52375</x:v>
      </x:c>
      <x:c t="n" s="0">
        <x:v>31.17489</x:v>
      </x:c>
      <x:c t="n" s="0">
        <x:v>29.20683</x:v>
      </x:c>
      <x:c t="n" s="0">
        <x:v>28.56029</x:v>
      </x:c>
      <x:c t="n" s="0">
        <x:v>26.43564</x:v>
      </x:c>
      <x:c t="n" s="0">
        <x:v>19.00669</x:v>
      </x:c>
      <x:c t="n" s="0">
        <x:v>12.6675</x:v>
      </x:c>
      <x:c t="n" s="0">
        <x:v>10.09257</x:v>
      </x:c>
      <x:c t="n" s="0">
        <x:v>8.186582</x:v>
      </x:c>
      <x:c t="n" s="0">
        <x:v>10.26383</x:v>
      </x:c>
      <x:c t="n" s="0">
        <x:v>5.892766</x:v>
      </x:c>
      <x:c t="n" s="0">
        <x:v>-1.852883</x:v>
      </x:c>
      <x:c t="n" s="0">
        <x:v>1.606225</x:v>
      </x:c>
      <x:c t="n" s="0">
        <x:v>1.275124</x:v>
      </x:c>
      <x:c t="n" s="0">
        <x:v>13.4531</x:v>
      </x:c>
      <x:c t="n" s="0">
        <x:v>4.676187</x:v>
      </x:c>
      <x:c t="n" s="0">
        <x:v>13.50377</x:v>
      </x:c>
      <x:c t="n" s="0">
        <x:v>27.31766</x:v>
      </x:c>
      <x:c t="n" s="0">
        <x:v>16.4259</x:v>
      </x:c>
      <x:c t="n" s="0">
        <x:v>32.03267</x:v>
      </x:c>
      <x:c t="n" s="0">
        <x:v>31.58989</x:v>
      </x:c>
      <x:c t="n" s="0">
        <x:v>24.54289</x:v>
      </x:c>
      <x:c t="n" s="0">
        <x:v>30.80485</x:v>
      </x:c>
      <x:c t="n" s="0">
        <x:v>24.08536</x:v>
      </x:c>
      <x:c t="n" s="0">
        <x:v>30.7823</x:v>
      </x:c>
      <x:c t="n" s="0">
        <x:v>30.62357</x:v>
      </x:c>
      <x:c t="n" s="0">
        <x:v>26.05792</x:v>
      </x:c>
      <x:c t="n" s="0">
        <x:v>25.55219</x:v>
      </x:c>
      <x:c t="n" s="0">
        <x:v>19.55838</x:v>
      </x:c>
      <x:c t="n" s="0">
        <x:v>23.69866</x:v>
      </x:c>
      <x:c t="n" s="0">
        <x:v>29.46312</x:v>
      </x:c>
      <x:c t="n" s="0">
        <x:v>33.3894</x:v>
      </x:c>
      <x:c t="n" s="0">
        <x:v>35.28286</x:v>
      </x:c>
      <x:c t="n" s="0">
        <x:v>35.96574</x:v>
      </x:c>
      <x:c t="n" s="0">
        <x:v>36.73204</x:v>
      </x:c>
      <x:c t="n" s="0">
        <x:v>34.28416</x:v>
      </x:c>
      <x:c t="n" s="0">
        <x:v>35.77769</x:v>
      </x:c>
      <x:c t="n" s="0">
        <x:v>31.44017</x:v>
      </x:c>
      <x:c t="n" s="0">
        <x:v>28.27869</x:v>
      </x:c>
      <x:c t="n" s="0">
        <x:v>25.66755</x:v>
      </x:c>
      <x:c t="n" s="0">
        <x:v>22.49516</x:v>
      </x:c>
      <x:c t="n" s="0">
        <x:v>19.17964</x:v>
      </x:c>
      <x:c t="n" s="0">
        <x:v>12.85468</x:v>
      </x:c>
      <x:c t="n" s="0">
        <x:v>8.238887</x:v>
      </x:c>
      <x:c t="n" s="0">
        <x:v>7.79865</x:v>
      </x:c>
      <x:c t="n" s="0">
        <x:v>8.660385</x:v>
      </x:c>
      <x:c t="n" s="0">
        <x:v>5.42669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43948.992974537</x:v>
      </x:c>
      <x:c t="n" s="7">
        <x:v>43948.992974537</x:v>
      </x:c>
      <x:c t="n" s="0">
        <x:v>46.0736</x:v>
      </x:c>
      <x:c t="n" s="0">
        <x:v>54.20069</x:v>
      </x:c>
      <x:c t="n" s="0">
        <x:v>96.22929</x:v>
      </x:c>
      <x:c t="n" s="0">
        <x:v>96.98653</x:v>
      </x:c>
      <x:c t="n" s="0">
        <x:v>-2.427209</x:v>
      </x:c>
      <x:c t="n" s="0">
        <x:v>1.938415</x:v>
      </x:c>
      <x:c t="n" s="0">
        <x:v>2.125407</x:v>
      </x:c>
      <x:c t="n" s="0">
        <x:v>14.52632</x:v>
      </x:c>
      <x:c t="n" s="0">
        <x:v>15.84345</x:v>
      </x:c>
      <x:c t="n" s="0">
        <x:v>15.84283</x:v>
      </x:c>
      <x:c t="n" s="0">
        <x:v>24.68785</x:v>
      </x:c>
      <x:c t="n" s="0">
        <x:v>26.43434</x:v>
      </x:c>
      <x:c t="n" s="0">
        <x:v>30.61461</x:v>
      </x:c>
      <x:c t="n" s="0">
        <x:v>30.64018</x:v>
      </x:c>
      <x:c t="n" s="0">
        <x:v>29.88097</x:v>
      </x:c>
      <x:c t="n" s="0">
        <x:v>30.41631</x:v>
      </x:c>
      <x:c t="n" s="0">
        <x:v>27.45159</x:v>
      </x:c>
      <x:c t="n" s="0">
        <x:v>30.10409</x:v>
      </x:c>
      <x:c t="n" s="0">
        <x:v>30.18722</x:v>
      </x:c>
      <x:c t="n" s="0">
        <x:v>29.85154</x:v>
      </x:c>
      <x:c t="n" s="0">
        <x:v>29.65309</x:v>
      </x:c>
      <x:c t="n" s="0">
        <x:v>29.38133</x:v>
      </x:c>
      <x:c t="n" s="0">
        <x:v>31.16953</x:v>
      </x:c>
      <x:c t="n" s="0">
        <x:v>35.43018</x:v>
      </x:c>
      <x:c t="n" s="0">
        <x:v>35.22118</x:v>
      </x:c>
      <x:c t="n" s="0">
        <x:v>36.83446</x:v>
      </x:c>
      <x:c t="n" s="0">
        <x:v>34.98029</x:v>
      </x:c>
      <x:c t="n" s="0">
        <x:v>35.05915</x:v>
      </x:c>
      <x:c t="n" s="0">
        <x:v>34.17374</x:v>
      </x:c>
      <x:c t="n" s="0">
        <x:v>32.86415</x:v>
      </x:c>
      <x:c t="n" s="0">
        <x:v>31.24869</x:v>
      </x:c>
      <x:c t="n" s="0">
        <x:v>29.11995</x:v>
      </x:c>
      <x:c t="n" s="0">
        <x:v>28.14244</x:v>
      </x:c>
      <x:c t="n" s="0">
        <x:v>26.14376</x:v>
      </x:c>
      <x:c t="n" s="0">
        <x:v>19.04893</x:v>
      </x:c>
      <x:c t="n" s="0">
        <x:v>12.65785</x:v>
      </x:c>
      <x:c t="n" s="0">
        <x:v>9.920771</x:v>
      </x:c>
      <x:c t="n" s="0">
        <x:v>7.976748</x:v>
      </x:c>
      <x:c t="n" s="0">
        <x:v>10.17092</x:v>
      </x:c>
      <x:c t="n" s="0">
        <x:v>5.776768</x:v>
      </x:c>
      <x:c t="n" s="0">
        <x:v>-1.852883</x:v>
      </x:c>
      <x:c t="n" s="0">
        <x:v>1.606225</x:v>
      </x:c>
      <x:c t="n" s="0">
        <x:v>1.275124</x:v>
      </x:c>
      <x:c t="n" s="0">
        <x:v>13.4531</x:v>
      </x:c>
      <x:c t="n" s="0">
        <x:v>4.676187</x:v>
      </x:c>
      <x:c t="n" s="0">
        <x:v>13.50377</x:v>
      </x:c>
      <x:c t="n" s="0">
        <x:v>27.31766</x:v>
      </x:c>
      <x:c t="n" s="0">
        <x:v>16.4259</x:v>
      </x:c>
      <x:c t="n" s="0">
        <x:v>25.72989</x:v>
      </x:c>
      <x:c t="n" s="0">
        <x:v>35.14285</x:v>
      </x:c>
      <x:c t="n" s="0">
        <x:v>24.0787</x:v>
      </x:c>
      <x:c t="n" s="0">
        <x:v>32.5598</x:v>
      </x:c>
      <x:c t="n" s="0">
        <x:v>25.62635</x:v>
      </x:c>
      <x:c t="n" s="0">
        <x:v>29.14766</x:v>
      </x:c>
      <x:c t="n" s="0">
        <x:v>29.95491</x:v>
      </x:c>
      <x:c t="n" s="0">
        <x:v>29.20923</x:v>
      </x:c>
      <x:c t="n" s="0">
        <x:v>26.05135</x:v>
      </x:c>
      <x:c t="n" s="0">
        <x:v>31.41624</x:v>
      </x:c>
      <x:c t="n" s="0">
        <x:v>29.78432</x:v>
      </x:c>
      <x:c t="n" s="0">
        <x:v>35.5191</x:v>
      </x:c>
      <x:c t="n" s="0">
        <x:v>39.10221</x:v>
      </x:c>
      <x:c t="n" s="0">
        <x:v>34.66473</x:v>
      </x:c>
      <x:c t="n" s="0">
        <x:v>34.69314</x:v>
      </x:c>
      <x:c t="n" s="0">
        <x:v>36.13732</x:v>
      </x:c>
      <x:c t="n" s="0">
        <x:v>35.56007</x:v>
      </x:c>
      <x:c t="n" s="0">
        <x:v>31.77295</x:v>
      </x:c>
      <x:c t="n" s="0">
        <x:v>29.81247</x:v>
      </x:c>
      <x:c t="n" s="0">
        <x:v>28.64527</x:v>
      </x:c>
      <x:c t="n" s="0">
        <x:v>25.12316</x:v>
      </x:c>
      <x:c t="n" s="0">
        <x:v>23.57973</x:v>
      </x:c>
      <x:c t="n" s="0">
        <x:v>18.79718</x:v>
      </x:c>
      <x:c t="n" s="0">
        <x:v>12.19044</x:v>
      </x:c>
      <x:c t="n" s="0">
        <x:v>9.027805</x:v>
      </x:c>
      <x:c t="n" s="0">
        <x:v>6.617555</x:v>
      </x:c>
      <x:c t="n" s="0">
        <x:v>10.09377</x:v>
      </x:c>
      <x:c t="n" s="0">
        <x:v>5.158861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43948.992974537</x:v>
      </x:c>
      <x:c t="n" s="7">
        <x:v>43948.992974537</x:v>
      </x:c>
      <x:c t="n" s="0">
        <x:v>44.54499</x:v>
      </x:c>
      <x:c t="n" s="0">
        <x:v>54.20069</x:v>
      </x:c>
      <x:c t="n" s="0">
        <x:v>93.4069</x:v>
      </x:c>
      <x:c t="n" s="0">
        <x:v>94.65068</x:v>
      </x:c>
      <x:c t="n" s="0">
        <x:v>-2.33849</x:v>
      </x:c>
      <x:c t="n" s="0">
        <x:v>1.782899</x:v>
      </x:c>
      <x:c t="n" s="0">
        <x:v>3.179056</x:v>
      </x:c>
      <x:c t="n" s="0">
        <x:v>14.49154</x:v>
      </x:c>
      <x:c t="n" s="0">
        <x:v>15.21452</x:v>
      </x:c>
      <x:c t="n" s="0">
        <x:v>15.57046</x:v>
      </x:c>
      <x:c t="n" s="0">
        <x:v>26.22341</x:v>
      </x:c>
      <x:c t="n" s="0">
        <x:v>26.72306</x:v>
      </x:c>
      <x:c t="n" s="0">
        <x:v>30.16392</x:v>
      </x:c>
      <x:c t="n" s="0">
        <x:v>31.91888</x:v>
      </x:c>
      <x:c t="n" s="0">
        <x:v>29.37954</x:v>
      </x:c>
      <x:c t="n" s="0">
        <x:v>30.80312</x:v>
      </x:c>
      <x:c t="n" s="0">
        <x:v>27.22842</x:v>
      </x:c>
      <x:c t="n" s="0">
        <x:v>29.83088</x:v>
      </x:c>
      <x:c t="n" s="0">
        <x:v>29.98275</x:v>
      </x:c>
      <x:c t="n" s="0">
        <x:v>29.43772</x:v>
      </x:c>
      <x:c t="n" s="0">
        <x:v>29.12486</x:v>
      </x:c>
      <x:c t="n" s="0">
        <x:v>31.35235</x:v>
      </x:c>
      <x:c t="n" s="0">
        <x:v>31.28389</x:v>
      </x:c>
      <x:c t="n" s="0">
        <x:v>35.15591</x:v>
      </x:c>
      <x:c t="n" s="0">
        <x:v>35.93066</x:v>
      </x:c>
      <x:c t="n" s="0">
        <x:v>37.11276</x:v>
      </x:c>
      <x:c t="n" s="0">
        <x:v>35.26891</x:v>
      </x:c>
      <x:c t="n" s="0">
        <x:v>35.13301</x:v>
      </x:c>
      <x:c t="n" s="0">
        <x:v>34.20357</x:v>
      </x:c>
      <x:c t="n" s="0">
        <x:v>32.91148</x:v>
      </x:c>
      <x:c t="n" s="0">
        <x:v>31.09347</x:v>
      </x:c>
      <x:c t="n" s="0">
        <x:v>28.84687</x:v>
      </x:c>
      <x:c t="n" s="0">
        <x:v>27.9002</x:v>
      </x:c>
      <x:c t="n" s="0">
        <x:v>25.75867</x:v>
      </x:c>
      <x:c t="n" s="0">
        <x:v>19.02507</x:v>
      </x:c>
      <x:c t="n" s="0">
        <x:v>12.51151</x:v>
      </x:c>
      <x:c t="n" s="0">
        <x:v>9.981554</x:v>
      </x:c>
      <x:c t="n" s="0">
        <x:v>8.001451</x:v>
      </x:c>
      <x:c t="n" s="0">
        <x:v>10.13107</x:v>
      </x:c>
      <x:c t="n" s="0">
        <x:v>5.870613</x:v>
      </x:c>
      <x:c t="n" s="0">
        <x:v>-1.852883</x:v>
      </x:c>
      <x:c t="n" s="0">
        <x:v>0.4357879</x:v>
      </x:c>
      <x:c t="n" s="0">
        <x:v>7.584428</x:v>
      </x:c>
      <x:c t="n" s="0">
        <x:v>14.50864</x:v>
      </x:c>
      <x:c t="n" s="0">
        <x:v>4.676187</x:v>
      </x:c>
      <x:c t="n" s="0">
        <x:v>13.50377</x:v>
      </x:c>
      <x:c t="n" s="0">
        <x:v>31.2622</x:v>
      </x:c>
      <x:c t="n" s="0">
        <x:v>29.20596</x:v>
      </x:c>
      <x:c t="n" s="0">
        <x:v>25.72989</x:v>
      </x:c>
      <x:c t="n" s="0">
        <x:v>35.88459</x:v>
      </x:c>
      <x:c t="n" s="0">
        <x:v>23.91225</x:v>
      </x:c>
      <x:c t="n" s="0">
        <x:v>32.5598</x:v>
      </x:c>
      <x:c t="n" s="0">
        <x:v>25.62635</x:v>
      </x:c>
      <x:c t="n" s="0">
        <x:v>27.75578</x:v>
      </x:c>
      <x:c t="n" s="0">
        <x:v>28.54378</x:v>
      </x:c>
      <x:c t="n" s="0">
        <x:v>22.92048</x:v>
      </x:c>
      <x:c t="n" s="0">
        <x:v>19.84166</x:v>
      </x:c>
      <x:c t="n" s="0">
        <x:v>36.47136</x:v>
      </x:c>
      <x:c t="n" s="0">
        <x:v>32.01419</x:v>
      </x:c>
      <x:c t="n" s="0">
        <x:v>31.63223</x:v>
      </x:c>
      <x:c t="n" s="0">
        <x:v>36.96346</x:v>
      </x:c>
      <x:c t="n" s="0">
        <x:v>37.89212</x:v>
      </x:c>
      <x:c t="n" s="0">
        <x:v>35.64126</x:v>
      </x:c>
      <x:c t="n" s="0">
        <x:v>35.19861</x:v>
      </x:c>
      <x:c t="n" s="0">
        <x:v>33.20427</x:v>
      </x:c>
      <x:c t="n" s="0">
        <x:v>32.98537</x:v>
      </x:c>
      <x:c t="n" s="0">
        <x:v>31.13215</x:v>
      </x:c>
      <x:c t="n" s="0">
        <x:v>26.54723</x:v>
      </x:c>
      <x:c t="n" s="0">
        <x:v>25.99205</x:v>
      </x:c>
      <x:c t="n" s="0">
        <x:v>21.75205</x:v>
      </x:c>
      <x:c t="n" s="0">
        <x:v>19.39657</x:v>
      </x:c>
      <x:c t="n" s="0">
        <x:v>11.53765</x:v>
      </x:c>
      <x:c t="n" s="0">
        <x:v>10.17324</x:v>
      </x:c>
      <x:c t="n" s="0">
        <x:v>8.487658</x:v>
      </x:c>
      <x:c t="n" s="0">
        <x:v>9.838717</x:v>
      </x:c>
      <x:c t="n" s="0">
        <x:v>5.962905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43948.992974537</x:v>
      </x:c>
      <x:c t="n" s="7">
        <x:v>43948.992974537</x:v>
      </x:c>
      <x:c t="n" s="0">
        <x:v>45.53392</x:v>
      </x:c>
      <x:c t="n" s="0">
        <x:v>54.20069</x:v>
      </x:c>
      <x:c t="n" s="0">
        <x:v>83.91639</x:v>
      </x:c>
      <x:c t="n" s="0">
        <x:v>90.44734</x:v>
      </x:c>
      <x:c t="n" s="0">
        <x:v>-2.264132</x:v>
      </x:c>
      <x:c t="n" s="0">
        <x:v>1.610448</x:v>
      </x:c>
      <x:c t="n" s="0">
        <x:v>4.170933</x:v>
      </x:c>
      <x:c t="n" s="0">
        <x:v>14.49404</x:v>
      </x:c>
      <x:c t="n" s="0">
        <x:v>14.62319</x:v>
      </x:c>
      <x:c t="n" s="0">
        <x:v>15.32352</x:v>
      </x:c>
      <x:c t="n" s="0">
        <x:v>27.42843</x:v>
      </x:c>
      <x:c t="n" s="0">
        <x:v>27.18642</x:v>
      </x:c>
      <x:c t="n" s="0">
        <x:v>29.85834</x:v>
      </x:c>
      <x:c t="n" s="0">
        <x:v>32.7747</x:v>
      </x:c>
      <x:c t="n" s="0">
        <x:v>28.90008</x:v>
      </x:c>
      <x:c t="n" s="0">
        <x:v>31.1082</x:v>
      </x:c>
      <x:c t="n" s="0">
        <x:v>30.34629</x:v>
      </x:c>
      <x:c t="n" s="0">
        <x:v>29.39251</x:v>
      </x:c>
      <x:c t="n" s="0">
        <x:v>29.50694</x:v>
      </x:c>
      <x:c t="n" s="0">
        <x:v>29.01829</x:v>
      </x:c>
      <x:c t="n" s="0">
        <x:v>30.99136</x:v>
      </x:c>
      <x:c t="n" s="0">
        <x:v>31.82824</x:v>
      </x:c>
      <x:c t="n" s="0">
        <x:v>32.51089</x:v>
      </x:c>
      <x:c t="n" s="0">
        <x:v>34.78425</x:v>
      </x:c>
      <x:c t="n" s="0">
        <x:v>36.40843</x:v>
      </x:c>
      <x:c t="n" s="0">
        <x:v>36.67176</x:v>
      </x:c>
      <x:c t="n" s="0">
        <x:v>35.18646</x:v>
      </x:c>
      <x:c t="n" s="0">
        <x:v>35.16421</x:v>
      </x:c>
      <x:c t="n" s="0">
        <x:v>34.00145</x:v>
      </x:c>
      <x:c t="n" s="0">
        <x:v>32.67884</x:v>
      </x:c>
      <x:c t="n" s="0">
        <x:v>31.23155</x:v>
      </x:c>
      <x:c t="n" s="0">
        <x:v>28.7392</x:v>
      </x:c>
      <x:c t="n" s="0">
        <x:v>27.60445</x:v>
      </x:c>
      <x:c t="n" s="0">
        <x:v>25.43875</x:v>
      </x:c>
      <x:c t="n" s="0">
        <x:v>19.1493</x:v>
      </x:c>
      <x:c t="n" s="0">
        <x:v>12.47307</x:v>
      </x:c>
      <x:c t="n" s="0">
        <x:v>9.98522</x:v>
      </x:c>
      <x:c t="n" s="0">
        <x:v>7.946555</x:v>
      </x:c>
      <x:c t="n" s="0">
        <x:v>10.26095</x:v>
      </x:c>
      <x:c t="n" s="0">
        <x:v>5.968103</x:v>
      </x:c>
      <x:c t="n" s="0">
        <x:v>-1.852883</x:v>
      </x:c>
      <x:c t="n" s="0">
        <x:v>0.4357879</x:v>
      </x:c>
      <x:c t="n" s="0">
        <x:v>7.584428</x:v>
      </x:c>
      <x:c t="n" s="0">
        <x:v>14.50864</x:v>
      </x:c>
      <x:c t="n" s="0">
        <x:v>8.21158</x:v>
      </x:c>
      <x:c t="n" s="0">
        <x:v>13.50377</x:v>
      </x:c>
      <x:c t="n" s="0">
        <x:v>31.2622</x:v>
      </x:c>
      <x:c t="n" s="0">
        <x:v>29.20596</x:v>
      </x:c>
      <x:c t="n" s="0">
        <x:v>29.4519</x:v>
      </x:c>
      <x:c t="n" s="0">
        <x:v>35.88459</x:v>
      </x:c>
      <x:c t="n" s="0">
        <x:v>23.91225</x:v>
      </x:c>
      <x:c t="n" s="0">
        <x:v>32.5598</x:v>
      </x:c>
      <x:c t="n" s="0">
        <x:v>37.60081</x:v>
      </x:c>
      <x:c t="n" s="0">
        <x:v>23.67321</x:v>
      </x:c>
      <x:c t="n" s="0">
        <x:v>21.94421</x:v>
      </x:c>
      <x:c t="n" s="0">
        <x:v>26.25133</x:v>
      </x:c>
      <x:c t="n" s="0">
        <x:v>36.43428</x:v>
      </x:c>
      <x:c t="n" s="0">
        <x:v>32.25172</x:v>
      </x:c>
      <x:c t="n" s="0">
        <x:v>37.61031</x:v>
      </x:c>
      <x:c t="n" s="0">
        <x:v>31.30375</x:v>
      </x:c>
      <x:c t="n" s="0">
        <x:v>38.85747</x:v>
      </x:c>
      <x:c t="n" s="0">
        <x:v>35.21382</x:v>
      </x:c>
      <x:c t="n" s="0">
        <x:v>35.13488</x:v>
      </x:c>
      <x:c t="n" s="0">
        <x:v>35.64575</x:v>
      </x:c>
      <x:c t="n" s="0">
        <x:v>31.27304</x:v>
      </x:c>
      <x:c t="n" s="0">
        <x:v>30.71743</x:v>
      </x:c>
      <x:c t="n" s="0">
        <x:v>32.22845</x:v>
      </x:c>
      <x:c t="n" s="0">
        <x:v>28.54859</x:v>
      </x:c>
      <x:c t="n" s="0">
        <x:v>24.7584</x:v>
      </x:c>
      <x:c t="n" s="0">
        <x:v>23.06884</x:v>
      </x:c>
      <x:c t="n" s="0">
        <x:v>19.72612</x:v>
      </x:c>
      <x:c t="n" s="0">
        <x:v>12.25249</x:v>
      </x:c>
      <x:c t="n" s="0">
        <x:v>10.19445</x:v>
      </x:c>
      <x:c t="n" s="0">
        <x:v>6.640975</x:v>
      </x:c>
      <x:c t="n" s="0">
        <x:v>10.7283</x:v>
      </x:c>
      <x:c t="n" s="0">
        <x:v>6.886998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43948.992974537</x:v>
      </x:c>
      <x:c t="n" s="7">
        <x:v>43948.992974537</x:v>
      </x:c>
      <x:c t="n" s="0">
        <x:v>45.6455</x:v>
      </x:c>
      <x:c t="n" s="0">
        <x:v>54.20069</x:v>
      </x:c>
      <x:c t="n" s="0">
        <x:v>82.40121</x:v>
      </x:c>
      <x:c t="n" s="0">
        <x:v>87.4327</x:v>
      </x:c>
      <x:c t="n" s="0">
        <x:v>-2.20162</x:v>
      </x:c>
      <x:c t="n" s="0">
        <x:v>1.457547</x:v>
      </x:c>
      <x:c t="n" s="0">
        <x:v>4.869014</x:v>
      </x:c>
      <x:c t="n" s="0">
        <x:v>14.49617</x:v>
      </x:c>
      <x:c t="n" s="0">
        <x:v>14.2532</x:v>
      </x:c>
      <x:c t="n" s="0">
        <x:v>15.1009</x:v>
      </x:c>
      <x:c t="n" s="0">
        <x:v>28.24525</x:v>
      </x:c>
      <x:c t="n" s="0">
        <x:v>27.54641</x:v>
      </x:c>
      <x:c t="n" s="0">
        <x:v>30.32907</x:v>
      </x:c>
      <x:c t="n" s="0">
        <x:v>32.53759</x:v>
      </x:c>
      <x:c t="n" s="0">
        <x:v>28.44402</x:v>
      </x:c>
      <x:c t="n" s="0">
        <x:v>30.69078</x:v>
      </x:c>
      <x:c t="n" s="0">
        <x:v>32.73574</x:v>
      </x:c>
      <x:c t="n" s="0">
        <x:v>28.8591</x:v>
      </x:c>
      <x:c t="n" s="0">
        <x:v>29.24066</x:v>
      </x:c>
      <x:c t="n" s="0">
        <x:v>28.91592</x:v>
      </x:c>
      <x:c t="n" s="0">
        <x:v>30.76724</x:v>
      </x:c>
      <x:c t="n" s="0">
        <x:v>31.38867</x:v>
      </x:c>
      <x:c t="n" s="0">
        <x:v>34.42617</x:v>
      </x:c>
      <x:c t="n" s="0">
        <x:v>34.86212</x:v>
      </x:c>
      <x:c t="n" s="0">
        <x:v>35.99587</x:v>
      </x:c>
      <x:c t="n" s="0">
        <x:v>37.20943</x:v>
      </x:c>
      <x:c t="n" s="0">
        <x:v>35.03562</x:v>
      </x:c>
      <x:c t="n" s="0">
        <x:v>34.98345</x:v>
      </x:c>
      <x:c t="n" s="0">
        <x:v>34.01311</x:v>
      </x:c>
      <x:c t="n" s="0">
        <x:v>32.80516</x:v>
      </x:c>
      <x:c t="n" s="0">
        <x:v>31.53436</x:v>
      </x:c>
      <x:c t="n" s="0">
        <x:v>28.63098</x:v>
      </x:c>
      <x:c t="n" s="0">
        <x:v>27.41042</x:v>
      </x:c>
      <x:c t="n" s="0">
        <x:v>25.23519</x:v>
      </x:c>
      <x:c t="n" s="0">
        <x:v>19.14176</x:v>
      </x:c>
      <x:c t="n" s="0">
        <x:v>12.40691</x:v>
      </x:c>
      <x:c t="n" s="0">
        <x:v>10.04177</x:v>
      </x:c>
      <x:c t="n" s="0">
        <x:v>7.896346</x:v>
      </x:c>
      <x:c t="n" s="0">
        <x:v>10.23397</x:v>
      </x:c>
      <x:c t="n" s="0">
        <x:v>6.335943</x:v>
      </x:c>
      <x:c t="n" s="0">
        <x:v>-1.852883</x:v>
      </x:c>
      <x:c t="n" s="0">
        <x:v>0.4357879</x:v>
      </x:c>
      <x:c t="n" s="0">
        <x:v>7.584428</x:v>
      </x:c>
      <x:c t="n" s="0">
        <x:v>14.50864</x:v>
      </x:c>
      <x:c t="n" s="0">
        <x:v>11.06318</x:v>
      </x:c>
      <x:c t="n" s="0">
        <x:v>13.50377</x:v>
      </x:c>
      <x:c t="n" s="0">
        <x:v>31.2622</x:v>
      </x:c>
      <x:c t="n" s="0">
        <x:v>29.20596</x:v>
      </x:c>
      <x:c t="n" s="0">
        <x:v>32.37289</x:v>
      </x:c>
      <x:c t="n" s="0">
        <x:v>25.82352</x:v>
      </x:c>
      <x:c t="n" s="0">
        <x:v>30.60234</x:v>
      </x:c>
      <x:c t="n" s="0">
        <x:v>18.64717</x:v>
      </x:c>
      <x:c t="n" s="0">
        <x:v>38.14614</x:v>
      </x:c>
      <x:c t="n" s="0">
        <x:v>22.57814</x:v>
      </x:c>
      <x:c t="n" s="0">
        <x:v>29.34202</x:v>
      </x:c>
      <x:c t="n" s="0">
        <x:v>28.7759</x:v>
      </x:c>
      <x:c t="n" s="0">
        <x:v>26.42573</x:v>
      </x:c>
      <x:c t="n" s="0">
        <x:v>26.84715</x:v>
      </x:c>
      <x:c t="n" s="0">
        <x:v>39.36669</x:v>
      </x:c>
      <x:c t="n" s="0">
        <x:v>36.74944</x:v>
      </x:c>
      <x:c t="n" s="0">
        <x:v>29.49507</x:v>
      </x:c>
      <x:c t="n" s="0">
        <x:v>38.92709</x:v>
      </x:c>
      <x:c t="n" s="0">
        <x:v>33.77945</x:v>
      </x:c>
      <x:c t="n" s="0">
        <x:v>31.6389</x:v>
      </x:c>
      <x:c t="n" s="0">
        <x:v>34.13434</x:v>
      </x:c>
      <x:c t="n" s="0">
        <x:v>34.22844</x:v>
      </x:c>
      <x:c t="n" s="0">
        <x:v>32.70823</x:v>
      </x:c>
      <x:c t="n" s="0">
        <x:v>28.15619</x:v>
      </x:c>
      <x:c t="n" s="0">
        <x:v>25.97793</x:v>
      </x:c>
      <x:c t="n" s="0">
        <x:v>23.8827</x:v>
      </x:c>
      <x:c t="n" s="0">
        <x:v>19.45464</x:v>
      </x:c>
      <x:c t="n" s="0">
        <x:v>11.99994</x:v>
      </x:c>
      <x:c t="n" s="0">
        <x:v>10.75534</x:v>
      </x:c>
      <x:c t="n" s="0">
        <x:v>8.727467</x:v>
      </x:c>
      <x:c t="n" s="0">
        <x:v>10.14893</x:v>
      </x:c>
      <x:c t="n" s="0">
        <x:v>8.274354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43948.992974537</x:v>
      </x:c>
      <x:c t="n" s="7">
        <x:v>43948.992974537</x:v>
      </x:c>
      <x:c t="n" s="0">
        <x:v>44.58598</x:v>
      </x:c>
      <x:c t="n" s="0">
        <x:v>54.20069</x:v>
      </x:c>
      <x:c t="n" s="0">
        <x:v>88.75419</x:v>
      </x:c>
      <x:c t="n" s="0">
        <x:v>89.99796</x:v>
      </x:c>
      <x:c t="n" s="0">
        <x:v>-2.148937</x:v>
      </x:c>
      <x:c t="n" s="0">
        <x:v>1.322563</x:v>
      </x:c>
      <x:c t="n" s="0">
        <x:v>5.387523</x:v>
      </x:c>
      <x:c t="n" s="0">
        <x:v>14.49799</x:v>
      </x:c>
      <x:c t="n" s="0">
        <x:v>13.91017</x:v>
      </x:c>
      <x:c t="n" s="0">
        <x:v>14.9013</x:v>
      </x:c>
      <x:c t="n" s="0">
        <x:v>28.8387</x:v>
      </x:c>
      <x:c t="n" s="0">
        <x:v>28.25148</x:v>
      </x:c>
      <x:c t="n" s="0">
        <x:v>30.69427</x:v>
      </x:c>
      <x:c t="n" s="0">
        <x:v>32.00767</x:v>
      </x:c>
      <x:c t="n" s="0">
        <x:v>30.64395</x:v>
      </x:c>
      <x:c t="n" s="0">
        <x:v>30.0516</x:v>
      </x:c>
      <x:c t="n" s="0">
        <x:v>33.68447</x:v>
      </x:c>
      <x:c t="n" s="0">
        <x:v>29.07532</x:v>
      </x:c>
      <x:c t="n" s="0">
        <x:v>29.75476</x:v>
      </x:c>
      <x:c t="n" s="0">
        <x:v>29.18002</x:v>
      </x:c>
      <x:c t="n" s="0">
        <x:v>30.64821</x:v>
      </x:c>
      <x:c t="n" s="0">
        <x:v>30.96173</x:v>
      </x:c>
      <x:c t="n" s="0">
        <x:v>34.47902</x:v>
      </x:c>
      <x:c t="n" s="0">
        <x:v>34.89871</x:v>
      </x:c>
      <x:c t="n" s="0">
        <x:v>35.47289</x:v>
      </x:c>
      <x:c t="n" s="0">
        <x:v>36.89627</x:v>
      </x:c>
      <x:c t="n" s="0">
        <x:v>35.04377</x:v>
      </x:c>
      <x:c t="n" s="0">
        <x:v>34.81401</x:v>
      </x:c>
      <x:c t="n" s="0">
        <x:v>33.68158</x:v>
      </x:c>
      <x:c t="n" s="0">
        <x:v>32.86972</x:v>
      </x:c>
      <x:c t="n" s="0">
        <x:v>31.29577</x:v>
      </x:c>
      <x:c t="n" s="0">
        <x:v>28.53956</x:v>
      </x:c>
      <x:c t="n" s="0">
        <x:v>27.20531</x:v>
      </x:c>
      <x:c t="n" s="0">
        <x:v>24.88157</x:v>
      </x:c>
      <x:c t="n" s="0">
        <x:v>19.24608</x:v>
      </x:c>
      <x:c t="n" s="0">
        <x:v>12.16094</x:v>
      </x:c>
      <x:c t="n" s="0">
        <x:v>10.13536</x:v>
      </x:c>
      <x:c t="n" s="0">
        <x:v>8.094793</x:v>
      </x:c>
      <x:c t="n" s="0">
        <x:v>10.1424</x:v>
      </x:c>
      <x:c t="n" s="0">
        <x:v>6.502323</x:v>
      </x:c>
      <x:c t="n" s="0">
        <x:v>-1.617737</x:v>
      </x:c>
      <x:c t="n" s="0">
        <x:v>0.4357879</x:v>
      </x:c>
      <x:c t="n" s="0">
        <x:v>7.584428</x:v>
      </x:c>
      <x:c t="n" s="0">
        <x:v>14.50864</x:v>
      </x:c>
      <x:c t="n" s="0">
        <x:v>11.06318</x:v>
      </x:c>
      <x:c t="n" s="0">
        <x:v>12.93505</x:v>
      </x:c>
      <x:c t="n" s="0">
        <x:v>31.2622</x:v>
      </x:c>
      <x:c t="n" s="0">
        <x:v>31.48169</x:v>
      </x:c>
      <x:c t="n" s="0">
        <x:v>32.11322</x:v>
      </x:c>
      <x:c t="n" s="0">
        <x:v>25.82352</x:v>
      </x:c>
      <x:c t="n" s="0">
        <x:v>35.86204</x:v>
      </x:c>
      <x:c t="n" s="0">
        <x:v>18.64717</x:v>
      </x:c>
      <x:c t="n" s="0">
        <x:v>36.16068</x:v>
      </x:c>
      <x:c t="n" s="0">
        <x:v>31.14499</x:v>
      </x:c>
      <x:c t="n" s="0">
        <x:v>31.36371</x:v>
      </x:c>
      <x:c t="n" s="0">
        <x:v>31.80739</x:v>
      </x:c>
      <x:c t="n" s="0">
        <x:v>30.17187</x:v>
      </x:c>
      <x:c t="n" s="0">
        <x:v>28.2326</x:v>
      </x:c>
      <x:c t="n" s="0">
        <x:v>31.70721</x:v>
      </x:c>
      <x:c t="n" s="0">
        <x:v>33.64666</x:v>
      </x:c>
      <x:c t="n" s="0">
        <x:v>29.86167</x:v>
      </x:c>
      <x:c t="n" s="0">
        <x:v>33.8204</x:v>
      </x:c>
      <x:c t="n" s="0">
        <x:v>35.64495</x:v>
      </x:c>
      <x:c t="n" s="0">
        <x:v>35.97158</x:v>
      </x:c>
      <x:c t="n" s="0">
        <x:v>31.42564</x:v>
      </x:c>
      <x:c t="n" s="0">
        <x:v>33.60722</x:v>
      </x:c>
      <x:c t="n" s="0">
        <x:v>28.3759</x:v>
      </x:c>
      <x:c t="n" s="0">
        <x:v>28.75168</x:v>
      </x:c>
      <x:c t="n" s="0">
        <x:v>26.60806</x:v>
      </x:c>
      <x:c t="n" s="0">
        <x:v>22.60628</x:v>
      </x:c>
      <x:c t="n" s="0">
        <x:v>19.23712</x:v>
      </x:c>
      <x:c t="n" s="0">
        <x:v>10.09727</x:v>
      </x:c>
      <x:c t="n" s="0">
        <x:v>10.56261</x:v>
      </x:c>
      <x:c t="n" s="0">
        <x:v>8.46747</x:v>
      </x:c>
      <x:c t="n" s="0">
        <x:v>10.88591</x:v>
      </x:c>
      <x:c t="n" s="0">
        <x:v>6.977232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43948.992974537</x:v>
      </x:c>
      <x:c t="n" s="7">
        <x:v>43948.992974537</x:v>
      </x:c>
      <x:c t="n" s="0">
        <x:v>45.0212</x:v>
      </x:c>
      <x:c t="n" s="0">
        <x:v>54.20069</x:v>
      </x:c>
      <x:c t="n" s="0">
        <x:v>86.29312</x:v>
      </x:c>
      <x:c t="n" s="0">
        <x:v>89.73327</x:v>
      </x:c>
      <x:c t="n" s="0">
        <x:v>-1.848012</x:v>
      </x:c>
      <x:c t="n" s="0">
        <x:v>1.203868</x:v>
      </x:c>
      <x:c t="n" s="0">
        <x:v>5.786068</x:v>
      </x:c>
      <x:c t="n" s="0">
        <x:v>14.49955</x:v>
      </x:c>
      <x:c t="n" s="0">
        <x:v>13.5941</x:v>
      </x:c>
      <x:c t="n" s="0">
        <x:v>14.28673</x:v>
      </x:c>
      <x:c t="n" s="0">
        <x:v>29.28832</x:v>
      </x:c>
      <x:c t="n" s="0">
        <x:v>28.96675</x:v>
      </x:c>
      <x:c t="n" s="0">
        <x:v>30.60982</x:v>
      </x:c>
      <x:c t="n" s="0">
        <x:v>31.49751</x:v>
      </x:c>
      <x:c t="n" s="0">
        <x:v>31.9131</x:v>
      </x:c>
      <x:c t="n" s="0">
        <x:v>29.4197</x:v>
      </x:c>
      <x:c t="n" s="0">
        <x:v>33.78072</x:v>
      </x:c>
      <x:c t="n" s="0">
        <x:v>29.44608</x:v>
      </x:c>
      <x:c t="n" s="0">
        <x:v>29.22001</x:v>
      </x:c>
      <x:c t="n" s="0">
        <x:v>30.33672</x:v>
      </x:c>
      <x:c t="n" s="0">
        <x:v>30.72019</x:v>
      </x:c>
      <x:c t="n" s="0">
        <x:v>30.58909</x:v>
      </x:c>
      <x:c t="n" s="0">
        <x:v>34.08318</x:v>
      </x:c>
      <x:c t="n" s="0">
        <x:v>35.20507</x:v>
      </x:c>
      <x:c t="n" s="0">
        <x:v>35.37544</x:v>
      </x:c>
      <x:c t="n" s="0">
        <x:v>36.51026</x:v>
      </x:c>
      <x:c t="n" s="0">
        <x:v>35.2524</x:v>
      </x:c>
      <x:c t="n" s="0">
        <x:v>35.37752</x:v>
      </x:c>
      <x:c t="n" s="0">
        <x:v>33.6711</x:v>
      </x:c>
      <x:c t="n" s="0">
        <x:v>32.81904</x:v>
      </x:c>
      <x:c t="n" s="0">
        <x:v>31.41854</x:v>
      </x:c>
      <x:c t="n" s="0">
        <x:v>28.69173</x:v>
      </x:c>
      <x:c t="n" s="0">
        <x:v>26.97454</x:v>
      </x:c>
      <x:c t="n" s="0">
        <x:v>24.74584</x:v>
      </x:c>
      <x:c t="n" s="0">
        <x:v>19.17005</x:v>
      </x:c>
      <x:c t="n" s="0">
        <x:v>12.02622</x:v>
      </x:c>
      <x:c t="n" s="0">
        <x:v>10.27864</x:v>
      </x:c>
      <x:c t="n" s="0">
        <x:v>8.453747</x:v>
      </x:c>
      <x:c t="n" s="0">
        <x:v>10.18442</x:v>
      </x:c>
      <x:c t="n" s="0">
        <x:v>6.426432</x:v>
      </x:c>
      <x:c t="n" s="0">
        <x:v>-0.2539209</x:v>
      </x:c>
      <x:c t="n" s="0">
        <x:v>0.4357879</x:v>
      </x:c>
      <x:c t="n" s="0">
        <x:v>7.584428</x:v>
      </x:c>
      <x:c t="n" s="0">
        <x:v>14.50864</x:v>
      </x:c>
      <x:c t="n" s="0">
        <x:v>11.06318</x:v>
      </x:c>
      <x:c t="n" s="0">
        <x:v>-3.923334</x:v>
      </x:c>
      <x:c t="n" s="0">
        <x:v>30.57566</x:v>
      </x:c>
      <x:c t="n" s="0">
        <x:v>31.72764</x:v>
      </x:c>
      <x:c t="n" s="0">
        <x:v>29.66196</x:v>
      </x:c>
      <x:c t="n" s="0">
        <x:v>25.82352</x:v>
      </x:c>
      <x:c t="n" s="0">
        <x:v>35.86204</x:v>
      </x:c>
      <x:c t="n" s="0">
        <x:v>20.44456</x:v>
      </x:c>
      <x:c t="n" s="0">
        <x:v>34.30476</x:v>
      </x:c>
      <x:c t="n" s="0">
        <x:v>30.78711</x:v>
      </x:c>
      <x:c t="n" s="0">
        <x:v>11.66026</x:v>
      </x:c>
      <x:c t="n" s="0">
        <x:v>33.4194</x:v>
      </x:c>
      <x:c t="n" s="0">
        <x:v>31.56144</x:v>
      </x:c>
      <x:c t="n" s="0">
        <x:v>25.31755</x:v>
      </x:c>
      <x:c t="n" s="0">
        <x:v>29.88838</x:v>
      </x:c>
      <x:c t="n" s="0">
        <x:v>36.8354</x:v>
      </x:c>
      <x:c t="n" s="0">
        <x:v>35.08636</x:v>
      </x:c>
      <x:c t="n" s="0">
        <x:v>33.28396</x:v>
      </x:c>
      <x:c t="n" s="0">
        <x:v>37.03099</x:v>
      </x:c>
      <x:c t="n" s="0">
        <x:v>37.47472</x:v>
      </x:c>
      <x:c t="n" s="0">
        <x:v>34.73961</x:v>
      </x:c>
      <x:c t="n" s="0">
        <x:v>30.53186</x:v>
      </x:c>
      <x:c t="n" s="0">
        <x:v>32.87359</x:v>
      </x:c>
      <x:c t="n" s="0">
        <x:v>28.33087</x:v>
      </x:c>
      <x:c t="n" s="0">
        <x:v>24.5749</x:v>
      </x:c>
      <x:c t="n" s="0">
        <x:v>23.58611</x:v>
      </x:c>
      <x:c t="n" s="0">
        <x:v>19.38179</x:v>
      </x:c>
      <x:c t="n" s="0">
        <x:v>11.90475</x:v>
      </x:c>
      <x:c t="n" s="0">
        <x:v>10.4219</x:v>
      </x:c>
      <x:c t="n" s="0">
        <x:v>10.06385</x:v>
      </x:c>
      <x:c t="n" s="0">
        <x:v>8.505618</x:v>
      </x:c>
      <x:c t="n" s="0">
        <x:v>5.625238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43948.992974537</x:v>
      </x:c>
      <x:c t="n" s="7">
        <x:v>43948.992974537</x:v>
      </x:c>
      <x:c t="n" s="0">
        <x:v>43.93428</x:v>
      </x:c>
      <x:c t="n" s="0">
        <x:v>54.20069</x:v>
      </x:c>
      <x:c t="n" s="0">
        <x:v>76.91556</x:v>
      </x:c>
      <x:c t="n" s="0">
        <x:v>83.46703</x:v>
      </x:c>
      <x:c t="n" s="0">
        <x:v>-1.575593</x:v>
      </x:c>
      <x:c t="n" s="0">
        <x:v>1.099865</x:v>
      </x:c>
      <x:c t="n" s="0">
        <x:v>6.203844</x:v>
      </x:c>
      <x:c t="n" s="0">
        <x:v>14.45833</x:v>
      </x:c>
      <x:c t="n" s="0">
        <x:v>13.30468</x:v>
      </x:c>
      <x:c t="n" s="0">
        <x:v>13.61262</x:v>
      </x:c>
      <x:c t="n" s="0">
        <x:v>29.06322</x:v>
      </x:c>
      <x:c t="n" s="0">
        <x:v>29.2918</x:v>
      </x:c>
      <x:c t="n" s="0">
        <x:v>30.4837</x:v>
      </x:c>
      <x:c t="n" s="0">
        <x:v>30.91863</x:v>
      </x:c>
      <x:c t="n" s="0">
        <x:v>32.76391</x:v>
      </x:c>
      <x:c t="n" s="0">
        <x:v>28.91993</x:v>
      </x:c>
      <x:c t="n" s="0">
        <x:v>33.79765</x:v>
      </x:c>
      <x:c t="n" s="0">
        <x:v>29.45296</x:v>
      </x:c>
      <x:c t="n" s="0">
        <x:v>28.59626</x:v>
      </x:c>
      <x:c t="n" s="0">
        <x:v>30.35607</x:v>
      </x:c>
      <x:c t="n" s="0">
        <x:v>30.85752</x:v>
      </x:c>
      <x:c t="n" s="0">
        <x:v>30.45908</x:v>
      </x:c>
      <x:c t="n" s="0">
        <x:v>33.70325</x:v>
      </x:c>
      <x:c t="n" s="0">
        <x:v>35.13549</x:v>
      </x:c>
      <x:c t="n" s="0">
        <x:v>35.5359</x:v>
      </x:c>
      <x:c t="n" s="0">
        <x:v>36.38123</x:v>
      </x:c>
      <x:c t="n" s="0">
        <x:v>35.00803</x:v>
      </x:c>
      <x:c t="n" s="0">
        <x:v>35.11259</x:v>
      </x:c>
      <x:c t="n" s="0">
        <x:v>34.13503</x:v>
      </x:c>
      <x:c t="n" s="0">
        <x:v>33.0431</x:v>
      </x:c>
      <x:c t="n" s="0">
        <x:v>31.44877</x:v>
      </x:c>
      <x:c t="n" s="0">
        <x:v>28.37869</x:v>
      </x:c>
      <x:c t="n" s="0">
        <x:v>26.62809</x:v>
      </x:c>
      <x:c t="n" s="0">
        <x:v>24.44921</x:v>
      </x:c>
      <x:c t="n" s="0">
        <x:v>19.01311</x:v>
      </x:c>
      <x:c t="n" s="0">
        <x:v>12.09439</x:v>
      </x:c>
      <x:c t="n" s="0">
        <x:v>10.29085</x:v>
      </x:c>
      <x:c t="n" s="0">
        <x:v>8.353775</x:v>
      </x:c>
      <x:c t="n" s="0">
        <x:v>10.02323</x:v>
      </x:c>
      <x:c t="n" s="0">
        <x:v>6.370335</x:v>
      </x:c>
      <x:c t="n" s="0">
        <x:v>-0.2539209</x:v>
      </x:c>
      <x:c t="n" s="0">
        <x:v>0.4357879</x:v>
      </x:c>
      <x:c t="n" s="0">
        <x:v>8.458372</x:v>
      </x:c>
      <x:c t="n" s="0">
        <x:v>13.92474</x:v>
      </x:c>
      <x:c t="n" s="0">
        <x:v>11.06318</x:v>
      </x:c>
      <x:c t="n" s="0">
        <x:v>-3.923334</x:v>
      </x:c>
      <x:c t="n" s="0">
        <x:v>27.44392</x:v>
      </x:c>
      <x:c t="n" s="0">
        <x:v>29.81856</x:v>
      </x:c>
      <x:c t="n" s="0">
        <x:v>29.66196</x:v>
      </x:c>
      <x:c t="n" s="0">
        <x:v>21.49252</x:v>
      </x:c>
      <x:c t="n" s="0">
        <x:v>35.86204</x:v>
      </x:c>
      <x:c t="n" s="0">
        <x:v>23.49103</x:v>
      </x:c>
      <x:c t="n" s="0">
        <x:v>33.0429</x:v>
      </x:c>
      <x:c t="n" s="0">
        <x:v>29.49301</x:v>
      </x:c>
      <x:c t="n" s="0">
        <x:v>20.7436</x:v>
      </x:c>
      <x:c t="n" s="0">
        <x:v>29.91714</x:v>
      </x:c>
      <x:c t="n" s="0">
        <x:v>30.52246</x:v>
      </x:c>
      <x:c t="n" s="0">
        <x:v>32.14356</x:v>
      </x:c>
      <x:c t="n" s="0">
        <x:v>30.36484</x:v>
      </x:c>
      <x:c t="n" s="0">
        <x:v>34.84932</x:v>
      </x:c>
      <x:c t="n" s="0">
        <x:v>35.93246</x:v>
      </x:c>
      <x:c t="n" s="0">
        <x:v>36.51655</x:v>
      </x:c>
      <x:c t="n" s="0">
        <x:v>29.70489</x:v>
      </x:c>
      <x:c t="n" s="0">
        <x:v>31.26863</x:v>
      </x:c>
      <x:c t="n" s="0">
        <x:v>35.52139</x:v>
      </x:c>
      <x:c t="n" s="0">
        <x:v>33.95707</x:v>
      </x:c>
      <x:c t="n" s="0">
        <x:v>30.62599</x:v>
      </x:c>
      <x:c t="n" s="0">
        <x:v>25.74531</x:v>
      </x:c>
      <x:c t="n" s="0">
        <x:v>23.71624</x:v>
      </x:c>
      <x:c t="n" s="0">
        <x:v>22.38152</x:v>
      </x:c>
      <x:c t="n" s="0">
        <x:v>17.25758</x:v>
      </x:c>
      <x:c t="n" s="0">
        <x:v>12.58731</x:v>
      </x:c>
      <x:c t="n" s="0">
        <x:v>10.55607</x:v>
      </x:c>
      <x:c t="n" s="0">
        <x:v>7.537093</x:v>
      </x:c>
      <x:c t="n" s="0">
        <x:v>9.138262</x:v>
      </x:c>
      <x:c t="n" s="0">
        <x:v>5.980797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43948.992974537</x:v>
      </x:c>
      <x:c t="n" s="7">
        <x:v>43948.992974537</x:v>
      </x:c>
      <x:c t="n" s="0">
        <x:v>44.32922</x:v>
      </x:c>
      <x:c t="n" s="0">
        <x:v>54.20069</x:v>
      </x:c>
      <x:c t="n" s="0">
        <x:v>69.57654</x:v>
      </x:c>
      <x:c t="n" s="0">
        <x:v>73.49223</x:v>
      </x:c>
      <x:c t="n" s="0">
        <x:v>-1.355747</x:v>
      </x:c>
      <x:c t="n" s="0">
        <x:v>1.009028</x:v>
      </x:c>
      <x:c t="n" s="0">
        <x:v>6.788337</x:v>
      </x:c>
      <x:c t="n" s="0">
        <x:v>14.30155</x:v>
      </x:c>
      <x:c t="n" s="0">
        <x:v>13.04125</x:v>
      </x:c>
      <x:c t="n" s="0">
        <x:v>12.9404</x:v>
      </x:c>
      <x:c t="n" s="0">
        <x:v>28.86128</x:v>
      </x:c>
      <x:c t="n" s="0">
        <x:v>28.96656</x:v>
      </x:c>
      <x:c t="n" s="0">
        <x:v>30.37301</x:v>
      </x:c>
      <x:c t="n" s="0">
        <x:v>30.29688</x:v>
      </x:c>
      <x:c t="n" s="0">
        <x:v>32.82941</x:v>
      </x:c>
      <x:c t="n" s="0">
        <x:v>28.44226</x:v>
      </x:c>
      <x:c t="n" s="0">
        <x:v>33.3774</x:v>
      </x:c>
      <x:c t="n" s="0">
        <x:v>29.42304</x:v>
      </x:c>
      <x:c t="n" s="0">
        <x:v>28.13355</x:v>
      </x:c>
      <x:c t="n" s="0">
        <x:v>29.78996</x:v>
      </x:c>
      <x:c t="n" s="0">
        <x:v>30.4192</x:v>
      </x:c>
      <x:c t="n" s="0">
        <x:v>30.87043</x:v>
      </x:c>
      <x:c t="n" s="0">
        <x:v>33.8325</x:v>
      </x:c>
      <x:c t="n" s="0">
        <x:v>34.93557</x:v>
      </x:c>
      <x:c t="n" s="0">
        <x:v>35.34537</x:v>
      </x:c>
      <x:c t="n" s="0">
        <x:v>36.18124</x:v>
      </x:c>
      <x:c t="n" s="0">
        <x:v>34.74474</x:v>
      </x:c>
      <x:c t="n" s="0">
        <x:v>34.97365</x:v>
      </x:c>
      <x:c t="n" s="0">
        <x:v>34.20292</x:v>
      </x:c>
      <x:c t="n" s="0">
        <x:v>32.95078</x:v>
      </x:c>
      <x:c t="n" s="0">
        <x:v>31.08628</x:v>
      </x:c>
      <x:c t="n" s="0">
        <x:v>28.2406</x:v>
      </x:c>
      <x:c t="n" s="0">
        <x:v>26.24619</x:v>
      </x:c>
      <x:c t="n" s="0">
        <x:v>24.29207</x:v>
      </x:c>
      <x:c t="n" s="0">
        <x:v>18.9339</x:v>
      </x:c>
      <x:c t="n" s="0">
        <x:v>12.18044</x:v>
      </x:c>
      <x:c t="n" s="0">
        <x:v>10.1727</x:v>
      </x:c>
      <x:c t="n" s="0">
        <x:v>8.353455</x:v>
      </x:c>
      <x:c t="n" s="0">
        <x:v>10.02397</x:v>
      </x:c>
      <x:c t="n" s="0">
        <x:v>6.155125</x:v>
      </x:c>
      <x:c t="n" s="0">
        <x:v>-0.2539209</x:v>
      </x:c>
      <x:c t="n" s="0">
        <x:v>0.4357879</x:v>
      </x:c>
      <x:c t="n" s="0">
        <x:v>9.185568</x:v>
      </x:c>
      <x:c t="n" s="0">
        <x:v>13.24995</x:v>
      </x:c>
      <x:c t="n" s="0">
        <x:v>11.06318</x:v>
      </x:c>
      <x:c t="n" s="0">
        <x:v>-3.923334</x:v>
      </x:c>
      <x:c t="n" s="0">
        <x:v>27.44392</x:v>
      </x:c>
      <x:c t="n" s="0">
        <x:v>26.33077</x:v>
      </x:c>
      <x:c t="n" s="0">
        <x:v>29.66196</x:v>
      </x:c>
      <x:c t="n" s="0">
        <x:v>20.27543</x:v>
      </x:c>
      <x:c t="n" s="0">
        <x:v>31.14627</x:v>
      </x:c>
      <x:c t="n" s="0">
        <x:v>23.49103</x:v>
      </x:c>
      <x:c t="n" s="0">
        <x:v>29.45818</x:v>
      </x:c>
      <x:c t="n" s="0">
        <x:v>29.01004</x:v>
      </x:c>
      <x:c t="n" s="0">
        <x:v>24.94519</x:v>
      </x:c>
      <x:c t="n" s="0">
        <x:v>17.25009</x:v>
      </x:c>
      <x:c t="n" s="0">
        <x:v>25.90925</x:v>
      </x:c>
      <x:c t="n" s="0">
        <x:v>31.00721</x:v>
      </x:c>
      <x:c t="n" s="0">
        <x:v>35.70178</x:v>
      </x:c>
      <x:c t="n" s="0">
        <x:v>32.44727</x:v>
      </x:c>
      <x:c t="n" s="0">
        <x:v>35.82354</x:v>
      </x:c>
      <x:c t="n" s="0">
        <x:v>32.13155</x:v>
      </x:c>
      <x:c t="n" s="0">
        <x:v>32.30593</x:v>
      </x:c>
      <x:c t="n" s="0">
        <x:v>33.13115</x:v>
      </x:c>
      <x:c t="n" s="0">
        <x:v>35.23497</x:v>
      </x:c>
      <x:c t="n" s="0">
        <x:v>33.29859</x:v>
      </x:c>
      <x:c t="n" s="0">
        <x:v>28.316</x:v>
      </x:c>
      <x:c t="n" s="0">
        <x:v>27.26124</x:v>
      </x:c>
      <x:c t="n" s="0">
        <x:v>23.17</x:v>
      </x:c>
      <x:c t="n" s="0">
        <x:v>22.73752</x:v>
      </x:c>
      <x:c t="n" s="0">
        <x:v>18.26717</x:v>
      </x:c>
      <x:c t="n" s="0">
        <x:v>11.71564</x:v>
      </x:c>
      <x:c t="n" s="0">
        <x:v>8.963627</x:v>
      </x:c>
      <x:c t="n" s="0">
        <x:v>8.199517</x:v>
      </x:c>
      <x:c t="n" s="0">
        <x:v>9.678226</x:v>
      </x:c>
      <x:c t="n" s="0">
        <x:v>4.579637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43948.992974537</x:v>
      </x:c>
      <x:c t="n" s="7">
        <x:v>43948.992974537</x:v>
      </x:c>
      <x:c t="n" s="0">
        <x:v>44.62246</x:v>
      </x:c>
      <x:c t="n" s="0">
        <x:v>54.20069</x:v>
      </x:c>
      <x:c t="n" s="0">
        <x:v>82.79092</x:v>
      </x:c>
      <x:c t="n" s="0">
        <x:v>89.37888</x:v>
      </x:c>
      <x:c t="n" s="0">
        <x:v>-1.176419</x:v>
      </x:c>
      <x:c t="n" s="0">
        <x:v>0.9299194</x:v>
      </x:c>
      <x:c t="n" s="0">
        <x:v>7.231929</x:v>
      </x:c>
      <x:c t="n" s="0">
        <x:v>14.16303</x:v>
      </x:c>
      <x:c t="n" s="0">
        <x:v>12.8029</x:v>
      </x:c>
      <x:c t="n" s="0">
        <x:v>12.27035</x:v>
      </x:c>
      <x:c t="n" s="0">
        <x:v>28.68106</x:v>
      </x:c>
      <x:c t="n" s="0">
        <x:v>28.6681</x:v>
      </x:c>
      <x:c t="n" s="0">
        <x:v>29.98256</x:v>
      </x:c>
      <x:c t="n" s="0">
        <x:v>29.68482</x:v>
      </x:c>
      <x:c t="n" s="0">
        <x:v>32.31504</x:v>
      </x:c>
      <x:c t="n" s="0">
        <x:v>27.98809</x:v>
      </x:c>
      <x:c t="n" s="0">
        <x:v>32.9832</x:v>
      </x:c>
      <x:c t="n" s="0">
        <x:v>29.29588</x:v>
      </x:c>
      <x:c t="n" s="0">
        <x:v>28.32889</x:v>
      </x:c>
      <x:c t="n" s="0">
        <x:v>29.30052</x:v>
      </x:c>
      <x:c t="n" s="0">
        <x:v>30.0209</x:v>
      </x:c>
      <x:c t="n" s="0">
        <x:v>31.12983</x:v>
      </x:c>
      <x:c t="n" s="0">
        <x:v>33.80318</x:v>
      </x:c>
      <x:c t="n" s="0">
        <x:v>35.56694</x:v>
      </x:c>
      <x:c t="n" s="0">
        <x:v>35.88792</x:v>
      </x:c>
      <x:c t="n" s="0">
        <x:v>35.81421</x:v>
      </x:c>
      <x:c t="n" s="0">
        <x:v>34.45304</x:v>
      </x:c>
      <x:c t="n" s="0">
        <x:v>35.01982</x:v>
      </x:c>
      <x:c t="n" s="0">
        <x:v>34.10299</x:v>
      </x:c>
      <x:c t="n" s="0">
        <x:v>32.64246</x:v>
      </x:c>
      <x:c t="n" s="0">
        <x:v>30.81149</x:v>
      </x:c>
      <x:c t="n" s="0">
        <x:v>28.16393</x:v>
      </x:c>
      <x:c t="n" s="0">
        <x:v>26.02206</x:v>
      </x:c>
      <x:c t="n" s="0">
        <x:v>24.05959</x:v>
      </x:c>
      <x:c t="n" s="0">
        <x:v>18.75298</x:v>
      </x:c>
      <x:c t="n" s="0">
        <x:v>12.02939</x:v>
      </x:c>
      <x:c t="n" s="0">
        <x:v>9.923607</x:v>
      </x:c>
      <x:c t="n" s="0">
        <x:v>8.298997</x:v>
      </x:c>
      <x:c t="n" s="0">
        <x:v>9.693814</x:v>
      </x:c>
      <x:c t="n" s="0">
        <x:v>5.86052</x:v>
      </x:c>
      <x:c t="n" s="0">
        <x:v>-0.113502</x:v>
      </x:c>
      <x:c t="n" s="0">
        <x:v>0.3703472</x:v>
      </x:c>
      <x:c t="n" s="0">
        <x:v>9.185568</x:v>
      </x:c>
      <x:c t="n" s="0">
        <x:v>13.24995</x:v>
      </x:c>
      <x:c t="n" s="0">
        <x:v>10.53524</x:v>
      </x:c>
      <x:c t="n" s="0">
        <x:v>-3.923334</x:v>
      </x:c>
      <x:c t="n" s="0">
        <x:v>27.44392</x:v>
      </x:c>
      <x:c t="n" s="0">
        <x:v>26.33077</x:v>
      </x:c>
      <x:c t="n" s="0">
        <x:v>24.78418</x:v>
      </x:c>
      <x:c t="n" s="0">
        <x:v>19.85066</x:v>
      </x:c>
      <x:c t="n" s="0">
        <x:v>26.53727</x:v>
      </x:c>
      <x:c t="n" s="0">
        <x:v>24.47287</x:v>
      </x:c>
      <x:c t="n" s="0">
        <x:v>29.16919</x:v>
      </x:c>
      <x:c t="n" s="0">
        <x:v>28.46656</x:v>
      </x:c>
      <x:c t="n" s="0">
        <x:v>29.72774</x:v>
      </x:c>
      <x:c t="n" s="0">
        <x:v>25.05107</x:v>
      </x:c>
      <x:c t="n" s="0">
        <x:v>26.83068</x:v>
      </x:c>
      <x:c t="n" s="0">
        <x:v>33.14388</x:v>
      </x:c>
      <x:c t="n" s="0">
        <x:v>31.9809</x:v>
      </x:c>
      <x:c t="n" s="0">
        <x:v>38.48883</x:v>
      </x:c>
      <x:c t="n" s="0">
        <x:v>37.5876</x:v>
      </x:c>
      <x:c t="n" s="0">
        <x:v>33.95958</x:v>
      </x:c>
      <x:c t="n" s="0">
        <x:v>34.07793</x:v>
      </x:c>
      <x:c t="n" s="0">
        <x:v>37.06296</x:v>
      </x:c>
      <x:c t="n" s="0">
        <x:v>33.82378</x:v>
      </x:c>
      <x:c t="n" s="0">
        <x:v>29.63479</x:v>
      </x:c>
      <x:c t="n" s="0">
        <x:v>28.51601</x:v>
      </x:c>
      <x:c t="n" s="0">
        <x:v>27.25252</x:v>
      </x:c>
      <x:c t="n" s="0">
        <x:v>23.97016</x:v>
      </x:c>
      <x:c t="n" s="0">
        <x:v>22.60369</x:v>
      </x:c>
      <x:c t="n" s="0">
        <x:v>18.08433</x:v>
      </x:c>
      <x:c t="n" s="0">
        <x:v>11.23852</x:v>
      </x:c>
      <x:c t="n" s="0">
        <x:v>7.862891</x:v>
      </x:c>
      <x:c t="n" s="0">
        <x:v>8.163793</x:v>
      </x:c>
      <x:c t="n" s="0">
        <x:v>6.97923</x:v>
      </x:c>
      <x:c t="n" s="0">
        <x:v>3.281837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43948.992974537</x:v>
      </x:c>
      <x:c t="n" s="7">
        <x:v>43948.992974537</x:v>
      </x:c>
      <x:c t="n" s="0">
        <x:v>43.87535</x:v>
      </x:c>
      <x:c t="n" s="0">
        <x:v>54.20069</x:v>
      </x:c>
      <x:c t="n" s="0">
        <x:v>92.27049</x:v>
      </x:c>
      <x:c t="n" s="0">
        <x:v>94.34021</x:v>
      </x:c>
      <x:c t="n" s="0">
        <x:v>-0.8563901</x:v>
      </x:c>
      <x:c t="n" s="0">
        <x:v>0.8000112</x:v>
      </x:c>
      <x:c t="n" s="0">
        <x:v>7.577907</x:v>
      </x:c>
      <x:c t="n" s="0">
        <x:v>14.04113</x:v>
      </x:c>
      <x:c t="n" s="0">
        <x:v>12.21156</x:v>
      </x:c>
      <x:c t="n" s="0">
        <x:v>11.60285</x:v>
      </x:c>
      <x:c t="n" s="0">
        <x:v>28.45771</x:v>
      </x:c>
      <x:c t="n" s="0">
        <x:v>28.35044</x:v>
      </x:c>
      <x:c t="n" s="0">
        <x:v>29.51592</x:v>
      </x:c>
      <x:c t="n" s="0">
        <x:v>29.02846</x:v>
      </x:c>
      <x:c t="n" s="0">
        <x:v>31.82169</x:v>
      </x:c>
      <x:c t="n" s="0">
        <x:v>27.98278</x:v>
      </x:c>
      <x:c t="n" s="0">
        <x:v>32.47395</x:v>
      </x:c>
      <x:c t="n" s="0">
        <x:v>29.6873</x:v>
      </x:c>
      <x:c t="n" s="0">
        <x:v>28.30384</x:v>
      </x:c>
      <x:c t="n" s="0">
        <x:v>29.90112</x:v>
      </x:c>
      <x:c t="n" s="0">
        <x:v>29.48486</x:v>
      </x:c>
      <x:c t="n" s="0">
        <x:v>31.57468</x:v>
      </x:c>
      <x:c t="n" s="0">
        <x:v>33.48051</x:v>
      </x:c>
      <x:c t="n" s="0">
        <x:v>35.74314</x:v>
      </x:c>
      <x:c t="n" s="0">
        <x:v>35.56935</x:v>
      </x:c>
      <x:c t="n" s="0">
        <x:v>35.43727</x:v>
      </x:c>
      <x:c t="n" s="0">
        <x:v>34.6189</x:v>
      </x:c>
      <x:c t="n" s="0">
        <x:v>35.24305</x:v>
      </x:c>
      <x:c t="n" s="0">
        <x:v>34.34028</x:v>
      </x:c>
      <x:c t="n" s="0">
        <x:v>32.84827</x:v>
      </x:c>
      <x:c t="n" s="0">
        <x:v>30.58131</x:v>
      </x:c>
      <x:c t="n" s="0">
        <x:v>27.81889</x:v>
      </x:c>
      <x:c t="n" s="0">
        <x:v>25.62851</x:v>
      </x:c>
      <x:c t="n" s="0">
        <x:v>23.81337</x:v>
      </x:c>
      <x:c t="n" s="0">
        <x:v>18.72547</x:v>
      </x:c>
      <x:c t="n" s="0">
        <x:v>12.00642</x:v>
      </x:c>
      <x:c t="n" s="0">
        <x:v>9.92648</x:v>
      </x:c>
      <x:c t="n" s="0">
        <x:v>8.089591</x:v>
      </x:c>
      <x:c t="n" s="0">
        <x:v>9.61396</x:v>
      </x:c>
      <x:c t="n" s="0">
        <x:v>5.619567</x:v>
      </x:c>
      <x:c t="n" s="0">
        <x:v>0.7597296</x:v>
      </x:c>
      <x:c t="n" s="0">
        <x:v>-0.1176228</x:v>
      </x:c>
      <x:c t="n" s="0">
        <x:v>9.185568</x:v>
      </x:c>
      <x:c t="n" s="0">
        <x:v>13.24995</x:v>
      </x:c>
      <x:c t="n" s="0">
        <x:v>0.3205426</x:v>
      </x:c>
      <x:c t="n" s="0">
        <x:v>-3.923334</x:v>
      </x:c>
      <x:c t="n" s="0">
        <x:v>25.533</x:v>
      </x:c>
      <x:c t="n" s="0">
        <x:v>24.64576</x:v>
      </x:c>
      <x:c t="n" s="0">
        <x:v>24.78418</x:v>
      </x:c>
      <x:c t="n" s="0">
        <x:v>14.33382</x:v>
      </x:c>
      <x:c t="n" s="0">
        <x:v>26.53727</x:v>
      </x:c>
      <x:c t="n" s="0">
        <x:v>28.30457</x:v>
      </x:c>
      <x:c t="n" s="0">
        <x:v>26.31542</x:v>
      </x:c>
      <x:c t="n" s="0">
        <x:v>32.32653</x:v>
      </x:c>
      <x:c t="n" s="0">
        <x:v>26.86599</x:v>
      </x:c>
      <x:c t="n" s="0">
        <x:v>33.46112</x:v>
      </x:c>
      <x:c t="n" s="0">
        <x:v>19.52517</x:v>
      </x:c>
      <x:c t="n" s="0">
        <x:v>33.82618</x:v>
      </x:c>
      <x:c t="n" s="0">
        <x:v>30.62216</x:v>
      </x:c>
      <x:c t="n" s="0">
        <x:v>37.79211</x:v>
      </x:c>
      <x:c t="n" s="0">
        <x:v>31.17599</x:v>
      </x:c>
      <x:c t="n" s="0">
        <x:v>32.57142</x:v>
      </x:c>
      <x:c t="n" s="0">
        <x:v>34.73537</x:v>
      </x:c>
      <x:c t="n" s="0">
        <x:v>34.35099</x:v>
      </x:c>
      <x:c t="n" s="0">
        <x:v>34.26251</x:v>
      </x:c>
      <x:c t="n" s="0">
        <x:v>33.6965</x:v>
      </x:c>
      <x:c t="n" s="0">
        <x:v>28.83459</x:v>
      </x:c>
      <x:c t="n" s="0">
        <x:v>25.6645</x:v>
      </x:c>
      <x:c t="n" s="0">
        <x:v>20.78763</x:v>
      </x:c>
      <x:c t="n" s="0">
        <x:v>21.39806</x:v>
      </x:c>
      <x:c t="n" s="0">
        <x:v>18.17858</x:v>
      </x:c>
      <x:c t="n" s="0">
        <x:v>11.72807</x:v>
      </x:c>
      <x:c t="n" s="0">
        <x:v>10.38001</x:v>
      </x:c>
      <x:c t="n" s="0">
        <x:v>6.020261</x:v>
      </x:c>
      <x:c t="n" s="0">
        <x:v>9.95105</x:v>
      </x:c>
      <x:c t="n" s="0">
        <x:v>4.336236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43948.992974537</x:v>
      </x:c>
      <x:c t="n" s="7">
        <x:v>43948.992974537</x:v>
      </x:c>
      <x:c t="n" s="0">
        <x:v>45.14391</x:v>
      </x:c>
      <x:c t="n" s="0">
        <x:v>54.20069</x:v>
      </x:c>
      <x:c t="n" s="0">
        <x:v>94.59715</x:v>
      </x:c>
      <x:c t="n" s="0">
        <x:v>94.98443</x:v>
      </x:c>
      <x:c t="n" s="0">
        <x:v>-0.5796021</x:v>
      </x:c>
      <x:c t="n" s="0">
        <x:v>0.6775526</x:v>
      </x:c>
      <x:c t="n" s="0">
        <x:v>7.853018</x:v>
      </x:c>
      <x:c t="n" s="0">
        <x:v>13.93424</x:v>
      </x:c>
      <x:c t="n" s="0">
        <x:v>11.57402</x:v>
      </x:c>
      <x:c t="n" s="0">
        <x:v>12.5824</x:v>
      </x:c>
      <x:c t="n" s="0">
        <x:v>27.80214</x:v>
      </x:c>
      <x:c t="n" s="0">
        <x:v>27.73106</x:v>
      </x:c>
      <x:c t="n" s="0">
        <x:v>28.99491</x:v>
      </x:c>
      <x:c t="n" s="0">
        <x:v>28.36828</x:v>
      </x:c>
      <x:c t="n" s="0">
        <x:v>31.35087</x:v>
      </x:c>
      <x:c t="n" s="0">
        <x:v>28.03126</x:v>
      </x:c>
      <x:c t="n" s="0">
        <x:v>31.96482</x:v>
      </x:c>
      <x:c t="n" s="0">
        <x:v>30.38649</x:v>
      </x:c>
      <x:c t="n" s="0">
        <x:v>27.84717</x:v>
      </x:c>
      <x:c t="n" s="0">
        <x:v>30.42397</x:v>
      </x:c>
      <x:c t="n" s="0">
        <x:v>28.83508</x:v>
      </x:c>
      <x:c t="n" s="0">
        <x:v>31.91669</x:v>
      </x:c>
      <x:c t="n" s="0">
        <x:v>33.24746</x:v>
      </x:c>
      <x:c t="n" s="0">
        <x:v>35.64704</x:v>
      </x:c>
      <x:c t="n" s="0">
        <x:v>35.07807</x:v>
      </x:c>
      <x:c t="n" s="0">
        <x:v>35.44604</x:v>
      </x:c>
      <x:c t="n" s="0">
        <x:v>34.50018</x:v>
      </x:c>
      <x:c t="n" s="0">
        <x:v>34.93507</x:v>
      </x:c>
      <x:c t="n" s="0">
        <x:v>34.04826</x:v>
      </x:c>
      <x:c t="n" s="0">
        <x:v>32.83517</x:v>
      </x:c>
      <x:c t="n" s="0">
        <x:v>30.57602</x:v>
      </x:c>
      <x:c t="n" s="0">
        <x:v>27.67033</x:v>
      </x:c>
      <x:c t="n" s="0">
        <x:v>25.45511</x:v>
      </x:c>
      <x:c t="n" s="0">
        <x:v>23.5438</x:v>
      </x:c>
      <x:c t="n" s="0">
        <x:v>18.66115</x:v>
      </x:c>
      <x:c t="n" s="0">
        <x:v>11.8184</x:v>
      </x:c>
      <x:c t="n" s="0">
        <x:v>9.914701</x:v>
      </x:c>
      <x:c t="n" s="0">
        <x:v>8.26827</x:v>
      </x:c>
      <x:c t="n" s="0">
        <x:v>9.595183</x:v>
      </x:c>
      <x:c t="n" s="0">
        <x:v>5.502412</x:v>
      </x:c>
      <x:c t="n" s="0">
        <x:v>0.7597296</x:v>
      </x:c>
      <x:c t="n" s="0">
        <x:v>-0.1176228</x:v>
      </x:c>
      <x:c t="n" s="0">
        <x:v>9.185568</x:v>
      </x:c>
      <x:c t="n" s="0">
        <x:v>13.24995</x:v>
      </x:c>
      <x:c t="n" s="0">
        <x:v>0.3205426</x:v>
      </x:c>
      <x:c t="n" s="0">
        <x:v>17.96131</x:v>
      </x:c>
      <x:c t="n" s="0">
        <x:v>14.49853</x:v>
      </x:c>
      <x:c t="n" s="0">
        <x:v>17.86745</x:v>
      </x:c>
      <x:c t="n" s="0">
        <x:v>21.56779</x:v>
      </x:c>
      <x:c t="n" s="0">
        <x:v>14.33382</x:v>
      </x:c>
      <x:c t="n" s="0">
        <x:v>26.18303</x:v>
      </x:c>
      <x:c t="n" s="0">
        <x:v>28.30457</x:v>
      </x:c>
      <x:c t="n" s="0">
        <x:v>26.31542</x:v>
      </x:c>
      <x:c t="n" s="0">
        <x:v>33.10487</x:v>
      </x:c>
      <x:c t="n" s="0">
        <x:v>22.43203</x:v>
      </x:c>
      <x:c t="n" s="0">
        <x:v>31.88534</x:v>
      </x:c>
      <x:c t="n" s="0">
        <x:v>16.83844</x:v>
      </x:c>
      <x:c t="n" s="0">
        <x:v>32.07086</x:v>
      </x:c>
      <x:c t="n" s="0">
        <x:v>31.2365</x:v>
      </x:c>
      <x:c t="n" s="0">
        <x:v>32.31449</x:v>
      </x:c>
      <x:c t="n" s="0">
        <x:v>31.96425</x:v>
      </x:c>
      <x:c t="n" s="0">
        <x:v>37.87648</x:v>
      </x:c>
      <x:c t="n" s="0">
        <x:v>34.0129</x:v>
      </x:c>
      <x:c t="n" s="0">
        <x:v>34.61517</x:v>
      </x:c>
      <x:c t="n" s="0">
        <x:v>32.50465</x:v>
      </x:c>
      <x:c t="n" s="0">
        <x:v>33.62785</x:v>
      </x:c>
      <x:c t="n" s="0">
        <x:v>30.04284</x:v>
      </x:c>
      <x:c t="n" s="0">
        <x:v>27.36544</x:v>
      </x:c>
      <x:c t="n" s="0">
        <x:v>24.50667</x:v>
      </x:c>
      <x:c t="n" s="0">
        <x:v>22.33743</x:v>
      </x:c>
      <x:c t="n" s="0">
        <x:v>18.17352</x:v>
      </x:c>
      <x:c t="n" s="0">
        <x:v>10.17859</x:v>
      </x:c>
      <x:c t="n" s="0">
        <x:v>9.838761</x:v>
      </x:c>
      <x:c t="n" s="0">
        <x:v>9.158152</x:v>
      </x:c>
      <x:c t="n" s="0">
        <x:v>9.402274</x:v>
      </x:c>
      <x:c t="n" s="0">
        <x:v>4.404237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43948.992974537</x:v>
      </x:c>
      <x:c t="n" s="7">
        <x:v>43948.992974537</x:v>
      </x:c>
      <x:c t="n" s="0">
        <x:v>43.17463</x:v>
      </x:c>
      <x:c t="n" s="0">
        <x:v>54.20069</x:v>
      </x:c>
      <x:c t="n" s="0">
        <x:v>90.83459</x:v>
      </x:c>
      <x:c t="n" s="0">
        <x:v>93.68013</x:v>
      </x:c>
      <x:c t="n" s="0">
        <x:v>-0.3564265</x:v>
      </x:c>
      <x:c t="n" s="0">
        <x:v>0.5701641</x:v>
      </x:c>
      <x:c t="n" s="0">
        <x:v>8.074915</x:v>
      </x:c>
      <x:c t="n" s="0">
        <x:v>13.84082</x:v>
      </x:c>
      <x:c t="n" s="0">
        <x:v>10.94399</x:v>
      </x:c>
      <x:c t="n" s="0">
        <x:v>14.77821</x:v>
      </x:c>
      <x:c t="n" s="0">
        <x:v>27.15139</x:v>
      </x:c>
      <x:c t="n" s="0">
        <x:v>27.12169</x:v>
      </x:c>
      <x:c t="n" s="0">
        <x:v>28.35523</x:v>
      </x:c>
      <x:c t="n" s="0">
        <x:v>27.7122</x:v>
      </x:c>
      <x:c t="n" s="0">
        <x:v>30.83066</x:v>
      </x:c>
      <x:c t="n" s="0">
        <x:v>29.24303</x:v>
      </x:c>
      <x:c t="n" s="0">
        <x:v>31.69103</x:v>
      </x:c>
      <x:c t="n" s="0">
        <x:v>30.43102</x:v>
      </x:c>
      <x:c t="n" s="0">
        <x:v>27.23233</x:v>
      </x:c>
      <x:c t="n" s="0">
        <x:v>30.53332</x:v>
      </x:c>
      <x:c t="n" s="0">
        <x:v>30.56769</x:v>
      </x:c>
      <x:c t="n" s="0">
        <x:v>31.28016</x:v>
      </x:c>
      <x:c t="n" s="0">
        <x:v>32.9511</x:v>
      </x:c>
      <x:c t="n" s="0">
        <x:v>35.4816</x:v>
      </x:c>
      <x:c t="n" s="0">
        <x:v>35.04505</x:v>
      </x:c>
      <x:c t="n" s="0">
        <x:v>36.41333</x:v>
      </x:c>
      <x:c t="n" s="0">
        <x:v>34.04369</x:v>
      </x:c>
      <x:c t="n" s="0">
        <x:v>35.07415</x:v>
      </x:c>
      <x:c t="n" s="0">
        <x:v>34.03304</x:v>
      </x:c>
      <x:c t="n" s="0">
        <x:v>32.94702</x:v>
      </x:c>
      <x:c t="n" s="0">
        <x:v>30.7124</x:v>
      </x:c>
      <x:c t="n" s="0">
        <x:v>27.64107</x:v>
      </x:c>
      <x:c t="n" s="0">
        <x:v>25.26061</x:v>
      </x:c>
      <x:c t="n" s="0">
        <x:v>23.33583</x:v>
      </x:c>
      <x:c t="n" s="0">
        <x:v>18.60148</x:v>
      </x:c>
      <x:c t="n" s="0">
        <x:v>11.86708</x:v>
      </x:c>
      <x:c t="n" s="0">
        <x:v>10.36297</x:v>
      </x:c>
      <x:c t="n" s="0">
        <x:v>8.107404</x:v>
      </x:c>
      <x:c t="n" s="0">
        <x:v>9.438347</x:v>
      </x:c>
      <x:c t="n" s="0">
        <x:v>5.395248</x:v>
      </x:c>
      <x:c t="n" s="0">
        <x:v>0.7597296</x:v>
      </x:c>
      <x:c t="n" s="0">
        <x:v>-0.1176228</x:v>
      </x:c>
      <x:c t="n" s="0">
        <x:v>9.185568</x:v>
      </x:c>
      <x:c t="n" s="0">
        <x:v>13.24995</x:v>
      </x:c>
      <x:c t="n" s="0">
        <x:v>0.3205426</x:v>
      </x:c>
      <x:c t="n" s="0">
        <x:v>19.99194</x:v>
      </x:c>
      <x:c t="n" s="0">
        <x:v>14.49853</x:v>
      </x:c>
      <x:c t="n" s="0">
        <x:v>17.86745</x:v>
      </x:c>
      <x:c t="n" s="0">
        <x:v>16.90401</x:v>
      </x:c>
      <x:c t="n" s="0">
        <x:v>14.33382</x:v>
      </x:c>
      <x:c t="n" s="0">
        <x:v>24.9049</x:v>
      </x:c>
      <x:c t="n" s="0">
        <x:v>35.10908</x:v>
      </x:c>
      <x:c t="n" s="0">
        <x:v>30.37084</x:v>
      </x:c>
      <x:c t="n" s="0">
        <x:v>29.54825</x:v>
      </x:c>
      <x:c t="n" s="0">
        <x:v>17.65611</x:v>
      </x:c>
      <x:c t="n" s="0">
        <x:v>31.25327</x:v>
      </x:c>
      <x:c t="n" s="0">
        <x:v>35.85371</x:v>
      </x:c>
      <x:c t="n" s="0">
        <x:v>20.57601</x:v>
      </x:c>
      <x:c t="n" s="0">
        <x:v>31.80314</x:v>
      </x:c>
      <x:c t="n" s="0">
        <x:v>32.87516</x:v>
      </x:c>
      <x:c t="n" s="0">
        <x:v>34.95686</x:v>
      </x:c>
      <x:c t="n" s="0">
        <x:v>38.25211</x:v>
      </x:c>
      <x:c t="n" s="0">
        <x:v>28.20514</x:v>
      </x:c>
      <x:c t="n" s="0">
        <x:v>35.17779</x:v>
      </x:c>
      <x:c t="n" s="0">
        <x:v>33.41775</x:v>
      </x:c>
      <x:c t="n" s="0">
        <x:v>32.30229</x:v>
      </x:c>
      <x:c t="n" s="0">
        <x:v>31.54382</x:v>
      </x:c>
      <x:c t="n" s="0">
        <x:v>27.62262</x:v>
      </x:c>
      <x:c t="n" s="0">
        <x:v>24.92079</x:v>
      </x:c>
      <x:c t="n" s="0">
        <x:v>21.35252</x:v>
      </x:c>
      <x:c t="n" s="0">
        <x:v>18.93017</x:v>
      </x:c>
      <x:c t="n" s="0">
        <x:v>12.50831</x:v>
      </x:c>
      <x:c t="n" s="0">
        <x:v>12.20661</x:v>
      </x:c>
      <x:c t="n" s="0">
        <x:v>6.8244</x:v>
      </x:c>
      <x:c t="n" s="0">
        <x:v>7.572748</x:v>
      </x:c>
      <x:c t="n" s="0">
        <x:v>4.868875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43948.992974537</x:v>
      </x:c>
      <x:c t="n" s="7">
        <x:v>43948.992974537</x:v>
      </x:c>
      <x:c t="n" s="0">
        <x:v>45.25444</x:v>
      </x:c>
      <x:c t="n" s="0">
        <x:v>54.20069</x:v>
      </x:c>
      <x:c t="n" s="0">
        <x:v>79.09641</x:v>
      </x:c>
      <x:c t="n" s="0">
        <x:v>85.53792</x:v>
      </x:c>
      <x:c t="n" s="0">
        <x:v>-0.1745075</x:v>
      </x:c>
      <x:c t="n" s="0">
        <x:v>0.4763016</x:v>
      </x:c>
      <x:c t="n" s="0">
        <x:v>8.255839</x:v>
      </x:c>
      <x:c t="n" s="0">
        <x:v>13.75942</x:v>
      </x:c>
      <x:c t="n" s="0">
        <x:v>10.32253</x:v>
      </x:c>
      <x:c t="n" s="0">
        <x:v>16.04578</x:v>
      </x:c>
      <x:c t="n" s="0">
        <x:v>26.50621</x:v>
      </x:c>
      <x:c t="n" s="0">
        <x:v>26.46639</x:v>
      </x:c>
      <x:c t="n" s="0">
        <x:v>27.72276</x:v>
      </x:c>
      <x:c t="n" s="0">
        <x:v>27.36833</x:v>
      </x:c>
      <x:c t="n" s="0">
        <x:v>30.33101</x:v>
      </x:c>
      <x:c t="n" s="0">
        <x:v>31.94608</x:v>
      </x:c>
      <x:c t="n" s="0">
        <x:v>31.56356</x:v>
      </x:c>
      <x:c t="n" s="0">
        <x:v>30.31281</x:v>
      </x:c>
      <x:c t="n" s="0">
        <x:v>26.73452</x:v>
      </x:c>
      <x:c t="n" s="0">
        <x:v>30.58993</x:v>
      </x:c>
      <x:c t="n" s="0">
        <x:v>30.40369</x:v>
      </x:c>
      <x:c t="n" s="0">
        <x:v>30.79486</x:v>
      </x:c>
      <x:c t="n" s="0">
        <x:v>33.16079</x:v>
      </x:c>
      <x:c t="n" s="0">
        <x:v>35.09257</x:v>
      </x:c>
      <x:c t="n" s="0">
        <x:v>34.95858</x:v>
      </x:c>
      <x:c t="n" s="0">
        <x:v>36.36137</x:v>
      </x:c>
      <x:c t="n" s="0">
        <x:v>34.62792</x:v>
      </x:c>
      <x:c t="n" s="0">
        <x:v>35.76473</x:v>
      </x:c>
      <x:c t="n" s="0">
        <x:v>34.1308</x:v>
      </x:c>
      <x:c t="n" s="0">
        <x:v>32.51963</x:v>
      </x:c>
      <x:c t="n" s="0">
        <x:v>30.39568</x:v>
      </x:c>
      <x:c t="n" s="0">
        <x:v>27.57071</x:v>
      </x:c>
      <x:c t="n" s="0">
        <x:v>25.21531</x:v>
      </x:c>
      <x:c t="n" s="0">
        <x:v>23.34917</x:v>
      </x:c>
      <x:c t="n" s="0">
        <x:v>18.97187</x:v>
      </x:c>
      <x:c t="n" s="0">
        <x:v>12.00275</x:v>
      </x:c>
      <x:c t="n" s="0">
        <x:v>10.22529</x:v>
      </x:c>
      <x:c t="n" s="0">
        <x:v>7.863917</x:v>
      </x:c>
      <x:c t="n" s="0">
        <x:v>9.355301</x:v>
      </x:c>
      <x:c t="n" s="0">
        <x:v>5.286376</x:v>
      </x:c>
      <x:c t="n" s="0">
        <x:v>0.7597296</x:v>
      </x:c>
      <x:c t="n" s="0">
        <x:v>0.4141947</x:v>
      </x:c>
      <x:c t="n" s="0">
        <x:v>8.955857</x:v>
      </x:c>
      <x:c t="n" s="0">
        <x:v>12.89435</x:v>
      </x:c>
      <x:c t="n" s="0">
        <x:v>0.3205426</x:v>
      </x:c>
      <x:c t="n" s="0">
        <x:v>19.99194</x:v>
      </x:c>
      <x:c t="n" s="0">
        <x:v>14.49853</x:v>
      </x:c>
      <x:c t="n" s="0">
        <x:v>9.292558</x:v>
      </x:c>
      <x:c t="n" s="0">
        <x:v>16.90401</x:v>
      </x:c>
      <x:c t="n" s="0">
        <x:v>25.57756</x:v>
      </x:c>
      <x:c t="n" s="0">
        <x:v>24.9049</x:v>
      </x:c>
      <x:c t="n" s="0">
        <x:v>37.64073</x:v>
      </x:c>
      <x:c t="n" s="0">
        <x:v>30.73196</x:v>
      </x:c>
      <x:c t="n" s="0">
        <x:v>29.11949</x:v>
      </x:c>
      <x:c t="n" s="0">
        <x:v>22.61068</x:v>
      </x:c>
      <x:c t="n" s="0">
        <x:v>30.35416</x:v>
      </x:c>
      <x:c t="n" s="0">
        <x:v>25.15295</x:v>
      </x:c>
      <x:c t="n" s="0">
        <x:v>26.14071</x:v>
      </x:c>
      <x:c t="n" s="0">
        <x:v>33.40409</x:v>
      </x:c>
      <x:c t="n" s="0">
        <x:v>31.14297</x:v>
      </x:c>
      <x:c t="n" s="0">
        <x:v>34.24619</x:v>
      </x:c>
      <x:c t="n" s="0">
        <x:v>35.64186</x:v>
      </x:c>
      <x:c t="n" s="0">
        <x:v>37.02304</x:v>
      </x:c>
      <x:c t="n" s="0">
        <x:v>37.92879</x:v>
      </x:c>
      <x:c t="n" s="0">
        <x:v>35.11736</x:v>
      </x:c>
      <x:c t="n" s="0">
        <x:v>29.44416</x:v>
      </x:c>
      <x:c t="n" s="0">
        <x:v>28.5779</x:v>
      </x:c>
      <x:c t="n" s="0">
        <x:v>25.79029</x:v>
      </x:c>
      <x:c t="n" s="0">
        <x:v>24.06999</x:v>
      </x:c>
      <x:c t="n" s="0">
        <x:v>23.40739</x:v>
      </x:c>
      <x:c t="n" s="0">
        <x:v>20.04644</x:v>
      </x:c>
      <x:c t="n" s="0">
        <x:v>12.14914</x:v>
      </x:c>
      <x:c t="n" s="0">
        <x:v>8.657083</x:v>
      </x:c>
      <x:c t="n" s="0">
        <x:v>6.045375</x:v>
      </x:c>
      <x:c t="n" s="0">
        <x:v>8.99824</x:v>
      </x:c>
      <x:c t="n" s="0">
        <x:v>4.316606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43948.992974537</x:v>
      </x:c>
      <x:c t="n" s="7">
        <x:v>43948.992974537</x:v>
      </x:c>
      <x:c t="n" s="0">
        <x:v>43.59993</x:v>
      </x:c>
      <x:c t="n" s="0">
        <x:v>54.20069</x:v>
      </x:c>
      <x:c t="n" s="0">
        <x:v>69.73511</x:v>
      </x:c>
      <x:c t="n" s="0">
        <x:v>73.73648</x:v>
      </x:c>
      <x:c t="n" s="0">
        <x:v>-0.02495861</x:v>
      </x:c>
      <x:c t="n" s="0">
        <x:v>0.6786031</x:v>
      </x:c>
      <x:c t="n" s="0">
        <x:v>8.245337</x:v>
      </x:c>
      <x:c t="n" s="0">
        <x:v>13.50462</x:v>
      </x:c>
      <x:c t="n" s="0">
        <x:v>9.710799</x:v>
      </x:c>
      <x:c t="n" s="0">
        <x:v>16.89577</x:v>
      </x:c>
      <x:c t="n" s="0">
        <x:v>25.86741</x:v>
      </x:c>
      <x:c t="n" s="0">
        <x:v>25.7953</x:v>
      </x:c>
      <x:c t="n" s="0">
        <x:v>27.24649</x:v>
      </x:c>
      <x:c t="n" s="0">
        <x:v>27.14865</x:v>
      </x:c>
      <x:c t="n" s="0">
        <x:v>29.85347</x:v>
      </x:c>
      <x:c t="n" s="0">
        <x:v>33.39403</x:v>
      </x:c>
      <x:c t="n" s="0">
        <x:v>31.29908</x:v>
      </x:c>
      <x:c t="n" s="0">
        <x:v>29.99954</x:v>
      </x:c>
      <x:c t="n" s="0">
        <x:v>26.43596</x:v>
      </x:c>
      <x:c t="n" s="0">
        <x:v>30.3405</x:v>
      </x:c>
      <x:c t="n" s="0">
        <x:v>29.81997</x:v>
      </x:c>
      <x:c t="n" s="0">
        <x:v>30.2448</x:v>
      </x:c>
      <x:c t="n" s="0">
        <x:v>33.13046</x:v>
      </x:c>
      <x:c t="n" s="0">
        <x:v>34.62718</x:v>
      </x:c>
      <x:c t="n" s="0">
        <x:v>35.16491</x:v>
      </x:c>
      <x:c t="n" s="0">
        <x:v>36.24401</x:v>
      </x:c>
      <x:c t="n" s="0">
        <x:v>34.45295</x:v>
      </x:c>
      <x:c t="n" s="0">
        <x:v>35.51475</x:v>
      </x:c>
      <x:c t="n" s="0">
        <x:v>33.8856</x:v>
      </x:c>
      <x:c t="n" s="0">
        <x:v>32.29072</x:v>
      </x:c>
      <x:c t="n" s="0">
        <x:v>30.2861</x:v>
      </x:c>
      <x:c t="n" s="0">
        <x:v>27.37985</x:v>
      </x:c>
      <x:c t="n" s="0">
        <x:v>25.1055</x:v>
      </x:c>
      <x:c t="n" s="0">
        <x:v>23.19077</x:v>
      </x:c>
      <x:c t="n" s="0">
        <x:v>18.78538</x:v>
      </x:c>
      <x:c t="n" s="0">
        <x:v>11.75113</x:v>
      </x:c>
      <x:c t="n" s="0">
        <x:v>10.12484</x:v>
      </x:c>
      <x:c t="n" s="0">
        <x:v>7.86091</x:v>
      </x:c>
      <x:c t="n" s="0">
        <x:v>9.220132</x:v>
      </x:c>
      <x:c t="n" s="0">
        <x:v>5.023938</x:v>
      </x:c>
      <x:c t="n" s="0">
        <x:v>0.7597296</x:v>
      </x:c>
      <x:c t="n" s="0">
        <x:v>1.703883</x:v>
      </x:c>
      <x:c t="n" s="0">
        <x:v>8.183373</x:v>
      </x:c>
      <x:c t="n" s="0">
        <x:v>11.61018</x:v>
      </x:c>
      <x:c t="n" s="0">
        <x:v>0.3205426</x:v>
      </x:c>
      <x:c t="n" s="0">
        <x:v>19.99194</x:v>
      </x:c>
      <x:c t="n" s="0">
        <x:v>14.49853</x:v>
      </x:c>
      <x:c t="n" s="0">
        <x:v>9.292558</x:v>
      </x:c>
      <x:c t="n" s="0">
        <x:v>24.4518</x:v>
      </x:c>
      <x:c t="n" s="0">
        <x:v>25.57756</x:v>
      </x:c>
      <x:c t="n" s="0">
        <x:v>24.9049</x:v>
      </x:c>
      <x:c t="n" s="0">
        <x:v>37.64073</x:v>
      </x:c>
      <x:c t="n" s="0">
        <x:v>28.18908</x:v>
      </x:c>
      <x:c t="n" s="0">
        <x:v>27.4999</x:v>
      </x:c>
      <x:c t="n" s="0">
        <x:v>27.76033</x:v>
      </x:c>
      <x:c t="n" s="0">
        <x:v>27.72346</x:v>
      </x:c>
      <x:c t="n" s="0">
        <x:v>22.317</x:v>
      </x:c>
      <x:c t="n" s="0">
        <x:v>23.52277</x:v>
      </x:c>
      <x:c t="n" s="0">
        <x:v>34.441</x:v>
      </x:c>
      <x:c t="n" s="0">
        <x:v>32.61422</x:v>
      </x:c>
      <x:c t="n" s="0">
        <x:v>36.17055</x:v>
      </x:c>
      <x:c t="n" s="0">
        <x:v>35.56836</x:v>
      </x:c>
      <x:c t="n" s="0">
        <x:v>34.38461</x:v>
      </x:c>
      <x:c t="n" s="0">
        <x:v>34.03283</x:v>
      </x:c>
      <x:c t="n" s="0">
        <x:v>32.60272</x:v>
      </x:c>
      <x:c t="n" s="0">
        <x:v>29.52475</x:v>
      </x:c>
      <x:c t="n" s="0">
        <x:v>29.72864</x:v>
      </x:c>
      <x:c t="n" s="0">
        <x:v>27.38531</x:v>
      </x:c>
      <x:c t="n" s="0">
        <x:v>24.79172</x:v>
      </x:c>
      <x:c t="n" s="0">
        <x:v>21.63794</x:v>
      </x:c>
      <x:c t="n" s="0">
        <x:v>18.23662</x:v>
      </x:c>
      <x:c t="n" s="0">
        <x:v>10.94906</x:v>
      </x:c>
      <x:c t="n" s="0">
        <x:v>9.571066</x:v>
      </x:c>
      <x:c t="n" s="0">
        <x:v>7.715463</x:v>
      </x:c>
      <x:c t="n" s="0">
        <x:v>8.733456</x:v>
      </x:c>
      <x:c t="n" s="0">
        <x:v>3.285138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43948.992974537</x:v>
      </x:c>
      <x:c t="n" s="7">
        <x:v>43948.992974537</x:v>
      </x:c>
      <x:c t="n" s="0">
        <x:v>43.24685</x:v>
      </x:c>
      <x:c t="n" s="0">
        <x:v>54.20069</x:v>
      </x:c>
      <x:c t="n" s="0">
        <x:v>67.36101</x:v>
      </x:c>
      <x:c t="n" s="0">
        <x:v>71.41499</x:v>
      </x:c>
      <x:c t="n" s="0">
        <x:v>0.09880492</x:v>
      </x:c>
      <x:c t="n" s="0">
        <x:v>0.8442125</x:v>
      </x:c>
      <x:c t="n" s="0">
        <x:v>8.236345</x:v>
      </x:c>
      <x:c t="n" s="0">
        <x:v>13.27451</x:v>
      </x:c>
      <x:c t="n" s="0">
        <x:v>9.860473</x:v>
      </x:c>
      <x:c t="n" s="0">
        <x:v>17.50956</x:v>
      </x:c>
      <x:c t="n" s="0">
        <x:v>25.8145</x:v>
      </x:c>
      <x:c t="n" s="0">
        <x:v>25.12658</x:v>
      </x:c>
      <x:c t="n" s="0">
        <x:v>27.22009</x:v>
      </x:c>
      <x:c t="n" s="0">
        <x:v>27.25869</x:v>
      </x:c>
      <x:c t="n" s="0">
        <x:v>29.74359</x:v>
      </x:c>
      <x:c t="n" s="0">
        <x:v>34.19541</x:v>
      </x:c>
      <x:c t="n" s="0">
        <x:v>30.79928</x:v>
      </x:c>
      <x:c t="n" s="0">
        <x:v>29.81766</x:v>
      </x:c>
      <x:c t="n" s="0">
        <x:v>27.86773</x:v>
      </x:c>
      <x:c t="n" s="0">
        <x:v>29.85166</x:v>
      </x:c>
      <x:c t="n" s="0">
        <x:v>29.33002</x:v>
      </x:c>
      <x:c t="n" s="0">
        <x:v>29.84396</x:v>
      </x:c>
      <x:c t="n" s="0">
        <x:v>32.91357</x:v>
      </x:c>
      <x:c t="n" s="0">
        <x:v>35.51213</x:v>
      </x:c>
      <x:c t="n" s="0">
        <x:v>35.12818</x:v>
      </x:c>
      <x:c t="n" s="0">
        <x:v>35.72797</x:v>
      </x:c>
      <x:c t="n" s="0">
        <x:v>34.63385</x:v>
      </x:c>
      <x:c t="n" s="0">
        <x:v>35.49349</x:v>
      </x:c>
      <x:c t="n" s="0">
        <x:v>33.91128</x:v>
      </x:c>
      <x:c t="n" s="0">
        <x:v>32.12561</x:v>
      </x:c>
      <x:c t="n" s="0">
        <x:v>30.11766</x:v>
      </x:c>
      <x:c t="n" s="0">
        <x:v>27.26829</x:v>
      </x:c>
      <x:c t="n" s="0">
        <x:v>24.88941</x:v>
      </x:c>
      <x:c t="n" s="0">
        <x:v>22.80022</x:v>
      </x:c>
      <x:c t="n" s="0">
        <x:v>18.63295</x:v>
      </x:c>
      <x:c t="n" s="0">
        <x:v>11.7477</x:v>
      </x:c>
      <x:c t="n" s="0">
        <x:v>10.00328</x:v>
      </x:c>
      <x:c t="n" s="0">
        <x:v>7.5857</x:v>
      </x:c>
      <x:c t="n" s="0">
        <x:v>9.3951</x:v>
      </x:c>
      <x:c t="n" s="0">
        <x:v>4.89067</x:v>
      </x:c>
      <x:c t="n" s="0">
        <x:v>0.7597296</x:v>
      </x:c>
      <x:c t="n" s="0">
        <x:v>1.703883</x:v>
      </x:c>
      <x:c t="n" s="0">
        <x:v>8.183373</x:v>
      </x:c>
      <x:c t="n" s="0">
        <x:v>11.61018</x:v>
      </x:c>
      <x:c t="n" s="0">
        <x:v>12.11318</x:v>
      </x:c>
      <x:c t="n" s="0">
        <x:v>19.99194</x:v>
      </x:c>
      <x:c t="n" s="0">
        <x:v>26.97682</x:v>
      </x:c>
      <x:c t="n" s="0">
        <x:v>9.292558</x:v>
      </x:c>
      <x:c t="n" s="0">
        <x:v>27.06233</x:v>
      </x:c>
      <x:c t="n" s="0">
        <x:v>30.24483</x:v>
      </x:c>
      <x:c t="n" s="0">
        <x:v>30.08318</x:v>
      </x:c>
      <x:c t="n" s="0">
        <x:v>36.1829</x:v>
      </x:c>
      <x:c t="n" s="0">
        <x:v>25.36951</x:v>
      </x:c>
      <x:c t="n" s="0">
        <x:v>29.3342</x:v>
      </x:c>
      <x:c t="n" s="0">
        <x:v>32.08882</x:v>
      </x:c>
      <x:c t="n" s="0">
        <x:v>24.68462</x:v>
      </x:c>
      <x:c t="n" s="0">
        <x:v>25.18165</x:v>
      </x:c>
      <x:c t="n" s="0">
        <x:v>26.59185</x:v>
      </x:c>
      <x:c t="n" s="0">
        <x:v>27.91962</x:v>
      </x:c>
      <x:c t="n" s="0">
        <x:v>38.59156</x:v>
      </x:c>
      <x:c t="n" s="0">
        <x:v>34.62181</x:v>
      </x:c>
      <x:c t="n" s="0">
        <x:v>33.31811</x:v>
      </x:c>
      <x:c t="n" s="0">
        <x:v>34.73755</x:v>
      </x:c>
      <x:c t="n" s="0">
        <x:v>35.87933</x:v>
      </x:c>
      <x:c t="n" s="0">
        <x:v>33.86851</x:v>
      </x:c>
      <x:c t="n" s="0">
        <x:v>31.88426</x:v>
      </x:c>
      <x:c t="n" s="0">
        <x:v>28.37961</x:v>
      </x:c>
      <x:c t="n" s="0">
        <x:v>25.77219</x:v>
      </x:c>
      <x:c t="n" s="0">
        <x:v>22.96945</x:v>
      </x:c>
      <x:c t="n" s="0">
        <x:v>20.94831</x:v>
      </x:c>
      <x:c t="n" s="0">
        <x:v>17.1334</x:v>
      </x:c>
      <x:c t="n" s="0">
        <x:v>11.22003</x:v>
      </x:c>
      <x:c t="n" s="0">
        <x:v>9.433766</x:v>
      </x:c>
      <x:c t="n" s="0">
        <x:v>8.419317</x:v>
      </x:c>
      <x:c t="n" s="0">
        <x:v>9.573973</x:v>
      </x:c>
      <x:c t="n" s="0">
        <x:v>3.449451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43948.992974537</x:v>
      </x:c>
      <x:c t="n" s="7">
        <x:v>43948.992974537</x:v>
      </x:c>
      <x:c t="n" s="0">
        <x:v>44.17805</x:v>
      </x:c>
      <x:c t="n" s="0">
        <x:v>54.20069</x:v>
      </x:c>
      <x:c t="n" s="0">
        <x:v>74.72497</x:v>
      </x:c>
      <x:c t="n" s="0">
        <x:v>78.54149</x:v>
      </x:c>
      <x:c t="n" s="0">
        <x:v>0.2017801</x:v>
      </x:c>
      <x:c t="n" s="0">
        <x:v>0.9808134</x:v>
      </x:c>
      <x:c t="n" s="0">
        <x:v>8.228653</x:v>
      </x:c>
      <x:c t="n" s="0">
        <x:v>13.06785</x:v>
      </x:c>
      <x:c t="n" s="0">
        <x:v>10.56296</x:v>
      </x:c>
      <x:c t="n" s="0">
        <x:v>17.97279</x:v>
      </x:c>
      <x:c t="n" s="0">
        <x:v>26.2473</x:v>
      </x:c>
      <x:c t="n" s="0">
        <x:v>25.08215</x:v>
      </x:c>
      <x:c t="n" s="0">
        <x:v>27.19741</x:v>
      </x:c>
      <x:c t="n" s="0">
        <x:v>28.91126</x:v>
      </x:c>
      <x:c t="n" s="0">
        <x:v>29.94935</x:v>
      </x:c>
      <x:c t="n" s="0">
        <x:v>33.88653</x:v>
      </x:c>
      <x:c t="n" s="0">
        <x:v>30.38494</x:v>
      </x:c>
      <x:c t="n" s="0">
        <x:v>29.9444</x:v>
      </x:c>
      <x:c t="n" s="0">
        <x:v>28.24641</x:v>
      </x:c>
      <x:c t="n" s="0">
        <x:v>29.38933</x:v>
      </x:c>
      <x:c t="n" s="0">
        <x:v>28.97001</x:v>
      </x:c>
      <x:c t="n" s="0">
        <x:v>29.2918</x:v>
      </x:c>
      <x:c t="n" s="0">
        <x:v>32.42233</x:v>
      </x:c>
      <x:c t="n" s="0">
        <x:v>35.26266</x:v>
      </x:c>
      <x:c t="n" s="0">
        <x:v>35.54509</x:v>
      </x:c>
      <x:c t="n" s="0">
        <x:v>37.14772</x:v>
      </x:c>
      <x:c t="n" s="0">
        <x:v>34.23663</x:v>
      </x:c>
      <x:c t="n" s="0">
        <x:v>35.30622</x:v>
      </x:c>
      <x:c t="n" s="0">
        <x:v>33.80981</x:v>
      </x:c>
      <x:c t="n" s="0">
        <x:v>31.77719</x:v>
      </x:c>
      <x:c t="n" s="0">
        <x:v>29.94297</x:v>
      </x:c>
      <x:c t="n" s="0">
        <x:v>27.44115</x:v>
      </x:c>
      <x:c t="n" s="0">
        <x:v>24.89189</x:v>
      </x:c>
      <x:c t="n" s="0">
        <x:v>23.13046</x:v>
      </x:c>
      <x:c t="n" s="0">
        <x:v>18.6342</x:v>
      </x:c>
      <x:c t="n" s="0">
        <x:v>11.62588</x:v>
      </x:c>
      <x:c t="n" s="0">
        <x:v>10.01971</x:v>
      </x:c>
      <x:c t="n" s="0">
        <x:v>7.587626</x:v>
      </x:c>
      <x:c t="n" s="0">
        <x:v>9.243423</x:v>
      </x:c>
      <x:c t="n" s="0">
        <x:v>4.692238</x:v>
      </x:c>
      <x:c t="n" s="0">
        <x:v>0.7597296</x:v>
      </x:c>
      <x:c t="n" s="0">
        <x:v>1.703883</x:v>
      </x:c>
      <x:c t="n" s="0">
        <x:v>8.183373</x:v>
      </x:c>
      <x:c t="n" s="0">
        <x:v>11.61018</x:v>
      </x:c>
      <x:c t="n" s="0">
        <x:v>13.29011</x:v>
      </x:c>
      <x:c t="n" s="0">
        <x:v>19.99194</x:v>
      </x:c>
      <x:c t="n" s="0">
        <x:v>28.16441</x:v>
      </x:c>
      <x:c t="n" s="0">
        <x:v>26.11587</x:v>
      </x:c>
      <x:c t="n" s="0">
        <x:v>27.08438</x:v>
      </x:c>
      <x:c t="n" s="0">
        <x:v>33.46216</x:v>
      </x:c>
      <x:c t="n" s="0">
        <x:v>30.98987</x:v>
      </x:c>
      <x:c t="n" s="0">
        <x:v>31.43574</x:v>
      </x:c>
      <x:c t="n" s="0">
        <x:v>28.11725</x:v>
      </x:c>
      <x:c t="n" s="0">
        <x:v>30.61982</x:v>
      </x:c>
      <x:c t="n" s="0">
        <x:v>28.55933</x:v>
      </x:c>
      <x:c t="n" s="0">
        <x:v>24.95355</x:v>
      </x:c>
      <x:c t="n" s="0">
        <x:v>24.45725</x:v>
      </x:c>
      <x:c t="n" s="0">
        <x:v>18.13611</x:v>
      </x:c>
      <x:c t="n" s="0">
        <x:v>27.76456</x:v>
      </x:c>
      <x:c t="n" s="0">
        <x:v>34.8201</x:v>
      </x:c>
      <x:c t="n" s="0">
        <x:v>38.03217</x:v>
      </x:c>
      <x:c t="n" s="0">
        <x:v>40.88853</x:v>
      </x:c>
      <x:c t="n" s="0">
        <x:v>29.32238</x:v>
      </x:c>
      <x:c t="n" s="0">
        <x:v>33.52156</x:v>
      </x:c>
      <x:c t="n" s="0">
        <x:v>33.42127</x:v>
      </x:c>
      <x:c t="n" s="0">
        <x:v>30.68226</x:v>
      </x:c>
      <x:c t="n" s="0">
        <x:v>28.66684</x:v>
      </x:c>
      <x:c t="n" s="0">
        <x:v>28.62731</x:v>
      </x:c>
      <x:c t="n" s="0">
        <x:v>25.27167</x:v>
      </x:c>
      <x:c t="n" s="0">
        <x:v>24.39521</x:v>
      </x:c>
      <x:c t="n" s="0">
        <x:v>18.52526</x:v>
      </x:c>
      <x:c t="n" s="0">
        <x:v>10.69432</x:v>
      </x:c>
      <x:c t="n" s="0">
        <x:v>10.19385</x:v>
      </x:c>
      <x:c t="n" s="0">
        <x:v>3.96641</x:v>
      </x:c>
      <x:c t="n" s="0">
        <x:v>9.801889</x:v>
      </x:c>
      <x:c t="n" s="0">
        <x:v>3.993784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43948.992974537</x:v>
      </x:c>
      <x:c t="n" s="7">
        <x:v>43948.992974537</x:v>
      </x:c>
      <x:c t="n" s="0">
        <x:v>43.55956</x:v>
      </x:c>
      <x:c t="n" s="0">
        <x:v>54.20069</x:v>
      </x:c>
      <x:c t="n" s="0">
        <x:v>78.26209</x:v>
      </x:c>
      <x:c t="n" s="0">
        <x:v>80.31361</x:v>
      </x:c>
      <x:c t="n" s="0">
        <x:v>0.2925614</x:v>
      </x:c>
      <x:c t="n" s="0">
        <x:v>1.094166</x:v>
      </x:c>
      <x:c t="n" s="0">
        <x:v>8.222073</x:v>
      </x:c>
      <x:c t="n" s="0">
        <x:v>12.88323</x:v>
      </x:c>
      <x:c t="n" s="0">
        <x:v>11.08431</x:v>
      </x:c>
      <x:c t="n" s="0">
        <x:v>18.27203</x:v>
      </x:c>
      <x:c t="n" s="0">
        <x:v>26.58559</x:v>
      </x:c>
      <x:c t="n" s="0">
        <x:v>25.3562</x:v>
      </x:c>
      <x:c t="n" s="0">
        <x:v>27.20011</x:v>
      </x:c>
      <x:c t="n" s="0">
        <x:v>29.95029</x:v>
      </x:c>
      <x:c t="n" s="0">
        <x:v>30.11768</x:v>
      </x:c>
      <x:c t="n" s="0">
        <x:v>33.60415</x:v>
      </x:c>
      <x:c t="n" s="0">
        <x:v>30.4208</x:v>
      </x:c>
      <x:c t="n" s="0">
        <x:v>29.70084</x:v>
      </x:c>
      <x:c t="n" s="0">
        <x:v>27.95399</x:v>
      </x:c>
      <x:c t="n" s="0">
        <x:v>29.03609</x:v>
      </x:c>
      <x:c t="n" s="0">
        <x:v>28.37019</x:v>
      </x:c>
      <x:c t="n" s="0">
        <x:v>29.10637</x:v>
      </x:c>
      <x:c t="n" s="0">
        <x:v>32.09973</x:v>
      </x:c>
      <x:c t="n" s="0">
        <x:v>35.20233</x:v>
      </x:c>
      <x:c t="n" s="0">
        <x:v>35.76034</x:v>
      </x:c>
      <x:c t="n" s="0">
        <x:v>36.8361</x:v>
      </x:c>
      <x:c t="n" s="0">
        <x:v>34.28189</x:v>
      </x:c>
      <x:c t="n" s="0">
        <x:v>35.08721</x:v>
      </x:c>
      <x:c t="n" s="0">
        <x:v>33.60892</x:v>
      </x:c>
      <x:c t="n" s="0">
        <x:v>31.88369</x:v>
      </x:c>
      <x:c t="n" s="0">
        <x:v>29.82194</x:v>
      </x:c>
      <x:c t="n" s="0">
        <x:v>27.58311</x:v>
      </x:c>
      <x:c t="n" s="0">
        <x:v>24.79415</x:v>
      </x:c>
      <x:c t="n" s="0">
        <x:v>22.97459</x:v>
      </x:c>
      <x:c t="n" s="0">
        <x:v>18.5351</x:v>
      </x:c>
      <x:c t="n" s="0">
        <x:v>11.34966</x:v>
      </x:c>
      <x:c t="n" s="0">
        <x:v>9.83394</x:v>
      </x:c>
      <x:c t="n" s="0">
        <x:v>7.22975</x:v>
      </x:c>
      <x:c t="n" s="0">
        <x:v>9.340586</x:v>
      </x:c>
      <x:c t="n" s="0">
        <x:v>4.730334</x:v>
      </x:c>
      <x:c t="n" s="0">
        <x:v>0.8404977</x:v>
      </x:c>
      <x:c t="n" s="0">
        <x:v>1.703883</x:v>
      </x:c>
      <x:c t="n" s="0">
        <x:v>8.183373</x:v>
      </x:c>
      <x:c t="n" s="0">
        <x:v>11.61018</x:v>
      </x:c>
      <x:c t="n" s="0">
        <x:v>13.29011</x:v>
      </x:c>
      <x:c t="n" s="0">
        <x:v>19.12069</x:v>
      </x:c>
      <x:c t="n" s="0">
        <x:v>28.16441</x:v>
      </x:c>
      <x:c t="n" s="0">
        <x:v>26.68449</x:v>
      </x:c>
      <x:c t="n" s="0">
        <x:v>27.23572</x:v>
      </x:c>
      <x:c t="n" s="0">
        <x:v>33.46216</x:v>
      </x:c>
      <x:c t="n" s="0">
        <x:v>30.98987</x:v>
      </x:c>
      <x:c t="n" s="0">
        <x:v>31.43574</x:v>
      </x:c>
      <x:c t="n" s="0">
        <x:v>30.62487</x:v>
      </x:c>
      <x:c t="n" s="0">
        <x:v>25.8136</x:v>
      </x:c>
      <x:c t="n" s="0">
        <x:v>24.52975</x:v>
      </x:c>
      <x:c t="n" s="0">
        <x:v>26.21048</x:v>
      </x:c>
      <x:c t="n" s="0">
        <x:v>20.80317</x:v>
      </x:c>
      <x:c t="n" s="0">
        <x:v>29.7553</x:v>
      </x:c>
      <x:c t="n" s="0">
        <x:v>28.42267</x:v>
      </x:c>
      <x:c t="n" s="0">
        <x:v>33.60734</x:v>
      </x:c>
      <x:c t="n" s="0">
        <x:v>36.09785</x:v>
      </x:c>
      <x:c t="n" s="0">
        <x:v>34.21761</x:v>
      </x:c>
      <x:c t="n" s="0">
        <x:v>34.64913</x:v>
      </x:c>
      <x:c t="n" s="0">
        <x:v>36.8053</x:v>
      </x:c>
      <x:c t="n" s="0">
        <x:v>32.88447</x:v>
      </x:c>
      <x:c t="n" s="0">
        <x:v>30.46455</x:v>
      </x:c>
      <x:c t="n" s="0">
        <x:v>29.87014</x:v>
      </x:c>
      <x:c t="n" s="0">
        <x:v>27.91504</x:v>
      </x:c>
      <x:c t="n" s="0">
        <x:v>24.30989</x:v>
      </x:c>
      <x:c t="n" s="0">
        <x:v>21.50592</x:v>
      </x:c>
      <x:c t="n" s="0">
        <x:v>17.54367</x:v>
      </x:c>
      <x:c t="n" s="0">
        <x:v>10.33512</x:v>
      </x:c>
      <x:c t="n" s="0">
        <x:v>8.909695</x:v>
      </x:c>
      <x:c t="n" s="0">
        <x:v>5.128932</x:v>
      </x:c>
      <x:c t="n" s="0">
        <x:v>8.876724</x:v>
      </x:c>
      <x:c t="n" s="0">
        <x:v>4.814545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43948.992974537</x:v>
      </x:c>
      <x:c t="n" s="7">
        <x:v>43948.992974537</x:v>
      </x:c>
      <x:c t="n" s="0">
        <x:v>43.96252</x:v>
      </x:c>
      <x:c t="n" s="0">
        <x:v>54.20069</x:v>
      </x:c>
      <x:c t="n" s="0">
        <x:v>75.68067</x:v>
      </x:c>
      <x:c t="n" s="0">
        <x:v>82.56332</x:v>
      </x:c>
      <x:c t="n" s="0">
        <x:v>0.3985924</x:v>
      </x:c>
      <x:c t="n" s="0">
        <x:v>1.188684</x:v>
      </x:c>
      <x:c t="n" s="0">
        <x:v>8.216444</x:v>
      </x:c>
      <x:c t="n" s="0">
        <x:v>12.71909</x:v>
      </x:c>
      <x:c t="n" s="0">
        <x:v>11.48483</x:v>
      </x:c>
      <x:c t="n" s="0">
        <x:v>18.12086</x:v>
      </x:c>
      <x:c t="n" s="0">
        <x:v>26.85499</x:v>
      </x:c>
      <x:c t="n" s="0">
        <x:v>26.00443</x:v>
      </x:c>
      <x:c t="n" s="0">
        <x:v>27.20533</x:v>
      </x:c>
      <x:c t="n" s="0">
        <x:v>30.67543</x:v>
      </x:c>
      <x:c t="n" s="0">
        <x:v>30.25644</x:v>
      </x:c>
      <x:c t="n" s="0">
        <x:v>33.34076</x:v>
      </x:c>
      <x:c t="n" s="0">
        <x:v>30.45119</x:v>
      </x:c>
      <x:c t="n" s="0">
        <x:v>29.11308</x:v>
      </x:c>
      <x:c t="n" s="0">
        <x:v>27.34012</x:v>
      </x:c>
      <x:c t="n" s="0">
        <x:v>28.71138</x:v>
      </x:c>
      <x:c t="n" s="0">
        <x:v>27.99262</x:v>
      </x:c>
      <x:c t="n" s="0">
        <x:v>29.88964</x:v>
      </x:c>
      <x:c t="n" s="0">
        <x:v>31.82401</x:v>
      </x:c>
      <x:c t="n" s="0">
        <x:v>35.16431</x:v>
      </x:c>
      <x:c t="n" s="0">
        <x:v>35.34122</x:v>
      </x:c>
      <x:c t="n" s="0">
        <x:v>36.49283</x:v>
      </x:c>
      <x:c t="n" s="0">
        <x:v>34.05522</x:v>
      </x:c>
      <x:c t="n" s="0">
        <x:v>35.61453</x:v>
      </x:c>
      <x:c t="n" s="0">
        <x:v>33.52462</x:v>
      </x:c>
      <x:c t="n" s="0">
        <x:v>31.62494</x:v>
      </x:c>
      <x:c t="n" s="0">
        <x:v>30.06717</x:v>
      </x:c>
      <x:c t="n" s="0">
        <x:v>27.48237</x:v>
      </x:c>
      <x:c t="n" s="0">
        <x:v>24.7148</x:v>
      </x:c>
      <x:c t="n" s="0">
        <x:v>22.95324</x:v>
      </x:c>
      <x:c t="n" s="0">
        <x:v>18.25905</x:v>
      </x:c>
      <x:c t="n" s="0">
        <x:v>11.34982</x:v>
      </x:c>
      <x:c t="n" s="0">
        <x:v>9.621179</x:v>
      </x:c>
      <x:c t="n" s="0">
        <x:v>7.026862</x:v>
      </x:c>
      <x:c t="n" s="0">
        <x:v>9.399811</x:v>
      </x:c>
      <x:c t="n" s="0">
        <x:v>4.669578</x:v>
      </x:c>
      <x:c t="n" s="0">
        <x:v>0.9718614</x:v>
      </x:c>
      <x:c t="n" s="0">
        <x:v>1.703883</x:v>
      </x:c>
      <x:c t="n" s="0">
        <x:v>8.183373</x:v>
      </x:c>
      <x:c t="n" s="0">
        <x:v>11.61018</x:v>
      </x:c>
      <x:c t="n" s="0">
        <x:v>13.29011</x:v>
      </x:c>
      <x:c t="n" s="0">
        <x:v>17.11232</x:v>
      </x:c>
      <x:c t="n" s="0">
        <x:v>28.16441</x:v>
      </x:c>
      <x:c t="n" s="0">
        <x:v>29.40576</x:v>
      </x:c>
      <x:c t="n" s="0">
        <x:v>27.23572</x:v>
      </x:c>
      <x:c t="n" s="0">
        <x:v>32.33838</x:v>
      </x:c>
      <x:c t="n" s="0">
        <x:v>29.94561</x:v>
      </x:c>
      <x:c t="n" s="0">
        <x:v>31.31983</x:v>
      </x:c>
      <x:c t="n" s="0">
        <x:v>29.47121</x:v>
      </x:c>
      <x:c t="n" s="0">
        <x:v>20.93562</x:v>
      </x:c>
      <x:c t="n" s="0">
        <x:v>17.82256</x:v>
      </x:c>
      <x:c t="n" s="0">
        <x:v>26.04133</x:v>
      </x:c>
      <x:c t="n" s="0">
        <x:v>25.46707</x:v>
      </x:c>
      <x:c t="n" s="0">
        <x:v>31.97355</x:v>
      </x:c>
      <x:c t="n" s="0">
        <x:v>31.93806</x:v>
      </x:c>
      <x:c t="n" s="0">
        <x:v>36.23752</x:v>
      </x:c>
      <x:c t="n" s="0">
        <x:v>29.8863</x:v>
      </x:c>
      <x:c t="n" s="0">
        <x:v>34.75642</x:v>
      </x:c>
      <x:c t="n" s="0">
        <x:v>34.76313</x:v>
      </x:c>
      <x:c t="n" s="0">
        <x:v>36.15093</x:v>
      </x:c>
      <x:c t="n" s="0">
        <x:v>30.54639</x:v>
      </x:c>
      <x:c t="n" s="0">
        <x:v>31.12217</x:v>
      </x:c>
      <x:c t="n" s="0">
        <x:v>30.37865</x:v>
      </x:c>
      <x:c t="n" s="0">
        <x:v>26.86122</x:v>
      </x:c>
      <x:c t="n" s="0">
        <x:v>24.02477</x:v>
      </x:c>
      <x:c t="n" s="0">
        <x:v>23.023</x:v>
      </x:c>
      <x:c t="n" s="0">
        <x:v>17.14395</x:v>
      </x:c>
      <x:c t="n" s="0">
        <x:v>11.05401</x:v>
      </x:c>
      <x:c t="n" s="0">
        <x:v>8.356775</x:v>
      </x:c>
      <x:c t="n" s="0">
        <x:v>5.415481</x:v>
      </x:c>
      <x:c t="n" s="0">
        <x:v>9.691771</x:v>
      </x:c>
      <x:c t="n" s="0">
        <x:v>4.446165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43948.992974537</x:v>
      </x:c>
      <x:c t="n" s="7">
        <x:v>43948.992974537</x:v>
      </x:c>
      <x:c t="n" s="0">
        <x:v>43.95721</x:v>
      </x:c>
      <x:c t="n" s="0">
        <x:v>54.20069</x:v>
      </x:c>
      <x:c t="n" s="0">
        <x:v>85.0642</x:v>
      </x:c>
      <x:c t="n" s="0">
        <x:v>86.09846</x:v>
      </x:c>
      <x:c t="n" s="0">
        <x:v>0.4871393</x:v>
      </x:c>
      <x:c t="n" s="0">
        <x:v>1.267808</x:v>
      </x:c>
      <x:c t="n" s="0">
        <x:v>7.960165</x:v>
      </x:c>
      <x:c t="n" s="0">
        <x:v>12.52234</x:v>
      </x:c>
      <x:c t="n" s="0">
        <x:v>11.79986</x:v>
      </x:c>
      <x:c t="n" s="0">
        <x:v>17.98746</x:v>
      </x:c>
      <x:c t="n" s="0">
        <x:v>26.92166</x:v>
      </x:c>
      <x:c t="n" s="0">
        <x:v>27.01752</x:v>
      </x:c>
      <x:c t="n" s="0">
        <x:v>27.20978</x:v>
      </x:c>
      <x:c t="n" s="0">
        <x:v>30.11252</x:v>
      </x:c>
      <x:c t="n" s="0">
        <x:v>29.69683</x:v>
      </x:c>
      <x:c t="n" s="0">
        <x:v>33.09139</x:v>
      </x:c>
      <x:c t="n" s="0">
        <x:v>29.81725</x:v>
      </x:c>
      <x:c t="n" s="0">
        <x:v>28.54673</x:v>
      </x:c>
      <x:c t="n" s="0">
        <x:v>26.74463</x:v>
      </x:c>
      <x:c t="n" s="0">
        <x:v>28.22705</x:v>
      </x:c>
      <x:c t="n" s="0">
        <x:v>28.01165</x:v>
      </x:c>
      <x:c t="n" s="0">
        <x:v>29.45931</x:v>
      </x:c>
      <x:c t="n" s="0">
        <x:v>31.69958</x:v>
      </x:c>
      <x:c t="n" s="0">
        <x:v>34.95078</x:v>
      </x:c>
      <x:c t="n" s="0">
        <x:v>34.84364</x:v>
      </x:c>
      <x:c t="n" s="0">
        <x:v>36.31369</x:v>
      </x:c>
      <x:c t="n" s="0">
        <x:v>34.2919</x:v>
      </x:c>
      <x:c t="n" s="0">
        <x:v>35.73246</x:v>
      </x:c>
      <x:c t="n" s="0">
        <x:v>33.29994</x:v>
      </x:c>
      <x:c t="n" s="0">
        <x:v>31.65342</x:v>
      </x:c>
      <x:c t="n" s="0">
        <x:v>29.87314</x:v>
      </x:c>
      <x:c t="n" s="0">
        <x:v>27.3979</x:v>
      </x:c>
      <x:c t="n" s="0">
        <x:v>24.47146</x:v>
      </x:c>
      <x:c t="n" s="0">
        <x:v>22.94561</x:v>
      </x:c>
      <x:c t="n" s="0">
        <x:v>18.21257</x:v>
      </x:c>
      <x:c t="n" s="0">
        <x:v>11.19967</x:v>
      </x:c>
      <x:c t="n" s="0">
        <x:v>9.749179</x:v>
      </x:c>
      <x:c t="n" s="0">
        <x:v>6.888225</x:v>
      </x:c>
      <x:c t="n" s="0">
        <x:v>9.597367</x:v>
      </x:c>
      <x:c t="n" s="0">
        <x:v>4.702079</x:v>
      </x:c>
      <x:c t="n" s="0">
        <x:v>0.9718614</x:v>
      </x:c>
      <x:c t="n" s="0">
        <x:v>1.703883</x:v>
      </x:c>
      <x:c t="n" s="0">
        <x:v>4.619979</x:v>
      </x:c>
      <x:c t="n" s="0">
        <x:v>10.92762</x:v>
      </x:c>
      <x:c t="n" s="0">
        <x:v>13.29011</x:v>
      </x:c>
      <x:c t="n" s="0">
        <x:v>17.11232</x:v>
      </x:c>
      <x:c t="n" s="0">
        <x:v>26.84194</x:v>
      </x:c>
      <x:c t="n" s="0">
        <x:v>30.47567</x:v>
      </x:c>
      <x:c t="n" s="0">
        <x:v>27.23572</x:v>
      </x:c>
      <x:c t="n" s="0">
        <x:v>22.90837</x:v>
      </x:c>
      <x:c t="n" s="0">
        <x:v>22.60654</x:v>
      </x:c>
      <x:c t="n" s="0">
        <x:v>31.24878</x:v>
      </x:c>
      <x:c t="n" s="0">
        <x:v>18.87656</x:v>
      </x:c>
      <x:c t="n" s="0">
        <x:v>21.30446</x:v>
      </x:c>
      <x:c t="n" s="0">
        <x:v>18.3743</x:v>
      </x:c>
      <x:c t="n" s="0">
        <x:v>21.316</x:v>
      </x:c>
      <x:c t="n" s="0">
        <x:v>28.65339</x:v>
      </x:c>
      <x:c t="n" s="0">
        <x:v>26.91912</x:v>
      </x:c>
      <x:c t="n" s="0">
        <x:v>28.27053</x:v>
      </x:c>
      <x:c t="n" s="0">
        <x:v>29.5714</x:v>
      </x:c>
      <x:c t="n" s="0">
        <x:v>30.11958</x:v>
      </x:c>
      <x:c t="n" s="0">
        <x:v>34.89483</x:v>
      </x:c>
      <x:c t="n" s="0">
        <x:v>34.24651</x:v>
      </x:c>
      <x:c t="n" s="0">
        <x:v>35.47817</x:v>
      </x:c>
      <x:c t="n" s="0">
        <x:v>32.68471</x:v>
      </x:c>
      <x:c t="n" s="0">
        <x:v>31.40438</x:v>
      </x:c>
      <x:c t="n" s="0">
        <x:v>29.84526</x:v>
      </x:c>
      <x:c t="n" s="0">
        <x:v>26.7465</x:v>
      </x:c>
      <x:c t="n" s="0">
        <x:v>22.98222</x:v>
      </x:c>
      <x:c t="n" s="0">
        <x:v>23.321</x:v>
      </x:c>
      <x:c t="n" s="0">
        <x:v>17.5134</x:v>
      </x:c>
      <x:c t="n" s="0">
        <x:v>10.4597</x:v>
      </x:c>
      <x:c t="n" s="0">
        <x:v>10.10657</x:v>
      </x:c>
      <x:c t="n" s="0">
        <x:v>5.857273</x:v>
      </x:c>
      <x:c t="n" s="0">
        <x:v>12.19616</x:v>
      </x:c>
      <x:c t="n" s="0">
        <x:v>5.105724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43948.992974537</x:v>
      </x:c>
      <x:c t="n" s="7">
        <x:v>43948.992974537</x:v>
      </x:c>
      <x:c t="n" s="0">
        <x:v>44.12777</x:v>
      </x:c>
      <x:c t="n" s="0">
        <x:v>54.20069</x:v>
      </x:c>
      <x:c t="n" s="0">
        <x:v>79.34824</x:v>
      </x:c>
      <x:c t="n" s="0">
        <x:v>84.45128</x:v>
      </x:c>
      <x:c t="n" s="0">
        <x:v>0.5613576</x:v>
      </x:c>
      <x:c t="n" s="0">
        <x:v>1.334257</x:v>
      </x:c>
      <x:c t="n" s="0">
        <x:v>7.46867</x:v>
      </x:c>
      <x:c t="n" s="0">
        <x:v>12.29684</x:v>
      </x:c>
      <x:c t="n" s="0">
        <x:v>12.05193</x:v>
      </x:c>
      <x:c t="n" s="0">
        <x:v>17.87019</x:v>
      </x:c>
      <x:c t="n" s="0">
        <x:v>26.83542</x:v>
      </x:c>
      <x:c t="n" s="0">
        <x:v>27.72783</x:v>
      </x:c>
      <x:c t="n" s="0">
        <x:v>26.72935</x:v>
      </x:c>
      <x:c t="n" s="0">
        <x:v>29.56629</x:v>
      </x:c>
      <x:c t="n" s="0">
        <x:v>29.15423</x:v>
      </x:c>
      <x:c t="n" s="0">
        <x:v>32.86647</x:v>
      </x:c>
      <x:c t="n" s="0">
        <x:v>29.19131</x:v>
      </x:c>
      <x:c t="n" s="0">
        <x:v>27.9993</x:v>
      </x:c>
      <x:c t="n" s="0">
        <x:v>26.50667</x:v>
      </x:c>
      <x:c t="n" s="0">
        <x:v>27.76432</x:v>
      </x:c>
      <x:c t="n" s="0">
        <x:v>27.64414</x:v>
      </x:c>
      <x:c t="n" s="0">
        <x:v>29.29358</x:v>
      </x:c>
      <x:c t="n" s="0">
        <x:v>31.26813</x:v>
      </x:c>
      <x:c t="n" s="0">
        <x:v>34.66411</x:v>
      </x:c>
      <x:c t="n" s="0">
        <x:v>34.88615</x:v>
      </x:c>
      <x:c t="n" s="0">
        <x:v>36.13896</x:v>
      </x:c>
      <x:c t="n" s="0">
        <x:v>34.06124</x:v>
      </x:c>
      <x:c t="n" s="0">
        <x:v>35.77473</x:v>
      </x:c>
      <x:c t="n" s="0">
        <x:v>33.06764</x:v>
      </x:c>
      <x:c t="n" s="0">
        <x:v>31.57654</x:v>
      </x:c>
      <x:c t="n" s="0">
        <x:v>29.80501</x:v>
      </x:c>
      <x:c t="n" s="0">
        <x:v>27.33478</x:v>
      </x:c>
      <x:c t="n" s="0">
        <x:v>24.58138</x:v>
      </x:c>
      <x:c t="n" s="0">
        <x:v>23.04758</x:v>
      </x:c>
      <x:c t="n" s="0">
        <x:v>18.23415</x:v>
      </x:c>
      <x:c t="n" s="0">
        <x:v>11.09654</x:v>
      </x:c>
      <x:c t="n" s="0">
        <x:v>9.616545</x:v>
      </x:c>
      <x:c t="n" s="0">
        <x:v>6.732835</x:v>
      </x:c>
      <x:c t="n" s="0">
        <x:v>10.06565</x:v>
      </x:c>
      <x:c t="n" s="0">
        <x:v>4.708684</x:v>
      </x:c>
      <x:c t="n" s="0">
        <x:v>0.9718614</x:v>
      </x:c>
      <x:c t="n" s="0">
        <x:v>1.703883</x:v>
      </x:c>
      <x:c t="n" s="0">
        <x:v>2.22511</x:v>
      </x:c>
      <x:c t="n" s="0">
        <x:v>10.67398</x:v>
      </x:c>
      <x:c t="n" s="0">
        <x:v>13.29011</x:v>
      </x:c>
      <x:c t="n" s="0">
        <x:v>17.11232</x:v>
      </x:c>
      <x:c t="n" s="0">
        <x:v>26.29341</x:v>
      </x:c>
      <x:c t="n" s="0">
        <x:v>30.47567</x:v>
      </x:c>
      <x:c t="n" s="0">
        <x:v>14.98309</x:v>
      </x:c>
      <x:c t="n" s="0">
        <x:v>22.90837</x:v>
      </x:c>
      <x:c t="n" s="0">
        <x:v>22.60654</x:v>
      </x:c>
      <x:c t="n" s="0">
        <x:v>31.24878</x:v>
      </x:c>
      <x:c t="n" s="0">
        <x:v>18.87656</x:v>
      </x:c>
      <x:c t="n" s="0">
        <x:v>23.99556</x:v>
      </x:c>
      <x:c t="n" s="0">
        <x:v>28.52355</x:v>
      </x:c>
      <x:c t="n" s="0">
        <x:v>24.01443</x:v>
      </x:c>
      <x:c t="n" s="0">
        <x:v>21.06034</x:v>
      </x:c>
      <x:c t="n" s="0">
        <x:v>28.86664</x:v>
      </x:c>
      <x:c t="n" s="0">
        <x:v>29.65417</x:v>
      </x:c>
      <x:c t="n" s="0">
        <x:v>32.84237</x:v>
      </x:c>
      <x:c t="n" s="0">
        <x:v>35.61592</x:v>
      </x:c>
      <x:c t="n" s="0">
        <x:v>35.57488</x:v>
      </x:c>
      <x:c t="n" s="0">
        <x:v>32.59538</x:v>
      </x:c>
      <x:c t="n" s="0">
        <x:v>36.28502</x:v>
      </x:c>
      <x:c t="n" s="0">
        <x:v>30.86021</x:v>
      </x:c>
      <x:c t="n" s="0">
        <x:v>31.47179</x:v>
      </x:c>
      <x:c t="n" s="0">
        <x:v>28.12814</x:v>
      </x:c>
      <x:c t="n" s="0">
        <x:v>26.48543</x:v>
      </x:c>
      <x:c t="n" s="0">
        <x:v>24.86079</x:v>
      </x:c>
      <x:c t="n" s="0">
        <x:v>22.77027</x:v>
      </x:c>
      <x:c t="n" s="0">
        <x:v>18.83713</x:v>
      </x:c>
      <x:c t="n" s="0">
        <x:v>10.12242</x:v>
      </x:c>
      <x:c t="n" s="0">
        <x:v>9.098109</x:v>
      </x:c>
      <x:c t="n" s="0">
        <x:v>5.462747</x:v>
      </x:c>
      <x:c t="n" s="0">
        <x:v>10.31878</x:v>
      </x:c>
      <x:c t="n" s="0">
        <x:v>4.431208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43948.992974537</x:v>
      </x:c>
      <x:c t="n" s="7">
        <x:v>43948.992974537</x:v>
      </x:c>
      <x:c t="n" s="0">
        <x:v>43.8158</x:v>
      </x:c>
      <x:c t="n" s="0">
        <x:v>54.20069</x:v>
      </x:c>
      <x:c t="n" s="0">
        <x:v>81.77901</x:v>
      </x:c>
      <x:c t="n" s="0">
        <x:v>85.48607</x:v>
      </x:c>
      <x:c t="n" s="0">
        <x:v>0.6001629</x:v>
      </x:c>
      <x:c t="n" s="0">
        <x:v>1.513806</x:v>
      </x:c>
      <x:c t="n" s="0">
        <x:v>6.999827</x:v>
      </x:c>
      <x:c t="n" s="0">
        <x:v>12.09453</x:v>
      </x:c>
      <x:c t="n" s="0">
        <x:v>12.40065</x:v>
      </x:c>
      <x:c t="n" s="0">
        <x:v>17.76747</x:v>
      </x:c>
      <x:c t="n" s="0">
        <x:v>26.7604</x:v>
      </x:c>
      <x:c t="n" s="0">
        <x:v>28.18594</x:v>
      </x:c>
      <x:c t="n" s="0">
        <x:v>26.09343</x:v>
      </x:c>
      <x:c t="n" s="0">
        <x:v>29.36336</x:v>
      </x:c>
      <x:c t="n" s="0">
        <x:v>28.63027</x:v>
      </x:c>
      <x:c t="n" s="0">
        <x:v>32.6926</x:v>
      </x:c>
      <x:c t="n" s="0">
        <x:v>28.57119</x:v>
      </x:c>
      <x:c t="n" s="0">
        <x:v>27.96679</x:v>
      </x:c>
      <x:c t="n" s="0">
        <x:v>28.07364</x:v>
      </x:c>
      <x:c t="n" s="0">
        <x:v>27.48195</x:v>
      </x:c>
      <x:c t="n" s="0">
        <x:v>27.70824</x:v>
      </x:c>
      <x:c t="n" s="0">
        <x:v>29.82149</x:v>
      </x:c>
      <x:c t="n" s="0">
        <x:v>31.62968</x:v>
      </x:c>
      <x:c t="n" s="0">
        <x:v>34.37797</x:v>
      </x:c>
      <x:c t="n" s="0">
        <x:v>34.80851</x:v>
      </x:c>
      <x:c t="n" s="0">
        <x:v>35.91911</x:v>
      </x:c>
      <x:c t="n" s="0">
        <x:v>34.1656</x:v>
      </x:c>
      <x:c t="n" s="0">
        <x:v>35.50783</x:v>
      </x:c>
      <x:c t="n" s="0">
        <x:v>32.87908</x:v>
      </x:c>
      <x:c t="n" s="0">
        <x:v>31.68826</x:v>
      </x:c>
      <x:c t="n" s="0">
        <x:v>29.58676</x:v>
      </x:c>
      <x:c t="n" s="0">
        <x:v>27.2402</x:v>
      </x:c>
      <x:c t="n" s="0">
        <x:v>24.74175</x:v>
      </x:c>
      <x:c t="n" s="0">
        <x:v>22.82403</x:v>
      </x:c>
      <x:c t="n" s="0">
        <x:v>18.17259</x:v>
      </x:c>
      <x:c t="n" s="0">
        <x:v>10.92927</x:v>
      </x:c>
      <x:c t="n" s="0">
        <x:v>9.584019</x:v>
      </x:c>
      <x:c t="n" s="0">
        <x:v>6.547854</x:v>
      </x:c>
      <x:c t="n" s="0">
        <x:v>10.00686</x:v>
      </x:c>
      <x:c t="n" s="0">
        <x:v>4.72934</x:v>
      </x:c>
      <x:c t="n" s="0">
        <x:v>0.6817111</x:v>
      </x:c>
      <x:c t="n" s="0">
        <x:v>2.998023</x:v>
      </x:c>
      <x:c t="n" s="0">
        <x:v>2.22511</x:v>
      </x:c>
      <x:c t="n" s="0">
        <x:v>10.67398</x:v>
      </x:c>
      <x:c t="n" s="0">
        <x:v>14.57592</x:v>
      </x:c>
      <x:c t="n" s="0">
        <x:v>17.11232</x:v>
      </x:c>
      <x:c t="n" s="0">
        <x:v>26.29341</x:v>
      </x:c>
      <x:c t="n" s="0">
        <x:v>29.91616</x:v>
      </x:c>
      <x:c t="n" s="0">
        <x:v>14.98309</x:v>
      </x:c>
      <x:c t="n" s="0">
        <x:v>30.00134</x:v>
      </x:c>
      <x:c t="n" s="0">
        <x:v>22.60654</x:v>
      </x:c>
      <x:c t="n" s="0">
        <x:v>31.72305</x:v>
      </x:c>
      <x:c t="n" s="0">
        <x:v>18.57735</x:v>
      </x:c>
      <x:c t="n" s="0">
        <x:v>27.77154</x:v>
      </x:c>
      <x:c t="n" s="0">
        <x:v>32.50161</x:v>
      </x:c>
      <x:c t="n" s="0">
        <x:v>25.57832</x:v>
      </x:c>
      <x:c t="n" s="0">
        <x:v>28.69682</x:v>
      </x:c>
      <x:c t="n" s="0">
        <x:v>31.5664</x:v>
      </x:c>
      <x:c t="n" s="0">
        <x:v>32.43796</x:v>
      </x:c>
      <x:c t="n" s="0">
        <x:v>33.36567</x:v>
      </x:c>
      <x:c t="n" s="0">
        <x:v>34.3982</x:v>
      </x:c>
      <x:c t="n" s="0">
        <x:v>32.78606</x:v>
      </x:c>
      <x:c t="n" s="0">
        <x:v>34.66313</x:v>
      </x:c>
      <x:c t="n" s="0">
        <x:v>32.82258</x:v>
      </x:c>
      <x:c t="n" s="0">
        <x:v>32.76551</x:v>
      </x:c>
      <x:c t="n" s="0">
        <x:v>31.62378</x:v>
      </x:c>
      <x:c t="n" s="0">
        <x:v>29.49272</x:v>
      </x:c>
      <x:c t="n" s="0">
        <x:v>26.7928</x:v>
      </x:c>
      <x:c t="n" s="0">
        <x:v>26.59321</x:v>
      </x:c>
      <x:c t="n" s="0">
        <x:v>22.57052</x:v>
      </x:c>
      <x:c t="n" s="0">
        <x:v>17.48757</x:v>
      </x:c>
      <x:c t="n" s="0">
        <x:v>10.36265</x:v>
      </x:c>
      <x:c t="n" s="0">
        <x:v>8.311709</x:v>
      </x:c>
      <x:c t="n" s="0">
        <x:v>5.994872</x:v>
      </x:c>
      <x:c t="n" s="0">
        <x:v>9.500857</x:v>
      </x:c>
      <x:c t="n" s="0">
        <x:v>4.462958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43948.992974537</x:v>
      </x:c>
      <x:c t="n" s="7">
        <x:v>43948.992974537</x:v>
      </x:c>
      <x:c t="n" s="0">
        <x:v>45.40378</x:v>
      </x:c>
      <x:c t="n" s="0">
        <x:v>54.20069</x:v>
      </x:c>
      <x:c t="n" s="0">
        <x:v>74.89888</x:v>
      </x:c>
      <x:c t="n" s="0">
        <x:v>81.63515</x:v>
      </x:c>
      <x:c t="n" s="0">
        <x:v>0.5674227</x:v>
      </x:c>
      <x:c t="n" s="0">
        <x:v>1.976471</x:v>
      </x:c>
      <x:c t="n" s="0">
        <x:v>6.554989</x:v>
      </x:c>
      <x:c t="n" s="0">
        <x:v>11.91396</x:v>
      </x:c>
      <x:c t="n" s="0">
        <x:v>13.03263</x:v>
      </x:c>
      <x:c t="n" s="0">
        <x:v>17.67777</x:v>
      </x:c>
      <x:c t="n" s="0">
        <x:v>26.69528</x:v>
      </x:c>
      <x:c t="n" s="0">
        <x:v>28.36275</x:v>
      </x:c>
      <x:c t="n" s="0">
        <x:v>25.74816</x:v>
      </x:c>
      <x:c t="n" s="0">
        <x:v>30.00477</x:v>
      </x:c>
      <x:c t="n" s="0">
        <x:v>28.22835</x:v>
      </x:c>
      <x:c t="n" s="0">
        <x:v>32.61757</x:v>
      </x:c>
      <x:c t="n" s="0">
        <x:v>27.95885</x:v>
      </x:c>
      <x:c t="n" s="0">
        <x:v>27.87408</x:v>
      </x:c>
      <x:c t="n" s="0">
        <x:v>28.2487</x:v>
      </x:c>
      <x:c t="n" s="0">
        <x:v>27.26948</x:v>
      </x:c>
      <x:c t="n" s="0">
        <x:v>27.48883</x:v>
      </x:c>
      <x:c t="n" s="0">
        <x:v>29.56564</x:v>
      </x:c>
      <x:c t="n" s="0">
        <x:v>31.21774</x:v>
      </x:c>
      <x:c t="n" s="0">
        <x:v>34.56165</x:v>
      </x:c>
      <x:c t="n" s="0">
        <x:v>34.71024</x:v>
      </x:c>
      <x:c t="n" s="0">
        <x:v>36.21756</x:v>
      </x:c>
      <x:c t="n" s="0">
        <x:v>34.12941</x:v>
      </x:c>
      <x:c t="n" s="0">
        <x:v>35.36232</x:v>
      </x:c>
      <x:c t="n" s="0">
        <x:v>33.11227</x:v>
      </x:c>
      <x:c t="n" s="0">
        <x:v>31.38773</x:v>
      </x:c>
      <x:c t="n" s="0">
        <x:v>29.60678</x:v>
      </x:c>
      <x:c t="n" s="0">
        <x:v>27.21942</x:v>
      </x:c>
      <x:c t="n" s="0">
        <x:v>24.78275</x:v>
      </x:c>
      <x:c t="n" s="0">
        <x:v>22.87574</x:v>
      </x:c>
      <x:c t="n" s="0">
        <x:v>18.1279</x:v>
      </x:c>
      <x:c t="n" s="0">
        <x:v>10.87638</x:v>
      </x:c>
      <x:c t="n" s="0">
        <x:v>9.516618</x:v>
      </x:c>
      <x:c t="n" s="0">
        <x:v>6.553349</x:v>
      </x:c>
      <x:c t="n" s="0">
        <x:v>9.756357</x:v>
      </x:c>
      <x:c t="n" s="0">
        <x:v>4.604087</x:v>
      </x:c>
      <x:c t="n" s="0">
        <x:v>0.3707789</x:v>
      </x:c>
      <x:c t="n" s="0">
        <x:v>3.993755</x:v>
      </x:c>
      <x:c t="n" s="0">
        <x:v>2.22511</x:v>
      </x:c>
      <x:c t="n" s="0">
        <x:v>10.67398</x:v>
      </x:c>
      <x:c t="n" s="0">
        <x:v>15.56674</x:v>
      </x:c>
      <x:c t="n" s="0">
        <x:v>17.11232</x:v>
      </x:c>
      <x:c t="n" s="0">
        <x:v>26.29341</x:v>
      </x:c>
      <x:c t="n" s="0">
        <x:v>29.27376</x:v>
      </x:c>
      <x:c t="n" s="0">
        <x:v>24.61242</x:v>
      </x:c>
      <x:c t="n" s="0">
        <x:v>32.56539</x:v>
      </x:c>
      <x:c t="n" s="0">
        <x:v>25.43835</x:v>
      </x:c>
      <x:c t="n" s="0">
        <x:v>32.1506</x:v>
      </x:c>
      <x:c t="n" s="0">
        <x:v>18.53287</x:v>
      </x:c>
      <x:c t="n" s="0">
        <x:v>26.80902</x:v>
      </x:c>
      <x:c t="n" s="0">
        <x:v>26.7965</x:v>
      </x:c>
      <x:c t="n" s="0">
        <x:v>25.56256</x:v>
      </x:c>
      <x:c t="n" s="0">
        <x:v>25.35464</x:v>
      </x:c>
      <x:c t="n" s="0">
        <x:v>27.74208</x:v>
      </x:c>
      <x:c t="n" s="0">
        <x:v>28.20151</x:v>
      </x:c>
      <x:c t="n" s="0">
        <x:v>34.52032</x:v>
      </x:c>
      <x:c t="n" s="0">
        <x:v>34.00654</x:v>
      </x:c>
      <x:c t="n" s="0">
        <x:v>38.27702</x:v>
      </x:c>
      <x:c t="n" s="0">
        <x:v>33.54021</x:v>
      </x:c>
      <x:c t="n" s="0">
        <x:v>34.94822</x:v>
      </x:c>
      <x:c t="n" s="0">
        <x:v>32.76178</x:v>
      </x:c>
      <x:c t="n" s="0">
        <x:v>31.09581</x:v>
      </x:c>
      <x:c t="n" s="0">
        <x:v>29.47042</x:v>
      </x:c>
      <x:c t="n" s="0">
        <x:v>27.6011</x:v>
      </x:c>
      <x:c t="n" s="0">
        <x:v>24.78491</x:v>
      </x:c>
      <x:c t="n" s="0">
        <x:v>22.74461</x:v>
      </x:c>
      <x:c t="n" s="0">
        <x:v>17.79533</x:v>
      </x:c>
      <x:c t="n" s="0">
        <x:v>9.872961</x:v>
      </x:c>
      <x:c t="n" s="0">
        <x:v>9.118537</x:v>
      </x:c>
      <x:c t="n" s="0">
        <x:v>6.05886</x:v>
      </x:c>
      <x:c t="n" s="0">
        <x:v>9.345263</x:v>
      </x:c>
      <x:c t="n" s="0">
        <x:v>3.960794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43948.992974537</x:v>
      </x:c>
      <x:c t="n" s="7">
        <x:v>43948.992974537</x:v>
      </x:c>
      <x:c t="n" s="0">
        <x:v>43.13515</x:v>
      </x:c>
      <x:c t="n" s="0">
        <x:v>54.20069</x:v>
      </x:c>
      <x:c t="n" s="0">
        <x:v>81.5073</x:v>
      </x:c>
      <x:c t="n" s="0">
        <x:v>83.09407</x:v>
      </x:c>
      <x:c t="n" s="0">
        <x:v>0.5392649</x:v>
      </x:c>
      <x:c t="n" s="0">
        <x:v>2.33598</x:v>
      </x:c>
      <x:c t="n" s="0">
        <x:v>6.135308</x:v>
      </x:c>
      <x:c t="n" s="0">
        <x:v>11.75358</x:v>
      </x:c>
      <x:c t="n" s="0">
        <x:v>13.50793</x:v>
      </x:c>
      <x:c t="n" s="0">
        <x:v>17.22022</x:v>
      </x:c>
      <x:c t="n" s="0">
        <x:v>26.63889</x:v>
      </x:c>
      <x:c t="n" s="0">
        <x:v>28.50825</x:v>
      </x:c>
      <x:c t="n" s="0">
        <x:v>25.86173</x:v>
      </x:c>
      <x:c t="n" s="0">
        <x:v>30.48631</x:v>
      </x:c>
      <x:c t="n" s="0">
        <x:v>28.01873</x:v>
      </x:c>
      <x:c t="n" s="0">
        <x:v>32.55246</x:v>
      </x:c>
      <x:c t="n" s="0">
        <x:v>27.36759</x:v>
      </x:c>
      <x:c t="n" s="0">
        <x:v>27.60495</x:v>
      </x:c>
      <x:c t="n" s="0">
        <x:v>27.84608</x:v>
      </x:c>
      <x:c t="n" s="0">
        <x:v>27.01334</x:v>
      </x:c>
      <x:c t="n" s="0">
        <x:v>27.2235</x:v>
      </x:c>
      <x:c t="n" s="0">
        <x:v>29.88658</x:v>
      </x:c>
      <x:c t="n" s="0">
        <x:v>31.10749</x:v>
      </x:c>
      <x:c t="n" s="0">
        <x:v>34.04636</x:v>
      </x:c>
      <x:c t="n" s="0">
        <x:v>34.63217</x:v>
      </x:c>
      <x:c t="n" s="0">
        <x:v>36.66692</x:v>
      </x:c>
      <x:c t="n" s="0">
        <x:v>33.9285</x:v>
      </x:c>
      <x:c t="n" s="0">
        <x:v>35.09027</x:v>
      </x:c>
      <x:c t="n" s="0">
        <x:v>32.70535</x:v>
      </x:c>
      <x:c t="n" s="0">
        <x:v>31.35454</x:v>
      </x:c>
      <x:c t="n" s="0">
        <x:v>29.71125</x:v>
      </x:c>
      <x:c t="n" s="0">
        <x:v>27.14311</x:v>
      </x:c>
      <x:c t="n" s="0">
        <x:v>24.85171</x:v>
      </x:c>
      <x:c t="n" s="0">
        <x:v>22.76877</x:v>
      </x:c>
      <x:c t="n" s="0">
        <x:v>18.00127</x:v>
      </x:c>
      <x:c t="n" s="0">
        <x:v>10.72144</x:v>
      </x:c>
      <x:c t="n" s="0">
        <x:v>9.272629</x:v>
      </x:c>
      <x:c t="n" s="0">
        <x:v>6.517505</x:v>
      </x:c>
      <x:c t="n" s="0">
        <x:v>9.771091</x:v>
      </x:c>
      <x:c t="n" s="0">
        <x:v>4.485461</x:v>
      </x:c>
      <x:c t="n" s="0">
        <x:v>0.3707789</x:v>
      </x:c>
      <x:c t="n" s="0">
        <x:v>3.993755</x:v>
      </x:c>
      <x:c t="n" s="0">
        <x:v>2.22511</x:v>
      </x:c>
      <x:c t="n" s="0">
        <x:v>10.67398</x:v>
      </x:c>
      <x:c t="n" s="0">
        <x:v>15.56674</x:v>
      </x:c>
      <x:c t="n" s="0">
        <x:v>8.181467</x:v>
      </x:c>
      <x:c t="n" s="0">
        <x:v>25.75028</x:v>
      </x:c>
      <x:c t="n" s="0">
        <x:v>28.87959</x:v>
      </x:c>
      <x:c t="n" s="0">
        <x:v>26.47252</x:v>
      </x:c>
      <x:c t="n" s="0">
        <x:v>32.56539</x:v>
      </x:c>
      <x:c t="n" s="0">
        <x:v>26.53553</x:v>
      </x:c>
      <x:c t="n" s="0">
        <x:v>32.1506</x:v>
      </x:c>
      <x:c t="n" s="0">
        <x:v>19.23746</x:v>
      </x:c>
      <x:c t="n" s="0">
        <x:v>25.57058</x:v>
      </x:c>
      <x:c t="n" s="0">
        <x:v>23.74174</x:v>
      </x:c>
      <x:c t="n" s="0">
        <x:v>23.8873</x:v>
      </x:c>
      <x:c t="n" s="0">
        <x:v>24.51036</x:v>
      </x:c>
      <x:c t="n" s="0">
        <x:v>31.1858</x:v>
      </x:c>
      <x:c t="n" s="0">
        <x:v>29.60179</x:v>
      </x:c>
      <x:c t="n" s="0">
        <x:v>26.12832</x:v>
      </x:c>
      <x:c t="n" s="0">
        <x:v>33.67194</x:v>
      </x:c>
      <x:c t="n" s="0">
        <x:v>38.1839</x:v>
      </x:c>
      <x:c t="n" s="0">
        <x:v>33.44635</x:v>
      </x:c>
      <x:c t="n" s="0">
        <x:v>32.68611</x:v>
      </x:c>
      <x:c t="n" s="0">
        <x:v>29.79069</x:v>
      </x:c>
      <x:c t="n" s="0">
        <x:v>33.00594</x:v>
      </x:c>
      <x:c t="n" s="0">
        <x:v>30.1844</x:v>
      </x:c>
      <x:c t="n" s="0">
        <x:v>27.90612</x:v>
      </x:c>
      <x:c t="n" s="0">
        <x:v>23.68523</x:v>
      </x:c>
      <x:c t="n" s="0">
        <x:v>22.75448</x:v>
      </x:c>
      <x:c t="n" s="0">
        <x:v>16.72453</x:v>
      </x:c>
      <x:c t="n" s="0">
        <x:v>10.122</x:v>
      </x:c>
      <x:c t="n" s="0">
        <x:v>7.605152</x:v>
      </x:c>
      <x:c t="n" s="0">
        <x:v>6.705</x:v>
      </x:c>
      <x:c t="n" s="0">
        <x:v>9.025282</x:v>
      </x:c>
      <x:c t="n" s="0">
        <x:v>3.629038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43948.992974537</x:v>
      </x:c>
      <x:c t="n" s="7">
        <x:v>43948.992974537</x:v>
      </x:c>
      <x:c t="n" s="0">
        <x:v>46.03479</x:v>
      </x:c>
      <x:c t="n" s="0">
        <x:v>54.20069</x:v>
      </x:c>
      <x:c t="n" s="0">
        <x:v>73.43439</x:v>
      </x:c>
      <x:c t="n" s="0">
        <x:v>78.8028</x:v>
      </x:c>
      <x:c t="n" s="0">
        <x:v>0.5150723</x:v>
      </x:c>
      <x:c t="n" s="0">
        <x:v>2.621078</x:v>
      </x:c>
      <x:c t="n" s="0">
        <x:v>5.741691</x:v>
      </x:c>
      <x:c t="n" s="0">
        <x:v>11.61175</x:v>
      </x:c>
      <x:c t="n" s="0">
        <x:v>13.87635</x:v>
      </x:c>
      <x:c t="n" s="0">
        <x:v>16.53733</x:v>
      </x:c>
      <x:c t="n" s="0">
        <x:v>26.06802</x:v>
      </x:c>
      <x:c t="n" s="0">
        <x:v>28.15257</x:v>
      </x:c>
      <x:c t="n" s="0">
        <x:v>25.95642</x:v>
      </x:c>
      <x:c t="n" s="0">
        <x:v>30.75926</x:v>
      </x:c>
      <x:c t="n" s="0">
        <x:v>27.83133</x:v>
      </x:c>
      <x:c t="n" s="0">
        <x:v>32.39912</x:v>
      </x:c>
      <x:c t="n" s="0">
        <x:v>26.80054</x:v>
      </x:c>
      <x:c t="n" s="0">
        <x:v>27.36797</x:v>
      </x:c>
      <x:c t="n" s="0">
        <x:v>27.37592</x:v>
      </x:c>
      <x:c t="n" s="0">
        <x:v>26.33818</x:v>
      </x:c>
      <x:c t="n" s="0">
        <x:v>26.90589</x:v>
      </x:c>
      <x:c t="n" s="0">
        <x:v>29.62227</x:v>
      </x:c>
      <x:c t="n" s="0">
        <x:v>30.59484</x:v>
      </x:c>
      <x:c t="n" s="0">
        <x:v>34.60658</x:v>
      </x:c>
      <x:c t="n" s="0">
        <x:v>34.3471</x:v>
      </x:c>
      <x:c t="n" s="0">
        <x:v>36.4352</x:v>
      </x:c>
      <x:c t="n" s="0">
        <x:v>34.42248</x:v>
      </x:c>
      <x:c t="n" s="0">
        <x:v>34.90485</x:v>
      </x:c>
      <x:c t="n" s="0">
        <x:v>33.10273</x:v>
      </x:c>
      <x:c t="n" s="0">
        <x:v>31.56261</x:v>
      </x:c>
      <x:c t="n" s="0">
        <x:v>29.85716</x:v>
      </x:c>
      <x:c t="n" s="0">
        <x:v>27.6113</x:v>
      </x:c>
      <x:c t="n" s="0">
        <x:v>24.68615</x:v>
      </x:c>
      <x:c t="n" s="0">
        <x:v>22.66851</x:v>
      </x:c>
      <x:c t="n" s="0">
        <x:v>17.91783</x:v>
      </x:c>
      <x:c t="n" s="0">
        <x:v>10.79769</x:v>
      </x:c>
      <x:c t="n" s="0">
        <x:v>9.036697</x:v>
      </x:c>
      <x:c t="n" s="0">
        <x:v>6.406345</x:v>
      </x:c>
      <x:c t="n" s="0">
        <x:v>9.87037</x:v>
      </x:c>
      <x:c t="n" s="0">
        <x:v>4.49086</x:v>
      </x:c>
      <x:c t="n" s="0">
        <x:v>0.3707789</x:v>
      </x:c>
      <x:c t="n" s="0">
        <x:v>3.993755</x:v>
      </x:c>
      <x:c t="n" s="0">
        <x:v>2.22511</x:v>
      </x:c>
      <x:c t="n" s="0">
        <x:v>10.67398</x:v>
      </x:c>
      <x:c t="n" s="0">
        <x:v>15.56674</x:v>
      </x:c>
      <x:c t="n" s="0">
        <x:v>-7.664518</x:v>
      </x:c>
      <x:c t="n" s="0">
        <x:v>14.04167</x:v>
      </x:c>
      <x:c t="n" s="0">
        <x:v>24.12923</x:v>
      </x:c>
      <x:c t="n" s="0">
        <x:v>26.47252</x:v>
      </x:c>
      <x:c t="n" s="0">
        <x:v>31.04976</x:v>
      </x:c>
      <x:c t="n" s="0">
        <x:v>26.53553</x:v>
      </x:c>
      <x:c t="n" s="0">
        <x:v>30.97986</x:v>
      </x:c>
      <x:c t="n" s="0">
        <x:v>19.44902</x:v>
      </x:c>
      <x:c t="n" s="0">
        <x:v>25.67166</x:v>
      </x:c>
      <x:c t="n" s="0">
        <x:v>22.57538</x:v>
      </x:c>
      <x:c t="n" s="0">
        <x:v>16.71605</x:v>
      </x:c>
      <x:c t="n" s="0">
        <x:v>25.8036</x:v>
      </x:c>
      <x:c t="n" s="0">
        <x:v>28.34188</x:v>
      </x:c>
      <x:c t="n" s="0">
        <x:v>25.47439</x:v>
      </x:c>
      <x:c t="n" s="0">
        <x:v>37.83252</x:v>
      </x:c>
      <x:c t="n" s="0">
        <x:v>32.87967</x:v>
      </x:c>
      <x:c t="n" s="0">
        <x:v>38.16377</x:v>
      </x:c>
      <x:c t="n" s="0">
        <x:v>35.54268</x:v>
      </x:c>
      <x:c t="n" s="0">
        <x:v>33.96795</x:v>
      </x:c>
      <x:c t="n" s="0">
        <x:v>34.97542</x:v>
      </x:c>
      <x:c t="n" s="0">
        <x:v>29.72984</x:v>
      </x:c>
      <x:c t="n" s="0">
        <x:v>30.67155</x:v>
      </x:c>
      <x:c t="n" s="0">
        <x:v>29.22565</x:v>
      </x:c>
      <x:c t="n" s="0">
        <x:v>24.60675</x:v>
      </x:c>
      <x:c t="n" s="0">
        <x:v>21.18959</x:v>
      </x:c>
      <x:c t="n" s="0">
        <x:v>18.73715</x:v>
      </x:c>
      <x:c t="n" s="0">
        <x:v>11.36651</x:v>
      </x:c>
      <x:c t="n" s="0">
        <x:v>7.88515</x:v>
      </x:c>
      <x:c t="n" s="0">
        <x:v>5.446649</x:v>
      </x:c>
      <x:c t="n" s="0">
        <x:v>10.28827</x:v>
      </x:c>
      <x:c t="n" s="0">
        <x:v>4.517124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43948.992974537</x:v>
      </x:c>
      <x:c t="n" s="7">
        <x:v>43948.992974537</x:v>
      </x:c>
      <x:c t="n" s="0">
        <x:v>46.0108</x:v>
      </x:c>
      <x:c t="n" s="0">
        <x:v>54.20069</x:v>
      </x:c>
      <x:c t="n" s="0">
        <x:v>81.93122</x:v>
      </x:c>
      <x:c t="n" s="0">
        <x:v>86.31552</x:v>
      </x:c>
      <x:c t="n" s="0">
        <x:v>0.4943038</x:v>
      </x:c>
      <x:c t="n" s="0">
        <x:v>2.941761</x:v>
      </x:c>
      <x:c t="n" s="0">
        <x:v>5.311001</x:v>
      </x:c>
      <x:c t="n" s="0">
        <x:v>11.38735</x:v>
      </x:c>
      <x:c t="n" s="0">
        <x:v>14.168</x:v>
      </x:c>
      <x:c t="n" s="0">
        <x:v>15.85485</x:v>
      </x:c>
      <x:c t="n" s="0">
        <x:v>25.42903</x:v>
      </x:c>
      <x:c t="n" s="0">
        <x:v>27.75169</x:v>
      </x:c>
      <x:c t="n" s="0">
        <x:v>25.95028</x:v>
      </x:c>
      <x:c t="n" s="0">
        <x:v>30.30874</x:v>
      </x:c>
      <x:c t="n" s="0">
        <x:v>27.66462</x:v>
      </x:c>
      <x:c t="n" s="0">
        <x:v>32.16925</x:v>
      </x:c>
      <x:c t="n" s="0">
        <x:v>26.31318</x:v>
      </x:c>
      <x:c t="n" s="0">
        <x:v>27.16143</x:v>
      </x:c>
      <x:c t="n" s="0">
        <x:v>27.49186</x:v>
      </x:c>
      <x:c t="n" s="0">
        <x:v>26.12647</x:v>
      </x:c>
      <x:c t="n" s="0">
        <x:v>26.99743</x:v>
      </x:c>
      <x:c t="n" s="0">
        <x:v>29.21144</x:v>
      </x:c>
      <x:c t="n" s="0">
        <x:v>30.22318</x:v>
      </x:c>
      <x:c t="n" s="0">
        <x:v>34.67088</x:v>
      </x:c>
      <x:c t="n" s="0">
        <x:v>34.36378</x:v>
      </x:c>
      <x:c t="n" s="0">
        <x:v>36.74252</x:v>
      </x:c>
      <x:c t="n" s="0">
        <x:v>34.10499</x:v>
      </x:c>
      <x:c t="n" s="0">
        <x:v>34.59701</x:v>
      </x:c>
      <x:c t="n" s="0">
        <x:v>33.34037</x:v>
      </x:c>
      <x:c t="n" s="0">
        <x:v>31.60504</x:v>
      </x:c>
      <x:c t="n" s="0">
        <x:v>29.85567</x:v>
      </x:c>
      <x:c t="n" s="0">
        <x:v>28.13898</x:v>
      </x:c>
      <x:c t="n" s="0">
        <x:v>25.11755</x:v>
      </x:c>
      <x:c t="n" s="0">
        <x:v>22.75855</x:v>
      </x:c>
      <x:c t="n" s="0">
        <x:v>18.09416</x:v>
      </x:c>
      <x:c t="n" s="0">
        <x:v>10.73932</x:v>
      </x:c>
      <x:c t="n" s="0">
        <x:v>9.059965</x:v>
      </x:c>
      <x:c t="n" s="0">
        <x:v>6.402727</x:v>
      </x:c>
      <x:c t="n" s="0">
        <x:v>9.844793</x:v>
      </x:c>
      <x:c t="n" s="0">
        <x:v>4.431301</x:v>
      </x:c>
      <x:c t="n" s="0">
        <x:v>0.3707789</x:v>
      </x:c>
      <x:c t="n" s="0">
        <x:v>4.824526</x:v>
      </x:c>
      <x:c t="n" s="0">
        <x:v>0.08540368</x:v>
      </x:c>
      <x:c t="n" s="0">
        <x:v>8.782716</x:v>
      </x:c>
      <x:c t="n" s="0">
        <x:v>15.56674</x:v>
      </x:c>
      <x:c t="n" s="0">
        <x:v>-7.664518</x:v>
      </x:c>
      <x:c t="n" s="0">
        <x:v>14.04167</x:v>
      </x:c>
      <x:c t="n" s="0">
        <x:v>24.12923</x:v>
      </x:c>
      <x:c t="n" s="0">
        <x:v>25.35069</x:v>
      </x:c>
      <x:c t="n" s="0">
        <x:v>25.87779</x:v>
      </x:c>
      <x:c t="n" s="0">
        <x:v>27.93043</x:v>
      </x:c>
      <x:c t="n" s="0">
        <x:v>30.50713</x:v>
      </x:c>
      <x:c t="n" s="0">
        <x:v>23.16434</x:v>
      </x:c>
      <x:c t="n" s="0">
        <x:v>25.70484</x:v>
      </x:c>
      <x:c t="n" s="0">
        <x:v>28.98466</x:v>
      </x:c>
      <x:c t="n" s="0">
        <x:v>25.15129</x:v>
      </x:c>
      <x:c t="n" s="0">
        <x:v>27.15711</x:v>
      </x:c>
      <x:c t="n" s="0">
        <x:v>28.0995</x:v>
      </x:c>
      <x:c t="n" s="0">
        <x:v>26.04464</x:v>
      </x:c>
      <x:c t="n" s="0">
        <x:v>32.89091</x:v>
      </x:c>
      <x:c t="n" s="0">
        <x:v>33.63029</x:v>
      </x:c>
      <x:c t="n" s="0">
        <x:v>35.0512</x:v>
      </x:c>
      <x:c t="n" s="0">
        <x:v>33.2676</x:v>
      </x:c>
      <x:c t="n" s="0">
        <x:v>32.35442</x:v>
      </x:c>
      <x:c t="n" s="0">
        <x:v>34.89093</x:v>
      </x:c>
      <x:c t="n" s="0">
        <x:v>32.00373</x:v>
      </x:c>
      <x:c t="n" s="0">
        <x:v>29.87153</x:v>
      </x:c>
      <x:c t="n" s="0">
        <x:v>30.4043</x:v>
      </x:c>
      <x:c t="n" s="0">
        <x:v>26.67501</x:v>
      </x:c>
      <x:c t="n" s="0">
        <x:v>24.02272</x:v>
      </x:c>
      <x:c t="n" s="0">
        <x:v>17.98293</x:v>
      </x:c>
      <x:c t="n" s="0">
        <x:v>9.662293</x:v>
      </x:c>
      <x:c t="n" s="0">
        <x:v>9.217003</x:v>
      </x:c>
      <x:c t="n" s="0">
        <x:v>6.124227</x:v>
      </x:c>
      <x:c t="n" s="0">
        <x:v>10.58838</x:v>
      </x:c>
      <x:c t="n" s="0">
        <x:v>4.598901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43948.992974537</x:v>
      </x:c>
      <x:c t="n" s="7">
        <x:v>43948.992974537</x:v>
      </x:c>
      <x:c t="n" s="0">
        <x:v>45.43322</x:v>
      </x:c>
      <x:c t="n" s="0">
        <x:v>54.20069</x:v>
      </x:c>
      <x:c t="n" s="0">
        <x:v>85.11975</x:v>
      </x:c>
      <x:c t="n" s="0">
        <x:v>88.08516</x:v>
      </x:c>
      <x:c t="n" s="0">
        <x:v>0.4764886</x:v>
      </x:c>
      <x:c t="n" s="0">
        <x:v>3.427836</x:v>
      </x:c>
      <x:c t="n" s="0">
        <x:v>4.70592</x:v>
      </x:c>
      <x:c t="n" s="0">
        <x:v>10.88334</x:v>
      </x:c>
      <x:c t="n" s="0">
        <x:v>14.40245</x:v>
      </x:c>
      <x:c t="n" s="0">
        <x:v>15.17285</x:v>
      </x:c>
      <x:c t="n" s="0">
        <x:v>24.79733</x:v>
      </x:c>
      <x:c t="n" s="0">
        <x:v>27.37736</x:v>
      </x:c>
      <x:c t="n" s="0">
        <x:v>25.69861</x:v>
      </x:c>
      <x:c t="n" s="0">
        <x:v>29.88313</x:v>
      </x:c>
      <x:c t="n" s="0">
        <x:v>28.69545</x:v>
      </x:c>
      <x:c t="n" s="0">
        <x:v>31.96283</x:v>
      </x:c>
      <x:c t="n" s="0">
        <x:v>26.28032</x:v>
      </x:c>
      <x:c t="n" s="0">
        <x:v>26.74174</x:v>
      </x:c>
      <x:c t="n" s="0">
        <x:v>27.53199</x:v>
      </x:c>
      <x:c t="n" s="0">
        <x:v>26.13892</x:v>
      </x:c>
      <x:c t="n" s="0">
        <x:v>27.88829</x:v>
      </x:c>
      <x:c t="n" s="0">
        <x:v>30.74746</x:v>
      </x:c>
      <x:c t="n" s="0">
        <x:v>30.85414</x:v>
      </x:c>
      <x:c t="n" s="0">
        <x:v>34.15628</x:v>
      </x:c>
      <x:c t="n" s="0">
        <x:v>34.8934</x:v>
      </x:c>
      <x:c t="n" s="0">
        <x:v>36.31679</x:v>
      </x:c>
      <x:c t="n" s="0">
        <x:v>33.79127</x:v>
      </x:c>
      <x:c t="n" s="0">
        <x:v>34.53015</x:v>
      </x:c>
      <x:c t="n" s="0">
        <x:v>33.07085</x:v>
      </x:c>
      <x:c t="n" s="0">
        <x:v>31.69875</x:v>
      </x:c>
      <x:c t="n" s="0">
        <x:v>30.33721</x:v>
      </x:c>
      <x:c t="n" s="0">
        <x:v>28.26193</x:v>
      </x:c>
      <x:c t="n" s="0">
        <x:v>25.10661</x:v>
      </x:c>
      <x:c t="n" s="0">
        <x:v>22.83806</x:v>
      </x:c>
      <x:c t="n" s="0">
        <x:v>18.01346</x:v>
      </x:c>
      <x:c t="n" s="0">
        <x:v>10.791</x:v>
      </x:c>
      <x:c t="n" s="0">
        <x:v>8.997172</x:v>
      </x:c>
      <x:c t="n" s="0">
        <x:v>6.353378</x:v>
      </x:c>
      <x:c t="n" s="0">
        <x:v>9.857044</x:v>
      </x:c>
      <x:c t="n" s="0">
        <x:v>4.420166</x:v>
      </x:c>
      <x:c t="n" s="0">
        <x:v>0.3707789</x:v>
      </x:c>
      <x:c t="n" s="0">
        <x:v>5.521608</x:v>
      </x:c>
      <x:c t="n" s="0">
        <x:v>-4.312014</x:v>
      </x:c>
      <x:c t="n" s="0">
        <x:v>5.356107</x:v>
      </x:c>
      <x:c t="n" s="0">
        <x:v>15.56674</x:v>
      </x:c>
      <x:c t="n" s="0">
        <x:v>-7.664518</x:v>
      </x:c>
      <x:c t="n" s="0">
        <x:v>14.04167</x:v>
      </x:c>
      <x:c t="n" s="0">
        <x:v>24.12923</x:v>
      </x:c>
      <x:c t="n" s="0">
        <x:v>23.83416</x:v>
      </x:c>
      <x:c t="n" s="0">
        <x:v>25.87779</x:v>
      </x:c>
      <x:c t="n" s="0">
        <x:v>32.5887</x:v>
      </x:c>
      <x:c t="n" s="0">
        <x:v>30.50713</x:v>
      </x:c>
      <x:c t="n" s="0">
        <x:v>26.08292</x:v>
      </x:c>
      <x:c t="n" s="0">
        <x:v>21.35119</x:v>
      </x:c>
      <x:c t="n" s="0">
        <x:v>26.83604</x:v>
      </x:c>
      <x:c t="n" s="0">
        <x:v>26.49133</x:v>
      </x:c>
      <x:c t="n" s="0">
        <x:v>32.51245</x:v>
      </x:c>
      <x:c t="n" s="0">
        <x:v>35.49771</x:v>
      </x:c>
      <x:c t="n" s="0">
        <x:v>34.93916</x:v>
      </x:c>
      <x:c t="n" s="0">
        <x:v>28.68606</x:v>
      </x:c>
      <x:c t="n" s="0">
        <x:v>37.63397</x:v>
      </x:c>
      <x:c t="n" s="0">
        <x:v>32.53148</x:v>
      </x:c>
      <x:c t="n" s="0">
        <x:v>28.96686</x:v>
      </x:c>
      <x:c t="n" s="0">
        <x:v>33.89342</x:v>
      </x:c>
      <x:c t="n" s="0">
        <x:v>31.3498</x:v>
      </x:c>
      <x:c t="n" s="0">
        <x:v>31.52025</x:v>
      </x:c>
      <x:c t="n" s="0">
        <x:v>31.84957</x:v>
      </x:c>
      <x:c t="n" s="0">
        <x:v>29.24955</x:v>
      </x:c>
      <x:c t="n" s="0">
        <x:v>25.70967</x:v>
      </x:c>
      <x:c t="n" s="0">
        <x:v>22.69531</x:v>
      </x:c>
      <x:c t="n" s="0">
        <x:v>17.45438</x:v>
      </x:c>
      <x:c t="n" s="0">
        <x:v>11.81574</x:v>
      </x:c>
      <x:c t="n" s="0">
        <x:v>8.41335</x:v>
      </x:c>
      <x:c t="n" s="0">
        <x:v>6.417064</x:v>
      </x:c>
      <x:c t="n" s="0">
        <x:v>8.682741</x:v>
      </x:c>
      <x:c t="n" s="0">
        <x:v>3.964148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43948.992974537</x:v>
      </x:c>
      <x:c t="n" s="7">
        <x:v>43948.992974537</x:v>
      </x:c>
      <x:c t="n" s="0">
        <x:v>44.60668</x:v>
      </x:c>
      <x:c t="n" s="0">
        <x:v>54.20069</x:v>
      </x:c>
      <x:c t="n" s="0">
        <x:v>86.67349</x:v>
      </x:c>
      <x:c t="n" s="0">
        <x:v>90.08691</x:v>
      </x:c>
      <x:c t="n" s="0">
        <x:v>0.4612159</x:v>
      </x:c>
      <x:c t="n" s="0">
        <x:v>3.803813</x:v>
      </x:c>
      <x:c t="n" s="0">
        <x:v>4.112705</x:v>
      </x:c>
      <x:c t="n" s="0">
        <x:v>10.40113</x:v>
      </x:c>
      <x:c t="n" s="0">
        <x:v>14.22353</x:v>
      </x:c>
      <x:c t="n" s="0">
        <x:v>14.49141</x:v>
      </x:c>
      <x:c t="n" s="0">
        <x:v>24.17397</x:v>
      </x:c>
      <x:c t="n" s="0">
        <x:v>27.33377</x:v>
      </x:c>
      <x:c t="n" s="0">
        <x:v>25.4715</x:v>
      </x:c>
      <x:c t="n" s="0">
        <x:v>29.51983</x:v>
      </x:c>
      <x:c t="n" s="0">
        <x:v>29.52975</x:v>
      </x:c>
      <x:c t="n" s="0">
        <x:v>31.8416</x:v>
      </x:c>
      <x:c t="n" s="0">
        <x:v>26.25206</x:v>
      </x:c>
      <x:c t="n" s="0">
        <x:v>26.26586</x:v>
      </x:c>
      <x:c t="n" s="0">
        <x:v>27.21974</x:v>
      </x:c>
      <x:c t="n" s="0">
        <x:v>25.92446</x:v>
      </x:c>
      <x:c t="n" s="0">
        <x:v>28.55078</x:v>
      </x:c>
      <x:c t="n" s="0">
        <x:v>31.10589</x:v>
      </x:c>
      <x:c t="n" s="0">
        <x:v>31.20752</x:v>
      </x:c>
      <x:c t="n" s="0">
        <x:v>34.25142</x:v>
      </x:c>
      <x:c t="n" s="0">
        <x:v>35.60141</x:v>
      </x:c>
      <x:c t="n" s="0">
        <x:v>35.93444</x:v>
      </x:c>
      <x:c t="n" s="0">
        <x:v>33.60713</x:v>
      </x:c>
      <x:c t="n" s="0">
        <x:v>35.0265</x:v>
      </x:c>
      <x:c t="n" s="0">
        <x:v>32.85734</x:v>
      </x:c>
      <x:c t="n" s="0">
        <x:v>32.16136</x:v>
      </x:c>
      <x:c t="n" s="0">
        <x:v>30.34766</x:v>
      </x:c>
      <x:c t="n" s="0">
        <x:v>28.36408</x:v>
      </x:c>
      <x:c t="n" s="0">
        <x:v>25.16721</x:v>
      </x:c>
      <x:c t="n" s="0">
        <x:v>22.98334</x:v>
      </x:c>
      <x:c t="n" s="0">
        <x:v>18.31772</x:v>
      </x:c>
      <x:c t="n" s="0">
        <x:v>10.81436</x:v>
      </x:c>
      <x:c t="n" s="0">
        <x:v>8.906811</x:v>
      </x:c>
      <x:c t="n" s="0">
        <x:v>6.213502</x:v>
      </x:c>
      <x:c t="n" s="0">
        <x:v>9.71666</x:v>
      </x:c>
      <x:c t="n" s="0">
        <x:v>4.542495</x:v>
      </x:c>
      <x:c t="n" s="0">
        <x:v>0.3707789</x:v>
      </x:c>
      <x:c t="n" s="0">
        <x:v>5.521608</x:v>
      </x:c>
      <x:c t="n" s="0">
        <x:v>-4.312014</x:v>
      </x:c>
      <x:c t="n" s="0">
        <x:v>5.356107</x:v>
      </x:c>
      <x:c t="n" s="0">
        <x:v>11.75611</x:v>
      </x:c>
      <x:c t="n" s="0">
        <x:v>-7.664518</x:v>
      </x:c>
      <x:c t="n" s="0">
        <x:v>12.83761</x:v>
      </x:c>
      <x:c t="n" s="0">
        <x:v>27.68209</x:v>
      </x:c>
      <x:c t="n" s="0">
        <x:v>23.81139</x:v>
      </x:c>
      <x:c t="n" s="0">
        <x:v>26.70654</x:v>
      </x:c>
      <x:c t="n" s="0">
        <x:v>32.5887</x:v>
      </x:c>
      <x:c t="n" s="0">
        <x:v>31.34803</x:v>
      </x:c>
      <x:c t="n" s="0">
        <x:v>26.32314</x:v>
      </x:c>
      <x:c t="n" s="0">
        <x:v>25.73582</x:v>
      </x:c>
      <x:c t="n" s="0">
        <x:v>24.73155</x:v>
      </x:c>
      <x:c t="n" s="0">
        <x:v>23.30439</x:v>
      </x:c>
      <x:c t="n" s="0">
        <x:v>28.68687</x:v>
      </x:c>
      <x:c t="n" s="0">
        <x:v>31.1361</x:v>
      </x:c>
      <x:c t="n" s="0">
        <x:v>30.62077</x:v>
      </x:c>
      <x:c t="n" s="0">
        <x:v>37.13367</x:v>
      </x:c>
      <x:c t="n" s="0">
        <x:v>38.87198</x:v>
      </x:c>
      <x:c t="n" s="0">
        <x:v>35.00032</x:v>
      </x:c>
      <x:c t="n" s="0">
        <x:v>32.57036</x:v>
      </x:c>
      <x:c t="n" s="0">
        <x:v>37.35785</x:v>
      </x:c>
      <x:c t="n" s="0">
        <x:v>30.63164</x:v>
      </x:c>
      <x:c t="n" s="0">
        <x:v>34.55318</x:v>
      </x:c>
      <x:c t="n" s="0">
        <x:v>30.81051</x:v>
      </x:c>
      <x:c t="n" s="0">
        <x:v>28.80588</x:v>
      </x:c>
      <x:c t="n" s="0">
        <x:v>24.72501</x:v>
      </x:c>
      <x:c t="n" s="0">
        <x:v>23.41351</x:v>
      </x:c>
      <x:c t="n" s="0">
        <x:v>19.97673</x:v>
      </x:c>
      <x:c t="n" s="0">
        <x:v>10.1521</x:v>
      </x:c>
      <x:c t="n" s="0">
        <x:v>9.033934</x:v>
      </x:c>
      <x:c t="n" s="0">
        <x:v>5.027447</x:v>
      </x:c>
      <x:c t="n" s="0">
        <x:v>9.836424</x:v>
      </x:c>
      <x:c t="n" s="0">
        <x:v>5.201942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43948.992974537</x:v>
      </x:c>
      <x:c t="n" s="7">
        <x:v>43948.992974537</x:v>
      </x:c>
      <x:c t="n" s="0">
        <x:v>45.65147</x:v>
      </x:c>
      <x:c t="n" s="0">
        <x:v>54.20069</x:v>
      </x:c>
      <x:c t="n" s="0">
        <x:v>89.36539</x:v>
      </x:c>
      <x:c t="n" s="0">
        <x:v>90.93095</x:v>
      </x:c>
      <x:c t="n" s="0">
        <x:v>0.4481289</x:v>
      </x:c>
      <x:c t="n" s="0">
        <x:v>4.100997</x:v>
      </x:c>
      <x:c t="n" s="0">
        <x:v>3.532805</x:v>
      </x:c>
      <x:c t="n" s="0">
        <x:v>9.94215</x:v>
      </x:c>
      <x:c t="n" s="0">
        <x:v>13.93967</x:v>
      </x:c>
      <x:c t="n" s="0">
        <x:v>13.81063</x:v>
      </x:c>
      <x:c t="n" s="0">
        <x:v>23.49093</x:v>
      </x:c>
      <x:c t="n" s="0">
        <x:v>27.38639</x:v>
      </x:c>
      <x:c t="n" s="0">
        <x:v>25.25812</x:v>
      </x:c>
      <x:c t="n" s="0">
        <x:v>29.24353</x:v>
      </x:c>
      <x:c t="n" s="0">
        <x:v>30.13395</x:v>
      </x:c>
      <x:c t="n" s="0">
        <x:v>31.83326</x:v>
      </x:c>
      <x:c t="n" s="0">
        <x:v>26.36507</x:v>
      </x:c>
      <x:c t="n" s="0">
        <x:v>27.16353</x:v>
      </x:c>
      <x:c t="n" s="0">
        <x:v>26.85017</x:v>
      </x:c>
      <x:c t="n" s="0">
        <x:v>26.07707</x:v>
      </x:c>
      <x:c t="n" s="0">
        <x:v>28.69262</x:v>
      </x:c>
      <x:c t="n" s="0">
        <x:v>31.00124</x:v>
      </x:c>
      <x:c t="n" s="0">
        <x:v>30.93257</x:v>
      </x:c>
      <x:c t="n" s="0">
        <x:v>35.48829</x:v>
      </x:c>
      <x:c t="n" s="0">
        <x:v>35.54453</x:v>
      </x:c>
      <x:c t="n" s="0">
        <x:v>36.07525</x:v>
      </x:c>
      <x:c t="n" s="0">
        <x:v>33.48251</x:v>
      </x:c>
      <x:c t="n" s="0">
        <x:v>34.87995</x:v>
      </x:c>
      <x:c t="n" s="0">
        <x:v>32.63694</x:v>
      </x:c>
      <x:c t="n" s="0">
        <x:v>32.47756</x:v>
      </x:c>
      <x:c t="n" s="0">
        <x:v>30.17608</x:v>
      </x:c>
      <x:c t="n" s="0">
        <x:v>28.39796</x:v>
      </x:c>
      <x:c t="n" s="0">
        <x:v>25.12856</x:v>
      </x:c>
      <x:c t="n" s="0">
        <x:v>23.17527</x:v>
      </x:c>
      <x:c t="n" s="0">
        <x:v>18.14977</x:v>
      </x:c>
      <x:c t="n" s="0">
        <x:v>10.71458</x:v>
      </x:c>
      <x:c t="n" s="0">
        <x:v>8.93814</x:v>
      </x:c>
      <x:c t="n" s="0">
        <x:v>6.313147</x:v>
      </x:c>
      <x:c t="n" s="0">
        <x:v>9.602844</x:v>
      </x:c>
      <x:c t="n" s="0">
        <x:v>4.383761</x:v>
      </x:c>
      <x:c t="n" s="0">
        <x:v>0.3707789</x:v>
      </x:c>
      <x:c t="n" s="0">
        <x:v>5.521608</x:v>
      </x:c>
      <x:c t="n" s="0">
        <x:v>-4.312014</x:v>
      </x:c>
      <x:c t="n" s="0">
        <x:v>5.356107</x:v>
      </x:c>
      <x:c t="n" s="0">
        <x:v>11.75611</x:v>
      </x:c>
      <x:c t="n" s="0">
        <x:v>-7.664518</x:v>
      </x:c>
      <x:c t="n" s="0">
        <x:v>-0.9789793</x:v>
      </x:c>
      <x:c t="n" s="0">
        <x:v>27.68209</x:v>
      </x:c>
      <x:c t="n" s="0">
        <x:v>23.74237</x:v>
      </x:c>
      <x:c t="n" s="0">
        <x:v>27.13716</x:v>
      </x:c>
      <x:c t="n" s="0">
        <x:v>32.5887</x:v>
      </x:c>
      <x:c t="n" s="0">
        <x:v>31.78409</x:v>
      </x:c>
      <x:c t="n" s="0">
        <x:v>26.9731</x:v>
      </x:c>
      <x:c t="n" s="0">
        <x:v>30.37013</x:v>
      </x:c>
      <x:c t="n" s="0">
        <x:v>23.27683</x:v>
      </x:c>
      <x:c t="n" s="0">
        <x:v>27.94333</x:v>
      </x:c>
      <x:c t="n" s="0">
        <x:v>30.61617</x:v>
      </x:c>
      <x:c t="n" s="0">
        <x:v>29.63802</x:v>
      </x:c>
      <x:c t="n" s="0">
        <x:v>28.07116</x:v>
      </x:c>
      <x:c t="n" s="0">
        <x:v>38.74305</x:v>
      </x:c>
      <x:c t="n" s="0">
        <x:v>32.42987</x:v>
      </x:c>
      <x:c t="n" s="0">
        <x:v>36.53493</x:v>
      </x:c>
      <x:c t="n" s="0">
        <x:v>32.61414</x:v>
      </x:c>
      <x:c t="n" s="0">
        <x:v>34.59422</x:v>
      </x:c>
      <x:c t="n" s="0">
        <x:v>31.52474</x:v>
      </x:c>
      <x:c t="n" s="0">
        <x:v>33.76849</x:v>
      </x:c>
      <x:c t="n" s="0">
        <x:v>30.29812</x:v>
      </x:c>
      <x:c t="n" s="0">
        <x:v>28.80892</x:v>
      </x:c>
      <x:c t="n" s="0">
        <x:v>25.4505</x:v>
      </x:c>
      <x:c t="n" s="0">
        <x:v>24.38749</x:v>
      </x:c>
      <x:c t="n" s="0">
        <x:v>16.43212</x:v>
      </x:c>
      <x:c t="n" s="0">
        <x:v>10.17358</x:v>
      </x:c>
      <x:c t="n" s="0">
        <x:v>8.615849</x:v>
      </x:c>
      <x:c t="n" s="0">
        <x:v>7.679234</x:v>
      </x:c>
      <x:c t="n" s="0">
        <x:v>8.423632</x:v>
      </x:c>
      <x:c t="n" s="0">
        <x:v>3.253585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43948.992974537</x:v>
      </x:c>
      <x:c t="n" s="7">
        <x:v>43948.992974537</x:v>
      </x:c>
      <x:c t="n" s="0">
        <x:v>45.57198</x:v>
      </x:c>
      <x:c t="n" s="0">
        <x:v>54.20069</x:v>
      </x:c>
      <x:c t="n" s="0">
        <x:v>84.46598</x:v>
      </x:c>
      <x:c t="n" s="0">
        <x:v>88.33699</x:v>
      </x:c>
      <x:c t="n" s="0">
        <x:v>0.3697886</x:v>
      </x:c>
      <x:c t="n" s="0">
        <x:v>4.339632</x:v>
      </x:c>
      <x:c t="n" s="0">
        <x:v>2.967756</x:v>
      </x:c>
      <x:c t="n" s="0">
        <x:v>9.507687</x:v>
      </x:c>
      <x:c t="n" s="0">
        <x:v>13.68164</x:v>
      </x:c>
      <x:c t="n" s="0">
        <x:v>13.58967</x:v>
      </x:c>
      <x:c t="n" s="0">
        <x:v>22.80828</x:v>
      </x:c>
      <x:c t="n" s="0">
        <x:v>27.38489</x:v>
      </x:c>
      <x:c t="n" s="0">
        <x:v>25.06721</x:v>
      </x:c>
      <x:c t="n" s="0">
        <x:v>28.99279</x:v>
      </x:c>
      <x:c t="n" s="0">
        <x:v>30.28263</x:v>
      </x:c>
      <x:c t="n" s="0">
        <x:v>31.82611</x:v>
      </x:c>
      <x:c t="n" s="0">
        <x:v>26.45931</x:v>
      </x:c>
      <x:c t="n" s="0">
        <x:v>27.52117</x:v>
      </x:c>
      <x:c t="n" s="0">
        <x:v>26.37117</x:v>
      </x:c>
      <x:c t="n" s="0">
        <x:v>26.69948</x:v>
      </x:c>
      <x:c t="n" s="0">
        <x:v>28.5312</x:v>
      </x:c>
      <x:c t="n" s="0">
        <x:v>30.40061</x:v>
      </x:c>
      <x:c t="n" s="0">
        <x:v>30.62915</x:v>
      </x:c>
      <x:c t="n" s="0">
        <x:v>35.14809</x:v>
      </x:c>
      <x:c t="n" s="0">
        <x:v>35.00275</x:v>
      </x:c>
      <x:c t="n" s="0">
        <x:v>36.00818</x:v>
      </x:c>
      <x:c t="n" s="0">
        <x:v>33.81362</x:v>
      </x:c>
      <x:c t="n" s="0">
        <x:v>35.12717</x:v>
      </x:c>
      <x:c t="n" s="0">
        <x:v>33.33887</x:v>
      </x:c>
      <x:c t="n" s="0">
        <x:v>32.65109</x:v>
      </x:c>
      <x:c t="n" s="0">
        <x:v>30.50795</x:v>
      </x:c>
      <x:c t="n" s="0">
        <x:v>28.6726</x:v>
      </x:c>
      <x:c t="n" s="0">
        <x:v>25.38938</x:v>
      </x:c>
      <x:c t="n" s="0">
        <x:v>22.98868</x:v>
      </x:c>
      <x:c t="n" s="0">
        <x:v>18.10208</x:v>
      </x:c>
      <x:c t="n" s="0">
        <x:v>10.67968</x:v>
      </x:c>
      <x:c t="n" s="0">
        <x:v>8.973186</x:v>
      </x:c>
      <x:c t="n" s="0">
        <x:v>7.267181</x:v>
      </x:c>
      <x:c t="n" s="0">
        <x:v>9.337232</x:v>
      </x:c>
      <x:c t="n" s="0">
        <x:v>4.257215</x:v>
      </x:c>
      <x:c t="n" s="0">
        <x:v>-0.4353863</x:v>
      </x:c>
      <x:c t="n" s="0">
        <x:v>5.521608</x:v>
      </x:c>
      <x:c t="n" s="0">
        <x:v>-4.312014</x:v>
      </x:c>
      <x:c t="n" s="0">
        <x:v>5.356107</x:v>
      </x:c>
      <x:c t="n" s="0">
        <x:v>11.75611</x:v>
      </x:c>
      <x:c t="n" s="0">
        <x:v>13.99809</x:v>
      </x:c>
      <x:c t="n" s="0">
        <x:v>-0.9789793</x:v>
      </x:c>
      <x:c t="n" s="0">
        <x:v>27.18556</x:v>
      </x:c>
      <x:c t="n" s="0">
        <x:v>23.74237</x:v>
      </x:c>
      <x:c t="n" s="0">
        <x:v>27.13716</x:v>
      </x:c>
      <x:c t="n" s="0">
        <x:v>29.82881</x:v>
      </x:c>
      <x:c t="n" s="0">
        <x:v>31.78409</x:v>
      </x:c>
      <x:c t="n" s="0">
        <x:v>26.9731</x:v>
      </x:c>
      <x:c t="n" s="0">
        <x:v>27.73485</x:v>
      </x:c>
      <x:c t="n" s="0">
        <x:v>19.72233</x:v>
      </x:c>
      <x:c t="n" s="0">
        <x:v>29.39519</x:v>
      </x:c>
      <x:c t="n" s="0">
        <x:v>25.12905</x:v>
      </x:c>
      <x:c t="n" s="0">
        <x:v>23.42514</x:v>
      </x:c>
      <x:c t="n" s="0">
        <x:v>28.49143</x:v>
      </x:c>
      <x:c t="n" s="0">
        <x:v>32.86255</x:v>
      </x:c>
      <x:c t="n" s="0">
        <x:v>30.12387</x:v>
      </x:c>
      <x:c t="n" s="0">
        <x:v>34.73075</x:v>
      </x:c>
      <x:c t="n" s="0">
        <x:v>34.93541</x:v>
      </x:c>
      <x:c t="n" s="0">
        <x:v>35.44521</x:v>
      </x:c>
      <x:c t="n" s="0">
        <x:v>35.58711</x:v>
      </x:c>
      <x:c t="n" s="0">
        <x:v>33.39307</x:v>
      </x:c>
      <x:c t="n" s="0">
        <x:v>32.11099</x:v>
      </x:c>
      <x:c t="n" s="0">
        <x:v>29.73528</x:v>
      </x:c>
      <x:c t="n" s="0">
        <x:v>25.98722</x:v>
      </x:c>
      <x:c t="n" s="0">
        <x:v>21.35214</x:v>
      </x:c>
      <x:c t="n" s="0">
        <x:v>17.83385</x:v>
      </x:c>
      <x:c t="n" s="0">
        <x:v>10.33911</x:v>
      </x:c>
      <x:c t="n" s="0">
        <x:v>9.316561</x:v>
      </x:c>
      <x:c t="n" s="0">
        <x:v>10.08002</x:v>
      </x:c>
      <x:c t="n" s="0">
        <x:v>6.611125</x:v>
      </x:c>
      <x:c t="n" s="0">
        <x:v>3.372897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43948.992974537</x:v>
      </x:c>
      <x:c t="n" s="7">
        <x:v>43948.992974537</x:v>
      </x:c>
      <x:c t="n" s="0">
        <x:v>44.96426</x:v>
      </x:c>
      <x:c t="n" s="0">
        <x:v>54.20069</x:v>
      </x:c>
      <x:c t="n" s="0">
        <x:v>81.73463</x:v>
      </x:c>
      <x:c t="n" s="0">
        <x:v>88.41857</x:v>
      </x:c>
      <x:c t="n" s="0">
        <x:v>0.1945585</x:v>
      </x:c>
      <x:c t="n" s="0">
        <x:v>4.53354</x:v>
      </x:c>
      <x:c t="n" s="0">
        <x:v>2.419154</x:v>
      </x:c>
      <x:c t="n" s="0">
        <x:v>9.09879</x:v>
      </x:c>
      <x:c t="n" s="0">
        <x:v>13.44845</x:v>
      </x:c>
      <x:c t="n" s="0">
        <x:v>14.04274</x:v>
      </x:c>
      <x:c t="n" s="0">
        <x:v>22.12609</x:v>
      </x:c>
      <x:c t="n" s="0">
        <x:v>27.31183</x:v>
      </x:c>
      <x:c t="n" s="0">
        <x:v>24.89725</x:v>
      </x:c>
      <x:c t="n" s="0">
        <x:v>29.20227</x:v>
      </x:c>
      <x:c t="n" s="0">
        <x:v>29.89903</x:v>
      </x:c>
      <x:c t="n" s="0">
        <x:v>31.45077</x:v>
      </x:c>
      <x:c t="n" s="0">
        <x:v>26.07727</x:v>
      </x:c>
      <x:c t="n" s="0">
        <x:v>26.96301</x:v>
      </x:c>
      <x:c t="n" s="0">
        <x:v>25.72421</x:v>
      </x:c>
      <x:c t="n" s="0">
        <x:v>27.03472</x:v>
      </x:c>
      <x:c t="n" s="0">
        <x:v>28.7964</x:v>
      </x:c>
      <x:c t="n" s="0">
        <x:v>30.2039</x:v>
      </x:c>
      <x:c t="n" s="0">
        <x:v>31.70246</x:v>
      </x:c>
      <x:c t="n" s="0">
        <x:v>35.42249</x:v>
      </x:c>
      <x:c t="n" s="0">
        <x:v>34.80341</x:v>
      </x:c>
      <x:c t="n" s="0">
        <x:v>36.32687</x:v>
      </x:c>
      <x:c t="n" s="0">
        <x:v>33.51608</x:v>
      </x:c>
      <x:c t="n" s="0">
        <x:v>35.33448</x:v>
      </x:c>
      <x:c t="n" s="0">
        <x:v>33.01881</x:v>
      </x:c>
      <x:c t="n" s="0">
        <x:v>32.83464</x:v>
      </x:c>
      <x:c t="n" s="0">
        <x:v>30.61807</x:v>
      </x:c>
      <x:c t="n" s="0">
        <x:v>28.67463</x:v>
      </x:c>
      <x:c t="n" s="0">
        <x:v>25.42996</x:v>
      </x:c>
      <x:c t="n" s="0">
        <x:v>23.1187</x:v>
      </x:c>
      <x:c t="n" s="0">
        <x:v>17.9171</x:v>
      </x:c>
      <x:c t="n" s="0">
        <x:v>10.54437</x:v>
      </x:c>
      <x:c t="n" s="0">
        <x:v>8.967273</x:v>
      </x:c>
      <x:c t="n" s="0">
        <x:v>7.019193</x:v>
      </x:c>
      <x:c t="n" s="0">
        <x:v>9.466755</x:v>
      </x:c>
      <x:c t="n" s="0">
        <x:v>4.166942</x:v>
      </x:c>
      <x:c t="n" s="0">
        <x:v>-1.002338</x:v>
      </x:c>
      <x:c t="n" s="0">
        <x:v>5.521608</x:v>
      </x:c>
      <x:c t="n" s="0">
        <x:v>-0.7908544</x:v>
      </x:c>
      <x:c t="n" s="0">
        <x:v>7.119397</x:v>
      </x:c>
      <x:c t="n" s="0">
        <x:v>11.75611</x:v>
      </x:c>
      <x:c t="n" s="0">
        <x:v>16.02817</x:v>
      </x:c>
      <x:c t="n" s="0">
        <x:v>-0.9789793</x:v>
      </x:c>
      <x:c t="n" s="0">
        <x:v>26.85789</x:v>
      </x:c>
      <x:c t="n" s="0">
        <x:v>23.29728</x:v>
      </x:c>
      <x:c t="n" s="0">
        <x:v>31.8868</x:v>
      </x:c>
      <x:c t="n" s="0">
        <x:v>26.52414</x:v>
      </x:c>
      <x:c t="n" s="0">
        <x:v>25.48221</x:v>
      </x:c>
      <x:c t="n" s="0">
        <x:v>18.76884</x:v>
      </x:c>
      <x:c t="n" s="0">
        <x:v>19.92164</x:v>
      </x:c>
      <x:c t="n" s="0">
        <x:v>16.48727</x:v>
      </x:c>
      <x:c t="n" s="0">
        <x:v>27.34648</x:v>
      </x:c>
      <x:c t="n" s="0">
        <x:v>30.56025</x:v>
      </x:c>
      <x:c t="n" s="0">
        <x:v>31.62659</x:v>
      </x:c>
      <x:c t="n" s="0">
        <x:v>35.30205</x:v>
      </x:c>
      <x:c t="n" s="0">
        <x:v>35.65845</x:v>
      </x:c>
      <x:c t="n" s="0">
        <x:v>33.69377</x:v>
      </x:c>
      <x:c t="n" s="0">
        <x:v>37.78403</x:v>
      </x:c>
      <x:c t="n" s="0">
        <x:v>32.66229</x:v>
      </x:c>
      <x:c t="n" s="0">
        <x:v>36.89711</x:v>
      </x:c>
      <x:c t="n" s="0">
        <x:v>33.18852</x:v>
      </x:c>
      <x:c t="n" s="0">
        <x:v>34.40929</x:v>
      </x:c>
      <x:c t="n" s="0">
        <x:v>31.43853</x:v>
      </x:c>
      <x:c t="n" s="0">
        <x:v>28.30013</x:v>
      </x:c>
      <x:c t="n" s="0">
        <x:v>26.01378</x:v>
      </x:c>
      <x:c t="n" s="0">
        <x:v>24.32215</x:v>
      </x:c>
      <x:c t="n" s="0">
        <x:v>17.68427</x:v>
      </x:c>
      <x:c t="n" s="0">
        <x:v>9.669016</x:v>
      </x:c>
      <x:c t="n" s="0">
        <x:v>8.642491</x:v>
      </x:c>
      <x:c t="n" s="0">
        <x:v>5.166791</x:v>
      </x:c>
      <x:c t="n" s="0">
        <x:v>10.58889</x:v>
      </x:c>
      <x:c t="n" s="0">
        <x:v>3.72393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43948.992974537</x:v>
      </x:c>
      <x:c t="n" s="7">
        <x:v>43948.992974537</x:v>
      </x:c>
      <x:c t="n" s="0">
        <x:v>46.82397</x:v>
      </x:c>
      <x:c t="n" s="0">
        <x:v>54.20069</x:v>
      </x:c>
      <x:c t="n" s="0">
        <x:v>87.90402</x:v>
      </x:c>
      <x:c t="n" s="0">
        <x:v>91.18857</x:v>
      </x:c>
      <x:c t="n" s="0">
        <x:v>0.03909716</x:v>
      </x:c>
      <x:c t="n" s="0">
        <x:v>4.692553</x:v>
      </x:c>
      <x:c t="n" s="0">
        <x:v>3.058796</x:v>
      </x:c>
      <x:c t="n" s="0">
        <x:v>9.644708</x:v>
      </x:c>
      <x:c t="n" s="0">
        <x:v>13.23888</x:v>
      </x:c>
      <x:c t="n" s="0">
        <x:v>14.39546</x:v>
      </x:c>
      <x:c t="n" s="0">
        <x:v>21.44442</x:v>
      </x:c>
      <x:c t="n" s="0">
        <x:v>27.24846</x:v>
      </x:c>
      <x:c t="n" s="0">
        <x:v>24.38569</x:v>
      </x:c>
      <x:c t="n" s="0">
        <x:v>30.35836</x:v>
      </x:c>
      <x:c t="n" s="0">
        <x:v>29.54226</x:v>
      </x:c>
      <x:c t="n" s="0">
        <x:v>30.86448</x:v>
      </x:c>
      <x:c t="n" s="0">
        <x:v>25.41921</x:v>
      </x:c>
      <x:c t="n" s="0">
        <x:v>26.35242</x:v>
      </x:c>
      <x:c t="n" s="0">
        <x:v>25.37944</x:v>
      </x:c>
      <x:c t="n" s="0">
        <x:v>26.64282</x:v>
      </x:c>
      <x:c t="n" s="0">
        <x:v>28.61879</x:v>
      </x:c>
      <x:c t="n" s="0">
        <x:v>31.1151</x:v>
      </x:c>
      <x:c t="n" s="0">
        <x:v>31.26726</x:v>
      </x:c>
      <x:c t="n" s="0">
        <x:v>35.31847</x:v>
      </x:c>
      <x:c t="n" s="0">
        <x:v>34.93305</x:v>
      </x:c>
      <x:c t="n" s="0">
        <x:v>36.05679</x:v>
      </x:c>
      <x:c t="n" s="0">
        <x:v>33.32311</x:v>
      </x:c>
      <x:c t="n" s="0">
        <x:v>35.17268</x:v>
      </x:c>
      <x:c t="n" s="0">
        <x:v>33.21008</x:v>
      </x:c>
      <x:c t="n" s="0">
        <x:v>32.95308</x:v>
      </x:c>
      <x:c t="n" s="0">
        <x:v>31.00552</x:v>
      </x:c>
      <x:c t="n" s="0">
        <x:v>28.94434</x:v>
      </x:c>
      <x:c t="n" s="0">
        <x:v>25.42348</x:v>
      </x:c>
      <x:c t="n" s="0">
        <x:v>23.21484</x:v>
      </x:c>
      <x:c t="n" s="0">
        <x:v>18.10218</x:v>
      </x:c>
      <x:c t="n" s="0">
        <x:v>10.40097</x:v>
      </x:c>
      <x:c t="n" s="0">
        <x:v>9.062027</x:v>
      </x:c>
      <x:c t="n" s="0">
        <x:v>7.131018</x:v>
      </x:c>
      <x:c t="n" s="0">
        <x:v>9.332512</x:v>
      </x:c>
      <x:c t="n" s="0">
        <x:v>4.182273</x:v>
      </x:c>
      <x:c t="n" s="0">
        <x:v>-1.002338</x:v>
      </x:c>
      <x:c t="n" s="0">
        <x:v>5.521608</x:v>
      </x:c>
      <x:c t="n" s="0">
        <x:v>6.100824</x:v>
      </x:c>
      <x:c t="n" s="0">
        <x:v>12.35151</x:v>
      </x:c>
      <x:c t="n" s="0">
        <x:v>11.75611</x:v>
      </x:c>
      <x:c t="n" s="0">
        <x:v>16.02817</x:v>
      </x:c>
      <x:c t="n" s="0">
        <x:v>-0.9789793</x:v>
      </x:c>
      <x:c t="n" s="0">
        <x:v>26.85789</x:v>
      </x:c>
      <x:c t="n" s="0">
        <x:v>17.18085</x:v>
      </x:c>
      <x:c t="n" s="0">
        <x:v>34.10096</x:v>
      </x:c>
      <x:c t="n" s="0">
        <x:v>26.52414</x:v>
      </x:c>
      <x:c t="n" s="0">
        <x:v>22.75107</x:v>
      </x:c>
      <x:c t="n" s="0">
        <x:v>11.7373</x:v>
      </x:c>
      <x:c t="n" s="0">
        <x:v>14.66512</x:v>
      </x:c>
      <x:c t="n" s="0">
        <x:v>22.98495</x:v>
      </x:c>
      <x:c t="n" s="0">
        <x:v>24.7477</x:v>
      </x:c>
      <x:c t="n" s="0">
        <x:v>26.31531</x:v>
      </x:c>
      <x:c t="n" s="0">
        <x:v>33.72823</x:v>
      </x:c>
      <x:c t="n" s="0">
        <x:v>25.40404</x:v>
      </x:c>
      <x:c t="n" s="0">
        <x:v>37.18194</x:v>
      </x:c>
      <x:c t="n" s="0">
        <x:v>35.10524</x:v>
      </x:c>
      <x:c t="n" s="0">
        <x:v>32.72225</x:v>
      </x:c>
      <x:c t="n" s="0">
        <x:v>31.4055</x:v>
      </x:c>
      <x:c t="n" s="0">
        <x:v>32.36446</x:v>
      </x:c>
      <x:c t="n" s="0">
        <x:v>33.77833</x:v>
      </x:c>
      <x:c t="n" s="0">
        <x:v>32.78004</x:v>
      </x:c>
      <x:c t="n" s="0">
        <x:v>32.13934</x:v>
      </x:c>
      <x:c t="n" s="0">
        <x:v>30.78126</x:v>
      </x:c>
      <x:c t="n" s="0">
        <x:v>26.37078</x:v>
      </x:c>
      <x:c t="n" s="0">
        <x:v>23.8352</x:v>
      </x:c>
      <x:c t="n" s="0">
        <x:v>18.43595</x:v>
      </x:c>
      <x:c t="n" s="0">
        <x:v>9.866821</x:v>
      </x:c>
      <x:c t="n" s="0">
        <x:v>9.341439</x:v>
      </x:c>
      <x:c t="n" s="0">
        <x:v>7.770527</x:v>
      </x:c>
      <x:c t="n" s="0">
        <x:v>8.614472</x:v>
      </x:c>
      <x:c t="n" s="0">
        <x:v>4.69649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43948.992974537</x:v>
      </x:c>
      <x:c t="n" s="7">
        <x:v>43948.992974537</x:v>
      </x:c>
      <x:c t="n" s="0">
        <x:v>45.87881</x:v>
      </x:c>
      <x:c t="n" s="0">
        <x:v>54.20069</x:v>
      </x:c>
      <x:c t="n" s="0">
        <x:v>88.1351</x:v>
      </x:c>
      <x:c t="n" s="0">
        <x:v>89.42216</x:v>
      </x:c>
      <x:c t="n" s="0">
        <x:v>-0.0982232</x:v>
      </x:c>
      <x:c t="n" s="0">
        <x:v>4.823891</x:v>
      </x:c>
      <x:c t="n" s="0">
        <x:v>3.658656</x:v>
      </x:c>
      <x:c t="n" s="0">
        <x:v>10.16113</x:v>
      </x:c>
      <x:c t="n" s="0">
        <x:v>13.05152</x:v>
      </x:c>
      <x:c t="n" s="0">
        <x:v>14.67555</x:v>
      </x:c>
      <x:c t="n" s="0">
        <x:v>20.82712</x:v>
      </x:c>
      <x:c t="n" s="0">
        <x:v>27.07285</x:v>
      </x:c>
      <x:c t="n" s="0">
        <x:v>23.83943</x:v>
      </x:c>
      <x:c t="n" s="0">
        <x:v>31.14872</x:v>
      </x:c>
      <x:c t="n" s="0">
        <x:v>29.2125</x:v>
      </x:c>
      <x:c t="n" s="0">
        <x:v>30.29231</x:v>
      </x:c>
      <x:c t="n" s="0">
        <x:v>25.24455</x:v>
      </x:c>
      <x:c t="n" s="0">
        <x:v>25.67793</x:v>
      </x:c>
      <x:c t="n" s="0">
        <x:v>24.91306</x:v>
      </x:c>
      <x:c t="n" s="0">
        <x:v>26.74412</x:v>
      </x:c>
      <x:c t="n" s="0">
        <x:v>28.31215</x:v>
      </x:c>
      <x:c t="n" s="0">
        <x:v>30.75603</x:v>
      </x:c>
      <x:c t="n" s="0">
        <x:v>31.09054</x:v>
      </x:c>
      <x:c t="n" s="0">
        <x:v>35.84347</x:v>
      </x:c>
      <x:c t="n" s="0">
        <x:v>34.51823</x:v>
      </x:c>
      <x:c t="n" s="0">
        <x:v>35.81806</x:v>
      </x:c>
      <x:c t="n" s="0">
        <x:v>33.27728</x:v>
      </x:c>
      <x:c t="n" s="0">
        <x:v>34.87552</x:v>
      </x:c>
      <x:c t="n" s="0">
        <x:v>33.95527</x:v>
      </x:c>
      <x:c t="n" s="0">
        <x:v>32.66134</x:v>
      </x:c>
      <x:c t="n" s="0">
        <x:v>30.8963</x:v>
      </x:c>
      <x:c t="n" s="0">
        <x:v>28.88773</x:v>
      </x:c>
      <x:c t="n" s="0">
        <x:v>25.4971</x:v>
      </x:c>
      <x:c t="n" s="0">
        <x:v>23.64471</x:v>
      </x:c>
      <x:c t="n" s="0">
        <x:v>18.16309</x:v>
      </x:c>
      <x:c t="n" s="0">
        <x:v>10.53362</x:v>
      </x:c>
      <x:c t="n" s="0">
        <x:v>9.009136</x:v>
      </x:c>
      <x:c t="n" s="0">
        <x:v>7.011332</x:v>
      </x:c>
      <x:c t="n" s="0">
        <x:v>9.408118</x:v>
      </x:c>
      <x:c t="n" s="0">
        <x:v>4.262436</x:v>
      </x:c>
      <x:c t="n" s="0">
        <x:v>-1.002338</x:v>
      </x:c>
      <x:c t="n" s="0">
        <x:v>5.521608</x:v>
      </x:c>
      <x:c t="n" s="0">
        <x:v>6.100824</x:v>
      </x:c>
      <x:c t="n" s="0">
        <x:v>12.35151</x:v>
      </x:c>
      <x:c t="n" s="0">
        <x:v>11.75611</x:v>
      </x:c>
      <x:c t="n" s="0">
        <x:v>16.02817</x:v>
      </x:c>
      <x:c t="n" s="0">
        <x:v>13.72668</x:v>
      </x:c>
      <x:c t="n" s="0">
        <x:v>24.76161</x:v>
      </x:c>
      <x:c t="n" s="0">
        <x:v>17.18085</x:v>
      </x:c>
      <x:c t="n" s="0">
        <x:v>34.10096</x:v>
      </x:c>
      <x:c t="n" s="0">
        <x:v>26.63625</x:v>
      </x:c>
      <x:c t="n" s="0">
        <x:v>22.75107</x:v>
      </x:c>
      <x:c t="n" s="0">
        <x:v>25.56621</x:v>
      </x:c>
      <x:c t="n" s="0">
        <x:v>7.991565</x:v>
      </x:c>
      <x:c t="n" s="0">
        <x:v>17.96101</x:v>
      </x:c>
      <x:c t="n" s="0">
        <x:v>27.32966</x:v>
      </x:c>
      <x:c t="n" s="0">
        <x:v>26.8609</x:v>
      </x:c>
      <x:c t="n" s="0">
        <x:v>26.19524</x:v>
      </x:c>
      <x:c t="n" s="0">
        <x:v>31.79947</x:v>
      </x:c>
      <x:c t="n" s="0">
        <x:v>37.20872</x:v>
      </x:c>
      <x:c t="n" s="0">
        <x:v>30.18027</x:v>
      </x:c>
      <x:c t="n" s="0">
        <x:v>33.78014</x:v>
      </x:c>
      <x:c t="n" s="0">
        <x:v>33.45839</x:v>
      </x:c>
      <x:c t="n" s="0">
        <x:v>35.25635</x:v>
      </x:c>
      <x:c t="n" s="0">
        <x:v>36.21989</x:v>
      </x:c>
      <x:c t="n" s="0">
        <x:v>31.13673</x:v>
      </x:c>
      <x:c t="n" s="0">
        <x:v>29.3716</x:v>
      </x:c>
      <x:c t="n" s="0">
        <x:v>27.69509</x:v>
      </x:c>
      <x:c t="n" s="0">
        <x:v>25.62723</x:v>
      </x:c>
      <x:c t="n" s="0">
        <x:v>25.66743</x:v>
      </x:c>
      <x:c t="n" s="0">
        <x:v>19.13486</x:v>
      </x:c>
      <x:c t="n" s="0">
        <x:v>11.17624</x:v>
      </x:c>
      <x:c t="n" s="0">
        <x:v>8.781229</x:v>
      </x:c>
      <x:c t="n" s="0">
        <x:v>6.636643</x:v>
      </x:c>
      <x:c t="n" s="0">
        <x:v>9.320234</x:v>
      </x:c>
      <x:c t="n" s="0">
        <x:v>4.338364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43948.992974537</x:v>
      </x:c>
      <x:c t="n" s="7">
        <x:v>43948.992974537</x:v>
      </x:c>
      <x:c t="n" s="0">
        <x:v>46.08357</x:v>
      </x:c>
      <x:c t="n" s="0">
        <x:v>54.20069</x:v>
      </x:c>
      <x:c t="n" s="0">
        <x:v>83.2708</x:v>
      </x:c>
      <x:c t="n" s="0">
        <x:v>88.72066</x:v>
      </x:c>
      <x:c t="n" s="0">
        <x:v>-0.3218428</x:v>
      </x:c>
      <x:c t="n" s="0">
        <x:v>4.98822</x:v>
      </x:c>
      <x:c t="n" s="0">
        <x:v>4.112575</x:v>
      </x:c>
      <x:c t="n" s="0">
        <x:v>10.55824</x:v>
      </x:c>
      <x:c t="n" s="0">
        <x:v>13.23328</x:v>
      </x:c>
      <x:c t="n" s="0">
        <x:v>14.90124</x:v>
      </x:c>
      <x:c t="n" s="0">
        <x:v>20.41744</x:v>
      </x:c>
      <x:c t="n" s="0">
        <x:v>26.54997</x:v>
      </x:c>
      <x:c t="n" s="0">
        <x:v>25.55585</x:v>
      </x:c>
      <x:c t="n" s="0">
        <x:v>31.21976</x:v>
      </x:c>
      <x:c t="n" s="0">
        <x:v>28.97671</x:v>
      </x:c>
      <x:c t="n" s="0">
        <x:v>29.72648</x:v>
      </x:c>
      <x:c t="n" s="0">
        <x:v>25.50355</x:v>
      </x:c>
      <x:c t="n" s="0">
        <x:v>25.26136</x:v>
      </x:c>
      <x:c t="n" s="0">
        <x:v>24.26851</x:v>
      </x:c>
      <x:c t="n" s="0">
        <x:v>26.85225</x:v>
      </x:c>
      <x:c t="n" s="0">
        <x:v>28.33747</x:v>
      </x:c>
      <x:c t="n" s="0">
        <x:v>30.9223</x:v>
      </x:c>
      <x:c t="n" s="0">
        <x:v>31.51237</x:v>
      </x:c>
      <x:c t="n" s="0">
        <x:v>35.74135</x:v>
      </x:c>
      <x:c t="n" s="0">
        <x:v>34.63695</x:v>
      </x:c>
      <x:c t="n" s="0">
        <x:v>35.76084</x:v>
      </x:c>
      <x:c t="n" s="0">
        <x:v>33.37099</x:v>
      </x:c>
      <x:c t="n" s="0">
        <x:v>35.66677</x:v>
      </x:c>
      <x:c t="n" s="0">
        <x:v>33.71694</x:v>
      </x:c>
      <x:c t="n" s="0">
        <x:v>32.9397</x:v>
      </x:c>
      <x:c t="n" s="0">
        <x:v>30.82307</x:v>
      </x:c>
      <x:c t="n" s="0">
        <x:v>28.60718</x:v>
      </x:c>
      <x:c t="n" s="0">
        <x:v>25.62576</x:v>
      </x:c>
      <x:c t="n" s="0">
        <x:v>24.10122</x:v>
      </x:c>
      <x:c t="n" s="0">
        <x:v>18.2456</x:v>
      </x:c>
      <x:c t="n" s="0">
        <x:v>10.46279</x:v>
      </x:c>
      <x:c t="n" s="0">
        <x:v>8.951889</x:v>
      </x:c>
      <x:c t="n" s="0">
        <x:v>7.013825</x:v>
      </x:c>
      <x:c t="n" s="0">
        <x:v>9.320407</x:v>
      </x:c>
      <x:c t="n" s="0">
        <x:v>4.156178</x:v>
      </x:c>
      <x:c t="n" s="0">
        <x:v>-2.410834</x:v>
      </x:c>
      <x:c t="n" s="0">
        <x:v>5.976692</x:v>
      </x:c>
      <x:c t="n" s="0">
        <x:v>6.100824</x:v>
      </x:c>
      <x:c t="n" s="0">
        <x:v>12.35151</x:v>
      </x:c>
      <x:c t="n" s="0">
        <x:v>14.91764</x:v>
      </x:c>
      <x:c t="n" s="0">
        <x:v>16.02817</x:v>
      </x:c>
      <x:c t="n" s="0">
        <x:v>16.66287</x:v>
      </x:c>
      <x:c t="n" s="0">
        <x:v>20.55461</x:v>
      </x:c>
      <x:c t="n" s="0">
        <x:v>31.72058</x:v>
      </x:c>
      <x:c t="n" s="0">
        <x:v>29.79206</x:v>
      </x:c>
      <x:c t="n" s="0">
        <x:v>27.34909</x:v>
      </x:c>
      <x:c t="n" s="0">
        <x:v>22.26274</x:v>
      </x:c>
      <x:c t="n" s="0">
        <x:v>26.7704</x:v>
      </x:c>
      <x:c t="n" s="0">
        <x:v>22.6829</x:v>
      </x:c>
      <x:c t="n" s="0">
        <x:v>13.34216</x:v>
      </x:c>
      <x:c t="n" s="0">
        <x:v>26.96412</x:v>
      </x:c>
      <x:c t="n" s="0">
        <x:v>28.29787</x:v>
      </x:c>
      <x:c t="n" s="0">
        <x:v>32.96998</x:v>
      </x:c>
      <x:c t="n" s="0">
        <x:v>33.33918</x:v>
      </x:c>
      <x:c t="n" s="0">
        <x:v>33.66904</x:v>
      </x:c>
      <x:c t="n" s="0">
        <x:v>35.04858</x:v>
      </x:c>
      <x:c t="n" s="0">
        <x:v>36.85239</x:v>
      </x:c>
      <x:c t="n" s="0">
        <x:v>33.85406</x:v>
      </x:c>
      <x:c t="n" s="0">
        <x:v>37.70773</x:v>
      </x:c>
      <x:c t="n" s="0">
        <x:v>31.54095</x:v>
      </x:c>
      <x:c t="n" s="0">
        <x:v>34.52576</x:v>
      </x:c>
      <x:c t="n" s="0">
        <x:v>32.92299</x:v>
      </x:c>
      <x:c t="n" s="0">
        <x:v>28.87964</x:v>
      </x:c>
      <x:c t="n" s="0">
        <x:v>26.5079</x:v>
      </x:c>
      <x:c t="n" s="0">
        <x:v>25.57006</x:v>
      </x:c>
      <x:c t="n" s="0">
        <x:v>18.63881</x:v>
      </x:c>
      <x:c t="n" s="0">
        <x:v>9.298054</x:v>
      </x:c>
      <x:c t="n" s="0">
        <x:v>8.596609</x:v>
      </x:c>
      <x:c t="n" s="0">
        <x:v>6.871146</x:v>
      </x:c>
      <x:c t="n" s="0">
        <x:v>9.48533</x:v>
      </x:c>
      <x:c t="n" s="0">
        <x:v>3.008336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43948.992974537</x:v>
      </x:c>
      <x:c t="n" s="7">
        <x:v>43948.992974537</x:v>
      </x:c>
      <x:c t="n" s="0">
        <x:v>46.16781</x:v>
      </x:c>
      <x:c t="n" s="0">
        <x:v>54.20069</x:v>
      </x:c>
      <x:c t="n" s="0">
        <x:v>93.95847</x:v>
      </x:c>
      <x:c t="n" s="0">
        <x:v>97.33617</x:v>
      </x:c>
      <x:c t="n" s="0">
        <x:v>-0.6242493</x:v>
      </x:c>
      <x:c t="n" s="0">
        <x:v>5.172677</x:v>
      </x:c>
      <x:c t="n" s="0">
        <x:v>4.465892</x:v>
      </x:c>
      <x:c t="n" s="0">
        <x:v>10.87081</x:v>
      </x:c>
      <x:c t="n" s="0">
        <x:v>13.67179</x:v>
      </x:c>
      <x:c t="n" s="0">
        <x:v>15.08511</x:v>
      </x:c>
      <x:c t="n" s="0">
        <x:v>20.03411</x:v>
      </x:c>
      <x:c t="n" s="0">
        <x:v>26.04743</x:v>
      </x:c>
      <x:c t="n" s="0">
        <x:v>27.73532</x:v>
      </x:c>
      <x:c t="n" s="0">
        <x:v>30.76055</x:v>
      </x:c>
      <x:c t="n" s="0">
        <x:v>28.7739</x:v>
      </x:c>
      <x:c t="n" s="0">
        <x:v>29.16717</x:v>
      </x:c>
      <x:c t="n" s="0">
        <x:v>25.64012</x:v>
      </x:c>
      <x:c t="n" s="0">
        <x:v>25.01921</x:v>
      </x:c>
      <x:c t="n" s="0">
        <x:v>23.71681</x:v>
      </x:c>
      <x:c t="n" s="0">
        <x:v>26.39225</x:v>
      </x:c>
      <x:c t="n" s="0">
        <x:v>28.51328</x:v>
      </x:c>
      <x:c t="n" s="0">
        <x:v>31.10012</x:v>
      </x:c>
      <x:c t="n" s="0">
        <x:v>31.59478</x:v>
      </x:c>
      <x:c t="n" s="0">
        <x:v>35.33019</x:v>
      </x:c>
      <x:c t="n" s="0">
        <x:v>34.19957</x:v>
      </x:c>
      <x:c t="n" s="0">
        <x:v>35.67654</x:v>
      </x:c>
      <x:c t="n" s="0">
        <x:v>33.2817</x:v>
      </x:c>
      <x:c t="n" s="0">
        <x:v>35.84459</x:v>
      </x:c>
      <x:c t="n" s="0">
        <x:v>33.48999</x:v>
      </x:c>
      <x:c t="n" s="0">
        <x:v>33.02982</x:v>
      </x:c>
      <x:c t="n" s="0">
        <x:v>31.02278</x:v>
      </x:c>
      <x:c t="n" s="0">
        <x:v>28.95544</x:v>
      </x:c>
      <x:c t="n" s="0">
        <x:v>25.67907</x:v>
      </x:c>
      <x:c t="n" s="0">
        <x:v>23.88185</x:v>
      </x:c>
      <x:c t="n" s="0">
        <x:v>18.29648</x:v>
      </x:c>
      <x:c t="n" s="0">
        <x:v>10.29115</x:v>
      </x:c>
      <x:c t="n" s="0">
        <x:v>8.917114</x:v>
      </x:c>
      <x:c t="n" s="0">
        <x:v>6.861892</x:v>
      </x:c>
      <x:c t="n" s="0">
        <x:v>9.507581</x:v>
      </x:c>
      <x:c t="n" s="0">
        <x:v>4.166876</x:v>
      </x:c>
      <x:c t="n" s="0">
        <x:v>-3.004154</x:v>
      </x:c>
      <x:c t="n" s="0">
        <x:v>6.118373</x:v>
      </x:c>
      <x:c t="n" s="0">
        <x:v>6.100824</x:v>
      </x:c>
      <x:c t="n" s="0">
        <x:v>12.35151</x:v>
      </x:c>
      <x:c t="n" s="0">
        <x:v>15.60829</x:v>
      </x:c>
      <x:c t="n" s="0">
        <x:v>17.84943</x:v>
      </x:c>
      <x:c t="n" s="0">
        <x:v>16.66287</x:v>
      </x:c>
      <x:c t="n" s="0">
        <x:v>21.01547</x:v>
      </x:c>
      <x:c t="n" s="0">
        <x:v>32.93163</x:v>
      </x:c>
      <x:c t="n" s="0">
        <x:v>26.17012</x:v>
      </x:c>
      <x:c t="n" s="0">
        <x:v>27.34909</x:v>
      </x:c>
      <x:c t="n" s="0">
        <x:v>22.08695</x:v>
      </x:c>
      <x:c t="n" s="0">
        <x:v>25.51548</x:v>
      </x:c>
      <x:c t="n" s="0">
        <x:v>24.80989</x:v>
      </x:c>
      <x:c t="n" s="0">
        <x:v>17.24483</x:v>
      </x:c>
      <x:c t="n" s="0">
        <x:v>19.89975</x:v>
      </x:c>
      <x:c t="n" s="0">
        <x:v>30.12325</x:v>
      </x:c>
      <x:c t="n" s="0">
        <x:v>30.29958</x:v>
      </x:c>
      <x:c t="n" s="0">
        <x:v>31.10897</x:v>
      </x:c>
      <x:c t="n" s="0">
        <x:v>31.12828</x:v>
      </x:c>
      <x:c t="n" s="0">
        <x:v>32.76055</x:v>
      </x:c>
      <x:c t="n" s="0">
        <x:v>32.39149</x:v>
      </x:c>
      <x:c t="n" s="0">
        <x:v>31.70697</x:v>
      </x:c>
      <x:c t="n" s="0">
        <x:v>37.6721</x:v>
      </x:c>
      <x:c t="n" s="0">
        <x:v>31.70371</x:v>
      </x:c>
      <x:c t="n" s="0">
        <x:v>34.02191</x:v>
      </x:c>
      <x:c t="n" s="0">
        <x:v>29.83902</x:v>
      </x:c>
      <x:c t="n" s="0">
        <x:v>29.59152</x:v>
      </x:c>
      <x:c t="n" s="0">
        <x:v>26.18556</x:v>
      </x:c>
      <x:c t="n" s="0">
        <x:v>23.72927</x:v>
      </x:c>
      <x:c t="n" s="0">
        <x:v>19.12076</x:v>
      </x:c>
      <x:c t="n" s="0">
        <x:v>10.66774</x:v>
      </x:c>
      <x:c t="n" s="0">
        <x:v>9.081738</x:v>
      </x:c>
      <x:c t="n" s="0">
        <x:v>6.616857</x:v>
      </x:c>
      <x:c t="n" s="0">
        <x:v>9.875618</x:v>
      </x:c>
      <x:c t="n" s="0">
        <x:v>5.626959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43948.992974537</x:v>
      </x:c>
      <x:c t="n" s="7">
        <x:v>43948.992974537</x:v>
      </x:c>
      <x:c t="n" s="0">
        <x:v>47.99084</x:v>
      </x:c>
      <x:c t="n" s="0">
        <x:v>54.20069</x:v>
      </x:c>
      <x:c t="n" s="0">
        <x:v>97.04552</x:v>
      </x:c>
      <x:c t="n" s="0">
        <x:v>98.7156</x:v>
      </x:c>
      <x:c t="n" s="0">
        <x:v>-0.9003071</x:v>
      </x:c>
      <x:c t="n" s="0">
        <x:v>5.324234</x:v>
      </x:c>
      <x:c t="n" s="0">
        <x:v>4.746427</x:v>
      </x:c>
      <x:c t="n" s="0">
        <x:v>11.12103</x:v>
      </x:c>
      <x:c t="n" s="0">
        <x:v>14.01415</x:v>
      </x:c>
      <x:c t="n" s="0">
        <x:v>17.39796</x:v>
      </x:c>
      <x:c t="n" s="0">
        <x:v>19.6776</x:v>
      </x:c>
      <x:c t="n" s="0">
        <x:v>25.72216</x:v>
      </x:c>
      <x:c t="n" s="0">
        <x:v>28.99658</x:v>
      </x:c>
      <x:c t="n" s="0">
        <x:v>30.32583</x:v>
      </x:c>
      <x:c t="n" s="0">
        <x:v>28.59286</x:v>
      </x:c>
      <x:c t="n" s="0">
        <x:v>28.62489</x:v>
      </x:c>
      <x:c t="n" s="0">
        <x:v>25.26222</x:v>
      </x:c>
      <x:c t="n" s="0">
        <x:v>25.98341</x:v>
      </x:c>
      <x:c t="n" s="0">
        <x:v>23.3245</x:v>
      </x:c>
      <x:c t="n" s="0">
        <x:v>25.78463</x:v>
      </x:c>
      <x:c t="n" s="0">
        <x:v>28.79144</x:v>
      </x:c>
      <x:c t="n" s="0">
        <x:v>30.6555</x:v>
      </x:c>
      <x:c t="n" s="0">
        <x:v>31.52468</x:v>
      </x:c>
      <x:c t="n" s="0">
        <x:v>35.32233</x:v>
      </x:c>
      <x:c t="n" s="0">
        <x:v>34.8079</x:v>
      </x:c>
      <x:c t="n" s="0">
        <x:v>35.46752</x:v>
      </x:c>
      <x:c t="n" s="0">
        <x:v>33.19514</x:v>
      </x:c>
      <x:c t="n" s="0">
        <x:v>35.84412</x:v>
      </x:c>
      <x:c t="n" s="0">
        <x:v>33.18594</x:v>
      </x:c>
      <x:c t="n" s="0">
        <x:v>33.07279</x:v>
      </x:c>
      <x:c t="n" s="0">
        <x:v>31.5317</x:v>
      </x:c>
      <x:c t="n" s="0">
        <x:v>29.02865</x:v>
      </x:c>
      <x:c t="n" s="0">
        <x:v>26.31594</x:v>
      </x:c>
      <x:c t="n" s="0">
        <x:v>24.13963</x:v>
      </x:c>
      <x:c t="n" s="0">
        <x:v>18.73218</x:v>
      </x:c>
      <x:c t="n" s="0">
        <x:v>10.93619</x:v>
      </x:c>
      <x:c t="n" s="0">
        <x:v>9.094868</x:v>
      </x:c>
      <x:c t="n" s="0">
        <x:v>6.999392</x:v>
      </x:c>
      <x:c t="n" s="0">
        <x:v>9.505713</x:v>
      </x:c>
      <x:c t="n" s="0">
        <x:v>5.427175</x:v>
      </x:c>
      <x:c t="n" s="0">
        <x:v>-3.004154</x:v>
      </x:c>
      <x:c t="n" s="0">
        <x:v>6.118373</x:v>
      </x:c>
      <x:c t="n" s="0">
        <x:v>6.100824</x:v>
      </x:c>
      <x:c t="n" s="0">
        <x:v>12.35151</x:v>
      </x:c>
      <x:c t="n" s="0">
        <x:v>15.60829</x:v>
      </x:c>
      <x:c t="n" s="0">
        <x:v>23.16133</x:v>
      </x:c>
      <x:c t="n" s="0">
        <x:v>16.66287</x:v>
      </x:c>
      <x:c t="n" s="0">
        <x:v>23.3321</x:v>
      </x:c>
      <x:c t="n" s="0">
        <x:v>32.93163</x:v>
      </x:c>
      <x:c t="n" s="0">
        <x:v>26.17012</x:v>
      </x:c>
      <x:c t="n" s="0">
        <x:v>27.34909</x:v>
      </x:c>
      <x:c t="n" s="0">
        <x:v>22.08695</x:v>
      </x:c>
      <x:c t="n" s="0">
        <x:v>21.96593</x:v>
      </x:c>
      <x:c t="n" s="0">
        <x:v>29.74949</x:v>
      </x:c>
      <x:c t="n" s="0">
        <x:v>20.61334</x:v>
      </x:c>
      <x:c t="n" s="0">
        <x:v>14.78373</x:v>
      </x:c>
      <x:c t="n" s="0">
        <x:v>29.47985</x:v>
      </x:c>
      <x:c t="n" s="0">
        <x:v>27.59641</x:v>
      </x:c>
      <x:c t="n" s="0">
        <x:v>31.82722</x:v>
      </x:c>
      <x:c t="n" s="0">
        <x:v>35.67907</x:v>
      </x:c>
      <x:c t="n" s="0">
        <x:v>38.19213</x:v>
      </x:c>
      <x:c t="n" s="0">
        <x:v>36.05157</x:v>
      </x:c>
      <x:c t="n" s="0">
        <x:v>32.9107</x:v>
      </x:c>
      <x:c t="n" s="0">
        <x:v>35.42626</x:v>
      </x:c>
      <x:c t="n" s="0">
        <x:v>32.11786</x:v>
      </x:c>
      <x:c t="n" s="0">
        <x:v>31.98742</x:v>
      </x:c>
      <x:c t="n" s="0">
        <x:v>34.19019</x:v>
      </x:c>
      <x:c t="n" s="0">
        <x:v>29.22546</x:v>
      </x:c>
      <x:c t="n" s="0">
        <x:v>29.71662</x:v>
      </x:c>
      <x:c t="n" s="0">
        <x:v>25.37956</x:v>
      </x:c>
      <x:c t="n" s="0">
        <x:v>21.19804</x:v>
      </x:c>
      <x:c t="n" s="0">
        <x:v>13.58963</x:v>
      </x:c>
      <x:c t="n" s="0">
        <x:v>10.6326</x:v>
      </x:c>
      <x:c t="n" s="0">
        <x:v>7.88723</x:v>
      </x:c>
      <x:c t="n" s="0">
        <x:v>10.14411</x:v>
      </x:c>
      <x:c t="n" s="0">
        <x:v>10.20554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43948.992974537</x:v>
      </x:c>
      <x:c t="n" s="7">
        <x:v>43948.992974537</x:v>
      </x:c>
      <x:c t="n" s="0">
        <x:v>45.85132</x:v>
      </x:c>
      <x:c t="n" s="0">
        <x:v>54.20069</x:v>
      </x:c>
      <x:c t="n" s="0">
        <x:v>92.45869</x:v>
      </x:c>
      <x:c t="n" s="0">
        <x:v>97.14897</x:v>
      </x:c>
      <x:c t="n" s="0">
        <x:v>-1.150808</x:v>
      </x:c>
      <x:c t="n" s="0">
        <x:v>5.449607</x:v>
      </x:c>
      <x:c t="n" s="0">
        <x:v>4.972451</x:v>
      </x:c>
      <x:c t="n" s="0">
        <x:v>11.32387</x:v>
      </x:c>
      <x:c t="n" s="0">
        <x:v>14.28658</x:v>
      </x:c>
      <x:c t="n" s="0">
        <x:v>18.87271</x:v>
      </x:c>
      <x:c t="n" s="0">
        <x:v>19.35327</x:v>
      </x:c>
      <x:c t="n" s="0">
        <x:v>25.4452</x:v>
      </x:c>
      <x:c t="n" s="0">
        <x:v>30.09436</x:v>
      </x:c>
      <x:c t="n" s="0">
        <x:v>30.29284</x:v>
      </x:c>
      <x:c t="n" s="0">
        <x:v>28.79601</x:v>
      </x:c>
      <x:c t="n" s="0">
        <x:v>28.04602</x:v>
      </x:c>
      <x:c t="n" s="0">
        <x:v>24.91123</x:v>
      </x:c>
      <x:c t="n" s="0">
        <x:v>26.72206</x:v>
      </x:c>
      <x:c t="n" s="0">
        <x:v>23.0847</x:v>
      </x:c>
      <x:c t="n" s="0">
        <x:v>26.20394</x:v>
      </x:c>
      <x:c t="n" s="0">
        <x:v>29.38003</x:v>
      </x:c>
      <x:c t="n" s="0">
        <x:v>30.79539</x:v>
      </x:c>
      <x:c t="n" s="0">
        <x:v>31.58972</x:v>
      </x:c>
      <x:c t="n" s="0">
        <x:v>35.4622</x:v>
      </x:c>
      <x:c t="n" s="0">
        <x:v>35.64312</x:v>
      </x:c>
      <x:c t="n" s="0">
        <x:v>36.16101</x:v>
      </x:c>
      <x:c t="n" s="0">
        <x:v>33.18614</x:v>
      </x:c>
      <x:c t="n" s="0">
        <x:v>35.88992</x:v>
      </x:c>
      <x:c t="n" s="0">
        <x:v>33.33833</x:v>
      </x:c>
      <x:c t="n" s="0">
        <x:v>33.35165</x:v>
      </x:c>
      <x:c t="n" s="0">
        <x:v>31.97631</x:v>
      </x:c>
      <x:c t="n" s="0">
        <x:v>28.91534</x:v>
      </x:c>
      <x:c t="n" s="0">
        <x:v>26.66002</x:v>
      </x:c>
      <x:c t="n" s="0">
        <x:v>24.57239</x:v>
      </x:c>
      <x:c t="n" s="0">
        <x:v>19.16763</x:v>
      </x:c>
      <x:c t="n" s="0">
        <x:v>11.18143</x:v>
      </x:c>
      <x:c t="n" s="0">
        <x:v>9.317827</x:v>
      </x:c>
      <x:c t="n" s="0">
        <x:v>7.227519</x:v>
      </x:c>
      <x:c t="n" s="0">
        <x:v>9.720448</x:v>
      </x:c>
      <x:c t="n" s="0">
        <x:v>6.271024</x:v>
      </x:c>
      <x:c t="n" s="0">
        <x:v>-3.004154</x:v>
      </x:c>
      <x:c t="n" s="0">
        <x:v>6.118373</x:v>
      </x:c>
      <x:c t="n" s="0">
        <x:v>6.100824</x:v>
      </x:c>
      <x:c t="n" s="0">
        <x:v>12.35151</x:v>
      </x:c>
      <x:c t="n" s="0">
        <x:v>15.60829</x:v>
      </x:c>
      <x:c t="n" s="0">
        <x:v>23.16133</x:v>
      </x:c>
      <x:c t="n" s="0">
        <x:v>16.76583</x:v>
      </x:c>
      <x:c t="n" s="0">
        <x:v>23.3321</x:v>
      </x:c>
      <x:c t="n" s="0">
        <x:v>34.13064</x:v>
      </x:c>
      <x:c t="n" s="0">
        <x:v>31.39712</x:v>
      </x:c>
      <x:c t="n" s="0">
        <x:v>30.81299</x:v>
      </x:c>
      <x:c t="n" s="0">
        <x:v>19.47117</x:v>
      </x:c>
      <x:c t="n" s="0">
        <x:v>21.68857</x:v>
      </x:c>
      <x:c t="n" s="0">
        <x:v>29.14643</x:v>
      </x:c>
      <x:c t="n" s="0">
        <x:v>22.67068</x:v>
      </x:c>
      <x:c t="n" s="0">
        <x:v>29.35604</x:v>
      </x:c>
      <x:c t="n" s="0">
        <x:v>32.76394</x:v>
      </x:c>
      <x:c t="n" s="0">
        <x:v>32.07132</x:v>
      </x:c>
      <x:c t="n" s="0">
        <x:v>30.98599</x:v>
      </x:c>
      <x:c t="n" s="0">
        <x:v>37.22874</x:v>
      </x:c>
      <x:c t="n" s="0">
        <x:v>37.52837</x:v>
      </x:c>
      <x:c t="n" s="0">
        <x:v>37.89676</x:v>
      </x:c>
      <x:c t="n" s="0">
        <x:v>32.54258</x:v>
      </x:c>
      <x:c t="n" s="0">
        <x:v>36.43167</x:v>
      </x:c>
      <x:c t="n" s="0">
        <x:v>33.85165</x:v>
      </x:c>
      <x:c t="n" s="0">
        <x:v>35.65365</x:v>
      </x:c>
      <x:c t="n" s="0">
        <x:v>32.86401</x:v>
      </x:c>
      <x:c t="n" s="0">
        <x:v>27.69447</x:v>
      </x:c>
      <x:c t="n" s="0">
        <x:v>26.38164</x:v>
      </x:c>
      <x:c t="n" s="0">
        <x:v>26.19896</x:v>
      </x:c>
      <x:c t="n" s="0">
        <x:v>20.73383</x:v>
      </x:c>
      <x:c t="n" s="0">
        <x:v>11.25992</x:v>
      </x:c>
      <x:c t="n" s="0">
        <x:v>10.03894</x:v>
      </x:c>
      <x:c t="n" s="0">
        <x:v>7.335019</x:v>
      </x:c>
      <x:c t="n" s="0">
        <x:v>10.66568</x:v>
      </x:c>
      <x:c t="n" s="0">
        <x:v>7.904754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43948.992974537</x:v>
      </x:c>
      <x:c t="n" s="7">
        <x:v>43948.992974537</x:v>
      </x:c>
      <x:c t="n" s="0">
        <x:v>47.48986</x:v>
      </x:c>
      <x:c t="n" s="0">
        <x:v>54.20069</x:v>
      </x:c>
      <x:c t="n" s="0">
        <x:v>99.76646</x:v>
      </x:c>
      <x:c t="n" s="0">
        <x:v>100.8832</x:v>
      </x:c>
      <x:c t="n" s="0">
        <x:v>-1.376814</x:v>
      </x:c>
      <x:c t="n" s="0">
        <x:v>5.508491</x:v>
      </x:c>
      <x:c t="n" s="0">
        <x:v>5.271085</x:v>
      </x:c>
      <x:c t="n" s="0">
        <x:v>12.0799</x:v>
      </x:c>
      <x:c t="n" s="0">
        <x:v>14.50644</x:v>
      </x:c>
      <x:c t="n" s="0">
        <x:v>19.82752</x:v>
      </x:c>
      <x:c t="n" s="0">
        <x:v>19.0642</x:v>
      </x:c>
      <x:c t="n" s="0">
        <x:v>25.19382</x:v>
      </x:c>
      <x:c t="n" s="0">
        <x:v>31.15728</x:v>
      </x:c>
      <x:c t="n" s="0">
        <x:v>30.79009</x:v>
      </x:c>
      <x:c t="n" s="0">
        <x:v>29.45134</x:v>
      </x:c>
      <x:c t="n" s="0">
        <x:v>27.46259</x:v>
      </x:c>
      <x:c t="n" s="0">
        <x:v>24.50058</x:v>
      </x:c>
      <x:c t="n" s="0">
        <x:v>26.91652</x:v>
      </x:c>
      <x:c t="n" s="0">
        <x:v>23.46833</x:v>
      </x:c>
      <x:c t="n" s="0">
        <x:v>26.64096</x:v>
      </x:c>
      <x:c t="n" s="0">
        <x:v>29.9053</x:v>
      </x:c>
      <x:c t="n" s="0">
        <x:v>30.54822</x:v>
      </x:c>
      <x:c t="n" s="0">
        <x:v>31.90214</x:v>
      </x:c>
      <x:c t="n" s="0">
        <x:v>36.03622</x:v>
      </x:c>
      <x:c t="n" s="0">
        <x:v>35.10211</x:v>
      </x:c>
      <x:c t="n" s="0">
        <x:v>36.057</x:v>
      </x:c>
      <x:c t="n" s="0">
        <x:v>33.99433</x:v>
      </x:c>
      <x:c t="n" s="0">
        <x:v>35.78666</x:v>
      </x:c>
      <x:c t="n" s="0">
        <x:v>33.18391</x:v>
      </x:c>
      <x:c t="n" s="0">
        <x:v>33.48062</x:v>
      </x:c>
      <x:c t="n" s="0">
        <x:v>31.99448</x:v>
      </x:c>
      <x:c t="n" s="0">
        <x:v>28.81161</x:v>
      </x:c>
      <x:c t="n" s="0">
        <x:v>26.76841</x:v>
      </x:c>
      <x:c t="n" s="0">
        <x:v>24.69812</x:v>
      </x:c>
      <x:c t="n" s="0">
        <x:v>19.76324</x:v>
      </x:c>
      <x:c t="n" s="0">
        <x:v>11.36945</x:v>
      </x:c>
      <x:c t="n" s="0">
        <x:v>9.525159</x:v>
      </x:c>
      <x:c t="n" s="0">
        <x:v>7.061558</x:v>
      </x:c>
      <x:c t="n" s="0">
        <x:v>9.87867</x:v>
      </x:c>
      <x:c t="n" s="0">
        <x:v>6.09412</x:v>
      </x:c>
      <x:c t="n" s="0">
        <x:v>-3.004154</x:v>
      </x:c>
      <x:c t="n" s="0">
        <x:v>5.73225</x:v>
      </x:c>
      <x:c t="n" s="0">
        <x:v>6.8936</x:v>
      </x:c>
      <x:c t="n" s="0">
        <x:v>15.59799</x:v>
      </x:c>
      <x:c t="n" s="0">
        <x:v>15.60829</x:v>
      </x:c>
      <x:c t="n" s="0">
        <x:v>23.16133</x:v>
      </x:c>
      <x:c t="n" s="0">
        <x:v>16.82645</x:v>
      </x:c>
      <x:c t="n" s="0">
        <x:v>23.3321</x:v>
      </x:c>
      <x:c t="n" s="0">
        <x:v>34.71775</x:v>
      </x:c>
      <x:c t="n" s="0">
        <x:v>32.91977</x:v>
      </x:c>
      <x:c t="n" s="0">
        <x:v>32.0507</x:v>
      </x:c>
      <x:c t="n" s="0">
        <x:v>19.47117</x:v>
      </x:c>
      <x:c t="n" s="0">
        <x:v>20.73115</x:v>
      </x:c>
      <x:c t="n" s="0">
        <x:v>27.90704</x:v>
      </x:c>
      <x:c t="n" s="0">
        <x:v>25.21367</x:v>
      </x:c>
      <x:c t="n" s="0">
        <x:v>27.81113</x:v>
      </x:c>
      <x:c t="n" s="0">
        <x:v>31.42626</x:v>
      </x:c>
      <x:c t="n" s="0">
        <x:v>26.97816</x:v>
      </x:c>
      <x:c t="n" s="0">
        <x:v>34.24718</x:v>
      </x:c>
      <x:c t="n" s="0">
        <x:v>37.59867</x:v>
      </x:c>
      <x:c t="n" s="0">
        <x:v>27.83051</x:v>
      </x:c>
      <x:c t="n" s="0">
        <x:v>36.1479</x:v>
      </x:c>
      <x:c t="n" s="0">
        <x:v>37.16351</x:v>
      </x:c>
      <x:c t="n" s="0">
        <x:v>33.3425</x:v>
      </x:c>
      <x:c t="n" s="0">
        <x:v>32.49304</x:v>
      </x:c>
      <x:c t="n" s="0">
        <x:v>33.30514</x:v>
      </x:c>
      <x:c t="n" s="0">
        <x:v>33.39228</x:v>
      </x:c>
      <x:c t="n" s="0">
        <x:v>30.86181</x:v>
      </x:c>
      <x:c t="n" s="0">
        <x:v>27.43405</x:v>
      </x:c>
      <x:c t="n" s="0">
        <x:v>25.492</x:v>
      </x:c>
      <x:c t="n" s="0">
        <x:v>22.34477</x:v>
      </x:c>
      <x:c t="n" s="0">
        <x:v>12.7961</x:v>
      </x:c>
      <x:c t="n" s="0">
        <x:v>10.12108</x:v>
      </x:c>
      <x:c t="n" s="0">
        <x:v>5.799505</x:v>
      </x:c>
      <x:c t="n" s="0">
        <x:v>11.08554</x:v>
      </x:c>
      <x:c t="n" s="0">
        <x:v>4.987573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43948.992974537</x:v>
      </x:c>
      <x:c t="n" s="7">
        <x:v>43948.992974537</x:v>
      </x:c>
      <x:c t="n" s="0">
        <x:v>46.76021</x:v>
      </x:c>
      <x:c t="n" s="0">
        <x:v>54.20069</x:v>
      </x:c>
      <x:c t="n" s="0">
        <x:v>93.63044</x:v>
      </x:c>
      <x:c t="n" s="0">
        <x:v>98.71959</x:v>
      </x:c>
      <x:c t="n" s="0">
        <x:v>-1.579599</x:v>
      </x:c>
      <x:c t="n" s="0">
        <x:v>5.533074</x:v>
      </x:c>
      <x:c t="n" s="0">
        <x:v>5.569692</x:v>
      </x:c>
      <x:c t="n" s="0">
        <x:v>12.8965</x:v>
      </x:c>
      <x:c t="n" s="0">
        <x:v>14.68577</x:v>
      </x:c>
      <x:c t="n" s="0">
        <x:v>20.50401</x:v>
      </x:c>
      <x:c t="n" s="0">
        <x:v>18.80112</x:v>
      </x:c>
      <x:c t="n" s="0">
        <x:v>25.01363</x:v>
      </x:c>
      <x:c t="n" s="0">
        <x:v>31.89595</x:v>
      </x:c>
      <x:c t="n" s="0">
        <x:v>31.17388</x:v>
      </x:c>
      <x:c t="n" s="0">
        <x:v>29.94204</x:v>
      </x:c>
      <x:c t="n" s="0">
        <x:v>26.8936</x:v>
      </x:c>
      <x:c t="n" s="0">
        <x:v>24.11625</x:v>
      </x:c>
      <x:c t="n" s="0">
        <x:v>26.9601</x:v>
      </x:c>
      <x:c t="n" s="0">
        <x:v>23.21805</x:v>
      </x:c>
      <x:c t="n" s="0">
        <x:v>26.57645</x:v>
      </x:c>
      <x:c t="n" s="0">
        <x:v>30.48779</x:v>
      </x:c>
      <x:c t="n" s="0">
        <x:v>30.32051</x:v>
      </x:c>
      <x:c t="n" s="0">
        <x:v>32.2864</x:v>
      </x:c>
      <x:c t="n" s="0">
        <x:v>36.09223</x:v>
      </x:c>
      <x:c t="n" s="0">
        <x:v>35.47529</x:v>
      </x:c>
      <x:c t="n" s="0">
        <x:v>35.91929</x:v>
      </x:c>
      <x:c t="n" s="0">
        <x:v>34.29318</x:v>
      </x:c>
      <x:c t="n" s="0">
        <x:v>35.79464</x:v>
      </x:c>
      <x:c t="n" s="0">
        <x:v>34.05251</x:v>
      </x:c>
      <x:c t="n" s="0">
        <x:v>33.9977</x:v>
      </x:c>
      <x:c t="n" s="0">
        <x:v>31.99655</x:v>
      </x:c>
      <x:c t="n" s="0">
        <x:v>29.19945</x:v>
      </x:c>
      <x:c t="n" s="0">
        <x:v>26.7684</x:v>
      </x:c>
      <x:c t="n" s="0">
        <x:v>24.68201</x:v>
      </x:c>
      <x:c t="n" s="0">
        <x:v>19.65578</x:v>
      </x:c>
      <x:c t="n" s="0">
        <x:v>11.2715</x:v>
      </x:c>
      <x:c t="n" s="0">
        <x:v>9.421956</x:v>
      </x:c>
      <x:c t="n" s="0">
        <x:v>6.817582</x:v>
      </x:c>
      <x:c t="n" s="0">
        <x:v>9.841896</x:v>
      </x:c>
      <x:c t="n" s="0">
        <x:v>5.853134</x:v>
      </x:c>
      <x:c t="n" s="0">
        <x:v>-3.004154</x:v>
      </x:c>
      <x:c t="n" s="0">
        <x:v>5.674177</x:v>
      </x:c>
      <x:c t="n" s="0">
        <x:v>6.995904</x:v>
      </x:c>
      <x:c t="n" s="0">
        <x:v>15.91292</x:v>
      </x:c>
      <x:c t="n" s="0">
        <x:v>15.85176</x:v>
      </x:c>
      <x:c t="n" s="0">
        <x:v>23.16133</x:v>
      </x:c>
      <x:c t="n" s="0">
        <x:v>16.82645</x:v>
      </x:c>
      <x:c t="n" s="0">
        <x:v>23.905</x:v>
      </x:c>
      <x:c t="n" s="0">
        <x:v>33.9386</x:v>
      </x:c>
      <x:c t="n" s="0">
        <x:v>32.91977</x:v>
      </x:c>
      <x:c t="n" s="0">
        <x:v>32.0507</x:v>
      </x:c>
      <x:c t="n" s="0">
        <x:v>19.47117</x:v>
      </x:c>
      <x:c t="n" s="0">
        <x:v>20.73115</x:v>
      </x:c>
      <x:c t="n" s="0">
        <x:v>26.73518</x:v>
      </x:c>
      <x:c t="n" s="0">
        <x:v>18.2418</x:v>
      </x:c>
      <x:c t="n" s="0">
        <x:v>25.76799</x:v>
      </x:c>
      <x:c t="n" s="0">
        <x:v>32.81556</x:v>
      </x:c>
      <x:c t="n" s="0">
        <x:v>28.37912</x:v>
      </x:c>
      <x:c t="n" s="0">
        <x:v>34.1508</x:v>
      </x:c>
      <x:c t="n" s="0">
        <x:v>36.6099</x:v>
      </x:c>
      <x:c t="n" s="0">
        <x:v>38.45388</x:v>
      </x:c>
      <x:c t="n" s="0">
        <x:v>34.56625</x:v>
      </x:c>
      <x:c t="n" s="0">
        <x:v>35.36755</x:v>
      </x:c>
      <x:c t="n" s="0">
        <x:v>37.62653</x:v>
      </x:c>
      <x:c t="n" s="0">
        <x:v>37.68679</x:v>
      </x:c>
      <x:c t="n" s="0">
        <x:v>35.80536</x:v>
      </x:c>
      <x:c t="n" s="0">
        <x:v>30.30551</x:v>
      </x:c>
      <x:c t="n" s="0">
        <x:v>28.30718</x:v>
      </x:c>
      <x:c t="n" s="0">
        <x:v>26.34457</x:v>
      </x:c>
      <x:c t="n" s="0">
        <x:v>23.89144</x:v>
      </x:c>
      <x:c t="n" s="0">
        <x:v>18.19525</x:v>
      </x:c>
      <x:c t="n" s="0">
        <x:v>11.18908</x:v>
      </x:c>
      <x:c t="n" s="0">
        <x:v>9.722992</x:v>
      </x:c>
      <x:c t="n" s="0">
        <x:v>6.277836</x:v>
      </x:c>
      <x:c t="n" s="0">
        <x:v>8.146363</x:v>
      </x:c>
      <x:c t="n" s="0">
        <x:v>3.825191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43948.992974537</x:v>
      </x:c>
      <x:c t="n" s="7">
        <x:v>43948.992974537</x:v>
      </x:c>
      <x:c t="n" s="0">
        <x:v>46.88842</x:v>
      </x:c>
      <x:c t="n" s="0">
        <x:v>54.20069</x:v>
      </x:c>
      <x:c t="n" s="0">
        <x:v>76.52644</x:v>
      </x:c>
      <x:c t="n" s="0">
        <x:v>83.60559</x:v>
      </x:c>
      <x:c t="n" s="0">
        <x:v>-1.76061</x:v>
      </x:c>
      <x:c t="n" s="0">
        <x:v>5.553959</x:v>
      </x:c>
      <x:c t="n" s="0">
        <x:v>5.809402</x:v>
      </x:c>
      <x:c t="n" s="0">
        <x:v>13.48982</x:v>
      </x:c>
      <x:c t="n" s="0">
        <x:v>15.00464</x:v>
      </x:c>
      <x:c t="n" s="0">
        <x:v>21.00853</x:v>
      </x:c>
      <x:c t="n" s="0">
        <x:v>18.5631</x:v>
      </x:c>
      <x:c t="n" s="0">
        <x:v>24.8684</x:v>
      </x:c>
      <x:c t="n" s="0">
        <x:v>31.67286</x:v>
      </x:c>
      <x:c t="n" s="0">
        <x:v>31.66566</x:v>
      </x:c>
      <x:c t="n" s="0">
        <x:v>30.32125</x:v>
      </x:c>
      <x:c t="n" s="0">
        <x:v>26.43628</x:v>
      </x:c>
      <x:c t="n" s="0">
        <x:v>24.26485</x:v>
      </x:c>
      <x:c t="n" s="0">
        <x:v>26.81379</x:v>
      </x:c>
      <x:c t="n" s="0">
        <x:v>22.63342</x:v>
      </x:c>
      <x:c t="n" s="0">
        <x:v>26.53994</x:v>
      </x:c>
      <x:c t="n" s="0">
        <x:v>30.10169</x:v>
      </x:c>
      <x:c t="n" s="0">
        <x:v>30.16065</x:v>
      </x:c>
      <x:c t="n" s="0">
        <x:v>32.34568</x:v>
      </x:c>
      <x:c t="n" s="0">
        <x:v>36.00463</x:v>
      </x:c>
      <x:c t="n" s="0">
        <x:v>35.69012</x:v>
      </x:c>
      <x:c t="n" s="0">
        <x:v>36.48547</x:v>
      </x:c>
      <x:c t="n" s="0">
        <x:v>34.04614</x:v>
      </x:c>
      <x:c t="n" s="0">
        <x:v>36.17183</x:v>
      </x:c>
      <x:c t="n" s="0">
        <x:v>34.13592</x:v>
      </x:c>
      <x:c t="n" s="0">
        <x:v>33.76555</x:v>
      </x:c>
      <x:c t="n" s="0">
        <x:v>31.66994</x:v>
      </x:c>
      <x:c t="n" s="0">
        <x:v>29.10086</x:v>
      </x:c>
      <x:c t="n" s="0">
        <x:v>26.49809</x:v>
      </x:c>
      <x:c t="n" s="0">
        <x:v>24.34</x:v>
      </x:c>
      <x:c t="n" s="0">
        <x:v>19.52957</x:v>
      </x:c>
      <x:c t="n" s="0">
        <x:v>11.38045</x:v>
      </x:c>
      <x:c t="n" s="0">
        <x:v>9.386977</x:v>
      </x:c>
      <x:c t="n" s="0">
        <x:v>6.830988</x:v>
      </x:c>
      <x:c t="n" s="0">
        <x:v>9.859825</x:v>
      </x:c>
      <x:c t="n" s="0">
        <x:v>5.643745</x:v>
      </x:c>
      <x:c t="n" s="0">
        <x:v>-3.004154</x:v>
      </x:c>
      <x:c t="n" s="0">
        <x:v>5.674177</x:v>
      </x:c>
      <x:c t="n" s="0">
        <x:v>6.995904</x:v>
      </x:c>
      <x:c t="n" s="0">
        <x:v>15.91292</x:v>
      </x:c>
      <x:c t="n" s="0">
        <x:v>16.50962</x:v>
      </x:c>
      <x:c t="n" s="0">
        <x:v>23.16133</x:v>
      </x:c>
      <x:c t="n" s="0">
        <x:v>16.82645</x:v>
      </x:c>
      <x:c t="n" s="0">
        <x:v>23.905</x:v>
      </x:c>
      <x:c t="n" s="0">
        <x:v>30.07157</x:v>
      </x:c>
      <x:c t="n" s="0">
        <x:v>34.04945</x:v>
      </x:c>
      <x:c t="n" s="0">
        <x:v>31.47725</x:v>
      </x:c>
      <x:c t="n" s="0">
        <x:v>22.50061</x:v>
      </x:c>
      <x:c t="n" s="0">
        <x:v>25.93243</x:v>
      </x:c>
      <x:c t="n" s="0">
        <x:v>25.84225</x:v>
      </x:c>
      <x:c t="n" s="0">
        <x:v>22.11247</x:v>
      </x:c>
      <x:c t="n" s="0">
        <x:v>27.22376</x:v>
      </x:c>
      <x:c t="n" s="0">
        <x:v>24.801</x:v>
      </x:c>
      <x:c t="n" s="0">
        <x:v>29.56124</x:v>
      </x:c>
      <x:c t="n" s="0">
        <x:v>31.35628</x:v>
      </x:c>
      <x:c t="n" s="0">
        <x:v>37.14237</x:v>
      </x:c>
      <x:c t="n" s="0">
        <x:v>34.40079</x:v>
      </x:c>
      <x:c t="n" s="0">
        <x:v>38.57433</x:v>
      </x:c>
      <x:c t="n" s="0">
        <x:v>33.29984</x:v>
      </x:c>
      <x:c t="n" s="0">
        <x:v>36.68204</x:v>
      </x:c>
      <x:c t="n" s="0">
        <x:v>33.20664</x:v>
      </x:c>
      <x:c t="n" s="0">
        <x:v>32.70387</x:v>
      </x:c>
      <x:c t="n" s="0">
        <x:v>29.88901</x:v>
      </x:c>
      <x:c t="n" s="0">
        <x:v>29.36329</x:v>
      </x:c>
      <x:c t="n" s="0">
        <x:v>25.25347</x:v>
      </x:c>
      <x:c t="n" s="0">
        <x:v>20.91625</x:v>
      </x:c>
      <x:c t="n" s="0">
        <x:v>18.2805</x:v>
      </x:c>
      <x:c t="n" s="0">
        <x:v>11.40077</x:v>
      </x:c>
      <x:c t="n" s="0">
        <x:v>7.904016</x:v>
      </x:c>
      <x:c t="n" s="0">
        <x:v>7.550003</x:v>
      </x:c>
      <x:c t="n" s="0">
        <x:v>10.69829</x:v>
      </x:c>
      <x:c t="n" s="0">
        <x:v>3.830659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43948.992974537</x:v>
      </x:c>
      <x:c t="n" s="7">
        <x:v>43948.992974537</x:v>
      </x:c>
      <x:c t="n" s="0">
        <x:v>45.8121</x:v>
      </x:c>
      <x:c t="n" s="0">
        <x:v>54.20069</x:v>
      </x:c>
      <x:c t="n" s="0">
        <x:v>86.06807</x:v>
      </x:c>
      <x:c t="n" s="0">
        <x:v>92.45485</x:v>
      </x:c>
      <x:c t="n" s="0">
        <x:v>-1.921404</x:v>
      </x:c>
      <x:c t="n" s="0">
        <x:v>5.571716</x:v>
      </x:c>
      <x:c t="n" s="0">
        <x:v>6.00414</x:v>
      </x:c>
      <x:c t="n" s="0">
        <x:v>13.93934</x:v>
      </x:c>
      <x:c t="n" s="0">
        <x:v>15.25957</x:v>
      </x:c>
      <x:c t="n" s="0">
        <x:v>21.39737</x:v>
      </x:c>
      <x:c t="n" s="0">
        <x:v>18.34895</x:v>
      </x:c>
      <x:c t="n" s="0">
        <x:v>25.31687</x:v>
      </x:c>
      <x:c t="n" s="0">
        <x:v>31.47282</x:v>
      </x:c>
      <x:c t="n" s="0">
        <x:v>32.13851</x:v>
      </x:c>
      <x:c t="n" s="0">
        <x:v>29.7728</x:v>
      </x:c>
      <x:c t="n" s="0">
        <x:v>26.06109</x:v>
      </x:c>
      <x:c t="n" s="0">
        <x:v>24.63794</x:v>
      </x:c>
      <x:c t="n" s="0">
        <x:v>26.4805</x:v>
      </x:c>
      <x:c t="n" s="0">
        <x:v>23.78347</x:v>
      </x:c>
      <x:c t="n" s="0">
        <x:v>27.15333</x:v>
      </x:c>
      <x:c t="n" s="0">
        <x:v>29.8637</x:v>
      </x:c>
      <x:c t="n" s="0">
        <x:v>30.12982</x:v>
      </x:c>
      <x:c t="n" s="0">
        <x:v>32.17288</x:v>
      </x:c>
      <x:c t="n" s="0">
        <x:v>36.25019</x:v>
      </x:c>
      <x:c t="n" s="0">
        <x:v>36.63292</x:v>
      </x:c>
      <x:c t="n" s="0">
        <x:v>36.38908</x:v>
      </x:c>
      <x:c t="n" s="0">
        <x:v>33.91106</x:v>
      </x:c>
      <x:c t="n" s="0">
        <x:v>36.24368</x:v>
      </x:c>
      <x:c t="n" s="0">
        <x:v>34.17566</x:v>
      </x:c>
      <x:c t="n" s="0">
        <x:v>33.66882</x:v>
      </x:c>
      <x:c t="n" s="0">
        <x:v>31.93525</x:v>
      </x:c>
      <x:c t="n" s="0">
        <x:v>29.1279</x:v>
      </x:c>
      <x:c t="n" s="0">
        <x:v>26.59575</x:v>
      </x:c>
      <x:c t="n" s="0">
        <x:v>24.08272</x:v>
      </x:c>
      <x:c t="n" s="0">
        <x:v>19.2564</x:v>
      </x:c>
      <x:c t="n" s="0">
        <x:v>11.27774</x:v>
      </x:c>
      <x:c t="n" s="0">
        <x:v>9.222547</x:v>
      </x:c>
      <x:c t="n" s="0">
        <x:v>7.320852</x:v>
      </x:c>
      <x:c t="n" s="0">
        <x:v>9.689565</x:v>
      </x:c>
      <x:c t="n" s="0">
        <x:v>5.387334</x:v>
      </x:c>
      <x:c t="n" s="0">
        <x:v>-3.004154</x:v>
      </x:c>
      <x:c t="n" s="0">
        <x:v>5.674177</x:v>
      </x:c>
      <x:c t="n" s="0">
        <x:v>6.995904</x:v>
      </x:c>
      <x:c t="n" s="0">
        <x:v>15.91292</x:v>
      </x:c>
      <x:c t="n" s="0">
        <x:v>16.50962</x:v>
      </x:c>
      <x:c t="n" s="0">
        <x:v>23.16133</x:v>
      </x:c>
      <x:c t="n" s="0">
        <x:v>16.82645</x:v>
      </x:c>
      <x:c t="n" s="0">
        <x:v>28.22011</x:v>
      </x:c>
      <x:c t="n" s="0">
        <x:v>30.07157</x:v>
      </x:c>
      <x:c t="n" s="0">
        <x:v>34.18928</x:v>
      </x:c>
      <x:c t="n" s="0">
        <x:v>12.24028</x:v>
      </x:c>
      <x:c t="n" s="0">
        <x:v>22.80152</x:v>
      </x:c>
      <x:c t="n" s="0">
        <x:v>26.34528</x:v>
      </x:c>
      <x:c t="n" s="0">
        <x:v>22.65605</x:v>
      </x:c>
      <x:c t="n" s="0">
        <x:v>27.51461</x:v>
      </x:c>
      <x:c t="n" s="0">
        <x:v>30.95178</x:v>
      </x:c>
      <x:c t="n" s="0">
        <x:v>28.13178</x:v>
      </x:c>
      <x:c t="n" s="0">
        <x:v>30.01816</x:v>
      </x:c>
      <x:c t="n" s="0">
        <x:v>30.15648</x:v>
      </x:c>
      <x:c t="n" s="0">
        <x:v>37.97215</x:v>
      </x:c>
      <x:c t="n" s="0">
        <x:v>40.20815</x:v>
      </x:c>
      <x:c t="n" s="0">
        <x:v>36.57683</x:v>
      </x:c>
      <x:c t="n" s="0">
        <x:v>33.21364</x:v>
      </x:c>
      <x:c t="n" s="0">
        <x:v>36.66052</x:v>
      </x:c>
      <x:c t="n" s="0">
        <x:v>34.31854</x:v>
      </x:c>
      <x:c t="n" s="0">
        <x:v>33.55886</x:v>
      </x:c>
      <x:c t="n" s="0">
        <x:v>34.40933</x:v>
      </x:c>
      <x:c t="n" s="0">
        <x:v>28.84871</x:v>
      </x:c>
      <x:c t="n" s="0">
        <x:v>26.50241</x:v>
      </x:c>
      <x:c t="n" s="0">
        <x:v>23.19341</x:v>
      </x:c>
      <x:c t="n" s="0">
        <x:v>16.95192</x:v>
      </x:c>
      <x:c t="n" s="0">
        <x:v>10.62016</x:v>
      </x:c>
      <x:c t="n" s="0">
        <x:v>8.403088</x:v>
      </x:c>
      <x:c t="n" s="0">
        <x:v>8.657105</x:v>
      </x:c>
      <x:c t="n" s="0">
        <x:v>7.466002</x:v>
      </x:c>
      <x:c t="n" s="0">
        <x:v>3.71488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43948.992974537</x:v>
      </x:c>
      <x:c t="n" s="7">
        <x:v>43948.992974537</x:v>
      </x:c>
      <x:c t="n" s="0">
        <x:v>46.10841</x:v>
      </x:c>
      <x:c t="n" s="0">
        <x:v>54.20069</x:v>
      </x:c>
      <x:c t="n" s="0">
        <x:v>93.76907</x:v>
      </x:c>
      <x:c t="n" s="0">
        <x:v>94.33341</x:v>
      </x:c>
      <x:c t="n" s="0">
        <x:v>-2.203689</x:v>
      </x:c>
      <x:c t="n" s="0">
        <x:v>5.586824</x:v>
      </x:c>
      <x:c t="n" s="0">
        <x:v>6.163806</x:v>
      </x:c>
      <x:c t="n" s="0">
        <x:v>14.28955</x:v>
      </x:c>
      <x:c t="n" s="0">
        <x:v>15.46603</x:v>
      </x:c>
      <x:c t="n" s="0">
        <x:v>21.2072</x:v>
      </x:c>
      <x:c t="n" s="0">
        <x:v>19.6999</x:v>
      </x:c>
      <x:c t="n" s="0">
        <x:v>26.10383</x:v>
      </x:c>
      <x:c t="n" s="0">
        <x:v>31.29438</x:v>
      </x:c>
      <x:c t="n" s="0">
        <x:v>32.5052</x:v>
      </x:c>
      <x:c t="n" s="0">
        <x:v>29.10059</x:v>
      </x:c>
      <x:c t="n" s="0">
        <x:v>25.71283</x:v>
      </x:c>
      <x:c t="n" s="0">
        <x:v>24.78169</x:v>
      </x:c>
      <x:c t="n" s="0">
        <x:v>26.04783</x:v>
      </x:c>
      <x:c t="n" s="0">
        <x:v>24.98577</x:v>
      </x:c>
      <x:c t="n" s="0">
        <x:v>28.7411</x:v>
      </x:c>
      <x:c t="n" s="0">
        <x:v>29.60954</x:v>
      </x:c>
      <x:c t="n" s="0">
        <x:v>29.91528</x:v>
      </x:c>
      <x:c t="n" s="0">
        <x:v>32.17421</x:v>
      </x:c>
      <x:c t="n" s="0">
        <x:v>36.16964</x:v>
      </x:c>
      <x:c t="n" s="0">
        <x:v>36.49026</x:v>
      </x:c>
      <x:c t="n" s="0">
        <x:v>36.46541</x:v>
      </x:c>
      <x:c t="n" s="0">
        <x:v>34.00471</x:v>
      </x:c>
      <x:c t="n" s="0">
        <x:v>36.00367</x:v>
      </x:c>
      <x:c t="n" s="0">
        <x:v>34.36641</x:v>
      </x:c>
      <x:c t="n" s="0">
        <x:v>33.47082</x:v>
      </x:c>
      <x:c t="n" s="0">
        <x:v>32.09752</x:v>
      </x:c>
      <x:c t="n" s="0">
        <x:v>29.0526</x:v>
      </x:c>
      <x:c t="n" s="0">
        <x:v>26.51947</x:v>
      </x:c>
      <x:c t="n" s="0">
        <x:v>23.93419</x:v>
      </x:c>
      <x:c t="n" s="0">
        <x:v>19.05151</x:v>
      </x:c>
      <x:c t="n" s="0">
        <x:v>11.05717</x:v>
      </x:c>
      <x:c t="n" s="0">
        <x:v>9.049854</x:v>
      </x:c>
      <x:c t="n" s="0">
        <x:v>7.022169</x:v>
      </x:c>
      <x:c t="n" s="0">
        <x:v>9.686385</x:v>
      </x:c>
      <x:c t="n" s="0">
        <x:v>5.189768</x:v>
      </x:c>
      <x:c t="n" s="0">
        <x:v>-4.991759</x:v>
      </x:c>
      <x:c t="n" s="0">
        <x:v>5.674177</x:v>
      </x:c>
      <x:c t="n" s="0">
        <x:v>6.995904</x:v>
      </x:c>
      <x:c t="n" s="0">
        <x:v>15.91292</x:v>
      </x:c>
      <x:c t="n" s="0">
        <x:v>16.50962</x:v>
      </x:c>
      <x:c t="n" s="0">
        <x:v>17.63428</x:v>
      </x:c>
      <x:c t="n" s="0">
        <x:v>24.8869</x:v>
      </x:c>
      <x:c t="n" s="0">
        <x:v>29.04767</x:v>
      </x:c>
      <x:c t="n" s="0">
        <x:v>29.85192</x:v>
      </x:c>
      <x:c t="n" s="0">
        <x:v>34.18928</x:v>
      </x:c>
      <x:c t="n" s="0">
        <x:v>12.24028</x:v>
      </x:c>
      <x:c t="n" s="0">
        <x:v>22.63399</x:v>
      </x:c>
      <x:c t="n" s="0">
        <x:v>25.1274</x:v>
      </x:c>
      <x:c t="n" s="0">
        <x:v>21.67349</x:v>
      </x:c>
      <x:c t="n" s="0">
        <x:v>29.20126</x:v>
      </x:c>
      <x:c t="n" s="0">
        <x:v>32.63623</x:v>
      </x:c>
      <x:c t="n" s="0">
        <x:v>28.87247</x:v>
      </x:c>
      <x:c t="n" s="0">
        <x:v>27.20206</x:v>
      </x:c>
      <x:c t="n" s="0">
        <x:v>33.40648</x:v>
      </x:c>
      <x:c t="n" s="0">
        <x:v>29.27389</x:v>
      </x:c>
      <x:c t="n" s="0">
        <x:v>36.11211</x:v>
      </x:c>
      <x:c t="n" s="0">
        <x:v>36.05778</x:v>
      </x:c>
      <x:c t="n" s="0">
        <x:v>34.26307</x:v>
      </x:c>
      <x:c t="n" s="0">
        <x:v>33.5915</x:v>
      </x:c>
      <x:c t="n" s="0">
        <x:v>35.33854</x:v>
      </x:c>
      <x:c t="n" s="0">
        <x:v>31.38765</x:v>
      </x:c>
      <x:c t="n" s="0">
        <x:v>31.32788</x:v>
      </x:c>
      <x:c t="n" s="0">
        <x:v>30.37986</x:v>
      </x:c>
      <x:c t="n" s="0">
        <x:v>26.39444</x:v>
      </x:c>
      <x:c t="n" s="0">
        <x:v>22.21874</x:v>
      </x:c>
      <x:c t="n" s="0">
        <x:v>17.31235</x:v>
      </x:c>
      <x:c t="n" s="0">
        <x:v>9.916145</x:v>
      </x:c>
      <x:c t="n" s="0">
        <x:v>7.881073</x:v>
      </x:c>
      <x:c t="n" s="0">
        <x:v>4.926463</x:v>
      </x:c>
      <x:c t="n" s="0">
        <x:v>9.706167</x:v>
      </x:c>
      <x:c t="n" s="0">
        <x:v>3.64691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43948.992974537</x:v>
      </x:c>
      <x:c t="n" s="7">
        <x:v>43948.992974537</x:v>
      </x:c>
      <x:c t="n" s="0">
        <x:v>45.27817</x:v>
      </x:c>
      <x:c t="n" s="0">
        <x:v>54.20069</x:v>
      </x:c>
      <x:c t="n" s="0">
        <x:v>90.3283</x:v>
      </x:c>
      <x:c t="n" s="0">
        <x:v>92.79907</x:v>
      </x:c>
      <x:c t="n" s="0">
        <x:v>-2.544742</x:v>
      </x:c>
      <x:c t="n" s="0">
        <x:v>5.599685</x:v>
      </x:c>
      <x:c t="n" s="0">
        <x:v>6.239411</x:v>
      </x:c>
      <x:c t="n" s="0">
        <x:v>14.56276</x:v>
      </x:c>
      <x:c t="n" s="0">
        <x:v>15.63491</x:v>
      </x:c>
      <x:c t="n" s="0">
        <x:v>20.72349</x:v>
      </x:c>
      <x:c t="n" s="0">
        <x:v>21.14264</x:v>
      </x:c>
      <x:c t="n" s="0">
        <x:v>26.67875</x:v>
      </x:c>
      <x:c t="n" s="0">
        <x:v>30.95947</x:v>
      </x:c>
      <x:c t="n" s="0">
        <x:v>32.3704</x:v>
      </x:c>
      <x:c t="n" s="0">
        <x:v>28.43056</x:v>
      </x:c>
      <x:c t="n" s="0">
        <x:v>25.29715</x:v>
      </x:c>
      <x:c t="n" s="0">
        <x:v>24.76009</x:v>
      </x:c>
      <x:c t="n" s="0">
        <x:v>25.5317</x:v>
      </x:c>
      <x:c t="n" s="0">
        <x:v>26.28373</x:v>
      </x:c>
      <x:c t="n" s="0">
        <x:v>28.33721</x:v>
      </x:c>
      <x:c t="n" s="0">
        <x:v>29.63795</x:v>
      </x:c>
      <x:c t="n" s="0">
        <x:v>29.45586</x:v>
      </x:c>
      <x:c t="n" s="0">
        <x:v>32.17461</x:v>
      </x:c>
      <x:c t="n" s="0">
        <x:v>36.32256</x:v>
      </x:c>
      <x:c t="n" s="0">
        <x:v>36.85077</x:v>
      </x:c>
      <x:c t="n" s="0">
        <x:v>35.93205</x:v>
      </x:c>
      <x:c t="n" s="0">
        <x:v>34.42127</x:v>
      </x:c>
      <x:c t="n" s="0">
        <x:v>35.69586</x:v>
      </x:c>
      <x:c t="n" s="0">
        <x:v>34.33465</x:v>
      </x:c>
      <x:c t="n" s="0">
        <x:v>33.39045</x:v>
      </x:c>
      <x:c t="n" s="0">
        <x:v>31.92697</x:v>
      </x:c>
      <x:c t="n" s="0">
        <x:v>29.19274</x:v>
      </x:c>
      <x:c t="n" s="0">
        <x:v>26.65338</x:v>
      </x:c>
      <x:c t="n" s="0">
        <x:v>23.69897</x:v>
      </x:c>
      <x:c t="n" s="0">
        <x:v>18.86611</x:v>
      </x:c>
      <x:c t="n" s="0">
        <x:v>11.01944</x:v>
      </x:c>
      <x:c t="n" s="0">
        <x:v>8.991123</x:v>
      </x:c>
      <x:c t="n" s="0">
        <x:v>6.854789</x:v>
      </x:c>
      <x:c t="n" s="0">
        <x:v>9.827419</x:v>
      </x:c>
      <x:c t="n" s="0">
        <x:v>5.041272</x:v>
      </x:c>
      <x:c t="n" s="0">
        <x:v>-5.367644</x:v>
      </x:c>
      <x:c t="n" s="0">
        <x:v>5.674177</x:v>
      </x:c>
      <x:c t="n" s="0">
        <x:v>5.970521</x:v>
      </x:c>
      <x:c t="n" s="0">
        <x:v>15.84175</x:v>
      </x:c>
      <x:c t="n" s="0">
        <x:v>16.50962</x:v>
      </x:c>
      <x:c t="n" s="0">
        <x:v>15.64705</x:v>
      </x:c>
      <x:c t="n" s="0">
        <x:v>25.38113</x:v>
      </x:c>
      <x:c t="n" s="0">
        <x:v>29.04767</x:v>
      </x:c>
      <x:c t="n" s="0">
        <x:v>27.8924</x:v>
      </x:c>
      <x:c t="n" s="0">
        <x:v>29.38919</x:v>
      </x:c>
      <x:c t="n" s="0">
        <x:v>12.24028</x:v>
      </x:c>
      <x:c t="n" s="0">
        <x:v>21.23559</x:v>
      </x:c>
      <x:c t="n" s="0">
        <x:v>24.63154</x:v>
      </x:c>
      <x:c t="n" s="0">
        <x:v>19.3106</x:v>
      </x:c>
      <x:c t="n" s="0">
        <x:v>31.53066</x:v>
      </x:c>
      <x:c t="n" s="0">
        <x:v>17.49467</x:v>
      </x:c>
      <x:c t="n" s="0">
        <x:v>28.48396</x:v>
      </x:c>
      <x:c t="n" s="0">
        <x:v>26.60635</x:v>
      </x:c>
      <x:c t="n" s="0">
        <x:v>31.57889</x:v>
      </x:c>
      <x:c t="n" s="0">
        <x:v>38.74309</x:v>
      </x:c>
      <x:c t="n" s="0">
        <x:v>40.71352</x:v>
      </x:c>
      <x:c t="n" s="0">
        <x:v>30.84896</x:v>
      </x:c>
      <x:c t="n" s="0">
        <x:v>35.98842</x:v>
      </x:c>
      <x:c t="n" s="0">
        <x:v>33.04569</x:v>
      </x:c>
      <x:c t="n" s="0">
        <x:v>34.48255</x:v>
      </x:c>
      <x:c t="n" s="0">
        <x:v>33.77365</x:v>
      </x:c>
      <x:c t="n" s="0">
        <x:v>31.35051</x:v>
      </x:c>
      <x:c t="n" s="0">
        <x:v>28.30711</x:v>
      </x:c>
      <x:c t="n" s="0">
        <x:v>28.05377</x:v>
      </x:c>
      <x:c t="n" s="0">
        <x:v>21.48819</x:v>
      </x:c>
      <x:c t="n" s="0">
        <x:v>17.85148</x:v>
      </x:c>
      <x:c t="n" s="0">
        <x:v>10.49114</x:v>
      </x:c>
      <x:c t="n" s="0">
        <x:v>8.855255</x:v>
      </x:c>
      <x:c t="n" s="0">
        <x:v>6.302401</x:v>
      </x:c>
      <x:c t="n" s="0">
        <x:v>10.7339</x:v>
      </x:c>
      <x:c t="n" s="0">
        <x:v>4.111145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43948.992974537</x:v>
      </x:c>
      <x:c t="n" s="7">
        <x:v>43948.992974537</x:v>
      </x:c>
      <x:c t="n" s="0">
        <x:v>47.11686</x:v>
      </x:c>
      <x:c t="n" s="0">
        <x:v>54.20069</x:v>
      </x:c>
      <x:c t="n" s="0">
        <x:v>86.56541</x:v>
      </x:c>
      <x:c t="n" s="0">
        <x:v>89.21864</x:v>
      </x:c>
      <x:c t="n" s="0">
        <x:v>-2.858841</x:v>
      </x:c>
      <x:c t="n" s="0">
        <x:v>5.610638</x:v>
      </x:c>
      <x:c t="n" s="0">
        <x:v>5.925807</x:v>
      </x:c>
      <x:c t="n" s="0">
        <x:v>14.75223</x:v>
      </x:c>
      <x:c t="n" s="0">
        <x:v>15.77411</x:v>
      </x:c>
      <x:c t="n" s="0">
        <x:v>20.26292</x:v>
      </x:c>
      <x:c t="n" s="0">
        <x:v>22.08175</x:v>
      </x:c>
      <x:c t="n" s="0">
        <x:v>26.9445</x:v>
      </x:c>
      <x:c t="n" s="0">
        <x:v>30.62588</x:v>
      </x:c>
      <x:c t="n" s="0">
        <x:v>31.80548</x:v>
      </x:c>
      <x:c t="n" s="0">
        <x:v>27.80375</x:v>
      </x:c>
      <x:c t="n" s="0">
        <x:v>24.89386</x:v>
      </x:c>
      <x:c t="n" s="0">
        <x:v>25.10397</x:v>
      </x:c>
      <x:c t="n" s="0">
        <x:v>25.09556</x:v>
      </x:c>
      <x:c t="n" s="0">
        <x:v>28.48172</x:v>
      </x:c>
      <x:c t="n" s="0">
        <x:v>28.28288</x:v>
      </x:c>
      <x:c t="n" s="0">
        <x:v>29.14569</x:v>
      </x:c>
      <x:c t="n" s="0">
        <x:v>29.5693</x:v>
      </x:c>
      <x:c t="n" s="0">
        <x:v>31.83024</x:v>
      </x:c>
      <x:c t="n" s="0">
        <x:v>36.69669</x:v>
      </x:c>
      <x:c t="n" s="0">
        <x:v>38.15978</x:v>
      </x:c>
      <x:c t="n" s="0">
        <x:v>36.23487</x:v>
      </x:c>
      <x:c t="n" s="0">
        <x:v>34.11123</x:v>
      </x:c>
      <x:c t="n" s="0">
        <x:v>35.4833</x:v>
      </x:c>
      <x:c t="n" s="0">
        <x:v>34.04734</x:v>
      </x:c>
      <x:c t="n" s="0">
        <x:v>33.60936</x:v>
      </x:c>
      <x:c t="n" s="0">
        <x:v>31.95248</x:v>
      </x:c>
      <x:c t="n" s="0">
        <x:v>29.09143</x:v>
      </x:c>
      <x:c t="n" s="0">
        <x:v>26.57318</x:v>
      </x:c>
      <x:c t="n" s="0">
        <x:v>23.59134</x:v>
      </x:c>
      <x:c t="n" s="0">
        <x:v>18.71575</x:v>
      </x:c>
      <x:c t="n" s="0">
        <x:v>10.95315</x:v>
      </x:c>
      <x:c t="n" s="0">
        <x:v>9.131824</x:v>
      </x:c>
      <x:c t="n" s="0">
        <x:v>6.912956</x:v>
      </x:c>
      <x:c t="n" s="0">
        <x:v>9.749443</x:v>
      </x:c>
      <x:c t="n" s="0">
        <x:v>4.850352</x:v>
      </x:c>
      <x:c t="n" s="0">
        <x:v>-5.367644</x:v>
      </x:c>
      <x:c t="n" s="0">
        <x:v>5.674177</x:v>
      </x:c>
      <x:c t="n" s="0">
        <x:v>3.422504</x:v>
      </x:c>
      <x:c t="n" s="0">
        <x:v>15.72047</x:v>
      </x:c>
      <x:c t="n" s="0">
        <x:v>16.50962</x:v>
      </x:c>
      <x:c t="n" s="0">
        <x:v>15.64705</x:v>
      </x:c>
      <x:c t="n" s="0">
        <x:v>25.38113</x:v>
      </x:c>
      <x:c t="n" s="0">
        <x:v>27.68225</x:v>
      </x:c>
      <x:c t="n" s="0">
        <x:v>27.8924</x:v>
      </x:c>
      <x:c t="n" s="0">
        <x:v>24.53019</x:v>
      </x:c>
      <x:c t="n" s="0">
        <x:v>18.91638</x:v>
      </x:c>
      <x:c t="n" s="0">
        <x:v>21.23559</x:v>
      </x:c>
      <x:c t="n" s="0">
        <x:v>28.96735</x:v>
      </x:c>
      <x:c t="n" s="0">
        <x:v>22.83876</x:v>
      </x:c>
      <x:c t="n" s="0">
        <x:v>33.69776</x:v>
      </x:c>
      <x:c t="n" s="0">
        <x:v>29.0233</x:v>
      </x:c>
      <x:c t="n" s="0">
        <x:v>24.56681</x:v>
      </x:c>
      <x:c t="n" s="0">
        <x:v>30.40285</x:v>
      </x:c>
      <x:c t="n" s="0">
        <x:v>29.29005</x:v>
      </x:c>
      <x:c t="n" s="0">
        <x:v>37.65061</x:v>
      </x:c>
      <x:c t="n" s="0">
        <x:v>40.62318</x:v>
      </x:c>
      <x:c t="n" s="0">
        <x:v>39.14847</x:v>
      </x:c>
      <x:c t="n" s="0">
        <x:v>31.02563</x:v>
      </x:c>
      <x:c t="n" s="0">
        <x:v>33.52728</x:v>
      </x:c>
      <x:c t="n" s="0">
        <x:v>30.70763</x:v>
      </x:c>
      <x:c t="n" s="0">
        <x:v>33.93666</x:v>
      </x:c>
      <x:c t="n" s="0">
        <x:v>31.16437</x:v>
      </x:c>
      <x:c t="n" s="0">
        <x:v>29.29254</x:v>
      </x:c>
      <x:c t="n" s="0">
        <x:v>24.74381</x:v>
      </x:c>
      <x:c t="n" s="0">
        <x:v>23.39792</x:v>
      </x:c>
      <x:c t="n" s="0">
        <x:v>17.69268</x:v>
      </x:c>
      <x:c t="n" s="0">
        <x:v>10.61289</x:v>
      </x:c>
      <x:c t="n" s="0">
        <x:v>10.70535</x:v>
      </x:c>
      <x:c t="n" s="0">
        <x:v>8.11433</x:v>
      </x:c>
      <x:c t="n" s="0">
        <x:v>8.641913</x:v>
      </x:c>
      <x:c t="n" s="0">
        <x:v>3.237678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43948.992974537</x:v>
      </x:c>
      <x:c t="n" s="7">
        <x:v>43948.992974537</x:v>
      </x:c>
      <x:c t="n" s="0">
        <x:v>45.9987</x:v>
      </x:c>
      <x:c t="n" s="0">
        <x:v>54.20069</x:v>
      </x:c>
      <x:c t="n" s="0">
        <x:v>76.60883</x:v>
      </x:c>
      <x:c t="n" s="0">
        <x:v>79.37611</x:v>
      </x:c>
      <x:c t="n" s="0">
        <x:v>-3.146336</x:v>
      </x:c>
      <x:c t="n" s="0">
        <x:v>5.619971</x:v>
      </x:c>
      <x:c t="n" s="0">
        <x:v>5.638797</x:v>
      </x:c>
      <x:c t="n" s="0">
        <x:v>14.90775</x:v>
      </x:c>
      <x:c t="n" s="0">
        <x:v>15.88955</x:v>
      </x:c>
      <x:c t="n" s="0">
        <x:v>19.82679</x:v>
      </x:c>
      <x:c t="n" s="0">
        <x:v>22.749</x:v>
      </x:c>
      <x:c t="n" s="0">
        <x:v>26.89506</x:v>
      </x:c>
      <x:c t="n" s="0">
        <x:v>30.27563</x:v>
      </x:c>
      <x:c t="n" s="0">
        <x:v>31.25702</x:v>
      </x:c>
      <x:c t="n" s="0">
        <x:v>27.25729</x:v>
      </x:c>
      <x:c t="n" s="0">
        <x:v>24.51706</x:v>
      </x:c>
      <x:c t="n" s="0">
        <x:v>27.09968</x:v>
      </x:c>
      <x:c t="n" s="0">
        <x:v>25.18718</x:v>
      </x:c>
      <x:c t="n" s="0">
        <x:v>28.83816</x:v>
      </x:c>
      <x:c t="n" s="0">
        <x:v>28.38339</x:v>
      </x:c>
      <x:c t="n" s="0">
        <x:v>28.89432</x:v>
      </x:c>
      <x:c t="n" s="0">
        <x:v>29.29612</x:v>
      </x:c>
      <x:c t="n" s="0">
        <x:v>31.70111</x:v>
      </x:c>
      <x:c t="n" s="0">
        <x:v>36.60012</x:v>
      </x:c>
      <x:c t="n" s="0">
        <x:v>37.92737</x:v>
      </x:c>
      <x:c t="n" s="0">
        <x:v>36.86784</x:v>
      </x:c>
      <x:c t="n" s="0">
        <x:v>33.83474</x:v>
      </x:c>
      <x:c t="n" s="0">
        <x:v>35.68166</x:v>
      </x:c>
      <x:c t="n" s="0">
        <x:v>34.03053</x:v>
      </x:c>
      <x:c t="n" s="0">
        <x:v>33.48569</x:v>
      </x:c>
      <x:c t="n" s="0">
        <x:v>31.72086</x:v>
      </x:c>
      <x:c t="n" s="0">
        <x:v>29.07869</x:v>
      </x:c>
      <x:c t="n" s="0">
        <x:v>26.44153</x:v>
      </x:c>
      <x:c t="n" s="0">
        <x:v>23.45492</x:v>
      </x:c>
      <x:c t="n" s="0">
        <x:v>18.75504</x:v>
      </x:c>
      <x:c t="n" s="0">
        <x:v>11.01056</x:v>
      </x:c>
      <x:c t="n" s="0">
        <x:v>9.401278</x:v>
      </x:c>
      <x:c t="n" s="0">
        <x:v>6.941397</x:v>
      </x:c>
      <x:c t="n" s="0">
        <x:v>9.480261</x:v>
      </x:c>
      <x:c t="n" s="0">
        <x:v>4.649438</x:v>
      </x:c>
      <x:c t="n" s="0">
        <x:v>-5.367644</x:v>
      </x:c>
      <x:c t="n" s="0">
        <x:v>5.674177</x:v>
      </x:c>
      <x:c t="n" s="0">
        <x:v>3.422504</x:v>
      </x:c>
      <x:c t="n" s="0">
        <x:v>15.72047</x:v>
      </x:c>
      <x:c t="n" s="0">
        <x:v>16.50962</x:v>
      </x:c>
      <x:c t="n" s="0">
        <x:v>15.64705</x:v>
      </x:c>
      <x:c t="n" s="0">
        <x:v>25.38113</x:v>
      </x:c>
      <x:c t="n" s="0">
        <x:v>26.59394</x:v>
      </x:c>
      <x:c t="n" s="0">
        <x:v>27.07031</x:v>
      </x:c>
      <x:c t="n" s="0">
        <x:v>24.53019</x:v>
      </x:c>
      <x:c t="n" s="0">
        <x:v>20.59255</x:v>
      </x:c>
      <x:c t="n" s="0">
        <x:v>21.23559</x:v>
      </x:c>
      <x:c t="n" s="0">
        <x:v>32.09024</x:v>
      </x:c>
      <x:c t="n" s="0">
        <x:v>25.68759</x:v>
      </x:c>
      <x:c t="n" s="0">
        <x:v>28.69765</x:v>
      </x:c>
      <x:c t="n" s="0">
        <x:v>28.89444</x:v>
      </x:c>
      <x:c t="n" s="0">
        <x:v>27.73779</x:v>
      </x:c>
      <x:c t="n" s="0">
        <x:v>25.69895</x:v>
      </x:c>
      <x:c t="n" s="0">
        <x:v>30.59957</x:v>
      </x:c>
      <x:c t="n" s="0">
        <x:v>35.94679</x:v>
      </x:c>
      <x:c t="n" s="0">
        <x:v>35.75302</x:v>
      </x:c>
      <x:c t="n" s="0">
        <x:v>37.57461</x:v>
      </x:c>
      <x:c t="n" s="0">
        <x:v>31.29619</x:v>
      </x:c>
      <x:c t="n" s="0">
        <x:v>36.94173</x:v>
      </x:c>
      <x:c t="n" s="0">
        <x:v>34.52</x:v>
      </x:c>
      <x:c t="n" s="0">
        <x:v>33.00066</x:v>
      </x:c>
      <x:c t="n" s="0">
        <x:v>31.3848</x:v>
      </x:c>
      <x:c t="n" s="0">
        <x:v>28.17779</x:v>
      </x:c>
      <x:c t="n" s="0">
        <x:v>25.35978</x:v>
      </x:c>
      <x:c t="n" s="0">
        <x:v>22.95833</x:v>
      </x:c>
      <x:c t="n" s="0">
        <x:v>18.51761</x:v>
      </x:c>
      <x:c t="n" s="0">
        <x:v>10.62681</x:v>
      </x:c>
      <x:c t="n" s="0">
        <x:v>10.4821</x:v>
      </x:c>
      <x:c t="n" s="0">
        <x:v>5.890069</x:v>
      </x:c>
      <x:c t="n" s="0">
        <x:v>7.61356</x:v>
      </x:c>
      <x:c t="n" s="0">
        <x:v>3.504634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43948.992974537</x:v>
      </x:c>
      <x:c t="n" s="7">
        <x:v>43948.992974537</x:v>
      </x:c>
      <x:c t="n" s="0">
        <x:v>45.99177</x:v>
      </x:c>
      <x:c t="n" s="0">
        <x:v>54.20069</x:v>
      </x:c>
      <x:c t="n" s="0">
        <x:v>74.35931</x:v>
      </x:c>
      <x:c t="n" s="0">
        <x:v>78.56387</x:v>
      </x:c>
      <x:c t="n" s="0">
        <x:v>-3.548306</x:v>
      </x:c>
      <x:c t="n" s="0">
        <x:v>5.473559</x:v>
      </x:c>
      <x:c t="n" s="0">
        <x:v>5.377709</x:v>
      </x:c>
      <x:c t="n" s="0">
        <x:v>15.03629</x:v>
      </x:c>
      <x:c t="n" s="0">
        <x:v>16.38851</x:v>
      </x:c>
      <x:c t="n" s="0">
        <x:v>19.41616</x:v>
      </x:c>
      <x:c t="n" s="0">
        <x:v>22.437</x:v>
      </x:c>
      <x:c t="n" s="0">
        <x:v>26.85238</x:v>
      </x:c>
      <x:c t="n" s="0">
        <x:v>29.9086</x:v>
      </x:c>
      <x:c t="n" s="0">
        <x:v>30.84552</x:v>
      </x:c>
      <x:c t="n" s="0">
        <x:v>26.72911</x:v>
      </x:c>
      <x:c t="n" s="0">
        <x:v>24.14889</x:v>
      </x:c>
      <x:c t="n" s="0">
        <x:v>28.28775</x:v>
      </x:c>
      <x:c t="n" s="0">
        <x:v>26.10859</x:v>
      </x:c>
      <x:c t="n" s="0">
        <x:v>28.73912</x:v>
      </x:c>
      <x:c t="n" s="0">
        <x:v>28.17846</x:v>
      </x:c>
      <x:c t="n" s="0">
        <x:v>28.82675</x:v>
      </x:c>
      <x:c t="n" s="0">
        <x:v>29.10581</x:v>
      </x:c>
      <x:c t="n" s="0">
        <x:v>31.90903</x:v>
      </x:c>
      <x:c t="n" s="0">
        <x:v>37.03455</x:v>
      </x:c>
      <x:c t="n" s="0">
        <x:v>37.38197</x:v>
      </x:c>
      <x:c t="n" s="0">
        <x:v>36.73037</x:v>
      </x:c>
      <x:c t="n" s="0">
        <x:v>34.97377</x:v>
      </x:c>
      <x:c t="n" s="0">
        <x:v>35.89896</x:v>
      </x:c>
      <x:c t="n" s="0">
        <x:v>34.00901</x:v>
      </x:c>
      <x:c t="n" s="0">
        <x:v>33.28581</x:v>
      </x:c>
      <x:c t="n" s="0">
        <x:v>31.76575</x:v>
      </x:c>
      <x:c t="n" s="0">
        <x:v>28.87355</x:v>
      </x:c>
      <x:c t="n" s="0">
        <x:v>26.28469</x:v>
      </x:c>
      <x:c t="n" s="0">
        <x:v>23.31647</x:v>
      </x:c>
      <x:c t="n" s="0">
        <x:v>18.84631</x:v>
      </x:c>
      <x:c t="n" s="0">
        <x:v>11.08601</x:v>
      </x:c>
      <x:c t="n" s="0">
        <x:v>9.663526</x:v>
      </x:c>
      <x:c t="n" s="0">
        <x:v>6.790647</x:v>
      </x:c>
      <x:c t="n" s="0">
        <x:v>9.7939</x:v>
      </x:c>
      <x:c t="n" s="0">
        <x:v>4.474236</x:v>
      </x:c>
      <x:c t="n" s="0">
        <x:v>-7.945021</x:v>
      </x:c>
      <x:c t="n" s="0">
        <x:v>4.065476</x:v>
      </x:c>
      <x:c t="n" s="0">
        <x:v>3.422504</x:v>
      </x:c>
      <x:c t="n" s="0">
        <x:v>15.72047</x:v>
      </x:c>
      <x:c t="n" s="0">
        <x:v>18.99346</x:v>
      </x:c>
      <x:c t="n" s="0">
        <x:v>15.64705</x:v>
      </x:c>
      <x:c t="n" s="0">
        <x:v>13.6259</x:v>
      </x:c>
      <x:c t="n" s="0">
        <x:v>25.61435</x:v>
      </x:c>
      <x:c t="n" s="0">
        <x:v>26.75764</x:v>
      </x:c>
      <x:c t="n" s="0">
        <x:v>27.61692</x:v>
      </x:c>
      <x:c t="n" s="0">
        <x:v>20.59255</x:v>
      </x:c>
      <x:c t="n" s="0">
        <x:v>20.90208</x:v>
      </x:c>
      <x:c t="n" s="0">
        <x:v>31.67723</x:v>
      </x:c>
      <x:c t="n" s="0">
        <x:v>30.62681</x:v>
      </x:c>
      <x:c t="n" s="0">
        <x:v>26.79337</x:v>
      </x:c>
      <x:c t="n" s="0">
        <x:v>25.2956</x:v>
      </x:c>
      <x:c t="n" s="0">
        <x:v>28.28212</x:v>
      </x:c>
      <x:c t="n" s="0">
        <x:v>27.44763</x:v>
      </x:c>
      <x:c t="n" s="0">
        <x:v>33.22748</x:v>
      </x:c>
      <x:c t="n" s="0">
        <x:v>40.11839</x:v>
      </x:c>
      <x:c t="n" s="0">
        <x:v>31.48176</x:v>
      </x:c>
      <x:c t="n" s="0">
        <x:v>36.1702</x:v>
      </x:c>
      <x:c t="n" s="0">
        <x:v>39.0596</x:v>
      </x:c>
      <x:c t="n" s="0">
        <x:v>38.25113</x:v>
      </x:c>
      <x:c t="n" s="0">
        <x:v>32.72828</x:v>
      </x:c>
      <x:c t="n" s="0">
        <x:v>33.9765</x:v>
      </x:c>
      <x:c t="n" s="0">
        <x:v>30.60175</x:v>
      </x:c>
      <x:c t="n" s="0">
        <x:v>27.52667</x:v>
      </x:c>
      <x:c t="n" s="0">
        <x:v>25.95227</x:v>
      </x:c>
      <x:c t="n" s="0">
        <x:v>22.04099</x:v>
      </x:c>
      <x:c t="n" s="0">
        <x:v>19.41747</x:v>
      </x:c>
      <x:c t="n" s="0">
        <x:v>12.19581</x:v>
      </x:c>
      <x:c t="n" s="0">
        <x:v>10.33494</x:v>
      </x:c>
      <x:c t="n" s="0">
        <x:v>5.182488</x:v>
      </x:c>
      <x:c t="n" s="0">
        <x:v>11.56322</x:v>
      </x:c>
      <x:c t="n" s="0">
        <x:v>3.903821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43948.9929861111</x:v>
      </x:c>
      <x:c t="n" s="7">
        <x:v>43948.9929861111</x:v>
      </x:c>
      <x:c t="n" s="0">
        <x:v>45.50609</x:v>
      </x:c>
      <x:c t="n" s="0">
        <x:v>54.20069</x:v>
      </x:c>
      <x:c t="n" s="0">
        <x:v>67.72783</x:v>
      </x:c>
      <x:c t="n" s="0">
        <x:v>72.25479</x:v>
      </x:c>
      <x:c t="n" s="0">
        <x:v>-3.971927</x:v>
      </x:c>
      <x:c t="n" s="0">
        <x:v>5.29436</x:v>
      </x:c>
      <x:c t="n" s="0">
        <x:v>5.141592</x:v>
      </x:c>
      <x:c t="n" s="0">
        <x:v>15.14314</x:v>
      </x:c>
      <x:c t="n" s="0">
        <x:v>16.88053</x:v>
      </x:c>
      <x:c t="n" s="0">
        <x:v>18.9559</x:v>
      </x:c>
      <x:c t="n" s="0">
        <x:v>21.84822</x:v>
      </x:c>
      <x:c t="n" s="0">
        <x:v>26.29953</x:v>
      </x:c>
      <x:c t="n" s="0">
        <x:v>29.56854</x:v>
      </x:c>
      <x:c t="n" s="0">
        <x:v>30.49957</x:v>
      </x:c>
      <x:c t="n" s="0">
        <x:v>26.22085</x:v>
      </x:c>
      <x:c t="n" s="0">
        <x:v>23.80158</x:v>
      </x:c>
      <x:c t="n" s="0">
        <x:v>28.61094</x:v>
      </x:c>
      <x:c t="n" s="0">
        <x:v>27.67882</x:v>
      </x:c>
      <x:c t="n" s="0">
        <x:v>28.09289</x:v>
      </x:c>
      <x:c t="n" s="0">
        <x:v>27.78382</x:v>
      </x:c>
      <x:c t="n" s="0">
        <x:v>29.94144</x:v>
      </x:c>
      <x:c t="n" s="0">
        <x:v>28.66657</x:v>
      </x:c>
      <x:c t="n" s="0">
        <x:v>31.65815</x:v>
      </x:c>
      <x:c t="n" s="0">
        <x:v>37.05547</x:v>
      </x:c>
      <x:c t="n" s="0">
        <x:v>37.4873</x:v>
      </x:c>
      <x:c t="n" s="0">
        <x:v>36.26996</x:v>
      </x:c>
      <x:c t="n" s="0">
        <x:v>34.66313</x:v>
      </x:c>
      <x:c t="n" s="0">
        <x:v>36.21309</x:v>
      </x:c>
      <x:c t="n" s="0">
        <x:v>33.76291</x:v>
      </x:c>
      <x:c t="n" s="0">
        <x:v>33.36514</x:v>
      </x:c>
      <x:c t="n" s="0">
        <x:v>31.71827</x:v>
      </x:c>
      <x:c t="n" s="0">
        <x:v>29.23193</x:v>
      </x:c>
      <x:c t="n" s="0">
        <x:v>26.27295</x:v>
      </x:c>
      <x:c t="n" s="0">
        <x:v>23.39475</x:v>
      </x:c>
      <x:c t="n" s="0">
        <x:v>19.02416</x:v>
      </x:c>
      <x:c t="n" s="0">
        <x:v>11.11535</x:v>
      </x:c>
      <x:c t="n" s="0">
        <x:v>9.581125</x:v>
      </x:c>
      <x:c t="n" s="0">
        <x:v>6.808782</x:v>
      </x:c>
      <x:c t="n" s="0">
        <x:v>9.689169</x:v>
      </x:c>
      <x:c t="n" s="0">
        <x:v>4.493066</x:v>
      </x:c>
      <x:c t="n" s="0">
        <x:v>-7.945021</x:v>
      </x:c>
      <x:c t="n" s="0">
        <x:v>4.065476</x:v>
      </x:c>
      <x:c t="n" s="0">
        <x:v>3.422504</x:v>
      </x:c>
      <x:c t="n" s="0">
        <x:v>15.72047</x:v>
      </x:c>
      <x:c t="n" s="0">
        <x:v>18.99346</x:v>
      </x:c>
      <x:c t="n" s="0">
        <x:v>12.73501</x:v>
      </x:c>
      <x:c t="n" s="0">
        <x:v>13.6259</x:v>
      </x:c>
      <x:c t="n" s="0">
        <x:v>19.43325</x:v>
      </x:c>
      <x:c t="n" s="0">
        <x:v>26.75764</x:v>
      </x:c>
      <x:c t="n" s="0">
        <x:v>27.61692</x:v>
      </x:c>
      <x:c t="n" s="0">
        <x:v>20.92214</x:v>
      </x:c>
      <x:c t="n" s="0">
        <x:v>20.90208</x:v>
      </x:c>
      <x:c t="n" s="0">
        <x:v>30.13251</x:v>
      </x:c>
      <x:c t="n" s="0">
        <x:v>32.11157</x:v>
      </x:c>
      <x:c t="n" s="0">
        <x:v>20.21022</x:v>
      </x:c>
      <x:c t="n" s="0">
        <x:v>24.89511</x:v>
      </x:c>
      <x:c t="n" s="0">
        <x:v>34.60041</x:v>
      </x:c>
      <x:c t="n" s="0">
        <x:v>24.94009</x:v>
      </x:c>
      <x:c t="n" s="0">
        <x:v>27.7986</x:v>
      </x:c>
      <x:c t="n" s="0">
        <x:v>36.16223</x:v>
      </x:c>
      <x:c t="n" s="0">
        <x:v>37.75673</x:v>
      </x:c>
      <x:c t="n" s="0">
        <x:v>33.66421</x:v>
      </x:c>
      <x:c t="n" s="0">
        <x:v>31.94449</x:v>
      </x:c>
      <x:c t="n" s="0">
        <x:v>36.39611</x:v>
      </x:c>
      <x:c t="n" s="0">
        <x:v>31.76728</x:v>
      </x:c>
      <x:c t="n" s="0">
        <x:v>35.07456</x:v>
      </x:c>
      <x:c t="n" s="0">
        <x:v>33.26785</x:v>
      </x:c>
      <x:c t="n" s="0">
        <x:v>30.98735</x:v>
      </x:c>
      <x:c t="n" s="0">
        <x:v>26.40889</x:v>
      </x:c>
      <x:c t="n" s="0">
        <x:v>24.23281</x:v>
      </x:c>
      <x:c t="n" s="0">
        <x:v>20.02521</x:v>
      </x:c>
      <x:c t="n" s="0">
        <x:v>11.51566</x:v>
      </x:c>
      <x:c t="n" s="0">
        <x:v>10.01887</x:v>
      </x:c>
      <x:c t="n" s="0">
        <x:v>7.192385</x:v>
      </x:c>
      <x:c t="n" s="0">
        <x:v>8.571289</x:v>
      </x:c>
      <x:c t="n" s="0">
        <x:v>4.549525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43948.9929861111</x:v>
      </x:c>
      <x:c t="n" s="7">
        <x:v>43948.9929861111</x:v>
      </x:c>
      <x:c t="n" s="0">
        <x:v>45.68534</x:v>
      </x:c>
      <x:c t="n" s="0">
        <x:v>54.20069</x:v>
      </x:c>
      <x:c t="n" s="0">
        <x:v>84.49455</x:v>
      </x:c>
      <x:c t="n" s="0">
        <x:v>86.81746</x:v>
      </x:c>
      <x:c t="n" s="0">
        <x:v>-4.369606</x:v>
      </x:c>
      <x:c t="n" s="0">
        <x:v>5.135238</x:v>
      </x:c>
      <x:c t="n" s="0">
        <x:v>4.929251</x:v>
      </x:c>
      <x:c t="n" s="0">
        <x:v>15.23235</x:v>
      </x:c>
      <x:c t="n" s="0">
        <x:v>17.26067</x:v>
      </x:c>
      <x:c t="n" s="0">
        <x:v>18.27852</x:v>
      </x:c>
      <x:c t="n" s="0">
        <x:v>21.27329</x:v>
      </x:c>
      <x:c t="n" s="0">
        <x:v>25.76435</x:v>
      </x:c>
      <x:c t="n" s="0">
        <x:v>29.41703</x:v>
      </x:c>
      <x:c t="n" s="0">
        <x:v>30.18061</x:v>
      </x:c>
      <x:c t="n" s="0">
        <x:v>25.84088</x:v>
      </x:c>
      <x:c t="n" s="0">
        <x:v>23.48126</x:v>
      </x:c>
      <x:c t="n" s="0">
        <x:v>28.8691</x:v>
      </x:c>
      <x:c t="n" s="0">
        <x:v>27.74149</x:v>
      </x:c>
      <x:c t="n" s="0">
        <x:v>27.95017</x:v>
      </x:c>
      <x:c t="n" s="0">
        <x:v>28.26546</x:v>
      </x:c>
      <x:c t="n" s="0">
        <x:v>30.07475</x:v>
      </x:c>
      <x:c t="n" s="0">
        <x:v>28.44778</x:v>
      </x:c>
      <x:c t="n" s="0">
        <x:v>31.10967</x:v>
      </x:c>
      <x:c t="n" s="0">
        <x:v>37.55174</x:v>
      </x:c>
      <x:c t="n" s="0">
        <x:v>36.93214</x:v>
      </x:c>
      <x:c t="n" s="0">
        <x:v>36.87983</x:v>
      </x:c>
      <x:c t="n" s="0">
        <x:v>34.77267</x:v>
      </x:c>
      <x:c t="n" s="0">
        <x:v>36.04534</x:v>
      </x:c>
      <x:c t="n" s="0">
        <x:v>34.133</x:v>
      </x:c>
      <x:c t="n" s="0">
        <x:v>33.75688</x:v>
      </x:c>
      <x:c t="n" s="0">
        <x:v>31.86683</x:v>
      </x:c>
      <x:c t="n" s="0">
        <x:v>29.37543</x:v>
      </x:c>
      <x:c t="n" s="0">
        <x:v>26.31582</x:v>
      </x:c>
      <x:c t="n" s="0">
        <x:v>23.53947</x:v>
      </x:c>
      <x:c t="n" s="0">
        <x:v>19.17072</x:v>
      </x:c>
      <x:c t="n" s="0">
        <x:v>11.17544</x:v>
      </x:c>
      <x:c t="n" s="0">
        <x:v>9.606719</x:v>
      </x:c>
      <x:c t="n" s="0">
        <x:v>6.614731</x:v>
      </x:c>
      <x:c t="n" s="0">
        <x:v>9.55281</x:v>
      </x:c>
      <x:c t="n" s="0">
        <x:v>4.53081</x:v>
      </x:c>
      <x:c t="n" s="0">
        <x:v>-7.945021</x:v>
      </x:c>
      <x:c t="n" s="0">
        <x:v>4.065476</x:v>
      </x:c>
      <x:c t="n" s="0">
        <x:v>3.422504</x:v>
      </x:c>
      <x:c t="n" s="0">
        <x:v>15.72047</x:v>
      </x:c>
      <x:c t="n" s="0">
        <x:v>18.99346</x:v>
      </x:c>
      <x:c t="n" s="0">
        <x:v>-0.7580447</x:v>
      </x:c>
      <x:c t="n" s="0">
        <x:v>13.6259</x:v>
      </x:c>
      <x:c t="n" s="0">
        <x:v>19.43325</x:v>
      </x:c>
      <x:c t="n" s="0">
        <x:v>29.1455</x:v>
      </x:c>
      <x:c t="n" s="0">
        <x:v>27.61692</x:v>
      </x:c>
      <x:c t="n" s="0">
        <x:v>22.71643</x:v>
      </x:c>
      <x:c t="n" s="0">
        <x:v>22.25193</x:v>
      </x:c>
      <x:c t="n" s="0">
        <x:v>30.13251</x:v>
      </x:c>
      <x:c t="n" s="0">
        <x:v>24.63635</x:v>
      </x:c>
      <x:c t="n" s="0">
        <x:v>27.50378</x:v>
      </x:c>
      <x:c t="n" s="0">
        <x:v>32.32504</x:v>
      </x:c>
      <x:c t="n" s="0">
        <x:v>28.55807</x:v>
      </x:c>
      <x:c t="n" s="0">
        <x:v>25.88257</x:v>
      </x:c>
      <x:c t="n" s="0">
        <x:v>22.48815</x:v>
      </x:c>
      <x:c t="n" s="0">
        <x:v>39.36903</x:v>
      </x:c>
      <x:c t="n" s="0">
        <x:v>30.88731</x:v>
      </x:c>
      <x:c t="n" s="0">
        <x:v>39.17405</x:v>
      </x:c>
      <x:c t="n" s="0">
        <x:v>34.98849</x:v>
      </x:c>
      <x:c t="n" s="0">
        <x:v>34.78679</x:v>
      </x:c>
      <x:c t="n" s="0">
        <x:v>36.4016</x:v>
      </x:c>
      <x:c t="n" s="0">
        <x:v>32.48615</x:v>
      </x:c>
      <x:c t="n" s="0">
        <x:v>31.85992</x:v>
      </x:c>
      <x:c t="n" s="0">
        <x:v>29.45892</x:v>
      </x:c>
      <x:c t="n" s="0">
        <x:v>26.32881</x:v>
      </x:c>
      <x:c t="n" s="0">
        <x:v>23.80189</x:v>
      </x:c>
      <x:c t="n" s="0">
        <x:v>20.56033</x:v>
      </x:c>
      <x:c t="n" s="0">
        <x:v>10.58519</x:v>
      </x:c>
      <x:c t="n" s="0">
        <x:v>8.977182</x:v>
      </x:c>
      <x:c t="n" s="0">
        <x:v>5.25592</x:v>
      </x:c>
      <x:c t="n" s="0">
        <x:v>8.159532</x:v>
      </x:c>
      <x:c t="n" s="0">
        <x:v>3.861191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43948.9929861111</x:v>
      </x:c>
      <x:c t="n" s="7">
        <x:v>43948.9929861111</x:v>
      </x:c>
      <x:c t="n" s="0">
        <x:v>46.3346</x:v>
      </x:c>
      <x:c t="n" s="0">
        <x:v>54.20069</x:v>
      </x:c>
      <x:c t="n" s="0">
        <x:v>82.47903</x:v>
      </x:c>
      <x:c t="n" s="0">
        <x:v>86.19006</x:v>
      </x:c>
      <x:c t="n" s="0">
        <x:v>-4.740682</x:v>
      </x:c>
      <x:c t="n" s="0">
        <x:v>4.99457</x:v>
      </x:c>
      <x:c t="n" s="0">
        <x:v>4.739308</x:v>
      </x:c>
      <x:c t="n" s="0">
        <x:v>15.30712</x:v>
      </x:c>
      <x:c t="n" s="0">
        <x:v>17.56089</x:v>
      </x:c>
      <x:c t="n" s="0">
        <x:v>17.60248</x:v>
      </x:c>
      <x:c t="n" s="0">
        <x:v>20.71376</x:v>
      </x:c>
      <x:c t="n" s="0">
        <x:v>25.24848</x:v>
      </x:c>
      <x:c t="n" s="0">
        <x:v>29.5283</x:v>
      </x:c>
      <x:c t="n" s="0">
        <x:v>29.92073</x:v>
      </x:c>
      <x:c t="n" s="0">
        <x:v>25.50285</x:v>
      </x:c>
      <x:c t="n" s="0">
        <x:v>23.70209</x:v>
      </x:c>
      <x:c t="n" s="0">
        <x:v>28.60406</x:v>
      </x:c>
      <x:c t="n" s="0">
        <x:v>27.17938</x:v>
      </x:c>
      <x:c t="n" s="0">
        <x:v>27.87382</x:v>
      </x:c>
      <x:c t="n" s="0">
        <x:v>29.8991</x:v>
      </x:c>
      <x:c t="n" s="0">
        <x:v>30.39668</x:v>
      </x:c>
      <x:c t="n" s="0">
        <x:v>27.85785</x:v>
      </x:c>
      <x:c t="n" s="0">
        <x:v>30.64134</x:v>
      </x:c>
      <x:c t="n" s="0">
        <x:v>37.46297</x:v>
      </x:c>
      <x:c t="n" s="0">
        <x:v>36.53379</x:v>
      </x:c>
      <x:c t="n" s="0">
        <x:v>36.76075</x:v>
      </x:c>
      <x:c t="n" s="0">
        <x:v>34.46315</x:v>
      </x:c>
      <x:c t="n" s="0">
        <x:v>35.99516</x:v>
      </x:c>
      <x:c t="n" s="0">
        <x:v>34.13154</x:v>
      </x:c>
      <x:c t="n" s="0">
        <x:v>33.84565</x:v>
      </x:c>
      <x:c t="n" s="0">
        <x:v>31.93528</x:v>
      </x:c>
      <x:c t="n" s="0">
        <x:v>29.16365</x:v>
      </x:c>
      <x:c t="n" s="0">
        <x:v>26.24657</x:v>
      </x:c>
      <x:c t="n" s="0">
        <x:v>23.40403</x:v>
      </x:c>
      <x:c t="n" s="0">
        <x:v>19.28692</x:v>
      </x:c>
      <x:c t="n" s="0">
        <x:v>10.99718</x:v>
      </x:c>
      <x:c t="n" s="0">
        <x:v>9.574854</x:v>
      </x:c>
      <x:c t="n" s="0">
        <x:v>6.46704</x:v>
      </x:c>
      <x:c t="n" s="0">
        <x:v>9.36023</x:v>
      </x:c>
      <x:c t="n" s="0">
        <x:v>4.402061</x:v>
      </x:c>
      <x:c t="n" s="0">
        <x:v>-7.945021</x:v>
      </x:c>
      <x:c t="n" s="0">
        <x:v>3.866377</x:v>
      </x:c>
      <x:c t="n" s="0">
        <x:v>3.084805</x:v>
      </x:c>
      <x:c t="n" s="0">
        <x:v>15.40964</x:v>
      </x:c>
      <x:c t="n" s="0">
        <x:v>18.99346</x:v>
      </x:c>
      <x:c t="n" s="0">
        <x:v>-0.7580447</x:v>
      </x:c>
      <x:c t="n" s="0">
        <x:v>13.6259</x:v>
      </x:c>
      <x:c t="n" s="0">
        <x:v>21.01883</x:v>
      </x:c>
      <x:c t="n" s="0">
        <x:v>30.12767</x:v>
      </x:c>
      <x:c t="n" s="0">
        <x:v>28.09997</x:v>
      </x:c>
      <x:c t="n" s="0">
        <x:v>22.71643</x:v>
      </x:c>
      <x:c t="n" s="0">
        <x:v>24.80814</x:v>
      </x:c>
      <x:c t="n" s="0">
        <x:v>24.01233</x:v>
      </x:c>
      <x:c t="n" s="0">
        <x:v>22.75082</x:v>
      </x:c>
      <x:c t="n" s="0">
        <x:v>27.30202</x:v>
      </x:c>
      <x:c t="n" s="0">
        <x:v>33.58521</x:v>
      </x:c>
      <x:c t="n" s="0">
        <x:v>32.01373</x:v>
      </x:c>
      <x:c t="n" s="0">
        <x:v>21.19189</x:v>
      </x:c>
      <x:c t="n" s="0">
        <x:v>27.58148</x:v>
      </x:c>
      <x:c t="n" s="0">
        <x:v>35.44098</x:v>
      </x:c>
      <x:c t="n" s="0">
        <x:v>33.5314</x:v>
      </x:c>
      <x:c t="n" s="0">
        <x:v>35.42726</x:v>
      </x:c>
      <x:c t="n" s="0">
        <x:v>32.70274</x:v>
      </x:c>
      <x:c t="n" s="0">
        <x:v>37.53362</x:v>
      </x:c>
      <x:c t="n" s="0">
        <x:v>36.0264</x:v>
      </x:c>
      <x:c t="n" s="0">
        <x:v>34.14595</x:v>
      </x:c>
      <x:c t="n" s="0">
        <x:v>32.6618</x:v>
      </x:c>
      <x:c t="n" s="0">
        <x:v>27.11774</x:v>
      </x:c>
      <x:c t="n" s="0">
        <x:v>26.2591</x:v>
      </x:c>
      <x:c t="n" s="0">
        <x:v>22.46806</x:v>
      </x:c>
      <x:c t="n" s="0">
        <x:v>19.44427</x:v>
      </x:c>
      <x:c t="n" s="0">
        <x:v>10.03951</x:v>
      </x:c>
      <x:c t="n" s="0">
        <x:v>9.433163</x:v>
      </x:c>
      <x:c t="n" s="0">
        <x:v>6.073535</x:v>
      </x:c>
      <x:c t="n" s="0">
        <x:v>8.341916</x:v>
      </x:c>
      <x:c t="n" s="0">
        <x:v>4.403194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43948.9929861111</x:v>
      </x:c>
      <x:c t="n" s="7">
        <x:v>43948.9929861111</x:v>
      </x:c>
      <x:c t="n" s="0">
        <x:v>43.94464</x:v>
      </x:c>
      <x:c t="n" s="0">
        <x:v>54.20069</x:v>
      </x:c>
      <x:c t="n" s="0">
        <x:v>72.77852</x:v>
      </x:c>
      <x:c t="n" s="0">
        <x:v>77.04189</x:v>
      </x:c>
      <x:c t="n" s="0">
        <x:v>-5.084802</x:v>
      </x:c>
      <x:c t="n" s="0">
        <x:v>4.700639</x:v>
      </x:c>
      <x:c t="n" s="0">
        <x:v>4.304944</x:v>
      </x:c>
      <x:c t="n" s="0">
        <x:v>15.02081</x:v>
      </x:c>
      <x:c t="n" s="0">
        <x:v>17.80182</x:v>
      </x:c>
      <x:c t="n" s="0">
        <x:v>16.92799</x:v>
      </x:c>
      <x:c t="n" s="0">
        <x:v>20.96586</x:v>
      </x:c>
      <x:c t="n" s="0">
        <x:v>25.2979</x:v>
      </x:c>
      <x:c t="n" s="0">
        <x:v>29.54925</x:v>
      </x:c>
      <x:c t="n" s="0">
        <x:v>29.7046</x:v>
      </x:c>
      <x:c t="n" s="0">
        <x:v>25.19176</x:v>
      </x:c>
      <x:c t="n" s="0">
        <x:v>23.88218</x:v>
      </x:c>
      <x:c t="n" s="0">
        <x:v>28.06037</x:v>
      </x:c>
      <x:c t="n" s="0">
        <x:v>27.41794</x:v>
      </x:c>
      <x:c t="n" s="0">
        <x:v>27.7679</x:v>
      </x:c>
      <x:c t="n" s="0">
        <x:v>29.92933</x:v>
      </x:c>
      <x:c t="n" s="0">
        <x:v>30.52088</x:v>
      </x:c>
      <x:c t="n" s="0">
        <x:v>28.73738</x:v>
      </x:c>
      <x:c t="n" s="0">
        <x:v>30.54513</x:v>
      </x:c>
      <x:c t="n" s="0">
        <x:v>37.16652</x:v>
      </x:c>
      <x:c t="n" s="0">
        <x:v>36.41008</x:v>
      </x:c>
      <x:c t="n" s="0">
        <x:v>36.55366</x:v>
      </x:c>
      <x:c t="n" s="0">
        <x:v>34.75369</x:v>
      </x:c>
      <x:c t="n" s="0">
        <x:v>36.35332</x:v>
      </x:c>
      <x:c t="n" s="0">
        <x:v>34.15257</x:v>
      </x:c>
      <x:c t="n" s="0">
        <x:v>33.68655</x:v>
      </x:c>
      <x:c t="n" s="0">
        <x:v>32.12447</x:v>
      </x:c>
      <x:c t="n" s="0">
        <x:v>29.15228</x:v>
      </x:c>
      <x:c t="n" s="0">
        <x:v>26.12448</x:v>
      </x:c>
      <x:c t="n" s="0">
        <x:v>23.66429</x:v>
      </x:c>
      <x:c t="n" s="0">
        <x:v>19.17462</x:v>
      </x:c>
      <x:c t="n" s="0">
        <x:v>10.82491</x:v>
      </x:c>
      <x:c t="n" s="0">
        <x:v>9.592024</x:v>
      </x:c>
      <x:c t="n" s="0">
        <x:v>6.496677</x:v>
      </x:c>
      <x:c t="n" s="0">
        <x:v>9.448656</x:v>
      </x:c>
      <x:c t="n" s="0">
        <x:v>4.444619</x:v>
      </x:c>
      <x:c t="n" s="0">
        <x:v>-7.945021</x:v>
      </x:c>
      <x:c t="n" s="0">
        <x:v>2.137625</x:v>
      </x:c>
      <x:c t="n" s="0">
        <x:v>-0.5405793</x:v>
      </x:c>
      <x:c t="n" s="0">
        <x:v>12.22785</x:v>
      </x:c>
      <x:c t="n" s="0">
        <x:v>18.99346</x:v>
      </x:c>
      <x:c t="n" s="0">
        <x:v>-0.7580447</x:v>
      </x:c>
      <x:c t="n" s="0">
        <x:v>26.27411</x:v>
      </x:c>
      <x:c t="n" s="0">
        <x:v>25.98962</x:v>
      </x:c>
      <x:c t="n" s="0">
        <x:v>28.69843</x:v>
      </x:c>
      <x:c t="n" s="0">
        <x:v>28.16479</x:v>
      </x:c>
      <x:c t="n" s="0">
        <x:v>22.71643</x:v>
      </x:c>
      <x:c t="n" s="0">
        <x:v>24.80814</x:v>
      </x:c>
      <x:c t="n" s="0">
        <x:v>21.48002</x:v>
      </x:c>
      <x:c t="n" s="0">
        <x:v>29.06725</x:v>
      </x:c>
      <x:c t="n" s="0">
        <x:v>27.23562</x:v>
      </x:c>
      <x:c t="n" s="0">
        <x:v>30.4181</x:v>
      </x:c>
      <x:c t="n" s="0">
        <x:v>30.90997</x:v>
      </x:c>
      <x:c t="n" s="0">
        <x:v>33.48618</x:v>
      </x:c>
      <x:c t="n" s="0">
        <x:v>28.9853</x:v>
      </x:c>
      <x:c t="n" s="0">
        <x:v>35.97807</x:v>
      </x:c>
      <x:c t="n" s="0">
        <x:v>35.40099</x:v>
      </x:c>
      <x:c t="n" s="0">
        <x:v>34.89185</x:v>
      </x:c>
      <x:c t="n" s="0">
        <x:v>36.33407</x:v>
      </x:c>
      <x:c t="n" s="0">
        <x:v>37.15418</x:v>
      </x:c>
      <x:c t="n" s="0">
        <x:v>30.67173</x:v>
      </x:c>
      <x:c t="n" s="0">
        <x:v>32.53598</x:v>
      </x:c>
      <x:c t="n" s="0">
        <x:v>33.37585</x:v>
      </x:c>
      <x:c t="n" s="0">
        <x:v>29.77526</x:v>
      </x:c>
      <x:c t="n" s="0">
        <x:v>24.85882</x:v>
      </x:c>
      <x:c t="n" s="0">
        <x:v>25.38335</x:v>
      </x:c>
      <x:c t="n" s="0">
        <x:v>17.7188</x:v>
      </x:c>
      <x:c t="n" s="0">
        <x:v>10.65681</x:v>
      </x:c>
      <x:c t="n" s="0">
        <x:v>9.707957</x:v>
      </x:c>
      <x:c t="n" s="0">
        <x:v>6.531348</x:v>
      </x:c>
      <x:c t="n" s="0">
        <x:v>9.951459</x:v>
      </x:c>
      <x:c t="n" s="0">
        <x:v>4.434489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43948.9929861111</x:v>
      </x:c>
      <x:c t="n" s="7">
        <x:v>43948.9929861111</x:v>
      </x:c>
      <x:c t="n" s="0">
        <x:v>44.96706</x:v>
      </x:c>
      <x:c t="n" s="0">
        <x:v>54.20069</x:v>
      </x:c>
      <x:c t="n" s="0">
        <x:v>83.269</x:v>
      </x:c>
      <x:c t="n" s="0">
        <x:v>85.6638</x:v>
      </x:c>
      <x:c t="n" s="0">
        <x:v>-5.401949</x:v>
      </x:c>
      <x:c t="n" s="0">
        <x:v>4.408428</x:v>
      </x:c>
      <x:c t="n" s="0">
        <x:v>3.856321</x:v>
      </x:c>
      <x:c t="n" s="0">
        <x:v>14.70917</x:v>
      </x:c>
      <x:c t="n" s="0">
        <x:v>18.02591</x:v>
      </x:c>
      <x:c t="n" s="0">
        <x:v>16.25532</x:v>
      </x:c>
      <x:c t="n" s="0">
        <x:v>24.251</x:v>
      </x:c>
      <x:c t="n" s="0">
        <x:v>25.406</x:v>
      </x:c>
      <x:c t="n" s="0">
        <x:v>29.07273</x:v>
      </x:c>
      <x:c t="n" s="0">
        <x:v>29.51111</x:v>
      </x:c>
      <x:c t="n" s="0">
        <x:v>24.87976</x:v>
      </x:c>
      <x:c t="n" s="0">
        <x:v>24.03029</x:v>
      </x:c>
      <x:c t="n" s="0">
        <x:v>28.02818</x:v>
      </x:c>
      <x:c t="n" s="0">
        <x:v>27.9031</x:v>
      </x:c>
      <x:c t="n" s="0">
        <x:v>27.80648</x:v>
      </x:c>
      <x:c t="n" s="0">
        <x:v>30.14859</x:v>
      </x:c>
      <x:c t="n" s="0">
        <x:v>30.41824</x:v>
      </x:c>
      <x:c t="n" s="0">
        <x:v>30.29949</x:v>
      </x:c>
      <x:c t="n" s="0">
        <x:v>30.05155</x:v>
      </x:c>
      <x:c t="n" s="0">
        <x:v>37.00394</x:v>
      </x:c>
      <x:c t="n" s="0">
        <x:v>36.06892</x:v>
      </x:c>
      <x:c t="n" s="0">
        <x:v>36.08349</x:v>
      </x:c>
      <x:c t="n" s="0">
        <x:v>35.84687</x:v>
      </x:c>
      <x:c t="n" s="0">
        <x:v>36.94406</x:v>
      </x:c>
      <x:c t="n" s="0">
        <x:v>33.82513</x:v>
      </x:c>
      <x:c t="n" s="0">
        <x:v>33.75534</x:v>
      </x:c>
      <x:c t="n" s="0">
        <x:v>32.45842</x:v>
      </x:c>
      <x:c t="n" s="0">
        <x:v>29.08978</x:v>
      </x:c>
      <x:c t="n" s="0">
        <x:v>25.92619</x:v>
      </x:c>
      <x:c t="n" s="0">
        <x:v>23.72652</x:v>
      </x:c>
      <x:c t="n" s="0">
        <x:v>18.94858</x:v>
      </x:c>
      <x:c t="n" s="0">
        <x:v>10.85549</x:v>
      </x:c>
      <x:c t="n" s="0">
        <x:v>9.471065</x:v>
      </x:c>
      <x:c t="n" s="0">
        <x:v>6.403187</x:v>
      </x:c>
      <x:c t="n" s="0">
        <x:v>9.345469</x:v>
      </x:c>
      <x:c t="n" s="0">
        <x:v>4.382429</x:v>
      </x:c>
      <x:c t="n" s="0">
        <x:v>-7.945021</x:v>
      </x:c>
      <x:c t="n" s="0">
        <x:v>2.137625</x:v>
      </x:c>
      <x:c t="n" s="0">
        <x:v>-0.5405793</x:v>
      </x:c>
      <x:c t="n" s="0">
        <x:v>12.22785</x:v>
      </x:c>
      <x:c t="n" s="0">
        <x:v>19.27688</x:v>
      </x:c>
      <x:c t="n" s="0">
        <x:v>-0.7580447</x:v>
      </x:c>
      <x:c t="n" s="0">
        <x:v>30.38371</x:v>
      </x:c>
      <x:c t="n" s="0">
        <x:v>25.98962</x:v>
      </x:c>
      <x:c t="n" s="0">
        <x:v>24.1451</x:v>
      </x:c>
      <x:c t="n" s="0">
        <x:v>28.1003</x:v>
      </x:c>
      <x:c t="n" s="0">
        <x:v>22.08731</x:v>
      </x:c>
      <x:c t="n" s="0">
        <x:v>25.18635</x:v>
      </x:c>
      <x:c t="n" s="0">
        <x:v>29.10769</x:v>
      </x:c>
      <x:c t="n" s="0">
        <x:v>31.28563</x:v>
      </x:c>
      <x:c t="n" s="0">
        <x:v>28.13514</x:v>
      </x:c>
      <x:c t="n" s="0">
        <x:v>30.84532</x:v>
      </x:c>
      <x:c t="n" s="0">
        <x:v>29.37294</x:v>
      </x:c>
      <x:c t="n" s="0">
        <x:v>34.63708</x:v>
      </x:c>
      <x:c t="n" s="0">
        <x:v>29.17169</x:v>
      </x:c>
      <x:c t="n" s="0">
        <x:v>36.32057</x:v>
      </x:c>
      <x:c t="n" s="0">
        <x:v>34.14653</x:v>
      </x:c>
      <x:c t="n" s="0">
        <x:v>32.24786</x:v>
      </x:c>
      <x:c t="n" s="0">
        <x:v>39.34499</x:v>
      </x:c>
      <x:c t="n" s="0">
        <x:v>38.82144</x:v>
      </x:c>
      <x:c t="n" s="0">
        <x:v>32.69286</x:v>
      </x:c>
      <x:c t="n" s="0">
        <x:v>34.39017</x:v>
      </x:c>
      <x:c t="n" s="0">
        <x:v>33.62045</x:v>
      </x:c>
      <x:c t="n" s="0">
        <x:v>28.13413</x:v>
      </x:c>
      <x:c t="n" s="0">
        <x:v>24.92964</x:v>
      </x:c>
      <x:c t="n" s="0">
        <x:v>23.90133</x:v>
      </x:c>
      <x:c t="n" s="0">
        <x:v>18.60732</x:v>
      </x:c>
      <x:c t="n" s="0">
        <x:v>10.9547</x:v>
      </x:c>
      <x:c t="n" s="0">
        <x:v>8.992949</x:v>
      </x:c>
      <x:c t="n" s="0">
        <x:v>5.862183</x:v>
      </x:c>
      <x:c t="n" s="0">
        <x:v>8.440235</x:v>
      </x:c>
      <x:c t="n" s="0">
        <x:v>3.606188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43948.9929861111</x:v>
      </x:c>
      <x:c t="n" s="7">
        <x:v>43948.9929861111</x:v>
      </x:c>
      <x:c t="n" s="0">
        <x:v>46.57586</x:v>
      </x:c>
      <x:c t="n" s="0">
        <x:v>54.20069</x:v>
      </x:c>
      <x:c t="n" s="0">
        <x:v>83.33929</x:v>
      </x:c>
      <x:c t="n" s="0">
        <x:v>85.96039</x:v>
      </x:c>
      <x:c t="n" s="0">
        <x:v>-5.692435</x:v>
      </x:c>
      <x:c t="n" s="0">
        <x:v>4.142296</x:v>
      </x:c>
      <x:c t="n" s="0">
        <x:v>3.432693</x:v>
      </x:c>
      <x:c t="n" s="0">
        <x:v>14.42409</x:v>
      </x:c>
      <x:c t="n" s="0">
        <x:v>18.28319</x:v>
      </x:c>
      <x:c t="n" s="0">
        <x:v>15.58476</x:v>
      </x:c>
      <x:c t="n" s="0">
        <x:v>25.87425</x:v>
      </x:c>
      <x:c t="n" s="0">
        <x:v>25.7882</x:v>
      </x:c>
      <x:c t="n" s="0">
        <x:v>28.61979</x:v>
      </x:c>
      <x:c t="n" s="0">
        <x:v>29.28805</x:v>
      </x:c>
      <x:c t="n" s="0">
        <x:v>24.51199</x:v>
      </x:c>
      <x:c t="n" s="0">
        <x:v>24.60285</x:v>
      </x:c>
      <x:c t="n" s="0">
        <x:v>28.41362</x:v>
      </x:c>
      <x:c t="n" s="0">
        <x:v>29.31493</x:v>
      </x:c>
      <x:c t="n" s="0">
        <x:v>27.83651</x:v>
      </x:c>
      <x:c t="n" s="0">
        <x:v>29.80719</x:v>
      </x:c>
      <x:c t="n" s="0">
        <x:v>30.32257</x:v>
      </x:c>
      <x:c t="n" s="0">
        <x:v>30.39745</x:v>
      </x:c>
      <x:c t="n" s="0">
        <x:v>30.57686</x:v>
      </x:c>
      <x:c t="n" s="0">
        <x:v>37.12226</x:v>
      </x:c>
      <x:c t="n" s="0">
        <x:v>36.33633</x:v>
      </x:c>
      <x:c t="n" s="0">
        <x:v>35.8255</x:v>
      </x:c>
      <x:c t="n" s="0">
        <x:v>35.81556</x:v>
      </x:c>
      <x:c t="n" s="0">
        <x:v>36.366</x:v>
      </x:c>
      <x:c t="n" s="0">
        <x:v>34.32519</x:v>
      </x:c>
      <x:c t="n" s="0">
        <x:v>33.572</x:v>
      </x:c>
      <x:c t="n" s="0">
        <x:v>32.0415</x:v>
      </x:c>
      <x:c t="n" s="0">
        <x:v>29.30023</x:v>
      </x:c>
      <x:c t="n" s="0">
        <x:v>25.9825</x:v>
      </x:c>
      <x:c t="n" s="0">
        <x:v>23.80802</x:v>
      </x:c>
      <x:c t="n" s="0">
        <x:v>19.00153</x:v>
      </x:c>
      <x:c t="n" s="0">
        <x:v>10.94952</x:v>
      </x:c>
      <x:c t="n" s="0">
        <x:v>9.551494</x:v>
      </x:c>
      <x:c t="n" s="0">
        <x:v>6.668702</x:v>
      </x:c>
      <x:c t="n" s="0">
        <x:v>9.049683</x:v>
      </x:c>
      <x:c t="n" s="0">
        <x:v>4.198331</x:v>
      </x:c>
      <x:c t="n" s="0">
        <x:v>-7.945021</x:v>
      </x:c>
      <x:c t="n" s="0">
        <x:v>2.137625</x:v>
      </x:c>
      <x:c t="n" s="0">
        <x:v>-0.5405793</x:v>
      </x:c>
      <x:c t="n" s="0">
        <x:v>12.22785</x:v>
      </x:c>
      <x:c t="n" s="0">
        <x:v>19.54294</x:v>
      </x:c>
      <x:c t="n" s="0">
        <x:v>-0.7580447</x:v>
      </x:c>
      <x:c t="n" s="0">
        <x:v>30.38371</x:v>
      </x:c>
      <x:c t="n" s="0">
        <x:v>28.06762</x:v>
      </x:c>
      <x:c t="n" s="0">
        <x:v>24.1451</x:v>
      </x:c>
      <x:c t="n" s="0">
        <x:v>27.61987</x:v>
      </x:c>
      <x:c t="n" s="0">
        <x:v>21.35135</x:v>
      </x:c>
      <x:c t="n" s="0">
        <x:v>27.1834</x:v>
      </x:c>
      <x:c t="n" s="0">
        <x:v>30.16543</x:v>
      </x:c>
      <x:c t="n" s="0">
        <x:v>33.50406</x:v>
      </x:c>
      <x:c t="n" s="0">
        <x:v>27.93172</x:v>
      </x:c>
      <x:c t="n" s="0">
        <x:v>25.89805</x:v>
      </x:c>
      <x:c t="n" s="0">
        <x:v>30.74502</x:v>
      </x:c>
      <x:c t="n" s="0">
        <x:v>28.35113</x:v>
      </x:c>
      <x:c t="n" s="0">
        <x:v>32.57798</x:v>
      </x:c>
      <x:c t="n" s="0">
        <x:v>36.96318</x:v>
      </x:c>
      <x:c t="n" s="0">
        <x:v>36.80203</x:v>
      </x:c>
      <x:c t="n" s="0">
        <x:v>33.17203</x:v>
      </x:c>
      <x:c t="n" s="0">
        <x:v>36.00217</x:v>
      </x:c>
      <x:c t="n" s="0">
        <x:v>27.80015</x:v>
      </x:c>
      <x:c t="n" s="0">
        <x:v>36.16518</x:v>
      </x:c>
      <x:c t="n" s="0">
        <x:v>31.959</x:v>
      </x:c>
      <x:c t="n" s="0">
        <x:v>31.26961</x:v>
      </x:c>
      <x:c t="n" s="0">
        <x:v>31.40639</x:v>
      </x:c>
      <x:c t="n" s="0">
        <x:v>25.61584</x:v>
      </x:c>
      <x:c t="n" s="0">
        <x:v>24.22049</x:v>
      </x:c>
      <x:c t="n" s="0">
        <x:v>18.79924</x:v>
      </x:c>
      <x:c t="n" s="0">
        <x:v>11.07475</x:v>
      </x:c>
      <x:c t="n" s="0">
        <x:v>9.79029</x:v>
      </x:c>
      <x:c t="n" s="0">
        <x:v>7.713578</x:v>
      </x:c>
      <x:c t="n" s="0">
        <x:v>7.045506</x:v>
      </x:c>
      <x:c t="n" s="0">
        <x:v>3.303273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43948.9929861111</x:v>
      </x:c>
      <x:c t="n" s="7">
        <x:v>43948.9929861111</x:v>
      </x:c>
      <x:c t="n" s="0">
        <x:v>44.65644</x:v>
      </x:c>
      <x:c t="n" s="0">
        <x:v>54.20069</x:v>
      </x:c>
      <x:c t="n" s="0">
        <x:v>83.31094</x:v>
      </x:c>
      <x:c t="n" s="0">
        <x:v>85.39439</x:v>
      </x:c>
      <x:c t="n" s="0">
        <x:v>-5.956895</x:v>
      </x:c>
      <x:c t="n" s="0">
        <x:v>3.901343</x:v>
      </x:c>
      <x:c t="n" s="0">
        <x:v>3.035005</x:v>
      </x:c>
      <x:c t="n" s="0">
        <x:v>14.16488</x:v>
      </x:c>
      <x:c t="n" s="0">
        <x:v>18.49146</x:v>
      </x:c>
      <x:c t="n" s="0">
        <x:v>14.91666</x:v>
      </x:c>
      <x:c t="n" s="0">
        <x:v>26.89975</x:v>
      </x:c>
      <x:c t="n" s="0">
        <x:v>26.32678</x:v>
      </x:c>
      <x:c t="n" s="0">
        <x:v>28.19165</x:v>
      </x:c>
      <x:c t="n" s="0">
        <x:v>29.08099</x:v>
      </x:c>
      <x:c t="n" s="0">
        <x:v>24.17119</x:v>
      </x:c>
      <x:c t="n" s="0">
        <x:v>25.08909</x:v>
      </x:c>
      <x:c t="n" s="0">
        <x:v>29.28429</x:v>
      </x:c>
      <x:c t="n" s="0">
        <x:v>30.34478</x:v>
      </x:c>
      <x:c t="n" s="0">
        <x:v>27.83191</x:v>
      </x:c>
      <x:c t="n" s="0">
        <x:v>29.34619</x:v>
      </x:c>
      <x:c t="n" s="0">
        <x:v>30.69336</x:v>
      </x:c>
      <x:c t="n" s="0">
        <x:v>29.96737</x:v>
      </x:c>
      <x:c t="n" s="0">
        <x:v>31.0119</x:v>
      </x:c>
      <x:c t="n" s="0">
        <x:v>36.6566</x:v>
      </x:c>
      <x:c t="n" s="0">
        <x:v>35.87159</x:v>
      </x:c>
      <x:c t="n" s="0">
        <x:v>35.46025</x:v>
      </x:c>
      <x:c t="n" s="0">
        <x:v>35.52676</x:v>
      </x:c>
      <x:c t="n" s="0">
        <x:v>36.16741</x:v>
      </x:c>
      <x:c t="n" s="0">
        <x:v>34.32663</x:v>
      </x:c>
      <x:c t="n" s="0">
        <x:v>33.42181</x:v>
      </x:c>
      <x:c t="n" s="0">
        <x:v>32.31356</x:v>
      </x:c>
      <x:c t="n" s="0">
        <x:v>29.3225</x:v>
      </x:c>
      <x:c t="n" s="0">
        <x:v>25.9151</x:v>
      </x:c>
      <x:c t="n" s="0">
        <x:v>24.27553</x:v>
      </x:c>
      <x:c t="n" s="0">
        <x:v>19.14902</x:v>
      </x:c>
      <x:c t="n" s="0">
        <x:v>10.9453</x:v>
      </x:c>
      <x:c t="n" s="0">
        <x:v>9.606433</x:v>
      </x:c>
      <x:c t="n" s="0">
        <x:v>6.623501</x:v>
      </x:c>
      <x:c t="n" s="0">
        <x:v>8.934887</x:v>
      </x:c>
      <x:c t="n" s="0">
        <x:v>4.072723</x:v>
      </x:c>
      <x:c t="n" s="0">
        <x:v>-8.394298</x:v>
      </x:c>
      <x:c t="n" s="0">
        <x:v>2.137625</x:v>
      </x:c>
      <x:c t="n" s="0">
        <x:v>-0.5405793</x:v>
      </x:c>
      <x:c t="n" s="0">
        <x:v>12.22785</x:v>
      </x:c>
      <x:c t="n" s="0">
        <x:v>19.54294</x:v>
      </x:c>
      <x:c t="n" s="0">
        <x:v>12.62294</x:v>
      </x:c>
      <x:c t="n" s="0">
        <x:v>30.38371</x:v>
      </x:c>
      <x:c t="n" s="0">
        <x:v>28.58593</x:v>
      </x:c>
      <x:c t="n" s="0">
        <x:v>24.85927</x:v>
      </x:c>
      <x:c t="n" s="0">
        <x:v>27.61987</x:v>
      </x:c>
      <x:c t="n" s="0">
        <x:v>21.35135</x:v>
      </x:c>
      <x:c t="n" s="0">
        <x:v>27.1834</x:v>
      </x:c>
      <x:c t="n" s="0">
        <x:v>34.8149</x:v>
      </x:c>
      <x:c t="n" s="0">
        <x:v>34.02259</x:v>
      </x:c>
      <x:c t="n" s="0">
        <x:v>27.95075</x:v>
      </x:c>
      <x:c t="n" s="0">
        <x:v>24.28507</x:v>
      </x:c>
      <x:c t="n" s="0">
        <x:v>32.4142</x:v>
      </x:c>
      <x:c t="n" s="0">
        <x:v>25.76871</x:v>
      </x:c>
      <x:c t="n" s="0">
        <x:v>33.18039</x:v>
      </x:c>
      <x:c t="n" s="0">
        <x:v>31.16086</x:v>
      </x:c>
      <x:c t="n" s="0">
        <x:v>32.78924</x:v>
      </x:c>
      <x:c t="n" s="0">
        <x:v>33.47607</x:v>
      </x:c>
      <x:c t="n" s="0">
        <x:v>31.91379</x:v>
      </x:c>
      <x:c t="n" s="0">
        <x:v>35.04199</x:v>
      </x:c>
      <x:c t="n" s="0">
        <x:v>34.15414</x:v>
      </x:c>
      <x:c t="n" s="0">
        <x:v>32.46088</x:v>
      </x:c>
      <x:c t="n" s="0">
        <x:v>31.64364</x:v>
      </x:c>
      <x:c t="n" s="0">
        <x:v>28.39222</x:v>
      </x:c>
      <x:c t="n" s="0">
        <x:v>26.50561</x:v>
      </x:c>
      <x:c t="n" s="0">
        <x:v>25.82637</x:v>
      </x:c>
      <x:c t="n" s="0">
        <x:v>19.9223</x:v>
      </x:c>
      <x:c t="n" s="0">
        <x:v>10.61553</x:v>
      </x:c>
      <x:c t="n" s="0">
        <x:v>9.658628</x:v>
      </x:c>
      <x:c t="n" s="0">
        <x:v>6.549318</x:v>
      </x:c>
      <x:c t="n" s="0">
        <x:v>8.387801</x:v>
      </x:c>
      <x:c t="n" s="0">
        <x:v>3.558027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43948.9929861111</x:v>
      </x:c>
      <x:c t="n" s="7">
        <x:v>43948.9929861111</x:v>
      </x:c>
      <x:c t="n" s="0">
        <x:v>46.56047</x:v>
      </x:c>
      <x:c t="n" s="0">
        <x:v>54.20069</x:v>
      </x:c>
      <x:c t="n" s="0">
        <x:v>82.57964</x:v>
      </x:c>
      <x:c t="n" s="0">
        <x:v>85.22915</x:v>
      </x:c>
      <x:c t="n" s="0">
        <x:v>-6.366137</x:v>
      </x:c>
      <x:c t="n" s="0">
        <x:v>3.684419</x:v>
      </x:c>
      <x:c t="n" s="0">
        <x:v>2.663923</x:v>
      </x:c>
      <x:c t="n" s="0">
        <x:v>13.93055</x:v>
      </x:c>
      <x:c t="n" s="0">
        <x:v>18.66174</x:v>
      </x:c>
      <x:c t="n" s="0">
        <x:v>15.65931</x:v>
      </x:c>
      <x:c t="n" s="0">
        <x:v>27.59455</x:v>
      </x:c>
      <x:c t="n" s="0">
        <x:v>26.73915</x:v>
      </x:c>
      <x:c t="n" s="0">
        <x:v>27.98087</x:v>
      </x:c>
      <x:c t="n" s="0">
        <x:v>28.89599</x:v>
      </x:c>
      <x:c t="n" s="0">
        <x:v>23.85735</x:v>
      </x:c>
      <x:c t="n" s="0">
        <x:v>25.36346</x:v>
      </x:c>
      <x:c t="n" s="0">
        <x:v>32.17785</x:v>
      </x:c>
      <x:c t="n" s="0">
        <x:v>31.19937</x:v>
      </x:c>
      <x:c t="n" s="0">
        <x:v>27.91327</x:v>
      </x:c>
      <x:c t="n" s="0">
        <x:v>29.04502</x:v>
      </x:c>
      <x:c t="n" s="0">
        <x:v>30.59676</x:v>
      </x:c>
      <x:c t="n" s="0">
        <x:v>29.6851</x:v>
      </x:c>
      <x:c t="n" s="0">
        <x:v>31.55054</x:v>
      </x:c>
      <x:c t="n" s="0">
        <x:v>36.35307</x:v>
      </x:c>
      <x:c t="n" s="0">
        <x:v>36.21001</x:v>
      </x:c>
      <x:c t="n" s="0">
        <x:v>35.49368</x:v>
      </x:c>
      <x:c t="n" s="0">
        <x:v>35.23661</x:v>
      </x:c>
      <x:c t="n" s="0">
        <x:v>35.75121</x:v>
      </x:c>
      <x:c t="n" s="0">
        <x:v>34.08183</x:v>
      </x:c>
      <x:c t="n" s="0">
        <x:v>33.68294</x:v>
      </x:c>
      <x:c t="n" s="0">
        <x:v>32.30163</x:v>
      </x:c>
      <x:c t="n" s="0">
        <x:v>29.37734</x:v>
      </x:c>
      <x:c t="n" s="0">
        <x:v>26.19387</x:v>
      </x:c>
      <x:c t="n" s="0">
        <x:v>24.24578</x:v>
      </x:c>
      <x:c t="n" s="0">
        <x:v>19.20277</x:v>
      </x:c>
      <x:c t="n" s="0">
        <x:v>10.79757</x:v>
      </x:c>
      <x:c t="n" s="0">
        <x:v>9.440241</x:v>
      </x:c>
      <x:c t="n" s="0">
        <x:v>6.769197</x:v>
      </x:c>
      <x:c t="n" s="0">
        <x:v>8.945194</x:v>
      </x:c>
      <x:c t="n" s="0">
        <x:v>3.96567</x:v>
      </x:c>
      <x:c t="n" s="0">
        <x:v>-10.11395</x:v>
      </x:c>
      <x:c t="n" s="0">
        <x:v>2.137625</x:v>
      </x:c>
      <x:c t="n" s="0">
        <x:v>-0.5405793</x:v>
      </x:c>
      <x:c t="n" s="0">
        <x:v>12.22785</x:v>
      </x:c>
      <x:c t="n" s="0">
        <x:v>19.54294</x:v>
      </x:c>
      <x:c t="n" s="0">
        <x:v>18.49137</x:v>
      </x:c>
      <x:c t="n" s="0">
        <x:v>30.14843</x:v>
      </x:c>
      <x:c t="n" s="0">
        <x:v>28.58593</x:v>
      </x:c>
      <x:c t="n" s="0">
        <x:v>26.48762</x:v>
      </x:c>
      <x:c t="n" s="0">
        <x:v>27.61987</x:v>
      </x:c>
      <x:c t="n" s="0">
        <x:v>21.35135</x:v>
      </x:c>
      <x:c t="n" s="0">
        <x:v>25.63889</x:v>
      </x:c>
      <x:c t="n" s="0">
        <x:v>38.0274</x:v>
      </x:c>
      <x:c t="n" s="0">
        <x:v>34.30638</x:v>
      </x:c>
      <x:c t="n" s="0">
        <x:v>28.36096</x:v>
      </x:c>
      <x:c t="n" s="0">
        <x:v>27.295</x:v>
      </x:c>
      <x:c t="n" s="0">
        <x:v>28.18876</x:v>
      </x:c>
      <x:c t="n" s="0">
        <x:v>28.19923</x:v>
      </x:c>
      <x:c t="n" s="0">
        <x:v>33.6689</x:v>
      </x:c>
      <x:c t="n" s="0">
        <x:v>36.01318</x:v>
      </x:c>
      <x:c t="n" s="0">
        <x:v>38.00831</x:v>
      </x:c>
      <x:c t="n" s="0">
        <x:v>37.34712</x:v>
      </x:c>
      <x:c t="n" s="0">
        <x:v>34.35909</x:v>
      </x:c>
      <x:c t="n" s="0">
        <x:v>35.39033</x:v>
      </x:c>
      <x:c t="n" s="0">
        <x:v>32.25117</x:v>
      </x:c>
      <x:c t="n" s="0">
        <x:v>35.11774</x:v>
      </x:c>
      <x:c t="n" s="0">
        <x:v>32.00015</x:v>
      </x:c>
      <x:c t="n" s="0">
        <x:v>29.82123</x:v>
      </x:c>
      <x:c t="n" s="0">
        <x:v>27.21838</x:v>
      </x:c>
      <x:c t="n" s="0">
        <x:v>25.77994</x:v>
      </x:c>
      <x:c t="n" s="0">
        <x:v>19.26304</x:v>
      </x:c>
      <x:c t="n" s="0">
        <x:v>10.05734</x:v>
      </x:c>
      <x:c t="n" s="0">
        <x:v>8.371059</x:v>
      </x:c>
      <x:c t="n" s="0">
        <x:v>6.983788</x:v>
      </x:c>
      <x:c t="n" s="0">
        <x:v>9.925238</x:v>
      </x:c>
      <x:c t="n" s="0">
        <x:v>3.282133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43948.9929861111</x:v>
      </x:c>
      <x:c t="n" s="7">
        <x:v>43948.9929861111</x:v>
      </x:c>
      <x:c t="n" s="0">
        <x:v>46.33839</x:v>
      </x:c>
      <x:c t="n" s="0">
        <x:v>54.20069</x:v>
      </x:c>
      <x:c t="n" s="0">
        <x:v>81.4376</x:v>
      </x:c>
      <x:c t="n" s="0">
        <x:v>83.53865</x:v>
      </x:c>
      <x:c t="n" s="0">
        <x:v>-6.749029</x:v>
      </x:c>
      <x:c t="n" s="0">
        <x:v>3.490176</x:v>
      </x:c>
      <x:c t="n" s="0">
        <x:v>2.849915</x:v>
      </x:c>
      <x:c t="n" s="0">
        <x:v>13.5393</x:v>
      </x:c>
      <x:c t="n" s="0">
        <x:v>18.80206</x:v>
      </x:c>
      <x:c t="n" s="0">
        <x:v>16.20635</x:v>
      </x:c>
      <x:c t="n" s="0">
        <x:v>27.97862</x:v>
      </x:c>
      <x:c t="n" s="0">
        <x:v>27.24121</x:v>
      </x:c>
      <x:c t="n" s="0">
        <x:v>27.79239</x:v>
      </x:c>
      <x:c t="n" s="0">
        <x:v>28.66699</x:v>
      </x:c>
      <x:c t="n" s="0">
        <x:v>26.12818</x:v>
      </x:c>
      <x:c t="n" s="0">
        <x:v>24.90031</x:v>
      </x:c>
      <x:c t="n" s="0">
        <x:v>33.68657</x:v>
      </x:c>
      <x:c t="n" s="0">
        <x:v>31.02667</x:v>
      </x:c>
      <x:c t="n" s="0">
        <x:v>28.05113</x:v>
      </x:c>
      <x:c t="n" s="0">
        <x:v>28.6647</x:v>
      </x:c>
      <x:c t="n" s="0">
        <x:v>30.61163</x:v>
      </x:c>
      <x:c t="n" s="0">
        <x:v>31.2161</x:v>
      </x:c>
      <x:c t="n" s="0">
        <x:v>31.3744</x:v>
      </x:c>
      <x:c t="n" s="0">
        <x:v>36.96682</x:v>
      </x:c>
      <x:c t="n" s="0">
        <x:v>36.76235</x:v>
      </x:c>
      <x:c t="n" s="0">
        <x:v>35.92367</x:v>
      </x:c>
      <x:c t="n" s="0">
        <x:v>34.99543</x:v>
      </x:c>
      <x:c t="n" s="0">
        <x:v>36.13733</x:v>
      </x:c>
      <x:c t="n" s="0">
        <x:v>33.99323</x:v>
      </x:c>
      <x:c t="n" s="0">
        <x:v>33.5442</x:v>
      </x:c>
      <x:c t="n" s="0">
        <x:v>32.03397</x:v>
      </x:c>
      <x:c t="n" s="0">
        <x:v>29.4393</x:v>
      </x:c>
      <x:c t="n" s="0">
        <x:v>26.13328</x:v>
      </x:c>
      <x:c t="n" s="0">
        <x:v>24.4307</x:v>
      </x:c>
      <x:c t="n" s="0">
        <x:v>19.18114</x:v>
      </x:c>
      <x:c t="n" s="0">
        <x:v>11.05588</x:v>
      </x:c>
      <x:c t="n" s="0">
        <x:v>9.546011</x:v>
      </x:c>
      <x:c t="n" s="0">
        <x:v>6.731741</x:v>
      </x:c>
      <x:c t="n" s="0">
        <x:v>9.214221</x:v>
      </x:c>
      <x:c t="n" s="0">
        <x:v>3.963973</x:v>
      </x:c>
      <x:c t="n" s="0">
        <x:v>-10.11395</x:v>
      </x:c>
      <x:c t="n" s="0">
        <x:v>2.137625</x:v>
      </x:c>
      <x:c t="n" s="0">
        <x:v>5.174881</x:v>
      </x:c>
      <x:c t="n" s="0">
        <x:v>7.971349</x:v>
      </x:c>
      <x:c t="n" s="0">
        <x:v>19.54294</x:v>
      </x:c>
      <x:c t="n" s="0">
        <x:v>18.49137</x:v>
      </x:c>
      <x:c t="n" s="0">
        <x:v>29.72552</x:v>
      </x:c>
      <x:c t="n" s="0">
        <x:v>29.79591</x:v>
      </x:c>
      <x:c t="n" s="0">
        <x:v>26.48762</x:v>
      </x:c>
      <x:c t="n" s="0">
        <x:v>26.80727</x:v>
      </x:c>
      <x:c t="n" s="0">
        <x:v>32.4841</x:v>
      </x:c>
      <x:c t="n" s="0">
        <x:v>20.23563</x:v>
      </x:c>
      <x:c t="n" s="0">
        <x:v>36.9485</x:v>
      </x:c>
      <x:c t="n" s="0">
        <x:v>25.35771</x:v>
      </x:c>
      <x:c t="n" s="0">
        <x:v>29.00904</x:v>
      </x:c>
      <x:c t="n" s="0">
        <x:v>23.77139</x:v>
      </x:c>
      <x:c t="n" s="0">
        <x:v>31.94469</x:v>
      </x:c>
      <x:c t="n" s="0">
        <x:v>35.33541</x:v>
      </x:c>
      <x:c t="n" s="0">
        <x:v>29.00111</x:v>
      </x:c>
      <x:c t="n" s="0">
        <x:v>40.68979</x:v>
      </x:c>
      <x:c t="n" s="0">
        <x:v>38.39405</x:v>
      </x:c>
      <x:c t="n" s="0">
        <x:v>37.63231</x:v>
      </x:c>
      <x:c t="n" s="0">
        <x:v>31.16328</x:v>
      </x:c>
      <x:c t="n" s="0">
        <x:v>37.14271</x:v>
      </x:c>
      <x:c t="n" s="0">
        <x:v>33.7996</x:v>
      </x:c>
      <x:c t="n" s="0">
        <x:v>33.37832</x:v>
      </x:c>
      <x:c t="n" s="0">
        <x:v>31.63534</x:v>
      </x:c>
      <x:c t="n" s="0">
        <x:v>29.16122</x:v>
      </x:c>
      <x:c t="n" s="0">
        <x:v>25.09152</x:v>
      </x:c>
      <x:c t="n" s="0">
        <x:v>24.40926</x:v>
      </x:c>
      <x:c t="n" s="0">
        <x:v>19.4797</x:v>
      </x:c>
      <x:c t="n" s="0">
        <x:v>13.08445</x:v>
      </x:c>
      <x:c t="n" s="0">
        <x:v>10.54999</x:v>
      </x:c>
      <x:c t="n" s="0">
        <x:v>7.007928</x:v>
      </x:c>
      <x:c t="n" s="0">
        <x:v>9.717877</x:v>
      </x:c>
      <x:c t="n" s="0">
        <x:v>3.568358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43948.9929861111</x:v>
      </x:c>
      <x:c t="n" s="7">
        <x:v>43948.9929861111</x:v>
      </x:c>
      <x:c t="n" s="0">
        <x:v>44.94781</x:v>
      </x:c>
      <x:c t="n" s="0">
        <x:v>54.20069</x:v>
      </x:c>
      <x:c t="n" s="0">
        <x:v>81.08479</x:v>
      </x:c>
      <x:c t="n" s="0">
        <x:v>84.15965</x:v>
      </x:c>
      <x:c t="n" s="0">
        <x:v>-7.105081</x:v>
      </x:c>
      <x:c t="n" s="0">
        <x:v>3.31712</x:v>
      </x:c>
      <x:c t="n" s="0">
        <x:v>3.687924</x:v>
      </x:c>
      <x:c t="n" s="0">
        <x:v>12.85424</x:v>
      </x:c>
      <x:c t="n" s="0">
        <x:v>18.91841</x:v>
      </x:c>
      <x:c t="n" s="0">
        <x:v>16.62451</x:v>
      </x:c>
      <x:c t="n" s="0">
        <x:v>28.28172</x:v>
      </x:c>
      <x:c t="n" s="0">
        <x:v>27.86798</x:v>
      </x:c>
      <x:c t="n" s="0">
        <x:v>27.34371</x:v>
      </x:c>
      <x:c t="n" s="0">
        <x:v>28.44035</x:v>
      </x:c>
      <x:c t="n" s="0">
        <x:v>27.84485</x:v>
      </x:c>
      <x:c t="n" s="0">
        <x:v>24.46148</x:v>
      </x:c>
      <x:c t="n" s="0">
        <x:v>33.23701</x:v>
      </x:c>
      <x:c t="n" s="0">
        <x:v>30.34568</x:v>
      </x:c>
      <x:c t="n" s="0">
        <x:v>28.26783</x:v>
      </x:c>
      <x:c t="n" s="0">
        <x:v>28.37782</x:v>
      </x:c>
      <x:c t="n" s="0">
        <x:v>31.68358</x:v>
      </x:c>
      <x:c t="n" s="0">
        <x:v>30.75807</x:v>
      </x:c>
      <x:c t="n" s="0">
        <x:v>31.70141</x:v>
      </x:c>
      <x:c t="n" s="0">
        <x:v>37.14006</x:v>
      </x:c>
      <x:c t="n" s="0">
        <x:v>36.65529</x:v>
      </x:c>
      <x:c t="n" s="0">
        <x:v>36.55297</x:v>
      </x:c>
      <x:c t="n" s="0">
        <x:v>34.85468</x:v>
      </x:c>
      <x:c t="n" s="0">
        <x:v>36.27102</x:v>
      </x:c>
      <x:c t="n" s="0">
        <x:v>33.9662</x:v>
      </x:c>
      <x:c t="n" s="0">
        <x:v>33.7665</x:v>
      </x:c>
      <x:c t="n" s="0">
        <x:v>32.10465</x:v>
      </x:c>
      <x:c t="n" s="0">
        <x:v>29.29361</x:v>
      </x:c>
      <x:c t="n" s="0">
        <x:v>26.15498</x:v>
      </x:c>
      <x:c t="n" s="0">
        <x:v>24.64256</x:v>
      </x:c>
      <x:c t="n" s="0">
        <x:v>19.12273</x:v>
      </x:c>
      <x:c t="n" s="0">
        <x:v>11.3149</x:v>
      </x:c>
      <x:c t="n" s="0">
        <x:v>9.726521</x:v>
      </x:c>
      <x:c t="n" s="0">
        <x:v>6.679591</x:v>
      </x:c>
      <x:c t="n" s="0">
        <x:v>9.082436</x:v>
      </x:c>
      <x:c t="n" s="0">
        <x:v>3.938979</x:v>
      </x:c>
      <x:c t="n" s="0">
        <x:v>-10.11395</x:v>
      </x:c>
      <x:c t="n" s="0">
        <x:v>2.137625</x:v>
      </x:c>
      <x:c t="n" s="0">
        <x:v>6.755735</x:v>
      </x:c>
      <x:c t="n" s="0">
        <x:v>-21.33726</x:v>
      </x:c>
      <x:c t="n" s="0">
        <x:v>19.54294</x:v>
      </x:c>
      <x:c t="n" s="0">
        <x:v>18.49137</x:v>
      </x:c>
      <x:c t="n" s="0">
        <x:v>29.72552</x:v>
      </x:c>
      <x:c t="n" s="0">
        <x:v>30.38737</x:v>
      </x:c>
      <x:c t="n" s="0">
        <x:v>20.3196</x:v>
      </x:c>
      <x:c t="n" s="0">
        <x:v>26.80727</x:v>
      </x:c>
      <x:c t="n" s="0">
        <x:v>32.4841</x:v>
      </x:c>
      <x:c t="n" s="0">
        <x:v>20.23563</x:v>
      </x:c>
      <x:c t="n" s="0">
        <x:v>28.82336</x:v>
      </x:c>
      <x:c t="n" s="0">
        <x:v>23.10329</x:v>
      </x:c>
      <x:c t="n" s="0">
        <x:v>28.88249</x:v>
      </x:c>
      <x:c t="n" s="0">
        <x:v>27.65023</x:v>
      </x:c>
      <x:c t="n" s="0">
        <x:v>35.85735</x:v>
      </x:c>
      <x:c t="n" s="0">
        <x:v>28.11906</x:v>
      </x:c>
      <x:c t="n" s="0">
        <x:v>34.34307</x:v>
      </x:c>
      <x:c t="n" s="0">
        <x:v>33.30227</x:v>
      </x:c>
      <x:c t="n" s="0">
        <x:v>37.23349</x:v>
      </x:c>
      <x:c t="n" s="0">
        <x:v>39.08451</x:v>
      </x:c>
      <x:c t="n" s="0">
        <x:v>35.51626</x:v>
      </x:c>
      <x:c t="n" s="0">
        <x:v>36.12425</x:v>
      </x:c>
      <x:c t="n" s="0">
        <x:v>33.7224</x:v>
      </x:c>
      <x:c t="n" s="0">
        <x:v>33.88479</x:v>
      </x:c>
      <x:c t="n" s="0">
        <x:v>31.84799</x:v>
      </x:c>
      <x:c t="n" s="0">
        <x:v>28.4149</x:v>
      </x:c>
      <x:c t="n" s="0">
        <x:v>26.50895</x:v>
      </x:c>
      <x:c t="n" s="0">
        <x:v>26.30618</x:v>
      </x:c>
      <x:c t="n" s="0">
        <x:v>19.77517</x:v>
      </x:c>
      <x:c t="n" s="0">
        <x:v>11.94402</x:v>
      </x:c>
      <x:c t="n" s="0">
        <x:v>11.13904</x:v>
      </x:c>
      <x:c t="n" s="0">
        <x:v>6.279174</x:v>
      </x:c>
      <x:c t="n" s="0">
        <x:v>8.20869</x:v>
      </x:c>
      <x:c t="n" s="0">
        <x:v>4.060585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43948.9929861111</x:v>
      </x:c>
      <x:c t="n" s="7">
        <x:v>43948.9929861111</x:v>
      </x:c>
      <x:c t="n" s="0">
        <x:v>45.24284</x:v>
      </x:c>
      <x:c t="n" s="0">
        <x:v>54.20069</x:v>
      </x:c>
      <x:c t="n" s="0">
        <x:v>82.61421</x:v>
      </x:c>
      <x:c t="n" s="0">
        <x:v>84.73264</x:v>
      </x:c>
      <x:c t="n" s="0">
        <x:v>-7.434125</x:v>
      </x:c>
      <x:c t="n" s="0">
        <x:v>3.163662</x:v>
      </x:c>
      <x:c t="n" s="0">
        <x:v>4.294403</x:v>
      </x:c>
      <x:c t="n" s="0">
        <x:v>12.16922</x:v>
      </x:c>
      <x:c t="n" s="0">
        <x:v>19.01537</x:v>
      </x:c>
      <x:c t="n" s="0">
        <x:v>16.95229</x:v>
      </x:c>
      <x:c t="n" s="0">
        <x:v>28.5248</x:v>
      </x:c>
      <x:c t="n" s="0">
        <x:v>28.33984</x:v>
      </x:c>
      <x:c t="n" s="0">
        <x:v>26.73892</x:v>
      </x:c>
      <x:c t="n" s="0">
        <x:v>28.23696</x:v>
      </x:c>
      <x:c t="n" s="0">
        <x:v>28.91303</x:v>
      </x:c>
      <x:c t="n" s="0">
        <x:v>24.04804</x:v>
      </x:c>
      <x:c t="n" s="0">
        <x:v>32.8124</x:v>
      </x:c>
      <x:c t="n" s="0">
        <x:v>30.52719</x:v>
      </x:c>
      <x:c t="n" s="0">
        <x:v>28.10892</x:v>
      </x:c>
      <x:c t="n" s="0">
        <x:v>28.68423</x:v>
      </x:c>
      <x:c t="n" s="0">
        <x:v>31.6764</x:v>
      </x:c>
      <x:c t="n" s="0">
        <x:v>30.31497</x:v>
      </x:c>
      <x:c t="n" s="0">
        <x:v>32.52896</x:v>
      </x:c>
      <x:c t="n" s="0">
        <x:v>36.86257</x:v>
      </x:c>
      <x:c t="n" s="0">
        <x:v>36.55742</x:v>
      </x:c>
      <x:c t="n" s="0">
        <x:v>36.64631</x:v>
      </x:c>
      <x:c t="n" s="0">
        <x:v>35.14639</x:v>
      </x:c>
      <x:c t="n" s="0">
        <x:v>36.12273</x:v>
      </x:c>
      <x:c t="n" s="0">
        <x:v>34.12111</x:v>
      </x:c>
      <x:c t="n" s="0">
        <x:v>33.36166</x:v>
      </x:c>
      <x:c t="n" s="0">
        <x:v>31.94775</x:v>
      </x:c>
      <x:c t="n" s="0">
        <x:v>29.16834</x:v>
      </x:c>
      <x:c t="n" s="0">
        <x:v>26.04591</x:v>
      </x:c>
      <x:c t="n" s="0">
        <x:v>24.65476</x:v>
      </x:c>
      <x:c t="n" s="0">
        <x:v>19.26328</x:v>
      </x:c>
      <x:c t="n" s="0">
        <x:v>11.38093</x:v>
      </x:c>
      <x:c t="n" s="0">
        <x:v>9.96481</x:v>
      </x:c>
      <x:c t="n" s="0">
        <x:v>6.938238</x:v>
      </x:c>
      <x:c t="n" s="0">
        <x:v>8.933521</x:v>
      </x:c>
      <x:c t="n" s="0">
        <x:v>4.027958</x:v>
      </x:c>
      <x:c t="n" s="0">
        <x:v>-9.901241</x:v>
      </x:c>
      <x:c t="n" s="0">
        <x:v>2.44197</x:v>
      </x:c>
      <x:c t="n" s="0">
        <x:v>6.755735</x:v>
      </x:c>
      <x:c t="n" s="0">
        <x:v>-21.33726</x:v>
      </x:c>
      <x:c t="n" s="0">
        <x:v>18.50148</x:v>
      </x:c>
      <x:c t="n" s="0">
        <x:v>18.49137</x:v>
      </x:c>
      <x:c t="n" s="0">
        <x:v>29.72552</x:v>
      </x:c>
      <x:c t="n" s="0">
        <x:v>30.17753</x:v>
      </x:c>
      <x:c t="n" s="0">
        <x:v>17.73661</x:v>
      </x:c>
      <x:c t="n" s="0">
        <x:v>28.09187</x:v>
      </x:c>
      <x:c t="n" s="0">
        <x:v>32.4841</x:v>
      </x:c>
      <x:c t="n" s="0">
        <x:v>24.03099</x:v>
      </x:c>
      <x:c t="n" s="0">
        <x:v>28.82336</x:v>
      </x:c>
      <x:c t="n" s="0">
        <x:v>31.99509</x:v>
      </x:c>
      <x:c t="n" s="0">
        <x:v>27.04084</x:v>
      </x:c>
      <x:c t="n" s="0">
        <x:v>30.75636</x:v>
      </x:c>
      <x:c t="n" s="0">
        <x:v>28.09985</x:v>
      </x:c>
      <x:c t="n" s="0">
        <x:v>24.48215</x:v>
      </x:c>
      <x:c t="n" s="0">
        <x:v>34.97285</x:v>
      </x:c>
      <x:c t="n" s="0">
        <x:v>36.04348</x:v>
      </x:c>
      <x:c t="n" s="0">
        <x:v>34.42262</x:v>
      </x:c>
      <x:c t="n" s="0">
        <x:v>35.2847</x:v>
      </x:c>
      <x:c t="n" s="0">
        <x:v>35.36521</x:v>
      </x:c>
      <x:c t="n" s="0">
        <x:v>34.82168</x:v>
      </x:c>
      <x:c t="n" s="0">
        <x:v>34.49195</x:v>
      </x:c>
      <x:c t="n" s="0">
        <x:v>31.9555</x:v>
      </x:c>
      <x:c t="n" s="0">
        <x:v>30.96677</x:v>
      </x:c>
      <x:c t="n" s="0">
        <x:v>28.81454</x:v>
      </x:c>
      <x:c t="n" s="0">
        <x:v>26.35922</x:v>
      </x:c>
      <x:c t="n" s="0">
        <x:v>23.37279</x:v>
      </x:c>
      <x:c t="n" s="0">
        <x:v>19.06731</x:v>
      </x:c>
      <x:c t="n" s="0">
        <x:v>12.45401</x:v>
      </x:c>
      <x:c t="n" s="0">
        <x:v>10.34377</x:v>
      </x:c>
      <x:c t="n" s="0">
        <x:v>8.320042</x:v>
      </x:c>
      <x:c t="n" s="0">
        <x:v>7.3421</x:v>
      </x:c>
      <x:c t="n" s="0">
        <x:v>4.3262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43948.9929861111</x:v>
      </x:c>
      <x:c t="n" s="7">
        <x:v>43948.9929861111</x:v>
      </x:c>
      <x:c t="n" s="0">
        <x:v>46.31194</x:v>
      </x:c>
      <x:c t="n" s="0">
        <x:v>54.20069</x:v>
      </x:c>
      <x:c t="n" s="0">
        <x:v>81.68105</x:v>
      </x:c>
      <x:c t="n" s="0">
        <x:v>83.45257</x:v>
      </x:c>
      <x:c t="n" s="0">
        <x:v>-7.663319</x:v>
      </x:c>
      <x:c t="n" s="0">
        <x:v>3.175594</x:v>
      </x:c>
      <x:c t="n" s="0">
        <x:v>4.752751</x:v>
      </x:c>
      <x:c t="n" s="0">
        <x:v>11.48426</x:v>
      </x:c>
      <x:c t="n" s="0">
        <x:v>18.45168</x:v>
      </x:c>
      <x:c t="n" s="0">
        <x:v>17.21388</x:v>
      </x:c>
      <x:c t="n" s="0">
        <x:v>28.72215</x:v>
      </x:c>
      <x:c t="n" s="0">
        <x:v>28.52599</x:v>
      </x:c>
      <x:c t="n" s="0">
        <x:v>26.14603</x:v>
      </x:c>
      <x:c t="n" s="0">
        <x:v>28.66529</x:v>
      </x:c>
      <x:c t="n" s="0">
        <x:v>29.51514</x:v>
      </x:c>
      <x:c t="n" s="0">
        <x:v>25.02964</x:v>
      </x:c>
      <x:c t="n" s="0">
        <x:v>32.32575</x:v>
      </x:c>
      <x:c t="n" s="0">
        <x:v>30.69263</x:v>
      </x:c>
      <x:c t="n" s="0">
        <x:v>28.35433</x:v>
      </x:c>
      <x:c t="n" s="0">
        <x:v>29.21874</x:v>
      </x:c>
      <x:c t="n" s="0">
        <x:v>31.32883</x:v>
      </x:c>
      <x:c t="n" s="0">
        <x:v>30.31332</x:v>
      </x:c>
      <x:c t="n" s="0">
        <x:v>32.61714</x:v>
      </x:c>
      <x:c t="n" s="0">
        <x:v>36.83638</x:v>
      </x:c>
      <x:c t="n" s="0">
        <x:v>36.37809</x:v>
      </x:c>
      <x:c t="n" s="0">
        <x:v>36.62048</x:v>
      </x:c>
      <x:c t="n" s="0">
        <x:v>34.91673</x:v>
      </x:c>
      <x:c t="n" s="0">
        <x:v>35.61474</x:v>
      </x:c>
      <x:c t="n" s="0">
        <x:v>33.65747</x:v>
      </x:c>
      <x:c t="n" s="0">
        <x:v>33.4208</x:v>
      </x:c>
      <x:c t="n" s="0">
        <x:v>31.78203</x:v>
      </x:c>
      <x:c t="n" s="0">
        <x:v>29.31062</x:v>
      </x:c>
      <x:c t="n" s="0">
        <x:v>26.16328</x:v>
      </x:c>
      <x:c t="n" s="0">
        <x:v>24.56547</x:v>
      </x:c>
      <x:c t="n" s="0">
        <x:v>19.63376</x:v>
      </x:c>
      <x:c t="n" s="0">
        <x:v>11.53217</x:v>
      </x:c>
      <x:c t="n" s="0">
        <x:v>10.2933</x:v>
      </x:c>
      <x:c t="n" s="0">
        <x:v>7.102178</x:v>
      </x:c>
      <x:c t="n" s="0">
        <x:v>8.789155</x:v>
      </x:c>
      <x:c t="n" s="0">
        <x:v>4.002886</x:v>
      </x:c>
      <x:c t="n" s="0">
        <x:v>-9.319281</x:v>
      </x:c>
      <x:c t="n" s="0">
        <x:v>3.244757</x:v>
      </x:c>
      <x:c t="n" s="0">
        <x:v>6.755735</x:v>
      </x:c>
      <x:c t="n" s="0">
        <x:v>-21.33726</x:v>
      </x:c>
      <x:c t="n" s="0">
        <x:v>11.21989</x:v>
      </x:c>
      <x:c t="n" s="0">
        <x:v>18.49137</x:v>
      </x:c>
      <x:c t="n" s="0">
        <x:v>29.72552</x:v>
      </x:c>
      <x:c t="n" s="0">
        <x:v>29.47931</x:v>
      </x:c>
      <x:c t="n" s="0">
        <x:v>17.73661</x:v>
      </x:c>
      <x:c t="n" s="0">
        <x:v>30.56711</x:v>
      </x:c>
      <x:c t="n" s="0">
        <x:v>31.44364</x:v>
      </x:c>
      <x:c t="n" s="0">
        <x:v>28.42124</x:v>
      </x:c>
      <x:c t="n" s="0">
        <x:v>26.40502</x:v>
      </x:c>
      <x:c t="n" s="0">
        <x:v>30.61546</x:v>
      </x:c>
      <x:c t="n" s="0">
        <x:v>30.33949</x:v>
      </x:c>
      <x:c t="n" s="0">
        <x:v>30.71415</x:v>
      </x:c>
      <x:c t="n" s="0">
        <x:v>29.08967</x:v>
      </x:c>
      <x:c t="n" s="0">
        <x:v>32.03874</x:v>
      </x:c>
      <x:c t="n" s="0">
        <x:v>32.85463</x:v>
      </x:c>
      <x:c t="n" s="0">
        <x:v>36.83183</x:v>
      </x:c>
      <x:c t="n" s="0">
        <x:v>35.29467</x:v>
      </x:c>
      <x:c t="n" s="0">
        <x:v>37.11317</x:v>
      </x:c>
      <x:c t="n" s="0">
        <x:v>34.21381</x:v>
      </x:c>
      <x:c t="n" s="0">
        <x:v>29.96724</x:v>
      </x:c>
      <x:c t="n" s="0">
        <x:v>26.7745</x:v>
      </x:c>
      <x:c t="n" s="0">
        <x:v>32.38389</x:v>
      </x:c>
      <x:c t="n" s="0">
        <x:v>31.93624</x:v>
      </x:c>
      <x:c t="n" s="0">
        <x:v>29.67881</x:v>
      </x:c>
      <x:c t="n" s="0">
        <x:v>25.8073</x:v>
      </x:c>
      <x:c t="n" s="0">
        <x:v>24.62011</x:v>
      </x:c>
      <x:c t="n" s="0">
        <x:v>21.37148</x:v>
      </x:c>
      <x:c t="n" s="0">
        <x:v>12.66913</x:v>
      </x:c>
      <x:c t="n" s="0">
        <x:v>12.96681</x:v>
      </x:c>
      <x:c t="n" s="0">
        <x:v>7.544786</x:v>
      </x:c>
      <x:c t="n" s="0">
        <x:v>8.602912</x:v>
      </x:c>
      <x:c t="n" s="0">
        <x:v>3.955692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43948.9929861111</x:v>
      </x:c>
      <x:c t="n" s="7">
        <x:v>43948.9929861111</x:v>
      </x:c>
      <x:c t="n" s="0">
        <x:v>46.10989</x:v>
      </x:c>
      <x:c t="n" s="0">
        <x:v>54.20069</x:v>
      </x:c>
      <x:c t="n" s="0">
        <x:v>83.22335</x:v>
      </x:c>
      <x:c t="n" s="0">
        <x:v>86.56844</x:v>
      </x:c>
      <x:c t="n" s="0">
        <x:v>-7.869114</x:v>
      </x:c>
      <x:c t="n" s="0">
        <x:v>3.185758</x:v>
      </x:c>
      <x:c t="n" s="0">
        <x:v>5.109207</x:v>
      </x:c>
      <x:c t="n" s="0">
        <x:v>10.79934</x:v>
      </x:c>
      <x:c t="n" s="0">
        <x:v>17.90457</x:v>
      </x:c>
      <x:c t="n" s="0">
        <x:v>17.45612</x:v>
      </x:c>
      <x:c t="n" s="0">
        <x:v>28.47919</x:v>
      </x:c>
      <x:c t="n" s="0">
        <x:v>28.67889</x:v>
      </x:c>
      <x:c t="n" s="0">
        <x:v>26.26449</x:v>
      </x:c>
      <x:c t="n" s="0">
        <x:v>29.00037</x:v>
      </x:c>
      <x:c t="n" s="0">
        <x:v>29.60112</x:v>
      </x:c>
      <x:c t="n" s="0">
        <x:v>25.72176</x:v>
      </x:c>
      <x:c t="n" s="0">
        <x:v>31.8069</x:v>
      </x:c>
      <x:c t="n" s="0">
        <x:v>30.27376</x:v>
      </x:c>
      <x:c t="n" s="0">
        <x:v>28.72693</x:v>
      </x:c>
      <x:c t="n" s="0">
        <x:v>29.03792</x:v>
      </x:c>
      <x:c t="n" s="0">
        <x:v>31.22224</x:v>
      </x:c>
      <x:c t="n" s="0">
        <x:v>30.55389</x:v>
      </x:c>
      <x:c t="n" s="0">
        <x:v>32.62688</x:v>
      </x:c>
      <x:c t="n" s="0">
        <x:v>37.06085</x:v>
      </x:c>
      <x:c t="n" s="0">
        <x:v>36.40616</x:v>
      </x:c>
      <x:c t="n" s="0">
        <x:v>36.5536</x:v>
      </x:c>
      <x:c t="n" s="0">
        <x:v>34.82138</x:v>
      </x:c>
      <x:c t="n" s="0">
        <x:v>35.44533</x:v>
      </x:c>
      <x:c t="n" s="0">
        <x:v>33.60015</x:v>
      </x:c>
      <x:c t="n" s="0">
        <x:v>33.32141</x:v>
      </x:c>
      <x:c t="n" s="0">
        <x:v>31.79971</x:v>
      </x:c>
      <x:c t="n" s="0">
        <x:v>29.3913</x:v>
      </x:c>
      <x:c t="n" s="0">
        <x:v>25.93011</x:v>
      </x:c>
      <x:c t="n" s="0">
        <x:v>24.46169</x:v>
      </x:c>
      <x:c t="n" s="0">
        <x:v>19.87309</x:v>
      </x:c>
      <x:c t="n" s="0">
        <x:v>11.80589</x:v>
      </x:c>
      <x:c t="n" s="0">
        <x:v>10.53976</x:v>
      </x:c>
      <x:c t="n" s="0">
        <x:v>7.238898</x:v>
      </x:c>
      <x:c t="n" s="0">
        <x:v>8.763598</x:v>
      </x:c>
      <x:c t="n" s="0">
        <x:v>4.003819</x:v>
      </x:c>
      <x:c t="n" s="0">
        <x:v>-9.319281</x:v>
      </x:c>
      <x:c t="n" s="0">
        <x:v>3.244757</x:v>
      </x:c>
      <x:c t="n" s="0">
        <x:v>6.755735</x:v>
      </x:c>
      <x:c t="n" s="0">
        <x:v>-21.33726</x:v>
      </x:c>
      <x:c t="n" s="0">
        <x:v>11.21989</x:v>
      </x:c>
      <x:c t="n" s="0">
        <x:v>18.7231</x:v>
      </x:c>
      <x:c t="n" s="0">
        <x:v>24.12481</x:v>
      </x:c>
      <x:c t="n" s="0">
        <x:v>29.47931</x:v>
      </x:c>
      <x:c t="n" s="0">
        <x:v>28.32758</x:v>
      </x:c>
      <x:c t="n" s="0">
        <x:v>30.56711</x:v>
      </x:c>
      <x:c t="n" s="0">
        <x:v>30.07264</x:v>
      </x:c>
      <x:c t="n" s="0">
        <x:v>28.42124</x:v>
      </x:c>
      <x:c t="n" s="0">
        <x:v>25.9162</x:v>
      </x:c>
      <x:c t="n" s="0">
        <x:v>26.37648</x:v>
      </x:c>
      <x:c t="n" s="0">
        <x:v>29.03715</x:v>
      </x:c>
      <x:c t="n" s="0">
        <x:v>26.71818</x:v>
      </x:c>
      <x:c t="n" s="0">
        <x:v>30.54816</x:v>
      </x:c>
      <x:c t="n" s="0">
        <x:v>30.02424</x:v>
      </x:c>
      <x:c t="n" s="0">
        <x:v>33.2955</x:v>
      </x:c>
      <x:c t="n" s="0">
        <x:v>37.078</x:v>
      </x:c>
      <x:c t="n" s="0">
        <x:v>36.23948</x:v>
      </x:c>
      <x:c t="n" s="0">
        <x:v>35.74775</x:v>
      </x:c>
      <x:c t="n" s="0">
        <x:v>34.14008</x:v>
      </x:c>
      <x:c t="n" s="0">
        <x:v>35.17044</x:v>
      </x:c>
      <x:c t="n" s="0">
        <x:v>34.00277</x:v>
      </x:c>
      <x:c t="n" s="0">
        <x:v>32.60561</x:v>
      </x:c>
      <x:c t="n" s="0">
        <x:v>32.8341</x:v>
      </x:c>
      <x:c t="n" s="0">
        <x:v>30.503</x:v>
      </x:c>
      <x:c t="n" s="0">
        <x:v>24.13256</x:v>
      </x:c>
      <x:c t="n" s="0">
        <x:v>22.59634</x:v>
      </x:c>
      <x:c t="n" s="0">
        <x:v>21.48585</x:v>
      </x:c>
      <x:c t="n" s="0">
        <x:v>12.89816</x:v>
      </x:c>
      <x:c t="n" s="0">
        <x:v>10.43647</x:v>
      </x:c>
      <x:c t="n" s="0">
        <x:v>8.218103</x:v>
      </x:c>
      <x:c t="n" s="0">
        <x:v>9.022963</x:v>
      </x:c>
      <x:c t="n" s="0">
        <x:v>4.224061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43948.9929861111</x:v>
      </x:c>
      <x:c t="n" s="7">
        <x:v>43948.9929861111</x:v>
      </x:c>
      <x:c t="n" s="0">
        <x:v>45.67256</x:v>
      </x:c>
      <x:c t="n" s="0">
        <x:v>54.20069</x:v>
      </x:c>
      <x:c t="n" s="0">
        <x:v>88.36623</x:v>
      </x:c>
      <x:c t="n" s="0">
        <x:v>89.59988</x:v>
      </x:c>
      <x:c t="n" s="0">
        <x:v>-8.052931</x:v>
      </x:c>
      <x:c t="n" s="0">
        <x:v>3.19442</x:v>
      </x:c>
      <x:c t="n" s="0">
        <x:v>5.392056</x:v>
      </x:c>
      <x:c t="n" s="0">
        <x:v>10.1145</x:v>
      </x:c>
      <x:c t="n" s="0">
        <x:v>17.37569</x:v>
      </x:c>
      <x:c t="n" s="0">
        <x:v>17.67971</x:v>
      </x:c>
      <x:c t="n" s="0">
        <x:v>27.82722</x:v>
      </x:c>
      <x:c t="n" s="0">
        <x:v>28.80533</x:v>
      </x:c>
      <x:c t="n" s="0">
        <x:v>26.90976</x:v>
      </x:c>
      <x:c t="n" s="0">
        <x:v>29.2674</x:v>
      </x:c>
      <x:c t="n" s="0">
        <x:v>29.67322</x:v>
      </x:c>
      <x:c t="n" s="0">
        <x:v>28.00543</x:v>
      </x:c>
      <x:c t="n" s="0">
        <x:v>31.48663</x:v>
      </x:c>
      <x:c t="n" s="0">
        <x:v>30.66263</x:v>
      </x:c>
      <x:c t="n" s="0">
        <x:v>28.0561</x:v>
      </x:c>
      <x:c t="n" s="0">
        <x:v>28.41954</x:v>
      </x:c>
      <x:c t="n" s="0">
        <x:v>31.12307</x:v>
      </x:c>
      <x:c t="n" s="0">
        <x:v>30.13827</x:v>
      </x:c>
      <x:c t="n" s="0">
        <x:v>32.83955</x:v>
      </x:c>
      <x:c t="n" s="0">
        <x:v>36.59787</x:v>
      </x:c>
      <x:c t="n" s="0">
        <x:v>36.28067</x:v>
      </x:c>
      <x:c t="n" s="0">
        <x:v>36.67468</x:v>
      </x:c>
      <x:c t="n" s="0">
        <x:v>34.58328</x:v>
      </x:c>
      <x:c t="n" s="0">
        <x:v>35.21764</x:v>
      </x:c>
      <x:c t="n" s="0">
        <x:v>33.54071</x:v>
      </x:c>
      <x:c t="n" s="0">
        <x:v>33.43085</x:v>
      </x:c>
      <x:c t="n" s="0">
        <x:v>32.08547</x:v>
      </x:c>
      <x:c t="n" s="0">
        <x:v>29.56374</x:v>
      </x:c>
      <x:c t="n" s="0">
        <x:v>25.94998</x:v>
      </x:c>
      <x:c t="n" s="0">
        <x:v>24.68169</x:v>
      </x:c>
      <x:c t="n" s="0">
        <x:v>19.94688</x:v>
      </x:c>
      <x:c t="n" s="0">
        <x:v>12.00022</x:v>
      </x:c>
      <x:c t="n" s="0">
        <x:v>10.56126</x:v>
      </x:c>
      <x:c t="n" s="0">
        <x:v>7.126103</x:v>
      </x:c>
      <x:c t="n" s="0">
        <x:v>9.043358</x:v>
      </x:c>
      <x:c t="n" s="0">
        <x:v>4.015286</x:v>
      </x:c>
      <x:c t="n" s="0">
        <x:v>-9.319281</x:v>
      </x:c>
      <x:c t="n" s="0">
        <x:v>3.244757</x:v>
      </x:c>
      <x:c t="n" s="0">
        <x:v>6.755735</x:v>
      </x:c>
      <x:c t="n" s="0">
        <x:v>-21.33726</x:v>
      </x:c>
      <x:c t="n" s="0">
        <x:v>11.21989</x:v>
      </x:c>
      <x:c t="n" s="0">
        <x:v>18.79768</x:v>
      </x:c>
      <x:c t="n" s="0">
        <x:v>15.01948</x:v>
      </x:c>
      <x:c t="n" s="0">
        <x:v>29.03582</x:v>
      </x:c>
      <x:c t="n" s="0">
        <x:v>29.48116</x:v>
      </x:c>
      <x:c t="n" s="0">
        <x:v>31.1398</x:v>
      </x:c>
      <x:c t="n" s="0">
        <x:v>30.07264</x:v>
      </x:c>
      <x:c t="n" s="0">
        <x:v>34.76313</x:v>
      </x:c>
      <x:c t="n" s="0">
        <x:v>29.77365</x:v>
      </x:c>
      <x:c t="n" s="0">
        <x:v>34.01609</x:v>
      </x:c>
      <x:c t="n" s="0">
        <x:v>11.63453</x:v>
      </x:c>
      <x:c t="n" s="0">
        <x:v>18.62104</x:v>
      </x:c>
      <x:c t="n" s="0">
        <x:v>30.34496</x:v>
      </x:c>
      <x:c t="n" s="0">
        <x:v>24.52857</x:v>
      </x:c>
      <x:c t="n" s="0">
        <x:v>34.35217</x:v>
      </x:c>
      <x:c t="n" s="0">
        <x:v>32.18936</x:v>
      </x:c>
      <x:c t="n" s="0">
        <x:v>35.86002</x:v>
      </x:c>
      <x:c t="n" s="0">
        <x:v>37.01049</x:v>
      </x:c>
      <x:c t="n" s="0">
        <x:v>34.30144</x:v>
      </x:c>
      <x:c t="n" s="0">
        <x:v>32.639</x:v>
      </x:c>
      <x:c t="n" s="0">
        <x:v>33.87848</x:v>
      </x:c>
      <x:c t="n" s="0">
        <x:v>34.3505</x:v>
      </x:c>
      <x:c t="n" s="0">
        <x:v>32.00654</x:v>
      </x:c>
      <x:c t="n" s="0">
        <x:v>30.09234</x:v>
      </x:c>
      <x:c t="n" s="0">
        <x:v>26.60996</x:v>
      </x:c>
      <x:c t="n" s="0">
        <x:v>26.49319</x:v>
      </x:c>
      <x:c t="n" s="0">
        <x:v>20.22278</x:v>
      </x:c>
      <x:c t="n" s="0">
        <x:v>12.60607</x:v>
      </x:c>
      <x:c t="n" s="0">
        <x:v>10.87082</x:v>
      </x:c>
      <x:c t="n" s="0">
        <x:v>5.983654</x:v>
      </x:c>
      <x:c t="n" s="0">
        <x:v>10.85794</x:v>
      </x:c>
      <x:c t="n" s="0">
        <x:v>4.341172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43948.9929861111</x:v>
      </x:c>
      <x:c t="n" s="7">
        <x:v>43948.9929861111</x:v>
      </x:c>
      <x:c t="n" s="0">
        <x:v>46.22697</x:v>
      </x:c>
      <x:c t="n" s="0">
        <x:v>54.20069</x:v>
      </x:c>
      <x:c t="n" s="0">
        <x:v>85.24117</x:v>
      </x:c>
      <x:c t="n" s="0">
        <x:v>89.25021</x:v>
      </x:c>
      <x:c t="n" s="0">
        <x:v>-8.216325</x:v>
      </x:c>
      <x:c t="n" s="0">
        <x:v>3.284194</x:v>
      </x:c>
      <x:c t="n" s="0">
        <x:v>5.831518</x:v>
      </x:c>
      <x:c t="n" s="0">
        <x:v>9.650458</x:v>
      </x:c>
      <x:c t="n" s="0">
        <x:v>16.86666</x:v>
      </x:c>
      <x:c t="n" s="0">
        <x:v>17.86196</x:v>
      </x:c>
      <x:c t="n" s="0">
        <x:v>27.18064</x:v>
      </x:c>
      <x:c t="n" s="0">
        <x:v>28.38397</x:v>
      </x:c>
      <x:c t="n" s="0">
        <x:v>27.28415</x:v>
      </x:c>
      <x:c t="n" s="0">
        <x:v>30.22636</x:v>
      </x:c>
      <x:c t="n" s="0">
        <x:v>29.73387</x:v>
      </x:c>
      <x:c t="n" s="0">
        <x:v>30.71152</x:v>
      </x:c>
      <x:c t="n" s="0">
        <x:v>31.36207</x:v>
      </x:c>
      <x:c t="n" s="0">
        <x:v>31.89104</x:v>
      </x:c>
      <x:c t="n" s="0">
        <x:v>28.1898</x:v>
      </x:c>
      <x:c t="n" s="0">
        <x:v>27.97254</x:v>
      </x:c>
      <x:c t="n" s="0">
        <x:v>30.89168</x:v>
      </x:c>
      <x:c t="n" s="0">
        <x:v>29.87387</x:v>
      </x:c>
      <x:c t="n" s="0">
        <x:v>32.83314</x:v>
      </x:c>
      <x:c t="n" s="0">
        <x:v>36.46846</x:v>
      </x:c>
      <x:c t="n" s="0">
        <x:v>36.23574</x:v>
      </x:c>
      <x:c t="n" s="0">
        <x:v>36.31246</x:v>
      </x:c>
      <x:c t="n" s="0">
        <x:v>34.47867</x:v>
      </x:c>
      <x:c t="n" s="0">
        <x:v>35.08966</x:v>
      </x:c>
      <x:c t="n" s="0">
        <x:v>33.63885</x:v>
      </x:c>
      <x:c t="n" s="0">
        <x:v>33.39702</x:v>
      </x:c>
      <x:c t="n" s="0">
        <x:v>32.00731</x:v>
      </x:c>
      <x:c t="n" s="0">
        <x:v>29.70115</x:v>
      </x:c>
      <x:c t="n" s="0">
        <x:v>26.27588</x:v>
      </x:c>
      <x:c t="n" s="0">
        <x:v>24.93405</x:v>
      </x:c>
      <x:c t="n" s="0">
        <x:v>19.87972</x:v>
      </x:c>
      <x:c t="n" s="0">
        <x:v>12.17539</x:v>
      </x:c>
      <x:c t="n" s="0">
        <x:v>10.73632</x:v>
      </x:c>
      <x:c t="n" s="0">
        <x:v>7.244218</x:v>
      </x:c>
      <x:c t="n" s="0">
        <x:v>9.027305</x:v>
      </x:c>
      <x:c t="n" s="0">
        <x:v>4.116148</x:v>
      </x:c>
      <x:c t="n" s="0">
        <x:v>-9.319281</x:v>
      </x:c>
      <x:c t="n" s="0">
        <x:v>4.593226</x:v>
      </x:c>
      <x:c t="n" s="0">
        <x:v>9.156982</x:v>
      </x:c>
      <x:c t="n" s="0">
        <x:v>9.437959</x:v>
      </x:c>
      <x:c t="n" s="0">
        <x:v>11.21989</x:v>
      </x:c>
      <x:c t="n" s="0">
        <x:v>18.79768</x:v>
      </x:c>
      <x:c t="n" s="0">
        <x:v>15.01948</x:v>
      </x:c>
      <x:c t="n" s="0">
        <x:v>22.9697</x:v>
      </x:c>
      <x:c t="n" s="0">
        <x:v>27.95607</x:v>
      </x:c>
      <x:c t="n" s="0">
        <x:v>33.8461</x:v>
      </x:c>
      <x:c t="n" s="0">
        <x:v>30.07264</x:v>
      </x:c>
      <x:c t="n" s="0">
        <x:v>36.40873</x:v>
      </x:c>
      <x:c t="n" s="0">
        <x:v>30.5517</x:v>
      </x:c>
      <x:c t="n" s="0">
        <x:v>35.76737</x:v>
      </x:c>
      <x:c t="n" s="0">
        <x:v>30.46675</x:v>
      </x:c>
      <x:c t="n" s="0">
        <x:v>24.43281</x:v>
      </x:c>
      <x:c t="n" s="0">
        <x:v>28.45686</x:v>
      </x:c>
      <x:c t="n" s="0">
        <x:v>29.41374</x:v>
      </x:c>
      <x:c t="n" s="0">
        <x:v>32.75941</x:v>
      </x:c>
      <x:c t="n" s="0">
        <x:v>36.43521</x:v>
      </x:c>
      <x:c t="n" s="0">
        <x:v>35.4346</x:v>
      </x:c>
      <x:c t="n" s="0">
        <x:v>32.44487</x:v>
      </x:c>
      <x:c t="n" s="0">
        <x:v>31.09555</x:v>
      </x:c>
      <x:c t="n" s="0">
        <x:v>34.11296</x:v>
      </x:c>
      <x:c t="n" s="0">
        <x:v>33.37474</x:v>
      </x:c>
      <x:c t="n" s="0">
        <x:v>32.55312</x:v>
      </x:c>
      <x:c t="n" s="0">
        <x:v>30.51196</x:v>
      </x:c>
      <x:c t="n" s="0">
        <x:v>31.43812</x:v>
      </x:c>
      <x:c t="n" s="0">
        <x:v>28.41983</x:v>
      </x:c>
      <x:c t="n" s="0">
        <x:v>25.92882</x:v>
      </x:c>
      <x:c t="n" s="0">
        <x:v>19.26291</x:v>
      </x:c>
      <x:c t="n" s="0">
        <x:v>13.48028</x:v>
      </x:c>
      <x:c t="n" s="0">
        <x:v>11.68843</x:v>
      </x:c>
      <x:c t="n" s="0">
        <x:v>8.098475</x:v>
      </x:c>
      <x:c t="n" s="0">
        <x:v>7.95906</x:v>
      </x:c>
      <x:c t="n" s="0">
        <x:v>4.560936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43948.9929861111</x:v>
      </x:c>
      <x:c t="n" s="7">
        <x:v>43948.9929861111</x:v>
      </x:c>
      <x:c t="n" s="0">
        <x:v>45.59125</x:v>
      </x:c>
      <x:c t="n" s="0">
        <x:v>54.20069</x:v>
      </x:c>
      <x:c t="n" s="0">
        <x:v>68.01049</x:v>
      </x:c>
      <x:c t="n" s="0">
        <x:v>77.3626</x:v>
      </x:c>
      <x:c t="n" s="0">
        <x:v>-8.360906</x:v>
      </x:c>
      <x:c t="n" s="0">
        <x:v>3.849938</x:v>
      </x:c>
      <x:c t="n" s="0">
        <x:v>7.262201</x:v>
      </x:c>
      <x:c t="n" s="0">
        <x:v>10.53009</x:v>
      </x:c>
      <x:c t="n" s="0">
        <x:v>16.37905</x:v>
      </x:c>
      <x:c t="n" s="0">
        <x:v>18.01177</x:v>
      </x:c>
      <x:c t="n" s="0">
        <x:v>26.54024</x:v>
      </x:c>
      <x:c t="n" s="0">
        <x:v>27.90698</x:v>
      </x:c>
      <x:c t="n" s="0">
        <x:v>26.85035</x:v>
      </x:c>
      <x:c t="n" s="0">
        <x:v>30.98168</x:v>
      </x:c>
      <x:c t="n" s="0">
        <x:v>30.02056</x:v>
      </x:c>
      <x:c t="n" s="0">
        <x:v>32.16046</x:v>
      </x:c>
      <x:c t="n" s="0">
        <x:v>31.19841</x:v>
      </x:c>
      <x:c t="n" s="0">
        <x:v>32.3061</x:v>
      </x:c>
      <x:c t="n" s="0">
        <x:v>28.80535</x:v>
      </x:c>
      <x:c t="n" s="0">
        <x:v>28.30832</x:v>
      </x:c>
      <x:c t="n" s="0">
        <x:v>30.6154</x:v>
      </x:c>
      <x:c t="n" s="0">
        <x:v>30.85572</x:v>
      </x:c>
      <x:c t="n" s="0">
        <x:v>32.81035</x:v>
      </x:c>
      <x:c t="n" s="0">
        <x:v>36.47409</x:v>
      </x:c>
      <x:c t="n" s="0">
        <x:v>35.83437</x:v>
      </x:c>
      <x:c t="n" s="0">
        <x:v>35.74613</x:v>
      </x:c>
      <x:c t="n" s="0">
        <x:v>34.06586</x:v>
      </x:c>
      <x:c t="n" s="0">
        <x:v>34.65123</x:v>
      </x:c>
      <x:c t="n" s="0">
        <x:v>33.40889</x:v>
      </x:c>
      <x:c t="n" s="0">
        <x:v>33.33331</x:v>
      </x:c>
      <x:c t="n" s="0">
        <x:v>31.93306</x:v>
      </x:c>
      <x:c t="n" s="0">
        <x:v>29.67551</x:v>
      </x:c>
      <x:c t="n" s="0">
        <x:v>26.31715</x:v>
      </x:c>
      <x:c t="n" s="0">
        <x:v>24.96848</x:v>
      </x:c>
      <x:c t="n" s="0">
        <x:v>19.92802</x:v>
      </x:c>
      <x:c t="n" s="0">
        <x:v>12.21718</x:v>
      </x:c>
      <x:c t="n" s="0">
        <x:v>10.74701</x:v>
      </x:c>
      <x:c t="n" s="0">
        <x:v>7.501911</x:v>
      </x:c>
      <x:c t="n" s="0">
        <x:v>8.924414</x:v>
      </x:c>
      <x:c t="n" s="0">
        <x:v>4.173651</x:v>
      </x:c>
      <x:c t="n" s="0">
        <x:v>-9.319281</x:v>
      </x:c>
      <x:c t="n" s="0">
        <x:v>6.19149</x:v>
      </x:c>
      <x:c t="n" s="0">
        <x:v>11.48154</x:v>
      </x:c>
      <x:c t="n" s="0">
        <x:v>13.69537</x:v>
      </x:c>
      <x:c t="n" s="0">
        <x:v>11.21989</x:v>
      </x:c>
      <x:c t="n" s="0">
        <x:v>18.79768</x:v>
      </x:c>
      <x:c t="n" s="0">
        <x:v>15.01948</x:v>
      </x:c>
      <x:c t="n" s="0">
        <x:v>22.9697</x:v>
      </x:c>
      <x:c t="n" s="0">
        <x:v>22.70984</x:v>
      </x:c>
      <x:c t="n" s="0">
        <x:v>33.8461</x:v>
      </x:c>
      <x:c t="n" s="0">
        <x:v>31.7381</x:v>
      </x:c>
      <x:c t="n" s="0">
        <x:v>36.40873</x:v>
      </x:c>
      <x:c t="n" s="0">
        <x:v>29.12044</x:v>
      </x:c>
      <x:c t="n" s="0">
        <x:v>33.20318</x:v>
      </x:c>
      <x:c t="n" s="0">
        <x:v>30.44091</x:v>
      </x:c>
      <x:c t="n" s="0">
        <x:v>30.87202</x:v>
      </x:c>
      <x:c t="n" s="0">
        <x:v>29.45399</x:v>
      </x:c>
      <x:c t="n" s="0">
        <x:v>34.06611</x:v>
      </x:c>
      <x:c t="n" s="0">
        <x:v>30.80517</x:v>
      </x:c>
      <x:c t="n" s="0">
        <x:v>37.69736</x:v>
      </x:c>
      <x:c t="n" s="0">
        <x:v>33.28979</x:v>
      </x:c>
      <x:c t="n" s="0">
        <x:v>28.44433</x:v>
      </x:c>
      <x:c t="n" s="0">
        <x:v>31.36748</x:v>
      </x:c>
      <x:c t="n" s="0">
        <x:v>30.51474</x:v>
      </x:c>
      <x:c t="n" s="0">
        <x:v>32.20127</x:v>
      </x:c>
      <x:c t="n" s="0">
        <x:v>34.6531</x:v>
      </x:c>
      <x:c t="n" s="0">
        <x:v>32.48669</x:v>
      </x:c>
      <x:c t="n" s="0">
        <x:v>28.87156</x:v>
      </x:c>
      <x:c t="n" s="0">
        <x:v>25.93924</x:v>
      </x:c>
      <x:c t="n" s="0">
        <x:v>25.9542</x:v>
      </x:c>
      <x:c t="n" s="0">
        <x:v>20.01448</x:v>
      </x:c>
      <x:c t="n" s="0">
        <x:v>12.15583</x:v>
      </x:c>
      <x:c t="n" s="0">
        <x:v>10.50725</x:v>
      </x:c>
      <x:c t="n" s="0">
        <x:v>8.794952</x:v>
      </x:c>
      <x:c t="n" s="0">
        <x:v>8.972369</x:v>
      </x:c>
      <x:c t="n" s="0">
        <x:v>4.619828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43948.9929861111</x:v>
      </x:c>
      <x:c t="n" s="7">
        <x:v>43948.9929861111</x:v>
      </x:c>
      <x:c t="n" s="0">
        <x:v>45.90816</x:v>
      </x:c>
      <x:c t="n" s="0">
        <x:v>54.20069</x:v>
      </x:c>
      <x:c t="n" s="0">
        <x:v>88.21449</x:v>
      </x:c>
      <x:c t="n" s="0">
        <x:v>89.85188</x:v>
      </x:c>
      <x:c t="n" s="0">
        <x:v>-8.488311</x:v>
      </x:c>
      <x:c t="n" s="0">
        <x:v>4.280848</x:v>
      </x:c>
      <x:c t="n" s="0">
        <x:v>8.195346</x:v>
      </x:c>
      <x:c t="n" s="0">
        <x:v>11.16185</x:v>
      </x:c>
      <x:c t="n" s="0">
        <x:v>15.97532</x:v>
      </x:c>
      <x:c t="n" s="0">
        <x:v>18.13574</x:v>
      </x:c>
      <x:c t="n" s="0">
        <x:v>26.14675</x:v>
      </x:c>
      <x:c t="n" s="0">
        <x:v>27.31057</x:v>
      </x:c>
      <x:c t="n" s="0">
        <x:v>26.44213</x:v>
      </x:c>
      <x:c t="n" s="0">
        <x:v>31.2514</x:v>
      </x:c>
      <x:c t="n" s="0">
        <x:v>30.3177</x:v>
      </x:c>
      <x:c t="n" s="0">
        <x:v>32.7466</x:v>
      </x:c>
      <x:c t="n" s="0">
        <x:v>30.67095</x:v>
      </x:c>
      <x:c t="n" s="0">
        <x:v>32.242</x:v>
      </x:c>
      <x:c t="n" s="0">
        <x:v>28.57025</x:v>
      </x:c>
      <x:c t="n" s="0">
        <x:v>28.69415</x:v>
      </x:c>
      <x:c t="n" s="0">
        <x:v>30.58933</x:v>
      </x:c>
      <x:c t="n" s="0">
        <x:v>30.5124</x:v>
      </x:c>
      <x:c t="n" s="0">
        <x:v>32.4431</x:v>
      </x:c>
      <x:c t="n" s="0">
        <x:v>36.73801</x:v>
      </x:c>
      <x:c t="n" s="0">
        <x:v>35.91535</x:v>
      </x:c>
      <x:c t="n" s="0">
        <x:v>35.71696</x:v>
      </x:c>
      <x:c t="n" s="0">
        <x:v>34.38918</x:v>
      </x:c>
      <x:c t="n" s="0">
        <x:v>34.69457</x:v>
      </x:c>
      <x:c t="n" s="0">
        <x:v>33.59083</x:v>
      </x:c>
      <x:c t="n" s="0">
        <x:v>33.92437</x:v>
      </x:c>
      <x:c t="n" s="0">
        <x:v>32.01986</x:v>
      </x:c>
      <x:c t="n" s="0">
        <x:v>29.70033</x:v>
      </x:c>
      <x:c t="n" s="0">
        <x:v>26.2019</x:v>
      </x:c>
      <x:c t="n" s="0">
        <x:v>25.01852</x:v>
      </x:c>
      <x:c t="n" s="0">
        <x:v>19.76698</x:v>
      </x:c>
      <x:c t="n" s="0">
        <x:v>12.34828</x:v>
      </x:c>
      <x:c t="n" s="0">
        <x:v>10.9597</x:v>
      </x:c>
      <x:c t="n" s="0">
        <x:v>7.460113</x:v>
      </x:c>
      <x:c t="n" s="0">
        <x:v>9.142587</x:v>
      </x:c>
      <x:c t="n" s="0">
        <x:v>4.244535</x:v>
      </x:c>
      <x:c t="n" s="0">
        <x:v>-9.319281</x:v>
      </x:c>
      <x:c t="n" s="0">
        <x:v>6.19149</x:v>
      </x:c>
      <x:c t="n" s="0">
        <x:v>11.48154</x:v>
      </x:c>
      <x:c t="n" s="0">
        <x:v>13.69537</x:v>
      </x:c>
      <x:c t="n" s="0">
        <x:v>12.64456</x:v>
      </x:c>
      <x:c t="n" s="0">
        <x:v>18.79768</x:v>
      </x:c>
      <x:c t="n" s="0">
        <x:v>23.76356</x:v>
      </x:c>
      <x:c t="n" s="0">
        <x:v>14.8109</x:v>
      </x:c>
      <x:c t="n" s="0">
        <x:v>22.70984</x:v>
      </x:c>
      <x:c t="n" s="0">
        <x:v>30.98125</x:v>
      </x:c>
      <x:c t="n" s="0">
        <x:v>31.7381</x:v>
      </x:c>
      <x:c t="n" s="0">
        <x:v>33.60863</x:v>
      </x:c>
      <x:c t="n" s="0">
        <x:v>24.55375</x:v>
      </x:c>
      <x:c t="n" s="0">
        <x:v>31.84678</x:v>
      </x:c>
      <x:c t="n" s="0">
        <x:v>26.86054</x:v>
      </x:c>
      <x:c t="n" s="0">
        <x:v>29.99229</x:v>
      </x:c>
      <x:c t="n" s="0">
        <x:v>30.33452</x:v>
      </x:c>
      <x:c t="n" s="0">
        <x:v>26.40142</x:v>
      </x:c>
      <x:c t="n" s="0">
        <x:v>30.44901</x:v>
      </x:c>
      <x:c t="n" s="0">
        <x:v>36.12591</x:v>
      </x:c>
      <x:c t="n" s="0">
        <x:v>36.80166</x:v>
      </x:c>
      <x:c t="n" s="0">
        <x:v>36.96894</x:v>
      </x:c>
      <x:c t="n" s="0">
        <x:v>35.53201</x:v>
      </x:c>
      <x:c t="n" s="0">
        <x:v>34.61273</x:v>
      </x:c>
      <x:c t="n" s="0">
        <x:v>35.68463</x:v>
      </x:c>
      <x:c t="n" s="0">
        <x:v>35.56919</x:v>
      </x:c>
      <x:c t="n" s="0">
        <x:v>32.33917</x:v>
      </x:c>
      <x:c t="n" s="0">
        <x:v>28.31973</x:v>
      </x:c>
      <x:c t="n" s="0">
        <x:v>25.36137</x:v>
      </x:c>
      <x:c t="n" s="0">
        <x:v>24.92252</x:v>
      </x:c>
      <x:c t="n" s="0">
        <x:v>19.04774</x:v>
      </x:c>
      <x:c t="n" s="0">
        <x:v>13.55627</x:v>
      </x:c>
      <x:c t="n" s="0">
        <x:v>11.78898</x:v>
      </x:c>
      <x:c t="n" s="0">
        <x:v>6.807272</x:v>
      </x:c>
      <x:c t="n" s="0">
        <x:v>9.73683</x:v>
      </x:c>
      <x:c t="n" s="0">
        <x:v>4.113976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43948.9929861111</x:v>
      </x:c>
      <x:c t="n" s="7">
        <x:v>43948.9929861111</x:v>
      </x:c>
      <x:c t="n" s="0">
        <x:v>44.85572</x:v>
      </x:c>
      <x:c t="n" s="0">
        <x:v>54.20069</x:v>
      </x:c>
      <x:c t="n" s="0">
        <x:v>81.24244</x:v>
      </x:c>
      <x:c t="n" s="0">
        <x:v>87.74294</x:v>
      </x:c>
      <x:c t="n" s="0">
        <x:v>-8.600155</x:v>
      </x:c>
      <x:c t="n" s="0">
        <x:v>4.617773</x:v>
      </x:c>
      <x:c t="n" s="0">
        <x:v>8.859071</x:v>
      </x:c>
      <x:c t="n" s="0">
        <x:v>11.63702</x:v>
      </x:c>
      <x:c t="n" s="0">
        <x:v>15.63453</x:v>
      </x:c>
      <x:c t="n" s="0">
        <x:v>18.23889</x:v>
      </x:c>
      <x:c t="n" s="0">
        <x:v>25.91844</x:v>
      </x:c>
      <x:c t="n" s="0">
        <x:v>26.63395</x:v>
      </x:c>
      <x:c t="n" s="0">
        <x:v>26.0603</x:v>
      </x:c>
      <x:c t="n" s="0">
        <x:v>30.6118</x:v>
      </x:c>
      <x:c t="n" s="0">
        <x:v>30.55629</x:v>
      </x:c>
      <x:c t="n" s="0">
        <x:v>32.14602</x:v>
      </x:c>
      <x:c t="n" s="0">
        <x:v>30.16346</x:v>
      </x:c>
      <x:c t="n" s="0">
        <x:v>31.73266</x:v>
      </x:c>
      <x:c t="n" s="0">
        <x:v>28.25928</x:v>
      </x:c>
      <x:c t="n" s="0">
        <x:v>29.62077</x:v>
      </x:c>
      <x:c t="n" s="0">
        <x:v>30.28645</x:v>
      </x:c>
      <x:c t="n" s="0">
        <x:v>30.3718</x:v>
      </x:c>
      <x:c t="n" s="0">
        <x:v>32.6992</x:v>
      </x:c>
      <x:c t="n" s="0">
        <x:v>36.65893</x:v>
      </x:c>
      <x:c t="n" s="0">
        <x:v>35.6996</x:v>
      </x:c>
      <x:c t="n" s="0">
        <x:v>36.07084</x:v>
      </x:c>
      <x:c t="n" s="0">
        <x:v>34.3096</x:v>
      </x:c>
      <x:c t="n" s="0">
        <x:v>34.43375</x:v>
      </x:c>
      <x:c t="n" s="0">
        <x:v>33.86294</x:v>
      </x:c>
      <x:c t="n" s="0">
        <x:v>33.73637</x:v>
      </x:c>
      <x:c t="n" s="0">
        <x:v>32.08582</x:v>
      </x:c>
      <x:c t="n" s="0">
        <x:v>29.60875</x:v>
      </x:c>
      <x:c t="n" s="0">
        <x:v>26.12215</x:v>
      </x:c>
      <x:c t="n" s="0">
        <x:v>25.04046</x:v>
      </x:c>
      <x:c t="n" s="0">
        <x:v>19.86824</x:v>
      </x:c>
      <x:c t="n" s="0">
        <x:v>12.51395</x:v>
      </x:c>
      <x:c t="n" s="0">
        <x:v>10.96458</x:v>
      </x:c>
      <x:c t="n" s="0">
        <x:v>7.389969</x:v>
      </x:c>
      <x:c t="n" s="0">
        <x:v>9.07375</x:v>
      </x:c>
      <x:c t="n" s="0">
        <x:v>4.242743</x:v>
      </x:c>
      <x:c t="n" s="0">
        <x:v>-9.319281</x:v>
      </x:c>
      <x:c t="n" s="0">
        <x:v>6.19149</x:v>
      </x:c>
      <x:c t="n" s="0">
        <x:v>11.48154</x:v>
      </x:c>
      <x:c t="n" s="0">
        <x:v>13.69537</x:v>
      </x:c>
      <x:c t="n" s="0">
        <x:v>12.8147</x:v>
      </x:c>
      <x:c t="n" s="0">
        <x:v>18.79768</x:v>
      </x:c>
      <x:c t="n" s="0">
        <x:v>24.27037</x:v>
      </x:c>
      <x:c t="n" s="0">
        <x:v>7.989852</x:v>
      </x:c>
      <x:c t="n" s="0">
        <x:v>22.3985</x:v>
      </x:c>
      <x:c t="n" s="0">
        <x:v>19.16824</x:v>
      </x:c>
      <x:c t="n" s="0">
        <x:v>31.7381</x:v>
      </x:c>
      <x:c t="n" s="0">
        <x:v>23.36283</x:v>
      </x:c>
      <x:c t="n" s="0">
        <x:v>23.51922</x:v>
      </x:c>
      <x:c t="n" s="0">
        <x:v>17.71702</x:v>
      </x:c>
      <x:c t="n" s="0">
        <x:v>25.32221</x:v>
      </x:c>
      <x:c t="n" s="0">
        <x:v>34.10663</x:v>
      </x:c>
      <x:c t="n" s="0">
        <x:v>26.62492</x:v>
      </x:c>
      <x:c t="n" s="0">
        <x:v>29.35222</x:v>
      </x:c>
      <x:c t="n" s="0">
        <x:v>33.62926</x:v>
      </x:c>
      <x:c t="n" s="0">
        <x:v>36.66161</x:v>
      </x:c>
      <x:c t="n" s="0">
        <x:v>31.74744</x:v>
      </x:c>
      <x:c t="n" s="0">
        <x:v>36.70241</x:v>
      </x:c>
      <x:c t="n" s="0">
        <x:v>34.50035</x:v>
      </x:c>
      <x:c t="n" s="0">
        <x:v>32.19982</x:v>
      </x:c>
      <x:c t="n" s="0">
        <x:v>33.14456</x:v>
      </x:c>
      <x:c t="n" s="0">
        <x:v>32.20996</x:v>
      </x:c>
      <x:c t="n" s="0">
        <x:v>31.61912</x:v>
      </x:c>
      <x:c t="n" s="0">
        <x:v>28.79724</x:v>
      </x:c>
      <x:c t="n" s="0">
        <x:v>26.14359</x:v>
      </x:c>
      <x:c t="n" s="0">
        <x:v>24.61795</x:v>
      </x:c>
      <x:c t="n" s="0">
        <x:v>20.01847</x:v>
      </x:c>
      <x:c t="n" s="0">
        <x:v>13.15868</x:v>
      </x:c>
      <x:c t="n" s="0">
        <x:v>11.54991</x:v>
      </x:c>
      <x:c t="n" s="0">
        <x:v>7.201972</x:v>
      </x:c>
      <x:c t="n" s="0">
        <x:v>8.454413</x:v>
      </x:c>
      <x:c t="n" s="0">
        <x:v>4.194583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43948.9929861111</x:v>
      </x:c>
      <x:c t="n" s="7">
        <x:v>43948.9929861111</x:v>
      </x:c>
      <x:c t="n" s="0">
        <x:v>45.35616</x:v>
      </x:c>
      <x:c t="n" s="0">
        <x:v>54.20069</x:v>
      </x:c>
      <x:c t="n" s="0">
        <x:v>78.58408</x:v>
      </x:c>
      <x:c t="n" s="0">
        <x:v>82.23566</x:v>
      </x:c>
      <x:c t="n" s="0">
        <x:v>-8.564248</x:v>
      </x:c>
      <x:c t="n" s="0">
        <x:v>4.88617</x:v>
      </x:c>
      <x:c t="n" s="0">
        <x:v>9.355263</x:v>
      </x:c>
      <x:c t="n" s="0">
        <x:v>12.00535</x:v>
      </x:c>
      <x:c t="n" s="0">
        <x:v>15.32068</x:v>
      </x:c>
      <x:c t="n" s="0">
        <x:v>18.67784</x:v>
      </x:c>
      <x:c t="n" s="0">
        <x:v>25.71348</x:v>
      </x:c>
      <x:c t="n" s="0">
        <x:v>25.95878</x:v>
      </x:c>
      <x:c t="n" s="0">
        <x:v>25.6164</x:v>
      </x:c>
      <x:c t="n" s="0">
        <x:v>29.97942</x:v>
      </x:c>
      <x:c t="n" s="0">
        <x:v>30.62532</x:v>
      </x:c>
      <x:c t="n" s="0">
        <x:v>31.55786</x:v>
      </x:c>
      <x:c t="n" s="0">
        <x:v>29.50909</x:v>
      </x:c>
      <x:c t="n" s="0">
        <x:v>31.07671</x:v>
      </x:c>
      <x:c t="n" s="0">
        <x:v>27.97597</x:v>
      </x:c>
      <x:c t="n" s="0">
        <x:v>30.89508</x:v>
      </x:c>
      <x:c t="n" s="0">
        <x:v>30.85451</x:v>
      </x:c>
      <x:c t="n" s="0">
        <x:v>29.92628</x:v>
      </x:c>
      <x:c t="n" s="0">
        <x:v>33.06804</x:v>
      </x:c>
      <x:c t="n" s="0">
        <x:v>36.87331</x:v>
      </x:c>
      <x:c t="n" s="0">
        <x:v>35.242</x:v>
      </x:c>
      <x:c t="n" s="0">
        <x:v>35.67006</x:v>
      </x:c>
      <x:c t="n" s="0">
        <x:v>34.53341</x:v>
      </x:c>
      <x:c t="n" s="0">
        <x:v>34.06203</x:v>
      </x:c>
      <x:c t="n" s="0">
        <x:v>33.74843</x:v>
      </x:c>
      <x:c t="n" s="0">
        <x:v>33.38564</x:v>
      </x:c>
      <x:c t="n" s="0">
        <x:v>31.94428</x:v>
      </x:c>
      <x:c t="n" s="0">
        <x:v>29.67252</x:v>
      </x:c>
      <x:c t="n" s="0">
        <x:v>26.40072</x:v>
      </x:c>
      <x:c t="n" s="0">
        <x:v>25.22363</x:v>
      </x:c>
      <x:c t="n" s="0">
        <x:v>19.80521</x:v>
      </x:c>
      <x:c t="n" s="0">
        <x:v>12.42654</x:v>
      </x:c>
      <x:c t="n" s="0">
        <x:v>10.92528</x:v>
      </x:c>
      <x:c t="n" s="0">
        <x:v>7.241814</x:v>
      </x:c>
      <x:c t="n" s="0">
        <x:v>9.034625</x:v>
      </x:c>
      <x:c t="n" s="0">
        <x:v>4.357309</x:v>
      </x:c>
      <x:c t="n" s="0">
        <x:v>-7.656493</x:v>
      </x:c>
      <x:c t="n" s="0">
        <x:v>6.19149</x:v>
      </x:c>
      <x:c t="n" s="0">
        <x:v>11.48154</x:v>
      </x:c>
      <x:c t="n" s="0">
        <x:v>13.69537</x:v>
      </x:c>
      <x:c t="n" s="0">
        <x:v>12.8147</x:v>
      </x:c>
      <x:c t="n" s="0">
        <x:v>21.76651</x:v>
      </x:c>
      <x:c t="n" s="0">
        <x:v>24.27037</x:v>
      </x:c>
      <x:c t="n" s="0">
        <x:v>7.989852</x:v>
      </x:c>
      <x:c t="n" s="0">
        <x:v>21.30294</x:v>
      </x:c>
      <x:c t="n" s="0">
        <x:v>19.16824</x:v>
      </x:c>
      <x:c t="n" s="0">
        <x:v>30.23978</x:v>
      </x:c>
      <x:c t="n" s="0">
        <x:v>23.36283</x:v>
      </x:c>
      <x:c t="n" s="0">
        <x:v>16.37643</x:v>
      </x:c>
      <x:c t="n" s="0">
        <x:v>25.68114</x:v>
      </x:c>
      <x:c t="n" s="0">
        <x:v>26.3682</x:v>
      </x:c>
      <x:c t="n" s="0">
        <x:v>34.12099</x:v>
      </x:c>
      <x:c t="n" s="0">
        <x:v>34.32729</x:v>
      </x:c>
      <x:c t="n" s="0">
        <x:v>27.01076</x:v>
      </x:c>
      <x:c t="n" s="0">
        <x:v>34.55573</x:v>
      </x:c>
      <x:c t="n" s="0">
        <x:v>38.7574</x:v>
      </x:c>
      <x:c t="n" s="0">
        <x:v>30.89516</x:v>
      </x:c>
      <x:c t="n" s="0">
        <x:v>34.79886</x:v>
      </x:c>
      <x:c t="n" s="0">
        <x:v>34.63077</x:v>
      </x:c>
      <x:c t="n" s="0">
        <x:v>33.6117</x:v>
      </x:c>
      <x:c t="n" s="0">
        <x:v>33.47855</x:v>
      </x:c>
      <x:c t="n" s="0">
        <x:v>29.83284</x:v>
      </x:c>
      <x:c t="n" s="0">
        <x:v>31.54161</x:v>
      </x:c>
      <x:c t="n" s="0">
        <x:v>31.01824</x:v>
      </x:c>
      <x:c t="n" s="0">
        <x:v>26.78961</x:v>
      </x:c>
      <x:c t="n" s="0">
        <x:v>26.46376</x:v>
      </x:c>
      <x:c t="n" s="0">
        <x:v>19.54465</x:v>
      </x:c>
      <x:c t="n" s="0">
        <x:v>11.08991</x:v>
      </x:c>
      <x:c t="n" s="0">
        <x:v>9.861811</x:v>
      </x:c>
      <x:c t="n" s="0">
        <x:v>5.721035</x:v>
      </x:c>
      <x:c t="n" s="0">
        <x:v>9.674439</x:v>
      </x:c>
      <x:c t="n" s="0">
        <x:v>5.217134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43948.9929861111</x:v>
      </x:c>
      <x:c t="n" s="7">
        <x:v>43948.9929861111</x:v>
      </x:c>
      <x:c t="n" s="0">
        <x:v>45.40615</x:v>
      </x:c>
      <x:c t="n" s="0">
        <x:v>54.20069</x:v>
      </x:c>
      <x:c t="n" s="0">
        <x:v>82.35444</x:v>
      </x:c>
      <x:c t="n" s="0">
        <x:v>83.73308</x:v>
      </x:c>
      <x:c t="n" s="0">
        <x:v>-8.185356</x:v>
      </x:c>
      <x:c t="n" s="0">
        <x:v>5.102947</x:v>
      </x:c>
      <x:c t="n" s="0">
        <x:v>9.73831</x:v>
      </x:c>
      <x:c t="n" s="0">
        <x:v>12.29692</x:v>
      </x:c>
      <x:c t="n" s="0">
        <x:v>15.03344</x:v>
      </x:c>
      <x:c t="n" s="0">
        <x:v>19.81226</x:v>
      </x:c>
      <x:c t="n" s="0">
        <x:v>25.53045</x:v>
      </x:c>
      <x:c t="n" s="0">
        <x:v>25.29297</x:v>
      </x:c>
      <x:c t="n" s="0">
        <x:v>25.19769</x:v>
      </x:c>
      <x:c t="n" s="0">
        <x:v>29.50619</x:v>
      </x:c>
      <x:c t="n" s="0">
        <x:v>30.32212</x:v>
      </x:c>
      <x:c t="n" s="0">
        <x:v>30.96021</x:v>
      </x:c>
      <x:c t="n" s="0">
        <x:v>28.85973</x:v>
      </x:c>
      <x:c t="n" s="0">
        <x:v>31.08708</x:v>
      </x:c>
      <x:c t="n" s="0">
        <x:v>27.89364</x:v>
      </x:c>
      <x:c t="n" s="0">
        <x:v>31.14741</x:v>
      </x:c>
      <x:c t="n" s="0">
        <x:v>32.07595</x:v>
      </x:c>
      <x:c t="n" s="0">
        <x:v>31.35056</x:v>
      </x:c>
      <x:c t="n" s="0">
        <x:v>32.87346</x:v>
      </x:c>
      <x:c t="n" s="0">
        <x:v>36.89911</x:v>
      </x:c>
      <x:c t="n" s="0">
        <x:v>35.04242</x:v>
      </x:c>
      <x:c t="n" s="0">
        <x:v>35.90395</x:v>
      </x:c>
      <x:c t="n" s="0">
        <x:v>34.41547</x:v>
      </x:c>
      <x:c t="n" s="0">
        <x:v>34.52066</x:v>
      </x:c>
      <x:c t="n" s="0">
        <x:v>34.30015</x:v>
      </x:c>
      <x:c t="n" s="0">
        <x:v>33.2421</x:v>
      </x:c>
      <x:c t="n" s="0">
        <x:v>31.77051</x:v>
      </x:c>
      <x:c t="n" s="0">
        <x:v>29.69828</x:v>
      </x:c>
      <x:c t="n" s="0">
        <x:v>26.09218</x:v>
      </x:c>
      <x:c t="n" s="0">
        <x:v>25.30512</x:v>
      </x:c>
      <x:c t="n" s="0">
        <x:v>19.73065</x:v>
      </x:c>
      <x:c t="n" s="0">
        <x:v>12.31625</x:v>
      </x:c>
      <x:c t="n" s="0">
        <x:v>10.82042</x:v>
      </x:c>
      <x:c t="n" s="0">
        <x:v>7.098823</x:v>
      </x:c>
      <x:c t="n" s="0">
        <x:v>9.187197</x:v>
      </x:c>
      <x:c t="n" s="0">
        <x:v>4.411424</x:v>
      </x:c>
      <x:c t="n" s="0">
        <x:v>-6.457012</x:v>
      </x:c>
      <x:c t="n" s="0">
        <x:v>6.19149</x:v>
      </x:c>
      <x:c t="n" s="0">
        <x:v>11.48154</x:v>
      </x:c>
      <x:c t="n" s="0">
        <x:v>13.69537</x:v>
      </x:c>
      <x:c t="n" s="0">
        <x:v>12.8147</x:v>
      </x:c>
      <x:c t="n" s="0">
        <x:v>23.5135</x:v>
      </x:c>
      <x:c t="n" s="0">
        <x:v>24.27037</x:v>
      </x:c>
      <x:c t="n" s="0">
        <x:v>10.86019</x:v>
      </x:c>
      <x:c t="n" s="0">
        <x:v>21.30294</x:v>
      </x:c>
      <x:c t="n" s="0">
        <x:v>28.24666</x:v>
      </x:c>
      <x:c t="n" s="0">
        <x:v>27.93361</x:v>
      </x:c>
      <x:c t="n" s="0">
        <x:v>21.76931</x:v>
      </x:c>
      <x:c t="n" s="0">
        <x:v>16.37643</x:v>
      </x:c>
      <x:c t="n" s="0">
        <x:v>31.14729</x:v>
      </x:c>
      <x:c t="n" s="0">
        <x:v>27.37798</x:v>
      </x:c>
      <x:c t="n" s="0">
        <x:v>33.04996</x:v>
      </x:c>
      <x:c t="n" s="0">
        <x:v>35.82276</x:v>
      </x:c>
      <x:c t="n" s="0">
        <x:v>36.21145</x:v>
      </x:c>
      <x:c t="n" s="0">
        <x:v>32.66255</x:v>
      </x:c>
      <x:c t="n" s="0">
        <x:v>36.12018</x:v>
      </x:c>
      <x:c t="n" s="0">
        <x:v>33.27561</x:v>
      </x:c>
      <x:c t="n" s="0">
        <x:v>35.54234</x:v>
      </x:c>
      <x:c t="n" s="0">
        <x:v>35.03481</x:v>
      </x:c>
      <x:c t="n" s="0">
        <x:v>36.06598</x:v>
      </x:c>
      <x:c t="n" s="0">
        <x:v>37.61552</x:v>
      </x:c>
      <x:c t="n" s="0">
        <x:v>32.51433</x:v>
      </x:c>
      <x:c t="n" s="0">
        <x:v>30.03864</x:v>
      </x:c>
      <x:c t="n" s="0">
        <x:v>29.71295</x:v>
      </x:c>
      <x:c t="n" s="0">
        <x:v>24.37457</x:v>
      </x:c>
      <x:c t="n" s="0">
        <x:v>25.80306</x:v>
      </x:c>
      <x:c t="n" s="0">
        <x:v>20.03579</x:v>
      </x:c>
      <x:c t="n" s="0">
        <x:v>12.09193</x:v>
      </x:c>
      <x:c t="n" s="0">
        <x:v>10.80617</x:v>
      </x:c>
      <x:c t="n" s="0">
        <x:v>6.259103</x:v>
      </x:c>
      <x:c t="n" s="0">
        <x:v>9.291369</x:v>
      </x:c>
      <x:c t="n" s="0">
        <x:v>5.055726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43948.9929861111</x:v>
      </x:c>
      <x:c t="n" s="7">
        <x:v>43948.9929861111</x:v>
      </x:c>
      <x:c t="n" s="0">
        <x:v>45.34803</x:v>
      </x:c>
      <x:c t="n" s="0">
        <x:v>54.20069</x:v>
      </x:c>
      <x:c t="n" s="0">
        <x:v>81.48391</x:v>
      </x:c>
      <x:c t="n" s="0">
        <x:v>83.09013</x:v>
      </x:c>
      <x:c t="n" s="0">
        <x:v>-7.886043</x:v>
      </x:c>
      <x:c t="n" s="0">
        <x:v>5.279881</x:v>
      </x:c>
      <x:c t="n" s="0">
        <x:v>10.166</x:v>
      </x:c>
      <x:c t="n" s="0">
        <x:v>13.0637</x:v>
      </x:c>
      <x:c t="n" s="0">
        <x:v>14.77212</x:v>
      </x:c>
      <x:c t="n" s="0">
        <x:v>20.59074</x:v>
      </x:c>
      <x:c t="n" s="0">
        <x:v>25.36777</x:v>
      </x:c>
      <x:c t="n" s="0">
        <x:v>24.63862</x:v>
      </x:c>
      <x:c t="n" s="0">
        <x:v>24.68075</x:v>
      </x:c>
      <x:c t="n" s="0">
        <x:v>30.00916</x:v>
      </x:c>
      <x:c t="n" s="0">
        <x:v>30.0453</x:v>
      </x:c>
      <x:c t="n" s="0">
        <x:v>30.35047</x:v>
      </x:c>
      <x:c t="n" s="0">
        <x:v>28.24994</x:v>
      </x:c>
      <x:c t="n" s="0">
        <x:v>31.00741</x:v>
      </x:c>
      <x:c t="n" s="0">
        <x:v>27.65554</x:v>
      </x:c>
      <x:c t="n" s="0">
        <x:v>31.80422</x:v>
      </x:c>
      <x:c t="n" s="0">
        <x:v>32.04613</x:v>
      </x:c>
      <x:c t="n" s="0">
        <x:v>31.55494</x:v>
      </x:c>
      <x:c t="n" s="0">
        <x:v>32.48415</x:v>
      </x:c>
      <x:c t="n" s="0">
        <x:v>36.7795</x:v>
      </x:c>
      <x:c t="n" s="0">
        <x:v>35.31074</x:v>
      </x:c>
      <x:c t="n" s="0">
        <x:v>35.79046</x:v>
      </x:c>
      <x:c t="n" s="0">
        <x:v>34.5806</x:v>
      </x:c>
      <x:c t="n" s="0">
        <x:v>34.4262</x:v>
      </x:c>
      <x:c t="n" s="0">
        <x:v>34.28222</x:v>
      </x:c>
      <x:c t="n" s="0">
        <x:v>33.37203</x:v>
      </x:c>
      <x:c t="n" s="0">
        <x:v>31.66208</x:v>
      </x:c>
      <x:c t="n" s="0">
        <x:v>29.45201</x:v>
      </x:c>
      <x:c t="n" s="0">
        <x:v>26.4172</x:v>
      </x:c>
      <x:c t="n" s="0">
        <x:v>25.3402</x:v>
      </x:c>
      <x:c t="n" s="0">
        <x:v>20.13881</x:v>
      </x:c>
      <x:c t="n" s="0">
        <x:v>12.32434</x:v>
      </x:c>
      <x:c t="n" s="0">
        <x:v>10.80807</x:v>
      </x:c>
      <x:c t="n" s="0">
        <x:v>6.867806</x:v>
      </x:c>
      <x:c t="n" s="0">
        <x:v>9.296747</x:v>
      </x:c>
      <x:c t="n" s="0">
        <x:v>4.343795</x:v>
      </x:c>
      <x:c t="n" s="0">
        <x:v>-6.457012</x:v>
      </x:c>
      <x:c t="n" s="0">
        <x:v>6.19149</x:v>
      </x:c>
      <x:c t="n" s="0">
        <x:v>12.2581</x:v>
      </x:c>
      <x:c t="n" s="0">
        <x:v>16.54955</x:v>
      </x:c>
      <x:c t="n" s="0">
        <x:v>12.8147</x:v>
      </x:c>
      <x:c t="n" s="0">
        <x:v>23.5135</x:v>
      </x:c>
      <x:c t="n" s="0">
        <x:v>24.28061</x:v>
      </x:c>
      <x:c t="n" s="0">
        <x:v>11.50929</x:v>
      </x:c>
      <x:c t="n" s="0">
        <x:v>17.44183</x:v>
      </x:c>
      <x:c t="n" s="0">
        <x:v>32.15707</x:v>
      </x:c>
      <x:c t="n" s="0">
        <x:v>27.93361</x:v>
      </x:c>
      <x:c t="n" s="0">
        <x:v>21.07491</x:v>
      </x:c>
      <x:c t="n" s="0">
        <x:v>19.62375</x:v>
      </x:c>
      <x:c t="n" s="0">
        <x:v>29.85302</x:v>
      </x:c>
      <x:c t="n" s="0">
        <x:v>25.24368</x:v>
      </x:c>
      <x:c t="n" s="0">
        <x:v>34.97472</x:v>
      </x:c>
      <x:c t="n" s="0">
        <x:v>34.286</x:v>
      </x:c>
      <x:c t="n" s="0">
        <x:v>32.29139</x:v>
      </x:c>
      <x:c t="n" s="0">
        <x:v>25.42504</x:v>
      </x:c>
      <x:c t="n" s="0">
        <x:v>37.17947</x:v>
      </x:c>
      <x:c t="n" s="0">
        <x:v>37.67435</x:v>
      </x:c>
      <x:c t="n" s="0">
        <x:v>34.95415</x:v>
      </x:c>
      <x:c t="n" s="0">
        <x:v>34.54682</x:v>
      </x:c>
      <x:c t="n" s="0">
        <x:v>32.55605</x:v>
      </x:c>
      <x:c t="n" s="0">
        <x:v>31.54861</x:v>
      </x:c>
      <x:c t="n" s="0">
        <x:v>34.64637</x:v>
      </x:c>
      <x:c t="n" s="0">
        <x:v>32.06208</x:v>
      </x:c>
      <x:c t="n" s="0">
        <x:v>28.02671</x:v>
      </x:c>
      <x:c t="n" s="0">
        <x:v>29.12097</x:v>
      </x:c>
      <x:c t="n" s="0">
        <x:v>25.55345</x:v>
      </x:c>
      <x:c t="n" s="0">
        <x:v>21.49201</x:v>
      </x:c>
      <x:c t="n" s="0">
        <x:v>12.4314</x:v>
      </x:c>
      <x:c t="n" s="0">
        <x:v>11.41842</x:v>
      </x:c>
      <x:c t="n" s="0">
        <x:v>5.44409</x:v>
      </x:c>
      <x:c t="n" s="0">
        <x:v>10.50153</x:v>
      </x:c>
      <x:c t="n" s="0">
        <x:v>4.083824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43948.9929861111</x:v>
      </x:c>
      <x:c t="n" s="7">
        <x:v>43948.9929861111</x:v>
      </x:c>
      <x:c t="n" s="0">
        <x:v>46.52959</x:v>
      </x:c>
      <x:c t="n" s="0">
        <x:v>54.20069</x:v>
      </x:c>
      <x:c t="n" s="0">
        <x:v>78.45477</x:v>
      </x:c>
      <x:c t="n" s="0">
        <x:v>81.44385</x:v>
      </x:c>
      <x:c t="n" s="0">
        <x:v>-7.645804</x:v>
      </x:c>
      <x:c t="n" s="0">
        <x:v>5.425482</x:v>
      </x:c>
      <x:c t="n" s="0">
        <x:v>10.56358</x:v>
      </x:c>
      <x:c t="n" s="0">
        <x:v>13.86338</x:v>
      </x:c>
      <x:c t="n" s="0">
        <x:v>14.53579</x:v>
      </x:c>
      <x:c t="n" s="0">
        <x:v>21.16036</x:v>
      </x:c>
      <x:c t="n" s="0">
        <x:v>25.23234</x:v>
      </x:c>
      <x:c t="n" s="0">
        <x:v>23.98491</x:v>
      </x:c>
      <x:c t="n" s="0">
        <x:v>24.10553</x:v>
      </x:c>
      <x:c t="n" s="0">
        <x:v>30.39694</x:v>
      </x:c>
      <x:c t="n" s="0">
        <x:v>29.79405</x:v>
      </x:c>
      <x:c t="n" s="0">
        <x:v>29.75201</x:v>
      </x:c>
      <x:c t="n" s="0">
        <x:v>27.6728</x:v>
      </x:c>
      <x:c t="n" s="0">
        <x:v>30.67857</x:v>
      </x:c>
      <x:c t="n" s="0">
        <x:v>27.30657</x:v>
      </x:c>
      <x:c t="n" s="0">
        <x:v>32.83605</x:v>
      </x:c>
      <x:c t="n" s="0">
        <x:v>33.59076</x:v>
      </x:c>
      <x:c t="n" s="0">
        <x:v>31.77675</x:v>
      </x:c>
      <x:c t="n" s="0">
        <x:v>32.14524</x:v>
      </x:c>
      <x:c t="n" s="0">
        <x:v>36.77404</x:v>
      </x:c>
      <x:c t="n" s="0">
        <x:v>35.29147</x:v>
      </x:c>
      <x:c t="n" s="0">
        <x:v>35.73956</x:v>
      </x:c>
      <x:c t="n" s="0">
        <x:v>34.3462</x:v>
      </x:c>
      <x:c t="n" s="0">
        <x:v>34.82085</x:v>
      </x:c>
      <x:c t="n" s="0">
        <x:v>34.43344</x:v>
      </x:c>
      <x:c t="n" s="0">
        <x:v>33.58312</x:v>
      </x:c>
      <x:c t="n" s="0">
        <x:v>31.75465</x:v>
      </x:c>
      <x:c t="n" s="0">
        <x:v>29.57524</x:v>
      </x:c>
      <x:c t="n" s="0">
        <x:v>26.82723</x:v>
      </x:c>
      <x:c t="n" s="0">
        <x:v>25.51839</x:v>
      </x:c>
      <x:c t="n" s="0">
        <x:v>20.27878</x:v>
      </x:c>
      <x:c t="n" s="0">
        <x:v>12.84535</x:v>
      </x:c>
      <x:c t="n" s="0">
        <x:v>11.05327</x:v>
      </x:c>
      <x:c t="n" s="0">
        <x:v>6.922198</x:v>
      </x:c>
      <x:c t="n" s="0">
        <x:v>9.754736</x:v>
      </x:c>
      <x:c t="n" s="0">
        <x:v>4.37552</x:v>
      </x:c>
      <x:c t="n" s="0">
        <x:v>-6.457012</x:v>
      </x:c>
      <x:c t="n" s="0">
        <x:v>6.19149</x:v>
      </x:c>
      <x:c t="n" s="0">
        <x:v>12.35851</x:v>
      </x:c>
      <x:c t="n" s="0">
        <x:v>16.83857</x:v>
      </x:c>
      <x:c t="n" s="0">
        <x:v>12.8147</x:v>
      </x:c>
      <x:c t="n" s="0">
        <x:v>23.5135</x:v>
      </x:c>
      <x:c t="n" s="0">
        <x:v>24.35162</x:v>
      </x:c>
      <x:c t="n" s="0">
        <x:v>9.690512</x:v>
      </x:c>
      <x:c t="n" s="0">
        <x:v>16.4472</x:v>
      </x:c>
      <x:c t="n" s="0">
        <x:v>32.15707</x:v>
      </x:c>
      <x:c t="n" s="0">
        <x:v>27.93361</x:v>
      </x:c>
      <x:c t="n" s="0">
        <x:v>21.07491</x:v>
      </x:c>
      <x:c t="n" s="0">
        <x:v>19.93873</x:v>
      </x:c>
      <x:c t="n" s="0">
        <x:v>28.00092</x:v>
      </x:c>
      <x:c t="n" s="0">
        <x:v>23.95027</x:v>
      </x:c>
      <x:c t="n" s="0">
        <x:v>35.81032</x:v>
      </x:c>
      <x:c t="n" s="0">
        <x:v>36.71628</x:v>
      </x:c>
      <x:c t="n" s="0">
        <x:v>31.27701</x:v>
      </x:c>
      <x:c t="n" s="0">
        <x:v>30.81495</x:v>
      </x:c>
      <x:c t="n" s="0">
        <x:v>35.73405</x:v>
      </x:c>
      <x:c t="n" s="0">
        <x:v>34.6088</x:v>
      </x:c>
      <x:c t="n" s="0">
        <x:v>38.04065</x:v>
      </x:c>
      <x:c t="n" s="0">
        <x:v>33.29459</x:v>
      </x:c>
      <x:c t="n" s="0">
        <x:v>37.0704</x:v>
      </x:c>
      <x:c t="n" s="0">
        <x:v>34.89971</x:v>
      </x:c>
      <x:c t="n" s="0">
        <x:v>34.0431</x:v>
      </x:c>
      <x:c t="n" s="0">
        <x:v>31.24714</x:v>
      </x:c>
      <x:c t="n" s="0">
        <x:v>29.84453</x:v>
      </x:c>
      <x:c t="n" s="0">
        <x:v>27.71341</x:v>
      </x:c>
      <x:c t="n" s="0">
        <x:v>26.25047</x:v>
      </x:c>
      <x:c t="n" s="0">
        <x:v>21.50325</x:v>
      </x:c>
      <x:c t="n" s="0">
        <x:v>14.65613</x:v>
      </x:c>
      <x:c t="n" s="0">
        <x:v>12.17086</x:v>
      </x:c>
      <x:c t="n" s="0">
        <x:v>7.670424</x:v>
      </x:c>
      <x:c t="n" s="0">
        <x:v>11.35182</x:v>
      </x:c>
      <x:c t="n" s="0">
        <x:v>3.89596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43948.9929861111</x:v>
      </x:c>
      <x:c t="n" s="7">
        <x:v>43948.9929861111</x:v>
      </x:c>
      <x:c t="n" s="0">
        <x:v>45.56568</x:v>
      </x:c>
      <x:c t="n" s="0">
        <x:v>54.20069</x:v>
      </x:c>
      <x:c t="n" s="0">
        <x:v>78.05986</x:v>
      </x:c>
      <x:c t="n" s="0">
        <x:v>83.70241</x:v>
      </x:c>
      <x:c t="n" s="0">
        <x:v>-7.223496</x:v>
      </x:c>
      <x:c t="n" s="0">
        <x:v>5.707138</x:v>
      </x:c>
      <x:c t="n" s="0">
        <x:v>10.87649</x:v>
      </x:c>
      <x:c t="n" s="0">
        <x:v>14.44621</x:v>
      </x:c>
      <x:c t="n" s="0">
        <x:v>14.20139</x:v>
      </x:c>
      <x:c t="n" s="0">
        <x:v>21.5939</x:v>
      </x:c>
      <x:c t="n" s="0">
        <x:v>25.11439</x:v>
      </x:c>
      <x:c t="n" s="0">
        <x:v>23.30329</x:v>
      </x:c>
      <x:c t="n" s="0">
        <x:v>23.54568</x:v>
      </x:c>
      <x:c t="n" s="0">
        <x:v>31.0535</x:v>
      </x:c>
      <x:c t="n" s="0">
        <x:v>29.87116</x:v>
      </x:c>
      <x:c t="n" s="0">
        <x:v>29.51199</x:v>
      </x:c>
      <x:c t="n" s="0">
        <x:v>27.17973</x:v>
      </x:c>
      <x:c t="n" s="0">
        <x:v>30.94564</x:v>
      </x:c>
      <x:c t="n" s="0">
        <x:v>26.87916</x:v>
      </x:c>
      <x:c t="n" s="0">
        <x:v>32.46839</x:v>
      </x:c>
      <x:c t="n" s="0">
        <x:v>33.07249</x:v>
      </x:c>
      <x:c t="n" s="0">
        <x:v>31.15695</x:v>
      </x:c>
      <x:c t="n" s="0">
        <x:v>31.90456</x:v>
      </x:c>
      <x:c t="n" s="0">
        <x:v>37.03353</x:v>
      </x:c>
      <x:c t="n" s="0">
        <x:v>35.64471</x:v>
      </x:c>
      <x:c t="n" s="0">
        <x:v>36.32824</x:v>
      </x:c>
      <x:c t="n" s="0">
        <x:v>34.86978</x:v>
      </x:c>
      <x:c t="n" s="0">
        <x:v>34.9229</x:v>
      </x:c>
      <x:c t="n" s="0">
        <x:v>34.4433</x:v>
      </x:c>
      <x:c t="n" s="0">
        <x:v>34.33971</x:v>
      </x:c>
      <x:c t="n" s="0">
        <x:v>31.77632</x:v>
      </x:c>
      <x:c t="n" s="0">
        <x:v>29.847</x:v>
      </x:c>
      <x:c t="n" s="0">
        <x:v>26.74757</x:v>
      </x:c>
      <x:c t="n" s="0">
        <x:v>25.43019</x:v>
      </x:c>
      <x:c t="n" s="0">
        <x:v>20.41765</x:v>
      </x:c>
      <x:c t="n" s="0">
        <x:v>13.08183</x:v>
      </x:c>
      <x:c t="n" s="0">
        <x:v>11.46266</x:v>
      </x:c>
      <x:c t="n" s="0">
        <x:v>7.07201</x:v>
      </x:c>
      <x:c t="n" s="0">
        <x:v>9.929205</x:v>
      </x:c>
      <x:c t="n" s="0">
        <x:v>4.335344</x:v>
      </x:c>
      <x:c t="n" s="0">
        <x:v>-4.799675</x:v>
      </x:c>
      <x:c t="n" s="0">
        <x:v>7.508393</x:v>
      </x:c>
      <x:c t="n" s="0">
        <x:v>12.35851</x:v>
      </x:c>
      <x:c t="n" s="0">
        <x:v>16.83857</x:v>
      </x:c>
      <x:c t="n" s="0">
        <x:v>10.40417</x:v>
      </x:c>
      <x:c t="n" s="0">
        <x:v>23.5135</x:v>
      </x:c>
      <x:c t="n" s="0">
        <x:v>24.35162</x:v>
      </x:c>
      <x:c t="n" s="0">
        <x:v>0.9334586</x:v>
      </x:c>
      <x:c t="n" s="0">
        <x:v>16.4472</x:v>
      </x:c>
      <x:c t="n" s="0">
        <x:v>34.34413</x:v>
      </x:c>
      <x:c t="n" s="0">
        <x:v>30.82451</x:v>
      </x:c>
      <x:c t="n" s="0">
        <x:v>29.40542</x:v>
      </x:c>
      <x:c t="n" s="0">
        <x:v>22.55031</x:v>
      </x:c>
      <x:c t="n" s="0">
        <x:v>33.30529</x:v>
      </x:c>
      <x:c t="n" s="0">
        <x:v>22.84444</x:v>
      </x:c>
      <x:c t="n" s="0">
        <x:v>26.00348</x:v>
      </x:c>
      <x:c t="n" s="0">
        <x:v>26.5444</x:v>
      </x:c>
      <x:c t="n" s="0">
        <x:v>26.76704</x:v>
      </x:c>
      <x:c t="n" s="0">
        <x:v>28.71912</x:v>
      </x:c>
      <x:c t="n" s="0">
        <x:v>37.71478</x:v>
      </x:c>
      <x:c t="n" s="0">
        <x:v>37.66882</x:v>
      </x:c>
      <x:c t="n" s="0">
        <x:v>37.47014</x:v>
      </x:c>
      <x:c t="n" s="0">
        <x:v>36.96401</x:v>
      </x:c>
      <x:c t="n" s="0">
        <x:v>38.05152</x:v>
      </x:c>
      <x:c t="n" s="0">
        <x:v>35.59137</x:v>
      </x:c>
      <x:c t="n" s="0">
        <x:v>38.26828</x:v>
      </x:c>
      <x:c t="n" s="0">
        <x:v>33.01704</x:v>
      </x:c>
      <x:c t="n" s="0">
        <x:v>30.65878</x:v>
      </x:c>
      <x:c t="n" s="0">
        <x:v>26.55627</x:v>
      </x:c>
      <x:c t="n" s="0">
        <x:v>25.08445</x:v>
      </x:c>
      <x:c t="n" s="0">
        <x:v>21.21858</x:v>
      </x:c>
      <x:c t="n" s="0">
        <x:v>15.19836</x:v>
      </x:c>
      <x:c t="n" s="0">
        <x:v>13.51291</x:v>
      </x:c>
      <x:c t="n" s="0">
        <x:v>8.074771</x:v>
      </x:c>
      <x:c t="n" s="0">
        <x:v>11.6963</x:v>
      </x:c>
      <x:c t="n" s="0">
        <x:v>4.157814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43948.9929861111</x:v>
      </x:c>
      <x:c t="n" s="7">
        <x:v>43948.9929861111</x:v>
      </x:c>
      <x:c t="n" s="0">
        <x:v>44.51941</x:v>
      </x:c>
      <x:c t="n" s="0">
        <x:v>54.20069</x:v>
      </x:c>
      <x:c t="n" s="0">
        <x:v>88.24886</x:v>
      </x:c>
      <x:c t="n" s="0">
        <x:v>90.44154</x:v>
      </x:c>
      <x:c t="n" s="0">
        <x:v>-6.587734</x:v>
      </x:c>
      <x:c t="n" s="0">
        <x:v>6.15926</x:v>
      </x:c>
      <x:c t="n" s="0">
        <x:v>11.12696</x:v>
      </x:c>
      <x:c t="n" s="0">
        <x:v>14.88869</x:v>
      </x:c>
      <x:c t="n" s="0">
        <x:v>13.68457</x:v>
      </x:c>
      <x:c t="n" s="0">
        <x:v>21.93271</x:v>
      </x:c>
      <x:c t="n" s="0">
        <x:v>25.01105</x:v>
      </x:c>
      <x:c t="n" s="0">
        <x:v>22.62229</x:v>
      </x:c>
      <x:c t="n" s="0">
        <x:v>23.33544</x:v>
      </x:c>
      <x:c t="n" s="0">
        <x:v>31.98551</x:v>
      </x:c>
      <x:c t="n" s="0">
        <x:v>30.02406</x:v>
      </x:c>
      <x:c t="n" s="0">
        <x:v>29.80327</x:v>
      </x:c>
      <x:c t="n" s="0">
        <x:v>26.77906</x:v>
      </x:c>
      <x:c t="n" s="0">
        <x:v>31.60678</x:v>
      </x:c>
      <x:c t="n" s="0">
        <x:v>29.10765</x:v>
      </x:c>
      <x:c t="n" s="0">
        <x:v>32.69486</x:v>
      </x:c>
      <x:c t="n" s="0">
        <x:v>32.54533</x:v>
      </x:c>
      <x:c t="n" s="0">
        <x:v>31.24401</x:v>
      </x:c>
      <x:c t="n" s="0">
        <x:v>31.74876</x:v>
      </x:c>
      <x:c t="n" s="0">
        <x:v>36.82971</x:v>
      </x:c>
      <x:c t="n" s="0">
        <x:v>35.56239</x:v>
      </x:c>
      <x:c t="n" s="0">
        <x:v>37.038</x:v>
      </x:c>
      <x:c t="n" s="0">
        <x:v>35.25916</x:v>
      </x:c>
      <x:c t="n" s="0">
        <x:v>35.639</x:v>
      </x:c>
      <x:c t="n" s="0">
        <x:v>34.4333</x:v>
      </x:c>
      <x:c t="n" s="0">
        <x:v>34.529</x:v>
      </x:c>
      <x:c t="n" s="0">
        <x:v>32.15363</x:v>
      </x:c>
      <x:c t="n" s="0">
        <x:v>29.94724</x:v>
      </x:c>
      <x:c t="n" s="0">
        <x:v>27.41171</x:v>
      </x:c>
      <x:c t="n" s="0">
        <x:v>25.89104</x:v>
      </x:c>
      <x:c t="n" s="0">
        <x:v>20.80148</x:v>
      </x:c>
      <x:c t="n" s="0">
        <x:v>13.26172</x:v>
      </x:c>
      <x:c t="n" s="0">
        <x:v>11.49702</x:v>
      </x:c>
      <x:c t="n" s="0">
        <x:v>7.304158</x:v>
      </x:c>
      <x:c t="n" s="0">
        <x:v>9.932827</x:v>
      </x:c>
      <x:c t="n" s="0">
        <x:v>4.206799</x:v>
      </x:c>
      <x:c t="n" s="0">
        <x:v>-4.042943</x:v>
      </x:c>
      <x:c t="n" s="0">
        <x:v>8.141508</x:v>
      </x:c>
      <x:c t="n" s="0">
        <x:v>12.35851</x:v>
      </x:c>
      <x:c t="n" s="0">
        <x:v>16.83857</x:v>
      </x:c>
      <x:c t="n" s="0">
        <x:v>7.845466</x:v>
      </x:c>
      <x:c t="n" s="0">
        <x:v>23.5135</x:v>
      </x:c>
      <x:c t="n" s="0">
        <x:v>24.35162</x:v>
      </x:c>
      <x:c t="n" s="0">
        <x:v>0.9334586</x:v>
      </x:c>
      <x:c t="n" s="0">
        <x:v>23.03714</x:v>
      </x:c>
      <x:c t="n" s="0">
        <x:v>35.26918</x:v>
      </x:c>
      <x:c t="n" s="0">
        <x:v>30.82451</x:v>
      </x:c>
      <x:c t="n" s="0">
        <x:v>31.20058</x:v>
      </x:c>
      <x:c t="n" s="0">
        <x:v>23.15971</x:v>
      </x:c>
      <x:c t="n" s="0">
        <x:v>34.22217</x:v>
      </x:c>
      <x:c t="n" s="0">
        <x:v>35.44875</x:v>
      </x:c>
      <x:c t="n" s="0">
        <x:v>34.81864</x:v>
      </x:c>
      <x:c t="n" s="0">
        <x:v>27.76973</x:v>
      </x:c>
      <x:c t="n" s="0">
        <x:v>31.31331</x:v>
      </x:c>
      <x:c t="n" s="0">
        <x:v>31.13375</x:v>
      </x:c>
      <x:c t="n" s="0">
        <x:v>36.03064</x:v>
      </x:c>
      <x:c t="n" s="0">
        <x:v>34.0708</x:v>
      </x:c>
      <x:c t="n" s="0">
        <x:v>40.46305</x:v>
      </x:c>
      <x:c t="n" s="0">
        <x:v>37.67562</x:v>
      </x:c>
      <x:c t="n" s="0">
        <x:v>37.17785</x:v>
      </x:c>
      <x:c t="n" s="0">
        <x:v>34.74902</x:v>
      </x:c>
      <x:c t="n" s="0">
        <x:v>35.06218</x:v>
      </x:c>
      <x:c t="n" s="0">
        <x:v>33.42618</x:v>
      </x:c>
      <x:c t="n" s="0">
        <x:v>31.87864</x:v>
      </x:c>
      <x:c t="n" s="0">
        <x:v>29.9637</x:v>
      </x:c>
      <x:c t="n" s="0">
        <x:v>27.67184</x:v>
      </x:c>
      <x:c t="n" s="0">
        <x:v>22.74492</x:v>
      </x:c>
      <x:c t="n" s="0">
        <x:v>12.96997</x:v>
      </x:c>
      <x:c t="n" s="0">
        <x:v>10.16614</x:v>
      </x:c>
      <x:c t="n" s="0">
        <x:v>8.145984</x:v>
      </x:c>
      <x:c t="n" s="0">
        <x:v>7.880991</x:v>
      </x:c>
      <x:c t="n" s="0">
        <x:v>3.019369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43948.9929861111</x:v>
      </x:c>
      <x:c t="n" s="7">
        <x:v>43948.9929861111</x:v>
      </x:c>
      <x:c t="n" s="0">
        <x:v>46.08265</x:v>
      </x:c>
      <x:c t="n" s="0">
        <x:v>54.20069</x:v>
      </x:c>
      <x:c t="n" s="0">
        <x:v>90.80009</x:v>
      </x:c>
      <x:c t="n" s="0">
        <x:v>91.3766</x:v>
      </x:c>
      <x:c t="n" s="0">
        <x:v>-6.109927</x:v>
      </x:c>
      <x:c t="n" s="0">
        <x:v>6.511302</x:v>
      </x:c>
      <x:c t="n" s="0">
        <x:v>11.33</x:v>
      </x:c>
      <x:c t="n" s="0">
        <x:v>15.23388</x:v>
      </x:c>
      <x:c t="n" s="0">
        <x:v>13.18859</x:v>
      </x:c>
      <x:c t="n" s="0">
        <x:v>21.92899</x:v>
      </x:c>
      <x:c t="n" s="0">
        <x:v>24.92081</x:v>
      </x:c>
      <x:c t="n" s="0">
        <x:v>21.94202</x:v>
      </x:c>
      <x:c t="n" s="0">
        <x:v>23.44597</x:v>
      </x:c>
      <x:c t="n" s="0">
        <x:v>32.64856</x:v>
      </x:c>
      <x:c t="n" s="0">
        <x:v>30.15051</x:v>
      </x:c>
      <x:c t="n" s="0">
        <x:v>30.03745</x:v>
      </x:c>
      <x:c t="n" s="0">
        <x:v>26.40744</x:v>
      </x:c>
      <x:c t="n" s="0">
        <x:v>31.42477</x:v>
      </x:c>
      <x:c t="n" s="0">
        <x:v>30.21648</x:v>
      </x:c>
      <x:c t="n" s="0">
        <x:v>32.55223</x:v>
      </x:c>
      <x:c t="n" s="0">
        <x:v>32.21634</x:v>
      </x:c>
      <x:c t="n" s="0">
        <x:v>30.79878</x:v>
      </x:c>
      <x:c t="n" s="0">
        <x:v>31.54792</x:v>
      </x:c>
      <x:c t="n" s="0">
        <x:v>36.96938</x:v>
      </x:c>
      <x:c t="n" s="0">
        <x:v>35.37017</x:v>
      </x:c>
      <x:c t="n" s="0">
        <x:v>37.55546</x:v>
      </x:c>
      <x:c t="n" s="0">
        <x:v>35.06871</x:v>
      </x:c>
      <x:c t="n" s="0">
        <x:v>35.65025</x:v>
      </x:c>
      <x:c t="n" s="0">
        <x:v>34.81858</x:v>
      </x:c>
      <x:c t="n" s="0">
        <x:v>34.92074</x:v>
      </x:c>
      <x:c t="n" s="0">
        <x:v>32.36153</x:v>
      </x:c>
      <x:c t="n" s="0">
        <x:v>30.02236</x:v>
      </x:c>
      <x:c t="n" s="0">
        <x:v>27.53587</x:v>
      </x:c>
      <x:c t="n" s="0">
        <x:v>26.02204</x:v>
      </x:c>
      <x:c t="n" s="0">
        <x:v>21.12178</x:v>
      </x:c>
      <x:c t="n" s="0">
        <x:v>13.43697</x:v>
      </x:c>
      <x:c t="n" s="0">
        <x:v>11.46087</x:v>
      </x:c>
      <x:c t="n" s="0">
        <x:v>7.372702</x:v>
      </x:c>
      <x:c t="n" s="0">
        <x:v>9.827257</x:v>
      </x:c>
      <x:c t="n" s="0">
        <x:v>4.270172</x:v>
      </x:c>
      <x:c t="n" s="0">
        <x:v>-4.042943</x:v>
      </x:c>
      <x:c t="n" s="0">
        <x:v>8.141508</x:v>
      </x:c>
      <x:c t="n" s="0">
        <x:v>12.35851</x:v>
      </x:c>
      <x:c t="n" s="0">
        <x:v>16.83857</x:v>
      </x:c>
      <x:c t="n" s="0">
        <x:v>7.845466</x:v>
      </x:c>
      <x:c t="n" s="0">
        <x:v>21.26331</x:v>
      </x:c>
      <x:c t="n" s="0">
        <x:v>23.1348</x:v>
      </x:c>
      <x:c t="n" s="0">
        <x:v>11.29329</x:v>
      </x:c>
      <x:c t="n" s="0">
        <x:v>24.04166</x:v>
      </x:c>
      <x:c t="n" s="0">
        <x:v>35.26918</x:v>
      </x:c>
      <x:c t="n" s="0">
        <x:v>30.82451</x:v>
      </x:c>
      <x:c t="n" s="0">
        <x:v>31.20058</x:v>
      </x:c>
      <x:c t="n" s="0">
        <x:v>23.26005</x:v>
      </x:c>
      <x:c t="n" s="0">
        <x:v>27.38053</x:v>
      </x:c>
      <x:c t="n" s="0">
        <x:v>32.57165</x:v>
      </x:c>
      <x:c t="n" s="0">
        <x:v>29.43337</x:v>
      </x:c>
      <x:c t="n" s="0">
        <x:v>29.43338</x:v>
      </x:c>
      <x:c t="n" s="0">
        <x:v>24.43346</x:v>
      </x:c>
      <x:c t="n" s="0">
        <x:v>29.45126</x:v>
      </x:c>
      <x:c t="n" s="0">
        <x:v>38.18399</x:v>
      </x:c>
      <x:c t="n" s="0">
        <x:v>34.52964</x:v>
      </x:c>
      <x:c t="n" s="0">
        <x:v>39.57558</x:v>
      </x:c>
      <x:c t="n" s="0">
        <x:v>30.74257</x:v>
      </x:c>
      <x:c t="n" s="0">
        <x:v>33.94264</x:v>
      </x:c>
      <x:c t="n" s="0">
        <x:v>36.01554</x:v>
      </x:c>
      <x:c t="n" s="0">
        <x:v>35.94294</x:v>
      </x:c>
      <x:c t="n" s="0">
        <x:v>33.50642</x:v>
      </x:c>
      <x:c t="n" s="0">
        <x:v>28.37479</x:v>
      </x:c>
      <x:c t="n" s="0">
        <x:v>28.54617</x:v>
      </x:c>
      <x:c t="n" s="0">
        <x:v>27.31775</x:v>
      </x:c>
      <x:c t="n" s="0">
        <x:v>22.47519</x:v>
      </x:c>
      <x:c t="n" s="0">
        <x:v>15.22459</x:v>
      </x:c>
      <x:c t="n" s="0">
        <x:v>12.4945</x:v>
      </x:c>
      <x:c t="n" s="0">
        <x:v>7.263572</x:v>
      </x:c>
      <x:c t="n" s="0">
        <x:v>10.71249</x:v>
      </x:c>
      <x:c t="n" s="0">
        <x:v>4.881846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43948.9929861111</x:v>
      </x:c>
      <x:c t="n" s="7">
        <x:v>43948.9929861111</x:v>
      </x:c>
      <x:c t="n" s="0">
        <x:v>45.65982</x:v>
      </x:c>
      <x:c t="n" s="0">
        <x:v>54.20069</x:v>
      </x:c>
      <x:c t="n" s="0">
        <x:v>86.81702</x:v>
      </x:c>
      <x:c t="n" s="0">
        <x:v>89.82858</x:v>
      </x:c>
      <x:c t="n" s="0">
        <x:v>-5.739749</x:v>
      </x:c>
      <x:c t="n" s="0">
        <x:v>6.790894</x:v>
      </x:c>
      <x:c t="n" s="0">
        <x:v>11.49619</x:v>
      </x:c>
      <x:c t="n" s="0">
        <x:v>15.5084</x:v>
      </x:c>
      <x:c t="n" s="0">
        <x:v>12.71496</x:v>
      </x:c>
      <x:c t="n" s="0">
        <x:v>21.83795</x:v>
      </x:c>
      <x:c t="n" s="0">
        <x:v>24.25019</x:v>
      </x:c>
      <x:c t="n" s="0">
        <x:v>21.4885</x:v>
      </x:c>
      <x:c t="n" s="0">
        <x:v>23.84709</x:v>
      </x:c>
      <x:c t="n" s="0">
        <x:v>33.01349</x:v>
      </x:c>
      <x:c t="n" s="0">
        <x:v>30.26919</x:v>
      </x:c>
      <x:c t="n" s="0">
        <x:v>30.54813</x:v>
      </x:c>
      <x:c t="n" s="0">
        <x:v>26.08028</x:v>
      </x:c>
      <x:c t="n" s="0">
        <x:v>31.02257</x:v>
      </x:c>
      <x:c t="n" s="0">
        <x:v>30.05524</x:v>
      </x:c>
      <x:c t="n" s="0">
        <x:v>32.0334</x:v>
      </x:c>
      <x:c t="n" s="0">
        <x:v>31.80674</x:v>
      </x:c>
      <x:c t="n" s="0">
        <x:v>30.5921</x:v>
      </x:c>
      <x:c t="n" s="0">
        <x:v>31.31818</x:v>
      </x:c>
      <x:c t="n" s="0">
        <x:v>37.05517</x:v>
      </x:c>
      <x:c t="n" s="0">
        <x:v>35.32189</x:v>
      </x:c>
      <x:c t="n" s="0">
        <x:v>37.45647</x:v>
      </x:c>
      <x:c t="n" s="0">
        <x:v>35.70224</x:v>
      </x:c>
      <x:c t="n" s="0">
        <x:v>35.50583</x:v>
      </x:c>
      <x:c t="n" s="0">
        <x:v>34.78328</x:v>
      </x:c>
      <x:c t="n" s="0">
        <x:v>34.82125</x:v>
      </x:c>
      <x:c t="n" s="0">
        <x:v>32.3271</x:v>
      </x:c>
      <x:c t="n" s="0">
        <x:v>29.9357</x:v>
      </x:c>
      <x:c t="n" s="0">
        <x:v>27.84145</x:v>
      </x:c>
      <x:c t="n" s="0">
        <x:v>25.9599</x:v>
      </x:c>
      <x:c t="n" s="0">
        <x:v>21.23699</x:v>
      </x:c>
      <x:c t="n" s="0">
        <x:v>13.65094</x:v>
      </x:c>
      <x:c t="n" s="0">
        <x:v>11.65504</x:v>
      </x:c>
      <x:c t="n" s="0">
        <x:v>7.239782</x:v>
      </x:c>
      <x:c t="n" s="0">
        <x:v>10.02809</x:v>
      </x:c>
      <x:c t="n" s="0">
        <x:v>4.465216</x:v>
      </x:c>
      <x:c t="n" s="0">
        <x:v>-4.042943</x:v>
      </x:c>
      <x:c t="n" s="0">
        <x:v>8.141508</x:v>
      </x:c>
      <x:c t="n" s="0">
        <x:v>12.35851</x:v>
      </x:c>
      <x:c t="n" s="0">
        <x:v>16.83857</x:v>
      </x:c>
      <x:c t="n" s="0">
        <x:v>7.845466</x:v>
      </x:c>
      <x:c t="n" s="0">
        <x:v>21.26331</x:v>
      </x:c>
      <x:c t="n" s="0">
        <x:v>7.888803</x:v>
      </x:c>
      <x:c t="n" s="0">
        <x:v>17.00322</x:v>
      </x:c>
      <x:c t="n" s="0">
        <x:v>26.71008</x:v>
      </x:c>
      <x:c t="n" s="0">
        <x:v>34.10492</x:v>
      </x:c>
      <x:c t="n" s="0">
        <x:v>30.97555</x:v>
      </x:c>
      <x:c t="n" s="0">
        <x:v>33.15919</x:v>
      </x:c>
      <x:c t="n" s="0">
        <x:v>23.4223</x:v>
      </x:c>
      <x:c t="n" s="0">
        <x:v>27.11376</x:v>
      </x:c>
      <x:c t="n" s="0">
        <x:v>29.23414</x:v>
      </x:c>
      <x:c t="n" s="0">
        <x:v>25.33107</x:v>
      </x:c>
      <x:c t="n" s="0">
        <x:v>27.3884</x:v>
      </x:c>
      <x:c t="n" s="0">
        <x:v>30.17936</x:v>
      </x:c>
      <x:c t="n" s="0">
        <x:v>29.67861</x:v>
      </x:c>
      <x:c t="n" s="0">
        <x:v>37.32384</x:v>
      </x:c>
      <x:c t="n" s="0">
        <x:v>34.29961</x:v>
      </x:c>
      <x:c t="n" s="0">
        <x:v>35.19647</x:v>
      </x:c>
      <x:c t="n" s="0">
        <x:v>38.28308</x:v>
      </x:c>
      <x:c t="n" s="0">
        <x:v>35.02411</x:v>
      </x:c>
      <x:c t="n" s="0">
        <x:v>35.45432</x:v>
      </x:c>
      <x:c t="n" s="0">
        <x:v>32.98418</x:v>
      </x:c>
      <x:c t="n" s="0">
        <x:v>32.2439</x:v>
      </x:c>
      <x:c t="n" s="0">
        <x:v>29.88669</x:v>
      </x:c>
      <x:c t="n" s="0">
        <x:v>29.9387</x:v>
      </x:c>
      <x:c t="n" s="0">
        <x:v>24.86669</x:v>
      </x:c>
      <x:c t="n" s="0">
        <x:v>21.80697</x:v>
      </x:c>
      <x:c t="n" s="0">
        <x:v>14.20347</x:v>
      </x:c>
      <x:c t="n" s="0">
        <x:v>12.10889</x:v>
      </x:c>
      <x:c t="n" s="0">
        <x:v>6.513779</x:v>
      </x:c>
      <x:c t="n" s="0">
        <x:v>10.28971</x:v>
      </x:c>
      <x:c t="n" s="0">
        <x:v>5.548205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43948.9929861111</x:v>
      </x:c>
      <x:c t="n" s="7">
        <x:v>43948.9929861111</x:v>
      </x:c>
      <x:c t="n" s="0">
        <x:v>45.76536</x:v>
      </x:c>
      <x:c t="n" s="0">
        <x:v>54.20069</x:v>
      </x:c>
      <x:c t="n" s="0">
        <x:v>77.67641</x:v>
      </x:c>
      <x:c t="n" s="0">
        <x:v>81.51799</x:v>
      </x:c>
      <x:c t="n" s="0">
        <x:v>-5.446811</x:v>
      </x:c>
      <x:c t="n" s="0">
        <x:v>7.063586</x:v>
      </x:c>
      <x:c t="n" s="0">
        <x:v>11.45121</x:v>
      </x:c>
      <x:c t="n" s="0">
        <x:v>15.56757</x:v>
      </x:c>
      <x:c t="n" s="0">
        <x:v>12.26507</x:v>
      </x:c>
      <x:c t="n" s="0">
        <x:v>21.75866</x:v>
      </x:c>
      <x:c t="n" s="0">
        <x:v>23.58202</x:v>
      </x:c>
      <x:c t="n" s="0">
        <x:v>21.05975</x:v>
      </x:c>
      <x:c t="n" s="0">
        <x:v>24.87071</x:v>
      </x:c>
      <x:c t="n" s="0">
        <x:v>32.94345</x:v>
      </x:c>
      <x:c t="n" s="0">
        <x:v>30.40453</x:v>
      </x:c>
      <x:c t="n" s="0">
        <x:v>31.09481</x:v>
      </x:c>
      <x:c t="n" s="0">
        <x:v>25.77994</x:v>
      </x:c>
      <x:c t="n" s="0">
        <x:v>30.57508</x:v>
      </x:c>
      <x:c t="n" s="0">
        <x:v>30.13391</x:v>
      </x:c>
      <x:c t="n" s="0">
        <x:v>31.77583</x:v>
      </x:c>
      <x:c t="n" s="0">
        <x:v>31.22029</x:v>
      </x:c>
      <x:c t="n" s="0">
        <x:v>30.48212</x:v>
      </x:c>
      <x:c t="n" s="0">
        <x:v>30.77134</x:v>
      </x:c>
      <x:c t="n" s="0">
        <x:v>36.74092</x:v>
      </x:c>
      <x:c t="n" s="0">
        <x:v>35.03144</x:v>
      </x:c>
      <x:c t="n" s="0">
        <x:v>37.52711</x:v>
      </x:c>
      <x:c t="n" s="0">
        <x:v>35.33812</x:v>
      </x:c>
      <x:c t="n" s="0">
        <x:v>35.56227</x:v>
      </x:c>
      <x:c t="n" s="0">
        <x:v>34.92574</x:v>
      </x:c>
      <x:c t="n" s="0">
        <x:v>34.87854</x:v>
      </x:c>
      <x:c t="n" s="0">
        <x:v>33.06614</x:v>
      </x:c>
      <x:c t="n" s="0">
        <x:v>30.29137</x:v>
      </x:c>
      <x:c t="n" s="0">
        <x:v>28.05672</x:v>
      </x:c>
      <x:c t="n" s="0">
        <x:v>26.23413</x:v>
      </x:c>
      <x:c t="n" s="0">
        <x:v>21.36328</x:v>
      </x:c>
      <x:c t="n" s="0">
        <x:v>13.8389</x:v>
      </x:c>
      <x:c t="n" s="0">
        <x:v>11.75815</x:v>
      </x:c>
      <x:c t="n" s="0">
        <x:v>7.235153</x:v>
      </x:c>
      <x:c t="n" s="0">
        <x:v>10.28571</x:v>
      </x:c>
      <x:c t="n" s="0">
        <x:v>4.731791</x:v>
      </x:c>
      <x:c t="n" s="0">
        <x:v>-4.042943</x:v>
      </x:c>
      <x:c t="n" s="0">
        <x:v>8.524104</x:v>
      </x:c>
      <x:c t="n" s="0">
        <x:v>10.29741</x:v>
      </x:c>
      <x:c t="n" s="0">
        <x:v>15.23297</x:v>
      </x:c>
      <x:c t="n" s="0">
        <x:v>7.845466</x:v>
      </x:c>
      <x:c t="n" s="0">
        <x:v>21.26331</x:v>
      </x:c>
      <x:c t="n" s="0">
        <x:v>7.888803</x:v>
      </x:c>
      <x:c t="n" s="0">
        <x:v>17.00322</x:v>
      </x:c>
      <x:c t="n" s="0">
        <x:v>28.35078</x:v>
      </x:c>
      <x:c t="n" s="0">
        <x:v>32.50942</x:v>
      </x:c>
      <x:c t="n" s="0">
        <x:v>31.12152</x:v>
      </x:c>
      <x:c t="n" s="0">
        <x:v>33.37877</x:v>
      </x:c>
      <x:c t="n" s="0">
        <x:v>24.52196</x:v>
      </x:c>
      <x:c t="n" s="0">
        <x:v>26.19831</x:v>
      </x:c>
      <x:c t="n" s="0">
        <x:v>30.74059</x:v>
      </x:c>
      <x:c t="n" s="0">
        <x:v>31.39821</x:v>
      </x:c>
      <x:c t="n" s="0">
        <x:v>20.63747</x:v>
      </x:c>
      <x:c t="n" s="0">
        <x:v>28.8828</x:v>
      </x:c>
      <x:c t="n" s="0">
        <x:v>20.78853</x:v>
      </x:c>
      <x:c t="n" s="0">
        <x:v>33.4857</x:v>
      </x:c>
      <x:c t="n" s="0">
        <x:v>32.4362</x:v>
      </x:c>
      <x:c t="n" s="0">
        <x:v>38.67361</x:v>
      </x:c>
      <x:c t="n" s="0">
        <x:v>32.07066</x:v>
      </x:c>
      <x:c t="n" s="0">
        <x:v>35.98286</x:v>
      </x:c>
      <x:c t="n" s="0">
        <x:v>36.65428</x:v>
      </x:c>
      <x:c t="n" s="0">
        <x:v>36.10901</x:v>
      </x:c>
      <x:c t="n" s="0">
        <x:v>35.72652</x:v>
      </x:c>
      <x:c t="n" s="0">
        <x:v>32.66286</x:v>
      </x:c>
      <x:c t="n" s="0">
        <x:v>28.71663</x:v>
      </x:c>
      <x:c t="n" s="0">
        <x:v>28.14942</x:v>
      </x:c>
      <x:c t="n" s="0">
        <x:v>22.48713</x:v>
      </x:c>
      <x:c t="n" s="0">
        <x:v>14.91964</x:v>
      </x:c>
      <x:c t="n" s="0">
        <x:v>12.65592</x:v>
      </x:c>
      <x:c t="n" s="0">
        <x:v>6.752567</x:v>
      </x:c>
      <x:c t="n" s="0">
        <x:v>11.35634</x:v>
      </x:c>
      <x:c t="n" s="0">
        <x:v>6.051561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43948.9929861111</x:v>
      </x:c>
      <x:c t="n" s="7">
        <x:v>43948.9929861111</x:v>
      </x:c>
      <x:c t="n" s="0">
        <x:v>44.56274</x:v>
      </x:c>
      <x:c t="n" s="0">
        <x:v>54.20069</x:v>
      </x:c>
      <x:c t="n" s="0">
        <x:v>85.1512</x:v>
      </x:c>
      <x:c t="n" s="0">
        <x:v>87.02282</x:v>
      </x:c>
      <x:c t="n" s="0">
        <x:v>-5.211386</x:v>
      </x:c>
      <x:c t="n" s="0">
        <x:v>7.352115</x:v>
      </x:c>
      <x:c t="n" s="0">
        <x:v>11.11337</x:v>
      </x:c>
      <x:c t="n" s="0">
        <x:v>15.35806</x:v>
      </x:c>
      <x:c t="n" s="0">
        <x:v>11.84011</x:v>
      </x:c>
      <x:c t="n" s="0">
        <x:v>21.68978</x:v>
      </x:c>
      <x:c t="n" s="0">
        <x:v>22.91668</x:v>
      </x:c>
      <x:c t="n" s="0">
        <x:v>20.62754</x:v>
      </x:c>
      <x:c t="n" s="0">
        <x:v>25.58705</x:v>
      </x:c>
      <x:c t="n" s="0">
        <x:v>32.88274</x:v>
      </x:c>
      <x:c t="n" s="0">
        <x:v>30.51686</x:v>
      </x:c>
      <x:c t="n" s="0">
        <x:v>31.51274</x:v>
      </x:c>
      <x:c t="n" s="0">
        <x:v>25.93612</x:v>
      </x:c>
      <x:c t="n" s="0">
        <x:v>30.08517</x:v>
      </x:c>
      <x:c t="n" s="0">
        <x:v>30.16473</x:v>
      </x:c>
      <x:c t="n" s="0">
        <x:v>31.82613</x:v>
      </x:c>
      <x:c t="n" s="0">
        <x:v>30.8821</x:v>
      </x:c>
      <x:c t="n" s="0">
        <x:v>30.09438</x:v>
      </x:c>
      <x:c t="n" s="0">
        <x:v>31.70759</x:v>
      </x:c>
      <x:c t="n" s="0">
        <x:v>36.23496</x:v>
      </x:c>
      <x:c t="n" s="0">
        <x:v>34.96075</x:v>
      </x:c>
      <x:c t="n" s="0">
        <x:v>37.4387</x:v>
      </x:c>
      <x:c t="n" s="0">
        <x:v>35.19613</x:v>
      </x:c>
      <x:c t="n" s="0">
        <x:v>35.80731</x:v>
      </x:c>
      <x:c t="n" s="0">
        <x:v>35.12809</x:v>
      </x:c>
      <x:c t="n" s="0">
        <x:v>34.96893</x:v>
      </x:c>
      <x:c t="n" s="0">
        <x:v>33.27051</x:v>
      </x:c>
      <x:c t="n" s="0">
        <x:v>30.51001</x:v>
      </x:c>
      <x:c t="n" s="0">
        <x:v>28.09269</x:v>
      </x:c>
      <x:c t="n" s="0">
        <x:v>26.25603</x:v>
      </x:c>
      <x:c t="n" s="0">
        <x:v>21.73352</x:v>
      </x:c>
      <x:c t="n" s="0">
        <x:v>14.07599</x:v>
      </x:c>
      <x:c t="n" s="0">
        <x:v>12.01238</x:v>
      </x:c>
      <x:c t="n" s="0">
        <x:v>7.385893</x:v>
      </x:c>
      <x:c t="n" s="0">
        <x:v>10.30728</x:v>
      </x:c>
      <x:c t="n" s="0">
        <x:v>4.687761</x:v>
      </x:c>
      <x:c t="n" s="0">
        <x:v>-4.042943</x:v>
      </x:c>
      <x:c t="n" s="0">
        <x:v>8.738461</x:v>
      </x:c>
      <x:c t="n" s="0">
        <x:v>8.32918</x:v>
      </x:c>
      <x:c t="n" s="0">
        <x:v>13.87581</x:v>
      </x:c>
      <x:c t="n" s="0">
        <x:v>8.272786</x:v>
      </x:c>
      <x:c t="n" s="0">
        <x:v>21.26331</x:v>
      </x:c>
      <x:c t="n" s="0">
        <x:v>7.888803</x:v>
      </x:c>
      <x:c t="n" s="0">
        <x:v>16.3229</x:v>
      </x:c>
      <x:c t="n" s="0">
        <x:v>28.35078</x:v>
      </x:c>
      <x:c t="n" s="0">
        <x:v>32.50942</x:v>
      </x:c>
      <x:c t="n" s="0">
        <x:v>31.12152</x:v>
      </x:c>
      <x:c t="n" s="0">
        <x:v>33.37877</x:v>
      </x:c>
      <x:c t="n" s="0">
        <x:v>26.75193</x:v>
      </x:c>
      <x:c t="n" s="0">
        <x:v>23.22939</x:v>
      </x:c>
      <x:c t="n" s="0">
        <x:v>30.1511</x:v>
      </x:c>
      <x:c t="n" s="0">
        <x:v>30.96833</x:v>
      </x:c>
      <x:c t="n" s="0">
        <x:v>29.30594</x:v>
      </x:c>
      <x:c t="n" s="0">
        <x:v>26.69602</x:v>
      </x:c>
      <x:c t="n" s="0">
        <x:v>35.64207</x:v>
      </x:c>
      <x:c t="n" s="0">
        <x:v>26.91041</x:v>
      </x:c>
      <x:c t="n" s="0">
        <x:v>38.78329</x:v>
      </x:c>
      <x:c t="n" s="0">
        <x:v>38.28826</x:v>
      </x:c>
      <x:c t="n" s="0">
        <x:v>34.02056</x:v>
      </x:c>
      <x:c t="n" s="0">
        <x:v>37.15786</x:v>
      </x:c>
      <x:c t="n" s="0">
        <x:v>33.9008</x:v>
      </x:c>
      <x:c t="n" s="0">
        <x:v>35.43895</x:v>
      </x:c>
      <x:c t="n" s="0">
        <x:v>34.17748</x:v>
      </x:c>
      <x:c t="n" s="0">
        <x:v>30.3879</x:v>
      </x:c>
      <x:c t="n" s="0">
        <x:v>28.66463</x:v>
      </x:c>
      <x:c t="n" s="0">
        <x:v>25.65473</x:v>
      </x:c>
      <x:c t="n" s="0">
        <x:v>23.22017</x:v>
      </x:c>
      <x:c t="n" s="0">
        <x:v>15.69737</x:v>
      </x:c>
      <x:c t="n" s="0">
        <x:v>13.59804</x:v>
      </x:c>
      <x:c t="n" s="0">
        <x:v>8.966495</x:v>
      </x:c>
      <x:c t="n" s="0">
        <x:v>10.37051</x:v>
      </x:c>
      <x:c t="n" s="0">
        <x:v>4.264103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43948.9929861111</x:v>
      </x:c>
      <x:c t="n" s="7">
        <x:v>43948.9929861111</x:v>
      </x:c>
      <x:c t="n" s="0">
        <x:v>46.70977</x:v>
      </x:c>
      <x:c t="n" s="0">
        <x:v>54.20069</x:v>
      </x:c>
      <x:c t="n" s="0">
        <x:v>85.38051</x:v>
      </x:c>
      <x:c t="n" s="0">
        <x:v>86.9619</x:v>
      </x:c>
      <x:c t="n" s="0">
        <x:v>-5.01996</x:v>
      </x:c>
      <x:c t="n" s="0">
        <x:v>7.584205</x:v>
      </x:c>
      <x:c t="n" s="0">
        <x:v>10.80245</x:v>
      </x:c>
      <x:c t="n" s="0">
        <x:v>15.17076</x:v>
      </x:c>
      <x:c t="n" s="0">
        <x:v>11.63892</x:v>
      </x:c>
      <x:c t="n" s="0">
        <x:v>21.63008</x:v>
      </x:c>
      <x:c t="n" s="0">
        <x:v>22.25464</x:v>
      </x:c>
      <x:c t="n" s="0">
        <x:v>20.20308</x:v>
      </x:c>
      <x:c t="n" s="0">
        <x:v>26.1111</x:v>
      </x:c>
      <x:c t="n" s="0">
        <x:v>32.51488</x:v>
      </x:c>
      <x:c t="n" s="0">
        <x:v>30.61055</x:v>
      </x:c>
      <x:c t="n" s="0">
        <x:v>31.36942</x:v>
      </x:c>
      <x:c t="n" s="0">
        <x:v>26.06519</x:v>
      </x:c>
      <x:c t="n" s="0">
        <x:v>29.40277</x:v>
      </x:c>
      <x:c t="n" s="0">
        <x:v>30.13199</x:v>
      </x:c>
      <x:c t="n" s="0">
        <x:v>31.32969</x:v>
      </x:c>
      <x:c t="n" s="0">
        <x:v>30.73788</x:v>
      </x:c>
      <x:c t="n" s="0">
        <x:v>29.68487</x:v>
      </x:c>
      <x:c t="n" s="0">
        <x:v>31.8926</x:v>
      </x:c>
      <x:c t="n" s="0">
        <x:v>36.29017</x:v>
      </x:c>
      <x:c t="n" s="0">
        <x:v>36.25566</x:v>
      </x:c>
      <x:c t="n" s="0">
        <x:v>37.54616</x:v>
      </x:c>
      <x:c t="n" s="0">
        <x:v>35.34829</x:v>
      </x:c>
      <x:c t="n" s="0">
        <x:v>35.51548</x:v>
      </x:c>
      <x:c t="n" s="0">
        <x:v>34.85079</x:v>
      </x:c>
      <x:c t="n" s="0">
        <x:v>35.00192</x:v>
      </x:c>
      <x:c t="n" s="0">
        <x:v>33.65643</x:v>
      </x:c>
      <x:c t="n" s="0">
        <x:v>30.42804</x:v>
      </x:c>
      <x:c t="n" s="0">
        <x:v>28.30509</x:v>
      </x:c>
      <x:c t="n" s="0">
        <x:v>26.2049</x:v>
      </x:c>
      <x:c t="n" s="0">
        <x:v>21.94024</x:v>
      </x:c>
      <x:c t="n" s="0">
        <x:v>14.23141</x:v>
      </x:c>
      <x:c t="n" s="0">
        <x:v>12.16953</x:v>
      </x:c>
      <x:c t="n" s="0">
        <x:v>7.614201</x:v>
      </x:c>
      <x:c t="n" s="0">
        <x:v>10.26097</x:v>
      </x:c>
      <x:c t="n" s="0">
        <x:v>4.663145</x:v>
      </x:c>
      <x:c t="n" s="0">
        <x:v>-4.042943</x:v>
      </x:c>
      <x:c t="n" s="0">
        <x:v>8.738461</x:v>
      </x:c>
      <x:c t="n" s="0">
        <x:v>8.32918</x:v>
      </x:c>
      <x:c t="n" s="0">
        <x:v>13.87581</x:v>
      </x:c>
      <x:c t="n" s="0">
        <x:v>10.46328</x:v>
      </x:c>
      <x:c t="n" s="0">
        <x:v>21.26331</x:v>
      </x:c>
      <x:c t="n" s="0">
        <x:v>7.888803</x:v>
      </x:c>
      <x:c t="n" s="0">
        <x:v>16.21639</x:v>
      </x:c>
      <x:c t="n" s="0">
        <x:v>28.27896</x:v>
      </x:c>
      <x:c t="n" s="0">
        <x:v>26.56826</x:v>
      </x:c>
      <x:c t="n" s="0">
        <x:v>31.12152</x:v>
      </x:c>
      <x:c t="n" s="0">
        <x:v>27.95956</x:v>
      </x:c>
      <x:c t="n" s="0">
        <x:v>26.75193</x:v>
      </x:c>
      <x:c t="n" s="0">
        <x:v>6.008389</x:v>
      </x:c>
      <x:c t="n" s="0">
        <x:v>29.98402</x:v>
      </x:c>
      <x:c t="n" s="0">
        <x:v>24.72513</x:v>
      </x:c>
      <x:c t="n" s="0">
        <x:v>29.21442</x:v>
      </x:c>
      <x:c t="n" s="0">
        <x:v>24.38155</x:v>
      </x:c>
      <x:c t="n" s="0">
        <x:v>32.00871</x:v>
      </x:c>
      <x:c t="n" s="0">
        <x:v>36.30228</x:v>
      </x:c>
      <x:c t="n" s="0">
        <x:v>38.02212</x:v>
      </x:c>
      <x:c t="n" s="0">
        <x:v>36.42066</x:v>
      </x:c>
      <x:c t="n" s="0">
        <x:v>36.19618</x:v>
      </x:c>
      <x:c t="n" s="0">
        <x:v>32.16209</x:v>
      </x:c>
      <x:c t="n" s="0">
        <x:v>33.32722</x:v>
      </x:c>
      <x:c t="n" s="0">
        <x:v>34.97498</x:v>
      </x:c>
      <x:c t="n" s="0">
        <x:v>35.2583</x:v>
      </x:c>
      <x:c t="n" s="0">
        <x:v>30.94585</x:v>
      </x:c>
      <x:c t="n" s="0">
        <x:v>28.35288</x:v>
      </x:c>
      <x:c t="n" s="0">
        <x:v>26.16353</x:v>
      </x:c>
      <x:c t="n" s="0">
        <x:v>23.33871</x:v>
      </x:c>
      <x:c t="n" s="0">
        <x:v>15.33713</x:v>
      </x:c>
      <x:c t="n" s="0">
        <x:v>13.19965</x:v>
      </x:c>
      <x:c t="n" s="0">
        <x:v>8.766908</x:v>
      </x:c>
      <x:c t="n" s="0">
        <x:v>9.757446</x:v>
      </x:c>
      <x:c t="n" s="0">
        <x:v>4.097147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43948.9929861111</x:v>
      </x:c>
      <x:c t="n" s="7">
        <x:v>43948.9929861111</x:v>
      </x:c>
      <x:c t="n" s="0">
        <x:v>46.86885</x:v>
      </x:c>
      <x:c t="n" s="0">
        <x:v>54.20069</x:v>
      </x:c>
      <x:c t="n" s="0">
        <x:v>78.71844</x:v>
      </x:c>
      <x:c t="n" s="0">
        <x:v>81.67896</x:v>
      </x:c>
      <x:c t="n" s="0">
        <x:v>-4.862904</x:v>
      </x:c>
      <x:c t="n" s="0">
        <x:v>7.773046</x:v>
      </x:c>
      <x:c t="n" s="0">
        <x:v>10.51808</x:v>
      </x:c>
      <x:c t="n" s="0">
        <x:v>15.00416</x:v>
      </x:c>
      <x:c t="n" s="0">
        <x:v>11.48591</x:v>
      </x:c>
      <x:c t="n" s="0">
        <x:v>21.57843</x:v>
      </x:c>
      <x:c t="n" s="0">
        <x:v>21.66112</x:v>
      </x:c>
      <x:c t="n" s="0">
        <x:v>19.80453</x:v>
      </x:c>
      <x:c t="n" s="0">
        <x:v>26.47665</x:v>
      </x:c>
      <x:c t="n" s="0">
        <x:v>31.83415</x:v>
      </x:c>
      <x:c t="n" s="0">
        <x:v>30.68996</x:v>
      </x:c>
      <x:c t="n" s="0">
        <x:v>30.7421</x:v>
      </x:c>
      <x:c t="n" s="0">
        <x:v>26.5008</x:v>
      </x:c>
      <x:c t="n" s="0">
        <x:v>28.79346</x:v>
      </x:c>
      <x:c t="n" s="0">
        <x:v>30.15212</x:v>
      </x:c>
      <x:c t="n" s="0">
        <x:v>30.66621</x:v>
      </x:c>
      <x:c t="n" s="0">
        <x:v>30.14685</x:v>
      </x:c>
      <x:c t="n" s="0">
        <x:v>29.37391</x:v>
      </x:c>
      <x:c t="n" s="0">
        <x:v>31.50628</x:v>
      </x:c>
      <x:c t="n" s="0">
        <x:v>36.16688</x:v>
      </x:c>
      <x:c t="n" s="0">
        <x:v>36.15064</x:v>
      </x:c>
      <x:c t="n" s="0">
        <x:v>37.31805</x:v>
      </x:c>
      <x:c t="n" s="0">
        <x:v>35.56733</x:v>
      </x:c>
      <x:c t="n" s="0">
        <x:v>36.44593</x:v>
      </x:c>
      <x:c t="n" s="0">
        <x:v>35.32542</x:v>
      </x:c>
      <x:c t="n" s="0">
        <x:v>34.90649</x:v>
      </x:c>
      <x:c t="n" s="0">
        <x:v>33.46266</x:v>
      </x:c>
      <x:c t="n" s="0">
        <x:v>30.39373</x:v>
      </x:c>
      <x:c t="n" s="0">
        <x:v>28.11291</x:v>
      </x:c>
      <x:c t="n" s="0">
        <x:v>26.38874</x:v>
      </x:c>
      <x:c t="n" s="0">
        <x:v>22.11962</x:v>
      </x:c>
      <x:c t="n" s="0">
        <x:v>14.84664</x:v>
      </x:c>
      <x:c t="n" s="0">
        <x:v>12.68411</x:v>
      </x:c>
      <x:c t="n" s="0">
        <x:v>7.744871</x:v>
      </x:c>
      <x:c t="n" s="0">
        <x:v>10.02484</x:v>
      </x:c>
      <x:c t="n" s="0">
        <x:v>4.492128</x:v>
      </x:c>
      <x:c t="n" s="0">
        <x:v>-4.042943</x:v>
      </x:c>
      <x:c t="n" s="0">
        <x:v>8.738461</x:v>
      </x:c>
      <x:c t="n" s="0">
        <x:v>8.32918</x:v>
      </x:c>
      <x:c t="n" s="0">
        <x:v>13.87581</x:v>
      </x:c>
      <x:c t="n" s="0">
        <x:v>10.46328</x:v>
      </x:c>
      <x:c t="n" s="0">
        <x:v>21.26331</x:v>
      </x:c>
      <x:c t="n" s="0">
        <x:v>15.33602</x:v>
      </x:c>
      <x:c t="n" s="0">
        <x:v>16.21639</x:v>
      </x:c>
      <x:c t="n" s="0">
        <x:v>28.15655</x:v>
      </x:c>
      <x:c t="n" s="0">
        <x:v>10.40049</x:v>
      </x:c>
      <x:c t="n" s="0">
        <x:v>31.12939</x:v>
      </x:c>
      <x:c t="n" s="0">
        <x:v>20.32547</x:v>
      </x:c>
      <x:c t="n" s="0">
        <x:v>28.8357</x:v>
      </x:c>
      <x:c t="n" s="0">
        <x:v>21.07594</x:v>
      </x:c>
      <x:c t="n" s="0">
        <x:v>30.31009</x:v>
      </x:c>
      <x:c t="n" s="0">
        <x:v>17.49477</x:v>
      </x:c>
      <x:c t="n" s="0">
        <x:v>16.68054</x:v>
      </x:c>
      <x:c t="n" s="0">
        <x:v>26.70877</x:v>
      </x:c>
      <x:c t="n" s="0">
        <x:v>26.8057</x:v>
      </x:c>
      <x:c t="n" s="0">
        <x:v>35.59216</x:v>
      </x:c>
      <x:c t="n" s="0">
        <x:v>36.45753</x:v>
      </x:c>
      <x:c t="n" s="0">
        <x:v>34.42418</x:v>
      </x:c>
      <x:c t="n" s="0">
        <x:v>37.05343</x:v>
      </x:c>
      <x:c t="n" s="0">
        <x:v>40.16428</x:v>
      </x:c>
      <x:c t="n" s="0">
        <x:v>37.71581</x:v>
      </x:c>
      <x:c t="n" s="0">
        <x:v>33.79511</x:v>
      </x:c>
      <x:c t="n" s="0">
        <x:v>32.67811</x:v>
      </x:c>
      <x:c t="n" s="0">
        <x:v>29.21102</x:v>
      </x:c>
      <x:c t="n" s="0">
        <x:v>26.9682</x:v>
      </x:c>
      <x:c t="n" s="0">
        <x:v>27.8249</x:v>
      </x:c>
      <x:c t="n" s="0">
        <x:v>22.78696</x:v>
      </x:c>
      <x:c t="n" s="0">
        <x:v>16.99154</x:v>
      </x:c>
      <x:c t="n" s="0">
        <x:v>14.32116</x:v>
      </x:c>
      <x:c t="n" s="0">
        <x:v>9.983244</x:v>
      </x:c>
      <x:c t="n" s="0">
        <x:v>8.211982</x:v>
      </x:c>
      <x:c t="n" s="0">
        <x:v>3.665748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43948.9929861111</x:v>
      </x:c>
      <x:c t="n" s="7">
        <x:v>43948.9929861111</x:v>
      </x:c>
      <x:c t="n" s="0">
        <x:v>47.23801</x:v>
      </x:c>
      <x:c t="n" s="0">
        <x:v>54.20069</x:v>
      </x:c>
      <x:c t="n" s="0">
        <x:v>90.63396</x:v>
      </x:c>
      <x:c t="n" s="0">
        <x:v>95.45899</x:v>
      </x:c>
      <x:c t="n" s="0">
        <x:v>-4.578681</x:v>
      </x:c>
      <x:c t="n" s="0">
        <x:v>7.928066</x:v>
      </x:c>
      <x:c t="n" s="0">
        <x:v>10.25955</x:v>
      </x:c>
      <x:c t="n" s="0">
        <x:v>14.85663</x:v>
      </x:c>
      <x:c t="n" s="0">
        <x:v>11.35082</x:v>
      </x:c>
      <x:c t="n" s="0">
        <x:v>21.85679</x:v>
      </x:c>
      <x:c t="n" s="0">
        <x:v>21.27981</x:v>
      </x:c>
      <x:c t="n" s="0">
        <x:v>19.61238</x:v>
      </x:c>
      <x:c t="n" s="0">
        <x:v>26.76619</x:v>
      </x:c>
      <x:c t="n" s="0">
        <x:v>31.15418</x:v>
      </x:c>
      <x:c t="n" s="0">
        <x:v>30.75695</x:v>
      </x:c>
      <x:c t="n" s="0">
        <x:v>30.12372</x:v>
      </x:c>
      <x:c t="n" s="0">
        <x:v>26.93021</x:v>
      </x:c>
      <x:c t="n" s="0">
        <x:v>28.27118</x:v>
      </x:c>
      <x:c t="n" s="0">
        <x:v>29.89785</x:v>
      </x:c>
      <x:c t="n" s="0">
        <x:v>30.047</x:v>
      </x:c>
      <x:c t="n" s="0">
        <x:v>29.53345</x:v>
      </x:c>
      <x:c t="n" s="0">
        <x:v>29.06857</x:v>
      </x:c>
      <x:c t="n" s="0">
        <x:v>31.17487</x:v>
      </x:c>
      <x:c t="n" s="0">
        <x:v>35.74716</x:v>
      </x:c>
      <x:c t="n" s="0">
        <x:v>35.97707</x:v>
      </x:c>
      <x:c t="n" s="0">
        <x:v>37.25853</x:v>
      </x:c>
      <x:c t="n" s="0">
        <x:v>35.25949</x:v>
      </x:c>
      <x:c t="n" s="0">
        <x:v>37.13575</x:v>
      </x:c>
      <x:c t="n" s="0">
        <x:v>35.50312</x:v>
      </x:c>
      <x:c t="n" s="0">
        <x:v>34.69302</x:v>
      </x:c>
      <x:c t="n" s="0">
        <x:v>33.26022</x:v>
      </x:c>
      <x:c t="n" s="0">
        <x:v>30.33162</x:v>
      </x:c>
      <x:c t="n" s="0">
        <x:v>28.20262</x:v>
      </x:c>
      <x:c t="n" s="0">
        <x:v>26.45836</x:v>
      </x:c>
      <x:c t="n" s="0">
        <x:v>22.09742</x:v>
      </x:c>
      <x:c t="n" s="0">
        <x:v>14.88762</x:v>
      </x:c>
      <x:c t="n" s="0">
        <x:v>12.80197</x:v>
      </x:c>
      <x:c t="n" s="0">
        <x:v>8.106579</x:v>
      </x:c>
      <x:c t="n" s="0">
        <x:v>9.91083</x:v>
      </x:c>
      <x:c t="n" s="0">
        <x:v>4.408418</x:v>
      </x:c>
      <x:c t="n" s="0">
        <x:v>-2.885818</x:v>
      </x:c>
      <x:c t="n" s="0">
        <x:v>8.738461</x:v>
      </x:c>
      <x:c t="n" s="0">
        <x:v>8.32918</x:v>
      </x:c>
      <x:c t="n" s="0">
        <x:v>13.87581</x:v>
      </x:c>
      <x:c t="n" s="0">
        <x:v>10.46328</x:v>
      </x:c>
      <x:c t="n" s="0">
        <x:v>23.84547</x:v>
      </x:c>
      <x:c t="n" s="0">
        <x:v>17.93673</x:v>
      </x:c>
      <x:c t="n" s="0">
        <x:v>18.9495</x:v>
      </x:c>
      <x:c t="n" s="0">
        <x:v>28.15655</x:v>
      </x:c>
      <x:c t="n" s="0">
        <x:v>10.40049</x:v>
      </x:c>
      <x:c t="n" s="0">
        <x:v>31.12939</x:v>
      </x:c>
      <x:c t="n" s="0">
        <x:v>20.32547</x:v>
      </x:c>
      <x:c t="n" s="0">
        <x:v>28.8357</x:v>
      </x:c>
      <x:c t="n" s="0">
        <x:v>22.29139</x:v>
      </x:c>
      <x:c t="n" s="0">
        <x:v>26.39907</x:v>
      </x:c>
      <x:c t="n" s="0">
        <x:v>21.92752</x:v>
      </x:c>
      <x:c t="n" s="0">
        <x:v>23.07837</x:v>
      </x:c>
      <x:c t="n" s="0">
        <x:v>29.27967</x:v>
      </x:c>
      <x:c t="n" s="0">
        <x:v>30.70171</x:v>
      </x:c>
      <x:c t="n" s="0">
        <x:v>32.96313</x:v>
      </x:c>
      <x:c t="n" s="0">
        <x:v>33.92045</x:v>
      </x:c>
      <x:c t="n" s="0">
        <x:v>37.64403</x:v>
      </x:c>
      <x:c t="n" s="0">
        <x:v>32.87876</x:v>
      </x:c>
      <x:c t="n" s="0">
        <x:v>40.23857</x:v>
      </x:c>
      <x:c t="n" s="0">
        <x:v>35.3989</x:v>
      </x:c>
      <x:c t="n" s="0">
        <x:v>32.45042</x:v>
      </x:c>
      <x:c t="n" s="0">
        <x:v>32.28263</x:v>
      </x:c>
      <x:c t="n" s="0">
        <x:v>30.4795</x:v>
      </x:c>
      <x:c t="n" s="0">
        <x:v>28.13371</x:v>
      </x:c>
      <x:c t="n" s="0">
        <x:v>26.06794</x:v>
      </x:c>
      <x:c t="n" s="0">
        <x:v>21.97823</x:v>
      </x:c>
      <x:c t="n" s="0">
        <x:v>14.99064</x:v>
      </x:c>
      <x:c t="n" s="0">
        <x:v>13.8445</x:v>
      </x:c>
      <x:c t="n" s="0">
        <x:v>8.98836</x:v>
      </x:c>
      <x:c t="n" s="0">
        <x:v>9.566881</x:v>
      </x:c>
      <x:c t="n" s="0">
        <x:v>4.471557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43948.9929861111</x:v>
      </x:c>
      <x:c t="n" s="7">
        <x:v>43948.9929861111</x:v>
      </x:c>
      <x:c t="n" s="0">
        <x:v>45.61766</x:v>
      </x:c>
      <x:c t="n" s="0">
        <x:v>54.20069</x:v>
      </x:c>
      <x:c t="n" s="0">
        <x:v>95.68482</x:v>
      </x:c>
      <x:c t="n" s="0">
        <x:v>96.7831</x:v>
      </x:c>
      <x:c t="n" s="0">
        <x:v>-4.218827</x:v>
      </x:c>
      <x:c t="n" s="0">
        <x:v>8.056211</x:v>
      </x:c>
      <x:c t="n" s="0">
        <x:v>10.02588</x:v>
      </x:c>
      <x:c t="n" s="0">
        <x:v>14.72654</x:v>
      </x:c>
      <x:c t="n" s="0">
        <x:v>11.23204</x:v>
      </x:c>
      <x:c t="n" s="0">
        <x:v>22.34608</x:v>
      </x:c>
      <x:c t="n" s="0">
        <x:v>20.92537</x:v>
      </x:c>
      <x:c t="n" s="0">
        <x:v>19.60736</x:v>
      </x:c>
      <x:c t="n" s="0">
        <x:v>27.14652</x:v>
      </x:c>
      <x:c t="n" s="0">
        <x:v>30.64047</x:v>
      </x:c>
      <x:c t="n" s="0">
        <x:v>30.81334</x:v>
      </x:c>
      <x:c t="n" s="0">
        <x:v>29.59811</x:v>
      </x:c>
      <x:c t="n" s="0">
        <x:v>27.14291</x:v>
      </x:c>
      <x:c t="n" s="0">
        <x:v>27.97924</x:v>
      </x:c>
      <x:c t="n" s="0">
        <x:v>29.37946</x:v>
      </x:c>
      <x:c t="n" s="0">
        <x:v>29.69178</x:v>
      </x:c>
      <x:c t="n" s="0">
        <x:v>29.21198</x:v>
      </x:c>
      <x:c t="n" s="0">
        <x:v>29.2458</x:v>
      </x:c>
      <x:c t="n" s="0">
        <x:v>31.56338</x:v>
      </x:c>
      <x:c t="n" s="0">
        <x:v>35.50501</x:v>
      </x:c>
      <x:c t="n" s="0">
        <x:v>35.82771</x:v>
      </x:c>
      <x:c t="n" s="0">
        <x:v>36.91215</x:v>
      </x:c>
      <x:c t="n" s="0">
        <x:v>35.73514</x:v>
      </x:c>
      <x:c t="n" s="0">
        <x:v>37.83047</x:v>
      </x:c>
      <x:c t="n" s="0">
        <x:v>35.83647</x:v>
      </x:c>
      <x:c t="n" s="0">
        <x:v>34.77604</x:v>
      </x:c>
      <x:c t="n" s="0">
        <x:v>33.1841</x:v>
      </x:c>
      <x:c t="n" s="0">
        <x:v>30.46844</x:v>
      </x:c>
      <x:c t="n" s="0">
        <x:v>28.16374</x:v>
      </x:c>
      <x:c t="n" s="0">
        <x:v>26.77786</x:v>
      </x:c>
      <x:c t="n" s="0">
        <x:v>22.21247</x:v>
      </x:c>
      <x:c t="n" s="0">
        <x:v>15.40632</x:v>
      </x:c>
      <x:c t="n" s="0">
        <x:v>13.29163</x:v>
      </x:c>
      <x:c t="n" s="0">
        <x:v>8.185803</x:v>
      </x:c>
      <x:c t="n" s="0">
        <x:v>10.04465</x:v>
      </x:c>
      <x:c t="n" s="0">
        <x:v>4.838221</x:v>
      </x:c>
      <x:c t="n" s="0">
        <x:v>-2.55977</x:v>
      </x:c>
      <x:c t="n" s="0">
        <x:v>8.738461</x:v>
      </x:c>
      <x:c t="n" s="0">
        <x:v>7.32061</x:v>
      </x:c>
      <x:c t="n" s="0">
        <x:v>12.80437</x:v>
      </x:c>
      <x:c t="n" s="0">
        <x:v>10.46328</x:v>
      </x:c>
      <x:c t="n" s="0">
        <x:v>24.45018</x:v>
      </x:c>
      <x:c t="n" s="0">
        <x:v>17.93673</x:v>
      </x:c>
      <x:c t="n" s="0">
        <x:v>19.57788</x:v>
      </x:c>
      <x:c t="n" s="0">
        <x:v>29.08049</x:v>
      </x:c>
      <x:c t="n" s="0">
        <x:v>26.8297</x:v>
      </x:c>
      <x:c t="n" s="0">
        <x:v>31.12939</x:v>
      </x:c>
      <x:c t="n" s="0">
        <x:v>24.17779</x:v>
      </x:c>
      <x:c t="n" s="0">
        <x:v>27.90689</x:v>
      </x:c>
      <x:c t="n" s="0">
        <x:v>26.38507</x:v>
      </x:c>
      <x:c t="n" s="0">
        <x:v>22.43448</x:v>
      </x:c>
      <x:c t="n" s="0">
        <x:v>27.11659</x:v>
      </x:c>
      <x:c t="n" s="0">
        <x:v>26.54646</x:v>
      </x:c>
      <x:c t="n" s="0">
        <x:v>28.73419</x:v>
      </x:c>
      <x:c t="n" s="0">
        <x:v>32.69093</x:v>
      </x:c>
      <x:c t="n" s="0">
        <x:v>36.07444</x:v>
      </x:c>
      <x:c t="n" s="0">
        <x:v>34.52031</x:v>
      </x:c>
      <x:c t="n" s="0">
        <x:v>34.3159</x:v>
      </x:c>
      <x:c t="n" s="0">
        <x:v>40.0443</x:v>
      </x:c>
      <x:c t="n" s="0">
        <x:v>40.06601</x:v>
      </x:c>
      <x:c t="n" s="0">
        <x:v>38.78361</x:v>
      </x:c>
      <x:c t="n" s="0">
        <x:v>36.31263</x:v>
      </x:c>
      <x:c t="n" s="0">
        <x:v>31.95888</x:v>
      </x:c>
      <x:c t="n" s="0">
        <x:v>30.33064</x:v>
      </x:c>
      <x:c t="n" s="0">
        <x:v>27.86789</x:v>
      </x:c>
      <x:c t="n" s="0">
        <x:v>28.90622</x:v>
      </x:c>
      <x:c t="n" s="0">
        <x:v>22.36862</x:v>
      </x:c>
      <x:c t="n" s="0">
        <x:v>18.05845</x:v>
      </x:c>
      <x:c t="n" s="0">
        <x:v>15.08322</x:v>
      </x:c>
      <x:c t="n" s="0">
        <x:v>8.493204</x:v>
      </x:c>
      <x:c t="n" s="0">
        <x:v>10.8968</x:v>
      </x:c>
      <x:c t="n" s="0">
        <x:v>7.643379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43948.9929861111</x:v>
      </x:c>
      <x:c t="n" s="7">
        <x:v>43948.9929861111</x:v>
      </x:c>
      <x:c t="n" s="0">
        <x:v>48.08739</x:v>
      </x:c>
      <x:c t="n" s="0">
        <x:v>54.20069</x:v>
      </x:c>
      <x:c t="n" s="0">
        <x:v>82.50406</x:v>
      </x:c>
      <x:c t="n" s="0">
        <x:v>91.15611</x:v>
      </x:c>
      <x:c t="n" s="0">
        <x:v>-3.933475</x:v>
      </x:c>
      <x:c t="n" s="0">
        <x:v>8.162735</x:v>
      </x:c>
      <x:c t="n" s="0">
        <x:v>9.425655</x:v>
      </x:c>
      <x:c t="n" s="0">
        <x:v>14.11714</x:v>
      </x:c>
      <x:c t="n" s="0">
        <x:v>11.12795</x:v>
      </x:c>
      <x:c t="n" s="0">
        <x:v>22.72429</x:v>
      </x:c>
      <x:c t="n" s="0">
        <x:v>20.59793</x:v>
      </x:c>
      <x:c t="n" s="0">
        <x:v>20.01678</x:v>
      </x:c>
      <x:c t="n" s="0">
        <x:v>27.48835</x:v>
      </x:c>
      <x:c t="n" s="0">
        <x:v>30.41916</x:v>
      </x:c>
      <x:c t="n" s="0">
        <x:v>30.77539</x:v>
      </x:c>
      <x:c t="n" s="0">
        <x:v>29.12084</x:v>
      </x:c>
      <x:c t="n" s="0">
        <x:v>27.20432</x:v>
      </x:c>
      <x:c t="n" s="0">
        <x:v>27.77996</x:v>
      </x:c>
      <x:c t="n" s="0">
        <x:v>28.71891</x:v>
      </x:c>
      <x:c t="n" s="0">
        <x:v>29.96242</x:v>
      </x:c>
      <x:c t="n" s="0">
        <x:v>28.87432</x:v>
      </x:c>
      <x:c t="n" s="0">
        <x:v>28.95457</x:v>
      </x:c>
      <x:c t="n" s="0">
        <x:v>31.33047</x:v>
      </x:c>
      <x:c t="n" s="0">
        <x:v>36.70347</x:v>
      </x:c>
      <x:c t="n" s="0">
        <x:v>36.0495</x:v>
      </x:c>
      <x:c t="n" s="0">
        <x:v>36.70254</x:v>
      </x:c>
      <x:c t="n" s="0">
        <x:v>36.11547</x:v>
      </x:c>
      <x:c t="n" s="0">
        <x:v>37.56689</x:v>
      </x:c>
      <x:c t="n" s="0">
        <x:v>36.27521</x:v>
      </x:c>
      <x:c t="n" s="0">
        <x:v>34.78652</x:v>
      </x:c>
      <x:c t="n" s="0">
        <x:v>33.10276</x:v>
      </x:c>
      <x:c t="n" s="0">
        <x:v>30.37401</x:v>
      </x:c>
      <x:c t="n" s="0">
        <x:v>28.29126</x:v>
      </x:c>
      <x:c t="n" s="0">
        <x:v>26.77088</x:v>
      </x:c>
      <x:c t="n" s="0">
        <x:v>22.05684</x:v>
      </x:c>
      <x:c t="n" s="0">
        <x:v>15.50562</x:v>
      </x:c>
      <x:c t="n" s="0">
        <x:v>13.17109</x:v>
      </x:c>
      <x:c t="n" s="0">
        <x:v>8.156353</x:v>
      </x:c>
      <x:c t="n" s="0">
        <x:v>10.24336</x:v>
      </x:c>
      <x:c t="n" s="0">
        <x:v>5.498118</x:v>
      </x:c>
      <x:c t="n" s="0">
        <x:v>-2.55977</x:v>
      </x:c>
      <x:c t="n" s="0">
        <x:v>8.738461</x:v>
      </x:c>
      <x:c t="n" s="0">
        <x:v>0.6604065</x:v>
      </x:c>
      <x:c t="n" s="0">
        <x:v>4.861408</x:v>
      </x:c>
      <x:c t="n" s="0">
        <x:v>10.46328</x:v>
      </x:c>
      <x:c t="n" s="0">
        <x:v>24.45018</x:v>
      </x:c>
      <x:c t="n" s="0">
        <x:v>17.93673</x:v>
      </x:c>
      <x:c t="n" s="0">
        <x:v>24.24668</x:v>
      </x:c>
      <x:c t="n" s="0">
        <x:v>29.08049</x:v>
      </x:c>
      <x:c t="n" s="0">
        <x:v>28.83368</x:v>
      </x:c>
      <x:c t="n" s="0">
        <x:v>29.24476</x:v>
      </x:c>
      <x:c t="n" s="0">
        <x:v>24.17779</x:v>
      </x:c>
      <x:c t="n" s="0">
        <x:v>27.54719</x:v>
      </x:c>
      <x:c t="n" s="0">
        <x:v>25.58683</x:v>
      </x:c>
      <x:c t="n" s="0">
        <x:v>14.62128</x:v>
      </x:c>
      <x:c t="n" s="0">
        <x:v>32.1472</x:v>
      </x:c>
      <x:c t="n" s="0">
        <x:v>25.81359</x:v>
      </x:c>
      <x:c t="n" s="0">
        <x:v>29.16605</x:v>
      </x:c>
      <x:c t="n" s="0">
        <x:v>28.98665</x:v>
      </x:c>
      <x:c t="n" s="0">
        <x:v>40.41248</x:v>
      </x:c>
      <x:c t="n" s="0">
        <x:v>37.48472</x:v>
      </x:c>
      <x:c t="n" s="0">
        <x:v>33.98582</x:v>
      </x:c>
      <x:c t="n" s="0">
        <x:v>33.58197</x:v>
      </x:c>
      <x:c t="n" s="0">
        <x:v>34.86167</x:v>
      </x:c>
      <x:c t="n" s="0">
        <x:v>37.42358</x:v>
      </x:c>
      <x:c t="n" s="0">
        <x:v>34.36141</x:v>
      </x:c>
      <x:c t="n" s="0">
        <x:v>32.95538</x:v>
      </x:c>
      <x:c t="n" s="0">
        <x:v>31.5917</x:v>
      </x:c>
      <x:c t="n" s="0">
        <x:v>29.80008</x:v>
      </x:c>
      <x:c t="n" s="0">
        <x:v>26.03118</x:v>
      </x:c>
      <x:c t="n" s="0">
        <x:v>21.03613</x:v>
      </x:c>
      <x:c t="n" s="0">
        <x:v>16.26686</x:v>
      </x:c>
      <x:c t="n" s="0">
        <x:v>12.40025</x:v>
      </x:c>
      <x:c t="n" s="0">
        <x:v>6.933131</x:v>
      </x:c>
      <x:c t="n" s="0">
        <x:v>10.69063</x:v>
      </x:c>
      <x:c t="n" s="0">
        <x:v>7.569384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43948.9929861111</x:v>
      </x:c>
      <x:c t="n" s="7">
        <x:v>43948.9929861111</x:v>
      </x:c>
      <x:c t="n" s="0">
        <x:v>47.85654</x:v>
      </x:c>
      <x:c t="n" s="0">
        <x:v>54.20069</x:v>
      </x:c>
      <x:c t="n" s="0">
        <x:v>89.25897</x:v>
      </x:c>
      <x:c t="n" s="0">
        <x:v>91.70883</x:v>
      </x:c>
      <x:c t="n" s="0">
        <x:v>-3.703792</x:v>
      </x:c>
      <x:c t="n" s="0">
        <x:v>8.251685</x:v>
      </x:c>
      <x:c t="n" s="0">
        <x:v>8.837895</x:v>
      </x:c>
      <x:c t="n" s="0">
        <x:v>13.51907</x:v>
      </x:c>
      <x:c t="n" s="0">
        <x:v>11.03704</x:v>
      </x:c>
      <x:c t="n" s="0">
        <x:v>23.02312</x:v>
      </x:c>
      <x:c t="n" s="0">
        <x:v>20.19481</x:v>
      </x:c>
      <x:c t="n" s="0">
        <x:v>22.23111</x:v>
      </x:c>
      <x:c t="n" s="0">
        <x:v>27.76038</x:v>
      </x:c>
      <x:c t="n" s="0">
        <x:v>30.2208</x:v>
      </x:c>
      <x:c t="n" s="0">
        <x:v>30.13909</x:v>
      </x:c>
      <x:c t="n" s="0">
        <x:v>28.6671</x:v>
      </x:c>
      <x:c t="n" s="0">
        <x:v>27.13802</x:v>
      </x:c>
      <x:c t="n" s="0">
        <x:v>27.26797</x:v>
      </x:c>
      <x:c t="n" s="0">
        <x:v>28.11276</x:v>
      </x:c>
      <x:c t="n" s="0">
        <x:v>29.94093</x:v>
      </x:c>
      <x:c t="n" s="0">
        <x:v>28.63081</x:v>
      </x:c>
      <x:c t="n" s="0">
        <x:v>29.32531</x:v>
      </x:c>
      <x:c t="n" s="0">
        <x:v>31.50655</x:v>
      </x:c>
      <x:c t="n" s="0">
        <x:v>37.07121</x:v>
      </x:c>
      <x:c t="n" s="0">
        <x:v>35.6362</x:v>
      </x:c>
      <x:c t="n" s="0">
        <x:v>36.94493</x:v>
      </x:c>
      <x:c t="n" s="0">
        <x:v>36.01225</x:v>
      </x:c>
      <x:c t="n" s="0">
        <x:v>37.33162</x:v>
      </x:c>
      <x:c t="n" s="0">
        <x:v>36.23258</x:v>
      </x:c>
      <x:c t="n" s="0">
        <x:v>34.52834</x:v>
      </x:c>
      <x:c t="n" s="0">
        <x:v>33.27048</x:v>
      </x:c>
      <x:c t="n" s="0">
        <x:v>30.37047</x:v>
      </x:c>
      <x:c t="n" s="0">
        <x:v>28.82417</x:v>
      </x:c>
      <x:c t="n" s="0">
        <x:v>26.87415</x:v>
      </x:c>
      <x:c t="n" s="0">
        <x:v>22.1689</x:v>
      </x:c>
      <x:c t="n" s="0">
        <x:v>15.74427</x:v>
      </x:c>
      <x:c t="n" s="0">
        <x:v>13.30851</x:v>
      </x:c>
      <x:c t="n" s="0">
        <x:v>8.087116</x:v>
      </x:c>
      <x:c t="n" s="0">
        <x:v>10.30596</x:v>
      </x:c>
      <x:c t="n" s="0">
        <x:v>5.868091</x:v>
      </x:c>
      <x:c t="n" s="0">
        <x:v>-2.55977</x:v>
      </x:c>
      <x:c t="n" s="0">
        <x:v>8.738461</x:v>
      </x:c>
      <x:c t="n" s="0">
        <x:v>0.6604065</x:v>
      </x:c>
      <x:c t="n" s="0">
        <x:v>4.861408</x:v>
      </x:c>
      <x:c t="n" s="0">
        <x:v>10.46328</x:v>
      </x:c>
      <x:c t="n" s="0">
        <x:v>24.45018</x:v>
      </x:c>
      <x:c t="n" s="0">
        <x:v>15.44234</x:v>
      </x:c>
      <x:c t="n" s="0">
        <x:v>27.46444</x:v>
      </x:c>
      <x:c t="n" s="0">
        <x:v>29.08049</x:v>
      </x:c>
      <x:c t="n" s="0">
        <x:v>28.83368</x:v>
      </x:c>
      <x:c t="n" s="0">
        <x:v>18.99574</x:v>
      </x:c>
      <x:c t="n" s="0">
        <x:v>24.17779</x:v>
      </x:c>
      <x:c t="n" s="0">
        <x:v>25.8453</x:v>
      </x:c>
      <x:c t="n" s="0">
        <x:v>21.54919</x:v>
      </x:c>
      <x:c t="n" s="0">
        <x:v>19.93576</x:v>
      </x:c>
      <x:c t="n" s="0">
        <x:v>27.66872</x:v>
      </x:c>
      <x:c t="n" s="0">
        <x:v>27.59692</x:v>
      </x:c>
      <x:c t="n" s="0">
        <x:v>29.91713</x:v>
      </x:c>
      <x:c t="n" s="0">
        <x:v>34.10196</x:v>
      </x:c>
      <x:c t="n" s="0">
        <x:v>39.69207</x:v>
      </x:c>
      <x:c t="n" s="0">
        <x:v>30.17254</x:v>
      </x:c>
      <x:c t="n" s="0">
        <x:v>38.25962</x:v>
      </x:c>
      <x:c t="n" s="0">
        <x:v>35.63568</x:v>
      </x:c>
      <x:c t="n" s="0">
        <x:v>34.54138</x:v>
      </x:c>
      <x:c t="n" s="0">
        <x:v>35.82763</x:v>
      </x:c>
      <x:c t="n" s="0">
        <x:v>31.54887</x:v>
      </x:c>
      <x:c t="n" s="0">
        <x:v>34.45258</x:v>
      </x:c>
      <x:c t="n" s="0">
        <x:v>29.46239</x:v>
      </x:c>
      <x:c t="n" s="0">
        <x:v>30.63825</x:v>
      </x:c>
      <x:c t="n" s="0">
        <x:v>27.00102</x:v>
      </x:c>
      <x:c t="n" s="0">
        <x:v>22.8699</x:v>
      </x:c>
      <x:c t="n" s="0">
        <x:v>16.42002</x:v>
      </x:c>
      <x:c t="n" s="0">
        <x:v>14.47375</x:v>
      </x:c>
      <x:c t="n" s="0">
        <x:v>7.837904</x:v>
      </x:c>
      <x:c t="n" s="0">
        <x:v>10.66934</x:v>
      </x:c>
      <x:c t="n" s="0">
        <x:v>7.354343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43948.9929861111</x:v>
      </x:c>
      <x:c t="n" s="7">
        <x:v>43948.9929861111</x:v>
      </x:c>
      <x:c t="n" s="0">
        <x:v>47.58709</x:v>
      </x:c>
      <x:c t="n" s="0">
        <x:v>54.20069</x:v>
      </x:c>
      <x:c t="n" s="0">
        <x:v>90.68988</x:v>
      </x:c>
      <x:c t="n" s="0">
        <x:v>92.05857</x:v>
      </x:c>
      <x:c t="n" s="0">
        <x:v>-3.436011</x:v>
      </x:c>
      <x:c t="n" s="0">
        <x:v>8.266944</x:v>
      </x:c>
      <x:c t="n" s="0">
        <x:v>8.264092</x:v>
      </x:c>
      <x:c t="n" s="0">
        <x:v>12.93373</x:v>
      </x:c>
      <x:c t="n" s="0">
        <x:v>12.21757</x:v>
      </x:c>
      <x:c t="n" s="0">
        <x:v>23.26299</x:v>
      </x:c>
      <x:c t="n" s="0">
        <x:v>19.64033</x:v>
      </x:c>
      <x:c t="n" s="0">
        <x:v>23.50579</x:v>
      </x:c>
      <x:c t="n" s="0">
        <x:v>28.83115</x:v>
      </x:c>
      <x:c t="n" s="0">
        <x:v>29.8185</x:v>
      </x:c>
      <x:c t="n" s="0">
        <x:v>29.51047</x:v>
      </x:c>
      <x:c t="n" s="0">
        <x:v>28.56713</x:v>
      </x:c>
      <x:c t="n" s="0">
        <x:v>26.73042</x:v>
      </x:c>
      <x:c t="n" s="0">
        <x:v>26.79997</x:v>
      </x:c>
      <x:c t="n" s="0">
        <x:v>27.55006</x:v>
      </x:c>
      <x:c t="n" s="0">
        <x:v>29.35093</x:v>
      </x:c>
      <x:c t="n" s="0">
        <x:v>28.44972</x:v>
      </x:c>
      <x:c t="n" s="0">
        <x:v>29.52087</x:v>
      </x:c>
      <x:c t="n" s="0">
        <x:v>31.9078</x:v>
      </x:c>
      <x:c t="n" s="0">
        <x:v>37.20855</x:v>
      </x:c>
      <x:c t="n" s="0">
        <x:v>35.2129</x:v>
      </x:c>
      <x:c t="n" s="0">
        <x:v>36.71309</x:v>
      </x:c>
      <x:c t="n" s="0">
        <x:v>35.90079</x:v>
      </x:c>
      <x:c t="n" s="0">
        <x:v>37.26697</x:v>
      </x:c>
      <x:c t="n" s="0">
        <x:v>35.95788</x:v>
      </x:c>
      <x:c t="n" s="0">
        <x:v>34.28098</x:v>
      </x:c>
      <x:c t="n" s="0">
        <x:v>33.39006</x:v>
      </x:c>
      <x:c t="n" s="0">
        <x:v>30.30502</x:v>
      </x:c>
      <x:c t="n" s="0">
        <x:v>28.6867</x:v>
      </x:c>
      <x:c t="n" s="0">
        <x:v>26.94529</x:v>
      </x:c>
      <x:c t="n" s="0">
        <x:v>22.0639</x:v>
      </x:c>
      <x:c t="n" s="0">
        <x:v>16.10393</x:v>
      </x:c>
      <x:c t="n" s="0">
        <x:v>13.54466</x:v>
      </x:c>
      <x:c t="n" s="0">
        <x:v>8.144562</x:v>
      </x:c>
      <x:c t="n" s="0">
        <x:v>10.54796</x:v>
      </x:c>
      <x:c t="n" s="0">
        <x:v>6.035559</x:v>
      </x:c>
      <x:c t="n" s="0">
        <x:v>-1.989301</x:v>
      </x:c>
      <x:c t="n" s="0">
        <x:v>8.208426</x:v>
      </x:c>
      <x:c t="n" s="0">
        <x:v>0.6604065</x:v>
      </x:c>
      <x:c t="n" s="0">
        <x:v>4.861408</x:v>
      </x:c>
      <x:c t="n" s="0">
        <x:v>17.00828</x:v>
      </x:c>
      <x:c t="n" s="0">
        <x:v>24.45018</x:v>
      </x:c>
      <x:c t="n" s="0">
        <x:v>12.72109</x:v>
      </x:c>
      <x:c t="n" s="0">
        <x:v>27.46444</x:v>
      </x:c>
      <x:c t="n" s="0">
        <x:v>33.17265</x:v>
      </x:c>
      <x:c t="n" s="0">
        <x:v>24.60061</x:v>
      </x:c>
      <x:c t="n" s="0">
        <x:v>18.99574</x:v>
      </x:c>
      <x:c t="n" s="0">
        <x:v>28.753</x:v>
      </x:c>
      <x:c t="n" s="0">
        <x:v>23.0074</x:v>
      </x:c>
      <x:c t="n" s="0">
        <x:v>22.43618</x:v>
      </x:c>
      <x:c t="n" s="0">
        <x:v>22.88934</x:v>
      </x:c>
      <x:c t="n" s="0">
        <x:v>19.90556</x:v>
      </x:c>
      <x:c t="n" s="0">
        <x:v>26.41212</x:v>
      </x:c>
      <x:c t="n" s="0">
        <x:v>30.78773</x:v>
      </x:c>
      <x:c t="n" s="0">
        <x:v>31.57313</x:v>
      </x:c>
      <x:c t="n" s="0">
        <x:v>34.64987</x:v>
      </x:c>
      <x:c t="n" s="0">
        <x:v>31.94115</x:v>
      </x:c>
      <x:c t="n" s="0">
        <x:v>35.04137</x:v>
      </x:c>
      <x:c t="n" s="0">
        <x:v>34.59363</x:v>
      </x:c>
      <x:c t="n" s="0">
        <x:v>37.43474</x:v>
      </x:c>
      <x:c t="n" s="0">
        <x:v>33.34889</x:v>
      </x:c>
      <x:c t="n" s="0">
        <x:v>33.7627</x:v>
      </x:c>
      <x:c t="n" s="0">
        <x:v>33.45219</x:v>
      </x:c>
      <x:c t="n" s="0">
        <x:v>29.83405</x:v>
      </x:c>
      <x:c t="n" s="0">
        <x:v>28.68673</x:v>
      </x:c>
      <x:c t="n" s="0">
        <x:v>27.95895</x:v>
      </x:c>
      <x:c t="n" s="0">
        <x:v>21.81826</x:v>
      </x:c>
      <x:c t="n" s="0">
        <x:v>17.34947</x:v>
      </x:c>
      <x:c t="n" s="0">
        <x:v>14.1963</x:v>
      </x:c>
      <x:c t="n" s="0">
        <x:v>8.003199</x:v>
      </x:c>
      <x:c t="n" s="0">
        <x:v>12.49258</x:v>
      </x:c>
      <x:c t="n" s="0">
        <x:v>6.797586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43948.9929861111</x:v>
      </x:c>
      <x:c t="n" s="7">
        <x:v>43948.9929861111</x:v>
      </x:c>
      <x:c t="n" s="0">
        <x:v>46.91379</x:v>
      </x:c>
      <x:c t="n" s="0">
        <x:v>54.20069</x:v>
      </x:c>
      <x:c t="n" s="0">
        <x:v>96.7117</x:v>
      </x:c>
      <x:c t="n" s="0">
        <x:v>100.4859</x:v>
      </x:c>
      <x:c t="n" s="0">
        <x:v>-3.177684</x:v>
      </x:c>
      <x:c t="n" s="0">
        <x:v>8.246814</x:v>
      </x:c>
      <x:c t="n" s="0">
        <x:v>7.705809</x:v>
      </x:c>
      <x:c t="n" s="0">
        <x:v>12.36263</x:v>
      </x:c>
      <x:c t="n" s="0">
        <x:v>13.49782</x:v>
      </x:c>
      <x:c t="n" s="0">
        <x:v>23.45786</x:v>
      </x:c>
      <x:c t="n" s="0">
        <x:v>19.10337</x:v>
      </x:c>
      <x:c t="n" s="0">
        <x:v>24.35949</x:v>
      </x:c>
      <x:c t="n" s="0">
        <x:v>29.92112</x:v>
      </x:c>
      <x:c t="n" s="0">
        <x:v>29.30055</x:v>
      </x:c>
      <x:c t="n" s="0">
        <x:v>28.89061</x:v>
      </x:c>
      <x:c t="n" s="0">
        <x:v>28.65551</x:v>
      </x:c>
      <x:c t="n" s="0">
        <x:v>26.34921</x:v>
      </x:c>
      <x:c t="n" s="0">
        <x:v>26.42528</x:v>
      </x:c>
      <x:c t="n" s="0">
        <x:v>27.41855</x:v>
      </x:c>
      <x:c t="n" s="0">
        <x:v>28.71662</x:v>
      </x:c>
      <x:c t="n" s="0">
        <x:v>28.04412</x:v>
      </x:c>
      <x:c t="n" s="0">
        <x:v>29.46546</x:v>
      </x:c>
      <x:c t="n" s="0">
        <x:v>31.8046</x:v>
      </x:c>
      <x:c t="n" s="0">
        <x:v>37.5012</x:v>
      </x:c>
      <x:c t="n" s="0">
        <x:v>35.10949</x:v>
      </x:c>
      <x:c t="n" s="0">
        <x:v>36.45757</x:v>
      </x:c>
      <x:c t="n" s="0">
        <x:v>36.05376</x:v>
      </x:c>
      <x:c t="n" s="0">
        <x:v>37.44608</x:v>
      </x:c>
      <x:c t="n" s="0">
        <x:v>35.86638</x:v>
      </x:c>
      <x:c t="n" s="0">
        <x:v>34.41045</x:v>
      </x:c>
      <x:c t="n" s="0">
        <x:v>33.00615</x:v>
      </x:c>
      <x:c t="n" s="0">
        <x:v>30.48705</x:v>
      </x:c>
      <x:c t="n" s="0">
        <x:v>28.53698</x:v>
      </x:c>
      <x:c t="n" s="0">
        <x:v>26.85579</x:v>
      </x:c>
      <x:c t="n" s="0">
        <x:v>22.19584</x:v>
      </x:c>
      <x:c t="n" s="0">
        <x:v>16.06046</x:v>
      </x:c>
      <x:c t="n" s="0">
        <x:v>13.52328</x:v>
      </x:c>
      <x:c t="n" s="0">
        <x:v>8.108756</x:v>
      </x:c>
      <x:c t="n" s="0">
        <x:v>10.81439</x:v>
      </x:c>
      <x:c t="n" s="0">
        <x:v>6.143743</x:v>
      </x:c>
      <x:c t="n" s="0">
        <x:v>-1.913595</x:v>
      </x:c>
      <x:c t="n" s="0">
        <x:v>8.127137</x:v>
      </x:c>
      <x:c t="n" s="0">
        <x:v>0.6604065</x:v>
      </x:c>
      <x:c t="n" s="0">
        <x:v>4.861408</x:v>
      </x:c>
      <x:c t="n" s="0">
        <x:v>17.46622</x:v>
      </x:c>
      <x:c t="n" s="0">
        <x:v>23.96837</x:v>
      </x:c>
      <x:c t="n" s="0">
        <x:v>12.72109</x:v>
      </x:c>
      <x:c t="n" s="0">
        <x:v>26.5295</x:v>
      </x:c>
      <x:c t="n" s="0">
        <x:v>33.53566</x:v>
      </x:c>
      <x:c t="n" s="0">
        <x:v>23.43286</x:v>
      </x:c>
      <x:c t="n" s="0">
        <x:v>18.99574</x:v>
      </x:c>
      <x:c t="n" s="0">
        <x:v>29.13936</x:v>
      </x:c>
      <x:c t="n" s="0">
        <x:v>23.34568</x:v>
      </x:c>
      <x:c t="n" s="0">
        <x:v>23.17237</x:v>
      </x:c>
      <x:c t="n" s="0">
        <x:v>26.55737</x:v>
      </x:c>
      <x:c t="n" s="0">
        <x:v>18.38229</x:v>
      </x:c>
      <x:c t="n" s="0">
        <x:v>23.9286</x:v>
      </x:c>
      <x:c t="n" s="0">
        <x:v>28.55677</x:v>
      </x:c>
      <x:c t="n" s="0">
        <x:v>30.82543</x:v>
      </x:c>
      <x:c t="n" s="0">
        <x:v>38.94073</x:v>
      </x:c>
      <x:c t="n" s="0">
        <x:v>35.19169</x:v>
      </x:c>
      <x:c t="n" s="0">
        <x:v>34.48862</x:v>
      </x:c>
      <x:c t="n" s="0">
        <x:v>37.16179</x:v>
      </x:c>
      <x:c t="n" s="0">
        <x:v>38.60287</x:v>
      </x:c>
      <x:c t="n" s="0">
        <x:v>35.33372</x:v>
      </x:c>
      <x:c t="n" s="0">
        <x:v>35.51097</x:v>
      </x:c>
      <x:c t="n" s="0">
        <x:v>29.16237</x:v>
      </x:c>
      <x:c t="n" s="0">
        <x:v>32.70019</x:v>
      </x:c>
      <x:c t="n" s="0">
        <x:v>25.7753</x:v>
      </x:c>
      <x:c t="n" s="0">
        <x:v>26.20863</x:v>
      </x:c>
      <x:c t="n" s="0">
        <x:v>23.06913</x:v>
      </x:c>
      <x:c t="n" s="0">
        <x:v>15.67017</x:v>
      </x:c>
      <x:c t="n" s="0">
        <x:v>13.88766</x:v>
      </x:c>
      <x:c t="n" s="0">
        <x:v>8.964698</x:v>
      </x:c>
      <x:c t="n" s="0">
        <x:v>11.05952</x:v>
      </x:c>
      <x:c t="n" s="0">
        <x:v>6.644609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43948.9929861111</x:v>
      </x:c>
      <x:c t="n" s="7">
        <x:v>43948.9929861111</x:v>
      </x:c>
      <x:c t="n" s="0">
        <x:v>52.51215</x:v>
      </x:c>
      <x:c t="n" s="0">
        <x:v>54.20069</x:v>
      </x:c>
      <x:c t="n" s="0">
        <x:v>100.7055</x:v>
      </x:c>
      <x:c t="n" s="0">
        <x:v>102.2363</x:v>
      </x:c>
      <x:c t="n" s="0">
        <x:v>-2.968614</x:v>
      </x:c>
      <x:c t="n" s="0">
        <x:v>8.229548</x:v>
      </x:c>
      <x:c t="n" s="0">
        <x:v>7.164664</x:v>
      </x:c>
      <x:c t="n" s="0">
        <x:v>11.80733</x:v>
      </x:c>
      <x:c t="n" s="0">
        <x:v>14.35444</x:v>
      </x:c>
      <x:c t="n" s="0">
        <x:v>23.28246</x:v>
      </x:c>
      <x:c t="n" s="0">
        <x:v>18.58555</x:v>
      </x:c>
      <x:c t="n" s="0">
        <x:v>24.00323</x:v>
      </x:c>
      <x:c t="n" s="0">
        <x:v>30.34518</x:v>
      </x:c>
      <x:c t="n" s="0">
        <x:v>28.80335</x:v>
      </x:c>
      <x:c t="n" s="0">
        <x:v>28.43349</x:v>
      </x:c>
      <x:c t="n" s="0">
        <x:v>28.72959</x:v>
      </x:c>
      <x:c t="n" s="0">
        <x:v>26.09691</x:v>
      </x:c>
      <x:c t="n" s="0">
        <x:v>26.33332</x:v>
      </x:c>
      <x:c t="n" s="0">
        <x:v>27.3183</x:v>
      </x:c>
      <x:c t="n" s="0">
        <x:v>28.23765</x:v>
      </x:c>
      <x:c t="n" s="0">
        <x:v>29.05263</x:v>
      </x:c>
      <x:c t="n" s="0">
        <x:v>29.45987</x:v>
      </x:c>
      <x:c t="n" s="0">
        <x:v>31.44422</x:v>
      </x:c>
      <x:c t="n" s="0">
        <x:v>37.20262</x:v>
      </x:c>
      <x:c t="n" s="0">
        <x:v>35.3577</x:v>
      </x:c>
      <x:c t="n" s="0">
        <x:v>37.0801</x:v>
      </x:c>
      <x:c t="n" s="0">
        <x:v>35.99917</x:v>
      </x:c>
      <x:c t="n" s="0">
        <x:v>37.27399</x:v>
      </x:c>
      <x:c t="n" s="0">
        <x:v>35.8001</x:v>
      </x:c>
      <x:c t="n" s="0">
        <x:v>34.83945</x:v>
      </x:c>
      <x:c t="n" s="0">
        <x:v>32.7295</x:v>
      </x:c>
      <x:c t="n" s="0">
        <x:v>30.734</x:v>
      </x:c>
      <x:c t="n" s="0">
        <x:v>28.27754</x:v>
      </x:c>
      <x:c t="n" s="0">
        <x:v>26.80341</x:v>
      </x:c>
      <x:c t="n" s="0">
        <x:v>22.20308</x:v>
      </x:c>
      <x:c t="n" s="0">
        <x:v>16.17622</x:v>
      </x:c>
      <x:c t="n" s="0">
        <x:v>13.51206</x:v>
      </x:c>
      <x:c t="n" s="0">
        <x:v>8.193944</x:v>
      </x:c>
      <x:c t="n" s="0">
        <x:v>10.69629</x:v>
      </x:c>
      <x:c t="n" s="0">
        <x:v>6.128685</x:v>
      </x:c>
      <x:c t="n" s="0">
        <x:v>-1.913595</x:v>
      </x:c>
      <x:c t="n" s="0">
        <x:v>8.127137</x:v>
      </x:c>
      <x:c t="n" s="0">
        <x:v>0.6604065</x:v>
      </x:c>
      <x:c t="n" s="0">
        <x:v>4.861408</x:v>
      </x:c>
      <x:c t="n" s="0">
        <x:v>17.46622</x:v>
      </x:c>
      <x:c t="n" s="0">
        <x:v>22.08421</x:v>
      </x:c>
      <x:c t="n" s="0">
        <x:v>12.72109</x:v>
      </x:c>
      <x:c t="n" s="0">
        <x:v>20.99151</x:v>
      </x:c>
      <x:c t="n" s="0">
        <x:v>30.61831</x:v>
      </x:c>
      <x:c t="n" s="0">
        <x:v>23.43286</x:v>
      </x:c>
      <x:c t="n" s="0">
        <x:v>24.82729</x:v>
      </x:c>
      <x:c t="n" s="0">
        <x:v>29.05232</x:v>
      </x:c>
      <x:c t="n" s="0">
        <x:v>24.22636</x:v>
      </x:c>
      <x:c t="n" s="0">
        <x:v>26.53875</x:v>
      </x:c>
      <x:c t="n" s="0">
        <x:v>26.72381</x:v>
      </x:c>
      <x:c t="n" s="0">
        <x:v>26.36925</x:v>
      </x:c>
      <x:c t="n" s="0">
        <x:v>33.53061</x:v>
      </x:c>
      <x:c t="n" s="0">
        <x:v>28.72268</x:v>
      </x:c>
      <x:c t="n" s="0">
        <x:v>30.37451</x:v>
      </x:c>
      <x:c t="n" s="0">
        <x:v>35.72912</x:v>
      </x:c>
      <x:c t="n" s="0">
        <x:v>37.68433</x:v>
      </x:c>
      <x:c t="n" s="0">
        <x:v>39.96399</x:v>
      </x:c>
      <x:c t="n" s="0">
        <x:v>35.74896</x:v>
      </x:c>
      <x:c t="n" s="0">
        <x:v>36.50417</x:v>
      </x:c>
      <x:c t="n" s="0">
        <x:v>34.42937</x:v>
      </x:c>
      <x:c t="n" s="0">
        <x:v>35.56861</x:v>
      </x:c>
      <x:c t="n" s="0">
        <x:v>32.92078</x:v>
      </x:c>
      <x:c t="n" s="0">
        <x:v>30.23607</x:v>
      </x:c>
      <x:c t="n" s="0">
        <x:v>26.58295</x:v>
      </x:c>
      <x:c t="n" s="0">
        <x:v>25.69797</x:v>
      </x:c>
      <x:c t="n" s="0">
        <x:v>22.50284</x:v>
      </x:c>
      <x:c t="n" s="0">
        <x:v>17.4015</x:v>
      </x:c>
      <x:c t="n" s="0">
        <x:v>13.39723</x:v>
      </x:c>
      <x:c t="n" s="0">
        <x:v>8.144349</x:v>
      </x:c>
      <x:c t="n" s="0">
        <x:v>10.17497</x:v>
      </x:c>
      <x:c t="n" s="0">
        <x:v>6.532563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43948.9929861111</x:v>
      </x:c>
      <x:c t="n" s="7">
        <x:v>43948.9929861111</x:v>
      </x:c>
      <x:c t="n" s="0">
        <x:v>48.7392</x:v>
      </x:c>
      <x:c t="n" s="0">
        <x:v>54.20069</x:v>
      </x:c>
      <x:c t="n" s="0">
        <x:v>91.73236</x:v>
      </x:c>
      <x:c t="n" s="0">
        <x:v>98.0535</x:v>
      </x:c>
      <x:c t="n" s="0">
        <x:v>-2.797701</x:v>
      </x:c>
      <x:c t="n" s="0">
        <x:v>8.214747</x:v>
      </x:c>
      <x:c t="n" s="0">
        <x:v>6.642293</x:v>
      </x:c>
      <x:c t="n" s="0">
        <x:v>11.26947</x:v>
      </x:c>
      <x:c t="n" s="0">
        <x:v>14.97227</x:v>
      </x:c>
      <x:c t="n" s="0">
        <x:v>23.12684</x:v>
      </x:c>
      <x:c t="n" s="0">
        <x:v>18.08849</x:v>
      </x:c>
      <x:c t="n" s="0">
        <x:v>23.67397</x:v>
      </x:c>
      <x:c t="n" s="0">
        <x:v>29.69323</x:v>
      </x:c>
      <x:c t="n" s="0">
        <x:v>28.43759</x:v>
      </x:c>
      <x:c t="n" s="0">
        <x:v>28.09195</x:v>
      </x:c>
      <x:c t="n" s="0">
        <x:v>28.69447</x:v>
      </x:c>
      <x:c t="n" s="0">
        <x:v>25.86918</x:v>
      </x:c>
      <x:c t="n" s="0">
        <x:v>26.48099</x:v>
      </x:c>
      <x:c t="n" s="0">
        <x:v>27.20578</x:v>
      </x:c>
      <x:c t="n" s="0">
        <x:v>28.55068</x:v>
      </x:c>
      <x:c t="n" s="0">
        <x:v>29.19751</x:v>
      </x:c>
      <x:c t="n" s="0">
        <x:v>29.0132</x:v>
      </x:c>
      <x:c t="n" s="0">
        <x:v>31.16574</x:v>
      </x:c>
      <x:c t="n" s="0">
        <x:v>37.04173</x:v>
      </x:c>
      <x:c t="n" s="0">
        <x:v>36.03662</x:v>
      </x:c>
      <x:c t="n" s="0">
        <x:v>37.33926</x:v>
      </x:c>
      <x:c t="n" s="0">
        <x:v>35.90641</x:v>
      </x:c>
      <x:c t="n" s="0">
        <x:v>37.3397</x:v>
      </x:c>
      <x:c t="n" s="0">
        <x:v>35.79211</x:v>
      </x:c>
      <x:c t="n" s="0">
        <x:v>34.52912</x:v>
      </x:c>
      <x:c t="n" s="0">
        <x:v>33.13345</x:v>
      </x:c>
      <x:c t="n" s="0">
        <x:v>30.74354</x:v>
      </x:c>
      <x:c t="n" s="0">
        <x:v>28.15774</x:v>
      </x:c>
      <x:c t="n" s="0">
        <x:v>26.88261</x:v>
      </x:c>
      <x:c t="n" s="0">
        <x:v>22.53279</x:v>
      </x:c>
      <x:c t="n" s="0">
        <x:v>16.31558</x:v>
      </x:c>
      <x:c t="n" s="0">
        <x:v>13.51951</x:v>
      </x:c>
      <x:c t="n" s="0">
        <x:v>8.163582</x:v>
      </x:c>
      <x:c t="n" s="0">
        <x:v>10.60222</x:v>
      </x:c>
      <x:c t="n" s="0">
        <x:v>6.23822</x:v>
      </x:c>
      <x:c t="n" s="0">
        <x:v>-1.913595</x:v>
      </x:c>
      <x:c t="n" s="0">
        <x:v>8.127137</x:v>
      </x:c>
      <x:c t="n" s="0">
        <x:v>0.6604065</x:v>
      </x:c>
      <x:c t="n" s="0">
        <x:v>4.861408</x:v>
      </x:c>
      <x:c t="n" s="0">
        <x:v>17.46622</x:v>
      </x:c>
      <x:c t="n" s="0">
        <x:v>22.08421</x:v>
      </x:c>
      <x:c t="n" s="0">
        <x:v>12.72109</x:v>
      </x:c>
      <x:c t="n" s="0">
        <x:v>20.99151</x:v>
      </x:c>
      <x:c t="n" s="0">
        <x:v>16.88709</x:v>
      </x:c>
      <x:c t="n" s="0">
        <x:v>25.92948</x:v>
      </x:c>
      <x:c t="n" s="0">
        <x:v>25.26309</x:v>
      </x:c>
      <x:c t="n" s="0">
        <x:v>28.38863</x:v>
      </x:c>
      <x:c t="n" s="0">
        <x:v>24.22636</x:v>
      </x:c>
      <x:c t="n" s="0">
        <x:v>27.25678</x:v>
      </x:c>
      <x:c t="n" s="0">
        <x:v>25.95827</x:v>
      </x:c>
      <x:c t="n" s="0">
        <x:v>29.18211</x:v>
      </x:c>
      <x:c t="n" s="0">
        <x:v>27.44551</x:v>
      </x:c>
      <x:c t="n" s="0">
        <x:v>26.91797</x:v>
      </x:c>
      <x:c t="n" s="0">
        <x:v>27.2069</x:v>
      </x:c>
      <x:c t="n" s="0">
        <x:v>36.06586</x:v>
      </x:c>
      <x:c t="n" s="0">
        <x:v>37.13228</x:v>
      </x:c>
      <x:c t="n" s="0">
        <x:v>39.50368</x:v>
      </x:c>
      <x:c t="n" s="0">
        <x:v>35.39982</x:v>
      </x:c>
      <x:c t="n" s="0">
        <x:v>36.9332</x:v>
      </x:c>
      <x:c t="n" s="0">
        <x:v>36.17922</x:v>
      </x:c>
      <x:c t="n" s="0">
        <x:v>34.18113</x:v>
      </x:c>
      <x:c t="n" s="0">
        <x:v>33.8395</x:v>
      </x:c>
      <x:c t="n" s="0">
        <x:v>30.33867</x:v>
      </x:c>
      <x:c t="n" s="0">
        <x:v>27.27598</x:v>
      </x:c>
      <x:c t="n" s="0">
        <x:v>27.74097</x:v>
      </x:c>
      <x:c t="n" s="0">
        <x:v>24.05692</x:v>
      </x:c>
      <x:c t="n" s="0">
        <x:v>16.5478</x:v>
      </x:c>
      <x:c t="n" s="0">
        <x:v>13.0276</x:v>
      </x:c>
      <x:c t="n" s="0">
        <x:v>7.888924</x:v>
      </x:c>
      <x:c t="n" s="0">
        <x:v>9.901071</x:v>
      </x:c>
      <x:c t="n" s="0">
        <x:v>6.183725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43948.9929861111</x:v>
      </x:c>
      <x:c t="n" s="7">
        <x:v>43948.9929861111</x:v>
      </x:c>
      <x:c t="n" s="0">
        <x:v>46.57803</x:v>
      </x:c>
      <x:c t="n" s="0">
        <x:v>54.20069</x:v>
      </x:c>
      <x:c t="n" s="0">
        <x:v>96.92062</x:v>
      </x:c>
      <x:c t="n" s="0">
        <x:v>98.10307</x:v>
      </x:c>
      <x:c t="n" s="0">
        <x:v>-2.656879</x:v>
      </x:c>
      <x:c t="n" s="0">
        <x:v>8.057474</x:v>
      </x:c>
      <x:c t="n" s="0">
        <x:v>7.246083</x:v>
      </x:c>
      <x:c t="n" s="0">
        <x:v>10.84495</x:v>
      </x:c>
      <x:c t="n" s="0">
        <x:v>15.43819</x:v>
      </x:c>
      <x:c t="n" s="0">
        <x:v>22.98938</x:v>
      </x:c>
      <x:c t="n" s="0">
        <x:v>18.34379</x:v>
      </x:c>
      <x:c t="n" s="0">
        <x:v>24.16219</x:v>
      </x:c>
      <x:c t="n" s="0">
        <x:v>29.04666</x:v>
      </x:c>
      <x:c t="n" s="0">
        <x:v>28.20522</x:v>
      </x:c>
      <x:c t="n" s="0">
        <x:v>27.77737</x:v>
      </x:c>
      <x:c t="n" s="0">
        <x:v>28.65115</x:v>
      </x:c>
      <x:c t="n" s="0">
        <x:v>25.80112</x:v>
      </x:c>
      <x:c t="n" s="0">
        <x:v>26.06883</x:v>
      </x:c>
      <x:c t="n" s="0">
        <x:v>26.8775</x:v>
      </x:c>
      <x:c t="n" s="0">
        <x:v>28.15637</x:v>
      </x:c>
      <x:c t="n" s="0">
        <x:v>28.74981</x:v>
      </x:c>
      <x:c t="n" s="0">
        <x:v>29.63204</x:v>
      </x:c>
      <x:c t="n" s="0">
        <x:v>30.65253</x:v>
      </x:c>
      <x:c t="n" s="0">
        <x:v>36.7268</x:v>
      </x:c>
      <x:c t="n" s="0">
        <x:v>35.89392</x:v>
      </x:c>
      <x:c t="n" s="0">
        <x:v>37.41138</x:v>
      </x:c>
      <x:c t="n" s="0">
        <x:v>35.80507</x:v>
      </x:c>
      <x:c t="n" s="0">
        <x:v>37.53905</x:v>
      </x:c>
      <x:c t="n" s="0">
        <x:v>35.65427</x:v>
      </x:c>
      <x:c t="n" s="0">
        <x:v>34.30985</x:v>
      </x:c>
      <x:c t="n" s="0">
        <x:v>33.57576</x:v>
      </x:c>
      <x:c t="n" s="0">
        <x:v>30.54251</x:v>
      </x:c>
      <x:c t="n" s="0">
        <x:v>28.06555</x:v>
      </x:c>
      <x:c t="n" s="0">
        <x:v>26.75281</x:v>
      </x:c>
      <x:c t="n" s="0">
        <x:v>22.47095</x:v>
      </x:c>
      <x:c t="n" s="0">
        <x:v>16.05298</x:v>
      </x:c>
      <x:c t="n" s="0">
        <x:v>13.40191</x:v>
      </x:c>
      <x:c t="n" s="0">
        <x:v>8.175509</x:v>
      </x:c>
      <x:c t="n" s="0">
        <x:v>10.38434</x:v>
      </x:c>
      <x:c t="n" s="0">
        <x:v>6.061469</x:v>
      </x:c>
      <x:c t="n" s="0">
        <x:v>-1.913595</x:v>
      </x:c>
      <x:c t="n" s="0">
        <x:v>6.58744</x:v>
      </x:c>
      <x:c t="n" s="0">
        <x:v>10.73588</x:v>
      </x:c>
      <x:c t="n" s="0">
        <x:v>7.323876</x:v>
      </x:c>
      <x:c t="n" s="0">
        <x:v>17.46622</x:v>
      </x:c>
      <x:c t="n" s="0">
        <x:v>22.08421</x:v>
      </x:c>
      <x:c t="n" s="0">
        <x:v>20.54584</x:v>
      </x:c>
      <x:c t="n" s="0">
        <x:v>27.11372</x:v>
      </x:c>
      <x:c t="n" s="0">
        <x:v>16.88709</x:v>
      </x:c>
      <x:c t="n" s="0">
        <x:v>26.52034</x:v>
      </x:c>
      <x:c t="n" s="0">
        <x:v>25.26309</x:v>
      </x:c>
      <x:c t="n" s="0">
        <x:v>28.38863</x:v>
      </x:c>
      <x:c t="n" s="0">
        <x:v>25.68131</x:v>
      </x:c>
      <x:c t="n" s="0">
        <x:v>17.57297</x:v>
      </x:c>
      <x:c t="n" s="0">
        <x:v>24.20639</x:v>
      </x:c>
      <x:c t="n" s="0">
        <x:v>25.90136</x:v>
      </x:c>
      <x:c t="n" s="0">
        <x:v>24.26827</x:v>
      </x:c>
      <x:c t="n" s="0">
        <x:v>32.20978</x:v>
      </x:c>
      <x:c t="n" s="0">
        <x:v>26.32604</x:v>
      </x:c>
      <x:c t="n" s="0">
        <x:v>32.97573</x:v>
      </x:c>
      <x:c t="n" s="0">
        <x:v>35.83395</x:v>
      </x:c>
      <x:c t="n" s="0">
        <x:v>34.81718</x:v>
      </x:c>
      <x:c t="n" s="0">
        <x:v>35.06994</x:v>
      </x:c>
      <x:c t="n" s="0">
        <x:v>39.90593</x:v>
      </x:c>
      <x:c t="n" s="0">
        <x:v>36.05302</x:v>
      </x:c>
      <x:c t="n" s="0">
        <x:v>30.49843</x:v>
      </x:c>
      <x:c t="n" s="0">
        <x:v>35.46796</x:v>
      </x:c>
      <x:c t="n" s="0">
        <x:v>29.37805</x:v>
      </x:c>
      <x:c t="n" s="0">
        <x:v>26.85518</x:v>
      </x:c>
      <x:c t="n" s="0">
        <x:v>25.26945</x:v>
      </x:c>
      <x:c t="n" s="0">
        <x:v>21.04134</x:v>
      </x:c>
      <x:c t="n" s="0">
        <x:v>13.77205</x:v>
      </x:c>
      <x:c t="n" s="0">
        <x:v>12.95323</x:v>
      </x:c>
      <x:c t="n" s="0">
        <x:v>9.241987</x:v>
      </x:c>
      <x:c t="n" s="0">
        <x:v>9.497438</x:v>
      </x:c>
      <x:c t="n" s="0">
        <x:v>5.848279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43948.9929861111</x:v>
      </x:c>
      <x:c t="n" s="7">
        <x:v>43948.9929861111</x:v>
      </x:c>
      <x:c t="n" s="0">
        <x:v>46.39151</x:v>
      </x:c>
      <x:c t="n" s="0">
        <x:v>54.20069</x:v>
      </x:c>
      <x:c t="n" s="0">
        <x:v>94.06519</x:v>
      </x:c>
      <x:c t="n" s="0">
        <x:v>97.00671</x:v>
      </x:c>
      <x:c t="n" s="0">
        <x:v>-2.540126</x:v>
      </x:c>
      <x:c t="n" s="0">
        <x:v>7.871503</x:v>
      </x:c>
      <x:c t="n" s="0">
        <x:v>7.965111</x:v>
      </x:c>
      <x:c t="n" s="0">
        <x:v>10.47769</x:v>
      </x:c>
      <x:c t="n" s="0">
        <x:v>15.79575</x:v>
      </x:c>
      <x:c t="n" s="0">
        <x:v>22.86844</x:v>
      </x:c>
      <x:c t="n" s="0">
        <x:v>18.74347</x:v>
      </x:c>
      <x:c t="n" s="0">
        <x:v>24.73905</x:v>
      </x:c>
      <x:c t="n" s="0">
        <x:v>28.55092</x:v>
      </x:c>
      <x:c t="n" s="0">
        <x:v>27.99642</x:v>
      </x:c>
      <x:c t="n" s="0">
        <x:v>27.65968</x:v>
      </x:c>
      <x:c t="n" s="0">
        <x:v>28.6138</x:v>
      </x:c>
      <x:c t="n" s="0">
        <x:v>25.78384</x:v>
      </x:c>
      <x:c t="n" s="0">
        <x:v>25.48724</x:v>
      </x:c>
      <x:c t="n" s="0">
        <x:v>27.15199</x:v>
      </x:c>
      <x:c t="n" s="0">
        <x:v>28.46898</x:v>
      </x:c>
      <x:c t="n" s="0">
        <x:v>28.57378</x:v>
      </x:c>
      <x:c t="n" s="0">
        <x:v>29.18675</x:v>
      </x:c>
      <x:c t="n" s="0">
        <x:v>31.26489</x:v>
      </x:c>
      <x:c t="n" s="0">
        <x:v>36.40294</x:v>
      </x:c>
      <x:c t="n" s="0">
        <x:v>36.03597</x:v>
      </x:c>
      <x:c t="n" s="0">
        <x:v>37.00491</x:v>
      </x:c>
      <x:c t="n" s="0">
        <x:v>35.76488</x:v>
      </x:c>
      <x:c t="n" s="0">
        <x:v>37.66438</x:v>
      </x:c>
      <x:c t="n" s="0">
        <x:v>35.52378</x:v>
      </x:c>
      <x:c t="n" s="0">
        <x:v>34.20231</x:v>
      </x:c>
      <x:c t="n" s="0">
        <x:v>33.24345</x:v>
      </x:c>
      <x:c t="n" s="0">
        <x:v>30.30263</x:v>
      </x:c>
      <x:c t="n" s="0">
        <x:v>27.88453</x:v>
      </x:c>
      <x:c t="n" s="0">
        <x:v>26.64112</x:v>
      </x:c>
      <x:c t="n" s="0">
        <x:v>22.22648</x:v>
      </x:c>
      <x:c t="n" s="0">
        <x:v>15.88192</x:v>
      </x:c>
      <x:c t="n" s="0">
        <x:v>13.39391</x:v>
      </x:c>
      <x:c t="n" s="0">
        <x:v>8.501009</x:v>
      </x:c>
      <x:c t="n" s="0">
        <x:v>10.28378</x:v>
      </x:c>
      <x:c t="n" s="0">
        <x:v>6.179498</x:v>
      </x:c>
      <x:c t="n" s="0">
        <x:v>-1.913595</x:v>
      </x:c>
      <x:c t="n" s="0">
        <x:v>6.58744</x:v>
      </x:c>
      <x:c t="n" s="0">
        <x:v>10.73588</x:v>
      </x:c>
      <x:c t="n" s="0">
        <x:v>7.323876</x:v>
      </x:c>
      <x:c t="n" s="0">
        <x:v>17.41028</x:v>
      </x:c>
      <x:c t="n" s="0">
        <x:v>22.08421</x:v>
      </x:c>
      <x:c t="n" s="0">
        <x:v>20.54584</x:v>
      </x:c>
      <x:c t="n" s="0">
        <x:v>27.11372</x:v>
      </x:c>
      <x:c t="n" s="0">
        <x:v>26.98383</x:v>
      </x:c>
      <x:c t="n" s="0">
        <x:v>26.52034</x:v>
      </x:c>
      <x:c t="n" s="0">
        <x:v>28.84609</x:v>
      </x:c>
      <x:c t="n" s="0">
        <x:v>28.38863</x:v>
      </x:c>
      <x:c t="n" s="0">
        <x:v>25.68131</x:v>
      </x:c>
      <x:c t="n" s="0">
        <x:v>16.37506</x:v>
      </x:c>
      <x:c t="n" s="0">
        <x:v>29.24791</x:v>
      </x:c>
      <x:c t="n" s="0">
        <x:v>30.33668</x:v>
      </x:c>
      <x:c t="n" s="0">
        <x:v>29.28327</x:v>
      </x:c>
      <x:c t="n" s="0">
        <x:v>20.05872</x:v>
      </x:c>
      <x:c t="n" s="0">
        <x:v>34.40252</x:v>
      </x:c>
      <x:c t="n" s="0">
        <x:v>34.61922</x:v>
      </x:c>
      <x:c t="n" s="0">
        <x:v>36.65108</x:v>
      </x:c>
      <x:c t="n" s="0">
        <x:v>36.74811</x:v>
      </x:c>
      <x:c t="n" s="0">
        <x:v>35.22293</x:v>
      </x:c>
      <x:c t="n" s="0">
        <x:v>36.81092</x:v>
      </x:c>
      <x:c t="n" s="0">
        <x:v>37.62183</x:v>
      </x:c>
      <x:c t="n" s="0">
        <x:v>34.24829</x:v>
      </x:c>
      <x:c t="n" s="0">
        <x:v>30.32112</x:v>
      </x:c>
      <x:c t="n" s="0">
        <x:v>29.22783</x:v>
      </x:c>
      <x:c t="n" s="0">
        <x:v>28.5671</x:v>
      </x:c>
      <x:c t="n" s="0">
        <x:v>26.14629</x:v>
      </x:c>
      <x:c t="n" s="0">
        <x:v>20.27437</x:v>
      </x:c>
      <x:c t="n" s="0">
        <x:v>14.5727</x:v>
      </x:c>
      <x:c t="n" s="0">
        <x:v>12.81582</x:v>
      </x:c>
      <x:c t="n" s="0">
        <x:v>9.257936</x:v>
      </x:c>
      <x:c t="n" s="0">
        <x:v>9.079858</x:v>
      </x:c>
      <x:c t="n" s="0">
        <x:v>5.990798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43948.9929861111</x:v>
      </x:c>
      <x:c t="n" s="7">
        <x:v>43948.9929861111</x:v>
      </x:c>
      <x:c t="n" s="0">
        <x:v>49.07892</x:v>
      </x:c>
      <x:c t="n" s="0">
        <x:v>57.21099</x:v>
      </x:c>
      <x:c t="n" s="0">
        <x:v>81.18912</x:v>
      </x:c>
      <x:c t="n" s="0">
        <x:v>86.58783</x:v>
      </x:c>
      <x:c t="n" s="0">
        <x:v>-2.442842</x:v>
      </x:c>
      <x:c t="n" s="0">
        <x:v>7.70612</x:v>
      </x:c>
      <x:c t="n" s="0">
        <x:v>8.497085</x:v>
      </x:c>
      <x:c t="n" s="0">
        <x:v>10.13742</x:v>
      </x:c>
      <x:c t="n" s="0">
        <x:v>16.05355</x:v>
      </x:c>
      <x:c t="n" s="0">
        <x:v>22.76242</x:v>
      </x:c>
      <x:c t="n" s="0">
        <x:v>19.05791</x:v>
      </x:c>
      <x:c t="n" s="0">
        <x:v>25.17749</x:v>
      </x:c>
      <x:c t="n" s="0">
        <x:v>28.99943</x:v>
      </x:c>
      <x:c t="n" s="0">
        <x:v>27.93084</x:v>
      </x:c>
      <x:c t="n" s="0">
        <x:v>28.5427</x:v>
      </x:c>
      <x:c t="n" s="0">
        <x:v>28.20916</x:v>
      </x:c>
      <x:c t="n" s="0">
        <x:v>25.70629</x:v>
      </x:c>
      <x:c t="n" s="0">
        <x:v>24.80623</x:v>
      </x:c>
      <x:c t="n" s="0">
        <x:v>27.51032</x:v>
      </x:c>
      <x:c t="n" s="0">
        <x:v>28.29918</x:v>
      </x:c>
      <x:c t="n" s="0">
        <x:v>29.59946</x:v>
      </x:c>
      <x:c t="n" s="0">
        <x:v>28.65713</x:v>
      </x:c>
      <x:c t="n" s="0">
        <x:v>31.48474</x:v>
      </x:c>
      <x:c t="n" s="0">
        <x:v>35.99426</x:v>
      </x:c>
      <x:c t="n" s="0">
        <x:v>36.03434</x:v>
      </x:c>
      <x:c t="n" s="0">
        <x:v>37.12129</x:v>
      </x:c>
      <x:c t="n" s="0">
        <x:v>36.19964</x:v>
      </x:c>
      <x:c t="n" s="0">
        <x:v>37.32743</x:v>
      </x:c>
      <x:c t="n" s="0">
        <x:v>35.95457</x:v>
      </x:c>
      <x:c t="n" s="0">
        <x:v>33.94991</x:v>
      </x:c>
      <x:c t="n" s="0">
        <x:v>33.09167</x:v>
      </x:c>
      <x:c t="n" s="0">
        <x:v>30.43014</x:v>
      </x:c>
      <x:c t="n" s="0">
        <x:v>27.89941</x:v>
      </x:c>
      <x:c t="n" s="0">
        <x:v>26.53064</x:v>
      </x:c>
      <x:c t="n" s="0">
        <x:v>22.14289</x:v>
      </x:c>
      <x:c t="n" s="0">
        <x:v>15.75139</x:v>
      </x:c>
      <x:c t="n" s="0">
        <x:v>13.29482</x:v>
      </x:c>
      <x:c t="n" s="0">
        <x:v>8.273389</x:v>
      </x:c>
      <x:c t="n" s="0">
        <x:v>10.32068</x:v>
      </x:c>
      <x:c t="n" s="0">
        <x:v>5.900207</x:v>
      </x:c>
      <x:c t="n" s="0">
        <x:v>-1.913595</x:v>
      </x:c>
      <x:c t="n" s="0">
        <x:v>6.58744</x:v>
      </x:c>
      <x:c t="n" s="0">
        <x:v>10.73588</x:v>
      </x:c>
      <x:c t="n" s="0">
        <x:v>7.323876</x:v>
      </x:c>
      <x:c t="n" s="0">
        <x:v>17.31543</x:v>
      </x:c>
      <x:c t="n" s="0">
        <x:v>22.08421</x:v>
      </x:c>
      <x:c t="n" s="0">
        <x:v>20.54584</x:v>
      </x:c>
      <x:c t="n" s="0">
        <x:v>27.11372</x:v>
      </x:c>
      <x:c t="n" s="0">
        <x:v>30.9696</x:v>
      </x:c>
      <x:c t="n" s="0">
        <x:v>27.79385</x:v>
      </x:c>
      <x:c t="n" s="0">
        <x:v>31.71579</x:v>
      </x:c>
      <x:c t="n" s="0">
        <x:v>22.00792</x:v>
      </x:c>
      <x:c t="n" s="0">
        <x:v>25.0027</x:v>
      </x:c>
      <x:c t="n" s="0">
        <x:v>3.10871</x:v>
      </x:c>
      <x:c t="n" s="0">
        <x:v>29.00777</x:v>
      </x:c>
      <x:c t="n" s="0">
        <x:v>25.37993</x:v>
      </x:c>
      <x:c t="n" s="0">
        <x:v>33.78779</x:v>
      </x:c>
      <x:c t="n" s="0">
        <x:v>21.41362</x:v>
      </x:c>
      <x:c t="n" s="0">
        <x:v>31.2505</x:v>
      </x:c>
      <x:c t="n" s="0">
        <x:v>32.55547</x:v>
      </x:c>
      <x:c t="n" s="0">
        <x:v>37.68087</x:v>
      </x:c>
      <x:c t="n" s="0">
        <x:v>35.56004</x:v>
      </x:c>
      <x:c t="n" s="0">
        <x:v>37.81679</x:v>
      </x:c>
      <x:c t="n" s="0">
        <x:v>32.55022</x:v>
      </x:c>
      <x:c t="n" s="0">
        <x:v>34.70469</x:v>
      </x:c>
      <x:c t="n" s="0">
        <x:v>31.70145</x:v>
      </x:c>
      <x:c t="n" s="0">
        <x:v>32.73426</x:v>
      </x:c>
      <x:c t="n" s="0">
        <x:v>30.69474</x:v>
      </x:c>
      <x:c t="n" s="0">
        <x:v>27.62964</x:v>
      </x:c>
      <x:c t="n" s="0">
        <x:v>25.55666</x:v>
      </x:c>
      <x:c t="n" s="0">
        <x:v>21.59673</x:v>
      </x:c>
      <x:c t="n" s="0">
        <x:v>15.10866</x:v>
      </x:c>
      <x:c t="n" s="0">
        <x:v>13.17608</x:v>
      </x:c>
      <x:c t="n" s="0">
        <x:v>6.321418</x:v>
      </x:c>
      <x:c t="n" s="0">
        <x:v>10.38066</x:v>
      </x:c>
      <x:c t="n" s="0">
        <x:v>3.669488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43948.9929861111</x:v>
      </x:c>
      <x:c t="n" s="7">
        <x:v>43948.9929861111</x:v>
      </x:c>
      <x:c t="n" s="0">
        <x:v>46.53782</x:v>
      </x:c>
      <x:c t="n" s="0">
        <x:v>54.20069</x:v>
      </x:c>
      <x:c t="n" s="0">
        <x:v>90.79781</x:v>
      </x:c>
      <x:c t="n" s="0">
        <x:v>92.70242</x:v>
      </x:c>
      <x:c t="n" s="0">
        <x:v>-2.361452</x:v>
      </x:c>
      <x:c t="n" s="0">
        <x:v>7.559717</x:v>
      </x:c>
      <x:c t="n" s="0">
        <x:v>8.904918</x:v>
      </x:c>
      <x:c t="n" s="0">
        <x:v>9.824088</x:v>
      </x:c>
      <x:c t="n" s="0">
        <x:v>16.26221</x:v>
      </x:c>
      <x:c t="n" s="0">
        <x:v>22.66978</x:v>
      </x:c>
      <x:c t="n" s="0">
        <x:v>19.30953</x:v>
      </x:c>
      <x:c t="n" s="0">
        <x:v>26.46021</x:v>
      </x:c>
      <x:c t="n" s="0">
        <x:v>29.34891</x:v>
      </x:c>
      <x:c t="n" s="0">
        <x:v>27.91111</x:v>
      </x:c>
      <x:c t="n" s="0">
        <x:v>29.17651</x:v>
      </x:c>
      <x:c t="n" s="0">
        <x:v>27.69833</x:v>
      </x:c>
      <x:c t="n" s="0">
        <x:v>25.57924</x:v>
      </x:c>
      <x:c t="n" s="0">
        <x:v>24.18976</x:v>
      </x:c>
      <x:c t="n" s="0">
        <x:v>27.68305</x:v>
      </x:c>
      <x:c t="n" s="0">
        <x:v>28.25594</x:v>
      </x:c>
      <x:c t="n" s="0">
        <x:v>30.85246</x:v>
      </x:c>
      <x:c t="n" s="0">
        <x:v>28.0664</x:v>
      </x:c>
      <x:c t="n" s="0">
        <x:v>31.81824</x:v>
      </x:c>
      <x:c t="n" s="0">
        <x:v>37.02929</x:v>
      </x:c>
      <x:c t="n" s="0">
        <x:v>35.96793</x:v>
      </x:c>
      <x:c t="n" s="0">
        <x:v>36.92262</x:v>
      </x:c>
      <x:c t="n" s="0">
        <x:v>36.1306</x:v>
      </x:c>
      <x:c t="n" s="0">
        <x:v>37.19909</x:v>
      </x:c>
      <x:c t="n" s="0">
        <x:v>36.11907</x:v>
      </x:c>
      <x:c t="n" s="0">
        <x:v>33.75266</x:v>
      </x:c>
      <x:c t="n" s="0">
        <x:v>33.16906</x:v>
      </x:c>
      <x:c t="n" s="0">
        <x:v>30.7109</x:v>
      </x:c>
      <x:c t="n" s="0">
        <x:v>28.05384</x:v>
      </x:c>
      <x:c t="n" s="0">
        <x:v>26.56018</x:v>
      </x:c>
      <x:c t="n" s="0">
        <x:v>21.87297</x:v>
      </x:c>
      <x:c t="n" s="0">
        <x:v>15.8256</x:v>
      </x:c>
      <x:c t="n" s="0">
        <x:v>13.07145</x:v>
      </x:c>
      <x:c t="n" s="0">
        <x:v>8.060349</x:v>
      </x:c>
      <x:c t="n" s="0">
        <x:v>10.14725</x:v>
      </x:c>
      <x:c t="n" s="0">
        <x:v>5.784747</x:v>
      </x:c>
      <x:c t="n" s="0">
        <x:v>-1.913595</x:v>
      </x:c>
      <x:c t="n" s="0">
        <x:v>6.58744</x:v>
      </x:c>
      <x:c t="n" s="0">
        <x:v>10.73588</x:v>
      </x:c>
      <x:c t="n" s="0">
        <x:v>7.323876</x:v>
      </x:c>
      <x:c t="n" s="0">
        <x:v>17.31543</x:v>
      </x:c>
      <x:c t="n" s="0">
        <x:v>22.08421</x:v>
      </x:c>
      <x:c t="n" s="0">
        <x:v>20.54584</x:v>
      </x:c>
      <x:c t="n" s="0">
        <x:v>31.19708</x:v>
      </x:c>
      <x:c t="n" s="0">
        <x:v>30.9696</x:v>
      </x:c>
      <x:c t="n" s="0">
        <x:v>27.79385</x:v>
      </x:c>
      <x:c t="n" s="0">
        <x:v>31.71579</x:v>
      </x:c>
      <x:c t="n" s="0">
        <x:v>22.00792</x:v>
      </x:c>
      <x:c t="n" s="0">
        <x:v>24.75069</x:v>
      </x:c>
      <x:c t="n" s="0">
        <x:v>17.11985</x:v>
      </x:c>
      <x:c t="n" s="0">
        <x:v>28.57544</x:v>
      </x:c>
      <x:c t="n" s="0">
        <x:v>28.64907</x:v>
      </x:c>
      <x:c t="n" s="0">
        <x:v>34.57253</x:v>
      </x:c>
      <x:c t="n" s="0">
        <x:v>23.54488</x:v>
      </x:c>
      <x:c t="n" s="0">
        <x:v>34.05856</x:v>
      </x:c>
      <x:c t="n" s="0">
        <x:v>40.24327</x:v>
      </x:c>
      <x:c t="n" s="0">
        <x:v>34.06328</x:v>
      </x:c>
      <x:c t="n" s="0">
        <x:v>39.47964</x:v>
      </x:c>
      <x:c t="n" s="0">
        <x:v>36.28809</x:v>
      </x:c>
      <x:c t="n" s="0">
        <x:v>36.28761</x:v>
      </x:c>
      <x:c t="n" s="0">
        <x:v>37.74857</x:v>
      </x:c>
      <x:c t="n" s="0">
        <x:v>32.84329</x:v>
      </x:c>
      <x:c t="n" s="0">
        <x:v>32.46462</x:v>
      </x:c>
      <x:c t="n" s="0">
        <x:v>31.61659</x:v>
      </x:c>
      <x:c t="n" s="0">
        <x:v>27.96097</x:v>
      </x:c>
      <x:c t="n" s="0">
        <x:v>26.38326</x:v>
      </x:c>
      <x:c t="n" s="0">
        <x:v>19.91727</x:v>
      </x:c>
      <x:c t="n" s="0">
        <x:v>16.47329</x:v>
      </x:c>
      <x:c t="n" s="0">
        <x:v>11.47427</x:v>
      </x:c>
      <x:c t="n" s="0">
        <x:v>6.412835</x:v>
      </x:c>
      <x:c t="n" s="0">
        <x:v>10.0803</x:v>
      </x:c>
      <x:c t="n" s="0">
        <x:v>5.411115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43948.9929861111</x:v>
      </x:c>
      <x:c t="n" s="7">
        <x:v>43948.9929861111</x:v>
      </x:c>
      <x:c t="n" s="0">
        <x:v>46.06163</x:v>
      </x:c>
      <x:c t="n" s="0">
        <x:v>54.20069</x:v>
      </x:c>
      <x:c t="n" s="0">
        <x:v>79.81167</x:v>
      </x:c>
      <x:c t="n" s="0">
        <x:v>85.65073</x:v>
      </x:c>
      <x:c t="n" s="0">
        <x:v>-2.289845</x:v>
      </x:c>
      <x:c t="n" s="0">
        <x:v>7.430653</x:v>
      </x:c>
      <x:c t="n" s="0">
        <x:v>9.225253</x:v>
      </x:c>
      <x:c t="n" s="0">
        <x:v>9.537349</x:v>
      </x:c>
      <x:c t="n" s="0">
        <x:v>16.43281</x:v>
      </x:c>
      <x:c t="n" s="0">
        <x:v>22.14819</x:v>
      </x:c>
      <x:c t="n" s="0">
        <x:v>20.77389</x:v>
      </x:c>
      <x:c t="n" s="0">
        <x:v>27.68673</x:v>
      </x:c>
      <x:c t="n" s="0">
        <x:v>29.91983</x:v>
      </x:c>
      <x:c t="n" s="0">
        <x:v>27.89419</x:v>
      </x:c>
      <x:c t="n" s="0">
        <x:v>29.65303</x:v>
      </x:c>
      <x:c t="n" s="0">
        <x:v>27.20879</x:v>
      </x:c>
      <x:c t="n" s="0">
        <x:v>25.34392</x:v>
      </x:c>
      <x:c t="n" s="0">
        <x:v>23.78117</x:v>
      </x:c>
      <x:c t="n" s="0">
        <x:v>27.34834</x:v>
      </x:c>
      <x:c t="n" s="0">
        <x:v>28.31854</x:v>
      </x:c>
      <x:c t="n" s="0">
        <x:v>31.33418</x:v>
      </x:c>
      <x:c t="n" s="0">
        <x:v>27.82515</x:v>
      </x:c>
      <x:c t="n" s="0">
        <x:v>32.29545</x:v>
      </x:c>
      <x:c t="n" s="0">
        <x:v>36.59105</x:v>
      </x:c>
      <x:c t="n" s="0">
        <x:v>36.47926</x:v>
      </x:c>
      <x:c t="n" s="0">
        <x:v>37.60941</x:v>
      </x:c>
      <x:c t="n" s="0">
        <x:v>35.84465</x:v>
      </x:c>
      <x:c t="n" s="0">
        <x:v>37.11675</x:v>
      </x:c>
      <x:c t="n" s="0">
        <x:v>36.09698</x:v>
      </x:c>
      <x:c t="n" s="0">
        <x:v>33.55762</x:v>
      </x:c>
      <x:c t="n" s="0">
        <x:v>32.72222</x:v>
      </x:c>
      <x:c t="n" s="0">
        <x:v>30.35007</x:v>
      </x:c>
      <x:c t="n" s="0">
        <x:v>27.90665</x:v>
      </x:c>
      <x:c t="n" s="0">
        <x:v>26.26519</x:v>
      </x:c>
      <x:c t="n" s="0">
        <x:v>22.02652</x:v>
      </x:c>
      <x:c t="n" s="0">
        <x:v>15.83559</x:v>
      </x:c>
      <x:c t="n" s="0">
        <x:v>13.02872</x:v>
      </x:c>
      <x:c t="n" s="0">
        <x:v>8.072234</x:v>
      </x:c>
      <x:c t="n" s="0">
        <x:v>10.20765</x:v>
      </x:c>
      <x:c t="n" s="0">
        <x:v>5.571747</x:v>
      </x:c>
      <x:c t="n" s="0">
        <x:v>-1.886709</x:v>
      </x:c>
      <x:c t="n" s="0">
        <x:v>6.58744</x:v>
      </x:c>
      <x:c t="n" s="0">
        <x:v>10.73588</x:v>
      </x:c>
      <x:c t="n" s="0">
        <x:v>7.323876</x:v>
      </x:c>
      <x:c t="n" s="0">
        <x:v>17.31543</x:v>
      </x:c>
      <x:c t="n" s="0">
        <x:v>6.631296</x:v>
      </x:c>
      <x:c t="n" s="0">
        <x:v>25.83328</x:v>
      </x:c>
      <x:c t="n" s="0">
        <x:v>31.55964</x:v>
      </x:c>
      <x:c t="n" s="0">
        <x:v>32.61121</x:v>
      </x:c>
      <x:c t="n" s="0">
        <x:v>27.79385</x:v>
      </x:c>
      <x:c t="n" s="0">
        <x:v>31.71579</x:v>
      </x:c>
      <x:c t="n" s="0">
        <x:v>22.3613</x:v>
      </x:c>
      <x:c t="n" s="0">
        <x:v>22.32139</x:v>
      </x:c>
      <x:c t="n" s="0">
        <x:v>20.04306</x:v>
      </x:c>
      <x:c t="n" s="0">
        <x:v>21.91856</x:v>
      </x:c>
      <x:c t="n" s="0">
        <x:v>28.52907</x:v>
      </x:c>
      <x:c t="n" s="0">
        <x:v>32.94339</x:v>
      </x:c>
      <x:c t="n" s="0">
        <x:v>24.38477</x:v>
      </x:c>
      <x:c t="n" s="0">
        <x:v>33.81329</x:v>
      </x:c>
      <x:c t="n" s="0">
        <x:v>31.14985</x:v>
      </x:c>
      <x:c t="n" s="0">
        <x:v>38.82712</x:v>
      </x:c>
      <x:c t="n" s="0">
        <x:v>37.66742</x:v>
      </x:c>
      <x:c t="n" s="0">
        <x:v>32.53522</x:v>
      </x:c>
      <x:c t="n" s="0">
        <x:v>37.07679</x:v>
      </x:c>
      <x:c t="n" s="0">
        <x:v>33.05408</x:v>
      </x:c>
      <x:c t="n" s="0">
        <x:v>31.51723</x:v>
      </x:c>
      <x:c t="n" s="0">
        <x:v>28.23748</x:v>
      </x:c>
      <x:c t="n" s="0">
        <x:v>28.96469</x:v>
      </x:c>
      <x:c t="n" s="0">
        <x:v>27.39384</x:v>
      </x:c>
      <x:c t="n" s="0">
        <x:v>24.23756</x:v>
      </x:c>
      <x:c t="n" s="0">
        <x:v>23.18457</x:v>
      </x:c>
      <x:c t="n" s="0">
        <x:v>15.26734</x:v>
      </x:c>
      <x:c t="n" s="0">
        <x:v>13.31331</x:v>
      </x:c>
      <x:c t="n" s="0">
        <x:v>8.160231</x:v>
      </x:c>
      <x:c t="n" s="0">
        <x:v>9.537728</x:v>
      </x:c>
      <x:c t="n" s="0">
        <x:v>4.054637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43948.9929861111</x:v>
      </x:c>
      <x:c t="n" s="7">
        <x:v>43948.9929861111</x:v>
      </x:c>
      <x:c t="n" s="0">
        <x:v>44.86034</x:v>
      </x:c>
      <x:c t="n" s="0">
        <x:v>54.20069</x:v>
      </x:c>
      <x:c t="n" s="0">
        <x:v>64.73211</x:v>
      </x:c>
      <x:c t="n" s="0">
        <x:v>70.06801</x:v>
      </x:c>
      <x:c t="n" s="0">
        <x:v>-2.228616</x:v>
      </x:c>
      <x:c t="n" s="0">
        <x:v>7.317309</x:v>
      </x:c>
      <x:c t="n" s="0">
        <x:v>9.639725</x:v>
      </x:c>
      <x:c t="n" s="0">
        <x:v>9.263201</x:v>
      </x:c>
      <x:c t="n" s="0">
        <x:v>16.57337</x:v>
      </x:c>
      <x:c t="n" s="0">
        <x:v>21.48368</x:v>
      </x:c>
      <x:c t="n" s="0">
        <x:v>21.98619</x:v>
      </x:c>
      <x:c t="n" s="0">
        <x:v>28.22664</x:v>
      </x:c>
      <x:c t="n" s="0">
        <x:v>30.43253</x:v>
      </x:c>
      <x:c t="n" s="0">
        <x:v>27.72226</x:v>
      </x:c>
      <x:c t="n" s="0">
        <x:v>29.4375</x:v>
      </x:c>
      <x:c t="n" s="0">
        <x:v>26.81371</x:v>
      </x:c>
      <x:c t="n" s="0">
        <x:v>24.75034</x:v>
      </x:c>
      <x:c t="n" s="0">
        <x:v>23.58678</x:v>
      </x:c>
      <x:c t="n" s="0">
        <x:v>27.16841</x:v>
      </x:c>
      <x:c t="n" s="0">
        <x:v>28.08691</x:v>
      </x:c>
      <x:c t="n" s="0">
        <x:v>31.28959</x:v>
      </x:c>
      <x:c t="n" s="0">
        <x:v>28.32005</x:v>
      </x:c>
      <x:c t="n" s="0">
        <x:v>31.95085</x:v>
      </x:c>
      <x:c t="n" s="0">
        <x:v>36.4383</x:v>
      </x:c>
      <x:c t="n" s="0">
        <x:v>36.5422</x:v>
      </x:c>
      <x:c t="n" s="0">
        <x:v>37.75892</x:v>
      </x:c>
      <x:c t="n" s="0">
        <x:v>35.35332</x:v>
      </x:c>
      <x:c t="n" s="0">
        <x:v>37.16</x:v>
      </x:c>
      <x:c t="n" s="0">
        <x:v>35.97845</x:v>
      </x:c>
      <x:c t="n" s="0">
        <x:v>33.49262</x:v>
      </x:c>
      <x:c t="n" s="0">
        <x:v>32.88485</x:v>
      </x:c>
      <x:c t="n" s="0">
        <x:v>30.1305</x:v>
      </x:c>
      <x:c t="n" s="0">
        <x:v>27.77352</x:v>
      </x:c>
      <x:c t="n" s="0">
        <x:v>26.17195</x:v>
      </x:c>
      <x:c t="n" s="0">
        <x:v>21.88411</x:v>
      </x:c>
      <x:c t="n" s="0">
        <x:v>15.69242</x:v>
      </x:c>
      <x:c t="n" s="0">
        <x:v>13.04706</x:v>
      </x:c>
      <x:c t="n" s="0">
        <x:v>7.976461</x:v>
      </x:c>
      <x:c t="n" s="0">
        <x:v>9.835166</x:v>
      </x:c>
      <x:c t="n" s="0">
        <x:v>5.458405</x:v>
      </x:c>
      <x:c t="n" s="0">
        <x:v>-1.886709</x:v>
      </x:c>
      <x:c t="n" s="0">
        <x:v>6.58744</x:v>
      </x:c>
      <x:c t="n" s="0">
        <x:v>12.07058</x:v>
      </x:c>
      <x:c t="n" s="0">
        <x:v>7.045577</x:v>
      </x:c>
      <x:c t="n" s="0">
        <x:v>17.31543</x:v>
      </x:c>
      <x:c t="n" s="0">
        <x:v>6.631296</x:v>
      </x:c>
      <x:c t="n" s="0">
        <x:v>25.83328</x:v>
      </x:c>
      <x:c t="n" s="0">
        <x:v>29.25364</x:v>
      </x:c>
      <x:c t="n" s="0">
        <x:v>32.61121</x:v>
      </x:c>
      <x:c t="n" s="0">
        <x:v>26.00042</x:v>
      </x:c>
      <x:c t="n" s="0">
        <x:v>24.83842</x:v>
      </x:c>
      <x:c t="n" s="0">
        <x:v>23.27599</x:v>
      </x:c>
      <x:c t="n" s="0">
        <x:v>16.30835</x:v>
      </x:c>
      <x:c t="n" s="0">
        <x:v>23.142</x:v>
      </x:c>
      <x:c t="n" s="0">
        <x:v>27.7949</x:v>
      </x:c>
      <x:c t="n" s="0">
        <x:v>24.62855</x:v>
      </x:c>
      <x:c t="n" s="0">
        <x:v>30.46865</x:v>
      </x:c>
      <x:c t="n" s="0">
        <x:v>31.36297</x:v>
      </x:c>
      <x:c t="n" s="0">
        <x:v>28.1578</x:v>
      </x:c>
      <x:c t="n" s="0">
        <x:v>37.29948</x:v>
      </x:c>
      <x:c t="n" s="0">
        <x:v>37.67118</x:v>
      </x:c>
      <x:c t="n" s="0">
        <x:v>38.84048</x:v>
      </x:c>
      <x:c t="n" s="0">
        <x:v>31.1613</x:v>
      </x:c>
      <x:c t="n" s="0">
        <x:v>37.97525</x:v>
      </x:c>
      <x:c t="n" s="0">
        <x:v>36.25554</x:v>
      </x:c>
      <x:c t="n" s="0">
        <x:v>33.46173</x:v>
      </x:c>
      <x:c t="n" s="0">
        <x:v>33.74137</x:v>
      </x:c>
      <x:c t="n" s="0">
        <x:v>27.19654</x:v>
      </x:c>
      <x:c t="n" s="0">
        <x:v>26.42346</x:v>
      </x:c>
      <x:c t="n" s="0">
        <x:v>26.29545</x:v>
      </x:c>
      <x:c t="n" s="0">
        <x:v>20.01928</x:v>
      </x:c>
      <x:c t="n" s="0">
        <x:v>15.44864</x:v>
      </x:c>
      <x:c t="n" s="0">
        <x:v>13.16597</x:v>
      </x:c>
      <x:c t="n" s="0">
        <x:v>7.577324</x:v>
      </x:c>
      <x:c t="n" s="0">
        <x:v>7.470632</x:v>
      </x:c>
      <x:c t="n" s="0">
        <x:v>4.382752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43948.9929861111</x:v>
      </x:c>
      <x:c t="n" s="7">
        <x:v>43948.9929861111</x:v>
      </x:c>
      <x:c t="n" s="0">
        <x:v>45.19138</x:v>
      </x:c>
      <x:c t="n" s="0">
        <x:v>54.20069</x:v>
      </x:c>
      <x:c t="n" s="0">
        <x:v>80.03979</x:v>
      </x:c>
      <x:c t="n" s="0">
        <x:v>84.95095</x:v>
      </x:c>
      <x:c t="n" s="0">
        <x:v>-2.176999</x:v>
      </x:c>
      <x:c t="n" s="0">
        <x:v>7.218113</x:v>
      </x:c>
      <x:c t="n" s="0">
        <x:v>10.34789</x:v>
      </x:c>
      <x:c t="n" s="0">
        <x:v>8.975168</x:v>
      </x:c>
      <x:c t="n" s="0">
        <x:v>16.68992</x:v>
      </x:c>
      <x:c t="n" s="0">
        <x:v>20.8226</x:v>
      </x:c>
      <x:c t="n" s="0">
        <x:v>22.80691</x:v>
      </x:c>
      <x:c t="n" s="0">
        <x:v>27.81414</x:v>
      </x:c>
      <x:c t="n" s="0">
        <x:v>30.82706</x:v>
      </x:c>
      <x:c t="n" s="0">
        <x:v>27.4768</x:v>
      </x:c>
      <x:c t="n" s="0">
        <x:v>28.86574</x:v>
      </x:c>
      <x:c t="n" s="0">
        <x:v>26.44528</x:v>
      </x:c>
      <x:c t="n" s="0">
        <x:v>24.21628</x:v>
      </x:c>
      <x:c t="n" s="0">
        <x:v>23.69875</x:v>
      </x:c>
      <x:c t="n" s="0">
        <x:v>27.76669</x:v>
      </x:c>
      <x:c t="n" s="0">
        <x:v>27.55653</x:v>
      </x:c>
      <x:c t="n" s="0">
        <x:v>30.90258</x:v>
      </x:c>
      <x:c t="n" s="0">
        <x:v>29.08098</x:v>
      </x:c>
      <x:c t="n" s="0">
        <x:v>31.84062</x:v>
      </x:c>
      <x:c t="n" s="0">
        <x:v>36.92299</x:v>
      </x:c>
      <x:c t="n" s="0">
        <x:v>36.94007</x:v>
      </x:c>
      <x:c t="n" s="0">
        <x:v>37.41562</x:v>
      </x:c>
      <x:c t="n" s="0">
        <x:v>35.18027</x:v>
      </x:c>
      <x:c t="n" s="0">
        <x:v>36.98849</x:v>
      </x:c>
      <x:c t="n" s="0">
        <x:v>35.71126</x:v>
      </x:c>
      <x:c t="n" s="0">
        <x:v>33.49184</x:v>
      </x:c>
      <x:c t="n" s="0">
        <x:v>33.05973</x:v>
      </x:c>
      <x:c t="n" s="0">
        <x:v>30.07769</x:v>
      </x:c>
      <x:c t="n" s="0">
        <x:v>27.55624</x:v>
      </x:c>
      <x:c t="n" s="0">
        <x:v>25.99762</x:v>
      </x:c>
      <x:c t="n" s="0">
        <x:v>21.62741</x:v>
      </x:c>
      <x:c t="n" s="0">
        <x:v>15.70913</x:v>
      </x:c>
      <x:c t="n" s="0">
        <x:v>13.45443</x:v>
      </x:c>
      <x:c t="n" s="0">
        <x:v>8.023402</x:v>
      </x:c>
      <x:c t="n" s="0">
        <x:v>10.33828</x:v>
      </x:c>
      <x:c t="n" s="0">
        <x:v>5.298601</x:v>
      </x:c>
      <x:c t="n" s="0">
        <x:v>-1.886709</x:v>
      </x:c>
      <x:c t="n" s="0">
        <x:v>6.58744</x:v>
      </x:c>
      <x:c t="n" s="0">
        <x:v>13.09007</x:v>
      </x:c>
      <x:c t="n" s="0">
        <x:v>6.748216</x:v>
      </x:c>
      <x:c t="n" s="0">
        <x:v>17.31543</x:v>
      </x:c>
      <x:c t="n" s="0">
        <x:v>6.631296</x:v>
      </x:c>
      <x:c t="n" s="0">
        <x:v>25.83328</x:v>
      </x:c>
      <x:c t="n" s="0">
        <x:v>24.01627</x:v>
      </x:c>
      <x:c t="n" s="0">
        <x:v>32.61121</x:v>
      </x:c>
      <x:c t="n" s="0">
        <x:v>25.67103</x:v>
      </x:c>
      <x:c t="n" s="0">
        <x:v>21.33965</x:v>
      </x:c>
      <x:c t="n" s="0">
        <x:v>23.27599</x:v>
      </x:c>
      <x:c t="n" s="0">
        <x:v>19.8426</x:v>
      </x:c>
      <x:c t="n" s="0">
        <x:v>24.30164</x:v>
      </x:c>
      <x:c t="n" s="0">
        <x:v>30.64455</x:v>
      </x:c>
      <x:c t="n" s="0">
        <x:v>23.26369</x:v>
      </x:c>
      <x:c t="n" s="0">
        <x:v>26.22273</x:v>
      </x:c>
      <x:c t="n" s="0">
        <x:v>33.17036</x:v>
      </x:c>
      <x:c t="n" s="0">
        <x:v>32.13209</x:v>
      </x:c>
      <x:c t="n" s="0">
        <x:v>38.49579</x:v>
      </x:c>
      <x:c t="n" s="0">
        <x:v>37.86829</x:v>
      </x:c>
      <x:c t="n" s="0">
        <x:v>36.46357</x:v>
      </x:c>
      <x:c t="n" s="0">
        <x:v>33.48217</x:v>
      </x:c>
      <x:c t="n" s="0">
        <x:v>35.20154</x:v>
      </x:c>
      <x:c t="n" s="0">
        <x:v>33.45834</x:v>
      </x:c>
      <x:c t="n" s="0">
        <x:v>32.80589</x:v>
      </x:c>
      <x:c t="n" s="0">
        <x:v>34.28395</x:v>
      </x:c>
      <x:c t="n" s="0">
        <x:v>30.28644</x:v>
      </x:c>
      <x:c t="n" s="0">
        <x:v>25.82189</x:v>
      </x:c>
      <x:c t="n" s="0">
        <x:v>23.68644</x:v>
      </x:c>
      <x:c t="n" s="0">
        <x:v>22.58501</x:v>
      </x:c>
      <x:c t="n" s="0">
        <x:v>15.81354</x:v>
      </x:c>
      <x:c t="n" s="0">
        <x:v>17.63545</x:v>
      </x:c>
      <x:c t="n" s="0">
        <x:v>8.316483</x:v>
      </x:c>
      <x:c t="n" s="0">
        <x:v>12.54251</x:v>
      </x:c>
      <x:c t="n" s="0">
        <x:v>4.254998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43948.9929861111</x:v>
      </x:c>
      <x:c t="n" s="7">
        <x:v>43948.9929861111</x:v>
      </x:c>
      <x:c t="n" s="0">
        <x:v>46.38291</x:v>
      </x:c>
      <x:c t="n" s="0">
        <x:v>54.20069</x:v>
      </x:c>
      <x:c t="n" s="0">
        <x:v>81.90644</x:v>
      </x:c>
      <x:c t="n" s="0">
        <x:v>85.34547</x:v>
      </x:c>
      <x:c t="n" s="0">
        <x:v>-2.133398</x:v>
      </x:c>
      <x:c t="n" s="0">
        <x:v>7.131566</x:v>
      </x:c>
      <x:c t="n" s="0">
        <x:v>10.87289</x:v>
      </x:c>
      <x:c t="n" s="0">
        <x:v>8.71309</x:v>
      </x:c>
      <x:c t="n" s="0">
        <x:v>16.78704</x:v>
      </x:c>
      <x:c t="n" s="0">
        <x:v>20.16549</x:v>
      </x:c>
      <x:c t="n" s="0">
        <x:v>23.40276</x:v>
      </x:c>
      <x:c t="n" s="0">
        <x:v>27.42791</x:v>
      </x:c>
      <x:c t="n" s="0">
        <x:v>30.80338</x:v>
      </x:c>
      <x:c t="n" s="0">
        <x:v>27.25559</x:v>
      </x:c>
      <x:c t="n" s="0">
        <x:v>28.30971</x:v>
      </x:c>
      <x:c t="n" s="0">
        <x:v>26.10382</x:v>
      </x:c>
      <x:c t="n" s="0">
        <x:v>24.02464</x:v>
      </x:c>
      <x:c t="n" s="0">
        <x:v>23.93979</x:v>
      </x:c>
      <x:c t="n" s="0">
        <x:v>28.91566</x:v>
      </x:c>
      <x:c t="n" s="0">
        <x:v>27.46299</x:v>
      </x:c>
      <x:c t="n" s="0">
        <x:v>30.38891</x:v>
      </x:c>
      <x:c t="n" s="0">
        <x:v>29.89099</x:v>
      </x:c>
      <x:c t="n" s="0">
        <x:v>33.68596</x:v>
      </x:c>
      <x:c t="n" s="0">
        <x:v>36.85458</x:v>
      </x:c>
      <x:c t="n" s="0">
        <x:v>36.77393</x:v>
      </x:c>
      <x:c t="n" s="0">
        <x:v>37.39732</x:v>
      </x:c>
      <x:c t="n" s="0">
        <x:v>35.01224</x:v>
      </x:c>
      <x:c t="n" s="0">
        <x:v>36.72334</x:v>
      </x:c>
      <x:c t="n" s="0">
        <x:v>35.35823</x:v>
      </x:c>
      <x:c t="n" s="0">
        <x:v>33.1345</x:v>
      </x:c>
      <x:c t="n" s="0">
        <x:v>33.03535</x:v>
      </x:c>
      <x:c t="n" s="0">
        <x:v>30.25965</x:v>
      </x:c>
      <x:c t="n" s="0">
        <x:v>27.4057</x:v>
      </x:c>
      <x:c t="n" s="0">
        <x:v>25.82384</x:v>
      </x:c>
      <x:c t="n" s="0">
        <x:v>21.88679</x:v>
      </x:c>
      <x:c t="n" s="0">
        <x:v>15.68527</x:v>
      </x:c>
      <x:c t="n" s="0">
        <x:v>14.27134</x:v>
      </x:c>
      <x:c t="n" s="0">
        <x:v>8.047136</x:v>
      </x:c>
      <x:c t="n" s="0">
        <x:v>10.41411</x:v>
      </x:c>
      <x:c t="n" s="0">
        <x:v>5.164282</x:v>
      </x:c>
      <x:c t="n" s="0">
        <x:v>-1.934913</x:v>
      </x:c>
      <x:c t="n" s="0">
        <x:v>6.3978</x:v>
      </x:c>
      <x:c t="n" s="0">
        <x:v>13.09007</x:v>
      </x:c>
      <x:c t="n" s="0">
        <x:v>6.748216</x:v>
      </x:c>
      <x:c t="n" s="0">
        <x:v>16.96961</x:v>
      </x:c>
      <x:c t="n" s="0">
        <x:v>6.631296</x:v>
      </x:c>
      <x:c t="n" s="0">
        <x:v>25.83328</x:v>
      </x:c>
      <x:c t="n" s="0">
        <x:v>24.01627</x:v>
      </x:c>
      <x:c t="n" s="0">
        <x:v>29.67172</x:v>
      </x:c>
      <x:c t="n" s="0">
        <x:v>25.26038</x:v>
      </x:c>
      <x:c t="n" s="0">
        <x:v>21.33965</x:v>
      </x:c>
      <x:c t="n" s="0">
        <x:v>23.49764</x:v>
      </x:c>
      <x:c t="n" s="0">
        <x:v>22.69377</x:v>
      </x:c>
      <x:c t="n" s="0">
        <x:v>25.39574</x:v>
      </x:c>
      <x:c t="n" s="0">
        <x:v>32.8843</x:v>
      </x:c>
      <x:c t="n" s="0">
        <x:v>28.4065</x:v>
      </x:c>
      <x:c t="n" s="0">
        <x:v>28.65856</x:v>
      </x:c>
      <x:c t="n" s="0">
        <x:v>31.08977</x:v>
      </x:c>
      <x:c t="n" s="0">
        <x:v>38.38229</x:v>
      </x:c>
      <x:c t="n" s="0">
        <x:v>35.63396</x:v>
      </x:c>
      <x:c t="n" s="0">
        <x:v>35.13805</x:v>
      </x:c>
      <x:c t="n" s="0">
        <x:v>35.00743</x:v>
      </x:c>
      <x:c t="n" s="0">
        <x:v>33.39428</x:v>
      </x:c>
      <x:c t="n" s="0">
        <x:v>33.87903</x:v>
      </x:c>
      <x:c t="n" s="0">
        <x:v>33.75666</x:v>
      </x:c>
      <x:c t="n" s="0">
        <x:v>30.42898</x:v>
      </x:c>
      <x:c t="n" s="0">
        <x:v>33.34076</x:v>
      </x:c>
      <x:c t="n" s="0">
        <x:v>30.56007</x:v>
      </x:c>
      <x:c t="n" s="0">
        <x:v>26.32236</x:v>
      </x:c>
      <x:c t="n" s="0">
        <x:v>24.77258</x:v>
      </x:c>
      <x:c t="n" s="0">
        <x:v>21.11974</x:v>
      </x:c>
      <x:c t="n" s="0">
        <x:v>15.31353</x:v>
      </x:c>
      <x:c t="n" s="0">
        <x:v>15.262</x:v>
      </x:c>
      <x:c t="n" s="0">
        <x:v>8.53128</x:v>
      </x:c>
      <x:c t="n" s="0">
        <x:v>11.25538</x:v>
      </x:c>
      <x:c t="n" s="0">
        <x:v>4.88113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43948.9929861111</x:v>
      </x:c>
      <x:c t="n" s="7">
        <x:v>43948.9929861111</x:v>
      </x:c>
      <x:c t="n" s="0">
        <x:v>56.13335</x:v>
      </x:c>
      <x:c t="n" s="0">
        <x:v>75.5679</x:v>
      </x:c>
      <x:c t="n" s="0">
        <x:v>68.55584</x:v>
      </x:c>
      <x:c t="n" s="0">
        <x:v>79.22536</x:v>
      </x:c>
      <x:c t="n" s="0">
        <x:v>-2.148723</x:v>
      </x:c>
      <x:c t="n" s="0">
        <x:v>6.880915</x:v>
      </x:c>
      <x:c t="n" s="0">
        <x:v>11.27593</x:v>
      </x:c>
      <x:c t="n" s="0">
        <x:v>8.476024</x:v>
      </x:c>
      <x:c t="n" s="0">
        <x:v>16.47049</x:v>
      </x:c>
      <x:c t="n" s="0">
        <x:v>19.51296</x:v>
      </x:c>
      <x:c t="n" s="0">
        <x:v>23.76058</x:v>
      </x:c>
      <x:c t="n" s="0">
        <x:v>27.14214</x:v>
      </x:c>
      <x:c t="n" s="0">
        <x:v>30.58502</x:v>
      </x:c>
      <x:c t="n" s="0">
        <x:v>26.75313</x:v>
      </x:c>
      <x:c t="n" s="0">
        <x:v>27.80644</x:v>
      </x:c>
      <x:c t="n" s="0">
        <x:v>25.91891</x:v>
      </x:c>
      <x:c t="n" s="0">
        <x:v>23.854</x:v>
      </x:c>
      <x:c t="n" s="0">
        <x:v>24.21179</x:v>
      </x:c>
      <x:c t="n" s="0">
        <x:v>29.45583</x:v>
      </x:c>
      <x:c t="n" s="0">
        <x:v>28.16481</x:v>
      </x:c>
      <x:c t="n" s="0">
        <x:v>31.61022</x:v>
      </x:c>
      <x:c t="n" s="0">
        <x:v>29.49318</x:v>
      </x:c>
      <x:c t="n" s="0">
        <x:v>33.32071</x:v>
      </x:c>
      <x:c t="n" s="0">
        <x:v>36.51617</x:v>
      </x:c>
      <x:c t="n" s="0">
        <x:v>36.81234</x:v>
      </x:c>
      <x:c t="n" s="0">
        <x:v>37.28811</x:v>
      </x:c>
      <x:c t="n" s="0">
        <x:v>34.95847</x:v>
      </x:c>
      <x:c t="n" s="0">
        <x:v>36.4286</x:v>
      </x:c>
      <x:c t="n" s="0">
        <x:v>35.46706</x:v>
      </x:c>
      <x:c t="n" s="0">
        <x:v>32.71636</x:v>
      </x:c>
      <x:c t="n" s="0">
        <x:v>33.24623</x:v>
      </x:c>
      <x:c t="n" s="0">
        <x:v>35.55053</x:v>
      </x:c>
      <x:c t="n" s="0">
        <x:v>37.65619</x:v>
      </x:c>
      <x:c t="n" s="0">
        <x:v>44.44915</x:v>
      </x:c>
      <x:c t="n" s="0">
        <x:v>32.30713</x:v>
      </x:c>
      <x:c t="n" s="0">
        <x:v>21.0242</x:v>
      </x:c>
      <x:c t="n" s="0">
        <x:v>20.29644</x:v>
      </x:c>
      <x:c t="n" s="0">
        <x:v>12.31569</x:v>
      </x:c>
      <x:c t="n" s="0">
        <x:v>12.22368</x:v>
      </x:c>
      <x:c t="n" s="0">
        <x:v>10.92532</x:v>
      </x:c>
      <x:c t="n" s="0">
        <x:v>-2.288207</x:v>
      </x:c>
      <x:c t="n" s="0">
        <x:v>4.770936</x:v>
      </x:c>
      <x:c t="n" s="0">
        <x:v>13.09007</x:v>
      </x:c>
      <x:c t="n" s="0">
        <x:v>6.748216</x:v>
      </x:c>
      <x:c t="n" s="0">
        <x:v>13.20027</x:v>
      </x:c>
      <x:c t="n" s="0">
        <x:v>6.631296</x:v>
      </x:c>
      <x:c t="n" s="0">
        <x:v>24.53125</x:v>
      </x:c>
      <x:c t="n" s="0">
        <x:v>26.22581</x:v>
      </x:c>
      <x:c t="n" s="0">
        <x:v>29.02561</x:v>
      </x:c>
      <x:c t="n" s="0">
        <x:v>20.1147</x:v>
      </x:c>
      <x:c t="n" s="0">
        <x:v>23.62088</x:v>
      </x:c>
      <x:c t="n" s="0">
        <x:v>24.79551</x:v>
      </x:c>
      <x:c t="n" s="0">
        <x:v>22.69377</x:v>
      </x:c>
      <x:c t="n" s="0">
        <x:v>27.84172</x:v>
      </x:c>
      <x:c t="n" s="0">
        <x:v>30.33672</x:v>
      </x:c>
      <x:c t="n" s="0">
        <x:v>29.6869</x:v>
      </x:c>
      <x:c t="n" s="0">
        <x:v>35.59669</x:v>
      </x:c>
      <x:c t="n" s="0">
        <x:v>24.68582</x:v>
      </x:c>
      <x:c t="n" s="0">
        <x:v>28.9811</x:v>
      </x:c>
      <x:c t="n" s="0">
        <x:v>33.52876</x:v>
      </x:c>
      <x:c t="n" s="0">
        <x:v>37.1528</x:v>
      </x:c>
      <x:c t="n" s="0">
        <x:v>36.39862</x:v>
      </x:c>
      <x:c t="n" s="0">
        <x:v>35.66526</x:v>
      </x:c>
      <x:c t="n" s="0">
        <x:v>32.82001</x:v>
      </x:c>
      <x:c t="n" s="0">
        <x:v>34.69059</x:v>
      </x:c>
      <x:c t="n" s="0">
        <x:v>45.76264</x:v>
      </x:c>
      <x:c t="n" s="0">
        <x:v>47.69629</x:v>
      </x:c>
      <x:c t="n" s="0">
        <x:v>43.44077</x:v>
      </x:c>
      <x:c t="n" s="0">
        <x:v>45.55988</x:v>
      </x:c>
      <x:c t="n" s="0">
        <x:v>52.63946</x:v>
      </x:c>
      <x:c t="n" s="0">
        <x:v>40.31578</x:v>
      </x:c>
      <x:c t="n" s="0">
        <x:v>28.1748</x:v>
      </x:c>
      <x:c t="n" s="0">
        <x:v>28.51999</x:v>
      </x:c>
      <x:c t="n" s="0">
        <x:v>19.1296</x:v>
      </x:c>
      <x:c t="n" s="0">
        <x:v>17.26718</x:v>
      </x:c>
      <x:c t="n" s="0">
        <x:v>21.51352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43948.9929861111</x:v>
      </x:c>
      <x:c t="n" s="7">
        <x:v>43948.9929861111</x:v>
      </x:c>
      <x:c t="n" s="0">
        <x:v>43.58252</x:v>
      </x:c>
      <x:c t="n" s="0">
        <x:v>54.20069</x:v>
      </x:c>
      <x:c t="n" s="0">
        <x:v>83.09163</x:v>
      </x:c>
      <x:c t="n" s="0">
        <x:v>87.03236</x:v>
      </x:c>
      <x:c t="n" s="0">
        <x:v>-2.168811</x:v>
      </x:c>
      <x:c t="n" s="0">
        <x:v>6.629832</x:v>
      </x:c>
      <x:c t="n" s="0">
        <x:v>11.59279</x:v>
      </x:c>
      <x:c t="n" s="0">
        <x:v>8.262785</x:v>
      </x:c>
      <x:c t="n" s="0">
        <x:v>16.12143</x:v>
      </x:c>
      <x:c t="n" s="0">
        <x:v>18.8703</x:v>
      </x:c>
      <x:c t="n" s="0">
        <x:v>23.43033</x:v>
      </x:c>
      <x:c t="n" s="0">
        <x:v>27.35731</x:v>
      </x:c>
      <x:c t="n" s="0">
        <x:v>30.3916</x:v>
      </x:c>
      <x:c t="n" s="0">
        <x:v>26.22589</x:v>
      </x:c>
      <x:c t="n" s="0">
        <x:v>27.57282</x:v>
      </x:c>
      <x:c t="n" s="0">
        <x:v>25.77195</x:v>
      </x:c>
      <x:c t="n" s="0">
        <x:v>26.72388</x:v>
      </x:c>
      <x:c t="n" s="0">
        <x:v>27.29435</x:v>
      </x:c>
      <x:c t="n" s="0">
        <x:v>28.95053</x:v>
      </x:c>
      <x:c t="n" s="0">
        <x:v>27.52382</x:v>
      </x:c>
      <x:c t="n" s="0">
        <x:v>31.69274</x:v>
      </x:c>
      <x:c t="n" s="0">
        <x:v>28.94396</x:v>
      </x:c>
      <x:c t="n" s="0">
        <x:v>32.94217</x:v>
      </x:c>
      <x:c t="n" s="0">
        <x:v>36.05701</x:v>
      </x:c>
      <x:c t="n" s="0">
        <x:v>36.64608</x:v>
      </x:c>
      <x:c t="n" s="0">
        <x:v>37.06827</x:v>
      </x:c>
      <x:c t="n" s="0">
        <x:v>35.5363</x:v>
      </x:c>
      <x:c t="n" s="0">
        <x:v>36.60116</x:v>
      </x:c>
      <x:c t="n" s="0">
        <x:v>36.8886</x:v>
      </x:c>
      <x:c t="n" s="0">
        <x:v>38.62938</x:v>
      </x:c>
      <x:c t="n" s="0">
        <x:v>39.97677</x:v>
      </x:c>
      <x:c t="n" s="0">
        <x:v>35.9164</x:v>
      </x:c>
      <x:c t="n" s="0">
        <x:v>37.23188</x:v>
      </x:c>
      <x:c t="n" s="0">
        <x:v>43.81254</x:v>
      </x:c>
      <x:c t="n" s="0">
        <x:v>31.97362</x:v>
      </x:c>
      <x:c t="n" s="0">
        <x:v>20.74463</x:v>
      </x:c>
      <x:c t="n" s="0">
        <x:v>20.82896</x:v>
      </x:c>
      <x:c t="n" s="0">
        <x:v>12.12321</x:v>
      </x:c>
      <x:c t="n" s="0">
        <x:v>12.19935</x:v>
      </x:c>
      <x:c t="n" s="0">
        <x:v>14.40805</x:v>
      </x:c>
      <x:c t="n" s="0">
        <x:v>-2.288207</x:v>
      </x:c>
      <x:c t="n" s="0">
        <x:v>4.770936</x:v>
      </x:c>
      <x:c t="n" s="0">
        <x:v>13.09007</x:v>
      </x:c>
      <x:c t="n" s="0">
        <x:v>6.748216</x:v>
      </x:c>
      <x:c t="n" s="0">
        <x:v>13.20027</x:v>
      </x:c>
      <x:c t="n" s="0">
        <x:v>7.392981</x:v>
      </x:c>
      <x:c t="n" s="0">
        <x:v>20.73622</x:v>
      </x:c>
      <x:c t="n" s="0">
        <x:v>28.43892</x:v>
      </x:c>
      <x:c t="n" s="0">
        <x:v>29.05773</x:v>
      </x:c>
      <x:c t="n" s="0">
        <x:v>20.1147</x:v>
      </x:c>
      <x:c t="n" s="0">
        <x:v>25.87659</x:v>
      </x:c>
      <x:c t="n" s="0">
        <x:v>24.79551</x:v>
      </x:c>
      <x:c t="n" s="0">
        <x:v>33.61368</x:v>
      </x:c>
      <x:c t="n" s="0">
        <x:v>33.73848</x:v>
      </x:c>
      <x:c t="n" s="0">
        <x:v>24.77431</x:v>
      </x:c>
      <x:c t="n" s="0">
        <x:v>22.16947</x:v>
      </x:c>
      <x:c t="n" s="0">
        <x:v>31.00897</x:v>
      </x:c>
      <x:c t="n" s="0">
        <x:v>22.95448</x:v>
      </x:c>
      <x:c t="n" s="0">
        <x:v>29.99635</x:v>
      </x:c>
      <x:c t="n" s="0">
        <x:v>32.33793</x:v>
      </x:c>
      <x:c t="n" s="0">
        <x:v>34.76661</x:v>
      </x:c>
      <x:c t="n" s="0">
        <x:v>36.89447</x:v>
      </x:c>
      <x:c t="n" s="0">
        <x:v>38.33135</x:v>
      </x:c>
      <x:c t="n" s="0">
        <x:v>39.17089</x:v>
      </x:c>
      <x:c t="n" s="0">
        <x:v>41.83104</x:v>
      </x:c>
      <x:c t="n" s="0">
        <x:v>36.09924</x:v>
      </x:c>
      <x:c t="n" s="0">
        <x:v>34.67589</x:v>
      </x:c>
      <x:c t="n" s="0">
        <x:v>30.47048</x:v>
      </x:c>
      <x:c t="n" s="0">
        <x:v>28.25658</x:v>
      </x:c>
      <x:c t="n" s="0">
        <x:v>29.87456</x:v>
      </x:c>
      <x:c t="n" s="0">
        <x:v>27.55665</x:v>
      </x:c>
      <x:c t="n" s="0">
        <x:v>17.37996</x:v>
      </x:c>
      <x:c t="n" s="0">
        <x:v>18.20207</x:v>
      </x:c>
      <x:c t="n" s="0">
        <x:v>8.98193</x:v>
      </x:c>
      <x:c t="n" s="0">
        <x:v>10.17445</x:v>
      </x:c>
      <x:c t="n" s="0">
        <x:v>16.31049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43948.9929861111</x:v>
      </x:c>
      <x:c t="n" s="7">
        <x:v>43948.9929861111</x:v>
      </x:c>
      <x:c t="n" s="0">
        <x:v>44.60234</x:v>
      </x:c>
      <x:c t="n" s="0">
        <x:v>54.20069</x:v>
      </x:c>
      <x:c t="n" s="0">
        <x:v>88.62347</x:v>
      </x:c>
      <x:c t="n" s="0">
        <x:v>89.60341</x:v>
      </x:c>
      <x:c t="n" s="0">
        <x:v>-2.186039</x:v>
      </x:c>
      <x:c t="n" s="0">
        <x:v>6.403272</x:v>
      </x:c>
      <x:c t="n" s="0">
        <x:v>11.84622</x:v>
      </x:c>
      <x:c t="n" s="0">
        <x:v>8.071999</x:v>
      </x:c>
      <x:c t="n" s="0">
        <x:v>15.79937</x:v>
      </x:c>
      <x:c t="n" s="0">
        <x:v>18.24255</x:v>
      </x:c>
      <x:c t="n" s="0">
        <x:v>23.12693</x:v>
      </x:c>
      <x:c t="n" s="0">
        <x:v>27.533</x:v>
      </x:c>
      <x:c t="n" s="0">
        <x:v>30.22277</x:v>
      </x:c>
      <x:c t="n" s="0">
        <x:v>25.71865</x:v>
      </x:c>
      <x:c t="n" s="0">
        <x:v>27.36285</x:v>
      </x:c>
      <x:c t="n" s="0">
        <x:v>25.62549</x:v>
      </x:c>
      <x:c t="n" s="0">
        <x:v>28.67542</x:v>
      </x:c>
      <x:c t="n" s="0">
        <x:v>29.08816</x:v>
      </x:c>
      <x:c t="n" s="0">
        <x:v>28.75254</x:v>
      </x:c>
      <x:c t="n" s="0">
        <x:v>27.91048</x:v>
      </x:c>
      <x:c t="n" s="0">
        <x:v>31.52253</x:v>
      </x:c>
      <x:c t="n" s="0">
        <x:v>28.34534</x:v>
      </x:c>
      <x:c t="n" s="0">
        <x:v>32.52695</x:v>
      </x:c>
      <x:c t="n" s="0">
        <x:v>36.50505</x:v>
      </x:c>
      <x:c t="n" s="0">
        <x:v>36.34014</x:v>
      </x:c>
      <x:c t="n" s="0">
        <x:v>37.40261</x:v>
      </x:c>
      <x:c t="n" s="0">
        <x:v>35.63945</x:v>
      </x:c>
      <x:c t="n" s="0">
        <x:v>36.63363</x:v>
      </x:c>
      <x:c t="n" s="0">
        <x:v>36.78217</x:v>
      </x:c>
      <x:c t="n" s="0">
        <x:v>38.1884</x:v>
      </x:c>
      <x:c t="n" s="0">
        <x:v>39.35377</x:v>
      </x:c>
      <x:c t="n" s="0">
        <x:v>35.36788</x:v>
      </x:c>
      <x:c t="n" s="0">
        <x:v>36.61866</x:v>
      </x:c>
      <x:c t="n" s="0">
        <x:v>43.13813</x:v>
      </x:c>
      <x:c t="n" s="0">
        <x:v>31.37721</x:v>
      </x:c>
      <x:c t="n" s="0">
        <x:v>20.28643</x:v>
      </x:c>
      <x:c t="n" s="0">
        <x:v>20.31077</x:v>
      </x:c>
      <x:c t="n" s="0">
        <x:v>11.82815</x:v>
      </x:c>
      <x:c t="n" s="0">
        <x:v>11.89244</x:v>
      </x:c>
      <x:c t="n" s="0">
        <x:v>13.80224</x:v>
      </x:c>
      <x:c t="n" s="0">
        <x:v>-2.288207</x:v>
      </x:c>
      <x:c t="n" s="0">
        <x:v>4.770936</x:v>
      </x:c>
      <x:c t="n" s="0">
        <x:v>13.09007</x:v>
      </x:c>
      <x:c t="n" s="0">
        <x:v>6.748216</x:v>
      </x:c>
      <x:c t="n" s="0">
        <x:v>13.20027</x:v>
      </x:c>
      <x:c t="n" s="0">
        <x:v>7.793144</x:v>
      </x:c>
      <x:c t="n" s="0">
        <x:v>20.73622</x:v>
      </x:c>
      <x:c t="n" s="0">
        <x:v>28.43892</x:v>
      </x:c>
      <x:c t="n" s="0">
        <x:v>29.0769</x:v>
      </x:c>
      <x:c t="n" s="0">
        <x:v>20.1147</x:v>
      </x:c>
      <x:c t="n" s="0">
        <x:v>25.87659</x:v>
      </x:c>
      <x:c t="n" s="0">
        <x:v>24.3829</x:v>
      </x:c>
      <x:c t="n" s="0">
        <x:v>33.61368</x:v>
      </x:c>
      <x:c t="n" s="0">
        <x:v>33.98951</x:v>
      </x:c>
      <x:c t="n" s="0">
        <x:v>27.36852</x:v>
      </x:c>
      <x:c t="n" s="0">
        <x:v>30.18322</x:v>
      </x:c>
      <x:c t="n" s="0">
        <x:v>30.66237</x:v>
      </x:c>
      <x:c t="n" s="0">
        <x:v>25.98951</x:v>
      </x:c>
      <x:c t="n" s="0">
        <x:v>30.52387</x:v>
      </x:c>
      <x:c t="n" s="0">
        <x:v>38.90905</x:v>
      </x:c>
      <x:c t="n" s="0">
        <x:v>34.71673</x:v>
      </x:c>
      <x:c t="n" s="0">
        <x:v>38.711</x:v>
      </x:c>
      <x:c t="n" s="0">
        <x:v>34.41337</x:v>
      </x:c>
      <x:c t="n" s="0">
        <x:v>33.50738</x:v>
      </x:c>
      <x:c t="n" s="0">
        <x:v>34.02333</x:v>
      </x:c>
      <x:c t="n" s="0">
        <x:v>33.13844</x:v>
      </x:c>
      <x:c t="n" s="0">
        <x:v>30.1903</x:v>
      </x:c>
      <x:c t="n" s="0">
        <x:v>30.11911</x:v>
      </x:c>
      <x:c t="n" s="0">
        <x:v>26.63162</x:v>
      </x:c>
      <x:c t="n" s="0">
        <x:v>23.76205</x:v>
      </x:c>
      <x:c t="n" s="0">
        <x:v>21.5477</x:v>
      </x:c>
      <x:c t="n" s="0">
        <x:v>15.44948</x:v>
      </x:c>
      <x:c t="n" s="0">
        <x:v>14.28529</x:v>
      </x:c>
      <x:c t="n" s="0">
        <x:v>9.828509</x:v>
      </x:c>
      <x:c t="n" s="0">
        <x:v>10.11184</x:v>
      </x:c>
      <x:c t="n" s="0">
        <x:v>4.51816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43948.9929861111</x:v>
      </x:c>
      <x:c t="n" s="7">
        <x:v>43948.9929861111</x:v>
      </x:c>
      <x:c t="n" s="0">
        <x:v>45.11409</x:v>
      </x:c>
      <x:c t="n" s="0">
        <x:v>54.20069</x:v>
      </x:c>
      <x:c t="n" s="0">
        <x:v>88.51573</x:v>
      </x:c>
      <x:c t="n" s="0">
        <x:v>89.70589</x:v>
      </x:c>
      <x:c t="n" s="0">
        <x:v>-2.200806</x:v>
      </x:c>
      <x:c t="n" s="0">
        <x:v>6.199965</x:v>
      </x:c>
      <x:c t="n" s="0">
        <x:v>12.05154</x:v>
      </x:c>
      <x:c t="n" s="0">
        <x:v>7.902154</x:v>
      </x:c>
      <x:c t="n" s="0">
        <x:v>15.50405</x:v>
      </x:c>
      <x:c t="n" s="0">
        <x:v>17.62367</x:v>
      </x:c>
      <x:c t="n" s="0">
        <x:v>22.8499</x:v>
      </x:c>
      <x:c t="n" s="0">
        <x:v>28.15218</x:v>
      </x:c>
      <x:c t="n" s="0">
        <x:v>30.0732</x:v>
      </x:c>
      <x:c t="n" s="0">
        <x:v>26.59034</x:v>
      </x:c>
      <x:c t="n" s="0">
        <x:v>27.17512</x:v>
      </x:c>
      <x:c t="n" s="0">
        <x:v>25.38193</x:v>
      </x:c>
      <x:c t="n" s="0">
        <x:v>28.87372</x:v>
      </x:c>
      <x:c t="n" s="0">
        <x:v>30.38349</x:v>
      </x:c>
      <x:c t="n" s="0">
        <x:v>29.07524</x:v>
      </x:c>
      <x:c t="n" s="0">
        <x:v>27.59402</x:v>
      </x:c>
      <x:c t="n" s="0">
        <x:v>31.41142</x:v>
      </x:c>
      <x:c t="n" s="0">
        <x:v>28.87621</x:v>
      </x:c>
      <x:c t="n" s="0">
        <x:v>32.49751</x:v>
      </x:c>
      <x:c t="n" s="0">
        <x:v>36.65262</x:v>
      </x:c>
      <x:c t="n" s="0">
        <x:v>35.87419</x:v>
      </x:c>
      <x:c t="n" s="0">
        <x:v>37.502</x:v>
      </x:c>
      <x:c t="n" s="0">
        <x:v>35.2777</x:v>
      </x:c>
      <x:c t="n" s="0">
        <x:v>36.29234</x:v>
      </x:c>
      <x:c t="n" s="0">
        <x:v>36.65335</x:v>
      </x:c>
      <x:c t="n" s="0">
        <x:v>37.66094</x:v>
      </x:c>
      <x:c t="n" s="0">
        <x:v>38.80322</x:v>
      </x:c>
      <x:c t="n" s="0">
        <x:v>34.93676</x:v>
      </x:c>
      <x:c t="n" s="0">
        <x:v>36.0091</x:v>
      </x:c>
      <x:c t="n" s="0">
        <x:v>42.46265</x:v>
      </x:c>
      <x:c t="n" s="0">
        <x:v>30.79592</x:v>
      </x:c>
      <x:c t="n" s="0">
        <x:v>19.81044</x:v>
      </x:c>
      <x:c t="n" s="0">
        <x:v>19.79097</x:v>
      </x:c>
      <x:c t="n" s="0">
        <x:v>11.45808</x:v>
      </x:c>
      <x:c t="n" s="0">
        <x:v>11.85907</x:v>
      </x:c>
      <x:c t="n" s="0">
        <x:v>13.20207</x:v>
      </x:c>
      <x:c t="n" s="0">
        <x:v>-2.288207</x:v>
      </x:c>
      <x:c t="n" s="0">
        <x:v>4.532907</x:v>
      </x:c>
      <x:c t="n" s="0">
        <x:v>12.79585</x:v>
      </x:c>
      <x:c t="n" s="0">
        <x:v>5.708866</x:v>
      </x:c>
      <x:c t="n" s="0">
        <x:v>13.20027</x:v>
      </x:c>
      <x:c t="n" s="0">
        <x:v>7.793144</x:v>
      </x:c>
      <x:c t="n" s="0">
        <x:v>20.73622</x:v>
      </x:c>
      <x:c t="n" s="0">
        <x:v>31.15314</x:v>
      </x:c>
      <x:c t="n" s="0">
        <x:v>29.0769</x:v>
      </x:c>
      <x:c t="n" s="0">
        <x:v>30.79002</x:v>
      </x:c>
      <x:c t="n" s="0">
        <x:v>25.87659</x:v>
      </x:c>
      <x:c t="n" s="0">
        <x:v>23.59399</x:v>
      </x:c>
      <x:c t="n" s="0">
        <x:v>26.95452</x:v>
      </x:c>
      <x:c t="n" s="0">
        <x:v>34.37812</x:v>
      </x:c>
      <x:c t="n" s="0">
        <x:v>31.76173</x:v>
      </x:c>
      <x:c t="n" s="0">
        <x:v>19.91497</x:v>
      </x:c>
      <x:c t="n" s="0">
        <x:v>30.02524</x:v>
      </x:c>
      <x:c t="n" s="0">
        <x:v>30.59302</x:v>
      </x:c>
      <x:c t="n" s="0">
        <x:v>31.98481</x:v>
      </x:c>
      <x:c t="n" s="0">
        <x:v>37.20556</x:v>
      </x:c>
      <x:c t="n" s="0">
        <x:v>28.81816</x:v>
      </x:c>
      <x:c t="n" s="0">
        <x:v>37.12347</x:v>
      </x:c>
      <x:c t="n" s="0">
        <x:v>31.86017</x:v>
      </x:c>
      <x:c t="n" s="0">
        <x:v>33.91854</x:v>
      </x:c>
      <x:c t="n" s="0">
        <x:v>34.83271</x:v>
      </x:c>
      <x:c t="n" s="0">
        <x:v>33.49945</x:v>
      </x:c>
      <x:c t="n" s="0">
        <x:v>32.43916</x:v>
      </x:c>
      <x:c t="n" s="0">
        <x:v>30.75477</x:v>
      </x:c>
      <x:c t="n" s="0">
        <x:v>27.62938</x:v>
      </x:c>
      <x:c t="n" s="0">
        <x:v>23.84703</x:v>
      </x:c>
      <x:c t="n" s="0">
        <x:v>22.5526</x:v>
      </x:c>
      <x:c t="n" s="0">
        <x:v>14.57236</x:v>
      </x:c>
      <x:c t="n" s="0">
        <x:v>14.31575</x:v>
      </x:c>
      <x:c t="n" s="0">
        <x:v>8.39918</x:v>
      </x:c>
      <x:c t="n" s="0">
        <x:v>11.12709</x:v>
      </x:c>
      <x:c t="n" s="0">
        <x:v>5.175073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43948.9929976852</x:v>
      </x:c>
      <x:c t="n" s="7">
        <x:v>43948.9929976852</x:v>
      </x:c>
      <x:c t="n" s="0">
        <x:v>45.24662</x:v>
      </x:c>
      <x:c t="n" s="0">
        <x:v>54.20069</x:v>
      </x:c>
      <x:c t="n" s="0">
        <x:v>80.64458</x:v>
      </x:c>
      <x:c t="n" s="0">
        <x:v>86.02497</x:v>
      </x:c>
      <x:c t="n" s="0">
        <x:v>-2.213459</x:v>
      </x:c>
      <x:c t="n" s="0">
        <x:v>5.915784</x:v>
      </x:c>
      <x:c t="n" s="0">
        <x:v>12.01164</x:v>
      </x:c>
      <x:c t="n" s="0">
        <x:v>7.300642</x:v>
      </x:c>
      <x:c t="n" s="0">
        <x:v>15.23489</x:v>
      </x:c>
      <x:c t="n" s="0">
        <x:v>17.01488</x:v>
      </x:c>
      <x:c t="n" s="0">
        <x:v>22.76532</x:v>
      </x:c>
      <x:c t="n" s="0">
        <x:v>28.74156</x:v>
      </x:c>
      <x:c t="n" s="0">
        <x:v>29.91139</x:v>
      </x:c>
      <x:c t="n" s="0">
        <x:v>27.51738</x:v>
      </x:c>
      <x:c t="n" s="0">
        <x:v>26.77945</x:v>
      </x:c>
      <x:c t="n" s="0">
        <x:v>25.16254</x:v>
      </x:c>
      <x:c t="n" s="0">
        <x:v>28.41205</x:v>
      </x:c>
      <x:c t="n" s="0">
        <x:v>31.00871</x:v>
      </x:c>
      <x:c t="n" s="0">
        <x:v>29.96886</x:v>
      </x:c>
      <x:c t="n" s="0">
        <x:v>27.07503</x:v>
      </x:c>
      <x:c t="n" s="0">
        <x:v>30.93819</x:v>
      </x:c>
      <x:c t="n" s="0">
        <x:v>28.83079</x:v>
      </x:c>
      <x:c t="n" s="0">
        <x:v>32.41253</x:v>
      </x:c>
      <x:c t="n" s="0">
        <x:v>36.31761</x:v>
      </x:c>
      <x:c t="n" s="0">
        <x:v>35.41972</x:v>
      </x:c>
      <x:c t="n" s="0">
        <x:v>37.121</x:v>
      </x:c>
      <x:c t="n" s="0">
        <x:v>34.7579</x:v>
      </x:c>
      <x:c t="n" s="0">
        <x:v>36.2132</x:v>
      </x:c>
      <x:c t="n" s="0">
        <x:v>36.36321</x:v>
      </x:c>
      <x:c t="n" s="0">
        <x:v>37.25975</x:v>
      </x:c>
      <x:c t="n" s="0">
        <x:v>38.31272</x:v>
      </x:c>
      <x:c t="n" s="0">
        <x:v>34.43851</x:v>
      </x:c>
      <x:c t="n" s="0">
        <x:v>35.43311</x:v>
      </x:c>
      <x:c t="n" s="0">
        <x:v>41.78763</x:v>
      </x:c>
      <x:c t="n" s="0">
        <x:v>30.16022</x:v>
      </x:c>
      <x:c t="n" s="0">
        <x:v>19.32082</x:v>
      </x:c>
      <x:c t="n" s="0">
        <x:v>19.25827</x:v>
      </x:c>
      <x:c t="n" s="0">
        <x:v>10.97642</x:v>
      </x:c>
      <x:c t="n" s="0">
        <x:v>11.48564</x:v>
      </x:c>
      <x:c t="n" s="0">
        <x:v>12.6334</x:v>
      </x:c>
      <x:c t="n" s="0">
        <x:v>-2.288207</x:v>
      </x:c>
      <x:c t="n" s="0">
        <x:v>3.72884</x:v>
      </x:c>
      <x:c t="n" s="0">
        <x:v>11.77058</x:v>
      </x:c>
      <x:c t="n" s="0">
        <x:v>-1.530002</x:v>
      </x:c>
      <x:c t="n" s="0">
        <x:v>13.20027</x:v>
      </x:c>
      <x:c t="n" s="0">
        <x:v>7.793144</x:v>
      </x:c>
      <x:c t="n" s="0">
        <x:v>23.23399</x:v>
      </x:c>
      <x:c t="n" s="0">
        <x:v>31.15314</x:v>
      </x:c>
      <x:c t="n" s="0">
        <x:v>28.58004</x:v>
      </x:c>
      <x:c t="n" s="0">
        <x:v>30.79002</x:v>
      </x:c>
      <x:c t="n" s="0">
        <x:v>21.67379</x:v>
      </x:c>
      <x:c t="n" s="0">
        <x:v>23.59399</x:v>
      </x:c>
      <x:c t="n" s="0">
        <x:v>23.77524</x:v>
      </x:c>
      <x:c t="n" s="0">
        <x:v>32.92974</x:v>
      </x:c>
      <x:c t="n" s="0">
        <x:v>32.04581</x:v>
      </x:c>
      <x:c t="n" s="0">
        <x:v>21.64193</x:v>
      </x:c>
      <x:c t="n" s="0">
        <x:v>24.19385</x:v>
      </x:c>
      <x:c t="n" s="0">
        <x:v>28.89718</x:v>
      </x:c>
      <x:c t="n" s="0">
        <x:v>30.65536</x:v>
      </x:c>
      <x:c t="n" s="0">
        <x:v>32.44948</x:v>
      </x:c>
      <x:c t="n" s="0">
        <x:v>33.57967</x:v>
      </x:c>
      <x:c t="n" s="0">
        <x:v>34.88153</x:v>
      </x:c>
      <x:c t="n" s="0">
        <x:v>31.45361</x:v>
      </x:c>
      <x:c t="n" s="0">
        <x:v>36.89101</x:v>
      </x:c>
      <x:c t="n" s="0">
        <x:v>35.3701</x:v>
      </x:c>
      <x:c t="n" s="0">
        <x:v>33.35723</x:v>
      </x:c>
      <x:c t="n" s="0">
        <x:v>32.14119</x:v>
      </x:c>
      <x:c t="n" s="0">
        <x:v>29.0045</x:v>
      </x:c>
      <x:c t="n" s="0">
        <x:v>27.07712</x:v>
      </x:c>
      <x:c t="n" s="0">
        <x:v>23.77313</x:v>
      </x:c>
      <x:c t="n" s="0">
        <x:v>18.77866</x:v>
      </x:c>
      <x:c t="n" s="0">
        <x:v>13.43981</x:v>
      </x:c>
      <x:c t="n" s="0">
        <x:v>12.12619</x:v>
      </x:c>
      <x:c t="n" s="0">
        <x:v>3.832741</x:v>
      </x:c>
      <x:c t="n" s="0">
        <x:v>8.408071</x:v>
      </x:c>
      <x:c t="n" s="0">
        <x:v>4.849479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43948.9929976852</x:v>
      </x:c>
      <x:c t="n" s="7">
        <x:v>43948.9929976852</x:v>
      </x:c>
      <x:c t="n" s="0">
        <x:v>45.0051</x:v>
      </x:c>
      <x:c t="n" s="0">
        <x:v>54.20069</x:v>
      </x:c>
      <x:c t="n" s="0">
        <x:v>91.95686</x:v>
      </x:c>
      <x:c t="n" s="0">
        <x:v>94.09921</x:v>
      </x:c>
      <x:c t="n" s="0">
        <x:v>-2.224294</x:v>
      </x:c>
      <x:c t="n" s="0">
        <x:v>5.657435</x:v>
      </x:c>
      <x:c t="n" s="0">
        <x:v>11.97727</x:v>
      </x:c>
      <x:c t="n" s="0">
        <x:v>6.711441</x:v>
      </x:c>
      <x:c t="n" s="0">
        <x:v>15.04566</x:v>
      </x:c>
      <x:c t="n" s="0">
        <x:v>16.41749</x:v>
      </x:c>
      <x:c t="n" s="0">
        <x:v>23.13064</x:v>
      </x:c>
      <x:c t="n" s="0">
        <x:v>29.18844</x:v>
      </x:c>
      <x:c t="n" s="0">
        <x:v>29.68147</x:v>
      </x:c>
      <x:c t="n" s="0">
        <x:v>28.17749</x:v>
      </x:c>
      <x:c t="n" s="0">
        <x:v>26.26638</x:v>
      </x:c>
      <x:c t="n" s="0">
        <x:v>24.96597</x:v>
      </x:c>
      <x:c t="n" s="0">
        <x:v>29.22792</x:v>
      </x:c>
      <x:c t="n" s="0">
        <x:v>31.12548</x:v>
      </x:c>
      <x:c t="n" s="0">
        <x:v>29.42151</x:v>
      </x:c>
      <x:c t="n" s="0">
        <x:v>26.55412</x:v>
      </x:c>
      <x:c t="n" s="0">
        <x:v>30.55761</x:v>
      </x:c>
      <x:c t="n" s="0">
        <x:v>29.08927</x:v>
      </x:c>
      <x:c t="n" s="0">
        <x:v>32.66218</x:v>
      </x:c>
      <x:c t="n" s="0">
        <x:v>36.10059</x:v>
      </x:c>
      <x:c t="n" s="0">
        <x:v>35.25277</x:v>
      </x:c>
      <x:c t="n" s="0">
        <x:v>36.81449</x:v>
      </x:c>
      <x:c t="n" s="0">
        <x:v>34.92525</x:v>
      </x:c>
      <x:c t="n" s="0">
        <x:v>35.96743</x:v>
      </x:c>
      <x:c t="n" s="0">
        <x:v>36.11273</x:v>
      </x:c>
      <x:c t="n" s="0">
        <x:v>36.82927</x:v>
      </x:c>
      <x:c t="n" s="0">
        <x:v>37.75954</x:v>
      </x:c>
      <x:c t="n" s="0">
        <x:v>33.95291</x:v>
      </x:c>
      <x:c t="n" s="0">
        <x:v>34.84621</x:v>
      </x:c>
      <x:c t="n" s="0">
        <x:v>41.1122</x:v>
      </x:c>
      <x:c t="n" s="0">
        <x:v>29.53132</x:v>
      </x:c>
      <x:c t="n" s="0">
        <x:v>18.78518</x:v>
      </x:c>
      <x:c t="n" s="0">
        <x:v>18.70616</x:v>
      </x:c>
      <x:c t="n" s="0">
        <x:v>10.74445</x:v>
      </x:c>
      <x:c t="n" s="0">
        <x:v>11.27556</x:v>
      </x:c>
      <x:c t="n" s="0">
        <x:v>12.04568</x:v>
      </x:c>
      <x:c t="n" s="0">
        <x:v>-2.288207</x:v>
      </x:c>
      <x:c t="n" s="0">
        <x:v>3.72884</x:v>
      </x:c>
      <x:c t="n" s="0">
        <x:v>11.77058</x:v>
      </x:c>
      <x:c t="n" s="0">
        <x:v>-1.530002</x:v>
      </x:c>
      <x:c t="n" s="0">
        <x:v>14.02074</x:v>
      </x:c>
      <x:c t="n" s="0">
        <x:v>7.793144</x:v>
      </x:c>
      <x:c t="n" s="0">
        <x:v>24.80968</x:v>
      </x:c>
      <x:c t="n" s="0">
        <x:v>31.15314</x:v>
      </x:c>
      <x:c t="n" s="0">
        <x:v>28.01892</x:v>
      </x:c>
      <x:c t="n" s="0">
        <x:v>30.46028</x:v>
      </x:c>
      <x:c t="n" s="0">
        <x:v>20.52097</x:v>
      </x:c>
      <x:c t="n" s="0">
        <x:v>23.08622</x:v>
      </x:c>
      <x:c t="n" s="0">
        <x:v>34.69943</x:v>
      </x:c>
      <x:c t="n" s="0">
        <x:v>31.7521</x:v>
      </x:c>
      <x:c t="n" s="0">
        <x:v>22.7294</x:v>
      </x:c>
      <x:c t="n" s="0">
        <x:v>19.42263</x:v>
      </x:c>
      <x:c t="n" s="0">
        <x:v>29.13525</x:v>
      </x:c>
      <x:c t="n" s="0">
        <x:v>29.66677</x:v>
      </x:c>
      <x:c t="n" s="0">
        <x:v>34.90243</x:v>
      </x:c>
      <x:c t="n" s="0">
        <x:v>34.02868</x:v>
      </x:c>
      <x:c t="n" s="0">
        <x:v>33.67985</x:v>
      </x:c>
      <x:c t="n" s="0">
        <x:v>35.89743</x:v>
      </x:c>
      <x:c t="n" s="0">
        <x:v>37.33482</x:v>
      </x:c>
      <x:c t="n" s="0">
        <x:v>32.67525</x:v>
      </x:c>
      <x:c t="n" s="0">
        <x:v>32.02193</x:v>
      </x:c>
      <x:c t="n" s="0">
        <x:v>31.97525</x:v>
      </x:c>
      <x:c t="n" s="0">
        <x:v>31.87605</x:v>
      </x:c>
      <x:c t="n" s="0">
        <x:v>27.7312</x:v>
      </x:c>
      <x:c t="n" s="0">
        <x:v>27.41512</x:v>
      </x:c>
      <x:c t="n" s="0">
        <x:v>22.53082</x:v>
      </x:c>
      <x:c t="n" s="0">
        <x:v>19.19711</x:v>
      </x:c>
      <x:c t="n" s="0">
        <x:v>12.30104</x:v>
      </x:c>
      <x:c t="n" s="0">
        <x:v>11.32242</x:v>
      </x:c>
      <x:c t="n" s="0">
        <x:v>10.69265</x:v>
      </x:c>
      <x:c t="n" s="0">
        <x:v>9.059542</x:v>
      </x:c>
      <x:c t="n" s="0">
        <x:v>3.212178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43948.9929976852</x:v>
      </x:c>
      <x:c t="n" s="7">
        <x:v>43948.9929976852</x:v>
      </x:c>
      <x:c t="n" s="0">
        <x:v>45.57713</x:v>
      </x:c>
      <x:c t="n" s="0">
        <x:v>54.20069</x:v>
      </x:c>
      <x:c t="n" s="0">
        <x:v>94.15263</x:v>
      </x:c>
      <x:c t="n" s="0">
        <x:v>94.51385</x:v>
      </x:c>
      <x:c t="n" s="0">
        <x:v>-2.233568</x:v>
      </x:c>
      <x:c t="n" s="0">
        <x:v>5.42394</x:v>
      </x:c>
      <x:c t="n" s="0">
        <x:v>11.94771</x:v>
      </x:c>
      <x:c t="n" s="0">
        <x:v>6.136027</x:v>
      </x:c>
      <x:c t="n" s="0">
        <x:v>14.96333</x:v>
      </x:c>
      <x:c t="n" s="0">
        <x:v>15.83291</x:v>
      </x:c>
      <x:c t="n" s="0">
        <x:v>23.42</x:v>
      </x:c>
      <x:c t="n" s="0">
        <x:v>29.14556</x:v>
      </x:c>
      <x:c t="n" s="0">
        <x:v>29.475</x:v>
      </x:c>
      <x:c t="n" s="0">
        <x:v>28.3583</x:v>
      </x:c>
      <x:c t="n" s="0">
        <x:v>25.77444</x:v>
      </x:c>
      <x:c t="n" s="0">
        <x:v>24.57297</x:v>
      </x:c>
      <x:c t="n" s="0">
        <x:v>31.87974</x:v>
      </x:c>
      <x:c t="n" s="0">
        <x:v>30.78448</x:v>
      </x:c>
      <x:c t="n" s="0">
        <x:v>28.92982</x:v>
      </x:c>
      <x:c t="n" s="0">
        <x:v>26.26155</x:v>
      </x:c>
      <x:c t="n" s="0">
        <x:v>30.44125</x:v>
      </x:c>
      <x:c t="n" s="0">
        <x:v>29.06183</x:v>
      </x:c>
      <x:c t="n" s="0">
        <x:v>32.59821</x:v>
      </x:c>
      <x:c t="n" s="0">
        <x:v>35.68028</x:v>
      </x:c>
      <x:c t="n" s="0">
        <x:v>35.06105</x:v>
      </x:c>
      <x:c t="n" s="0">
        <x:v>36.94645</x:v>
      </x:c>
      <x:c t="n" s="0">
        <x:v>35.31722</x:v>
      </x:c>
      <x:c t="n" s="0">
        <x:v>36.07113</x:v>
      </x:c>
      <x:c t="n" s="0">
        <x:v>35.89469</x:v>
      </x:c>
      <x:c t="n" s="0">
        <x:v>36.50353</x:v>
      </x:c>
      <x:c t="n" s="0">
        <x:v>37.22057</x:v>
      </x:c>
      <x:c t="n" s="0">
        <x:v>33.43377</x:v>
      </x:c>
      <x:c t="n" s="0">
        <x:v>34.31964</x:v>
      </x:c>
      <x:c t="n" s="0">
        <x:v>40.44588</x:v>
      </x:c>
      <x:c t="n" s="0">
        <x:v>28.94879</x:v>
      </x:c>
      <x:c t="n" s="0">
        <x:v>18.28926</x:v>
      </x:c>
      <x:c t="n" s="0">
        <x:v>18.12873</x:v>
      </x:c>
      <x:c t="n" s="0">
        <x:v>10.60692</x:v>
      </x:c>
      <x:c t="n" s="0">
        <x:v>10.98336</x:v>
      </x:c>
      <x:c t="n" s="0">
        <x:v>11.51444</x:v>
      </x:c>
      <x:c t="n" s="0">
        <x:v>-2.288207</x:v>
      </x:c>
      <x:c t="n" s="0">
        <x:v>3.72884</x:v>
      </x:c>
      <x:c t="n" s="0">
        <x:v>11.77058</x:v>
      </x:c>
      <x:c t="n" s="0">
        <x:v>-1.530002</x:v>
      </x:c>
      <x:c t="n" s="0">
        <x:v>14.44763</x:v>
      </x:c>
      <x:c t="n" s="0">
        <x:v>7.793144</x:v>
      </x:c>
      <x:c t="n" s="0">
        <x:v>24.80968</x:v>
      </x:c>
      <x:c t="n" s="0">
        <x:v>27.65484</x:v>
      </x:c>
      <x:c t="n" s="0">
        <x:v>27.49385</x:v>
      </x:c>
      <x:c t="n" s="0">
        <x:v>29.28754</x:v>
      </x:c>
      <x:c t="n" s="0">
        <x:v>20.52097</x:v>
      </x:c>
      <x:c t="n" s="0">
        <x:v>21.06527</x:v>
      </x:c>
      <x:c t="n" s="0">
        <x:v>37.53056</x:v>
      </x:c>
      <x:c t="n" s="0">
        <x:v>24.93766</x:v>
      </x:c>
      <x:c t="n" s="0">
        <x:v>24.04548</x:v>
      </x:c>
      <x:c t="n" s="0">
        <x:v>26.37969</x:v>
      </x:c>
      <x:c t="n" s="0">
        <x:v>28.87113</x:v>
      </x:c>
      <x:c t="n" s="0">
        <x:v>29.77055</x:v>
      </x:c>
      <x:c t="n" s="0">
        <x:v>31.05782</x:v>
      </x:c>
      <x:c t="n" s="0">
        <x:v>31.59901</x:v>
      </x:c>
      <x:c t="n" s="0">
        <x:v>32.35976</x:v>
      </x:c>
      <x:c t="n" s="0">
        <x:v>38.2257</x:v>
      </x:c>
      <x:c t="n" s="0">
        <x:v>35.16863</x:v>
      </x:c>
      <x:c t="n" s="0">
        <x:v>38.36641</x:v>
      </x:c>
      <x:c t="n" s="0">
        <x:v>36.22421</x:v>
      </x:c>
      <x:c t="n" s="0">
        <x:v>34.56503</x:v>
      </x:c>
      <x:c t="n" s="0">
        <x:v>31.93062</x:v>
      </x:c>
      <x:c t="n" s="0">
        <x:v>28.3587</x:v>
      </x:c>
      <x:c t="n" s="0">
        <x:v>27.74762</x:v>
      </x:c>
      <x:c t="n" s="0">
        <x:v>25.38826</x:v>
      </x:c>
      <x:c t="n" s="0">
        <x:v>20.77471</x:v>
      </x:c>
      <x:c t="n" s="0">
        <x:v>13.1571</x:v>
      </x:c>
      <x:c t="n" s="0">
        <x:v>10.53071</x:v>
      </x:c>
      <x:c t="n" s="0">
        <x:v>8.236853</x:v>
      </x:c>
      <x:c t="n" s="0">
        <x:v>8.862358</x:v>
      </x:c>
      <x:c t="n" s="0">
        <x:v>5.77477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43948.9929976852</x:v>
      </x:c>
      <x:c t="n" s="7">
        <x:v>43948.9929976852</x:v>
      </x:c>
      <x:c t="n" s="0">
        <x:v>44.7056</x:v>
      </x:c>
      <x:c t="n" s="0">
        <x:v>54.20069</x:v>
      </x:c>
      <x:c t="n" s="0">
        <x:v>93.62309</x:v>
      </x:c>
      <x:c t="n" s="0">
        <x:v>93.91887</x:v>
      </x:c>
      <x:c t="n" s="0">
        <x:v>-2.255565</x:v>
      </x:c>
      <x:c t="n" s="0">
        <x:v>5.214081</x:v>
      </x:c>
      <x:c t="n" s="0">
        <x:v>11.9223</x:v>
      </x:c>
      <x:c t="n" s="0">
        <x:v>5.57596</x:v>
      </x:c>
      <x:c t="n" s="0">
        <x:v>14.89176</x:v>
      </x:c>
      <x:c t="n" s="0">
        <x:v>15.41019</x:v>
      </x:c>
      <x:c t="n" s="0">
        <x:v>23.65273</x:v>
      </x:c>
      <x:c t="n" s="0">
        <x:v>28.87348</x:v>
      </x:c>
      <x:c t="n" s="0">
        <x:v>28.89208</x:v>
      </x:c>
      <x:c t="n" s="0">
        <x:v>28.50698</x:v>
      </x:c>
      <x:c t="n" s="0">
        <x:v>25.3218</x:v>
      </x:c>
      <x:c t="n" s="0">
        <x:v>24.20667</x:v>
      </x:c>
      <x:c t="n" s="0">
        <x:v>33.21271</x:v>
      </x:c>
      <x:c t="n" s="0">
        <x:v>30.18654</x:v>
      </x:c>
      <x:c t="n" s="0">
        <x:v>28.52616</x:v>
      </x:c>
      <x:c t="n" s="0">
        <x:v>26.71417</x:v>
      </x:c>
      <x:c t="n" s="0">
        <x:v>30.30494</x:v>
      </x:c>
      <x:c t="n" s="0">
        <x:v>28.80715</x:v>
      </x:c>
      <x:c t="n" s="0">
        <x:v>32.68147</x:v>
      </x:c>
      <x:c t="n" s="0">
        <x:v>35.34824</x:v>
      </x:c>
      <x:c t="n" s="0">
        <x:v>34.74042</x:v>
      </x:c>
      <x:c t="n" s="0">
        <x:v>36.81348</x:v>
      </x:c>
      <x:c t="n" s="0">
        <x:v>35.02287</x:v>
      </x:c>
      <x:c t="n" s="0">
        <x:v>36.27462</x:v>
      </x:c>
      <x:c t="n" s="0">
        <x:v>35.7304</x:v>
      </x:c>
      <x:c t="n" s="0">
        <x:v>36.30781</x:v>
      </x:c>
      <x:c t="n" s="0">
        <x:v>36.73412</x:v>
      </x:c>
      <x:c t="n" s="0">
        <x:v>32.94926</x:v>
      </x:c>
      <x:c t="n" s="0">
        <x:v>33.70275</x:v>
      </x:c>
      <x:c t="n" s="0">
        <x:v>39.77567</x:v>
      </x:c>
      <x:c t="n" s="0">
        <x:v>28.36569</x:v>
      </x:c>
      <x:c t="n" s="0">
        <x:v>17.82957</x:v>
      </x:c>
      <x:c t="n" s="0">
        <x:v>17.58553</x:v>
      </x:c>
      <x:c t="n" s="0">
        <x:v>10.27982</x:v>
      </x:c>
      <x:c t="n" s="0">
        <x:v>10.6597</x:v>
      </x:c>
      <x:c t="n" s="0">
        <x:v>11.05209</x:v>
      </x:c>
      <x:c t="n" s="0">
        <x:v>-2.569563</x:v>
      </x:c>
      <x:c t="n" s="0">
        <x:v>3.72884</x:v>
      </x:c>
      <x:c t="n" s="0">
        <x:v>11.77058</x:v>
      </x:c>
      <x:c t="n" s="0">
        <x:v>-1.530002</x:v>
      </x:c>
      <x:c t="n" s="0">
        <x:v>14.44763</x:v>
      </x:c>
      <x:c t="n" s="0">
        <x:v>14.51856</x:v>
      </x:c>
      <x:c t="n" s="0">
        <x:v>24.80968</x:v>
      </x:c>
      <x:c t="n" s="0">
        <x:v>26.80971</x:v>
      </x:c>
      <x:c t="n" s="0">
        <x:v>17.51134</x:v>
      </x:c>
      <x:c t="n" s="0">
        <x:v>29.28754</x:v>
      </x:c>
      <x:c t="n" s="0">
        <x:v>21.39305</x:v>
      </x:c>
      <x:c t="n" s="0">
        <x:v>21.06527</x:v>
      </x:c>
      <x:c t="n" s="0">
        <x:v>36.76212</x:v>
      </x:c>
      <x:c t="n" s="0">
        <x:v>22.822</x:v>
      </x:c>
      <x:c t="n" s="0">
        <x:v>25.57703</x:v>
      </x:c>
      <x:c t="n" s="0">
        <x:v>27.69142</x:v>
      </x:c>
      <x:c t="n" s="0">
        <x:v>29.8754</x:v>
      </x:c>
      <x:c t="n" s="0">
        <x:v>24.34478</x:v>
      </x:c>
      <x:c t="n" s="0">
        <x:v>34.02615</x:v>
      </x:c>
      <x:c t="n" s="0">
        <x:v>32.68418</x:v>
      </x:c>
      <x:c t="n" s="0">
        <x:v>31.11409</x:v>
      </x:c>
      <x:c t="n" s="0">
        <x:v>34.48435</x:v>
      </x:c>
      <x:c t="n" s="0">
        <x:v>31.9959</x:v>
      </x:c>
      <x:c t="n" s="0">
        <x:v>35.51607</x:v>
      </x:c>
      <x:c t="n" s="0">
        <x:v>32.48167</x:v>
      </x:c>
      <x:c t="n" s="0">
        <x:v>33.80146</x:v>
      </x:c>
      <x:c t="n" s="0">
        <x:v>30.32694</x:v>
      </x:c>
      <x:c t="n" s="0">
        <x:v>27.31404</x:v>
      </x:c>
      <x:c t="n" s="0">
        <x:v>24.69764</x:v>
      </x:c>
      <x:c t="n" s="0">
        <x:v>24.28081</x:v>
      </x:c>
      <x:c t="n" s="0">
        <x:v>21.93985</x:v>
      </x:c>
      <x:c t="n" s="0">
        <x:v>13.889</x:v>
      </x:c>
      <x:c t="n" s="0">
        <x:v>11.47576</x:v>
      </x:c>
      <x:c t="n" s="0">
        <x:v>7.358149</x:v>
      </x:c>
      <x:c t="n" s="0">
        <x:v>8.854184</x:v>
      </x:c>
      <x:c t="n" s="0">
        <x:v>7.047538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43948.9929976852</x:v>
      </x:c>
      <x:c t="n" s="7">
        <x:v>43948.9929976852</x:v>
      </x:c>
      <x:c t="n" s="0">
        <x:v>45.51153</x:v>
      </x:c>
      <x:c t="n" s="0">
        <x:v>54.20069</x:v>
      </x:c>
      <x:c t="n" s="0">
        <x:v>88.57832</x:v>
      </x:c>
      <x:c t="n" s="0">
        <x:v>92.72047</x:v>
      </x:c>
      <x:c t="n" s="0">
        <x:v>-2.366989</x:v>
      </x:c>
      <x:c t="n" s="0">
        <x:v>5.026461</x:v>
      </x:c>
      <x:c t="n" s="0">
        <x:v>11.90048</x:v>
      </x:c>
      <x:c t="n" s="0">
        <x:v>5.03285</x:v>
      </x:c>
      <x:c t="n" s="0">
        <x:v>14.82969</x:v>
      </x:c>
      <x:c t="n" s="0">
        <x:v>15.93686</x:v>
      </x:c>
      <x:c t="n" s="0">
        <x:v>23.84206</x:v>
      </x:c>
      <x:c t="n" s="0">
        <x:v>28.53802</x:v>
      </x:c>
      <x:c t="n" s="0">
        <x:v>28.26046</x:v>
      </x:c>
      <x:c t="n" s="0">
        <x:v>28.63004</x:v>
      </x:c>
      <x:c t="n" s="0">
        <x:v>25.01135</x:v>
      </x:c>
      <x:c t="n" s="0">
        <x:v>23.98069</x:v>
      </x:c>
      <x:c t="n" s="0">
        <x:v>33.53862</x:v>
      </x:c>
      <x:c t="n" s="0">
        <x:v>29.83609</x:v>
      </x:c>
      <x:c t="n" s="0">
        <x:v>28.33598</x:v>
      </x:c>
      <x:c t="n" s="0">
        <x:v>26.32015</x:v>
      </x:c>
      <x:c t="n" s="0">
        <x:v>30.13294</x:v>
      </x:c>
      <x:c t="n" s="0">
        <x:v>28.33155</x:v>
      </x:c>
      <x:c t="n" s="0">
        <x:v>32.63144</x:v>
      </x:c>
      <x:c t="n" s="0">
        <x:v>34.78176</x:v>
      </x:c>
      <x:c t="n" s="0">
        <x:v>34.24069</x:v>
      </x:c>
      <x:c t="n" s="0">
        <x:v>36.91315</x:v>
      </x:c>
      <x:c t="n" s="0">
        <x:v>35.36897</x:v>
      </x:c>
      <x:c t="n" s="0">
        <x:v>36.30339</x:v>
      </x:c>
      <x:c t="n" s="0">
        <x:v>35.45948</x:v>
      </x:c>
      <x:c t="n" s="0">
        <x:v>35.79026</x:v>
      </x:c>
      <x:c t="n" s="0">
        <x:v>36.22176</x:v>
      </x:c>
      <x:c t="n" s="0">
        <x:v>32.59453</x:v>
      </x:c>
      <x:c t="n" s="0">
        <x:v>33.08234</x:v>
      </x:c>
      <x:c t="n" s="0">
        <x:v>39.10998</x:v>
      </x:c>
      <x:c t="n" s="0">
        <x:v>27.82536</x:v>
      </x:c>
      <x:c t="n" s="0">
        <x:v>17.52391</x:v>
      </x:c>
      <x:c t="n" s="0">
        <x:v>17.14508</x:v>
      </x:c>
      <x:c t="n" s="0">
        <x:v>10.01591</x:v>
      </x:c>
      <x:c t="n" s="0">
        <x:v>10.733</x:v>
      </x:c>
      <x:c t="n" s="0">
        <x:v>10.76644</x:v>
      </x:c>
      <x:c t="n" s="0">
        <x:v>-3.083228</x:v>
      </x:c>
      <x:c t="n" s="0">
        <x:v>3.72884</x:v>
      </x:c>
      <x:c t="n" s="0">
        <x:v>11.77058</x:v>
      </x:c>
      <x:c t="n" s="0">
        <x:v>-1.530002</x:v>
      </x:c>
      <x:c t="n" s="0">
        <x:v>14.44763</x:v>
      </x:c>
      <x:c t="n" s="0">
        <x:v>18.15923</x:v>
      </x:c>
      <x:c t="n" s="0">
        <x:v>24.80968</x:v>
      </x:c>
      <x:c t="n" s="0">
        <x:v>24.60901</x:v>
      </x:c>
      <x:c t="n" s="0">
        <x:v>17.51134</x:v>
      </x:c>
      <x:c t="n" s="0">
        <x:v>28.98549</x:v>
      </x:c>
      <x:c t="n" s="0">
        <x:v>22.54321</x:v>
      </x:c>
      <x:c t="n" s="0">
        <x:v>23.24439</x:v>
      </x:c>
      <x:c t="n" s="0">
        <x:v>35.07059</x:v>
      </x:c>
      <x:c t="n" s="0">
        <x:v>27.28599</x:v>
      </x:c>
      <x:c t="n" s="0">
        <x:v>27.01723</x:v>
      </x:c>
      <x:c t="n" s="0">
        <x:v>21.69772</x:v>
      </x:c>
      <x:c t="n" s="0">
        <x:v>28.52481</x:v>
      </x:c>
      <x:c t="n" s="0">
        <x:v>23.5747</x:v>
      </x:c>
      <x:c t="n" s="0">
        <x:v>30.99693</x:v>
      </x:c>
      <x:c t="n" s="0">
        <x:v>31.99415</x:v>
      </x:c>
      <x:c t="n" s="0">
        <x:v>31.94687</x:v>
      </x:c>
      <x:c t="n" s="0">
        <x:v>38.08673</x:v>
      </x:c>
      <x:c t="n" s="0">
        <x:v>37.34607</x:v>
      </x:c>
      <x:c t="n" s="0">
        <x:v>35.43368</x:v>
      </x:c>
      <x:c t="n" s="0">
        <x:v>33.31627</x:v>
      </x:c>
      <x:c t="n" s="0">
        <x:v>31.19249</x:v>
      </x:c>
      <x:c t="n" s="0">
        <x:v>30.358</x:v>
      </x:c>
      <x:c t="n" s="0">
        <x:v>29.54686</x:v>
      </x:c>
      <x:c t="n" s="0">
        <x:v>23.4112</x:v>
      </x:c>
      <x:c t="n" s="0">
        <x:v>23.96168</x:v>
      </x:c>
      <x:c t="n" s="0">
        <x:v>20.47241</x:v>
      </x:c>
      <x:c t="n" s="0">
        <x:v>15.32222</x:v>
      </x:c>
      <x:c t="n" s="0">
        <x:v>13.45036</x:v>
      </x:c>
      <x:c t="n" s="0">
        <x:v>7.787248</x:v>
      </x:c>
      <x:c t="n" s="0">
        <x:v>11.12876</x:v>
      </x:c>
      <x:c t="n" s="0">
        <x:v>9.038899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43948.9929976852</x:v>
      </x:c>
      <x:c t="n" s="7">
        <x:v>43948.9929976852</x:v>
      </x:c>
      <x:c t="n" s="0">
        <x:v>44.63654</x:v>
      </x:c>
      <x:c t="n" s="0">
        <x:v>54.20069</x:v>
      </x:c>
      <x:c t="n" s="0">
        <x:v>84.97565</x:v>
      </x:c>
      <x:c t="n" s="0">
        <x:v>89.4038</x:v>
      </x:c>
      <x:c t="n" s="0">
        <x:v>-2.464465</x:v>
      </x:c>
      <x:c t="n" s="0">
        <x:v>4.85955</x:v>
      </x:c>
      <x:c t="n" s="0">
        <x:v>11.70158</x:v>
      </x:c>
      <x:c t="n" s="0">
        <x:v>5.148048</x:v>
      </x:c>
      <x:c t="n" s="0">
        <x:v>14.77597</x:v>
      </x:c>
      <x:c t="n" s="0">
        <x:v>16.34104</x:v>
      </x:c>
      <x:c t="n" s="0">
        <x:v>24.36848</x:v>
      </x:c>
      <x:c t="n" s="0">
        <x:v>27.95371</x:v>
      </x:c>
      <x:c t="n" s="0">
        <x:v>27.63719</x:v>
      </x:c>
      <x:c t="n" s="0">
        <x:v>28.37614</x:v>
      </x:c>
      <x:c t="n" s="0">
        <x:v>24.72744</x:v>
      </x:c>
      <x:c t="n" s="0">
        <x:v>24.09151</x:v>
      </x:c>
      <x:c t="n" s="0">
        <x:v>33.79882</x:v>
      </x:c>
      <x:c t="n" s="0">
        <x:v>29.71227</x:v>
      </x:c>
      <x:c t="n" s="0">
        <x:v>27.94357</x:v>
      </x:c>
      <x:c t="n" s="0">
        <x:v>25.66934</x:v>
      </x:c>
      <x:c t="n" s="0">
        <x:v>29.92373</x:v>
      </x:c>
      <x:c t="n" s="0">
        <x:v>28.42238</x:v>
      </x:c>
      <x:c t="n" s="0">
        <x:v>32.2166</x:v>
      </x:c>
      <x:c t="n" s="0">
        <x:v>35.05961</x:v>
      </x:c>
      <x:c t="n" s="0">
        <x:v>34.51235</x:v>
      </x:c>
      <x:c t="n" s="0">
        <x:v>36.88907</x:v>
      </x:c>
      <x:c t="n" s="0">
        <x:v>35.10555</x:v>
      </x:c>
      <x:c t="n" s="0">
        <x:v>35.89786</x:v>
      </x:c>
      <x:c t="n" s="0">
        <x:v>35.61885</x:v>
      </x:c>
      <x:c t="n" s="0">
        <x:v>35.36414</x:v>
      </x:c>
      <x:c t="n" s="0">
        <x:v>35.83137</x:v>
      </x:c>
      <x:c t="n" s="0">
        <x:v>32.12721</x:v>
      </x:c>
      <x:c t="n" s="0">
        <x:v>32.58439</x:v>
      </x:c>
      <x:c t="n" s="0">
        <x:v>38.45541</x:v>
      </x:c>
      <x:c t="n" s="0">
        <x:v>27.2726</x:v>
      </x:c>
      <x:c t="n" s="0">
        <x:v>17.17368</x:v>
      </x:c>
      <x:c t="n" s="0">
        <x:v>16.73082</x:v>
      </x:c>
      <x:c t="n" s="0">
        <x:v>9.851212</x:v>
      </x:c>
      <x:c t="n" s="0">
        <x:v>10.96122</x:v>
      </x:c>
      <x:c t="n" s="0">
        <x:v>10.50466</x:v>
      </x:c>
      <x:c t="n" s="0">
        <x:v>-3.083228</x:v>
      </x:c>
      <x:c t="n" s="0">
        <x:v>3.72884</x:v>
      </x:c>
      <x:c t="n" s="0">
        <x:v>9.463216</x:v>
      </x:c>
      <x:c t="n" s="0">
        <x:v>7.103977</x:v>
      </x:c>
      <x:c t="n" s="0">
        <x:v>14.44763</x:v>
      </x:c>
      <x:c t="n" s="0">
        <x:v>18.15923</x:v>
      </x:c>
      <x:c t="n" s="0">
        <x:v>27.19334</x:v>
      </x:c>
      <x:c t="n" s="0">
        <x:v>19.92566</x:v>
      </x:c>
      <x:c t="n" s="0">
        <x:v>17.51134</x:v>
      </x:c>
      <x:c t="n" s="0">
        <x:v>25.93869</x:v>
      </x:c>
      <x:c t="n" s="0">
        <x:v>22.54321</x:v>
      </x:c>
      <x:c t="n" s="0">
        <x:v>24.68869</x:v>
      </x:c>
      <x:c t="n" s="0">
        <x:v>35.07059</x:v>
      </x:c>
      <x:c t="n" s="0">
        <x:v>30.84303</x:v>
      </x:c>
      <x:c t="n" s="0">
        <x:v>22.51823</x:v>
      </x:c>
      <x:c t="n" s="0">
        <x:v>17.90406</x:v>
      </x:c>
      <x:c t="n" s="0">
        <x:v>28.33309</x:v>
      </x:c>
      <x:c t="n" s="0">
        <x:v>30.82029</x:v>
      </x:c>
      <x:c t="n" s="0">
        <x:v>28.02121</x:v>
      </x:c>
      <x:c t="n" s="0">
        <x:v>35.50579</x:v>
      </x:c>
      <x:c t="n" s="0">
        <x:v>35.60917</x:v>
      </x:c>
      <x:c t="n" s="0">
        <x:v>34.64314</x:v>
      </x:c>
      <x:c t="n" s="0">
        <x:v>33.53117</x:v>
      </x:c>
      <x:c t="n" s="0">
        <x:v>36.69036</x:v>
      </x:c>
      <x:c t="n" s="0">
        <x:v>37.32343</x:v>
      </x:c>
      <x:c t="n" s="0">
        <x:v>30.38636</x:v>
      </x:c>
      <x:c t="n" s="0">
        <x:v>31.79111</x:v>
      </x:c>
      <x:c t="n" s="0">
        <x:v>27.85499</x:v>
      </x:c>
      <x:c t="n" s="0">
        <x:v>26.36236</x:v>
      </x:c>
      <x:c t="n" s="0">
        <x:v>25.04465</x:v>
      </x:c>
      <x:c t="n" s="0">
        <x:v>19.95508</x:v>
      </x:c>
      <x:c t="n" s="0">
        <x:v>13.32283</x:v>
      </x:c>
      <x:c t="n" s="0">
        <x:v>12.02083</x:v>
      </x:c>
      <x:c t="n" s="0">
        <x:v>9.118612</x:v>
      </x:c>
      <x:c t="n" s="0">
        <x:v>12.47847</x:v>
      </x:c>
      <x:c t="n" s="0">
        <x:v>8.412553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43948.9929976852</x:v>
      </x:c>
      <x:c t="n" s="7">
        <x:v>43948.9929976852</x:v>
      </x:c>
      <x:c t="n" s="0">
        <x:v>45.88638</x:v>
      </x:c>
      <x:c t="n" s="0">
        <x:v>54.20069</x:v>
      </x:c>
      <x:c t="n" s="0">
        <x:v>95.13646</x:v>
      </x:c>
      <x:c t="n" s="0">
        <x:v>98.30559</x:v>
      </x:c>
      <x:c t="n" s="0">
        <x:v>-2.54948</x:v>
      </x:c>
      <x:c t="n" s="0">
        <x:v>4.711744</x:v>
      </x:c>
      <x:c t="n" s="0">
        <x:v>11.34339</x:v>
      </x:c>
      <x:c t="n" s="0">
        <x:v>5.75098</x:v>
      </x:c>
      <x:c t="n" s="0">
        <x:v>14.72956</x:v>
      </x:c>
      <x:c t="n" s="0">
        <x:v>16.65874</x:v>
      </x:c>
      <x:c t="n" s="0">
        <x:v>25.06206</x:v>
      </x:c>
      <x:c t="n" s="0">
        <x:v>27.38376</x:v>
      </x:c>
      <x:c t="n" s="0">
        <x:v>27.1515</x:v>
      </x:c>
      <x:c t="n" s="0">
        <x:v>28.09494</x:v>
      </x:c>
      <x:c t="n" s="0">
        <x:v>24.46934</x:v>
      </x:c>
      <x:c t="n" s="0">
        <x:v>24.18398</x:v>
      </x:c>
      <x:c t="n" s="0">
        <x:v>33.38083</x:v>
      </x:c>
      <x:c t="n" s="0">
        <x:v>30.57554</x:v>
      </x:c>
      <x:c t="n" s="0">
        <x:v>27.42146</x:v>
      </x:c>
      <x:c t="n" s="0">
        <x:v>25.57553</x:v>
      </x:c>
      <x:c t="n" s="0">
        <x:v>29.66031</x:v>
      </x:c>
      <x:c t="n" s="0">
        <x:v>29.28013</x:v>
      </x:c>
      <x:c t="n" s="0">
        <x:v>31.85589</x:v>
      </x:c>
      <x:c t="n" s="0">
        <x:v>35.17357</x:v>
      </x:c>
      <x:c t="n" s="0">
        <x:v>34.83558</x:v>
      </x:c>
      <x:c t="n" s="0">
        <x:v>36.91618</x:v>
      </x:c>
      <x:c t="n" s="0">
        <x:v>35.22081</x:v>
      </x:c>
      <x:c t="n" s="0">
        <x:v>36.45994</x:v>
      </x:c>
      <x:c t="n" s="0">
        <x:v>35.39245</x:v>
      </x:c>
      <x:c t="n" s="0">
        <x:v>35.16974</x:v>
      </x:c>
      <x:c t="n" s="0">
        <x:v>35.26607</x:v>
      </x:c>
      <x:c t="n" s="0">
        <x:v>31.66884</x:v>
      </x:c>
      <x:c t="n" s="0">
        <x:v>32.07708</x:v>
      </x:c>
      <x:c t="n" s="0">
        <x:v>37.80027</x:v>
      </x:c>
      <x:c t="n" s="0">
        <x:v>26.73017</x:v>
      </x:c>
      <x:c t="n" s="0">
        <x:v>16.76761</x:v>
      </x:c>
      <x:c t="n" s="0">
        <x:v>16.25003</x:v>
      </x:c>
      <x:c t="n" s="0">
        <x:v>9.506336</x:v>
      </x:c>
      <x:c t="n" s="0">
        <x:v>11.02068</x:v>
      </x:c>
      <x:c t="n" s="0">
        <x:v>10.19518</x:v>
      </x:c>
      <x:c t="n" s="0">
        <x:v>-3.083228</x:v>
      </x:c>
      <x:c t="n" s="0">
        <x:v>3.72884</x:v>
      </x:c>
      <x:c t="n" s="0">
        <x:v>8.307158</x:v>
      </x:c>
      <x:c t="n" s="0">
        <x:v>8.202053</x:v>
      </x:c>
      <x:c t="n" s="0">
        <x:v>14.44763</x:v>
      </x:c>
      <x:c t="n" s="0">
        <x:v>18.15923</x:v>
      </x:c>
      <x:c t="n" s="0">
        <x:v>27.76543</x:v>
      </x:c>
      <x:c t="n" s="0">
        <x:v>19.92566</x:v>
      </x:c>
      <x:c t="n" s="0">
        <x:v>22.82202</x:v>
      </x:c>
      <x:c t="n" s="0">
        <x:v>25.93869</x:v>
      </x:c>
      <x:c t="n" s="0">
        <x:v>22.54321</x:v>
      </x:c>
      <x:c t="n" s="0">
        <x:v>24.68869</x:v>
      </x:c>
      <x:c t="n" s="0">
        <x:v>22.4392</x:v>
      </x:c>
      <x:c t="n" s="0">
        <x:v>33.70289</x:v>
      </x:c>
      <x:c t="n" s="0">
        <x:v>24.21919</x:v>
      </x:c>
      <x:c t="n" s="0">
        <x:v>25.48788</x:v>
      </x:c>
      <x:c t="n" s="0">
        <x:v>28.00879</x:v>
      </x:c>
      <x:c t="n" s="0">
        <x:v>31.72515</x:v>
      </x:c>
      <x:c t="n" s="0">
        <x:v>27.64163</x:v>
      </x:c>
      <x:c t="n" s="0">
        <x:v>35.50035</x:v>
      </x:c>
      <x:c t="n" s="0">
        <x:v>36.58288</x:v>
      </x:c>
      <x:c t="n" s="0">
        <x:v>38.15958</x:v>
      </x:c>
      <x:c t="n" s="0">
        <x:v>35.0153</x:v>
      </x:c>
      <x:c t="n" s="0">
        <x:v>38.27308</x:v>
      </x:c>
      <x:c t="n" s="0">
        <x:v>32.07401</x:v>
      </x:c>
      <x:c t="n" s="0">
        <x:v>35.64561</x:v>
      </x:c>
      <x:c t="n" s="0">
        <x:v>28.14506</x:v>
      </x:c>
      <x:c t="n" s="0">
        <x:v>26.1276</x:v>
      </x:c>
      <x:c t="n" s="0">
        <x:v>26.53105</x:v>
      </x:c>
      <x:c t="n" s="0">
        <x:v>24.79042</x:v>
      </x:c>
      <x:c t="n" s="0">
        <x:v>19.60642</x:v>
      </x:c>
      <x:c t="n" s="0">
        <x:v>13.23689</x:v>
      </x:c>
      <x:c t="n" s="0">
        <x:v>10.76084</x:v>
      </x:c>
      <x:c t="n" s="0">
        <x:v>5.506222</x:v>
      </x:c>
      <x:c t="n" s="0">
        <x:v>11.61958</x:v>
      </x:c>
      <x:c t="n" s="0">
        <x:v>7.218461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43948.9929976852</x:v>
      </x:c>
      <x:c t="n" s="7">
        <x:v>43948.9929976852</x:v>
      </x:c>
      <x:c t="n" s="0">
        <x:v>44.75782</x:v>
      </x:c>
      <x:c t="n" s="0">
        <x:v>54.20069</x:v>
      </x:c>
      <x:c t="n" s="0">
        <x:v>98.9529</x:v>
      </x:c>
      <x:c t="n" s="0">
        <x:v>99.37074</x:v>
      </x:c>
      <x:c t="n" s="0">
        <x:v>-2.644285</x:v>
      </x:c>
      <x:c t="n" s="0">
        <x:v>4.581464</x:v>
      </x:c>
      <x:c t="n" s="0">
        <x:v>11.01221</x:v>
      </x:c>
      <x:c t="n" s="0">
        <x:v>6.206955</x:v>
      </x:c>
      <x:c t="n" s="0">
        <x:v>14.62174</x:v>
      </x:c>
      <x:c t="n" s="0">
        <x:v>16.9128</x:v>
      </x:c>
      <x:c t="n" s="0">
        <x:v>25.57765</x:v>
      </x:c>
      <x:c t="n" s="0">
        <x:v>26.90436</x:v>
      </x:c>
      <x:c t="n" s="0">
        <x:v>26.73184</x:v>
      </x:c>
      <x:c t="n" s="0">
        <x:v>27.7893</x:v>
      </x:c>
      <x:c t="n" s="0">
        <x:v>24.07709</x:v>
      </x:c>
      <x:c t="n" s="0">
        <x:v>24.30555</x:v>
      </x:c>
      <x:c t="n" s="0">
        <x:v>32.75488</x:v>
      </x:c>
      <x:c t="n" s="0">
        <x:v>30.81499</x:v>
      </x:c>
      <x:c t="n" s="0">
        <x:v>27.46141</x:v>
      </x:c>
      <x:c t="n" s="0">
        <x:v>28.01595</x:v>
      </x:c>
      <x:c t="n" s="0">
        <x:v>29.59359</x:v>
      </x:c>
      <x:c t="n" s="0">
        <x:v>28.938</x:v>
      </x:c>
      <x:c t="n" s="0">
        <x:v>31.34586</x:v>
      </x:c>
      <x:c t="n" s="0">
        <x:v>35.35116</x:v>
      </x:c>
      <x:c t="n" s="0">
        <x:v>35.31731</x:v>
      </x:c>
      <x:c t="n" s="0">
        <x:v>37.15744</x:v>
      </x:c>
      <x:c t="n" s="0">
        <x:v>35.16644</x:v>
      </x:c>
      <x:c t="n" s="0">
        <x:v>36.61617</x:v>
      </x:c>
      <x:c t="n" s="0">
        <x:v>35.33447</x:v>
      </x:c>
      <x:c t="n" s="0">
        <x:v>34.99683</x:v>
      </x:c>
      <x:c t="n" s="0">
        <x:v>34.74027</x:v>
      </x:c>
      <x:c t="n" s="0">
        <x:v>31.37429</x:v>
      </x:c>
      <x:c t="n" s="0">
        <x:v>31.58608</x:v>
      </x:c>
      <x:c t="n" s="0">
        <x:v>37.15934</x:v>
      </x:c>
      <x:c t="n" s="0">
        <x:v>26.19503</x:v>
      </x:c>
      <x:c t="n" s="0">
        <x:v>16.33194</x:v>
      </x:c>
      <x:c t="n" s="0">
        <x:v>15.71771</x:v>
      </x:c>
      <x:c t="n" s="0">
        <x:v>9.333993</x:v>
      </x:c>
      <x:c t="n" s="0">
        <x:v>10.86655</x:v>
      </x:c>
      <x:c t="n" s="0">
        <x:v>9.76132</x:v>
      </x:c>
      <x:c t="n" s="0">
        <x:v>-3.551776</x:v>
      </x:c>
      <x:c t="n" s="0">
        <x:v>3.730229</x:v>
      </x:c>
      <x:c t="n" s="0">
        <x:v>8.307158</x:v>
      </x:c>
      <x:c t="n" s="0">
        <x:v>8.202053</x:v>
      </x:c>
      <x:c t="n" s="0">
        <x:v>12.80821</x:v>
      </x:c>
      <x:c t="n" s="0">
        <x:v>18.15923</x:v>
      </x:c>
      <x:c t="n" s="0">
        <x:v>27.76543</x:v>
      </x:c>
      <x:c t="n" s="0">
        <x:v>24.12729</x:v>
      </x:c>
      <x:c t="n" s="0">
        <x:v>22.82202</x:v>
      </x:c>
      <x:c t="n" s="0">
        <x:v>24.12296</x:v>
      </x:c>
      <x:c t="n" s="0">
        <x:v>19.57953</x:v>
      </x:c>
      <x:c t="n" s="0">
        <x:v>25.3992</x:v>
      </x:c>
      <x:c t="n" s="0">
        <x:v>22.4392</x:v>
      </x:c>
      <x:c t="n" s="0">
        <x:v>30.5606</x:v>
      </x:c>
      <x:c t="n" s="0">
        <x:v>27.688</x:v>
      </x:c>
      <x:c t="n" s="0">
        <x:v>34.47533</x:v>
      </x:c>
      <x:c t="n" s="0">
        <x:v>29.31978</x:v>
      </x:c>
      <x:c t="n" s="0">
        <x:v>24.14416</x:v>
      </x:c>
      <x:c t="n" s="0">
        <x:v>26.75964</x:v>
      </x:c>
      <x:c t="n" s="0">
        <x:v>36.08025</x:v>
      </x:c>
      <x:c t="n" s="0">
        <x:v>39.14927</x:v>
      </x:c>
      <x:c t="n" s="0">
        <x:v>37.33005</x:v>
      </x:c>
      <x:c t="n" s="0">
        <x:v>35.95222</x:v>
      </x:c>
      <x:c t="n" s="0">
        <x:v>36.13215</x:v>
      </x:c>
      <x:c t="n" s="0">
        <x:v>37.06108</x:v>
      </x:c>
      <x:c t="n" s="0">
        <x:v>30.48051</x:v>
      </x:c>
      <x:c t="n" s="0">
        <x:v>29.42981</x:v>
      </x:c>
      <x:c t="n" s="0">
        <x:v>29.86364</x:v>
      </x:c>
      <x:c t="n" s="0">
        <x:v>27.35353</x:v>
      </x:c>
      <x:c t="n" s="0">
        <x:v>25.71833</x:v>
      </x:c>
      <x:c t="n" s="0">
        <x:v>20.07162</x:v>
      </x:c>
      <x:c t="n" s="0">
        <x:v>12.34702</x:v>
      </x:c>
      <x:c t="n" s="0">
        <x:v>9.944739</x:v>
      </x:c>
      <x:c t="n" s="0">
        <x:v>8.042421</x:v>
      </x:c>
      <x:c t="n" s="0">
        <x:v>7.96386</x:v>
      </x:c>
      <x:c t="n" s="0">
        <x:v>4.354399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43948.9929976852</x:v>
      </x:c>
      <x:c t="n" s="7">
        <x:v>43948.9929976852</x:v>
      </x:c>
      <x:c t="n" s="0">
        <x:v>45.01781</x:v>
      </x:c>
      <x:c t="n" s="0">
        <x:v>54.20069</x:v>
      </x:c>
      <x:c t="n" s="0">
        <x:v>96.53642</x:v>
      </x:c>
      <x:c t="n" s="0">
        <x:v>98.33016</x:v>
      </x:c>
      <x:c t="n" s="0">
        <x:v>-2.867129</x:v>
      </x:c>
      <x:c t="n" s="0">
        <x:v>4.467416</x:v>
      </x:c>
      <x:c t="n" s="0">
        <x:v>10.70789</x:v>
      </x:c>
      <x:c t="n" s="0">
        <x:v>6.56173</x:v>
      </x:c>
      <x:c t="n" s="0">
        <x:v>14.05015</x:v>
      </x:c>
      <x:c t="n" s="0">
        <x:v>17.11859</x:v>
      </x:c>
      <x:c t="n" s="0">
        <x:v>25.97418</x:v>
      </x:c>
      <x:c t="n" s="0">
        <x:v>26.95022</x:v>
      </x:c>
      <x:c t="n" s="0">
        <x:v>26.39034</x:v>
      </x:c>
      <x:c t="n" s="0">
        <x:v>27.14684</x:v>
      </x:c>
      <x:c t="n" s="0">
        <x:v>23.61276</x:v>
      </x:c>
      <x:c t="n" s="0">
        <x:v>24.67596</x:v>
      </x:c>
      <x:c t="n" s="0">
        <x:v>32.46959</x:v>
      </x:c>
      <x:c t="n" s="0">
        <x:v>30.37664</x:v>
      </x:c>
      <x:c t="n" s="0">
        <x:v>27.12843</x:v>
      </x:c>
      <x:c t="n" s="0">
        <x:v>29.33345</x:v>
      </x:c>
      <x:c t="n" s="0">
        <x:v>29.85373</x:v>
      </x:c>
      <x:c t="n" s="0">
        <x:v>28.72549</x:v>
      </x:c>
      <x:c t="n" s="0">
        <x:v>31.21021</x:v>
      </x:c>
      <x:c t="n" s="0">
        <x:v>34.89201</x:v>
      </x:c>
      <x:c t="n" s="0">
        <x:v>35.52719</x:v>
      </x:c>
      <x:c t="n" s="0">
        <x:v>37.20173</x:v>
      </x:c>
      <x:c t="n" s="0">
        <x:v>35.26022</x:v>
      </x:c>
      <x:c t="n" s="0">
        <x:v>36.30302</x:v>
      </x:c>
      <x:c t="n" s="0">
        <x:v>35.45921</x:v>
      </x:c>
      <x:c t="n" s="0">
        <x:v>34.73949</x:v>
      </x:c>
      <x:c t="n" s="0">
        <x:v>34.39041</x:v>
      </x:c>
      <x:c t="n" s="0">
        <x:v>31.0682</x:v>
      </x:c>
      <x:c t="n" s="0">
        <x:v>31.18884</x:v>
      </x:c>
      <x:c t="n" s="0">
        <x:v>36.5149</x:v>
      </x:c>
      <x:c t="n" s="0">
        <x:v>25.68673</x:v>
      </x:c>
      <x:c t="n" s="0">
        <x:v>15.94626</x:v>
      </x:c>
      <x:c t="n" s="0">
        <x:v>15.28551</x:v>
      </x:c>
      <x:c t="n" s="0">
        <x:v>9.117796</x:v>
      </x:c>
      <x:c t="n" s="0">
        <x:v>10.58694</x:v>
      </x:c>
      <x:c t="n" s="0">
        <x:v>9.279855</x:v>
      </x:c>
      <x:c t="n" s="0">
        <x:v>-4.466231</x:v>
      </x:c>
      <x:c t="n" s="0">
        <x:v>3.732544</x:v>
      </x:c>
      <x:c t="n" s="0">
        <x:v>8.307158</x:v>
      </x:c>
      <x:c t="n" s="0">
        <x:v>8.202053</x:v>
      </x:c>
      <x:c t="n" s="0">
        <x:v>6.530578</x:v>
      </x:c>
      <x:c t="n" s="0">
        <x:v>18.15923</x:v>
      </x:c>
      <x:c t="n" s="0">
        <x:v>27.76543</x:v>
      </x:c>
      <x:c t="n" s="0">
        <x:v>27.20921</x:v>
      </x:c>
      <x:c t="n" s="0">
        <x:v>23.94468</x:v>
      </x:c>
      <x:c t="n" s="0">
        <x:v>15.42346</x:v>
      </x:c>
      <x:c t="n" s="0">
        <x:v>18.92549</x:v>
      </x:c>
      <x:c t="n" s="0">
        <x:v>26.37362</x:v>
      </x:c>
      <x:c t="n" s="0">
        <x:v>31.41304</x:v>
      </x:c>
      <x:c t="n" s="0">
        <x:v>26.15928</x:v>
      </x:c>
      <x:c t="n" s="0">
        <x:v>22.13126</x:v>
      </x:c>
      <x:c t="n" s="0">
        <x:v>32.8856</x:v>
      </x:c>
      <x:c t="n" s="0">
        <x:v>32.10854</x:v>
      </x:c>
      <x:c t="n" s="0">
        <x:v>28.39506</x:v>
      </x:c>
      <x:c t="n" s="0">
        <x:v>30.07034</x:v>
      </x:c>
      <x:c t="n" s="0">
        <x:v>30.95545</x:v>
      </x:c>
      <x:c t="n" s="0">
        <x:v>31.58728</x:v>
      </x:c>
      <x:c t="n" s="0">
        <x:v>38.31768</x:v>
      </x:c>
      <x:c t="n" s="0">
        <x:v>35.28217</x:v>
      </x:c>
      <x:c t="n" s="0">
        <x:v>34.60043</x:v>
      </x:c>
      <x:c t="n" s="0">
        <x:v>33.32822</x:v>
      </x:c>
      <x:c t="n" s="0">
        <x:v>33.10023</x:v>
      </x:c>
      <x:c t="n" s="0">
        <x:v>31.05707</x:v>
      </x:c>
      <x:c t="n" s="0">
        <x:v>27.70037</x:v>
      </x:c>
      <x:c t="n" s="0">
        <x:v>26.96173</x:v>
      </x:c>
      <x:c t="n" s="0">
        <x:v>23.4796</x:v>
      </x:c>
      <x:c t="n" s="0">
        <x:v>20.0808</x:v>
      </x:c>
      <x:c t="n" s="0">
        <x:v>12.6298</x:v>
      </x:c>
      <x:c t="n" s="0">
        <x:v>10.47292</x:v>
      </x:c>
      <x:c t="n" s="0">
        <x:v>7.609949</x:v>
      </x:c>
      <x:c t="n" s="0">
        <x:v>8.443501</x:v>
      </x:c>
      <x:c t="n" s="0">
        <x:v>4.660589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43948.9929976852</x:v>
      </x:c>
      <x:c t="n" s="7">
        <x:v>43948.9929976852</x:v>
      </x:c>
      <x:c t="n" s="0">
        <x:v>47.01495</x:v>
      </x:c>
      <x:c t="n" s="0">
        <x:v>54.20069</x:v>
      </x:c>
      <x:c t="n" s="0">
        <x:v>90.90765</x:v>
      </x:c>
      <x:c t="n" s="0">
        <x:v>93.43733</x:v>
      </x:c>
      <x:c t="n" s="0">
        <x:v>-3.066936</x:v>
      </x:c>
      <x:c t="n" s="0">
        <x:v>4.367588</x:v>
      </x:c>
      <x:c t="n" s="0">
        <x:v>10.42997</x:v>
      </x:c>
      <x:c t="n" s="0">
        <x:v>6.84334</x:v>
      </x:c>
      <x:c t="n" s="0">
        <x:v>13.49431</x:v>
      </x:c>
      <x:c t="n" s="0">
        <x:v>18.0502</x:v>
      </x:c>
      <x:c t="n" s="0">
        <x:v>26.09314</x:v>
      </x:c>
      <x:c t="n" s="0">
        <x:v>26.989</x:v>
      </x:c>
      <x:c t="n" s="0">
        <x:v>26.16075</x:v>
      </x:c>
      <x:c t="n" s="0">
        <x:v>26.51117</x:v>
      </x:c>
      <x:c t="n" s="0">
        <x:v>23.17268</x:v>
      </x:c>
      <x:c t="n" s="0">
        <x:v>24.96908</x:v>
      </x:c>
      <x:c t="n" s="0">
        <x:v>32.39405</x:v>
      </x:c>
      <x:c t="n" s="0">
        <x:v>30.19212</x:v>
      </x:c>
      <x:c t="n" s="0">
        <x:v>26.59011</x:v>
      </x:c>
      <x:c t="n" s="0">
        <x:v>29.59268</x:v>
      </x:c>
      <x:c t="n" s="0">
        <x:v>30.54547</x:v>
      </x:c>
      <x:c t="n" s="0">
        <x:v>29.09513</x:v>
      </x:c>
      <x:c t="n" s="0">
        <x:v>30.74962</x:v>
      </x:c>
      <x:c t="n" s="0">
        <x:v>34.90661</x:v>
      </x:c>
      <x:c t="n" s="0">
        <x:v>35.65737</x:v>
      </x:c>
      <x:c t="n" s="0">
        <x:v>37.15196</x:v>
      </x:c>
      <x:c t="n" s="0">
        <x:v>35.09414</x:v>
      </x:c>
      <x:c t="n" s="0">
        <x:v>35.96195</x:v>
      </x:c>
      <x:c t="n" s="0">
        <x:v>35.44764</x:v>
      </x:c>
      <x:c t="n" s="0">
        <x:v>34.43366</x:v>
      </x:c>
      <x:c t="n" s="0">
        <x:v>34.40403</x:v>
      </x:c>
      <x:c t="n" s="0">
        <x:v>30.75146</x:v>
      </x:c>
      <x:c t="n" s="0">
        <x:v>30.73268</x:v>
      </x:c>
      <x:c t="n" s="0">
        <x:v>35.86564</x:v>
      </x:c>
      <x:c t="n" s="0">
        <x:v>25.1585</x:v>
      </x:c>
      <x:c t="n" s="0">
        <x:v>15.65176</x:v>
      </x:c>
      <x:c t="n" s="0">
        <x:v>14.87219</x:v>
      </x:c>
      <x:c t="n" s="0">
        <x:v>8.872264</x:v>
      </x:c>
      <x:c t="n" s="0">
        <x:v>10.43583</x:v>
      </x:c>
      <x:c t="n" s="0">
        <x:v>8.863922</x:v>
      </x:c>
      <x:c t="n" s="0">
        <x:v>-4.466231</x:v>
      </x:c>
      <x:c t="n" s="0">
        <x:v>3.732544</x:v>
      </x:c>
      <x:c t="n" s="0">
        <x:v>8.307158</x:v>
      </x:c>
      <x:c t="n" s="0">
        <x:v>8.202053</x:v>
      </x:c>
      <x:c t="n" s="0">
        <x:v>6.530578</x:v>
      </x:c>
      <x:c t="n" s="0">
        <x:v>22.0763</x:v>
      </x:c>
      <x:c t="n" s="0">
        <x:v>26.28796</x:v>
      </x:c>
      <x:c t="n" s="0">
        <x:v>27.51448</x:v>
      </x:c>
      <x:c t="n" s="0">
        <x:v>24.50105</x:v>
      </x:c>
      <x:c t="n" s="0">
        <x:v>15.42346</x:v>
      </x:c>
      <x:c t="n" s="0">
        <x:v>18.92549</x:v>
      </x:c>
      <x:c t="n" s="0">
        <x:v>26.37362</x:v>
      </x:c>
      <x:c t="n" s="0">
        <x:v>31.92365</x:v>
      </x:c>
      <x:c t="n" s="0">
        <x:v>29.5994</x:v>
      </x:c>
      <x:c t="n" s="0">
        <x:v>20.21162</x:v>
      </x:c>
      <x:c t="n" s="0">
        <x:v>29.78896</x:v>
      </x:c>
      <x:c t="n" s="0">
        <x:v>32.97583</x:v>
      </x:c>
      <x:c t="n" s="0">
        <x:v>31.10924</x:v>
      </x:c>
      <x:c t="n" s="0">
        <x:v>25.23456</x:v>
      </x:c>
      <x:c t="n" s="0">
        <x:v>36.39724</x:v>
      </x:c>
      <x:c t="n" s="0">
        <x:v>36.69575</x:v>
      </x:c>
      <x:c t="n" s="0">
        <x:v>37.30559</x:v>
      </x:c>
      <x:c t="n" s="0">
        <x:v>33.57103</x:v>
      </x:c>
      <x:c t="n" s="0">
        <x:v>30.98575</x:v>
      </x:c>
      <x:c t="n" s="0">
        <x:v>34.99656</x:v>
      </x:c>
      <x:c t="n" s="0">
        <x:v>32.38287</x:v>
      </x:c>
      <x:c t="n" s="0">
        <x:v>34.32474</x:v>
      </x:c>
      <x:c t="n" s="0">
        <x:v>28.82896</x:v>
      </x:c>
      <x:c t="n" s="0">
        <x:v>25.91727</x:v>
      </x:c>
      <x:c t="n" s="0">
        <x:v>23.45561</x:v>
      </x:c>
      <x:c t="n" s="0">
        <x:v>19.74199</x:v>
      </x:c>
      <x:c t="n" s="0">
        <x:v>13.13847</x:v>
      </x:c>
      <x:c t="n" s="0">
        <x:v>11.97564</x:v>
      </x:c>
      <x:c t="n" s="0">
        <x:v>7.605821</x:v>
      </x:c>
      <x:c t="n" s="0">
        <x:v>10.2082</x:v>
      </x:c>
      <x:c t="n" s="0">
        <x:v>5.189035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43948.9929976852</x:v>
      </x:c>
      <x:c t="n" s="7">
        <x:v>43948.9929976852</x:v>
      </x:c>
      <x:c t="n" s="0">
        <x:v>45.6984</x:v>
      </x:c>
      <x:c t="n" s="0">
        <x:v>54.20069</x:v>
      </x:c>
      <x:c t="n" s="0">
        <x:v>86.17806</x:v>
      </x:c>
      <x:c t="n" s="0">
        <x:v>90.56934</x:v>
      </x:c>
      <x:c t="n" s="0">
        <x:v>-3.245172</x:v>
      </x:c>
      <x:c t="n" s="0">
        <x:v>4.280478</x:v>
      </x:c>
      <x:c t="n" s="0">
        <x:v>10.17766</x:v>
      </x:c>
      <x:c t="n" s="0">
        <x:v>7.070181</x:v>
      </x:c>
      <x:c t="n" s="0">
        <x:v>12.95586</x:v>
      </x:c>
      <x:c t="n" s="0">
        <x:v>19.03395</x:v>
      </x:c>
      <x:c t="n" s="0">
        <x:v>26.08383</x:v>
      </x:c>
      <x:c t="n" s="0">
        <x:v>27.34982</x:v>
      </x:c>
      <x:c t="n" s="0">
        <x:v>25.95457</x:v>
      </x:c>
      <x:c t="n" s="0">
        <x:v>25.88328</x:v>
      </x:c>
      <x:c t="n" s="0">
        <x:v>22.75795</x:v>
      </x:c>
      <x:c t="n" s="0">
        <x:v>27.73658</x:v>
      </x:c>
      <x:c t="n" s="0">
        <x:v>32.23107</x:v>
      </x:c>
      <x:c t="n" s="0">
        <x:v>30.1543</x:v>
      </x:c>
      <x:c t="n" s="0">
        <x:v>26.07587</x:v>
      </x:c>
      <x:c t="n" s="0">
        <x:v>29.55803</x:v>
      </x:c>
      <x:c t="n" s="0">
        <x:v>30.5373</x:v>
      </x:c>
      <x:c t="n" s="0">
        <x:v>29.3742</x:v>
      </x:c>
      <x:c t="n" s="0">
        <x:v>30.30885</x:v>
      </x:c>
      <x:c t="n" s="0">
        <x:v>35.04546</x:v>
      </x:c>
      <x:c t="n" s="0">
        <x:v>35.32868</x:v>
      </x:c>
      <x:c t="n" s="0">
        <x:v>37.53968</x:v>
      </x:c>
      <x:c t="n" s="0">
        <x:v>34.82804</x:v>
      </x:c>
      <x:c t="n" s="0">
        <x:v>35.66142</x:v>
      </x:c>
      <x:c t="n" s="0">
        <x:v>35.23236</x:v>
      </x:c>
      <x:c t="n" s="0">
        <x:v>34.33027</x:v>
      </x:c>
      <x:c t="n" s="0">
        <x:v>34.11918</x:v>
      </x:c>
      <x:c t="n" s="0">
        <x:v>30.39209</x:v>
      </x:c>
      <x:c t="n" s="0">
        <x:v>30.33823</x:v>
      </x:c>
      <x:c t="n" s="0">
        <x:v>35.23388</x:v>
      </x:c>
      <x:c t="n" s="0">
        <x:v>24.70042</x:v>
      </x:c>
      <x:c t="n" s="0">
        <x:v>15.31927</x:v>
      </x:c>
      <x:c t="n" s="0">
        <x:v>14.54461</x:v>
      </x:c>
      <x:c t="n" s="0">
        <x:v>8.597665</x:v>
      </x:c>
      <x:c t="n" s="0">
        <x:v>10.52968</x:v>
      </x:c>
      <x:c t="n" s="0">
        <x:v>8.454524</x:v>
      </x:c>
      <x:c t="n" s="0">
        <x:v>-4.466231</x:v>
      </x:c>
      <x:c t="n" s="0">
        <x:v>3.732544</x:v>
      </x:c>
      <x:c t="n" s="0">
        <x:v>8.307158</x:v>
      </x:c>
      <x:c t="n" s="0">
        <x:v>8.202053</x:v>
      </x:c>
      <x:c t="n" s="0">
        <x:v>6.530578</x:v>
      </x:c>
      <x:c t="n" s="0">
        <x:v>22.43015</x:v>
      </x:c>
      <x:c t="n" s="0">
        <x:v>26.02898</x:v>
      </x:c>
      <x:c t="n" s="0">
        <x:v>29.2028</x:v>
      </x:c>
      <x:c t="n" s="0">
        <x:v>24.50105</x:v>
      </x:c>
      <x:c t="n" s="0">
        <x:v>22.16339</x:v>
      </x:c>
      <x:c t="n" s="0">
        <x:v>18.49945</x:v>
      </x:c>
      <x:c t="n" s="0">
        <x:v>34.81059</x:v>
      </x:c>
      <x:c t="n" s="0">
        <x:v>30.2824</x:v>
      </x:c>
      <x:c t="n" s="0">
        <x:v>29.43667</x:v>
      </x:c>
      <x:c t="n" s="0">
        <x:v>20.3014</x:v>
      </x:c>
      <x:c t="n" s="0">
        <x:v>29.89957</x:v>
      </x:c>
      <x:c t="n" s="0">
        <x:v>29.17346</x:v>
      </x:c>
      <x:c t="n" s="0">
        <x:v>30.01589</x:v>
      </x:c>
      <x:c t="n" s="0">
        <x:v>27.14032</x:v>
      </x:c>
      <x:c t="n" s="0">
        <x:v>35.21096</x:v>
      </x:c>
      <x:c t="n" s="0">
        <x:v>31.69483</x:v>
      </x:c>
      <x:c t="n" s="0">
        <x:v>38.64042</x:v>
      </x:c>
      <x:c t="n" s="0">
        <x:v>33.42038</x:v>
      </x:c>
      <x:c t="n" s="0">
        <x:v>33.33685</x:v>
      </x:c>
      <x:c t="n" s="0">
        <x:v>34.66637</x:v>
      </x:c>
      <x:c t="n" s="0">
        <x:v>33.67079</x:v>
      </x:c>
      <x:c t="n" s="0">
        <x:v>32.15274</x:v>
      </x:c>
      <x:c t="n" s="0">
        <x:v>26.81108</x:v>
      </x:c>
      <x:c t="n" s="0">
        <x:v>27.71803</x:v>
      </x:c>
      <x:c t="n" s="0">
        <x:v>25.36511</x:v>
      </x:c>
      <x:c t="n" s="0">
        <x:v>20.25678</x:v>
      </x:c>
      <x:c t="n" s="0">
        <x:v>12.96211</x:v>
      </x:c>
      <x:c t="n" s="0">
        <x:v>12.01528</x:v>
      </x:c>
      <x:c t="n" s="0">
        <x:v>5.781158</x:v>
      </x:c>
      <x:c t="n" s="0">
        <x:v>10.62327</x:v>
      </x:c>
      <x:c t="n" s="0">
        <x:v>4.535841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43948.9929976852</x:v>
      </x:c>
      <x:c t="n" s="7">
        <x:v>43948.9929976852</x:v>
      </x:c>
      <x:c t="n" s="0">
        <x:v>45.08421</x:v>
      </x:c>
      <x:c t="n" s="0">
        <x:v>54.20069</x:v>
      </x:c>
      <x:c t="n" s="0">
        <x:v>89.55476</x:v>
      </x:c>
      <x:c t="n" s="0">
        <x:v>90.84003</x:v>
      </x:c>
      <x:c t="n" s="0">
        <x:v>-3.403405</x:v>
      </x:c>
      <x:c t="n" s="0">
        <x:v>4.210749</x:v>
      </x:c>
      <x:c t="n" s="0">
        <x:v>9.884475</x:v>
      </x:c>
      <x:c t="n" s="0">
        <x:v>7.746266</x:v>
      </x:c>
      <x:c t="n" s="0">
        <x:v>12.43642</x:v>
      </x:c>
      <x:c t="n" s="0">
        <x:v>19.72732</x:v>
      </x:c>
      <x:c t="n" s="0">
        <x:v>26.07587</x:v>
      </x:c>
      <x:c t="n" s="0">
        <x:v>27.67471</x:v>
      </x:c>
      <x:c t="n" s="0">
        <x:v>25.92471</x:v>
      </x:c>
      <x:c t="n" s="0">
        <x:v>26.14687</x:v>
      </x:c>
      <x:c t="n" s="0">
        <x:v>22.26086</x:v>
      </x:c>
      <x:c t="n" s="0">
        <x:v>30.31509</x:v>
      </x:c>
      <x:c t="n" s="0">
        <x:v>31.79479</x:v>
      </x:c>
      <x:c t="n" s="0">
        <x:v>29.63929</x:v>
      </x:c>
      <x:c t="n" s="0">
        <x:v>25.77263</x:v>
      </x:c>
      <x:c t="n" s="0">
        <x:v>29.5773</x:v>
      </x:c>
      <x:c t="n" s="0">
        <x:v>30.82277</x:v>
      </x:c>
      <x:c t="n" s="0">
        <x:v>29.2345</x:v>
      </x:c>
      <x:c t="n" s="0">
        <x:v>30.12128</x:v>
      </x:c>
      <x:c t="n" s="0">
        <x:v>34.93452</x:v>
      </x:c>
      <x:c t="n" s="0">
        <x:v>34.9044</x:v>
      </x:c>
      <x:c t="n" s="0">
        <x:v>37.54102</x:v>
      </x:c>
      <x:c t="n" s="0">
        <x:v>34.64783</x:v>
      </x:c>
      <x:c t="n" s="0">
        <x:v>35.60903</x:v>
      </x:c>
      <x:c t="n" s="0">
        <x:v>35.17865</x:v>
      </x:c>
      <x:c t="n" s="0">
        <x:v>33.99659</x:v>
      </x:c>
      <x:c t="n" s="0">
        <x:v>33.81408</x:v>
      </x:c>
      <x:c t="n" s="0">
        <x:v>30.29276</x:v>
      </x:c>
      <x:c t="n" s="0">
        <x:v>30.00227</x:v>
      </x:c>
      <x:c t="n" s="0">
        <x:v>34.61579</x:v>
      </x:c>
      <x:c t="n" s="0">
        <x:v>24.32224</x:v>
      </x:c>
      <x:c t="n" s="0">
        <x:v>15.14322</x:v>
      </x:c>
      <x:c t="n" s="0">
        <x:v>14.22853</x:v>
      </x:c>
      <x:c t="n" s="0">
        <x:v>8.53928</x:v>
      </x:c>
      <x:c t="n" s="0">
        <x:v>10.29345</x:v>
      </x:c>
      <x:c t="n" s="0">
        <x:v>8.101793</x:v>
      </x:c>
      <x:c t="n" s="0">
        <x:v>-4.466231</x:v>
      </x:c>
      <x:c t="n" s="0">
        <x:v>3.819274</x:v>
      </x:c>
      <x:c t="n" s="0">
        <x:v>6.866521</x:v>
      </x:c>
      <x:c t="n" s="0">
        <x:v>11.71403</x:v>
      </x:c>
      <x:c t="n" s="0">
        <x:v>6.530578</x:v>
      </x:c>
      <x:c t="n" s="0">
        <x:v>22.43015</x:v>
      </x:c>
      <x:c t="n" s="0">
        <x:v>26.02898</x:v>
      </x:c>
      <x:c t="n" s="0">
        <x:v>29.2028</x:v>
      </x:c>
      <x:c t="n" s="0">
        <x:v>26.61293</x:v>
      </x:c>
      <x:c t="n" s="0">
        <x:v>27.43258</x:v>
      </x:c>
      <x:c t="n" s="0">
        <x:v>16.89283</x:v>
      </x:c>
      <x:c t="n" s="0">
        <x:v>35.90151</x:v>
      </x:c>
      <x:c t="n" s="0">
        <x:v>27.61248</x:v>
      </x:c>
      <x:c t="n" s="0">
        <x:v>21.60469</x:v>
      </x:c>
      <x:c t="n" s="0">
        <x:v>24.11342</x:v>
      </x:c>
      <x:c t="n" s="0">
        <x:v>28.58877</x:v>
      </x:c>
      <x:c t="n" s="0">
        <x:v>33.35989</x:v>
      </x:c>
      <x:c t="n" s="0">
        <x:v>28.3623</x:v>
      </x:c>
      <x:c t="n" s="0">
        <x:v>30.4059</x:v>
      </x:c>
      <x:c t="n" s="0">
        <x:v>33.04726</x:v>
      </x:c>
      <x:c t="n" s="0">
        <x:v>32.8405</x:v>
      </x:c>
      <x:c t="n" s="0">
        <x:v>36.83155</x:v>
      </x:c>
      <x:c t="n" s="0">
        <x:v>33.20996</x:v>
      </x:c>
      <x:c t="n" s="0">
        <x:v>36.28442</x:v>
      </x:c>
      <x:c t="n" s="0">
        <x:v>34.84538</x:v>
      </x:c>
      <x:c t="n" s="0">
        <x:v>30.91334</x:v>
      </x:c>
      <x:c t="n" s="0">
        <x:v>33.25954</x:v>
      </x:c>
      <x:c t="n" s="0">
        <x:v>29.75994</x:v>
      </x:c>
      <x:c t="n" s="0">
        <x:v>27.22774</x:v>
      </x:c>
      <x:c t="n" s="0">
        <x:v>23.79072</x:v>
      </x:c>
      <x:c t="n" s="0">
        <x:v>20.41521</x:v>
      </x:c>
      <x:c t="n" s="0">
        <x:v>13.38311</x:v>
      </x:c>
      <x:c t="n" s="0">
        <x:v>10.70749</x:v>
      </x:c>
      <x:c t="n" s="0">
        <x:v>8.158181</x:v>
      </x:c>
      <x:c t="n" s="0">
        <x:v>9.488978</x:v>
      </x:c>
      <x:c t="n" s="0">
        <x:v>5.531395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43948.9929976852</x:v>
      </x:c>
      <x:c t="n" s="7">
        <x:v>43948.9929976852</x:v>
      </x:c>
      <x:c t="n" s="0">
        <x:v>44.79176</x:v>
      </x:c>
      <x:c t="n" s="0">
        <x:v>54.20069</x:v>
      </x:c>
      <x:c t="n" s="0">
        <x:v>94.54444</x:v>
      </x:c>
      <x:c t="n" s="0">
        <x:v>96.36359</x:v>
      </x:c>
      <x:c t="n" s="0">
        <x:v>-3.543257</x:v>
      </x:c>
      <x:c t="n" s="0">
        <x:v>4.16734</x:v>
      </x:c>
      <x:c t="n" s="0">
        <x:v>9.418318</x:v>
      </x:c>
      <x:c t="n" s="0">
        <x:v>9.268606</x:v>
      </x:c>
      <x:c t="n" s="0">
        <x:v>11.93761</x:v>
      </x:c>
      <x:c t="n" s="0">
        <x:v>20.24279</x:v>
      </x:c>
      <x:c t="n" s="0">
        <x:v>26.06906</x:v>
      </x:c>
      <x:c t="n" s="0">
        <x:v>27.93415</x:v>
      </x:c>
      <x:c t="n" s="0">
        <x:v>26.30269</x:v>
      </x:c>
      <x:c t="n" s="0">
        <x:v>26.35998</x:v>
      </x:c>
      <x:c t="n" s="0">
        <x:v>21.78605</x:v>
      </x:c>
      <x:c t="n" s="0">
        <x:v>31.72136</x:v>
      </x:c>
      <x:c t="n" s="0">
        <x:v>31.34934</x:v>
      </x:c>
      <x:c t="n" s="0">
        <x:v>29.11543</x:v>
      </x:c>
      <x:c t="n" s="0">
        <x:v>25.65149</x:v>
      </x:c>
      <x:c t="n" s="0">
        <x:v>29.14957</x:v>
      </x:c>
      <x:c t="n" s="0">
        <x:v>31.43384</x:v>
      </x:c>
      <x:c t="n" s="0">
        <x:v>28.79382</x:v>
      </x:c>
      <x:c t="n" s="0">
        <x:v>30.08715</x:v>
      </x:c>
      <x:c t="n" s="0">
        <x:v>34.58636</x:v>
      </x:c>
      <x:c t="n" s="0">
        <x:v>35.46379</x:v>
      </x:c>
      <x:c t="n" s="0">
        <x:v>37.38332</x:v>
      </x:c>
      <x:c t="n" s="0">
        <x:v>34.55487</x:v>
      </x:c>
      <x:c t="n" s="0">
        <x:v>36.01748</x:v>
      </x:c>
      <x:c t="n" s="0">
        <x:v>35.24768</x:v>
      </x:c>
      <x:c t="n" s="0">
        <x:v>33.66456</x:v>
      </x:c>
      <x:c t="n" s="0">
        <x:v>33.73151</x:v>
      </x:c>
      <x:c t="n" s="0">
        <x:v>30.14997</x:v>
      </x:c>
      <x:c t="n" s="0">
        <x:v>29.73364</x:v>
      </x:c>
      <x:c t="n" s="0">
        <x:v>34.00083</x:v>
      </x:c>
      <x:c t="n" s="0">
        <x:v>23.98135</x:v>
      </x:c>
      <x:c t="n" s="0">
        <x:v>14.81838</x:v>
      </x:c>
      <x:c t="n" s="0">
        <x:v>13.79117</x:v>
      </x:c>
      <x:c t="n" s="0">
        <x:v>8.249098</x:v>
      </x:c>
      <x:c t="n" s="0">
        <x:v>10.27918</x:v>
      </x:c>
      <x:c t="n" s="0">
        <x:v>7.895465</x:v>
      </x:c>
      <x:c t="n" s="0">
        <x:v>-4.466231</x:v>
      </x:c>
      <x:c t="n" s="0">
        <x:v>3.904306</x:v>
      </x:c>
      <x:c t="n" s="0">
        <x:v>4.695825</x:v>
      </x:c>
      <x:c t="n" s="0">
        <x:v>13.63007</x:v>
      </x:c>
      <x:c t="n" s="0">
        <x:v>6.530578</x:v>
      </x:c>
      <x:c t="n" s="0">
        <x:v>22.43015</x:v>
      </x:c>
      <x:c t="n" s="0">
        <x:v>26.02898</x:v>
      </x:c>
      <x:c t="n" s="0">
        <x:v>29.2028</x:v>
      </x:c>
      <x:c t="n" s="0">
        <x:v>28.02771</x:v>
      </x:c>
      <x:c t="n" s="0">
        <x:v>27.43258</x:v>
      </x:c>
      <x:c t="n" s="0">
        <x:v>16.89283</x:v>
      </x:c>
      <x:c t="n" s="0">
        <x:v>35.90151</x:v>
      </x:c>
      <x:c t="n" s="0">
        <x:v>25.64877</x:v>
      </x:c>
      <x:c t="n" s="0">
        <x:v>24.92277</x:v>
      </x:c>
      <x:c t="n" s="0">
        <x:v>25.19535</x:v>
      </x:c>
      <x:c t="n" s="0">
        <x:v>26.07319</x:v>
      </x:c>
      <x:c t="n" s="0">
        <x:v>33.7392</x:v>
      </x:c>
      <x:c t="n" s="0">
        <x:v>26.78193</x:v>
      </x:c>
      <x:c t="n" s="0">
        <x:v>28.59318</x:v>
      </x:c>
      <x:c t="n" s="0">
        <x:v>32.71854</x:v>
      </x:c>
      <x:c t="n" s="0">
        <x:v>38.70506</x:v>
      </x:c>
      <x:c t="n" s="0">
        <x:v>37.83905</x:v>
      </x:c>
      <x:c t="n" s="0">
        <x:v>33.26615</x:v>
      </x:c>
      <x:c t="n" s="0">
        <x:v>37.23177</x:v>
      </x:c>
      <x:c t="n" s="0">
        <x:v>34.78778</x:v>
      </x:c>
      <x:c t="n" s="0">
        <x:v>30.27988</x:v>
      </x:c>
      <x:c t="n" s="0">
        <x:v>32.12019</x:v>
      </x:c>
      <x:c t="n" s="0">
        <x:v>30.08419</x:v>
      </x:c>
      <x:c t="n" s="0">
        <x:v>27.22263</x:v>
      </x:c>
      <x:c t="n" s="0">
        <x:v>25.29103</x:v>
      </x:c>
      <x:c t="n" s="0">
        <x:v>21.05584</x:v>
      </x:c>
      <x:c t="n" s="0">
        <x:v>12.63991</x:v>
      </x:c>
      <x:c t="n" s="0">
        <x:v>10.22508</x:v>
      </x:c>
      <x:c t="n" s="0">
        <x:v>6.421731</x:v>
      </x:c>
      <x:c t="n" s="0">
        <x:v>8.89963</x:v>
      </x:c>
      <x:c t="n" s="0">
        <x:v>6.231988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43948.9929976852</x:v>
      </x:c>
      <x:c t="n" s="7">
        <x:v>43948.9929976852</x:v>
      </x:c>
      <x:c t="n" s="0">
        <x:v>45.62368</x:v>
      </x:c>
      <x:c t="n" s="0">
        <x:v>54.20069</x:v>
      </x:c>
      <x:c t="n" s="0">
        <x:v>96.51611</x:v>
      </x:c>
      <x:c t="n" s="0">
        <x:v>96.94281</x:v>
      </x:c>
      <x:c t="n" s="0">
        <x:v>-3.666368</x:v>
      </x:c>
      <x:c t="n" s="0">
        <x:v>4.129922</x:v>
      </x:c>
      <x:c t="n" s="0">
        <x:v>8.976309</x:v>
      </x:c>
      <x:c t="n" s="0">
        <x:v>10.24646</x:v>
      </x:c>
      <x:c t="n" s="0">
        <x:v>13.62531</x:v>
      </x:c>
      <x:c t="n" s="0">
        <x:v>20.63923</x:v>
      </x:c>
      <x:c t="n" s="0">
        <x:v>26.06323</x:v>
      </x:c>
      <x:c t="n" s="0">
        <x:v>27.97129</x:v>
      </x:c>
      <x:c t="n" s="0">
        <x:v>26.60134</x:v>
      </x:c>
      <x:c t="n" s="0">
        <x:v>26.51507</x:v>
      </x:c>
      <x:c t="n" s="0">
        <x:v>21.33491</x:v>
      </x:c>
      <x:c t="n" s="0">
        <x:v>32.29597</x:v>
      </x:c>
      <x:c t="n" s="0">
        <x:v>30.67345</x:v>
      </x:c>
      <x:c t="n" s="0">
        <x:v>28.93413</x:v>
      </x:c>
      <x:c t="n" s="0">
        <x:v>25.67694</x:v>
      </x:c>
      <x:c t="n" s="0">
        <x:v>28.98571</x:v>
      </x:c>
      <x:c t="n" s="0">
        <x:v>31.03569</x:v>
      </x:c>
      <x:c t="n" s="0">
        <x:v>29.33037</x:v>
      </x:c>
      <x:c t="n" s="0">
        <x:v>29.83257</x:v>
      </x:c>
      <x:c t="n" s="0">
        <x:v>36.27122</x:v>
      </x:c>
      <x:c t="n" s="0">
        <x:v>35.63593</x:v>
      </x:c>
      <x:c t="n" s="0">
        <x:v>37.15025</x:v>
      </x:c>
      <x:c t="n" s="0">
        <x:v>34.34216</x:v>
      </x:c>
      <x:c t="n" s="0">
        <x:v>35.58135</x:v>
      </x:c>
      <x:c t="n" s="0">
        <x:v>35.32393</x:v>
      </x:c>
      <x:c t="n" s="0">
        <x:v>33.63747</x:v>
      </x:c>
      <x:c t="n" s="0">
        <x:v>33.42126</x:v>
      </x:c>
      <x:c t="n" s="0">
        <x:v>30.21764</x:v>
      </x:c>
      <x:c t="n" s="0">
        <x:v>29.45885</x:v>
      </x:c>
      <x:c t="n" s="0">
        <x:v>33.39361</x:v>
      </x:c>
      <x:c t="n" s="0">
        <x:v>23.69204</x:v>
      </x:c>
      <x:c t="n" s="0">
        <x:v>14.58805</x:v>
      </x:c>
      <x:c t="n" s="0">
        <x:v>13.41513</x:v>
      </x:c>
      <x:c t="n" s="0">
        <x:v>8.146366</x:v>
      </x:c>
      <x:c t="n" s="0">
        <x:v>10.10732</x:v>
      </x:c>
      <x:c t="n" s="0">
        <x:v>7.525949</x:v>
      </x:c>
      <x:c t="n" s="0">
        <x:v>-4.466231</x:v>
      </x:c>
      <x:c t="n" s="0">
        <x:v>3.904306</x:v>
      </x:c>
      <x:c t="n" s="0">
        <x:v>4.695825</x:v>
      </x:c>
      <x:c t="n" s="0">
        <x:v>13.63007</x:v>
      </x:c>
      <x:c t="n" s="0">
        <x:v>19.32094</x:v>
      </x:c>
      <x:c t="n" s="0">
        <x:v>22.43015</x:v>
      </x:c>
      <x:c t="n" s="0">
        <x:v>25.83199</x:v>
      </x:c>
      <x:c t="n" s="0">
        <x:v>27.81299</x:v>
      </x:c>
      <x:c t="n" s="0">
        <x:v>28.11402</x:v>
      </x:c>
      <x:c t="n" s="0">
        <x:v>27.26184</x:v>
      </x:c>
      <x:c t="n" s="0">
        <x:v>16.89283</x:v>
      </x:c>
      <x:c t="n" s="0">
        <x:v>33.72824</x:v>
      </x:c>
      <x:c t="n" s="0">
        <x:v>12.38466</x:v>
      </x:c>
      <x:c t="n" s="0">
        <x:v>27.68819</x:v>
      </x:c>
      <x:c t="n" s="0">
        <x:v>25.82288</x:v>
      </x:c>
      <x:c t="n" s="0">
        <x:v>29.63629</x:v>
      </x:c>
      <x:c t="n" s="0">
        <x:v>17.50605</x:v>
      </x:c>
      <x:c t="n" s="0">
        <x:v>31.63368</x:v>
      </x:c>
      <x:c t="n" s="0">
        <x:v>28.46395</x:v>
      </x:c>
      <x:c t="n" s="0">
        <x:v>40.68907</x:v>
      </x:c>
      <x:c t="n" s="0">
        <x:v>33.76292</x:v>
      </x:c>
      <x:c t="n" s="0">
        <x:v>32.86243</x:v>
      </x:c>
      <x:c t="n" s="0">
        <x:v>34.1369</x:v>
      </x:c>
      <x:c t="n" s="0">
        <x:v>30.73048</x:v>
      </x:c>
      <x:c t="n" s="0">
        <x:v>35.92525</x:v>
      </x:c>
      <x:c t="n" s="0">
        <x:v>33.31093</x:v>
      </x:c>
      <x:c t="n" s="0">
        <x:v>30.14159</x:v>
      </x:c>
      <x:c t="n" s="0">
        <x:v>30.16723</x:v>
      </x:c>
      <x:c t="n" s="0">
        <x:v>26.70647</x:v>
      </x:c>
      <x:c t="n" s="0">
        <x:v>23.54222</x:v>
      </x:c>
      <x:c t="n" s="0">
        <x:v>21.53635</x:v>
      </x:c>
      <x:c t="n" s="0">
        <x:v>13.69028</x:v>
      </x:c>
      <x:c t="n" s="0">
        <x:v>9.779608</x:v>
      </x:c>
      <x:c t="n" s="0">
        <x:v>7.467326</x:v>
      </x:c>
      <x:c t="n" s="0">
        <x:v>10.48994</x:v>
      </x:c>
      <x:c t="n" s="0">
        <x:v>4.07643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43948.9929976852</x:v>
      </x:c>
      <x:c t="n" s="7">
        <x:v>43948.9929976852</x:v>
      </x:c>
      <x:c t="n" s="0">
        <x:v>45.10173</x:v>
      </x:c>
      <x:c t="n" s="0">
        <x:v>54.20069</x:v>
      </x:c>
      <x:c t="n" s="0">
        <x:v>94.67677</x:v>
      </x:c>
      <x:c t="n" s="0">
        <x:v>96.19257</x:v>
      </x:c>
      <x:c t="n" s="0">
        <x:v>-3.774342</x:v>
      </x:c>
      <x:c t="n" s="0">
        <x:v>4.097708</x:v>
      </x:c>
      <x:c t="n" s="0">
        <x:v>8.559574</x:v>
      </x:c>
      <x:c t="n" s="0">
        <x:v>10.93641</x:v>
      </x:c>
      <x:c t="n" s="0">
        <x:v>15.07364</x:v>
      </x:c>
      <x:c t="n" s="0">
        <x:v>20.95132</x:v>
      </x:c>
      <x:c t="n" s="0">
        <x:v>25.85626</x:v>
      </x:c>
      <x:c t="n" s="0">
        <x:v>27.94854</x:v>
      </x:c>
      <x:c t="n" s="0">
        <x:v>26.95769</x:v>
      </x:c>
      <x:c t="n" s="0">
        <x:v>26.61475</x:v>
      </x:c>
      <x:c t="n" s="0">
        <x:v>27.04888</x:v>
      </x:c>
      <x:c t="n" s="0">
        <x:v>32.19904</x:v>
      </x:c>
      <x:c t="n" s="0">
        <x:v>29.99915</x:v>
      </x:c>
      <x:c t="n" s="0">
        <x:v>28.6149</x:v>
      </x:c>
      <x:c t="n" s="0">
        <x:v>25.84787</x:v>
      </x:c>
      <x:c t="n" s="0">
        <x:v>29.75166</x:v>
      </x:c>
      <x:c t="n" s="0">
        <x:v>30.52654</x:v>
      </x:c>
      <x:c t="n" s="0">
        <x:v>29.7717</x:v>
      </x:c>
      <x:c t="n" s="0">
        <x:v>30.31514</x:v>
      </x:c>
      <x:c t="n" s="0">
        <x:v>36.13747</x:v>
      </x:c>
      <x:c t="n" s="0">
        <x:v>35.38847</x:v>
      </x:c>
      <x:c t="n" s="0">
        <x:v>37.55769</x:v>
      </x:c>
      <x:c t="n" s="0">
        <x:v>34.48285</x:v>
      </x:c>
      <x:c t="n" s="0">
        <x:v>35.55028</x:v>
      </x:c>
      <x:c t="n" s="0">
        <x:v>35.56845</x:v>
      </x:c>
      <x:c t="n" s="0">
        <x:v>33.43234</x:v>
      </x:c>
      <x:c t="n" s="0">
        <x:v>33.17011</x:v>
      </x:c>
      <x:c t="n" s="0">
        <x:v>30.24239</x:v>
      </x:c>
      <x:c t="n" s="0">
        <x:v>29.04444</x:v>
      </x:c>
      <x:c t="n" s="0">
        <x:v>32.81825</x:v>
      </x:c>
      <x:c t="n" s="0">
        <x:v>23.48506</x:v>
      </x:c>
      <x:c t="n" s="0">
        <x:v>14.57269</x:v>
      </x:c>
      <x:c t="n" s="0">
        <x:v>13.10302</x:v>
      </x:c>
      <x:c t="n" s="0">
        <x:v>8.105525</x:v>
      </x:c>
      <x:c t="n" s="0">
        <x:v>10.12819</x:v>
      </x:c>
      <x:c t="n" s="0">
        <x:v>7.163129</x:v>
      </x:c>
      <x:c t="n" s="0">
        <x:v>-4.466231</x:v>
      </x:c>
      <x:c t="n" s="0">
        <x:v>3.904306</x:v>
      </x:c>
      <x:c t="n" s="0">
        <x:v>4.695825</x:v>
      </x:c>
      <x:c t="n" s="0">
        <x:v>13.63007</x:v>
      </x:c>
      <x:c t="n" s="0">
        <x:v>19.32094</x:v>
      </x:c>
      <x:c t="n" s="0">
        <x:v>22.43015</x:v>
      </x:c>
      <x:c t="n" s="0">
        <x:v>24.12616</x:v>
      </x:c>
      <x:c t="n" s="0">
        <x:v>27.81299</x:v>
      </x:c>
      <x:c t="n" s="0">
        <x:v>28.67446</x:v>
      </x:c>
      <x:c t="n" s="0">
        <x:v>27.15608</x:v>
      </x:c>
      <x:c t="n" s="0">
        <x:v>35.84443</x:v>
      </x:c>
      <x:c t="n" s="0">
        <x:v>31.58409</x:v>
      </x:c>
      <x:c t="n" s="0">
        <x:v>12.38466</x:v>
      </x:c>
      <x:c t="n" s="0">
        <x:v>24.68301</x:v>
      </x:c>
      <x:c t="n" s="0">
        <x:v>26.97755</x:v>
      </x:c>
      <x:c t="n" s="0">
        <x:v>32.22911</x:v>
      </x:c>
      <x:c t="n" s="0">
        <x:v>26.7908</x:v>
      </x:c>
      <x:c t="n" s="0">
        <x:v>31.77834</x:v>
      </x:c>
      <x:c t="n" s="0">
        <x:v>32.1272</x:v>
      </x:c>
      <x:c t="n" s="0">
        <x:v>34.29921</x:v>
      </x:c>
      <x:c t="n" s="0">
        <x:v>34.57813</x:v>
      </x:c>
      <x:c t="n" s="0">
        <x:v>39.65197</x:v>
      </x:c>
      <x:c t="n" s="0">
        <x:v>35.91455</x:v>
      </x:c>
      <x:c t="n" s="0">
        <x:v>35.3494</x:v>
      </x:c>
      <x:c t="n" s="0">
        <x:v>36.38801</x:v>
      </x:c>
      <x:c t="n" s="0">
        <x:v>32.15062</x:v>
      </x:c>
      <x:c t="n" s="0">
        <x:v>32.47966</x:v>
      </x:c>
      <x:c t="n" s="0">
        <x:v>29.73929</x:v>
      </x:c>
      <x:c t="n" s="0">
        <x:v>27.13243</x:v>
      </x:c>
      <x:c t="n" s="0">
        <x:v>24.97834</x:v>
      </x:c>
      <x:c t="n" s="0">
        <x:v>22.18079</x:v>
      </x:c>
      <x:c t="n" s="0">
        <x:v>14.29307</x:v>
      </x:c>
      <x:c t="n" s="0">
        <x:v>11.09155</x:v>
      </x:c>
      <x:c t="n" s="0">
        <x:v>8.547104</x:v>
      </x:c>
      <x:c t="n" s="0">
        <x:v>8.973915</x:v>
      </x:c>
      <x:c t="n" s="0">
        <x:v>3.611284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43948.9929976852</x:v>
      </x:c>
      <x:c t="n" s="7">
        <x:v>43948.9929976852</x:v>
      </x:c>
      <x:c t="n" s="0">
        <x:v>45.83602</x:v>
      </x:c>
      <x:c t="n" s="0">
        <x:v>54.20069</x:v>
      </x:c>
      <x:c t="n" s="0">
        <x:v>87.13705</x:v>
      </x:c>
      <x:c t="n" s="0">
        <x:v>91.53886</x:v>
      </x:c>
      <x:c t="n" s="0">
        <x:v>-3.958368</x:v>
      </x:c>
      <x:c t="n" s="0">
        <x:v>4.070006</x:v>
      </x:c>
      <x:c t="n" s="0">
        <x:v>8.168989</x:v>
      </x:c>
      <x:c t="n" s="0">
        <x:v>11.44966</x:v>
      </x:c>
      <x:c t="n" s="0">
        <x:v>16.0155</x:v>
      </x:c>
      <x:c t="n" s="0">
        <x:v>21.32055</x:v>
      </x:c>
      <x:c t="n" s="0">
        <x:v>25.64278</x:v>
      </x:c>
      <x:c t="n" s="0">
        <x:v>27.87862</x:v>
      </x:c>
      <x:c t="n" s="0">
        <x:v>27.25467</x:v>
      </x:c>
      <x:c t="n" s="0">
        <x:v>26.6981</x:v>
      </x:c>
      <x:c t="n" s="0">
        <x:v>30.71175</x:v>
      </x:c>
      <x:c t="n" s="0">
        <x:v>32.11452</x:v>
      </x:c>
      <x:c t="n" s="0">
        <x:v>29.42351</x:v>
      </x:c>
      <x:c t="n" s="0">
        <x:v>28.04847</x:v>
      </x:c>
      <x:c t="n" s="0">
        <x:v>25.88305</x:v>
      </x:c>
      <x:c t="n" s="0">
        <x:v>29.55438</x:v>
      </x:c>
      <x:c t="n" s="0">
        <x:v>30.38013</x:v>
      </x:c>
      <x:c t="n" s="0">
        <x:v>30.0801</x:v>
      </x:c>
      <x:c t="n" s="0">
        <x:v>31.21834</x:v>
      </x:c>
      <x:c t="n" s="0">
        <x:v>35.6662</x:v>
      </x:c>
      <x:c t="n" s="0">
        <x:v>35.30606</x:v>
      </x:c>
      <x:c t="n" s="0">
        <x:v>37.27229</x:v>
      </x:c>
      <x:c t="n" s="0">
        <x:v>34.38859</x:v>
      </x:c>
      <x:c t="n" s="0">
        <x:v>35.30881</x:v>
      </x:c>
      <x:c t="n" s="0">
        <x:v>35.08739</x:v>
      </x:c>
      <x:c t="n" s="0">
        <x:v>33.43922</x:v>
      </x:c>
      <x:c t="n" s="0">
        <x:v>33.19415</x:v>
      </x:c>
      <x:c t="n" s="0">
        <x:v>30.00652</x:v>
      </x:c>
      <x:c t="n" s="0">
        <x:v>28.79662</x:v>
      </x:c>
      <x:c t="n" s="0">
        <x:v>32.24573</x:v>
      </x:c>
      <x:c t="n" s="0">
        <x:v>23.21879</x:v>
      </x:c>
      <x:c t="n" s="0">
        <x:v>14.75867</x:v>
      </x:c>
      <x:c t="n" s="0">
        <x:v>13.61741</x:v>
      </x:c>
      <x:c t="n" s="0">
        <x:v>8.437973</x:v>
      </x:c>
      <x:c t="n" s="0">
        <x:v>10.03576</x:v>
      </x:c>
      <x:c t="n" s="0">
        <x:v>6.870147</x:v>
      </x:c>
      <x:c t="n" s="0">
        <x:v>-5.744595</x:v>
      </x:c>
      <x:c t="n" s="0">
        <x:v>3.904306</x:v>
      </x:c>
      <x:c t="n" s="0">
        <x:v>4.695825</x:v>
      </x:c>
      <x:c t="n" s="0">
        <x:v>13.63007</x:v>
      </x:c>
      <x:c t="n" s="0">
        <x:v>19.32094</x:v>
      </x:c>
      <x:c t="n" s="0">
        <x:v>23.32365</x:v>
      </x:c>
      <x:c t="n" s="0">
        <x:v>24.12616</x:v>
      </x:c>
      <x:c t="n" s="0">
        <x:v>27.21372</x:v>
      </x:c>
      <x:c t="n" s="0">
        <x:v>28.67446</x:v>
      </x:c>
      <x:c t="n" s="0">
        <x:v>27.15608</x:v>
      </x:c>
      <x:c t="n" s="0">
        <x:v>37.07998</x:v>
      </x:c>
      <x:c t="n" s="0">
        <x:v>31.58409</x:v>
      </x:c>
      <x:c t="n" s="0">
        <x:v>22.79431</x:v>
      </x:c>
      <x:c t="n" s="0">
        <x:v>20.71893</x:v>
      </x:c>
      <x:c t="n" s="0">
        <x:v>25.45643</x:v>
      </x:c>
      <x:c t="n" s="0">
        <x:v>27.00142</x:v>
      </x:c>
      <x:c t="n" s="0">
        <x:v>30.5986</x:v>
      </x:c>
      <x:c t="n" s="0">
        <x:v>30.21156</x:v>
      </x:c>
      <x:c t="n" s="0">
        <x:v>34.25422</x:v>
      </x:c>
      <x:c t="n" s="0">
        <x:v>34.09748</x:v>
      </x:c>
      <x:c t="n" s="0">
        <x:v>34.13918</x:v>
      </x:c>
      <x:c t="n" s="0">
        <x:v>36.56229</x:v>
      </x:c>
      <x:c t="n" s="0">
        <x:v>31.01975</x:v>
      </x:c>
      <x:c t="n" s="0">
        <x:v>32.78591</x:v>
      </x:c>
      <x:c t="n" s="0">
        <x:v>32.46402</x:v>
      </x:c>
      <x:c t="n" s="0">
        <x:v>33.41511</x:v>
      </x:c>
      <x:c t="n" s="0">
        <x:v>33.53231</x:v>
      </x:c>
      <x:c t="n" s="0">
        <x:v>29.06886</x:v>
      </x:c>
      <x:c t="n" s="0">
        <x:v>25.79493</x:v>
      </x:c>
      <x:c t="n" s="0">
        <x:v>24.39143</x:v>
      </x:c>
      <x:c t="n" s="0">
        <x:v>20.85989</x:v>
      </x:c>
      <x:c t="n" s="0">
        <x:v>15.16731</x:v>
      </x:c>
      <x:c t="n" s="0">
        <x:v>15.72686</x:v>
      </x:c>
      <x:c t="n" s="0">
        <x:v>9.47262</x:v>
      </x:c>
      <x:c t="n" s="0">
        <x:v>9.992842</x:v>
      </x:c>
      <x:c t="n" s="0">
        <x:v>4.569051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43948.9929976852</x:v>
      </x:c>
      <x:c t="n" s="7">
        <x:v>43948.9929976852</x:v>
      </x:c>
      <x:c t="n" s="0">
        <x:v>45.7426</x:v>
      </x:c>
      <x:c t="n" s="0">
        <x:v>54.20069</x:v>
      </x:c>
      <x:c t="n" s="0">
        <x:v>78.18789</x:v>
      </x:c>
      <x:c t="n" s="0">
        <x:v>81.44385</x:v>
      </x:c>
      <x:c t="n" s="0">
        <x:v>-4.269309</x:v>
      </x:c>
      <x:c t="n" s="0">
        <x:v>4.046207</x:v>
      </x:c>
      <x:c t="n" s="0">
        <x:v>7.805135</x:v>
      </x:c>
      <x:c t="n" s="0">
        <x:v>11.84457</x:v>
      </x:c>
      <x:c t="n" s="0">
        <x:v>16.68437</x:v>
      </x:c>
      <x:c t="n" s="0">
        <x:v>21.77917</x:v>
      </x:c>
      <x:c t="n" s="0">
        <x:v>25.45178</x:v>
      </x:c>
      <x:c t="n" s="0">
        <x:v>27.73808</x:v>
      </x:c>
      <x:c t="n" s="0">
        <x:v>27.49315</x:v>
      </x:c>
      <x:c t="n" s="0">
        <x:v>29.06358</x:v>
      </x:c>
      <x:c t="n" s="0">
        <x:v>32.43366</x:v>
      </x:c>
      <x:c t="n" s="0">
        <x:v>31.84181</x:v>
      </x:c>
      <x:c t="n" s="0">
        <x:v>28.8966</x:v>
      </x:c>
      <x:c t="n" s="0">
        <x:v>27.65204</x:v>
      </x:c>
      <x:c t="n" s="0">
        <x:v>25.67417</x:v>
      </x:c>
      <x:c t="n" s="0">
        <x:v>29.52218</x:v>
      </x:c>
      <x:c t="n" s="0">
        <x:v>30.85863</x:v>
      </x:c>
      <x:c t="n" s="0">
        <x:v>29.51196</x:v>
      </x:c>
      <x:c t="n" s="0">
        <x:v>30.74955</x:v>
      </x:c>
      <x:c t="n" s="0">
        <x:v>35.49368</x:v>
      </x:c>
      <x:c t="n" s="0">
        <x:v>35.07399</x:v>
      </x:c>
      <x:c t="n" s="0">
        <x:v>37.27265</x:v>
      </x:c>
      <x:c t="n" s="0">
        <x:v>34.53894</x:v>
      </x:c>
      <x:c t="n" s="0">
        <x:v>35.07819</x:v>
      </x:c>
      <x:c t="n" s="0">
        <x:v>35.11652</x:v>
      </x:c>
      <x:c t="n" s="0">
        <x:v>33.35646</x:v>
      </x:c>
      <x:c t="n" s="0">
        <x:v>33.07935</x:v>
      </x:c>
      <x:c t="n" s="0">
        <x:v>29.91457</x:v>
      </x:c>
      <x:c t="n" s="0">
        <x:v>28.618</x:v>
      </x:c>
      <x:c t="n" s="0">
        <x:v>31.70652</x:v>
      </x:c>
      <x:c t="n" s="0">
        <x:v>22.95303</x:v>
      </x:c>
      <x:c t="n" s="0">
        <x:v>14.46437</x:v>
      </x:c>
      <x:c t="n" s="0">
        <x:v>13.23108</x:v>
      </x:c>
      <x:c t="n" s="0">
        <x:v>8.404136</x:v>
      </x:c>
      <x:c t="n" s="0">
        <x:v>9.735458</x:v>
      </x:c>
      <x:c t="n" s="0">
        <x:v>6.488469</x:v>
      </x:c>
      <x:c t="n" s="0">
        <x:v>-6.742867</x:v>
      </x:c>
      <x:c t="n" s="0">
        <x:v>3.904306</x:v>
      </x:c>
      <x:c t="n" s="0">
        <x:v>4.695825</x:v>
      </x:c>
      <x:c t="n" s="0">
        <x:v>13.63007</x:v>
      </x:c>
      <x:c t="n" s="0">
        <x:v>19.32094</x:v>
      </x:c>
      <x:c t="n" s="0">
        <x:v>23.78303</x:v>
      </x:c>
      <x:c t="n" s="0">
        <x:v>24.12616</x:v>
      </x:c>
      <x:c t="n" s="0">
        <x:v>26.80997</x:v>
      </x:c>
      <x:c t="n" s="0">
        <x:v>28.67446</x:v>
      </x:c>
      <x:c t="n" s="0">
        <x:v>36.80977</x:v>
      </x:c>
      <x:c t="n" s="0">
        <x:v>37.07998</x:v>
      </x:c>
      <x:c t="n" s="0">
        <x:v>28.87542</x:v>
      </x:c>
      <x:c t="n" s="0">
        <x:v>22.79431</x:v>
      </x:c>
      <x:c t="n" s="0">
        <x:v>24.86691</x:v>
      </x:c>
      <x:c t="n" s="0">
        <x:v>24.19744</x:v>
      </x:c>
      <x:c t="n" s="0">
        <x:v>29.85093</x:v>
      </x:c>
      <x:c t="n" s="0">
        <x:v>32.88303</x:v>
      </x:c>
      <x:c t="n" s="0">
        <x:v>23.98582</x:v>
      </x:c>
      <x:c t="n" s="0">
        <x:v>25.58505</x:v>
      </x:c>
      <x:c t="n" s="0">
        <x:v>33.37807</x:v>
      </x:c>
      <x:c t="n" s="0">
        <x:v>34.13745</x:v>
      </x:c>
      <x:c t="n" s="0">
        <x:v>37.46778</x:v>
      </x:c>
      <x:c t="n" s="0">
        <x:v>36.45279</x:v>
      </x:c>
      <x:c t="n" s="0">
        <x:v>34.01693</x:v>
      </x:c>
      <x:c t="n" s="0">
        <x:v>35.05288</x:v>
      </x:c>
      <x:c t="n" s="0">
        <x:v>32.76689</x:v>
      </x:c>
      <x:c t="n" s="0">
        <x:v>31.14687</x:v>
      </x:c>
      <x:c t="n" s="0">
        <x:v>29.01444</x:v>
      </x:c>
      <x:c t="n" s="0">
        <x:v>28.3399</x:v>
      </x:c>
      <x:c t="n" s="0">
        <x:v>26.01612</x:v>
      </x:c>
      <x:c t="n" s="0">
        <x:v>20.79142</x:v>
      </x:c>
      <x:c t="n" s="0">
        <x:v>12.74134</x:v>
      </x:c>
      <x:c t="n" s="0">
        <x:v>9.546228</x:v>
      </x:c>
      <x:c t="n" s="0">
        <x:v>9.064195</x:v>
      </x:c>
      <x:c t="n" s="0">
        <x:v>7.037358</x:v>
      </x:c>
      <x:c t="n" s="0">
        <x:v>3.15837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43948.9929976852</x:v>
      </x:c>
      <x:c t="n" s="7">
        <x:v>43948.9929976852</x:v>
      </x:c>
      <x:c t="n" s="0">
        <x:v>45.82322</x:v>
      </x:c>
      <x:c t="n" s="0">
        <x:v>54.20069</x:v>
      </x:c>
      <x:c t="n" s="0">
        <x:v>85.45868</x:v>
      </x:c>
      <x:c t="n" s="0">
        <x:v>88.28017</x:v>
      </x:c>
      <x:c t="n" s="0">
        <x:v>-4.55371</x:v>
      </x:c>
      <x:c t="n" s="0">
        <x:v>4.025779</x:v>
      </x:c>
      <x:c t="n" s="0">
        <x:v>7.324686</x:v>
      </x:c>
      <x:c t="n" s="0">
        <x:v>12.19512</x:v>
      </x:c>
      <x:c t="n" s="0">
        <x:v>17.18392</x:v>
      </x:c>
      <x:c t="n" s="0">
        <x:v>22.13581</x:v>
      </x:c>
      <x:c t="n" s="0">
        <x:v>25.28172</x:v>
      </x:c>
      <x:c t="n" s="0">
        <x:v>27.61435</x:v>
      </x:c>
      <x:c t="n" s="0">
        <x:v>27.20667</x:v>
      </x:c>
      <x:c t="n" s="0">
        <x:v>33.03856</x:v>
      </x:c>
      <x:c t="n" s="0">
        <x:v>33.50419</x:v>
      </x:c>
      <x:c t="n" s="0">
        <x:v>31.47324</x:v>
      </x:c>
      <x:c t="n" s="0">
        <x:v>28.38237</x:v>
      </x:c>
      <x:c t="n" s="0">
        <x:v>27.37246</x:v>
      </x:c>
      <x:c t="n" s="0">
        <x:v>25.14055</x:v>
      </x:c>
      <x:c t="n" s="0">
        <x:v>29.19172</x:v>
      </x:c>
      <x:c t="n" s="0">
        <x:v>31.00066</x:v>
      </x:c>
      <x:c t="n" s="0">
        <x:v>29.59551</x:v>
      </x:c>
      <x:c t="n" s="0">
        <x:v>30.52085</x:v>
      </x:c>
      <x:c t="n" s="0">
        <x:v>36.06613</x:v>
      </x:c>
      <x:c t="n" s="0">
        <x:v>35.05667</x:v>
      </x:c>
      <x:c t="n" s="0">
        <x:v>37.55647</x:v>
      </x:c>
      <x:c t="n" s="0">
        <x:v>35.34779</x:v>
      </x:c>
      <x:c t="n" s="0">
        <x:v>35.35975</x:v>
      </x:c>
      <x:c t="n" s="0">
        <x:v>34.94753</x:v>
      </x:c>
      <x:c t="n" s="0">
        <x:v>33.1542</x:v>
      </x:c>
      <x:c t="n" s="0">
        <x:v>32.82397</x:v>
      </x:c>
      <x:c t="n" s="0">
        <x:v>29.88982</x:v>
      </x:c>
      <x:c t="n" s="0">
        <x:v>28.50708</x:v>
      </x:c>
      <x:c t="n" s="0">
        <x:v>31.21959</x:v>
      </x:c>
      <x:c t="n" s="0">
        <x:v>22.59505</x:v>
      </x:c>
      <x:c t="n" s="0">
        <x:v>14.32426</x:v>
      </x:c>
      <x:c t="n" s="0">
        <x:v>13.003</x:v>
      </x:c>
      <x:c t="n" s="0">
        <x:v>8.325658</x:v>
      </x:c>
      <x:c t="n" s="0">
        <x:v>9.733418</x:v>
      </x:c>
      <x:c t="n" s="0">
        <x:v>6.158941</x:v>
      </x:c>
      <x:c t="n" s="0">
        <x:v>-6.742867</x:v>
      </x:c>
      <x:c t="n" s="0">
        <x:v>3.904306</x:v>
      </x:c>
      <x:c t="n" s="0">
        <x:v>1.211453</x:v>
      </x:c>
      <x:c t="n" s="0">
        <x:v>13.87657</x:v>
      </x:c>
      <x:c t="n" s="0">
        <x:v>19.32094</x:v>
      </x:c>
      <x:c t="n" s="0">
        <x:v>23.78303</x:v>
      </x:c>
      <x:c t="n" s="0">
        <x:v>23.24037</x:v>
      </x:c>
      <x:c t="n" s="0">
        <x:v>26.80997</x:v>
      </x:c>
      <x:c t="n" s="0">
        <x:v>22.7022</x:v>
      </x:c>
      <x:c t="n" s="0">
        <x:v>39.57829</x:v>
      </x:c>
      <x:c t="n" s="0">
        <x:v>37.93708</x:v>
      </x:c>
      <x:c t="n" s="0">
        <x:v>28.30201</x:v>
      </x:c>
      <x:c t="n" s="0">
        <x:v>22.53929</x:v>
      </x:c>
      <x:c t="n" s="0">
        <x:v>26.27832</x:v>
      </x:c>
      <x:c t="n" s="0">
        <x:v>12.90278</x:v>
      </x:c>
      <x:c t="n" s="0">
        <x:v>24.13192</x:v>
      </x:c>
      <x:c t="n" s="0">
        <x:v>30.59467</x:v>
      </x:c>
      <x:c t="n" s="0">
        <x:v>29.74587</x:v>
      </x:c>
      <x:c t="n" s="0">
        <x:v>30.07055</x:v>
      </x:c>
      <x:c t="n" s="0">
        <x:v>38.6851</x:v>
      </x:c>
      <x:c t="n" s="0">
        <x:v>33.93959</x:v>
      </x:c>
      <x:c t="n" s="0">
        <x:v>38.80076</x:v>
      </x:c>
      <x:c t="n" s="0">
        <x:v>37.48554</x:v>
      </x:c>
      <x:c t="n" s="0">
        <x:v>36.93152</x:v>
      </x:c>
      <x:c t="n" s="0">
        <x:v>34.03427</x:v>
      </x:c>
      <x:c t="n" s="0">
        <x:v>33.33081</x:v>
      </x:c>
      <x:c t="n" s="0">
        <x:v>29.79062</x:v>
      </x:c>
      <x:c t="n" s="0">
        <x:v>29.34303</x:v>
      </x:c>
      <x:c t="n" s="0">
        <x:v>25.97947</x:v>
      </x:c>
      <x:c t="n" s="0">
        <x:v>25.59789</x:v>
      </x:c>
      <x:c t="n" s="0">
        <x:v>20.52278</x:v>
      </x:c>
      <x:c t="n" s="0">
        <x:v>13.26722</x:v>
      </x:c>
      <x:c t="n" s="0">
        <x:v>11.58429</x:v>
      </x:c>
      <x:c t="n" s="0">
        <x:v>6.766068</x:v>
      </x:c>
      <x:c t="n" s="0">
        <x:v>9.312494</x:v>
      </x:c>
      <x:c t="n" s="0">
        <x:v>3.611502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43948.9929976852</x:v>
      </x:c>
      <x:c t="n" s="7">
        <x:v>43948.9929976852</x:v>
      </x:c>
      <x:c t="n" s="0">
        <x:v>45.20198</x:v>
      </x:c>
      <x:c t="n" s="0">
        <x:v>54.20069</x:v>
      </x:c>
      <x:c t="n" s="0">
        <x:v>81.23458</x:v>
      </x:c>
      <x:c t="n" s="0">
        <x:v>87.33306</x:v>
      </x:c>
      <x:c t="n" s="0">
        <x:v>-4.812271</x:v>
      </x:c>
      <x:c t="n" s="0">
        <x:v>4.008256</x:v>
      </x:c>
      <x:c t="n" s="0">
        <x:v>6.817355</x:v>
      </x:c>
      <x:c t="n" s="0">
        <x:v>12.48497</x:v>
      </x:c>
      <x:c t="n" s="0">
        <x:v>17.56931</x:v>
      </x:c>
      <x:c t="n" s="0">
        <x:v>22.41879</x:v>
      </x:c>
      <x:c t="n" s="0">
        <x:v>24.74297</x:v>
      </x:c>
      <x:c t="n" s="0">
        <x:v>27.60479</x:v>
      </x:c>
      <x:c t="n" s="0">
        <x:v>26.77683</x:v>
      </x:c>
      <x:c t="n" s="0">
        <x:v>34.83427</x:v>
      </x:c>
      <x:c t="n" s="0">
        <x:v>35.1974</x:v>
      </x:c>
      <x:c t="n" s="0">
        <x:v>31.13163</x:v>
      </x:c>
      <x:c t="n" s="0">
        <x:v>27.88462</x:v>
      </x:c>
      <x:c t="n" s="0">
        <x:v>27.84442</x:v>
      </x:c>
      <x:c t="n" s="0">
        <x:v>25.24835</x:v>
      </x:c>
      <x:c t="n" s="0">
        <x:v>29.17308</x:v>
      </x:c>
      <x:c t="n" s="0">
        <x:v>30.51383</x:v>
      </x:c>
      <x:c t="n" s="0">
        <x:v>29.32217</x:v>
      </x:c>
      <x:c t="n" s="0">
        <x:v>30.39988</x:v>
      </x:c>
      <x:c t="n" s="0">
        <x:v>36.02877</x:v>
      </x:c>
      <x:c t="n" s="0">
        <x:v>34.70749</x:v>
      </x:c>
      <x:c t="n" s="0">
        <x:v>38.26181</x:v>
      </x:c>
      <x:c t="n" s="0">
        <x:v>35.24553</x:v>
      </x:c>
      <x:c t="n" s="0">
        <x:v>35.23405</x:v>
      </x:c>
      <x:c t="n" s="0">
        <x:v>34.90726</x:v>
      </x:c>
      <x:c t="n" s="0">
        <x:v>33.26762</x:v>
      </x:c>
      <x:c t="n" s="0">
        <x:v>32.51933</x:v>
      </x:c>
      <x:c t="n" s="0">
        <x:v>29.65416</x:v>
      </x:c>
      <x:c t="n" s="0">
        <x:v>28.40697</x:v>
      </x:c>
      <x:c t="n" s="0">
        <x:v>30.64055</x:v>
      </x:c>
      <x:c t="n" s="0">
        <x:v>22.38702</x:v>
      </x:c>
      <x:c t="n" s="0">
        <x:v>14.37792</x:v>
      </x:c>
      <x:c t="n" s="0">
        <x:v>12.74856</x:v>
      </x:c>
      <x:c t="n" s="0">
        <x:v>8.269003</x:v>
      </x:c>
      <x:c t="n" s="0">
        <x:v>9.572144</x:v>
      </x:c>
      <x:c t="n" s="0">
        <x:v>5.903067</x:v>
      </x:c>
      <x:c t="n" s="0">
        <x:v>-6.742867</x:v>
      </x:c>
      <x:c t="n" s="0">
        <x:v>3.904306</x:v>
      </x:c>
      <x:c t="n" s="0">
        <x:v>1.211453</x:v>
      </x:c>
      <x:c t="n" s="0">
        <x:v>13.87657</x:v>
      </x:c>
      <x:c t="n" s="0">
        <x:v>19.32094</x:v>
      </x:c>
      <x:c t="n" s="0">
        <x:v>23.78303</x:v>
      </x:c>
      <x:c t="n" s="0">
        <x:v>18.30889</x:v>
      </x:c>
      <x:c t="n" s="0">
        <x:v>28.11252</x:v>
      </x:c>
      <x:c t="n" s="0">
        <x:v>22.7022</x:v>
      </x:c>
      <x:c t="n" s="0">
        <x:v>39.57829</x:v>
      </x:c>
      <x:c t="n" s="0">
        <x:v>39.80469</x:v>
      </x:c>
      <x:c t="n" s="0">
        <x:v>28.30201</x:v>
      </x:c>
      <x:c t="n" s="0">
        <x:v>22.5016</x:v>
      </x:c>
      <x:c t="n" s="0">
        <x:v>30.25377</x:v>
      </x:c>
      <x:c t="n" s="0">
        <x:v>27.7559</x:v>
      </x:c>
      <x:c t="n" s="0">
        <x:v>30.74352</x:v>
      </x:c>
      <x:c t="n" s="0">
        <x:v>24.91049</x:v>
      </x:c>
      <x:c t="n" s="0">
        <x:v>28.73427</x:v>
      </x:c>
      <x:c t="n" s="0">
        <x:v>29.38513</x:v>
      </x:c>
      <x:c t="n" s="0">
        <x:v>33.83266</x:v>
      </x:c>
      <x:c t="n" s="0">
        <x:v>33.84602</x:v>
      </x:c>
      <x:c t="n" s="0">
        <x:v>40.31548</x:v>
      </x:c>
      <x:c t="n" s="0">
        <x:v>35.56196</x:v>
      </x:c>
      <x:c t="n" s="0">
        <x:v>33.98964</x:v>
      </x:c>
      <x:c t="n" s="0">
        <x:v>34.08152</x:v>
      </x:c>
      <x:c t="n" s="0">
        <x:v>32.87635</x:v>
      </x:c>
      <x:c t="n" s="0">
        <x:v>31.03819</x:v>
      </x:c>
      <x:c t="n" s="0">
        <x:v>29.27979</x:v>
      </x:c>
      <x:c t="n" s="0">
        <x:v>27.88339</x:v>
      </x:c>
      <x:c t="n" s="0">
        <x:v>23.27992</x:v>
      </x:c>
      <x:c t="n" s="0">
        <x:v>21.41571</x:v>
      </x:c>
      <x:c t="n" s="0">
        <x:v>14.17274</x:v>
      </x:c>
      <x:c t="n" s="0">
        <x:v>10.42369</x:v>
      </x:c>
      <x:c t="n" s="0">
        <x:v>7.571438</x:v>
      </x:c>
      <x:c t="n" s="0">
        <x:v>10.62541</x:v>
      </x:c>
      <x:c t="n" s="0">
        <x:v>4.159503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43948.9929976852</x:v>
      </x:c>
      <x:c t="n" s="7">
        <x:v>43948.9929976852</x:v>
      </x:c>
      <x:c t="n" s="0">
        <x:v>44.59752</x:v>
      </x:c>
      <x:c t="n" s="0">
        <x:v>54.20069</x:v>
      </x:c>
      <x:c t="n" s="0">
        <x:v>79.26733</x:v>
      </x:c>
      <x:c t="n" s="0">
        <x:v>81.42078</x:v>
      </x:c>
      <x:c t="n" s="0">
        <x:v>-5.168503</x:v>
      </x:c>
      <x:c t="n" s="0">
        <x:v>3.960474</x:v>
      </x:c>
      <x:c t="n" s="0">
        <x:v>6.331577</x:v>
      </x:c>
      <x:c t="n" s="0">
        <x:v>12.71806</x:v>
      </x:c>
      <x:c t="n" s="0">
        <x:v>18.08817</x:v>
      </x:c>
      <x:c t="n" s="0">
        <x:v>22.64668</x:v>
      </x:c>
      <x:c t="n" s="0">
        <x:v>24.2232</x:v>
      </x:c>
      <x:c t="n" s="0">
        <x:v>27.8604</x:v>
      </x:c>
      <x:c t="n" s="0">
        <x:v>26.23129</x:v>
      </x:c>
      <x:c t="n" s="0">
        <x:v>36.34194</x:v>
      </x:c>
      <x:c t="n" s="0">
        <x:v>36.25499</x:v>
      </x:c>
      <x:c t="n" s="0">
        <x:v>30.65457</x:v>
      </x:c>
      <x:c t="n" s="0">
        <x:v>27.43485</x:v>
      </x:c>
      <x:c t="n" s="0">
        <x:v>28.24162</x:v>
      </x:c>
      <x:c t="n" s="0">
        <x:v>26.26919</x:v>
      </x:c>
      <x:c t="n" s="0">
        <x:v>29.6664</x:v>
      </x:c>
      <x:c t="n" s="0">
        <x:v>29.93745</x:v>
      </x:c>
      <x:c t="n" s="0">
        <x:v>29.15513</x:v>
      </x:c>
      <x:c t="n" s="0">
        <x:v>30.3469</x:v>
      </x:c>
      <x:c t="n" s="0">
        <x:v>35.57478</x:v>
      </x:c>
      <x:c t="n" s="0">
        <x:v>35.58051</x:v>
      </x:c>
      <x:c t="n" s="0">
        <x:v>38.4673</x:v>
      </x:c>
      <x:c t="n" s="0">
        <x:v>35.50564</x:v>
      </x:c>
      <x:c t="n" s="0">
        <x:v>35.53793</x:v>
      </x:c>
      <x:c t="n" s="0">
        <x:v>34.80523</x:v>
      </x:c>
      <x:c t="n" s="0">
        <x:v>33.42388</x:v>
      </x:c>
      <x:c t="n" s="0">
        <x:v>32.29971</x:v>
      </x:c>
      <x:c t="n" s="0">
        <x:v>29.91363</x:v>
      </x:c>
      <x:c t="n" s="0">
        <x:v>28.31259</x:v>
      </x:c>
      <x:c t="n" s="0">
        <x:v>30.12785</x:v>
      </x:c>
      <x:c t="n" s="0">
        <x:v>22.18011</x:v>
      </x:c>
      <x:c t="n" s="0">
        <x:v>14.22464</x:v>
      </x:c>
      <x:c t="n" s="0">
        <x:v>12.52834</x:v>
      </x:c>
      <x:c t="n" s="0">
        <x:v>7.953505</x:v>
      </x:c>
      <x:c t="n" s="0">
        <x:v>10.00881</x:v>
      </x:c>
      <x:c t="n" s="0">
        <x:v>5.663311</x:v>
      </x:c>
      <x:c t="n" s="0">
        <x:v>-9.008654</x:v>
      </x:c>
      <x:c t="n" s="0">
        <x:v>3.561822</x:v>
      </x:c>
      <x:c t="n" s="0">
        <x:v>1.211453</x:v>
      </x:c>
      <x:c t="n" s="0">
        <x:v>13.87657</x:v>
      </x:c>
      <x:c t="n" s="0">
        <x:v>20.65367</x:v>
      </x:c>
      <x:c t="n" s="0">
        <x:v>23.78303</x:v>
      </x:c>
      <x:c t="n" s="0">
        <x:v>18.30889</x:v>
      </x:c>
      <x:c t="n" s="0">
        <x:v>29.11322</x:v>
      </x:c>
      <x:c t="n" s="0">
        <x:v>16.89368</x:v>
      </x:c>
      <x:c t="n" s="0">
        <x:v>41.0926</x:v>
      </x:c>
      <x:c t="n" s="0">
        <x:v>39.80469</x:v>
      </x:c>
      <x:c t="n" s="0">
        <x:v>23.77283</x:v>
      </x:c>
      <x:c t="n" s="0">
        <x:v>23.42887</x:v>
      </x:c>
      <x:c t="n" s="0">
        <x:v>29.61104</x:v>
      </x:c>
      <x:c t="n" s="0">
        <x:v>29.35043</x:v>
      </x:c>
      <x:c t="n" s="0">
        <x:v>30.95208</x:v>
      </x:c>
      <x:c t="n" s="0">
        <x:v>21.10554</x:v>
      </x:c>
      <x:c t="n" s="0">
        <x:v>28.40743</x:v>
      </x:c>
      <x:c t="n" s="0">
        <x:v>29.86264</x:v>
      </x:c>
      <x:c t="n" s="0">
        <x:v>31.01251</x:v>
      </x:c>
      <x:c t="n" s="0">
        <x:v>38.49932</x:v>
      </x:c>
      <x:c t="n" s="0">
        <x:v>39.28007</x:v>
      </x:c>
      <x:c t="n" s="0">
        <x:v>36.08597</x:v>
      </x:c>
      <x:c t="n" s="0">
        <x:v>37.63623</x:v>
      </x:c>
      <x:c t="n" s="0">
        <x:v>34.60572</x:v>
      </x:c>
      <x:c t="n" s="0">
        <x:v>34.15925</x:v>
      </x:c>
      <x:c t="n" s="0">
        <x:v>30.09684</x:v>
      </x:c>
      <x:c t="n" s="0">
        <x:v>30.28729</x:v>
      </x:c>
      <x:c t="n" s="0">
        <x:v>27.69367</x:v>
      </x:c>
      <x:c t="n" s="0">
        <x:v>23.76094</x:v>
      </x:c>
      <x:c t="n" s="0">
        <x:v>20.09515</x:v>
      </x:c>
      <x:c t="n" s="0">
        <x:v>13.36332</x:v>
      </x:c>
      <x:c t="n" s="0">
        <x:v>11.58111</x:v>
      </x:c>
      <x:c t="n" s="0">
        <x:v>5.678148</x:v>
      </x:c>
      <x:c t="n" s="0">
        <x:v>11.36321</x:v>
      </x:c>
      <x:c t="n" s="0">
        <x:v>4.405075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43948.9929976852</x:v>
      </x:c>
      <x:c t="n" s="7">
        <x:v>43948.9929976852</x:v>
      </x:c>
      <x:c t="n" s="0">
        <x:v>44.50169</x:v>
      </x:c>
      <x:c t="n" s="0">
        <x:v>54.20069</x:v>
      </x:c>
      <x:c t="n" s="0">
        <x:v>88.20164</x:v>
      </x:c>
      <x:c t="n" s="0">
        <x:v>92.11956</x:v>
      </x:c>
      <x:c t="n" s="0">
        <x:v>-5.623423</x:v>
      </x:c>
      <x:c t="n" s="0">
        <x:v>3.888459</x:v>
      </x:c>
      <x:c t="n" s="0">
        <x:v>5.868818</x:v>
      </x:c>
      <x:c t="n" s="0">
        <x:v>12.90768</x:v>
      </x:c>
      <x:c t="n" s="0">
        <x:v>18.66015</x:v>
      </x:c>
      <x:c t="n" s="0">
        <x:v>22.83226</x:v>
      </x:c>
      <x:c t="n" s="0">
        <x:v>23.72404</x:v>
      </x:c>
      <x:c t="n" s="0">
        <x:v>28.06738</x:v>
      </x:c>
      <x:c t="n" s="0">
        <x:v>25.55148</x:v>
      </x:c>
      <x:c t="n" s="0">
        <x:v>37.58911</x:v>
      </x:c>
      <x:c t="n" s="0">
        <x:v>36.99065</x:v>
      </x:c>
      <x:c t="n" s="0">
        <x:v>30.02785</x:v>
      </x:c>
      <x:c t="n" s="0">
        <x:v>27.08789</x:v>
      </x:c>
      <x:c t="n" s="0">
        <x:v>28.24562</x:v>
      </x:c>
      <x:c t="n" s="0">
        <x:v>26.18237</x:v>
      </x:c>
      <x:c t="n" s="0">
        <x:v>29.59192</x:v>
      </x:c>
      <x:c t="n" s="0">
        <x:v>29.55468</x:v>
      </x:c>
      <x:c t="n" s="0">
        <x:v>29.87411</x:v>
      </x:c>
      <x:c t="n" s="0">
        <x:v>31.00877</x:v>
      </x:c>
      <x:c t="n" s="0">
        <x:v>35.09165</x:v>
      </x:c>
      <x:c t="n" s="0">
        <x:v>36.13928</x:v>
      </x:c>
      <x:c t="n" s="0">
        <x:v>37.97663</x:v>
      </x:c>
      <x:c t="n" s="0">
        <x:v>35.40879</x:v>
      </x:c>
      <x:c t="n" s="0">
        <x:v>35.9936</x:v>
      </x:c>
      <x:c t="n" s="0">
        <x:v>34.90529</x:v>
      </x:c>
      <x:c t="n" s="0">
        <x:v>33.20907</x:v>
      </x:c>
      <x:c t="n" s="0">
        <x:v>32.33677</x:v>
      </x:c>
      <x:c t="n" s="0">
        <x:v>29.87709</x:v>
      </x:c>
      <x:c t="n" s="0">
        <x:v>27.98092</x:v>
      </x:c>
      <x:c t="n" s="0">
        <x:v>29.63812</x:v>
      </x:c>
      <x:c t="n" s="0">
        <x:v>21.96409</x:v>
      </x:c>
      <x:c t="n" s="0">
        <x:v>14.05555</x:v>
      </x:c>
      <x:c t="n" s="0">
        <x:v>12.41668</x:v>
      </x:c>
      <x:c t="n" s="0">
        <x:v>8.028099</x:v>
      </x:c>
      <x:c t="n" s="0">
        <x:v>10.01068</x:v>
      </x:c>
      <x:c t="n" s="0">
        <x:v>5.535752</x:v>
      </x:c>
      <x:c t="n" s="0">
        <x:v>-10.1342</x:v>
      </x:c>
      <x:c t="n" s="0">
        <x:v>3.441384</x:v>
      </x:c>
      <x:c t="n" s="0">
        <x:v>1.211453</x:v>
      </x:c>
      <x:c t="n" s="0">
        <x:v>13.87657</x:v>
      </x:c>
      <x:c t="n" s="0">
        <x:v>21.0203</x:v>
      </x:c>
      <x:c t="n" s="0">
        <x:v>23.72238</x:v>
      </x:c>
      <x:c t="n" s="0">
        <x:v>18.30889</x:v>
      </x:c>
      <x:c t="n" s="0">
        <x:v>29.0654</x:v>
      </x:c>
      <x:c t="n" s="0">
        <x:v>4.924744</x:v>
      </x:c>
      <x:c t="n" s="0">
        <x:v>41.49912</x:v>
      </x:c>
      <x:c t="n" s="0">
        <x:v>39.80469</x:v>
      </x:c>
      <x:c t="n" s="0">
        <x:v>19.65597</x:v>
      </x:c>
      <x:c t="n" s="0">
        <x:v>24.19258</x:v>
      </x:c>
      <x:c t="n" s="0">
        <x:v>28.26894</x:v>
      </x:c>
      <x:c t="n" s="0">
        <x:v>24.62527</x:v>
      </x:c>
      <x:c t="n" s="0">
        <x:v>30.23735</x:v>
      </x:c>
      <x:c t="n" s="0">
        <x:v>27.4945</x:v>
      </x:c>
      <x:c t="n" s="0">
        <x:v>32.85552</x:v>
      </x:c>
      <x:c t="n" s="0">
        <x:v>34.99311</x:v>
      </x:c>
      <x:c t="n" s="0">
        <x:v>31.94141</x:v>
      </x:c>
      <x:c t="n" s="0">
        <x:v>38.76807</x:v>
      </x:c>
      <x:c t="n" s="0">
        <x:v>31.80735</x:v>
      </x:c>
      <x:c t="n" s="0">
        <x:v>35.0628</x:v>
      </x:c>
      <x:c t="n" s="0">
        <x:v>37.76165</x:v>
      </x:c>
      <x:c t="n" s="0">
        <x:v>36.91618</x:v>
      </x:c>
      <x:c t="n" s="0">
        <x:v>32.08135</x:v>
      </x:c>
      <x:c t="n" s="0">
        <x:v>33.79805</x:v>
      </x:c>
      <x:c t="n" s="0">
        <x:v>30.1751</x:v>
      </x:c>
      <x:c t="n" s="0">
        <x:v>25.32913</x:v>
      </x:c>
      <x:c t="n" s="0">
        <x:v>24.38928</x:v>
      </x:c>
      <x:c t="n" s="0">
        <x:v>19.80454</x:v>
      </x:c>
      <x:c t="n" s="0">
        <x:v>13.0515</x:v>
      </x:c>
      <x:c t="n" s="0">
        <x:v>11.03392</x:v>
      </x:c>
      <x:c t="n" s="0">
        <x:v>8.629635</x:v>
      </x:c>
      <x:c t="n" s="0">
        <x:v>9.55509</x:v>
      </x:c>
      <x:c t="n" s="0">
        <x:v>4.100739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43948.9929976852</x:v>
      </x:c>
      <x:c t="n" s="7">
        <x:v>43948.9929976852</x:v>
      </x:c>
      <x:c t="n" s="0">
        <x:v>45.17647</x:v>
      </x:c>
      <x:c t="n" s="0">
        <x:v>54.20069</x:v>
      </x:c>
      <x:c t="n" s="0">
        <x:v>91.94118</x:v>
      </x:c>
      <x:c t="n" s="0">
        <x:v>93.02467</x:v>
      </x:c>
      <x:c t="n" s="0">
        <x:v>-6.053637</x:v>
      </x:c>
      <x:c t="n" s="0">
        <x:v>3.825996</x:v>
      </x:c>
      <x:c t="n" s="0">
        <x:v>5.430383</x:v>
      </x:c>
      <x:c t="n" s="0">
        <x:v>13.06331</x:v>
      </x:c>
      <x:c t="n" s="0">
        <x:v>19.09528</x:v>
      </x:c>
      <x:c t="n" s="0">
        <x:v>22.90938</x:v>
      </x:c>
      <x:c t="n" s="0">
        <x:v>23.24701</x:v>
      </x:c>
      <x:c t="n" s="0">
        <x:v>28.1762</x:v>
      </x:c>
      <x:c t="n" s="0">
        <x:v>24.8726</x:v>
      </x:c>
      <x:c t="n" s="0">
        <x:v>38.42836</x:v>
      </x:c>
      <x:c t="n" s="0">
        <x:v>37.21519</x:v>
      </x:c>
      <x:c t="n" s="0">
        <x:v>29.41017</x:v>
      </x:c>
      <x:c t="n" s="0">
        <x:v>26.72486</x:v>
      </x:c>
      <x:c t="n" s="0">
        <x:v>28.14347</x:v>
      </x:c>
      <x:c t="n" s="0">
        <x:v>25.89989</x:v>
      </x:c>
      <x:c t="n" s="0">
        <x:v>30.09291</x:v>
      </x:c>
      <x:c t="n" s="0">
        <x:v>29.58021</x:v>
      </x:c>
      <x:c t="n" s="0">
        <x:v>30.09102</x:v>
      </x:c>
      <x:c t="n" s="0">
        <x:v>32.25944</x:v>
      </x:c>
      <x:c t="n" s="0">
        <x:v>34.6777</x:v>
      </x:c>
      <x:c t="n" s="0">
        <x:v>35.94957</x:v>
      </x:c>
      <x:c t="n" s="0">
        <x:v>37.88726</x:v>
      </x:c>
      <x:c t="n" s="0">
        <x:v>35.12935</x:v>
      </x:c>
      <x:c t="n" s="0">
        <x:v>35.76746</x:v>
      </x:c>
      <x:c t="n" s="0">
        <x:v>35.23711</x:v>
      </x:c>
      <x:c t="n" s="0">
        <x:v>33.18664</x:v>
      </x:c>
      <x:c t="n" s="0">
        <x:v>32.21375</x:v>
      </x:c>
      <x:c t="n" s="0">
        <x:v>29.6531</x:v>
      </x:c>
      <x:c t="n" s="0">
        <x:v>27.60447</x:v>
      </x:c>
      <x:c t="n" s="0">
        <x:v>29.11057</x:v>
      </x:c>
      <x:c t="n" s="0">
        <x:v>21.62933</x:v>
      </x:c>
      <x:c t="n" s="0">
        <x:v>13.77792</x:v>
      </x:c>
      <x:c t="n" s="0">
        <x:v>12.22943</x:v>
      </x:c>
      <x:c t="n" s="0">
        <x:v>7.832202</x:v>
      </x:c>
      <x:c t="n" s="0">
        <x:v>9.929542</x:v>
      </x:c>
      <x:c t="n" s="0">
        <x:v>5.332327</x:v>
      </x:c>
      <x:c t="n" s="0">
        <x:v>-10.1342</x:v>
      </x:c>
      <x:c t="n" s="0">
        <x:v>3.441384</x:v>
      </x:c>
      <x:c t="n" s="0">
        <x:v>1.211453</x:v>
      </x:c>
      <x:c t="n" s="0">
        <x:v>13.87657</x:v>
      </x:c>
      <x:c t="n" s="0">
        <x:v>21.0203</x:v>
      </x:c>
      <x:c t="n" s="0">
        <x:v>23.2723</x:v>
      </x:c>
      <x:c t="n" s="0">
        <x:v>18.30889</x:v>
      </x:c>
      <x:c t="n" s="0">
        <x:v>28.71512</x:v>
      </x:c>
      <x:c t="n" s="0">
        <x:v>4.924744</x:v>
      </x:c>
      <x:c t="n" s="0">
        <x:v>41.49912</x:v>
      </x:c>
      <x:c t="n" s="0">
        <x:v>37.48524</x:v>
      </x:c>
      <x:c t="n" s="0">
        <x:v>19.65597</x:v>
      </x:c>
      <x:c t="n" s="0">
        <x:v>22.37062</x:v>
      </x:c>
      <x:c t="n" s="0">
        <x:v>26.6639</x:v>
      </x:c>
      <x:c t="n" s="0">
        <x:v>23.26618</x:v>
      </x:c>
      <x:c t="n" s="0">
        <x:v>31.73565</x:v>
      </x:c>
      <x:c t="n" s="0">
        <x:v>30.07728</x:v>
      </x:c>
      <x:c t="n" s="0">
        <x:v>30.60995</x:v>
      </x:c>
      <x:c t="n" s="0">
        <x:v>35.4414</x:v>
      </x:c>
      <x:c t="n" s="0">
        <x:v>32.30998</x:v>
      </x:c>
      <x:c t="n" s="0">
        <x:v>35.95952</x:v>
      </x:c>
      <x:c t="n" s="0">
        <x:v>38.81759</x:v>
      </x:c>
      <x:c t="n" s="0">
        <x:v>34.09387</x:v>
      </x:c>
      <x:c t="n" s="0">
        <x:v>31.78042</x:v>
      </x:c>
      <x:c t="n" s="0">
        <x:v>35.79691</x:v>
      </x:c>
      <x:c t="n" s="0">
        <x:v>33.00588</x:v>
      </x:c>
      <x:c t="n" s="0">
        <x:v>30.94114</x:v>
      </x:c>
      <x:c t="n" s="0">
        <x:v>27.77395</x:v>
      </x:c>
      <x:c t="n" s="0">
        <x:v>26.31563</x:v>
      </x:c>
      <x:c t="n" s="0">
        <x:v>23.47816</x:v>
      </x:c>
      <x:c t="n" s="0">
        <x:v>19.40355</x:v>
      </x:c>
      <x:c t="n" s="0">
        <x:v>10.70952</x:v>
      </x:c>
      <x:c t="n" s="0">
        <x:v>10.83977</x:v>
      </x:c>
      <x:c t="n" s="0">
        <x:v>6.233186</x:v>
      </x:c>
      <x:c t="n" s="0">
        <x:v>9.090091</x:v>
      </x:c>
      <x:c t="n" s="0">
        <x:v>4.402537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43948.9929976852</x:v>
      </x:c>
      <x:c t="n" s="7">
        <x:v>43948.9929976852</x:v>
      </x:c>
      <x:c t="n" s="0">
        <x:v>44.5008</x:v>
      </x:c>
      <x:c t="n" s="0">
        <x:v>54.20069</x:v>
      </x:c>
      <x:c t="n" s="0">
        <x:v>85.2278</x:v>
      </x:c>
      <x:c t="n" s="0">
        <x:v>89.28912</x:v>
      </x:c>
      <x:c t="n" s="0">
        <x:v>-6.458127</x:v>
      </x:c>
      <x:c t="n" s="0">
        <x:v>3.77193</x:v>
      </x:c>
      <x:c t="n" s="0">
        <x:v>5.017364</x:v>
      </x:c>
      <x:c t="n" s="0">
        <x:v>13.19195</x:v>
      </x:c>
      <x:c t="n" s="0">
        <x:v>19.43523</x:v>
      </x:c>
      <x:c t="n" s="0">
        <x:v>22.96429</x:v>
      </x:c>
      <x:c t="n" s="0">
        <x:v>23.02547</x:v>
      </x:c>
      <x:c t="n" s="0">
        <x:v>28.25916</x:v>
      </x:c>
      <x:c t="n" s="0">
        <x:v>24.22334</x:v>
      </x:c>
      <x:c t="n" s="0">
        <x:v>38.57568</x:v>
      </x:c>
      <x:c t="n" s="0">
        <x:v>37.09549</x:v>
      </x:c>
      <x:c t="n" s="0">
        <x:v>28.82747</x:v>
      </x:c>
      <x:c t="n" s="0">
        <x:v>26.07517</x:v>
      </x:c>
      <x:c t="n" s="0">
        <x:v>27.7407</x:v>
      </x:c>
      <x:c t="n" s="0">
        <x:v>25.55602</x:v>
      </x:c>
      <x:c t="n" s="0">
        <x:v>30.04621</x:v>
      </x:c>
      <x:c t="n" s="0">
        <x:v>29.60818</x:v>
      </x:c>
      <x:c t="n" s="0">
        <x:v>29.81892</x:v>
      </x:c>
      <x:c t="n" s="0">
        <x:v>31.9985</x:v>
      </x:c>
      <x:c t="n" s="0">
        <x:v>34.96511</x:v>
      </x:c>
      <x:c t="n" s="0">
        <x:v>36.4979</x:v>
      </x:c>
      <x:c t="n" s="0">
        <x:v>37.75161</x:v>
      </x:c>
      <x:c t="n" s="0">
        <x:v>34.90432</x:v>
      </x:c>
      <x:c t="n" s="0">
        <x:v>35.5322</x:v>
      </x:c>
      <x:c t="n" s="0">
        <x:v>35.15116</x:v>
      </x:c>
      <x:c t="n" s="0">
        <x:v>33.54906</x:v>
      </x:c>
      <x:c t="n" s="0">
        <x:v>32.36447</x:v>
      </x:c>
      <x:c t="n" s="0">
        <x:v>29.46646</x:v>
      </x:c>
      <x:c t="n" s="0">
        <x:v>27.56336</x:v>
      </x:c>
      <x:c t="n" s="0">
        <x:v>28.63304</x:v>
      </x:c>
      <x:c t="n" s="0">
        <x:v>21.40214</x:v>
      </x:c>
      <x:c t="n" s="0">
        <x:v>13.56895</x:v>
      </x:c>
      <x:c t="n" s="0">
        <x:v>12.02678</x:v>
      </x:c>
      <x:c t="n" s="0">
        <x:v>7.536565</x:v>
      </x:c>
      <x:c t="n" s="0">
        <x:v>10.23158</x:v>
      </x:c>
      <x:c t="n" s="0">
        <x:v>5.231132</x:v>
      </x:c>
      <x:c t="n" s="0">
        <x:v>-10.1342</x:v>
      </x:c>
      <x:c t="n" s="0">
        <x:v>3.441384</x:v>
      </x:c>
      <x:c t="n" s="0">
        <x:v>1.211453</x:v>
      </x:c>
      <x:c t="n" s="0">
        <x:v>13.87657</x:v>
      </x:c>
      <x:c t="n" s="0">
        <x:v>21.0203</x:v>
      </x:c>
      <x:c t="n" s="0">
        <x:v>23.2723</x:v>
      </x:c>
      <x:c t="n" s="0">
        <x:v>22.58363</x:v>
      </x:c>
      <x:c t="n" s="0">
        <x:v>28.71512</x:v>
      </x:c>
      <x:c t="n" s="0">
        <x:v>13.41207</x:v>
      </x:c>
      <x:c t="n" s="0">
        <x:v>37.29863</x:v>
      </x:c>
      <x:c t="n" s="0">
        <x:v>36.32021</x:v>
      </x:c>
      <x:c t="n" s="0">
        <x:v>21.18111</x:v>
      </x:c>
      <x:c t="n" s="0">
        <x:v>13.55246</x:v>
      </x:c>
      <x:c t="n" s="0">
        <x:v>24.09023</x:v>
      </x:c>
      <x:c t="n" s="0">
        <x:v>29.19632</x:v>
      </x:c>
      <x:c t="n" s="0">
        <x:v>29.46757</x:v>
      </x:c>
      <x:c t="n" s="0">
        <x:v>30.52229</x:v>
      </x:c>
      <x:c t="n" s="0">
        <x:v>29.85579</x:v>
      </x:c>
      <x:c t="n" s="0">
        <x:v>28.42664</x:v>
      </x:c>
      <x:c t="n" s="0">
        <x:v>35.40404</x:v>
      </x:c>
      <x:c t="n" s="0">
        <x:v>37.45717</x:v>
      </x:c>
      <x:c t="n" s="0">
        <x:v>36.01088</x:v>
      </x:c>
      <x:c t="n" s="0">
        <x:v>32.01165</x:v>
      </x:c>
      <x:c t="n" s="0">
        <x:v>34.78603</x:v>
      </x:c>
      <x:c t="n" s="0">
        <x:v>34.34452</x:v>
      </x:c>
      <x:c t="n" s="0">
        <x:v>35.33348</x:v>
      </x:c>
      <x:c t="n" s="0">
        <x:v>33.50758</x:v>
      </x:c>
      <x:c t="n" s="0">
        <x:v>28.01137</x:v>
      </x:c>
      <x:c t="n" s="0">
        <x:v>26.66605</x:v>
      </x:c>
      <x:c t="n" s="0">
        <x:v>24.39722</x:v>
      </x:c>
      <x:c t="n" s="0">
        <x:v>19.66356</x:v>
      </x:c>
      <x:c t="n" s="0">
        <x:v>12.45696</x:v>
      </x:c>
      <x:c t="n" s="0">
        <x:v>10.96968</x:v>
      </x:c>
      <x:c t="n" s="0">
        <x:v>5.744925</x:v>
      </x:c>
      <x:c t="n" s="0">
        <x:v>11.56782</x:v>
      </x:c>
      <x:c t="n" s="0">
        <x:v>4.103265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43948.9929976852</x:v>
      </x:c>
      <x:c t="n" s="7">
        <x:v>43948.9929976852</x:v>
      </x:c>
      <x:c t="n" s="0">
        <x:v>44.04698</x:v>
      </x:c>
      <x:c t="n" s="0">
        <x:v>54.20069</x:v>
      </x:c>
      <x:c t="n" s="0">
        <x:v>80.58321</x:v>
      </x:c>
      <x:c t="n" s="0">
        <x:v>83.87341</x:v>
      </x:c>
      <x:c t="n" s="0">
        <x:v>-6.836154</x:v>
      </x:c>
      <x:c t="n" s="0">
        <x:v>3.63122</x:v>
      </x:c>
      <x:c t="n" s="0">
        <x:v>4.580015</x:v>
      </x:c>
      <x:c t="n" s="0">
        <x:v>12.98735</x:v>
      </x:c>
      <x:c t="n" s="0">
        <x:v>19.70587</x:v>
      </x:c>
      <x:c t="n" s="0">
        <x:v>23.01064</x:v>
      </x:c>
      <x:c t="n" s="0">
        <x:v>23.17667</x:v>
      </x:c>
      <x:c t="n" s="0">
        <x:v>28.32878</x:v>
      </x:c>
      <x:c t="n" s="0">
        <x:v>23.63035</x:v>
      </x:c>
      <x:c t="n" s="0">
        <x:v>37.90235</x:v>
      </x:c>
      <x:c t="n" s="0">
        <x:v>36.99059</x:v>
      </x:c>
      <x:c t="n" s="0">
        <x:v>28.26797</x:v>
      </x:c>
      <x:c t="n" s="0">
        <x:v>25.4312</x:v>
      </x:c>
      <x:c t="n" s="0">
        <x:v>27.24913</x:v>
      </x:c>
      <x:c t="n" s="0">
        <x:v>28.5168</x:v>
      </x:c>
      <x:c t="n" s="0">
        <x:v>29.71852</x:v>
      </x:c>
      <x:c t="n" s="0">
        <x:v>30.54945</x:v>
      </x:c>
      <x:c t="n" s="0">
        <x:v>30.17995</x:v>
      </x:c>
      <x:c t="n" s="0">
        <x:v>32.0034</x:v>
      </x:c>
      <x:c t="n" s="0">
        <x:v>34.45311</x:v>
      </x:c>
      <x:c t="n" s="0">
        <x:v>36.27878</x:v>
      </x:c>
      <x:c t="n" s="0">
        <x:v>37.47224</x:v>
      </x:c>
      <x:c t="n" s="0">
        <x:v>34.51586</x:v>
      </x:c>
      <x:c t="n" s="0">
        <x:v>35.30814</x:v>
      </x:c>
      <x:c t="n" s="0">
        <x:v>35.03754</x:v>
      </x:c>
      <x:c t="n" s="0">
        <x:v>33.3345</x:v>
      </x:c>
      <x:c t="n" s="0">
        <x:v>32.43149</x:v>
      </x:c>
      <x:c t="n" s="0">
        <x:v>29.50992</x:v>
      </x:c>
      <x:c t="n" s="0">
        <x:v>27.67306</x:v>
      </x:c>
      <x:c t="n" s="0">
        <x:v>28.20584</x:v>
      </x:c>
      <x:c t="n" s="0">
        <x:v>21.38896</x:v>
      </x:c>
      <x:c t="n" s="0">
        <x:v>13.49479</x:v>
      </x:c>
      <x:c t="n" s="0">
        <x:v>11.85222</x:v>
      </x:c>
      <x:c t="n" s="0">
        <x:v>7.530628</x:v>
      </x:c>
      <x:c t="n" s="0">
        <x:v>9.974321</x:v>
      </x:c>
      <x:c t="n" s="0">
        <x:v>5.110024</x:v>
      </x:c>
      <x:c t="n" s="0">
        <x:v>-10.1342</x:v>
      </x:c>
      <x:c t="n" s="0">
        <x:v>2.328989</x:v>
      </x:c>
      <x:c t="n" s="0">
        <x:v>-0.04687659</x:v>
      </x:c>
      <x:c t="n" s="0">
        <x:v>9.907609</x:v>
      </x:c>
      <x:c t="n" s="0">
        <x:v>21.0203</x:v>
      </x:c>
      <x:c t="n" s="0">
        <x:v>23.2723</x:v>
      </x:c>
      <x:c t="n" s="0">
        <x:v>23.96911</x:v>
      </x:c>
      <x:c t="n" s="0">
        <x:v>28.71512</x:v>
      </x:c>
      <x:c t="n" s="0">
        <x:v>15.2162</x:v>
      </x:c>
      <x:c t="n" s="0">
        <x:v>20.6553</x:v>
      </x:c>
      <x:c t="n" s="0">
        <x:v>36.32021</x:v>
      </x:c>
      <x:c t="n" s="0">
        <x:v>21.18111</x:v>
      </x:c>
      <x:c t="n" s="0">
        <x:v>13.55246</x:v>
      </x:c>
      <x:c t="n" s="0">
        <x:v>20.61764</x:v>
      </x:c>
      <x:c t="n" s="0">
        <x:v>34.41817</x:v>
      </x:c>
      <x:c t="n" s="0">
        <x:v>26.52791</x:v>
      </x:c>
      <x:c t="n" s="0">
        <x:v>32.96962</x:v>
      </x:c>
      <x:c t="n" s="0">
        <x:v>29.83504</x:v>
      </x:c>
      <x:c t="n" s="0">
        <x:v>32.83612</x:v>
      </x:c>
      <x:c t="n" s="0">
        <x:v>28.39631</x:v>
      </x:c>
      <x:c t="n" s="0">
        <x:v>35.33371</x:v>
      </x:c>
      <x:c t="n" s="0">
        <x:v>37.83344</x:v>
      </x:c>
      <x:c t="n" s="0">
        <x:v>29.4852</x:v>
      </x:c>
      <x:c t="n" s="0">
        <x:v>32.45688</x:v>
      </x:c>
      <x:c t="n" s="0">
        <x:v>34.80747</x:v>
      </x:c>
      <x:c t="n" s="0">
        <x:v>30.1352</x:v>
      </x:c>
      <x:c t="n" s="0">
        <x:v>31.73871</x:v>
      </x:c>
      <x:c t="n" s="0">
        <x:v>30.27931</x:v>
      </x:c>
      <x:c t="n" s="0">
        <x:v>28.23376</x:v>
      </x:c>
      <x:c t="n" s="0">
        <x:v>23.64983</x:v>
      </x:c>
      <x:c t="n" s="0">
        <x:v>20.92186</x:v>
      </x:c>
      <x:c t="n" s="0">
        <x:v>13.11437</x:v>
      </x:c>
      <x:c t="n" s="0">
        <x:v>10.41315</x:v>
      </x:c>
      <x:c t="n" s="0">
        <x:v>6.747211</x:v>
      </x:c>
      <x:c t="n" s="0">
        <x:v>9.53802</x:v>
      </x:c>
      <x:c t="n" s="0">
        <x:v>4.176048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43948.9929976852</x:v>
      </x:c>
      <x:c t="n" s="7">
        <x:v>43948.9929976852</x:v>
      </x:c>
      <x:c t="n" s="0">
        <x:v>44.9865</x:v>
      </x:c>
      <x:c t="n" s="0">
        <x:v>54.20069</x:v>
      </x:c>
      <x:c t="n" s="0">
        <x:v>83.67691</x:v>
      </x:c>
      <x:c t="n" s="0">
        <x:v>84.42239</x:v>
      </x:c>
      <x:c t="n" s="0">
        <x:v>-7.187285</x:v>
      </x:c>
      <x:c t="n" s="0">
        <x:v>3.416023</x:v>
      </x:c>
      <x:c t="n" s="0">
        <x:v>4.116121</x:v>
      </x:c>
      <x:c t="n" s="0">
        <x:v>12.48166</x:v>
      </x:c>
      <x:c t="n" s="0">
        <x:v>19.92435</x:v>
      </x:c>
      <x:c t="n" s="0">
        <x:v>23.04983</x:v>
      </x:c>
      <x:c t="n" s="0">
        <x:v>23.30175</x:v>
      </x:c>
      <x:c t="n" s="0">
        <x:v>28.03106</x:v>
      </x:c>
      <x:c t="n" s="0">
        <x:v>23.0507</x:v>
      </x:c>
      <x:c t="n" s="0">
        <x:v>37.23102</x:v>
      </x:c>
      <x:c t="n" s="0">
        <x:v>36.89895</x:v>
      </x:c>
      <x:c t="n" s="0">
        <x:v>27.72547</x:v>
      </x:c>
      <x:c t="n" s="0">
        <x:v>25.03787</x:v>
      </x:c>
      <x:c t="n" s="0">
        <x:v>26.65821</x:v>
      </x:c>
      <x:c t="n" s="0">
        <x:v>28.90605</x:v>
      </x:c>
      <x:c t="n" s="0">
        <x:v>29.46335</x:v>
      </x:c>
      <x:c t="n" s="0">
        <x:v>30.0185</x:v>
      </x:c>
      <x:c t="n" s="0">
        <x:v>29.65659</x:v>
      </x:c>
      <x:c t="n" s="0">
        <x:v>31.8688</x:v>
      </x:c>
      <x:c t="n" s="0">
        <x:v>34.37939</x:v>
      </x:c>
      <x:c t="n" s="0">
        <x:v>35.95422</x:v>
      </x:c>
      <x:c t="n" s="0">
        <x:v>37.88514</x:v>
      </x:c>
      <x:c t="n" s="0">
        <x:v>34.22786</x:v>
      </x:c>
      <x:c t="n" s="0">
        <x:v>34.91732</x:v>
      </x:c>
      <x:c t="n" s="0">
        <x:v>35.05647</x:v>
      </x:c>
      <x:c t="n" s="0">
        <x:v>33.13369</x:v>
      </x:c>
      <x:c t="n" s="0">
        <x:v>32.31203</x:v>
      </x:c>
      <x:c t="n" s="0">
        <x:v>29.51748</x:v>
      </x:c>
      <x:c t="n" s="0">
        <x:v>27.52903</x:v>
      </x:c>
      <x:c t="n" s="0">
        <x:v>27.74648</x:v>
      </x:c>
      <x:c t="n" s="0">
        <x:v>20.99743</x:v>
      </x:c>
      <x:c t="n" s="0">
        <x:v>13.33177</x:v>
      </x:c>
      <x:c t="n" s="0">
        <x:v>11.61998</x:v>
      </x:c>
      <x:c t="n" s="0">
        <x:v>7.44753</x:v>
      </x:c>
      <x:c t="n" s="0">
        <x:v>9.909924</x:v>
      </x:c>
      <x:c t="n" s="0">
        <x:v>4.927479</x:v>
      </x:c>
      <x:c t="n" s="0">
        <x:v>-10.1342</x:v>
      </x:c>
      <x:c t="n" s="0">
        <x:v>1.884373</x:v>
      </x:c>
      <x:c t="n" s="0">
        <x:v>-0.56288</x:v>
      </x:c>
      <x:c t="n" s="0">
        <x:v>6.914645</x:v>
      </x:c>
      <x:c t="n" s="0">
        <x:v>20.26205</x:v>
      </x:c>
      <x:c t="n" s="0">
        <x:v>23.2723</x:v>
      </x:c>
      <x:c t="n" s="0">
        <x:v>23.96911</x:v>
      </x:c>
      <x:c t="n" s="0">
        <x:v>24.10068</x:v>
      </x:c>
      <x:c t="n" s="0">
        <x:v>14.65932</x:v>
      </x:c>
      <x:c t="n" s="0">
        <x:v>20.6553</x:v>
      </x:c>
      <x:c t="n" s="0">
        <x:v>35.08111</x:v>
      </x:c>
      <x:c t="n" s="0">
        <x:v>21.18111</x:v>
      </x:c>
      <x:c t="n" s="0">
        <x:v>22.525</x:v>
      </x:c>
      <x:c t="n" s="0">
        <x:v>18.3393</x:v>
      </x:c>
      <x:c t="n" s="0">
        <x:v>27.72057</x:v>
      </x:c>
      <x:c t="n" s="0">
        <x:v>27.84057</x:v>
      </x:c>
      <x:c t="n" s="0">
        <x:v>27.79101</x:v>
      </x:c>
      <x:c t="n" s="0">
        <x:v>23.44926</x:v>
      </x:c>
      <x:c t="n" s="0">
        <x:v>29.04128</x:v>
      </x:c>
      <x:c t="n" s="0">
        <x:v>34.8204</x:v>
      </x:c>
      <x:c t="n" s="0">
        <x:v>32.06742</x:v>
      </x:c>
      <x:c t="n" s="0">
        <x:v>38.12307</x:v>
      </x:c>
      <x:c t="n" s="0">
        <x:v>32.62162</x:v>
      </x:c>
      <x:c t="n" s="0">
        <x:v>31.25588</x:v>
      </x:c>
      <x:c t="n" s="0">
        <x:v>34.47963</x:v>
      </x:c>
      <x:c t="n" s="0">
        <x:v>32.10962</x:v>
      </x:c>
      <x:c t="n" s="0">
        <x:v>31.19087</x:v>
      </x:c>
      <x:c t="n" s="0">
        <x:v>28.33957</x:v>
      </x:c>
      <x:c t="n" s="0">
        <x:v>25.69512</x:v>
      </x:c>
      <x:c t="n" s="0">
        <x:v>21.97122</x:v>
      </x:c>
      <x:c t="n" s="0">
        <x:v>17.73951</x:v>
      </x:c>
      <x:c t="n" s="0">
        <x:v>12.213</x:v>
      </x:c>
      <x:c t="n" s="0">
        <x:v>9.986998</x:v>
      </x:c>
      <x:c t="n" s="0">
        <x:v>7.618566</x:v>
      </x:c>
      <x:c t="n" s="0">
        <x:v>8.003818</x:v>
      </x:c>
      <x:c t="n" s="0">
        <x:v>3.772012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43948.9929976852</x:v>
      </x:c>
      <x:c t="n" s="7">
        <x:v>43948.9929976852</x:v>
      </x:c>
      <x:c t="n" s="0">
        <x:v>43.36906</x:v>
      </x:c>
      <x:c t="n" s="0">
        <x:v>54.20069</x:v>
      </x:c>
      <x:c t="n" s="0">
        <x:v>81.59698</x:v>
      </x:c>
      <x:c t="n" s="0">
        <x:v>84.46277</x:v>
      </x:c>
      <x:c t="n" s="0">
        <x:v>-7.511418</x:v>
      </x:c>
      <x:c t="n" s="0">
        <x:v>3.223402</x:v>
      </x:c>
      <x:c t="n" s="0">
        <x:v>3.676491</x:v>
      </x:c>
      <x:c t="n" s="0">
        <x:v>11.99763</x:v>
      </x:c>
      <x:c t="n" s="0">
        <x:v>19.56934</x:v>
      </x:c>
      <x:c t="n" s="0">
        <x:v>23.08302</x:v>
      </x:c>
      <x:c t="n" s="0">
        <x:v>23.4058</x:v>
      </x:c>
      <x:c t="n" s="0">
        <x:v>27.63614</x:v>
      </x:c>
      <x:c t="n" s="0">
        <x:v>22.42833</x:v>
      </x:c>
      <x:c t="n" s="0">
        <x:v>36.55932</x:v>
      </x:c>
      <x:c t="n" s="0">
        <x:v>36.21827</x:v>
      </x:c>
      <x:c t="n" s="0">
        <x:v>27.59682</x:v>
      </x:c>
      <x:c t="n" s="0">
        <x:v>24.75002</x:v>
      </x:c>
      <x:c t="n" s="0">
        <x:v>27.96697</x:v>
      </x:c>
      <x:c t="n" s="0">
        <x:v>28.48118</x:v>
      </x:c>
      <x:c t="n" s="0">
        <x:v>29.0162</x:v>
      </x:c>
      <x:c t="n" s="0">
        <x:v>30.22953</x:v>
      </x:c>
      <x:c t="n" s="0">
        <x:v>29.07087</x:v>
      </x:c>
      <x:c t="n" s="0">
        <x:v>31.99515</x:v>
      </x:c>
      <x:c t="n" s="0">
        <x:v>34.28758</x:v>
      </x:c>
      <x:c t="n" s="0">
        <x:v>35.91299</x:v>
      </x:c>
      <x:c t="n" s="0">
        <x:v>37.51447</x:v>
      </x:c>
      <x:c t="n" s="0">
        <x:v>33.86739</x:v>
      </x:c>
      <x:c t="n" s="0">
        <x:v>34.79862</x:v>
      </x:c>
      <x:c t="n" s="0">
        <x:v>34.89665</x:v>
      </x:c>
      <x:c t="n" s="0">
        <x:v>33.13568</x:v>
      </x:c>
      <x:c t="n" s="0">
        <x:v>32.063</x:v>
      </x:c>
      <x:c t="n" s="0">
        <x:v>29.40416</x:v>
      </x:c>
      <x:c t="n" s="0">
        <x:v>27.21635</x:v>
      </x:c>
      <x:c t="n" s="0">
        <x:v>27.29373</x:v>
      </x:c>
      <x:c t="n" s="0">
        <x:v>20.73654</x:v>
      </x:c>
      <x:c t="n" s="0">
        <x:v>13.06977</x:v>
      </x:c>
      <x:c t="n" s="0">
        <x:v>11.35287</x:v>
      </x:c>
      <x:c t="n" s="0">
        <x:v>7.774762</x:v>
      </x:c>
      <x:c t="n" s="0">
        <x:v>9.634525</x:v>
      </x:c>
      <x:c t="n" s="0">
        <x:v>4.759304</x:v>
      </x:c>
      <x:c t="n" s="0">
        <x:v>-10.1342</x:v>
      </x:c>
      <x:c t="n" s="0">
        <x:v>1.884373</x:v>
      </x:c>
      <x:c t="n" s="0">
        <x:v>-0.56288</x:v>
      </x:c>
      <x:c t="n" s="0">
        <x:v>6.914645</x:v>
      </x:c>
      <x:c t="n" s="0">
        <x:v>16.57354</x:v>
      </x:c>
      <x:c t="n" s="0">
        <x:v>23.2723</x:v>
      </x:c>
      <x:c t="n" s="0">
        <x:v>23.96911</x:v>
      </x:c>
      <x:c t="n" s="0">
        <x:v>24.10068</x:v>
      </x:c>
      <x:c t="n" s="0">
        <x:v>12.36466</x:v>
      </x:c>
      <x:c t="n" s="0">
        <x:v>19.54371</x:v>
      </x:c>
      <x:c t="n" s="0">
        <x:v>14.84225</x:v>
      </x:c>
      <x:c t="n" s="0">
        <x:v>27.76138</x:v>
      </x:c>
      <x:c t="n" s="0">
        <x:v>22.525</x:v>
      </x:c>
      <x:c t="n" s="0">
        <x:v>33.10604</x:v>
      </x:c>
      <x:c t="n" s="0">
        <x:v>28.43238</x:v>
      </x:c>
      <x:c t="n" s="0">
        <x:v>22.48927</x:v>
      </x:c>
      <x:c t="n" s="0">
        <x:v>30.01721</x:v>
      </x:c>
      <x:c t="n" s="0">
        <x:v>23.43445</x:v>
      </x:c>
      <x:c t="n" s="0">
        <x:v>33.20628</x:v>
      </x:c>
      <x:c t="n" s="0">
        <x:v>33.76884</x:v>
      </x:c>
      <x:c t="n" s="0">
        <x:v>35.31242</x:v>
      </x:c>
      <x:c t="n" s="0">
        <x:v>32.59888</x:v>
      </x:c>
      <x:c t="n" s="0">
        <x:v>30.14545</x:v>
      </x:c>
      <x:c t="n" s="0">
        <x:v>36.61221</x:v>
      </x:c>
      <x:c t="n" s="0">
        <x:v>34.04</x:v>
      </x:c>
      <x:c t="n" s="0">
        <x:v>33.11198</x:v>
      </x:c>
      <x:c t="n" s="0">
        <x:v>29.62469</x:v>
      </x:c>
      <x:c t="n" s="0">
        <x:v>29.22752</x:v>
      </x:c>
      <x:c t="n" s="0">
        <x:v>26.56365</x:v>
      </x:c>
      <x:c t="n" s="0">
        <x:v>23.1734</x:v>
      </x:c>
      <x:c t="n" s="0">
        <x:v>18.79633</x:v>
      </x:c>
      <x:c t="n" s="0">
        <x:v>11.298</x:v>
      </x:c>
      <x:c t="n" s="0">
        <x:v>8.670692</x:v>
      </x:c>
      <x:c t="n" s="0">
        <x:v>9.787383</x:v>
      </x:c>
      <x:c t="n" s="0">
        <x:v>7.425518</x:v>
      </x:c>
      <x:c t="n" s="0">
        <x:v>3.577418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43948.9929976852</x:v>
      </x:c>
      <x:c t="n" s="7">
        <x:v>43948.9929976852</x:v>
      </x:c>
      <x:c t="n" s="0">
        <x:v>44.52805</x:v>
      </x:c>
      <x:c t="n" s="0">
        <x:v>54.20069</x:v>
      </x:c>
      <x:c t="n" s="0">
        <x:v>76.89622</x:v>
      </x:c>
      <x:c t="n" s="0">
        <x:v>79.95602</x:v>
      </x:c>
      <x:c t="n" s="0">
        <x:v>-7.808777</x:v>
      </x:c>
      <x:c t="n" s="0">
        <x:v>3.051852</x:v>
      </x:c>
      <x:c t="n" s="0">
        <x:v>3.262233</x:v>
      </x:c>
      <x:c t="n" s="0">
        <x:v>11.53674</x:v>
      </x:c>
      <x:c t="n" s="0">
        <x:v>19.24134</x:v>
      </x:c>
      <x:c t="n" s="0">
        <x:v>23.11117</x:v>
      </x:c>
      <x:c t="n" s="0">
        <x:v>23.49093</x:v>
      </x:c>
      <x:c t="n" s="0">
        <x:v>27.15407</x:v>
      </x:c>
      <x:c t="n" s="0">
        <x:v>21.81557</x:v>
      </x:c>
      <x:c t="n" s="0">
        <x:v>35.88814</x:v>
      </x:c>
      <x:c t="n" s="0">
        <x:v>35.53838</x:v>
      </x:c>
      <x:c t="n" s="0">
        <x:v>27.69361</x:v>
      </x:c>
      <x:c t="n" s="0">
        <x:v>24.7383</x:v>
      </x:c>
      <x:c t="n" s="0">
        <x:v>29.20765</x:v>
      </x:c>
      <x:c t="n" s="0">
        <x:v>29.47382</x:v>
      </x:c>
      <x:c t="n" s="0">
        <x:v>28.54586</x:v>
      </x:c>
      <x:c t="n" s="0">
        <x:v>29.60853</x:v>
      </x:c>
      <x:c t="n" s="0">
        <x:v>29.59801</x:v>
      </x:c>
      <x:c t="n" s="0">
        <x:v>32.09369</x:v>
      </x:c>
      <x:c t="n" s="0">
        <x:v>34.45654</x:v>
      </x:c>
      <x:c t="n" s="0">
        <x:v>35.60691</x:v>
      </x:c>
      <x:c t="n" s="0">
        <x:v>37.29749</x:v>
      </x:c>
      <x:c t="n" s="0">
        <x:v>34.26042</x:v>
      </x:c>
      <x:c t="n" s="0">
        <x:v>35.15416</x:v>
      </x:c>
      <x:c t="n" s="0">
        <x:v>34.99244</x:v>
      </x:c>
      <x:c t="n" s="0">
        <x:v>32.95645</x:v>
      </x:c>
      <x:c t="n" s="0">
        <x:v>32.03574</x:v>
      </x:c>
      <x:c t="n" s="0">
        <x:v>29.38373</x:v>
      </x:c>
      <x:c t="n" s="0">
        <x:v>27.21763</x:v>
      </x:c>
      <x:c t="n" s="0">
        <x:v>26.95184</x:v>
      </x:c>
      <x:c t="n" s="0">
        <x:v>20.49038</x:v>
      </x:c>
      <x:c t="n" s="0">
        <x:v>12.97001</x:v>
      </x:c>
      <x:c t="n" s="0">
        <x:v>11.21035</x:v>
      </x:c>
      <x:c t="n" s="0">
        <x:v>7.838641</x:v>
      </x:c>
      <x:c t="n" s="0">
        <x:v>9.431513</x:v>
      </x:c>
      <x:c t="n" s="0">
        <x:v>4.601387</x:v>
      </x:c>
      <x:c t="n" s="0">
        <x:v>-10.1342</x:v>
      </x:c>
      <x:c t="n" s="0">
        <x:v>1.884373</x:v>
      </x:c>
      <x:c t="n" s="0">
        <x:v>-0.56288</x:v>
      </x:c>
      <x:c t="n" s="0">
        <x:v>6.914645</x:v>
      </x:c>
      <x:c t="n" s="0">
        <x:v>16.57354</x:v>
      </x:c>
      <x:c t="n" s="0">
        <x:v>23.2723</x:v>
      </x:c>
      <x:c t="n" s="0">
        <x:v>23.9516</x:v>
      </x:c>
      <x:c t="n" s="0">
        <x:v>20.29851</x:v>
      </x:c>
      <x:c t="n" s="0">
        <x:v>12.36466</x:v>
      </x:c>
      <x:c t="n" s="0">
        <x:v>19.35886</x:v>
      </x:c>
      <x:c t="n" s="0">
        <x:v>14.84225</x:v>
      </x:c>
      <x:c t="n" s="0">
        <x:v>28.22033</x:v>
      </x:c>
      <x:c t="n" s="0">
        <x:v>25.23923</x:v>
      </x:c>
      <x:c t="n" s="0">
        <x:v>32.29243</x:v>
      </x:c>
      <x:c t="n" s="0">
        <x:v>32.88895</x:v>
      </x:c>
      <x:c t="n" s="0">
        <x:v>24.62748</x:v>
      </x:c>
      <x:c t="n" s="0">
        <x:v>18.51652</x:v>
      </x:c>
      <x:c t="n" s="0">
        <x:v>32.47971</x:v>
      </x:c>
      <x:c t="n" s="0">
        <x:v>34.3821</x:v>
      </x:c>
      <x:c t="n" s="0">
        <x:v>35.36825</x:v>
      </x:c>
      <x:c t="n" s="0">
        <x:v>34.87354</x:v>
      </x:c>
      <x:c t="n" s="0">
        <x:v>37.47855</x:v>
      </x:c>
      <x:c t="n" s="0">
        <x:v>36.05851</x:v>
      </x:c>
      <x:c t="n" s="0">
        <x:v>34.39576</x:v>
      </x:c>
      <x:c t="n" s="0">
        <x:v>34.70456</x:v>
      </x:c>
      <x:c t="n" s="0">
        <x:v>31.39155</x:v>
      </x:c>
      <x:c t="n" s="0">
        <x:v>32.19719</x:v>
      </x:c>
      <x:c t="n" s="0">
        <x:v>30.00012</x:v>
      </x:c>
      <x:c t="n" s="0">
        <x:v>26.70917</x:v>
      </x:c>
      <x:c t="n" s="0">
        <x:v>24.87005</x:v>
      </x:c>
      <x:c t="n" s="0">
        <x:v>19.54133</x:v>
      </x:c>
      <x:c t="n" s="0">
        <x:v>12.89604</x:v>
      </x:c>
      <x:c t="n" s="0">
        <x:v>11.1959</x:v>
      </x:c>
      <x:c t="n" s="0">
        <x:v>6.739583</x:v>
      </x:c>
      <x:c t="n" s="0">
        <x:v>8.5669</x:v>
      </x:c>
      <x:c t="n" s="0">
        <x:v>3.798595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43948.9929976852</x:v>
      </x:c>
      <x:c t="n" s="7">
        <x:v>43948.9929976852</x:v>
      </x:c>
      <x:c t="n" s="0">
        <x:v>43.94587</x:v>
      </x:c>
      <x:c t="n" s="0">
        <x:v>54.20069</x:v>
      </x:c>
      <x:c t="n" s="0">
        <x:v>73.59381</x:v>
      </x:c>
      <x:c t="n" s="0">
        <x:v>79.3108</x:v>
      </x:c>
      <x:c t="n" s="0">
        <x:v>-8.205518</x:v>
      </x:c>
      <x:c t="n" s="0">
        <x:v>2.899781</x:v>
      </x:c>
      <x:c t="n" s="0">
        <x:v>2.874193</x:v>
      </x:c>
      <x:c t="n" s="0">
        <x:v>11.10026</x:v>
      </x:c>
      <x:c t="n" s="0">
        <x:v>18.94016</x:v>
      </x:c>
      <x:c t="n" s="0">
        <x:v>22.92439</x:v>
      </x:c>
      <x:c t="n" s="0">
        <x:v>23.55962</x:v>
      </x:c>
      <x:c t="n" s="0">
        <x:v>26.4932</x:v>
      </x:c>
      <x:c t="n" s="0">
        <x:v>21.21371</x:v>
      </x:c>
      <x:c t="n" s="0">
        <x:v>35.21931</x:v>
      </x:c>
      <x:c t="n" s="0">
        <x:v>34.8594</x:v>
      </x:c>
      <x:c t="n" s="0">
        <x:v>27.77459</x:v>
      </x:c>
      <x:c t="n" s="0">
        <x:v>24.86129</x:v>
      </x:c>
      <x:c t="n" s="0">
        <x:v>29.06391</x:v>
      </x:c>
      <x:c t="n" s="0">
        <x:v>29.42981</x:v>
      </x:c>
      <x:c t="n" s="0">
        <x:v>28.28172</x:v>
      </x:c>
      <x:c t="n" s="0">
        <x:v>28.99371</x:v>
      </x:c>
      <x:c t="n" s="0">
        <x:v>29.69407</x:v>
      </x:c>
      <x:c t="n" s="0">
        <x:v>32.75962</x:v>
      </x:c>
      <x:c t="n" s="0">
        <x:v>34.7224</x:v>
      </x:c>
      <x:c t="n" s="0">
        <x:v>35.39178</x:v>
      </x:c>
      <x:c t="n" s="0">
        <x:v>37.21963</x:v>
      </x:c>
      <x:c t="n" s="0">
        <x:v>34.13641</x:v>
      </x:c>
      <x:c t="n" s="0">
        <x:v>34.9315</x:v>
      </x:c>
      <x:c t="n" s="0">
        <x:v>34.74091</x:v>
      </x:c>
      <x:c t="n" s="0">
        <x:v>33.13949</x:v>
      </x:c>
      <x:c t="n" s="0">
        <x:v>31.76481</x:v>
      </x:c>
      <x:c t="n" s="0">
        <x:v>29.12143</x:v>
      </x:c>
      <x:c t="n" s="0">
        <x:v>27.0972</x:v>
      </x:c>
      <x:c t="n" s="0">
        <x:v>26.63634</x:v>
      </x:c>
      <x:c t="n" s="0">
        <x:v>20.40985</x:v>
      </x:c>
      <x:c t="n" s="0">
        <x:v>12.93687</x:v>
      </x:c>
      <x:c t="n" s="0">
        <x:v>11.06165</x:v>
      </x:c>
      <x:c t="n" s="0">
        <x:v>7.818828</x:v>
      </x:c>
      <x:c t="n" s="0">
        <x:v>9.53453</x:v>
      </x:c>
      <x:c t="n" s="0">
        <x:v>4.403992</x:v>
      </x:c>
      <x:c t="n" s="0">
        <x:v>-12.54683</x:v>
      </x:c>
      <x:c t="n" s="0">
        <x:v>1.884373</x:v>
      </x:c>
      <x:c t="n" s="0">
        <x:v>-0.56288</x:v>
      </x:c>
      <x:c t="n" s="0">
        <x:v>6.914645</x:v>
      </x:c>
      <x:c t="n" s="0">
        <x:v>16.57354</x:v>
      </x:c>
      <x:c t="n" s="0">
        <x:v>20.85032</x:v>
      </x:c>
      <x:c t="n" s="0">
        <x:v>23.94105</x:v>
      </x:c>
      <x:c t="n" s="0">
        <x:v>12.33922</x:v>
      </x:c>
      <x:c t="n" s="0">
        <x:v>12.88407</x:v>
      </x:c>
      <x:c t="n" s="0">
        <x:v>19.35886</x:v>
      </x:c>
      <x:c t="n" s="0">
        <x:v>14.84225</x:v>
      </x:c>
      <x:c t="n" s="0">
        <x:v>27.76306</x:v>
      </x:c>
      <x:c t="n" s="0">
        <x:v>25.51839</x:v>
      </x:c>
      <x:c t="n" s="0">
        <x:v>28.11178</x:v>
      </x:c>
      <x:c t="n" s="0">
        <x:v>26.24687</x:v>
      </x:c>
      <x:c t="n" s="0">
        <x:v>26.7398</x:v>
      </x:c>
      <x:c t="n" s="0">
        <x:v>20.90988</x:v>
      </x:c>
      <x:c t="n" s="0">
        <x:v>29.23212</x:v>
      </x:c>
      <x:c t="n" s="0">
        <x:v>34.1552</x:v>
      </x:c>
      <x:c t="n" s="0">
        <x:v>36.31161</x:v>
      </x:c>
      <x:c t="n" s="0">
        <x:v>34.88806</x:v>
      </x:c>
      <x:c t="n" s="0">
        <x:v>36.44557</x:v>
      </x:c>
      <x:c t="n" s="0">
        <x:v>33.79346</x:v>
      </x:c>
      <x:c t="n" s="0">
        <x:v>34.08855</x:v>
      </x:c>
      <x:c t="n" s="0">
        <x:v>33.63149</x:v>
      </x:c>
      <x:c t="n" s="0">
        <x:v>35.64872</x:v>
      </x:c>
      <x:c t="n" s="0">
        <x:v>31.52099</x:v>
      </x:c>
      <x:c t="n" s="0">
        <x:v>25.53554</x:v>
      </x:c>
      <x:c t="n" s="0">
        <x:v>26.85118</x:v>
      </x:c>
      <x:c t="n" s="0">
        <x:v>23.57887</x:v>
      </x:c>
      <x:c t="n" s="0">
        <x:v>19.3681</x:v>
      </x:c>
      <x:c t="n" s="0">
        <x:v>12.19375</x:v>
      </x:c>
      <x:c t="n" s="0">
        <x:v>10.29185</x:v>
      </x:c>
      <x:c t="n" s="0">
        <x:v>8.143401</x:v>
      </x:c>
      <x:c t="n" s="0">
        <x:v>9.986275</x:v>
      </x:c>
      <x:c t="n" s="0">
        <x:v>3.000194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43948.9929976852</x:v>
      </x:c>
      <x:c t="n" s="7">
        <x:v>43948.9929976852</x:v>
      </x:c>
      <x:c t="n" s="0">
        <x:v>45.92839</x:v>
      </x:c>
      <x:c t="n" s="0">
        <x:v>54.20069</x:v>
      </x:c>
      <x:c t="n" s="0">
        <x:v>73.17927</x:v>
      </x:c>
      <x:c t="n" s="0">
        <x:v>77.67497</x:v>
      </x:c>
      <x:c t="n" s="0">
        <x:v>-8.653254</x:v>
      </x:c>
      <x:c t="n" s="0">
        <x:v>2.765555</x:v>
      </x:c>
      <x:c t="n" s="0">
        <x:v>2.549009</x:v>
      </x:c>
      <x:c t="n" s="0">
        <x:v>10.67985</x:v>
      </x:c>
      <x:c t="n" s="0">
        <x:v>18.6653</x:v>
      </x:c>
      <x:c t="n" s="0">
        <x:v>22.6321</x:v>
      </x:c>
      <x:c t="n" s="0">
        <x:v>23.61743</x:v>
      </x:c>
      <x:c t="n" s="0">
        <x:v>25.83633</x:v>
      </x:c>
      <x:c t="n" s="0">
        <x:v>20.70827</x:v>
      </x:c>
      <x:c t="n" s="0">
        <x:v>34.66368</x:v>
      </x:c>
      <x:c t="n" s="0">
        <x:v>34.21542</x:v>
      </x:c>
      <x:c t="n" s="0">
        <x:v>27.32439</x:v>
      </x:c>
      <x:c t="n" s="0">
        <x:v>24.82203</x:v>
      </x:c>
      <x:c t="n" s="0">
        <x:v>28.80041</x:v>
      </x:c>
      <x:c t="n" s="0">
        <x:v>28.95274</x:v>
      </x:c>
      <x:c t="n" s="0">
        <x:v>28.10474</x:v>
      </x:c>
      <x:c t="n" s="0">
        <x:v>28.44365</x:v>
      </x:c>
      <x:c t="n" s="0">
        <x:v>29.352</x:v>
      </x:c>
      <x:c t="n" s="0">
        <x:v>32.56427</x:v>
      </x:c>
      <x:c t="n" s="0">
        <x:v>34.64475</x:v>
      </x:c>
      <x:c t="n" s="0">
        <x:v>35.3292</x:v>
      </x:c>
      <x:c t="n" s="0">
        <x:v>36.99566</x:v>
      </x:c>
      <x:c t="n" s="0">
        <x:v>34.11449</x:v>
      </x:c>
      <x:c t="n" s="0">
        <x:v>34.71177</x:v>
      </x:c>
      <x:c t="n" s="0">
        <x:v>35.28394</x:v>
      </x:c>
      <x:c t="n" s="0">
        <x:v>33.05756</x:v>
      </x:c>
      <x:c t="n" s="0">
        <x:v>31.91664</x:v>
      </x:c>
      <x:c t="n" s="0">
        <x:v>29.2397</x:v>
      </x:c>
      <x:c t="n" s="0">
        <x:v>27.19078</x:v>
      </x:c>
      <x:c t="n" s="0">
        <x:v>26.35413</x:v>
      </x:c>
      <x:c t="n" s="0">
        <x:v>20.28944</x:v>
      </x:c>
      <x:c t="n" s="0">
        <x:v>12.92937</x:v>
      </x:c>
      <x:c t="n" s="0">
        <x:v>11.28296</x:v>
      </x:c>
      <x:c t="n" s="0">
        <x:v>7.723091</x:v>
      </x:c>
      <x:c t="n" s="0">
        <x:v>9.401486</x:v>
      </x:c>
      <x:c t="n" s="0">
        <x:v>4.327774</x:v>
      </x:c>
      <x:c t="n" s="0">
        <x:v>-13.03405</x:v>
      </x:c>
      <x:c t="n" s="0">
        <x:v>1.884373</x:v>
      </x:c>
      <x:c t="n" s="0">
        <x:v>0.6601424</x:v>
      </x:c>
      <x:c t="n" s="0">
        <x:v>6.460563</x:v>
      </x:c>
      <x:c t="n" s="0">
        <x:v>16.57354</x:v>
      </x:c>
      <x:c t="n" s="0">
        <x:v>20.36049</x:v>
      </x:c>
      <x:c t="n" s="0">
        <x:v>23.94105</x:v>
      </x:c>
      <x:c t="n" s="0">
        <x:v>12.33922</x:v>
      </x:c>
      <x:c t="n" s="0">
        <x:v>15.41035</x:v>
      </x:c>
      <x:c t="n" s="0">
        <x:v>29.09975</x:v>
      </x:c>
      <x:c t="n" s="0">
        <x:v>23.68507</x:v>
      </x:c>
      <x:c t="n" s="0">
        <x:v>21.24167</x:v>
      </x:c>
      <x:c t="n" s="0">
        <x:v>23.54654</x:v>
      </x:c>
      <x:c t="n" s="0">
        <x:v>25.23021</x:v>
      </x:c>
      <x:c t="n" s="0">
        <x:v>25.3013</x:v>
      </x:c>
      <x:c t="n" s="0">
        <x:v>26.41836</x:v>
      </x:c>
      <x:c t="n" s="0">
        <x:v>21.18708</x:v>
      </x:c>
      <x:c t="n" s="0">
        <x:v>25.60841</x:v>
      </x:c>
      <x:c t="n" s="0">
        <x:v>32.31194</x:v>
      </x:c>
      <x:c t="n" s="0">
        <x:v>33.72509</x:v>
      </x:c>
      <x:c t="n" s="0">
        <x:v>34.2839</x:v>
      </x:c>
      <x:c t="n" s="0">
        <x:v>33.65886</x:v>
      </x:c>
      <x:c t="n" s="0">
        <x:v>34.44648</x:v>
      </x:c>
      <x:c t="n" s="0">
        <x:v>32.60215</x:v>
      </x:c>
      <x:c t="n" s="0">
        <x:v>37.66892</x:v>
      </x:c>
      <x:c t="n" s="0">
        <x:v>31.8743</x:v>
      </x:c>
      <x:c t="n" s="0">
        <x:v>31.59587</x:v>
      </x:c>
      <x:c t="n" s="0">
        <x:v>31.54881</x:v>
      </x:c>
      <x:c t="n" s="0">
        <x:v>27.92864</x:v>
      </x:c>
      <x:c t="n" s="0">
        <x:v>24.33778</x:v>
      </x:c>
      <x:c t="n" s="0">
        <x:v>19.69039</x:v>
      </x:c>
      <x:c t="n" s="0">
        <x:v>12.80055</x:v>
      </x:c>
      <x:c t="n" s="0">
        <x:v>11.7589</x:v>
      </x:c>
      <x:c t="n" s="0">
        <x:v>7.264376</x:v>
      </x:c>
      <x:c t="n" s="0">
        <x:v>7.781919</x:v>
      </x:c>
      <x:c t="n" s="0">
        <x:v>3.66655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43948.9929976852</x:v>
      </x:c>
      <x:c t="n" s="7">
        <x:v>43948.9929976852</x:v>
      </x:c>
      <x:c t="n" s="0">
        <x:v>47.83909</x:v>
      </x:c>
      <x:c t="n" s="0">
        <x:v>54.20069</x:v>
      </x:c>
      <x:c t="n" s="0">
        <x:v>89.43457</x:v>
      </x:c>
      <x:c t="n" s="0">
        <x:v>92.29753</x:v>
      </x:c>
      <x:c t="n" s="0">
        <x:v>-9.075953</x:v>
      </x:c>
      <x:c t="n" s="0">
        <x:v>2.647544</x:v>
      </x:c>
      <x:c t="n" s="0">
        <x:v>2.49292</x:v>
      </x:c>
      <x:c t="n" s="0">
        <x:v>10.21806</x:v>
      </x:c>
      <x:c t="n" s="0">
        <x:v>18.41596</x:v>
      </x:c>
      <x:c t="n" s="0">
        <x:v>22.3659</x:v>
      </x:c>
      <x:c t="n" s="0">
        <x:v>23.6662</x:v>
      </x:c>
      <x:c t="n" s="0">
        <x:v>25.19216</x:v>
      </x:c>
      <x:c t="n" s="0">
        <x:v>20.2368</x:v>
      </x:c>
      <x:c t="n" s="0">
        <x:v>34.23804</x:v>
      </x:c>
      <x:c t="n" s="0">
        <x:v>33.61405</x:v>
      </x:c>
      <x:c t="n" s="0">
        <x:v>26.81828</x:v>
      </x:c>
      <x:c t="n" s="0">
        <x:v>24.36596</x:v>
      </x:c>
      <x:c t="n" s="0">
        <x:v>28.13413</x:v>
      </x:c>
      <x:c t="n" s="0">
        <x:v>28.77028</x:v>
      </x:c>
      <x:c t="n" s="0">
        <x:v>27.79646</x:v>
      </x:c>
      <x:c t="n" s="0">
        <x:v>27.98124</x:v>
      </x:c>
      <x:c t="n" s="0">
        <x:v>28.88326</x:v>
      </x:c>
      <x:c t="n" s="0">
        <x:v>32.30435</x:v>
      </x:c>
      <x:c t="n" s="0">
        <x:v>34.3839</x:v>
      </x:c>
      <x:c t="n" s="0">
        <x:v>35.25779</x:v>
      </x:c>
      <x:c t="n" s="0">
        <x:v>36.65842</x:v>
      </x:c>
      <x:c t="n" s="0">
        <x:v>33.92268</x:v>
      </x:c>
      <x:c t="n" s="0">
        <x:v>34.47408</x:v>
      </x:c>
      <x:c t="n" s="0">
        <x:v>35.08965</x:v>
      </x:c>
      <x:c t="n" s="0">
        <x:v>33.37495</x:v>
      </x:c>
      <x:c t="n" s="0">
        <x:v>31.92518</x:v>
      </x:c>
      <x:c t="n" s="0">
        <x:v>29.40825</x:v>
      </x:c>
      <x:c t="n" s="0">
        <x:v>27.07197</x:v>
      </x:c>
      <x:c t="n" s="0">
        <x:v>25.97623</x:v>
      </x:c>
      <x:c t="n" s="0">
        <x:v>20.16063</x:v>
      </x:c>
      <x:c t="n" s="0">
        <x:v>12.87988</x:v>
      </x:c>
      <x:c t="n" s="0">
        <x:v>11.33608</x:v>
      </x:c>
      <x:c t="n" s="0">
        <x:v>7.554944</x:v>
      </x:c>
      <x:c t="n" s="0">
        <x:v>9.49157</x:v>
      </x:c>
      <x:c t="n" s="0">
        <x:v>4.507041</x:v>
      </x:c>
      <x:c t="n" s="0">
        <x:v>-13.03405</x:v>
      </x:c>
      <x:c t="n" s="0">
        <x:v>1.884373</x:v>
      </x:c>
      <x:c t="n" s="0">
        <x:v>2.149422</x:v>
      </x:c>
      <x:c t="n" s="0">
        <x:v>5.579078</x:v>
      </x:c>
      <x:c t="n" s="0">
        <x:v>16.57354</x:v>
      </x:c>
      <x:c t="n" s="0">
        <x:v>20.36049</x:v>
      </x:c>
      <x:c t="n" s="0">
        <x:v>23.94105</x:v>
      </x:c>
      <x:c t="n" s="0">
        <x:v>13.99162</x:v>
      </x:c>
      <x:c t="n" s="0">
        <x:v>15.41035</x:v>
      </x:c>
      <x:c t="n" s="0">
        <x:v>30.23233</x:v>
      </x:c>
      <x:c t="n" s="0">
        <x:v>24.79037</x:v>
      </x:c>
      <x:c t="n" s="0">
        <x:v>21.24167</x:v>
      </x:c>
      <x:c t="n" s="0">
        <x:v>19.83398</x:v>
      </x:c>
      <x:c t="n" s="0">
        <x:v>12.89503</x:v>
      </x:c>
      <x:c t="n" s="0">
        <x:v>27.51488</x:v>
      </x:c>
      <x:c t="n" s="0">
        <x:v>25.62796</x:v>
      </x:c>
      <x:c t="n" s="0">
        <x:v>24.00541</x:v>
      </x:c>
      <x:c t="n" s="0">
        <x:v>23.0759</x:v>
      </x:c>
      <x:c t="n" s="0">
        <x:v>32.09842</x:v>
      </x:c>
      <x:c t="n" s="0">
        <x:v>32.51917</x:v>
      </x:c>
      <x:c t="n" s="0">
        <x:v>34.04018</x:v>
      </x:c>
      <x:c t="n" s="0">
        <x:v>34.27028</x:v>
      </x:c>
      <x:c t="n" s="0">
        <x:v>31.50544</x:v>
      </x:c>
      <x:c t="n" s="0">
        <x:v>32.26263</x:v>
      </x:c>
      <x:c t="n" s="0">
        <x:v>34.55817</x:v>
      </x:c>
      <x:c t="n" s="0">
        <x:v>34.03339</x:v>
      </x:c>
      <x:c t="n" s="0">
        <x:v>32.6393</x:v>
      </x:c>
      <x:c t="n" s="0">
        <x:v>28.00462</x:v>
      </x:c>
      <x:c t="n" s="0">
        <x:v>24.31481</x:v>
      </x:c>
      <x:c t="n" s="0">
        <x:v>22.69341</x:v>
      </x:c>
      <x:c t="n" s="0">
        <x:v>19.5106</x:v>
      </x:c>
      <x:c t="n" s="0">
        <x:v>13.98345</x:v>
      </x:c>
      <x:c t="n" s="0">
        <x:v>11.76272</x:v>
      </x:c>
      <x:c t="n" s="0">
        <x:v>6.619884</x:v>
      </x:c>
      <x:c t="n" s="0">
        <x:v>10.5516</x:v>
      </x:c>
      <x:c t="n" s="0">
        <x:v>5.868783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43948.9929976852</x:v>
      </x:c>
      <x:c t="n" s="7">
        <x:v>43948.9929976852</x:v>
      </x:c>
      <x:c t="n" s="0">
        <x:v>46.13958</x:v>
      </x:c>
      <x:c t="n" s="0">
        <x:v>54.20069</x:v>
      </x:c>
      <x:c t="n" s="0">
        <x:v>89.30907</x:v>
      </x:c>
      <x:c t="n" s="0">
        <x:v>94.23865</x:v>
      </x:c>
      <x:c t="n" s="0">
        <x:v>-9.472678</x:v>
      </x:c>
      <x:c t="n" s="0">
        <x:v>2.544157</x:v>
      </x:c>
      <x:c t="n" s="0">
        <x:v>2.444439</x:v>
      </x:c>
      <x:c t="n" s="0">
        <x:v>9.780638</x:v>
      </x:c>
      <x:c t="n" s="0">
        <x:v>18.19105</x:v>
      </x:c>
      <x:c t="n" s="0">
        <x:v>22.12487</x:v>
      </x:c>
      <x:c t="n" s="0">
        <x:v>23.70742</x:v>
      </x:c>
      <x:c t="n" s="0">
        <x:v>24.58036</x:v>
      </x:c>
      <x:c t="n" s="0">
        <x:v>22.49233</x:v>
      </x:c>
      <x:c t="n" s="0">
        <x:v>33.83828</x:v>
      </x:c>
      <x:c t="n" s="0">
        <x:v>33.025</x:v>
      </x:c>
      <x:c t="n" s="0">
        <x:v>26.33383</x:v>
      </x:c>
      <x:c t="n" s="0">
        <x:v>23.97598</x:v>
      </x:c>
      <x:c t="n" s="0">
        <x:v>27.50059</x:v>
      </x:c>
      <x:c t="n" s="0">
        <x:v>29.07337</x:v>
      </x:c>
      <x:c t="n" s="0">
        <x:v>27.60441</x:v>
      </x:c>
      <x:c t="n" s="0">
        <x:v>29.6377</x:v>
      </x:c>
      <x:c t="n" s="0">
        <x:v>28.30136</x:v>
      </x:c>
      <x:c t="n" s="0">
        <x:v>32.77201</x:v>
      </x:c>
      <x:c t="n" s="0">
        <x:v>34.129</x:v>
      </x:c>
      <x:c t="n" s="0">
        <x:v>35.0594</x:v>
      </x:c>
      <x:c t="n" s="0">
        <x:v>36.31244</x:v>
      </x:c>
      <x:c t="n" s="0">
        <x:v>34.32054</x:v>
      </x:c>
      <x:c t="n" s="0">
        <x:v>34.7234</x:v>
      </x:c>
      <x:c t="n" s="0">
        <x:v>35.27422</x:v>
      </x:c>
      <x:c t="n" s="0">
        <x:v>33.36101</x:v>
      </x:c>
      <x:c t="n" s="0">
        <x:v>32.61463</x:v>
      </x:c>
      <x:c t="n" s="0">
        <x:v>29.53847</x:v>
      </x:c>
      <x:c t="n" s="0">
        <x:v>27.024</x:v>
      </x:c>
      <x:c t="n" s="0">
        <x:v>25.72944</x:v>
      </x:c>
      <x:c t="n" s="0">
        <x:v>20.00862</x:v>
      </x:c>
      <x:c t="n" s="0">
        <x:v>13.08022</x:v>
      </x:c>
      <x:c t="n" s="0">
        <x:v>11.11381</x:v>
      </x:c>
      <x:c t="n" s="0">
        <x:v>7.536035</x:v>
      </x:c>
      <x:c t="n" s="0">
        <x:v>9.373098</x:v>
      </x:c>
      <x:c t="n" s="0">
        <x:v>4.572419</x:v>
      </x:c>
      <x:c t="n" s="0">
        <x:v>-13.03405</x:v>
      </x:c>
      <x:c t="n" s="0">
        <x:v>1.884373</x:v>
      </x:c>
      <x:c t="n" s="0">
        <x:v>2.149422</x:v>
      </x:c>
      <x:c t="n" s="0">
        <x:v>5.579078</x:v>
      </x:c>
      <x:c t="n" s="0">
        <x:v>16.57354</x:v>
      </x:c>
      <x:c t="n" s="0">
        <x:v>20.36049</x:v>
      </x:c>
      <x:c t="n" s="0">
        <x:v>23.94105</x:v>
      </x:c>
      <x:c t="n" s="0">
        <x:v>15.18571</x:v>
      </x:c>
      <x:c t="n" s="0">
        <x:v>29.28341</x:v>
      </x:c>
      <x:c t="n" s="0">
        <x:v>30.23233</x:v>
      </x:c>
      <x:c t="n" s="0">
        <x:v>24.79037</x:v>
      </x:c>
      <x:c t="n" s="0">
        <x:v>21.24167</x:v>
      </x:c>
      <x:c t="n" s="0">
        <x:v>21.51643</x:v>
      </x:c>
      <x:c t="n" s="0">
        <x:v>17.57725</x:v>
      </x:c>
      <x:c t="n" s="0">
        <x:v>31.13797</x:v>
      </x:c>
      <x:c t="n" s="0">
        <x:v>26.7201</x:v>
      </x:c>
      <x:c t="n" s="0">
        <x:v>35.4093</x:v>
      </x:c>
      <x:c t="n" s="0">
        <x:v>21.64371</x:v>
      </x:c>
      <x:c t="n" s="0">
        <x:v>33.17187</x:v>
      </x:c>
      <x:c t="n" s="0">
        <x:v>30.56259</x:v>
      </x:c>
      <x:c t="n" s="0">
        <x:v>32.42314</x:v>
      </x:c>
      <x:c t="n" s="0">
        <x:v>34.46878</x:v>
      </x:c>
      <x:c t="n" s="0">
        <x:v>36.62789</x:v>
      </x:c>
      <x:c t="n" s="0">
        <x:v>36.92139</x:v>
      </x:c>
      <x:c t="n" s="0">
        <x:v>35.26656</x:v>
      </x:c>
      <x:c t="n" s="0">
        <x:v>33.38063</x:v>
      </x:c>
      <x:c t="n" s="0">
        <x:v>35.02179</x:v>
      </x:c>
      <x:c t="n" s="0">
        <x:v>30.04491</x:v>
      </x:c>
      <x:c t="n" s="0">
        <x:v>28.89217</x:v>
      </x:c>
      <x:c t="n" s="0">
        <x:v>23.88593</x:v>
      </x:c>
      <x:c t="n" s="0">
        <x:v>20.67306</x:v>
      </x:c>
      <x:c t="n" s="0">
        <x:v>12.96964</x:v>
      </x:c>
      <x:c t="n" s="0">
        <x:v>8.719179</x:v>
      </x:c>
      <x:c t="n" s="0">
        <x:v>8.187495</x:v>
      </x:c>
      <x:c t="n" s="0">
        <x:v>8.201949</x:v>
      </x:c>
      <x:c t="n" s="0">
        <x:v>4.076872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43948.9929976852</x:v>
      </x:c>
      <x:c t="n" s="7">
        <x:v>43948.9929976852</x:v>
      </x:c>
      <x:c t="n" s="0">
        <x:v>45.37518</x:v>
      </x:c>
      <x:c t="n" s="0">
        <x:v>54.20069</x:v>
      </x:c>
      <x:c t="n" s="0">
        <x:v>94.3127</x:v>
      </x:c>
      <x:c t="n" s="0">
        <x:v>95.36534</x:v>
      </x:c>
      <x:c t="n" s="0">
        <x:v>-9.690181</x:v>
      </x:c>
      <x:c t="n" s="0">
        <x:v>2.251308</x:v>
      </x:c>
      <x:c t="n" s="0">
        <x:v>2.402601</x:v>
      </x:c>
      <x:c t="n" s="0">
        <x:v>9.368676</x:v>
      </x:c>
      <x:c t="n" s="0">
        <x:v>17.64083</x:v>
      </x:c>
      <x:c t="n" s="0">
        <x:v>21.90788</x:v>
      </x:c>
      <x:c t="n" s="0">
        <x:v>24.19569</x:v>
      </x:c>
      <x:c t="n" s="0">
        <x:v>23.97957</x:v>
      </x:c>
      <x:c t="n" s="0">
        <x:v>24.98227</x:v>
      </x:c>
      <x:c t="n" s="0">
        <x:v>33.31211</x:v>
      </x:c>
      <x:c t="n" s="0">
        <x:v>32.44976</x:v>
      </x:c>
      <x:c t="n" s="0">
        <x:v>25.71867</x:v>
      </x:c>
      <x:c t="n" s="0">
        <x:v>23.89371</x:v>
      </x:c>
      <x:c t="n" s="0">
        <x:v>26.9065</x:v>
      </x:c>
      <x:c t="n" s="0">
        <x:v>29.31793</x:v>
      </x:c>
      <x:c t="n" s="0">
        <x:v>27.64017</x:v>
      </x:c>
      <x:c t="n" s="0">
        <x:v>30.20822</x:v>
      </x:c>
      <x:c t="n" s="0">
        <x:v>28.14871</x:v>
      </x:c>
      <x:c t="n" s="0">
        <x:v>32.42068</x:v>
      </x:c>
      <x:c t="n" s="0">
        <x:v>33.72936</x:v>
      </x:c>
      <x:c t="n" s="0">
        <x:v>34.79793</x:v>
      </x:c>
      <x:c t="n" s="0">
        <x:v>36.47675</x:v>
      </x:c>
      <x:c t="n" s="0">
        <x:v>34.44571</x:v>
      </x:c>
      <x:c t="n" s="0">
        <x:v>34.79921</x:v>
      </x:c>
      <x:c t="n" s="0">
        <x:v>35.26427</x:v>
      </x:c>
      <x:c t="n" s="0">
        <x:v>33.34725</x:v>
      </x:c>
      <x:c t="n" s="0">
        <x:v>32.47422</x:v>
      </x:c>
      <x:c t="n" s="0">
        <x:v>29.27014</x:v>
      </x:c>
      <x:c t="n" s="0">
        <x:v>26.99158</x:v>
      </x:c>
      <x:c t="n" s="0">
        <x:v>25.58239</x:v>
      </x:c>
      <x:c t="n" s="0">
        <x:v>20.23066</x:v>
      </x:c>
      <x:c t="n" s="0">
        <x:v>12.98918</x:v>
      </x:c>
      <x:c t="n" s="0">
        <x:v>10.91396</x:v>
      </x:c>
      <x:c t="n" s="0">
        <x:v>7.630041</x:v>
      </x:c>
      <x:c t="n" s="0">
        <x:v>9.346291</x:v>
      </x:c>
      <x:c t="n" s="0">
        <x:v>4.547812</x:v>
      </x:c>
      <x:c t="n" s="0">
        <x:v>-10.81181</x:v>
      </x:c>
      <x:c t="n" s="0">
        <x:v>-0.8361841</x:v>
      </x:c>
      <x:c t="n" s="0">
        <x:v>2.149422</x:v>
      </x:c>
      <x:c t="n" s="0">
        <x:v>5.579078</x:v>
      </x:c>
      <x:c t="n" s="0">
        <x:v>2.899516</x:v>
      </x:c>
      <x:c t="n" s="0">
        <x:v>20.36049</x:v>
      </x:c>
      <x:c t="n" s="0">
        <x:v>26.82308</x:v>
      </x:c>
      <x:c t="n" s="0">
        <x:v>16.27482</x:v>
      </x:c>
      <x:c t="n" s="0">
        <x:v>30.48806</x:v>
      </x:c>
      <x:c t="n" s="0">
        <x:v>25.63783</x:v>
      </x:c>
      <x:c t="n" s="0">
        <x:v>23.5583</x:v>
      </x:c>
      <x:c t="n" s="0">
        <x:v>10.99703</x:v>
      </x:c>
      <x:c t="n" s="0">
        <x:v>23.37836</x:v>
      </x:c>
      <x:c t="n" s="0">
        <x:v>18.44057</x:v>
      </x:c>
      <x:c t="n" s="0">
        <x:v>29.1379</x:v>
      </x:c>
      <x:c t="n" s="0">
        <x:v>28.20415</x:v>
      </x:c>
      <x:c t="n" s="0">
        <x:v>30.04528</x:v>
      </x:c>
      <x:c t="n" s="0">
        <x:v>26.71866</x:v>
      </x:c>
      <x:c t="n" s="0">
        <x:v>31.20573</x:v>
      </x:c>
      <x:c t="n" s="0">
        <x:v>29.59369</x:v>
      </x:c>
      <x:c t="n" s="0">
        <x:v>35.66954</x:v>
      </x:c>
      <x:c t="n" s="0">
        <x:v>39.19307</x:v>
      </x:c>
      <x:c t="n" s="0">
        <x:v>34.46252</x:v>
      </x:c>
      <x:c t="n" s="0">
        <x:v>35.26442</x:v>
      </x:c>
      <x:c t="n" s="0">
        <x:v>34.8167</x:v>
      </x:c>
      <x:c t="n" s="0">
        <x:v>32.68111</x:v>
      </x:c>
      <x:c t="n" s="0">
        <x:v>31.53131</x:v>
      </x:c>
      <x:c t="n" s="0">
        <x:v>27.51347</x:v>
      </x:c>
      <x:c t="n" s="0">
        <x:v>25.83813</x:v>
      </x:c>
      <x:c t="n" s="0">
        <x:v>24.92453</x:v>
      </x:c>
      <x:c t="n" s="0">
        <x:v>19.59469</x:v>
      </x:c>
      <x:c t="n" s="0">
        <x:v>12.29733</x:v>
      </x:c>
      <x:c t="n" s="0">
        <x:v>9.978899</x:v>
      </x:c>
      <x:c t="n" s="0">
        <x:v>7.107697</x:v>
      </x:c>
      <x:c t="n" s="0">
        <x:v>9.991735</x:v>
      </x:c>
      <x:c t="n" s="0">
        <x:v>4.677017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43948.9929976852</x:v>
      </x:c>
      <x:c t="n" s="7">
        <x:v>43948.9929976852</x:v>
      </x:c>
      <x:c t="n" s="0">
        <x:v>45.70739</x:v>
      </x:c>
      <x:c t="n" s="0">
        <x:v>54.20069</x:v>
      </x:c>
      <x:c t="n" s="0">
        <x:v>86.84967</x:v>
      </x:c>
      <x:c t="n" s="0">
        <x:v>91.46049</x:v>
      </x:c>
      <x:c t="n" s="0">
        <x:v>-9.836947</x:v>
      </x:c>
      <x:c t="n" s="0">
        <x:v>1.916132</x:v>
      </x:c>
      <x:c t="n" s="0">
        <x:v>2.36655</x:v>
      </x:c>
      <x:c t="n" s="0">
        <x:v>8.982995</x:v>
      </x:c>
      <x:c t="n" s="0">
        <x:v>16.98037</x:v>
      </x:c>
      <x:c t="n" s="0">
        <x:v>21.67562</x:v>
      </x:c>
      <x:c t="n" s="0">
        <x:v>24.69305</x:v>
      </x:c>
      <x:c t="n" s="0">
        <x:v>23.49908</x:v>
      </x:c>
      <x:c t="n" s="0">
        <x:v>26.35789</x:v>
      </x:c>
      <x:c t="n" s="0">
        <x:v>32.7518</x:v>
      </x:c>
      <x:c t="n" s="0">
        <x:v>31.76598</x:v>
      </x:c>
      <x:c t="n" s="0">
        <x:v>25.05832</x:v>
      </x:c>
      <x:c t="n" s="0">
        <x:v>23.82218</x:v>
      </x:c>
      <x:c t="n" s="0">
        <x:v>26.28506</x:v>
      </x:c>
      <x:c t="n" s="0">
        <x:v>28.65049</x:v>
      </x:c>
      <x:c t="n" s="0">
        <x:v>28.05634</x:v>
      </x:c>
      <x:c t="n" s="0">
        <x:v>29.63907</x:v>
      </x:c>
      <x:c t="n" s="0">
        <x:v>27.54688</x:v>
      </x:c>
      <x:c t="n" s="0">
        <x:v>32.50235</x:v>
      </x:c>
      <x:c t="n" s="0">
        <x:v>33.82347</x:v>
      </x:c>
      <x:c t="n" s="0">
        <x:v>35.41042</x:v>
      </x:c>
      <x:c t="n" s="0">
        <x:v>37.08006</x:v>
      </x:c>
      <x:c t="n" s="0">
        <x:v>34.87629</x:v>
      </x:c>
      <x:c t="n" s="0">
        <x:v>34.8828</x:v>
      </x:c>
      <x:c t="n" s="0">
        <x:v>35.60853</x:v>
      </x:c>
      <x:c t="n" s="0">
        <x:v>33.13019</x:v>
      </x:c>
      <x:c t="n" s="0">
        <x:v>32.35618</x:v>
      </x:c>
      <x:c t="n" s="0">
        <x:v>28.98904</x:v>
      </x:c>
      <x:c t="n" s="0">
        <x:v>26.97246</x:v>
      </x:c>
      <x:c t="n" s="0">
        <x:v>25.46093</x:v>
      </x:c>
      <x:c t="n" s="0">
        <x:v>20.46999</x:v>
      </x:c>
      <x:c t="n" s="0">
        <x:v>13.16818</x:v>
      </x:c>
      <x:c t="n" s="0">
        <x:v>10.85723</x:v>
      </x:c>
      <x:c t="n" s="0">
        <x:v>7.494246</x:v>
      </x:c>
      <x:c t="n" s="0">
        <x:v>9.389415</x:v>
      </x:c>
      <x:c t="n" s="0">
        <x:v>4.565851</x:v>
      </x:c>
      <x:c t="n" s="0">
        <x:v>-10.81181</x:v>
      </x:c>
      <x:c t="n" s="0">
        <x:v>-0.8361841</x:v>
      </x:c>
      <x:c t="n" s="0">
        <x:v>2.149422</x:v>
      </x:c>
      <x:c t="n" s="0">
        <x:v>5.579078</x:v>
      </x:c>
      <x:c t="n" s="0">
        <x:v>2.899516</x:v>
      </x:c>
      <x:c t="n" s="0">
        <x:v>19.23569</x:v>
      </x:c>
      <x:c t="n" s="0">
        <x:v>26.82308</x:v>
      </x:c>
      <x:c t="n" s="0">
        <x:v>18.49003</x:v>
      </x:c>
      <x:c t="n" s="0">
        <x:v>30.48806</x:v>
      </x:c>
      <x:c t="n" s="0">
        <x:v>25.63783</x:v>
      </x:c>
      <x:c t="n" s="0">
        <x:v>5.577945</x:v>
      </x:c>
      <x:c t="n" s="0">
        <x:v>10.99703</x:v>
      </x:c>
      <x:c t="n" s="0">
        <x:v>23.37836</x:v>
      </x:c>
      <x:c t="n" s="0">
        <x:v>15.32685</x:v>
      </x:c>
      <x:c t="n" s="0">
        <x:v>13.14077</x:v>
      </x:c>
      <x:c t="n" s="0">
        <x:v>30.12842</x:v>
      </x:c>
      <x:c t="n" s="0">
        <x:v>19.20468</x:v>
      </x:c>
      <x:c t="n" s="0">
        <x:v>19.58346</x:v>
      </x:c>
      <x:c t="n" s="0">
        <x:v>31.43839</x:v>
      </x:c>
      <x:c t="n" s="0">
        <x:v>34.73161</x:v>
      </x:c>
      <x:c t="n" s="0">
        <x:v>36.65281</x:v>
      </x:c>
      <x:c t="n" s="0">
        <x:v>37.14404</x:v>
      </x:c>
      <x:c t="n" s="0">
        <x:v>36.39524</x:v>
      </x:c>
      <x:c t="n" s="0">
        <x:v>34.687</x:v>
      </x:c>
      <x:c t="n" s="0">
        <x:v>37.42857</x:v>
      </x:c>
      <x:c t="n" s="0">
        <x:v>31.77649</x:v>
      </x:c>
      <x:c t="n" s="0">
        <x:v>31.1347</x:v>
      </x:c>
      <x:c t="n" s="0">
        <x:v>26.07444</x:v>
      </x:c>
      <x:c t="n" s="0">
        <x:v>24.70181</x:v>
      </x:c>
      <x:c t="n" s="0">
        <x:v>23.82852</x:v>
      </x:c>
      <x:c t="n" s="0">
        <x:v>21.53067</x:v>
      </x:c>
      <x:c t="n" s="0">
        <x:v>14.5978</x:v>
      </x:c>
      <x:c t="n" s="0">
        <x:v>10.93049</x:v>
      </x:c>
      <x:c t="n" s="0">
        <x:v>6.858972</x:v>
      </x:c>
      <x:c t="n" s="0">
        <x:v>8.573</x:v>
      </x:c>
      <x:c t="n" s="0">
        <x:v>4.197365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43948.9929976852</x:v>
      </x:c>
      <x:c t="n" s="7">
        <x:v>43948.9929976852</x:v>
      </x:c>
      <x:c t="n" s="0">
        <x:v>45.14193</x:v>
      </x:c>
      <x:c t="n" s="0">
        <x:v>54.20069</x:v>
      </x:c>
      <x:c t="n" s="0">
        <x:v>76.27522</x:v>
      </x:c>
      <x:c t="n" s="0">
        <x:v>80.2155</x:v>
      </x:c>
      <x:c t="n" s="0">
        <x:v>-9.966337</x:v>
      </x:c>
      <x:c t="n" s="0">
        <x:v>1.607861</x:v>
      </x:c>
      <x:c t="n" s="0">
        <x:v>2.335522</x:v>
      </x:c>
      <x:c t="n" s="0">
        <x:v>8.624119</x:v>
      </x:c>
      <x:c t="n" s="0">
        <x:v>16.32398</x:v>
      </x:c>
      <x:c t="n" s="0">
        <x:v>21.19989</x:v>
      </x:c>
      <x:c t="n" s="0">
        <x:v>25.07692</x:v>
      </x:c>
      <x:c t="n" s="0">
        <x:v>23.04194</x:v>
      </x:c>
      <x:c t="n" s="0">
        <x:v>28.24679</x:v>
      </x:c>
      <x:c t="n" s="0">
        <x:v>32.20844</x:v>
      </x:c>
      <x:c t="n" s="0">
        <x:v>31.08247</x:v>
      </x:c>
      <x:c t="n" s="0">
        <x:v>24.40207</x:v>
      </x:c>
      <x:c t="n" s="0">
        <x:v>23.33636</x:v>
      </x:c>
      <x:c t="n" s="0">
        <x:v>25.65889</x:v>
      </x:c>
      <x:c t="n" s="0">
        <x:v>28.1798</x:v>
      </x:c>
      <x:c t="n" s="0">
        <x:v>28.26899</x:v>
      </x:c>
      <x:c t="n" s="0">
        <x:v>29.12799</x:v>
      </x:c>
      <x:c t="n" s="0">
        <x:v>28.02833</x:v>
      </x:c>
      <x:c t="n" s="0">
        <x:v>32.26496</x:v>
      </x:c>
      <x:c t="n" s="0">
        <x:v>33.61541</x:v>
      </x:c>
      <x:c t="n" s="0">
        <x:v>36.93377</x:v>
      </x:c>
      <x:c t="n" s="0">
        <x:v>36.59084</x:v>
      </x:c>
      <x:c t="n" s="0">
        <x:v>34.64309</x:v>
      </x:c>
      <x:c t="n" s="0">
        <x:v>35.61749</x:v>
      </x:c>
      <x:c t="n" s="0">
        <x:v>36.22616</x:v>
      </x:c>
      <x:c t="n" s="0">
        <x:v>33.14469</x:v>
      </x:c>
      <x:c t="n" s="0">
        <x:v>32.19839</x:v>
      </x:c>
      <x:c t="n" s="0">
        <x:v>28.99734</x:v>
      </x:c>
      <x:c t="n" s="0">
        <x:v>26.72356</x:v>
      </x:c>
      <x:c t="n" s="0">
        <x:v>25.43702</x:v>
      </x:c>
      <x:c t="n" s="0">
        <x:v>20.48813</x:v>
      </x:c>
      <x:c t="n" s="0">
        <x:v>13.21527</x:v>
      </x:c>
      <x:c t="n" s="0">
        <x:v>10.69627</x:v>
      </x:c>
      <x:c t="n" s="0">
        <x:v>7.27313</x:v>
      </x:c>
      <x:c t="n" s="0">
        <x:v>9.443275</x:v>
      </x:c>
      <x:c t="n" s="0">
        <x:v>4.36446</x:v>
      </x:c>
      <x:c t="n" s="0">
        <x:v>-10.81181</x:v>
      </x:c>
      <x:c t="n" s="0">
        <x:v>-0.8361841</x:v>
      </x:c>
      <x:c t="n" s="0">
        <x:v>2.149422</x:v>
      </x:c>
      <x:c t="n" s="0">
        <x:v>5.579078</x:v>
      </x:c>
      <x:c t="n" s="0">
        <x:v>2.899516</x:v>
      </x:c>
      <x:c t="n" s="0">
        <x:v>16.28825</x:v>
      </x:c>
      <x:c t="n" s="0">
        <x:v>26.82308</x:v>
      </x:c>
      <x:c t="n" s="0">
        <x:v>18.49003</x:v>
      </x:c>
      <x:c t="n" s="0">
        <x:v>34.13441</x:v>
      </x:c>
      <x:c t="n" s="0">
        <x:v>25.63783</x:v>
      </x:c>
      <x:c t="n" s="0">
        <x:v>5.577945</x:v>
      </x:c>
      <x:c t="n" s="0">
        <x:v>12.81796</x:v>
      </x:c>
      <x:c t="n" s="0">
        <x:v>12.94329</x:v>
      </x:c>
      <x:c t="n" s="0">
        <x:v>14.08734</x:v>
      </x:c>
      <x:c t="n" s="0">
        <x:v>24.4362</x:v>
      </x:c>
      <x:c t="n" s="0">
        <x:v>29.06477</x:v>
      </x:c>
      <x:c t="n" s="0">
        <x:v>23.33311</x:v>
      </x:c>
      <x:c t="n" s="0">
        <x:v>30.99209</x:v>
      </x:c>
      <x:c t="n" s="0">
        <x:v>31.79086</x:v>
      </x:c>
      <x:c t="n" s="0">
        <x:v>31.15972</x:v>
      </x:c>
      <x:c t="n" s="0">
        <x:v>41.2746</x:v>
      </x:c>
      <x:c t="n" s="0">
        <x:v>32.32811</x:v>
      </x:c>
      <x:c t="n" s="0">
        <x:v>34.28216</x:v>
      </x:c>
      <x:c t="n" s="0">
        <x:v>38.97567</x:v>
      </x:c>
      <x:c t="n" s="0">
        <x:v>38.57065</x:v>
      </x:c>
      <x:c t="n" s="0">
        <x:v>33.12609</x:v>
      </x:c>
      <x:c t="n" s="0">
        <x:v>32.35657</x:v>
      </x:c>
      <x:c t="n" s="0">
        <x:v>29.20815</x:v>
      </x:c>
      <x:c t="n" s="0">
        <x:v>25.8239</x:v>
      </x:c>
      <x:c t="n" s="0">
        <x:v>26.01475</x:v>
      </x:c>
      <x:c t="n" s="0">
        <x:v>20.8603</x:v>
      </x:c>
      <x:c t="n" s="0">
        <x:v>13.06156</x:v>
      </x:c>
      <x:c t="n" s="0">
        <x:v>9.636683</x:v>
      </x:c>
      <x:c t="n" s="0">
        <x:v>5.697183</x:v>
      </x:c>
      <x:c t="n" s="0">
        <x:v>10.03615</x:v>
      </x:c>
      <x:c t="n" s="0">
        <x:v>3.392674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43948.9929976852</x:v>
      </x:c>
      <x:c t="n" s="7">
        <x:v>43948.9929976852</x:v>
      </x:c>
      <x:c t="n" s="0">
        <x:v>46.04047</x:v>
      </x:c>
      <x:c t="n" s="0">
        <x:v>54.20069</x:v>
      </x:c>
      <x:c t="n" s="0">
        <x:v>76.57954</x:v>
      </x:c>
      <x:c t="n" s="0">
        <x:v>80.32106</x:v>
      </x:c>
      <x:c t="n" s="0">
        <x:v>-10.07998</x:v>
      </x:c>
      <x:c t="n" s="0">
        <x:v>1.326076</x:v>
      </x:c>
      <x:c t="n" s="0">
        <x:v>2.308847</x:v>
      </x:c>
      <x:c t="n" s="0">
        <x:v>8.292247</x:v>
      </x:c>
      <x:c t="n" s="0">
        <x:v>15.67229</x:v>
      </x:c>
      <x:c t="n" s="0">
        <x:v>20.74779</x:v>
      </x:c>
      <x:c t="n" s="0">
        <x:v>25.37986</x:v>
      </x:c>
      <x:c t="n" s="0">
        <x:v>22.6094</x:v>
      </x:c>
      <x:c t="n" s="0">
        <x:v>30.32408</x:v>
      </x:c>
      <x:c t="n" s="0">
        <x:v>31.5974</x:v>
      </x:c>
      <x:c t="n" s="0">
        <x:v>30.39926</x:v>
      </x:c>
      <x:c t="n" s="0">
        <x:v>23.82003</x:v>
      </x:c>
      <x:c t="n" s="0">
        <x:v>22.71835</x:v>
      </x:c>
      <x:c t="n" s="0">
        <x:v>24.97406</x:v>
      </x:c>
      <x:c t="n" s="0">
        <x:v>27.76729</x:v>
      </x:c>
      <x:c t="n" s="0">
        <x:v>28.2126</x:v>
      </x:c>
      <x:c t="n" s="0">
        <x:v>28.82523</x:v>
      </x:c>
      <x:c t="n" s="0">
        <x:v>28.1739</x:v>
      </x:c>
      <x:c t="n" s="0">
        <x:v>32.19574</x:v>
      </x:c>
      <x:c t="n" s="0">
        <x:v>33.08061</x:v>
      </x:c>
      <x:c t="n" s="0">
        <x:v>36.57811</x:v>
      </x:c>
      <x:c t="n" s="0">
        <x:v>36.35791</x:v>
      </x:c>
      <x:c t="n" s="0">
        <x:v>34.70451</x:v>
      </x:c>
      <x:c t="n" s="0">
        <x:v>35.60765</x:v>
      </x:c>
      <x:c t="n" s="0">
        <x:v>35.83484</x:v>
      </x:c>
      <x:c t="n" s="0">
        <x:v>33.09779</x:v>
      </x:c>
      <x:c t="n" s="0">
        <x:v>32.28884</x:v>
      </x:c>
      <x:c t="n" s="0">
        <x:v>29.21179</x:v>
      </x:c>
      <x:c t="n" s="0">
        <x:v>26.70456</x:v>
      </x:c>
      <x:c t="n" s="0">
        <x:v>25.50984</x:v>
      </x:c>
      <x:c t="n" s="0">
        <x:v>20.67002</x:v>
      </x:c>
      <x:c t="n" s="0">
        <x:v>13.23819</x:v>
      </x:c>
      <x:c t="n" s="0">
        <x:v>10.6881</x:v>
      </x:c>
      <x:c t="n" s="0">
        <x:v>7.260125</x:v>
      </x:c>
      <x:c t="n" s="0">
        <x:v>9.354491</x:v>
      </x:c>
      <x:c t="n" s="0">
        <x:v>4.255363</x:v>
      </x:c>
      <x:c t="n" s="0">
        <x:v>-10.81181</x:v>
      </x:c>
      <x:c t="n" s="0">
        <x:v>-0.9736765</x:v>
      </x:c>
      <x:c t="n" s="0">
        <x:v>2.302456</x:v>
      </x:c>
      <x:c t="n" s="0">
        <x:v>7.342317</x:v>
      </x:c>
      <x:c t="n" s="0">
        <x:v>2.899516</x:v>
      </x:c>
      <x:c t="n" s="0">
        <x:v>16.28825</x:v>
      </x:c>
      <x:c t="n" s="0">
        <x:v>26.60604</x:v>
      </x:c>
      <x:c t="n" s="0">
        <x:v>21.51983</x:v>
      </x:c>
      <x:c t="n" s="0">
        <x:v>35.40828</x:v>
      </x:c>
      <x:c t="n" s="0">
        <x:v>19.8373</x:v>
      </x:c>
      <x:c t="n" s="0">
        <x:v>5.577945</x:v>
      </x:c>
      <x:c t="n" s="0">
        <x:v>15.88746</x:v>
      </x:c>
      <x:c t="n" s="0">
        <x:v>12.94329</x:v>
      </x:c>
      <x:c t="n" s="0">
        <x:v>-6.325837</x:v>
      </x:c>
      <x:c t="n" s="0">
        <x:v>23.50834</x:v>
      </x:c>
      <x:c t="n" s="0">
        <x:v>27.33993</x:v>
      </x:c>
      <x:c t="n" s="0">
        <x:v>29.39441</x:v>
      </x:c>
      <x:c t="n" s="0">
        <x:v>29.12162</x:v>
      </x:c>
      <x:c t="n" s="0">
        <x:v>31.36548</x:v>
      </x:c>
      <x:c t="n" s="0">
        <x:v>30.24423</x:v>
      </x:c>
      <x:c t="n" s="0">
        <x:v>34.68919</x:v>
      </x:c>
      <x:c t="n" s="0">
        <x:v>35.70292</x:v>
      </x:c>
      <x:c t="n" s="0">
        <x:v>35.07882</x:v>
      </x:c>
      <x:c t="n" s="0">
        <x:v>34.34385</x:v>
      </x:c>
      <x:c t="n" s="0">
        <x:v>32.39489</x:v>
      </x:c>
      <x:c t="n" s="0">
        <x:v>34.21071</x:v>
      </x:c>
      <x:c t="n" s="0">
        <x:v>32.86528</x:v>
      </x:c>
      <x:c t="n" s="0">
        <x:v>31.98036</x:v>
      </x:c>
      <x:c t="n" s="0">
        <x:v>26.65725</x:v>
      </x:c>
      <x:c t="n" s="0">
        <x:v>26.06134</x:v>
      </x:c>
      <x:c t="n" s="0">
        <x:v>21.30428</x:v>
      </x:c>
      <x:c t="n" s="0">
        <x:v>12.69554</x:v>
      </x:c>
      <x:c t="n" s="0">
        <x:v>10.03587</x:v>
      </x:c>
      <x:c t="n" s="0">
        <x:v>8.633023</x:v>
      </x:c>
      <x:c t="n" s="0">
        <x:v>8.307756</x:v>
      </x:c>
      <x:c t="n" s="0">
        <x:v>3.632754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43948.9929976852</x:v>
      </x:c>
      <x:c t="n" s="7">
        <x:v>43948.9929976852</x:v>
      </x:c>
      <x:c t="n" s="0">
        <x:v>45.02358</x:v>
      </x:c>
      <x:c t="n" s="0">
        <x:v>54.20069</x:v>
      </x:c>
      <x:c t="n" s="0">
        <x:v>64.50523</x:v>
      </x:c>
      <x:c t="n" s="0">
        <x:v>68.46221</x:v>
      </x:c>
      <x:c t="n" s="0">
        <x:v>-10.17944</x:v>
      </x:c>
      <x:c t="n" s="0">
        <x:v>0.979074</x:v>
      </x:c>
      <x:c t="n" s="0">
        <x:v>2.438937</x:v>
      </x:c>
      <x:c t="n" s="0">
        <x:v>9.115848</x:v>
      </x:c>
      <x:c t="n" s="0">
        <x:v>15.02602</x:v>
      </x:c>
      <x:c t="n" s="0">
        <x:v>20.32052</x:v>
      </x:c>
      <x:c t="n" s="0">
        <x:v>25.32491</x:v>
      </x:c>
      <x:c t="n" s="0">
        <x:v>23.79454</x:v>
      </x:c>
      <x:c t="n" s="0">
        <x:v>31.54518</x:v>
      </x:c>
      <x:c t="n" s="0">
        <x:v>30.94168</x:v>
      </x:c>
      <x:c t="n" s="0">
        <x:v>29.76918</x:v>
      </x:c>
      <x:c t="n" s="0">
        <x:v>23.25261</x:v>
      </x:c>
      <x:c t="n" s="0">
        <x:v>22.07878</x:v>
      </x:c>
      <x:c t="n" s="0">
        <x:v>24.98442</x:v>
      </x:c>
      <x:c t="n" s="0">
        <x:v>27.28907</x:v>
      </x:c>
      <x:c t="n" s="0">
        <x:v>27.87783</x:v>
      </x:c>
      <x:c t="n" s="0">
        <x:v>29.38993</x:v>
      </x:c>
      <x:c t="n" s="0">
        <x:v>28.20905</x:v>
      </x:c>
      <x:c t="n" s="0">
        <x:v>32.20605</x:v>
      </x:c>
      <x:c t="n" s="0">
        <x:v>33.26706</x:v>
      </x:c>
      <x:c t="n" s="0">
        <x:v>36.88753</x:v>
      </x:c>
      <x:c t="n" s="0">
        <x:v>36.50901</x:v>
      </x:c>
      <x:c t="n" s="0">
        <x:v>34.62432</x:v>
      </x:c>
      <x:c t="n" s="0">
        <x:v>35.50548</x:v>
      </x:c>
      <x:c t="n" s="0">
        <x:v>36.04604</x:v>
      </x:c>
      <x:c t="n" s="0">
        <x:v>33.47962</x:v>
      </x:c>
      <x:c t="n" s="0">
        <x:v>32.19896</x:v>
      </x:c>
      <x:c t="n" s="0">
        <x:v>29.56174</x:v>
      </x:c>
      <x:c t="n" s="0">
        <x:v>27.23772</x:v>
      </x:c>
      <x:c t="n" s="0">
        <x:v>25.72039</x:v>
      </x:c>
      <x:c t="n" s="0">
        <x:v>20.56521</x:v>
      </x:c>
      <x:c t="n" s="0">
        <x:v>13.02509</x:v>
      </x:c>
      <x:c t="n" s="0">
        <x:v>10.51091</x:v>
      </x:c>
      <x:c t="n" s="0">
        <x:v>7.465077</x:v>
      </x:c>
      <x:c t="n" s="0">
        <x:v>9.319345</x:v>
      </x:c>
      <x:c t="n" s="0">
        <x:v>4.125477</x:v>
      </x:c>
      <x:c t="n" s="0">
        <x:v>-10.81181</x:v>
      </x:c>
      <x:c t="n" s="0">
        <x:v>-2.081539</x:v>
      </x:c>
      <x:c t="n" s="0">
        <x:v>3.244953</x:v>
      </x:c>
      <x:c t="n" s="0">
        <x:v>12.57436</x:v>
      </x:c>
      <x:c t="n" s="0">
        <x:v>2.899516</x:v>
      </x:c>
      <x:c t="n" s="0">
        <x:v>16.28825</x:v>
      </x:c>
      <x:c t="n" s="0">
        <x:v>24.6766</x:v>
      </x:c>
      <x:c t="n" s="0">
        <x:v>28.06706</x:v>
      </x:c>
      <x:c t="n" s="0">
        <x:v>34.38479</x:v>
      </x:c>
      <x:c t="n" s="0">
        <x:v>17.61637</x:v>
      </x:c>
      <x:c t="n" s="0">
        <x:v>20.67637</x:v>
      </x:c>
      <x:c t="n" s="0">
        <x:v>15.88746</x:v>
      </x:c>
      <x:c t="n" s="0">
        <x:v>9.374479</x:v>
      </x:c>
      <x:c t="n" s="0">
        <x:v>27.80058</x:v>
      </x:c>
      <x:c t="n" s="0">
        <x:v>21.90192</x:v>
      </x:c>
      <x:c t="n" s="0">
        <x:v>23.92391</x:v>
      </x:c>
      <x:c t="n" s="0">
        <x:v>30.2182</x:v>
      </x:c>
      <x:c t="n" s="0">
        <x:v>26.25159</x:v>
      </x:c>
      <x:c t="n" s="0">
        <x:v>33.7313</x:v>
      </x:c>
      <x:c t="n" s="0">
        <x:v>33.774</x:v>
      </x:c>
      <x:c t="n" s="0">
        <x:v>37.84508</x:v>
      </x:c>
      <x:c t="n" s="0">
        <x:v>39.3932</x:v>
      </x:c>
      <x:c t="n" s="0">
        <x:v>33.81636</x:v>
      </x:c>
      <x:c t="n" s="0">
        <x:v>34.48189</x:v>
      </x:c>
      <x:c t="n" s="0">
        <x:v>37.63647</x:v>
      </x:c>
      <x:c t="n" s="0">
        <x:v>34.818</x:v>
      </x:c>
      <x:c t="n" s="0">
        <x:v>30.48864</x:v>
      </x:c>
      <x:c t="n" s="0">
        <x:v>29.96802</x:v>
      </x:c>
      <x:c t="n" s="0">
        <x:v>29.11354</x:v>
      </x:c>
      <x:c t="n" s="0">
        <x:v>26.07647</x:v>
      </x:c>
      <x:c t="n" s="0">
        <x:v>21.17998</x:v>
      </x:c>
      <x:c t="n" s="0">
        <x:v>12.59329</x:v>
      </x:c>
      <x:c t="n" s="0">
        <x:v>9.495629</x:v>
      </x:c>
      <x:c t="n" s="0">
        <x:v>7.47761</x:v>
      </x:c>
      <x:c t="n" s="0">
        <x:v>9.343753</x:v>
      </x:c>
      <x:c t="n" s="0">
        <x:v>3.264393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43948.9929976852</x:v>
      </x:c>
      <x:c t="n" s="7">
        <x:v>43948.9929976852</x:v>
      </x:c>
      <x:c t="n" s="0">
        <x:v>45.82374</x:v>
      </x:c>
      <x:c t="n" s="0">
        <x:v>54.20069</x:v>
      </x:c>
      <x:c t="n" s="0">
        <x:v>64.48892</x:v>
      </x:c>
      <x:c t="n" s="0">
        <x:v>69.38536</x:v>
      </x:c>
      <x:c t="n" s="0">
        <x:v>-10.26622</x:v>
      </x:c>
      <x:c t="n" s="0">
        <x:v>0.6459854</x:v>
      </x:c>
      <x:c t="n" s="0">
        <x:v>2.566335</x:v>
      </x:c>
      <x:c t="n" s="0">
        <x:v>9.826256</x:v>
      </x:c>
      <x:c t="n" s="0">
        <x:v>14.6452</x:v>
      </x:c>
      <x:c t="n" s="0">
        <x:v>19.91908</x:v>
      </x:c>
      <x:c t="n" s="0">
        <x:v>25.23609</x:v>
      </x:c>
      <x:c t="n" s="0">
        <x:v>24.7443</x:v>
      </x:c>
      <x:c t="n" s="0">
        <x:v>31.14005</x:v>
      </x:c>
      <x:c t="n" s="0">
        <x:v>30.29077</x:v>
      </x:c>
      <x:c t="n" s="0">
        <x:v>29.20326</x:v>
      </x:c>
      <x:c t="n" s="0">
        <x:v>22.70139</x:v>
      </x:c>
      <x:c t="n" s="0">
        <x:v>21.42593</x:v>
      </x:c>
      <x:c t="n" s="0">
        <x:v>26.48367</x:v>
      </x:c>
      <x:c t="n" s="0">
        <x:v>26.68384</x:v>
      </x:c>
      <x:c t="n" s="0">
        <x:v>27.35473</x:v>
      </x:c>
      <x:c t="n" s="0">
        <x:v>29.24789</x:v>
      </x:c>
      <x:c t="n" s="0">
        <x:v>28.15954</x:v>
      </x:c>
      <x:c t="n" s="0">
        <x:v>32.43216</x:v>
      </x:c>
      <x:c t="n" s="0">
        <x:v>33.12975</x:v>
      </x:c>
      <x:c t="n" s="0">
        <x:v>36.41997</x:v>
      </x:c>
      <x:c t="n" s="0">
        <x:v>36.95985</x:v>
      </x:c>
      <x:c t="n" s="0">
        <x:v>34.55142</x:v>
      </x:c>
      <x:c t="n" s="0">
        <x:v>35.65047</x:v>
      </x:c>
      <x:c t="n" s="0">
        <x:v>35.84364</x:v>
      </x:c>
      <x:c t="n" s="0">
        <x:v>33.4419</x:v>
      </x:c>
      <x:c t="n" s="0">
        <x:v>32.33025</x:v>
      </x:c>
      <x:c t="n" s="0">
        <x:v>29.43624</x:v>
      </x:c>
      <x:c t="n" s="0">
        <x:v>27.18139</x:v>
      </x:c>
      <x:c t="n" s="0">
        <x:v>25.6116</x:v>
      </x:c>
      <x:c t="n" s="0">
        <x:v>20.46353</x:v>
      </x:c>
      <x:c t="n" s="0">
        <x:v>12.94429</x:v>
      </x:c>
      <x:c t="n" s="0">
        <x:v>10.46812</x:v>
      </x:c>
      <x:c t="n" s="0">
        <x:v>7.533128</x:v>
      </x:c>
      <x:c t="n" s="0">
        <x:v>9.482151</x:v>
      </x:c>
      <x:c t="n" s="0">
        <x:v>4.268545</x:v>
      </x:c>
      <x:c t="n" s="0">
        <x:v>-10.81181</x:v>
      </x:c>
      <x:c t="n" s="0">
        <x:v>-2.081539</x:v>
      </x:c>
      <x:c t="n" s="0">
        <x:v>3.244953</x:v>
      </x:c>
      <x:c t="n" s="0">
        <x:v>12.57436</x:v>
      </x:c>
      <x:c t="n" s="0">
        <x:v>13.7614</x:v>
      </x:c>
      <x:c t="n" s="0">
        <x:v>16.28825</x:v>
      </x:c>
      <x:c t="n" s="0">
        <x:v>24.6766</x:v>
      </x:c>
      <x:c t="n" s="0">
        <x:v>28.06706</x:v>
      </x:c>
      <x:c t="n" s="0">
        <x:v>27.45424</x:v>
      </x:c>
      <x:c t="n" s="0">
        <x:v>17.44139</x:v>
      </x:c>
      <x:c t="n" s="0">
        <x:v>21.89206</x:v>
      </x:c>
      <x:c t="n" s="0">
        <x:v>19.00785</x:v>
      </x:c>
      <x:c t="n" s="0">
        <x:v>8.501655</x:v>
      </x:c>
      <x:c t="n" s="0">
        <x:v>30.81004</x:v>
      </x:c>
      <x:c t="n" s="0">
        <x:v>16.38127</x:v>
      </x:c>
      <x:c t="n" s="0">
        <x:v>20.60258</x:v>
      </x:c>
      <x:c t="n" s="0">
        <x:v>30.01897</x:v>
      </x:c>
      <x:c t="n" s="0">
        <x:v>28.06351</x:v>
      </x:c>
      <x:c t="n" s="0">
        <x:v>31.89278</x:v>
      </x:c>
      <x:c t="n" s="0">
        <x:v>33.11549</x:v>
      </x:c>
      <x:c t="n" s="0">
        <x:v>34.29622</x:v>
      </x:c>
      <x:c t="n" s="0">
        <x:v>37.36932</x:v>
      </x:c>
      <x:c t="n" s="0">
        <x:v>34.54804</x:v>
      </x:c>
      <x:c t="n" s="0">
        <x:v>36.63417</x:v>
      </x:c>
      <x:c t="n" s="0">
        <x:v>33.29457</x:v>
      </x:c>
      <x:c t="n" s="0">
        <x:v>31.97139</x:v>
      </x:c>
      <x:c t="n" s="0">
        <x:v>33.06347</x:v>
      </x:c>
      <x:c t="n" s="0">
        <x:v>28.84583</x:v>
      </x:c>
      <x:c t="n" s="0">
        <x:v>27.80221</x:v>
      </x:c>
      <x:c t="n" s="0">
        <x:v>24.96625</x:v>
      </x:c>
      <x:c t="n" s="0">
        <x:v>18.51517</x:v>
      </x:c>
      <x:c t="n" s="0">
        <x:v>11.39869</x:v>
      </x:c>
      <x:c t="n" s="0">
        <x:v>10.40751</x:v>
      </x:c>
      <x:c t="n" s="0">
        <x:v>6.647872</x:v>
      </x:c>
      <x:c t="n" s="0">
        <x:v>10.8407</x:v>
      </x:c>
      <x:c t="n" s="0">
        <x:v>4.916835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43948.9929976852</x:v>
      </x:c>
      <x:c t="n" s="7">
        <x:v>43948.9929976852</x:v>
      </x:c>
      <x:c t="n" s="0">
        <x:v>44.50081</x:v>
      </x:c>
      <x:c t="n" s="0">
        <x:v>54.20069</x:v>
      </x:c>
      <x:c t="n" s="0">
        <x:v>75.00282</x:v>
      </x:c>
      <x:c t="n" s="0">
        <x:v>78.25146</x:v>
      </x:c>
      <x:c t="n" s="0">
        <x:v>-10.34174</x:v>
      </x:c>
      <x:c t="n" s="0">
        <x:v>0.3397815</x:v>
      </x:c>
      <x:c t="n" s="0">
        <x:v>2.672252</x:v>
      </x:c>
      <x:c t="n" s="0">
        <x:v>10.3527</x:v>
      </x:c>
      <x:c t="n" s="0">
        <x:v>14.98929</x:v>
      </x:c>
      <x:c t="n" s="0">
        <x:v>19.54416</x:v>
      </x:c>
      <x:c t="n" s="0">
        <x:v>25.15878</x:v>
      </x:c>
      <x:c t="n" s="0">
        <x:v>26.19531</x:v>
      </x:c>
      <x:c t="n" s="0">
        <x:v>30.76137</x:v>
      </x:c>
      <x:c t="n" s="0">
        <x:v>29.63428</x:v>
      </x:c>
      <x:c t="n" s="0">
        <x:v>28.65369</x:v>
      </x:c>
      <x:c t="n" s="0">
        <x:v>23.15588</x:v>
      </x:c>
      <x:c t="n" s="0">
        <x:v>20.96328</x:v>
      </x:c>
      <x:c t="n" s="0">
        <x:v>26.80229</x:v>
      </x:c>
      <x:c t="n" s="0">
        <x:v>26.12121</x:v>
      </x:c>
      <x:c t="n" s="0">
        <x:v>26.80381</x:v>
      </x:c>
      <x:c t="n" s="0">
        <x:v>29.58757</x:v>
      </x:c>
      <x:c t="n" s="0">
        <x:v>28.36429</x:v>
      </x:c>
      <x:c t="n" s="0">
        <x:v>31.98415</x:v>
      </x:c>
      <x:c t="n" s="0">
        <x:v>33.49427</x:v>
      </x:c>
      <x:c t="n" s="0">
        <x:v>36.52694</x:v>
      </x:c>
      <x:c t="n" s="0">
        <x:v>37.24894</x:v>
      </x:c>
      <x:c t="n" s="0">
        <x:v>35.50858</x:v>
      </x:c>
      <x:c t="n" s="0">
        <x:v>35.5323</x:v>
      </x:c>
      <x:c t="n" s="0">
        <x:v>35.66674</x:v>
      </x:c>
      <x:c t="n" s="0">
        <x:v>33.39798</x:v>
      </x:c>
      <x:c t="n" s="0">
        <x:v>32.36769</x:v>
      </x:c>
      <x:c t="n" s="0">
        <x:v>29.35277</x:v>
      </x:c>
      <x:c t="n" s="0">
        <x:v>27.3018</x:v>
      </x:c>
      <x:c t="n" s="0">
        <x:v>25.7353</x:v>
      </x:c>
      <x:c t="n" s="0">
        <x:v>20.37493</x:v>
      </x:c>
      <x:c t="n" s="0">
        <x:v>12.79261</x:v>
      </x:c>
      <x:c t="n" s="0">
        <x:v>10.72994</x:v>
      </x:c>
      <x:c t="n" s="0">
        <x:v>7.216095</x:v>
      </x:c>
      <x:c t="n" s="0">
        <x:v>9.505832</x:v>
      </x:c>
      <x:c t="n" s="0">
        <x:v>4.168103</x:v>
      </x:c>
      <x:c t="n" s="0">
        <x:v>-10.81181</x:v>
      </x:c>
      <x:c t="n" s="0">
        <x:v>-2.081539</x:v>
      </x:c>
      <x:c t="n" s="0">
        <x:v>3.244953</x:v>
      </x:c>
      <x:c t="n" s="0">
        <x:v>12.57436</x:v>
      </x:c>
      <x:c t="n" s="0">
        <x:v>16.58989</x:v>
      </x:c>
      <x:c t="n" s="0">
        <x:v>16.28825</x:v>
      </x:c>
      <x:c t="n" s="0">
        <x:v>24.6766</x:v>
      </x:c>
      <x:c t="n" s="0">
        <x:v>31.19109</x:v>
      </x:c>
      <x:c t="n" s="0">
        <x:v>27.45424</x:v>
      </x:c>
      <x:c t="n" s="0">
        <x:v>15.96744</x:v>
      </x:c>
      <x:c t="n" s="0">
        <x:v>21.89206</x:v>
      </x:c>
      <x:c t="n" s="0">
        <x:v>25.62371</x:v>
      </x:c>
      <x:c t="n" s="0">
        <x:v>18.71334</x:v>
      </x:c>
      <x:c t="n" s="0">
        <x:v>26.46528</x:v>
      </x:c>
      <x:c t="n" s="0">
        <x:v>20.36747</x:v>
      </x:c>
      <x:c t="n" s="0">
        <x:v>21.94006</x:v>
      </x:c>
      <x:c t="n" s="0">
        <x:v>30.82845</x:v>
      </x:c>
      <x:c t="n" s="0">
        <x:v>30.8531</x:v>
      </x:c>
      <x:c t="n" s="0">
        <x:v>27.57263</x:v>
      </x:c>
      <x:c t="n" s="0">
        <x:v>34.52548</x:v>
      </x:c>
      <x:c t="n" s="0">
        <x:v>36.54311</x:v>
      </x:c>
      <x:c t="n" s="0">
        <x:v>37.26638</x:v>
      </x:c>
      <x:c t="n" s="0">
        <x:v>38.65688</x:v>
      </x:c>
      <x:c t="n" s="0">
        <x:v>35.82407</x:v>
      </x:c>
      <x:c t="n" s="0">
        <x:v>34.31084</x:v>
      </x:c>
      <x:c t="n" s="0">
        <x:v>33.09755</x:v>
      </x:c>
      <x:c t="n" s="0">
        <x:v>32.15061</x:v>
      </x:c>
      <x:c t="n" s="0">
        <x:v>28.79903</x:v>
      </x:c>
      <x:c t="n" s="0">
        <x:v>27.37638</x:v>
      </x:c>
      <x:c t="n" s="0">
        <x:v>27.07807</x:v>
      </x:c>
      <x:c t="n" s="0">
        <x:v>21.0661</x:v>
      </x:c>
      <x:c t="n" s="0">
        <x:v>13.28064</x:v>
      </x:c>
      <x:c t="n" s="0">
        <x:v>12.39406</x:v>
      </x:c>
      <x:c t="n" s="0">
        <x:v>4.995282</x:v>
      </x:c>
      <x:c t="n" s="0">
        <x:v>9.383706</x:v>
      </x:c>
      <x:c t="n" s="0">
        <x:v>3.832287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43948.9929976852</x:v>
      </x:c>
      <x:c t="n" s="7">
        <x:v>43948.9929976852</x:v>
      </x:c>
      <x:c t="n" s="0">
        <x:v>45.40945</x:v>
      </x:c>
      <x:c t="n" s="0">
        <x:v>54.20069</x:v>
      </x:c>
      <x:c t="n" s="0">
        <x:v>79.18363</x:v>
      </x:c>
      <x:c t="n" s="0">
        <x:v>83.18362</x:v>
      </x:c>
      <x:c t="n" s="0">
        <x:v>-10.40729</x:v>
      </x:c>
      <x:c t="n" s="0">
        <x:v>0.06001575</x:v>
      </x:c>
      <x:c t="n" s="0">
        <x:v>2.760708</x:v>
      </x:c>
      <x:c t="n" s="0">
        <x:v>10.75673</x:v>
      </x:c>
      <x:c t="n" s="0">
        <x:v>15.263</x:v>
      </x:c>
      <x:c t="n" s="0">
        <x:v>19.19617</x:v>
      </x:c>
      <x:c t="n" s="0">
        <x:v>25.09164</x:v>
      </x:c>
      <x:c t="n" s="0">
        <x:v>27.63806</x:v>
      </x:c>
      <x:c t="n" s="0">
        <x:v>30.40957</x:v>
      </x:c>
      <x:c t="n" s="0">
        <x:v>28.98077</x:v>
      </x:c>
      <x:c t="n" s="0">
        <x:v>28.1221</x:v>
      </x:c>
      <x:c t="n" s="0">
        <x:v>23.61573</x:v>
      </x:c>
      <x:c t="n" s="0">
        <x:v>21.04779</x:v>
      </x:c>
      <x:c t="n" s="0">
        <x:v>26.40073</x:v>
      </x:c>
      <x:c t="n" s="0">
        <x:v>25.74083</x:v>
      </x:c>
      <x:c t="n" s="0">
        <x:v>26.56332</x:v>
      </x:c>
      <x:c t="n" s="0">
        <x:v>29.47963</x:v>
      </x:c>
      <x:c t="n" s="0">
        <x:v>28.77645</x:v>
      </x:c>
      <x:c t="n" s="0">
        <x:v>31.81119</x:v>
      </x:c>
      <x:c t="n" s="0">
        <x:v>33.35995</x:v>
      </x:c>
      <x:c t="n" s="0">
        <x:v>36.17873</x:v>
      </x:c>
      <x:c t="n" s="0">
        <x:v>36.67689</x:v>
      </x:c>
      <x:c t="n" s="0">
        <x:v>35.71006</x:v>
      </x:c>
      <x:c t="n" s="0">
        <x:v>35.74082</x:v>
      </x:c>
      <x:c t="n" s="0">
        <x:v>35.65375</x:v>
      </x:c>
      <x:c t="n" s="0">
        <x:v>32.90414</x:v>
      </x:c>
      <x:c t="n" s="0">
        <x:v>32.11974</x:v>
      </x:c>
      <x:c t="n" s="0">
        <x:v>30.05338</x:v>
      </x:c>
      <x:c t="n" s="0">
        <x:v>27.54093</x:v>
      </x:c>
      <x:c t="n" s="0">
        <x:v>25.74626</x:v>
      </x:c>
      <x:c t="n" s="0">
        <x:v>20.44585</x:v>
      </x:c>
      <x:c t="n" s="0">
        <x:v>12.82182</x:v>
      </x:c>
      <x:c t="n" s="0">
        <x:v>10.74888</x:v>
      </x:c>
      <x:c t="n" s="0">
        <x:v>7.047662</x:v>
      </x:c>
      <x:c t="n" s="0">
        <x:v>9.461554</x:v>
      </x:c>
      <x:c t="n" s="0">
        <x:v>4.122256</x:v>
      </x:c>
      <x:c t="n" s="0">
        <x:v>-10.16262</x:v>
      </x:c>
      <x:c t="n" s="0">
        <x:v>-2.081539</x:v>
      </x:c>
      <x:c t="n" s="0">
        <x:v>3.244953</x:v>
      </x:c>
      <x:c t="n" s="0">
        <x:v>12.57436</x:v>
      </x:c>
      <x:c t="n" s="0">
        <x:v>16.58989</x:v>
      </x:c>
      <x:c t="n" s="0">
        <x:v>16.00048</x:v>
      </x:c>
      <x:c t="n" s="0">
        <x:v>24.6766</x:v>
      </x:c>
      <x:c t="n" s="0">
        <x:v>31.87656</x:v>
      </x:c>
      <x:c t="n" s="0">
        <x:v>29.02725</x:v>
      </x:c>
      <x:c t="n" s="0">
        <x:v>15.96744</x:v>
      </x:c>
      <x:c t="n" s="0">
        <x:v>23.14913</x:v>
      </x:c>
      <x:c t="n" s="0">
        <x:v>25.62371</x:v>
      </x:c>
      <x:c t="n" s="0">
        <x:v>21.51173</x:v>
      </x:c>
      <x:c t="n" s="0">
        <x:v>22.76813</x:v>
      </x:c>
      <x:c t="n" s="0">
        <x:v>22.33953</x:v>
      </x:c>
      <x:c t="n" s="0">
        <x:v>24.10738</x:v>
      </x:c>
      <x:c t="n" s="0">
        <x:v>28.00727</x:v>
      </x:c>
      <x:c t="n" s="0">
        <x:v>29.51418</x:v>
      </x:c>
      <x:c t="n" s="0">
        <x:v>30.13007</x:v>
      </x:c>
      <x:c t="n" s="0">
        <x:v>32.32522</x:v>
      </x:c>
      <x:c t="n" s="0">
        <x:v>33.44772</x:v>
      </x:c>
      <x:c t="n" s="0">
        <x:v>28.85563</x:v>
      </x:c>
      <x:c t="n" s="0">
        <x:v>38.07389</x:v>
      </x:c>
      <x:c t="n" s="0">
        <x:v>36.01139</x:v>
      </x:c>
      <x:c t="n" s="0">
        <x:v>36.08183</x:v>
      </x:c>
      <x:c t="n" s="0">
        <x:v>32.25184</x:v>
      </x:c>
      <x:c t="n" s="0">
        <x:v>33.15385</x:v>
      </x:c>
      <x:c t="n" s="0">
        <x:v>33.77359</x:v>
      </x:c>
      <x:c t="n" s="0">
        <x:v>28.69412</x:v>
      </x:c>
      <x:c t="n" s="0">
        <x:v>25.4049</x:v>
      </x:c>
      <x:c t="n" s="0">
        <x:v>20.15308</x:v>
      </x:c>
      <x:c t="n" s="0">
        <x:v>12.26329</x:v>
      </x:c>
      <x:c t="n" s="0">
        <x:v>10.35026</x:v>
      </x:c>
      <x:c t="n" s="0">
        <x:v>6.145257</x:v>
      </x:c>
      <x:c t="n" s="0">
        <x:v>9.714136</x:v>
      </x:c>
      <x:c t="n" s="0">
        <x:v>3.808598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43948.9929976852</x:v>
      </x:c>
      <x:c t="n" s="7">
        <x:v>43948.9929976852</x:v>
      </x:c>
      <x:c t="n" s="0">
        <x:v>44.5747</x:v>
      </x:c>
      <x:c t="n" s="0">
        <x:v>54.20069</x:v>
      </x:c>
      <x:c t="n" s="0">
        <x:v>81.65513</x:v>
      </x:c>
      <x:c t="n" s="0">
        <x:v>83.40889</x:v>
      </x:c>
      <x:c t="n" s="0">
        <x:v>-9.843716</x:v>
      </x:c>
      <x:c t="n" s="0">
        <x:v>-0.1940638</x:v>
      </x:c>
      <x:c t="n" s="0">
        <x:v>2.834851</x:v>
      </x:c>
      <x:c t="n" s="0">
        <x:v>11.07431</x:v>
      </x:c>
      <x:c t="n" s="0">
        <x:v>15.48383</x:v>
      </x:c>
      <x:c t="n" s="0">
        <x:v>18.71387</x:v>
      </x:c>
      <x:c t="n" s="0">
        <x:v>24.95753</x:v>
      </x:c>
      <x:c t="n" s="0">
        <x:v>28.57718</x:v>
      </x:c>
      <x:c t="n" s="0">
        <x:v>31.03905</x:v>
      </x:c>
      <x:c t="n" s="0">
        <x:v>28.33241</x:v>
      </x:c>
      <x:c t="n" s="0">
        <x:v>27.99567</x:v>
      </x:c>
      <x:c t="n" s="0">
        <x:v>23.88896</x:v>
      </x:c>
      <x:c t="n" s="0">
        <x:v>21.02658</x:v>
      </x:c>
      <x:c t="n" s="0">
        <x:v>25.8787</x:v>
      </x:c>
      <x:c t="n" s="0">
        <x:v>25.35063</x:v>
      </x:c>
      <x:c t="n" s="0">
        <x:v>26.0751</x:v>
      </x:c>
      <x:c t="n" s="0">
        <x:v>29.17715</x:v>
      </x:c>
      <x:c t="n" s="0">
        <x:v>28.51484</x:v>
      </x:c>
      <x:c t="n" s="0">
        <x:v>31.73441</x:v>
      </x:c>
      <x:c t="n" s="0">
        <x:v>32.83683</x:v>
      </x:c>
      <x:c t="n" s="0">
        <x:v>36.28028</x:v>
      </x:c>
      <x:c t="n" s="0">
        <x:v>36.91132</x:v>
      </x:c>
      <x:c t="n" s="0">
        <x:v>35.9221</x:v>
      </x:c>
      <x:c t="n" s="0">
        <x:v>35.30031</x:v>
      </x:c>
      <x:c t="n" s="0">
        <x:v>35.62642</x:v>
      </x:c>
      <x:c t="n" s="0">
        <x:v>32.95193</x:v>
      </x:c>
      <x:c t="n" s="0">
        <x:v>32.49239</x:v>
      </x:c>
      <x:c t="n" s="0">
        <x:v>30.47322</x:v>
      </x:c>
      <x:c t="n" s="0">
        <x:v>27.50816</x:v>
      </x:c>
      <x:c t="n" s="0">
        <x:v>25.65283</x:v>
      </x:c>
      <x:c t="n" s="0">
        <x:v>20.6262</x:v>
      </x:c>
      <x:c t="n" s="0">
        <x:v>12.75301</x:v>
      </x:c>
      <x:c t="n" s="0">
        <x:v>10.91113</x:v>
      </x:c>
      <x:c t="n" s="0">
        <x:v>7.029137</x:v>
      </x:c>
      <x:c t="n" s="0">
        <x:v>9.374689</x:v>
      </x:c>
      <x:c t="n" s="0">
        <x:v>4.10412</x:v>
      </x:c>
      <x:c t="n" s="0">
        <x:v>-7.213737</x:v>
      </x:c>
      <x:c t="n" s="0">
        <x:v>-2.081539</x:v>
      </x:c>
      <x:c t="n" s="0">
        <x:v>3.244953</x:v>
      </x:c>
      <x:c t="n" s="0">
        <x:v>12.57436</x:v>
      </x:c>
      <x:c t="n" s="0">
        <x:v>16.58989</x:v>
      </x:c>
      <x:c t="n" s="0">
        <x:v>13.16433</x:v>
      </x:c>
      <x:c t="n" s="0">
        <x:v>22.7293</x:v>
      </x:c>
      <x:c t="n" s="0">
        <x:v>31.87656</x:v>
      </x:c>
      <x:c t="n" s="0">
        <x:v>33.97854</x:v>
      </x:c>
      <x:c t="n" s="0">
        <x:v>15.96744</x:v>
      </x:c>
      <x:c t="n" s="0">
        <x:v>27.55709</x:v>
      </x:c>
      <x:c t="n" s="0">
        <x:v>24.36052</x:v>
      </x:c>
      <x:c t="n" s="0">
        <x:v>19.51858</x:v>
      </x:c>
      <x:c t="n" s="0">
        <x:v>18.43501</x:v>
      </x:c>
      <x:c t="n" s="0">
        <x:v>21.80835</x:v>
      </x:c>
      <x:c t="n" s="0">
        <x:v>21.24953</x:v>
      </x:c>
      <x:c t="n" s="0">
        <x:v>26.54725</x:v>
      </x:c>
      <x:c t="n" s="0">
        <x:v>25.12359</x:v>
      </x:c>
      <x:c t="n" s="0">
        <x:v>31.6728</x:v>
      </x:c>
      <x:c t="n" s="0">
        <x:v>25.05288</x:v>
      </x:c>
      <x:c t="n" s="0">
        <x:v>35.97094</x:v>
      </x:c>
      <x:c t="n" s="0">
        <x:v>38.30433</x:v>
      </x:c>
      <x:c t="n" s="0">
        <x:v>35.22857</x:v>
      </x:c>
      <x:c t="n" s="0">
        <x:v>32.06636</x:v>
      </x:c>
      <x:c t="n" s="0">
        <x:v>34.98371</x:v>
      </x:c>
      <x:c t="n" s="0">
        <x:v>31.78913</x:v>
      </x:c>
      <x:c t="n" s="0">
        <x:v>32.73696</x:v>
      </x:c>
      <x:c t="n" s="0">
        <x:v>30.69889</x:v>
      </x:c>
      <x:c t="n" s="0">
        <x:v>26.92821</x:v>
      </x:c>
      <x:c t="n" s="0">
        <x:v>24.93741</x:v>
      </x:c>
      <x:c t="n" s="0">
        <x:v>21.64367</x:v>
      </x:c>
      <x:c t="n" s="0">
        <x:v>11.61526</x:v>
      </x:c>
      <x:c t="n" s="0">
        <x:v>11.76066</x:v>
      </x:c>
      <x:c t="n" s="0">
        <x:v>7.847848</x:v>
      </x:c>
      <x:c t="n" s="0">
        <x:v>7.319532</x:v>
      </x:c>
      <x:c t="n" s="0">
        <x:v>3.709445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43948.9929976852</x:v>
      </x:c>
      <x:c t="n" s="7">
        <x:v>43948.9929976852</x:v>
      </x:c>
      <x:c t="n" s="0">
        <x:v>45.64362</x:v>
      </x:c>
      <x:c t="n" s="0">
        <x:v>54.20069</x:v>
      </x:c>
      <x:c t="n" s="0">
        <x:v>85.92883</x:v>
      </x:c>
      <x:c t="n" s="0">
        <x:v>87.60036</x:v>
      </x:c>
      <x:c t="n" s="0">
        <x:v>-9.345753</x:v>
      </x:c>
      <x:c t="n" s="0">
        <x:v>-0.4234799</x:v>
      </x:c>
      <x:c t="n" s="0">
        <x:v>2.75281</x:v>
      </x:c>
      <x:c t="n" s="0">
        <x:v>11.225</x:v>
      </x:c>
      <x:c t="n" s="0">
        <x:v>15.66392</x:v>
      </x:c>
      <x:c t="n" s="0">
        <x:v>18.23064</x:v>
      </x:c>
      <x:c t="n" s="0">
        <x:v>24.2975</x:v>
      </x:c>
      <x:c t="n" s="0">
        <x:v>28.92353</x:v>
      </x:c>
      <x:c t="n" s="0">
        <x:v>31.61287</x:v>
      </x:c>
      <x:c t="n" s="0">
        <x:v>27.83916</x:v>
      </x:c>
      <x:c t="n" s="0">
        <x:v>27.93435</x:v>
      </x:c>
      <x:c t="n" s="0">
        <x:v>23.55128</x:v>
      </x:c>
      <x:c t="n" s="0">
        <x:v>20.35664</x:v>
      </x:c>
      <x:c t="n" s="0">
        <x:v>25.32512</x:v>
      </x:c>
      <x:c t="n" s="0">
        <x:v>24.98244</x:v>
      </x:c>
      <x:c t="n" s="0">
        <x:v>25.73401</x:v>
      </x:c>
      <x:c t="n" s="0">
        <x:v>28.99266</x:v>
      </x:c>
      <x:c t="n" s="0">
        <x:v>28.00108</x:v>
      </x:c>
      <x:c t="n" s="0">
        <x:v>31.43246</x:v>
      </x:c>
      <x:c t="n" s="0">
        <x:v>32.33716</x:v>
      </x:c>
      <x:c t="n" s="0">
        <x:v>35.97943</x:v>
      </x:c>
      <x:c t="n" s="0">
        <x:v>36.64208</x:v>
      </x:c>
      <x:c t="n" s="0">
        <x:v>35.97905</x:v>
      </x:c>
      <x:c t="n" s="0">
        <x:v>35.08453</x:v>
      </x:c>
      <x:c t="n" s="0">
        <x:v>35.52124</x:v>
      </x:c>
      <x:c t="n" s="0">
        <x:v>32.75143</x:v>
      </x:c>
      <x:c t="n" s="0">
        <x:v>32.29586</x:v>
      </x:c>
      <x:c t="n" s="0">
        <x:v>30.4946</x:v>
      </x:c>
      <x:c t="n" s="0">
        <x:v>27.35271</x:v>
      </x:c>
      <x:c t="n" s="0">
        <x:v>25.52053</x:v>
      </x:c>
      <x:c t="n" s="0">
        <x:v>20.72594</x:v>
      </x:c>
      <x:c t="n" s="0">
        <x:v>12.77197</x:v>
      </x:c>
      <x:c t="n" s="0">
        <x:v>11.13858</x:v>
      </x:c>
      <x:c t="n" s="0">
        <x:v>7.080492</x:v>
      </x:c>
      <x:c t="n" s="0">
        <x:v>9.342593</x:v>
      </x:c>
      <x:c t="n" s="0">
        <x:v>4.148526</x:v>
      </x:c>
      <x:c t="n" s="0">
        <x:v>-7.213737</x:v>
      </x:c>
      <x:c t="n" s="0">
        <x:v>-2.081539</x:v>
      </x:c>
      <x:c t="n" s="0">
        <x:v>1.516744</x:v>
      </x:c>
      <x:c t="n" s="0">
        <x:v>11.64912</x:v>
      </x:c>
      <x:c t="n" s="0">
        <x:v>16.58989</x:v>
      </x:c>
      <x:c t="n" s="0">
        <x:v>13.16433</x:v>
      </x:c>
      <x:c t="n" s="0">
        <x:v>10.29094</x:v>
      </x:c>
      <x:c t="n" s="0">
        <x:v>29.49112</x:v>
      </x:c>
      <x:c t="n" s="0">
        <x:v>33.97854</x:v>
      </x:c>
      <x:c t="n" s="0">
        <x:v>23.49259</x:v>
      </x:c>
      <x:c t="n" s="0">
        <x:v>27.55709</x:v>
      </x:c>
      <x:c t="n" s="0">
        <x:v>20.76897</x:v>
      </x:c>
      <x:c t="n" s="0">
        <x:v>4.192826</x:v>
      </x:c>
      <x:c t="n" s="0">
        <x:v>17.53155</x:v>
      </x:c>
      <x:c t="n" s="0">
        <x:v>21.82099</x:v>
      </x:c>
      <x:c t="n" s="0">
        <x:v>23.11778</x:v>
      </x:c>
      <x:c t="n" s="0">
        <x:v>27.62785</x:v>
      </x:c>
      <x:c t="n" s="0">
        <x:v>23.25962</x:v>
      </x:c>
      <x:c t="n" s="0">
        <x:v>29.51406</x:v>
      </x:c>
      <x:c t="n" s="0">
        <x:v>30.55737</x:v>
      </x:c>
      <x:c t="n" s="0">
        <x:v>34.96107</x:v>
      </x:c>
      <x:c t="n" s="0">
        <x:v>35.75327</x:v>
      </x:c>
      <x:c t="n" s="0">
        <x:v>35.41994</x:v>
      </x:c>
      <x:c t="n" s="0">
        <x:v>34.08043</x:v>
      </x:c>
      <x:c t="n" s="0">
        <x:v>35.4825</x:v>
      </x:c>
      <x:c t="n" s="0">
        <x:v>32.90588</x:v>
      </x:c>
      <x:c t="n" s="0">
        <x:v>30.19565</x:v>
      </x:c>
      <x:c t="n" s="0">
        <x:v>29.71566</x:v>
      </x:c>
      <x:c t="n" s="0">
        <x:v>27.94069</x:v>
      </x:c>
      <x:c t="n" s="0">
        <x:v>25.64903</x:v>
      </x:c>
      <x:c t="n" s="0">
        <x:v>21.35264</x:v>
      </x:c>
      <x:c t="n" s="0">
        <x:v>13.76418</x:v>
      </x:c>
      <x:c t="n" s="0">
        <x:v>12.73718</x:v>
      </x:c>
      <x:c t="n" s="0">
        <x:v>6.504068</x:v>
      </x:c>
      <x:c t="n" s="0">
        <x:v>9.301048</x:v>
      </x:c>
      <x:c t="n" s="0">
        <x:v>4.579231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43948.9929976852</x:v>
      </x:c>
      <x:c t="n" s="7">
        <x:v>43948.9929976852</x:v>
      </x:c>
      <x:c t="n" s="0">
        <x:v>45.28979</x:v>
      </x:c>
      <x:c t="n" s="0">
        <x:v>54.20069</x:v>
      </x:c>
      <x:c t="n" s="0">
        <x:v>86.47935</x:v>
      </x:c>
      <x:c t="n" s="0">
        <x:v>88.02364</x:v>
      </x:c>
      <x:c t="n" s="0">
        <x:v>-8.961469</x:v>
      </x:c>
      <x:c t="n" s="0">
        <x:v>-0.629484</x:v>
      </x:c>
      <x:c t="n" s="0">
        <x:v>2.445282</x:v>
      </x:c>
      <x:c t="n" s="0">
        <x:v>11.19031</x:v>
      </x:c>
      <x:c t="n" s="0">
        <x:v>15.81203</x:v>
      </x:c>
      <x:c t="n" s="0">
        <x:v>17.77059</x:v>
      </x:c>
      <x:c t="n" s="0">
        <x:v>23.64161</x:v>
      </x:c>
      <x:c t="n" s="0">
        <x:v>28.68849</x:v>
      </x:c>
      <x:c t="n" s="0">
        <x:v>32.3169</x:v>
      </x:c>
      <x:c t="n" s="0">
        <x:v>27.4185</x:v>
      </x:c>
      <x:c t="n" s="0">
        <x:v>27.88128</x:v>
      </x:c>
      <x:c t="n" s="0">
        <x:v>23.24052</x:v>
      </x:c>
      <x:c t="n" s="0">
        <x:v>19.68926</x:v>
      </x:c>
      <x:c t="n" s="0">
        <x:v>24.67744</x:v>
      </x:c>
      <x:c t="n" s="0">
        <x:v>24.64216</x:v>
      </x:c>
      <x:c t="n" s="0">
        <x:v>25.60237</x:v>
      </x:c>
      <x:c t="n" s="0">
        <x:v>28.52768</x:v>
      </x:c>
      <x:c t="n" s="0">
        <x:v>27.7768</x:v>
      </x:c>
      <x:c t="n" s="0">
        <x:v>31.72917</x:v>
      </x:c>
      <x:c t="n" s="0">
        <x:v>32.61287</x:v>
      </x:c>
      <x:c t="n" s="0">
        <x:v>36.33295</x:v>
      </x:c>
      <x:c t="n" s="0">
        <x:v>36.46338</x:v>
      </x:c>
      <x:c t="n" s="0">
        <x:v>35.43464</x:v>
      </x:c>
      <x:c t="n" s="0">
        <x:v>35.09964</x:v>
      </x:c>
      <x:c t="n" s="0">
        <x:v>35.26535</x:v>
      </x:c>
      <x:c t="n" s="0">
        <x:v>33.19454</x:v>
      </x:c>
      <x:c t="n" s="0">
        <x:v>32.40641</x:v>
      </x:c>
      <x:c t="n" s="0">
        <x:v>30.50154</x:v>
      </x:c>
      <x:c t="n" s="0">
        <x:v>28.01233</x:v>
      </x:c>
      <x:c t="n" s="0">
        <x:v>25.81871</x:v>
      </x:c>
      <x:c t="n" s="0">
        <x:v>20.97593</x:v>
      </x:c>
      <x:c t="n" s="0">
        <x:v>13.5173</x:v>
      </x:c>
      <x:c t="n" s="0">
        <x:v>12.45035</x:v>
      </x:c>
      <x:c t="n" s="0">
        <x:v>7.707585</x:v>
      </x:c>
      <x:c t="n" s="0">
        <x:v>9.257862</x:v>
      </x:c>
      <x:c t="n" s="0">
        <x:v>4.26808</x:v>
      </x:c>
      <x:c t="n" s="0">
        <x:v>-7.213737</x:v>
      </x:c>
      <x:c t="n" s="0">
        <x:v>-2.081539</x:v>
      </x:c>
      <x:c t="n" s="0">
        <x:v>0.009412802</x:v>
      </x:c>
      <x:c t="n" s="0">
        <x:v>10.98165</x:v>
      </x:c>
      <x:c t="n" s="0">
        <x:v>16.58989</x:v>
      </x:c>
      <x:c t="n" s="0">
        <x:v>13.16433</x:v>
      </x:c>
      <x:c t="n" s="0">
        <x:v>10.29094</x:v>
      </x:c>
      <x:c t="n" s="0">
        <x:v>26.97929</x:v>
      </x:c>
      <x:c t="n" s="0">
        <x:v>35.37672</x:v>
      </x:c>
      <x:c t="n" s="0">
        <x:v>23.49259</x:v>
      </x:c>
      <x:c t="n" s="0">
        <x:v>27.55709</x:v>
      </x:c>
      <x:c t="n" s="0">
        <x:v>20.76897</x:v>
      </x:c>
      <x:c t="n" s="0">
        <x:v>4.192826</x:v>
      </x:c>
      <x:c t="n" s="0">
        <x:v>12.39234</x:v>
      </x:c>
      <x:c t="n" s="0">
        <x:v>21.22578</x:v>
      </x:c>
      <x:c t="n" s="0">
        <x:v>25.13827</x:v>
      </x:c>
      <x:c t="n" s="0">
        <x:v>26.12162</x:v>
      </x:c>
      <x:c t="n" s="0">
        <x:v>26.8395</x:v>
      </x:c>
      <x:c t="n" s="0">
        <x:v>33.91175</x:v>
      </x:c>
      <x:c t="n" s="0">
        <x:v>35.41193</x:v>
      </x:c>
      <x:c t="n" s="0">
        <x:v>37.47928</x:v>
      </x:c>
      <x:c t="n" s="0">
        <x:v>33.17647</x:v>
      </x:c>
      <x:c t="n" s="0">
        <x:v>33.12258</x:v>
      </x:c>
      <x:c t="n" s="0">
        <x:v>34.0815</x:v>
      </x:c>
      <x:c t="n" s="0">
        <x:v>31.119</x:v>
      </x:c>
      <x:c t="n" s="0">
        <x:v>35.31483</x:v>
      </x:c>
      <x:c t="n" s="0">
        <x:v>33.63092</x:v>
      </x:c>
      <x:c t="n" s="0">
        <x:v>31.2149</x:v>
      </x:c>
      <x:c t="n" s="0">
        <x:v>30.28029</x:v>
      </x:c>
      <x:c t="n" s="0">
        <x:v>26.66342</x:v>
      </x:c>
      <x:c t="n" s="0">
        <x:v>22.49228</x:v>
      </x:c>
      <x:c t="n" s="0">
        <x:v>16.18462</x:v>
      </x:c>
      <x:c t="n" s="0">
        <x:v>16.25293</x:v>
      </x:c>
      <x:c t="n" s="0">
        <x:v>10.35171</x:v>
      </x:c>
      <x:c t="n" s="0">
        <x:v>9.556496</x:v>
      </x:c>
      <x:c t="n" s="0">
        <x:v>5.363816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43948.9929976852</x:v>
      </x:c>
      <x:c t="n" s="7">
        <x:v>43948.9929976852</x:v>
      </x:c>
      <x:c t="n" s="0">
        <x:v>45.3898</x:v>
      </x:c>
      <x:c t="n" s="0">
        <x:v>54.20069</x:v>
      </x:c>
      <x:c t="n" s="0">
        <x:v>82.32499</x:v>
      </x:c>
      <x:c t="n" s="0">
        <x:v>87.73078</x:v>
      </x:c>
      <x:c t="n" s="0">
        <x:v>-8.658219</x:v>
      </x:c>
      <x:c t="n" s="0">
        <x:v>-0.8134999</x:v>
      </x:c>
      <x:c t="n" s="0">
        <x:v>2.164222</x:v>
      </x:c>
      <x:c t="n" s="0">
        <x:v>11.16047</x:v>
      </x:c>
      <x:c t="n" s="0">
        <x:v>15.93464</x:v>
      </x:c>
      <x:c t="n" s="0">
        <x:v>17.33499</x:v>
      </x:c>
      <x:c t="n" s="0">
        <x:v>22.99049</x:v>
      </x:c>
      <x:c t="n" s="0">
        <x:v>28.47717</x:v>
      </x:c>
      <x:c t="n" s="0">
        <x:v>32.96498</x:v>
      </x:c>
      <x:c t="n" s="0">
        <x:v>27.02386</x:v>
      </x:c>
      <x:c t="n" s="0">
        <x:v>27.66028</x:v>
      </x:c>
      <x:c t="n" s="0">
        <x:v>22.95631</x:v>
      </x:c>
      <x:c t="n" s="0">
        <x:v>20.85369</x:v>
      </x:c>
      <x:c t="n" s="0">
        <x:v>24.05338</x:v>
      </x:c>
      <x:c t="n" s="0">
        <x:v>24.13999</x:v>
      </x:c>
      <x:c t="n" s="0">
        <x:v>25.61083</x:v>
      </x:c>
      <x:c t="n" s="0">
        <x:v>28.75602</x:v>
      </x:c>
      <x:c t="n" s="0">
        <x:v>28.08801</x:v>
      </x:c>
      <x:c t="n" s="0">
        <x:v>31.54978</x:v>
      </x:c>
      <x:c t="n" s="0">
        <x:v>32.89021</x:v>
      </x:c>
      <x:c t="n" s="0">
        <x:v>36.32413</x:v>
      </x:c>
      <x:c t="n" s="0">
        <x:v>36.24402</x:v>
      </x:c>
      <x:c t="n" s="0">
        <x:v>35.84295</x:v>
      </x:c>
      <x:c t="n" s="0">
        <x:v>34.99291</x:v>
      </x:c>
      <x:c t="n" s="0">
        <x:v>35.1247</x:v>
      </x:c>
      <x:c t="n" s="0">
        <x:v>33.50556</x:v>
      </x:c>
      <x:c t="n" s="0">
        <x:v>32.64508</x:v>
      </x:c>
      <x:c t="n" s="0">
        <x:v>30.51784</x:v>
      </x:c>
      <x:c t="n" s="0">
        <x:v>27.99658</x:v>
      </x:c>
      <x:c t="n" s="0">
        <x:v>25.82257</x:v>
      </x:c>
      <x:c t="n" s="0">
        <x:v>21.06965</x:v>
      </x:c>
      <x:c t="n" s="0">
        <x:v>13.26738</x:v>
      </x:c>
      <x:c t="n" s="0">
        <x:v>12.25158</x:v>
      </x:c>
      <x:c t="n" s="0">
        <x:v>7.570166</x:v>
      </x:c>
      <x:c t="n" s="0">
        <x:v>9.632361</x:v>
      </x:c>
      <x:c t="n" s="0">
        <x:v>4.367431</x:v>
      </x:c>
      <x:c t="n" s="0">
        <x:v>-6.409056</x:v>
      </x:c>
      <x:c t="n" s="0">
        <x:v>-1.191075</x:v>
      </x:c>
      <x:c t="n" s="0">
        <x:v>0.009412802</x:v>
      </x:c>
      <x:c t="n" s="0">
        <x:v>10.98165</x:v>
      </x:c>
      <x:c t="n" s="0">
        <x:v>15.83484</x:v>
      </x:c>
      <x:c t="n" s="0">
        <x:v>13.16433</x:v>
      </x:c>
      <x:c t="n" s="0">
        <x:v>10.29094</x:v>
      </x:c>
      <x:c t="n" s="0">
        <x:v>26.73954</x:v>
      </x:c>
      <x:c t="n" s="0">
        <x:v>35.54422</x:v>
      </x:c>
      <x:c t="n" s="0">
        <x:v>24.94837</x:v>
      </x:c>
      <x:c t="n" s="0">
        <x:v>24.89351</x:v>
      </x:c>
      <x:c t="n" s="0">
        <x:v>21.3863</x:v>
      </x:c>
      <x:c t="n" s="0">
        <x:v>25.76845</x:v>
      </x:c>
      <x:c t="n" s="0">
        <x:v>14.86299</x:v>
      </x:c>
      <x:c t="n" s="0">
        <x:v>18.65566</x:v>
      </x:c>
      <x:c t="n" s="0">
        <x:v>25.83348</x:v>
      </x:c>
      <x:c t="n" s="0">
        <x:v>29.07476</x:v>
      </x:c>
      <x:c t="n" s="0">
        <x:v>30.34542</x:v>
      </x:c>
      <x:c t="n" s="0">
        <x:v>27.82649</x:v>
      </x:c>
      <x:c t="n" s="0">
        <x:v>30.17125</x:v>
      </x:c>
      <x:c t="n" s="0">
        <x:v>37.49757</x:v>
      </x:c>
      <x:c t="n" s="0">
        <x:v>37.9648</x:v>
      </x:c>
      <x:c t="n" s="0">
        <x:v>37.64492</x:v>
      </x:c>
      <x:c t="n" s="0">
        <x:v>35.51339</x:v>
      </x:c>
      <x:c t="n" s="0">
        <x:v>35.60441</x:v>
      </x:c>
      <x:c t="n" s="0">
        <x:v>33.89025</x:v>
      </x:c>
      <x:c t="n" s="0">
        <x:v>34.20036</x:v>
      </x:c>
      <x:c t="n" s="0">
        <x:v>30.09298</x:v>
      </x:c>
      <x:c t="n" s="0">
        <x:v>27.22204</x:v>
      </x:c>
      <x:c t="n" s="0">
        <x:v>25.33414</x:v>
      </x:c>
      <x:c t="n" s="0">
        <x:v>20.55857</x:v>
      </x:c>
      <x:c t="n" s="0">
        <x:v>11.23449</x:v>
      </x:c>
      <x:c t="n" s="0">
        <x:v>10.6846</x:v>
      </x:c>
      <x:c t="n" s="0">
        <x:v>6.75611</x:v>
      </x:c>
      <x:c t="n" s="0">
        <x:v>11.02243</x:v>
      </x:c>
      <x:c t="n" s="0">
        <x:v>4.484003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43948.9929976852</x:v>
      </x:c>
      <x:c t="n" s="7">
        <x:v>43948.9929976852</x:v>
      </x:c>
      <x:c t="n" s="0">
        <x:v>45.20159</x:v>
      </x:c>
      <x:c t="n" s="0">
        <x:v>54.20069</x:v>
      </x:c>
      <x:c t="n" s="0">
        <x:v>84.7437</x:v>
      </x:c>
      <x:c t="n" s="0">
        <x:v>87.42255</x:v>
      </x:c>
      <x:c t="n" s="0">
        <x:v>-7.782673</x:v>
      </x:c>
      <x:c t="n" s="0">
        <x:v>-0.5511563</x:v>
      </x:c>
      <x:c t="n" s="0">
        <x:v>1.908892</x:v>
      </x:c>
      <x:c t="n" s="0">
        <x:v>11.13482</x:v>
      </x:c>
      <x:c t="n" s="0">
        <x:v>15.55082</x:v>
      </x:c>
      <x:c t="n" s="0">
        <x:v>16.92492</x:v>
      </x:c>
      <x:c t="n" s="0">
        <x:v>22.63967</x:v>
      </x:c>
      <x:c t="n" s="0">
        <x:v>28.18624</x:v>
      </x:c>
      <x:c t="n" s="0">
        <x:v>33.45092</x:v>
      </x:c>
      <x:c t="n" s="0">
        <x:v>27.11787</x:v>
      </x:c>
      <x:c t="n" s="0">
        <x:v>27.16398</x:v>
      </x:c>
      <x:c t="n" s="0">
        <x:v>22.9395</x:v>
      </x:c>
      <x:c t="n" s="0">
        <x:v>22.01535</x:v>
      </x:c>
      <x:c t="n" s="0">
        <x:v>23.49447</x:v>
      </x:c>
      <x:c t="n" s="0">
        <x:v>24.33897</x:v>
      </x:c>
      <x:c t="n" s="0">
        <x:v>25.59515</x:v>
      </x:c>
      <x:c t="n" s="0">
        <x:v>28.58228</x:v>
      </x:c>
      <x:c t="n" s="0">
        <x:v>27.97732</x:v>
      </x:c>
      <x:c t="n" s="0">
        <x:v>31.68915</x:v>
      </x:c>
      <x:c t="n" s="0">
        <x:v>32.60057</x:v>
      </x:c>
      <x:c t="n" s="0">
        <x:v>36.30548</x:v>
      </x:c>
      <x:c t="n" s="0">
        <x:v>37.07952</x:v>
      </x:c>
      <x:c t="n" s="0">
        <x:v>35.75014</x:v>
      </x:c>
      <x:c t="n" s="0">
        <x:v>34.9258</x:v>
      </x:c>
      <x:c t="n" s="0">
        <x:v>35.497</x:v>
      </x:c>
      <x:c t="n" s="0">
        <x:v>33.52046</x:v>
      </x:c>
      <x:c t="n" s="0">
        <x:v>32.62074</x:v>
      </x:c>
      <x:c t="n" s="0">
        <x:v>30.83369</x:v>
      </x:c>
      <x:c t="n" s="0">
        <x:v>27.9748</x:v>
      </x:c>
      <x:c t="n" s="0">
        <x:v>25.57874</x:v>
      </x:c>
      <x:c t="n" s="0">
        <x:v>20.95359</x:v>
      </x:c>
      <x:c t="n" s="0">
        <x:v>13.23438</x:v>
      </x:c>
      <x:c t="n" s="0">
        <x:v>12.0137</x:v>
      </x:c>
      <x:c t="n" s="0">
        <x:v>7.470344</x:v>
      </x:c>
      <x:c t="n" s="0">
        <x:v>9.65582</x:v>
      </x:c>
      <x:c t="n" s="0">
        <x:v>4.526759</x:v>
      </x:c>
      <x:c t="n" s="0">
        <x:v>-4.62678</x:v>
      </x:c>
      <x:c t="n" s="0">
        <x:v>0.7294333</x:v>
      </x:c>
      <x:c t="n" s="0">
        <x:v>0.009412802</x:v>
      </x:c>
      <x:c t="n" s="0">
        <x:v>10.98165</x:v>
      </x:c>
      <x:c t="n" s="0">
        <x:v>12.17299</x:v>
      </x:c>
      <x:c t="n" s="0">
        <x:v>13.16433</x:v>
      </x:c>
      <x:c t="n" s="0">
        <x:v>22.21342</x:v>
      </x:c>
      <x:c t="n" s="0">
        <x:v>25.92895</x:v>
      </x:c>
      <x:c t="n" s="0">
        <x:v>35.54422</x:v>
      </x:c>
      <x:c t="n" s="0">
        <x:v>27.63047</x:v>
      </x:c>
      <x:c t="n" s="0">
        <x:v>21.81385</x:v>
      </x:c>
      <x:c t="n" s="0">
        <x:v>22.83985</x:v>
      </x:c>
      <x:c t="n" s="0">
        <x:v>25.76845</x:v>
      </x:c>
      <x:c t="n" s="0">
        <x:v>16.42802</x:v>
      </x:c>
      <x:c t="n" s="0">
        <x:v>26.99915</x:v>
      </x:c>
      <x:c t="n" s="0">
        <x:v>25.3013</x:v>
      </x:c>
      <x:c t="n" s="0">
        <x:v>28.48356</x:v>
      </x:c>
      <x:c t="n" s="0">
        <x:v>23.41159</x:v>
      </x:c>
      <x:c t="n" s="0">
        <x:v>32.61812</x:v>
      </x:c>
      <x:c t="n" s="0">
        <x:v>31.87199</x:v>
      </x:c>
      <x:c t="n" s="0">
        <x:v>34.80742</x:v>
      </x:c>
      <x:c t="n" s="0">
        <x:v>39.99296</x:v>
      </x:c>
      <x:c t="n" s="0">
        <x:v>35.43827</x:v>
      </x:c>
      <x:c t="n" s="0">
        <x:v>33.15038</x:v>
      </x:c>
      <x:c t="n" s="0">
        <x:v>37.03362</x:v>
      </x:c>
      <x:c t="n" s="0">
        <x:v>33.01316</x:v>
      </x:c>
      <x:c t="n" s="0">
        <x:v>32.41586</x:v>
      </x:c>
      <x:c t="n" s="0">
        <x:v>32.46903</x:v>
      </x:c>
      <x:c t="n" s="0">
        <x:v>28.35055</x:v>
      </x:c>
      <x:c t="n" s="0">
        <x:v>24.41455</x:v>
      </x:c>
      <x:c t="n" s="0">
        <x:v>21.71934</x:v>
      </x:c>
      <x:c t="n" s="0">
        <x:v>13.42776</x:v>
      </x:c>
      <x:c t="n" s="0">
        <x:v>10.99477</x:v>
      </x:c>
      <x:c t="n" s="0">
        <x:v>7.099123</x:v>
      </x:c>
      <x:c t="n" s="0">
        <x:v>9.96076</x:v>
      </x:c>
      <x:c t="n" s="0">
        <x:v>5.727731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43948.9929976852</x:v>
      </x:c>
      <x:c t="n" s="7">
        <x:v>43948.9929976852</x:v>
      </x:c>
      <x:c t="n" s="0">
        <x:v>44.39486</x:v>
      </x:c>
      <x:c t="n" s="0">
        <x:v>54.20069</x:v>
      </x:c>
      <x:c t="n" s="0">
        <x:v>88.51676</x:v>
      </x:c>
      <x:c t="n" s="0">
        <x:v>89.60077</x:v>
      </x:c>
      <x:c t="n" s="0">
        <x:v>-7.153366</x:v>
      </x:c>
      <x:c t="n" s="0">
        <x:v>-0.3390086</x:v>
      </x:c>
      <x:c t="n" s="0">
        <x:v>1.678281</x:v>
      </x:c>
      <x:c t="n" s="0">
        <x:v>11.11279</x:v>
      </x:c>
      <x:c t="n" s="0">
        <x:v>15.19384</x:v>
      </x:c>
      <x:c t="n" s="0">
        <x:v>17.09017</x:v>
      </x:c>
      <x:c t="n" s="0">
        <x:v>23.09362</x:v>
      </x:c>
      <x:c t="n" s="0">
        <x:v>27.92136</x:v>
      </x:c>
      <x:c t="n" s="0">
        <x:v>33.32893</x:v>
      </x:c>
      <x:c t="n" s="0">
        <x:v>27.19658</x:v>
      </x:c>
      <x:c t="n" s="0">
        <x:v>26.69002</x:v>
      </x:c>
      <x:c t="n" s="0">
        <x:v>22.92509</x:v>
      </x:c>
      <x:c t="n" s="0">
        <x:v>22.34171</x:v>
      </x:c>
      <x:c t="n" s="0">
        <x:v>23.78984</x:v>
      </x:c>
      <x:c t="n" s="0">
        <x:v>25.20975</x:v>
      </x:c>
      <x:c t="n" s="0">
        <x:v>25.44604</x:v>
      </x:c>
      <x:c t="n" s="0">
        <x:v>28.88439</x:v>
      </x:c>
      <x:c t="n" s="0">
        <x:v>27.51888</x:v>
      </x:c>
      <x:c t="n" s="0">
        <x:v>31.41966</x:v>
      </x:c>
      <x:c t="n" s="0">
        <x:v>32.59908</x:v>
      </x:c>
      <x:c t="n" s="0">
        <x:v>35.82852</x:v>
      </x:c>
      <x:c t="n" s="0">
        <x:v>37.57987</x:v>
      </x:c>
      <x:c t="n" s="0">
        <x:v>35.48365</x:v>
      </x:c>
      <x:c t="n" s="0">
        <x:v>34.94892</x:v>
      </x:c>
      <x:c t="n" s="0">
        <x:v>35.3211</x:v>
      </x:c>
      <x:c t="n" s="0">
        <x:v>33.4532</x:v>
      </x:c>
      <x:c t="n" s="0">
        <x:v>32.39697</x:v>
      </x:c>
      <x:c t="n" s="0">
        <x:v>30.78806</x:v>
      </x:c>
      <x:c t="n" s="0">
        <x:v>28.18598</x:v>
      </x:c>
      <x:c t="n" s="0">
        <x:v>25.62046</x:v>
      </x:c>
      <x:c t="n" s="0">
        <x:v>21.15337</x:v>
      </x:c>
      <x:c t="n" s="0">
        <x:v>13.24143</x:v>
      </x:c>
      <x:c t="n" s="0">
        <x:v>11.92868</x:v>
      </x:c>
      <x:c t="n" s="0">
        <x:v>7.469569</x:v>
      </x:c>
      <x:c t="n" s="0">
        <x:v>9.82802</x:v>
      </x:c>
      <x:c t="n" s="0">
        <x:v>4.48055</x:v>
      </x:c>
      <x:c t="n" s="0">
        <x:v>-4.62678</x:v>
      </x:c>
      <x:c t="n" s="0">
        <x:v>0.7294333</x:v>
      </x:c>
      <x:c t="n" s="0">
        <x:v>0.009412802</x:v>
      </x:c>
      <x:c t="n" s="0">
        <x:v>10.98165</x:v>
      </x:c>
      <x:c t="n" s="0">
        <x:v>12.17299</x:v>
      </x:c>
      <x:c t="n" s="0">
        <x:v>19.07362</x:v>
      </x:c>
      <x:c t="n" s="0">
        <x:v>25.08196</x:v>
      </x:c>
      <x:c t="n" s="0">
        <x:v>25.92895</x:v>
      </x:c>
      <x:c t="n" s="0">
        <x:v>30.00014</x:v>
      </x:c>
      <x:c t="n" s="0">
        <x:v>27.63047</x:v>
      </x:c>
      <x:c t="n" s="0">
        <x:v>21.81385</x:v>
      </x:c>
      <x:c t="n" s="0">
        <x:v>22.83985</x:v>
      </x:c>
      <x:c t="n" s="0">
        <x:v>22.92406</x:v>
      </x:c>
      <x:c t="n" s="0">
        <x:v>26.61576</x:v>
      </x:c>
      <x:c t="n" s="0">
        <x:v>27.42634</x:v>
      </x:c>
      <x:c t="n" s="0">
        <x:v>24.04343</x:v>
      </x:c>
      <x:c t="n" s="0">
        <x:v>30.46591</x:v>
      </x:c>
      <x:c t="n" s="0">
        <x:v>25.10353</x:v>
      </x:c>
      <x:c t="n" s="0">
        <x:v>27.37801</x:v>
      </x:c>
      <x:c t="n" s="0">
        <x:v>31.87731</x:v>
      </x:c>
      <x:c t="n" s="0">
        <x:v>29.28245</x:v>
      </x:c>
      <x:c t="n" s="0">
        <x:v>38.53603</x:v>
      </x:c>
      <x:c t="n" s="0">
        <x:v>33.11141</x:v>
      </x:c>
      <x:c t="n" s="0">
        <x:v>37.08167</x:v>
      </x:c>
      <x:c t="n" s="0">
        <x:v>35.12737</x:v>
      </x:c>
      <x:c t="n" s="0">
        <x:v>34.11421</x:v>
      </x:c>
      <x:c t="n" s="0">
        <x:v>28.81413</x:v>
      </x:c>
      <x:c t="n" s="0">
        <x:v>29.7071</x:v>
      </x:c>
      <x:c t="n" s="0">
        <x:v>29.00346</x:v>
      </x:c>
      <x:c t="n" s="0">
        <x:v>25.36456</x:v>
      </x:c>
      <x:c t="n" s="0">
        <x:v>21.33139</x:v>
      </x:c>
      <x:c t="n" s="0">
        <x:v>12.97142</x:v>
      </x:c>
      <x:c t="n" s="0">
        <x:v>12.25914</x:v>
      </x:c>
      <x:c t="n" s="0">
        <x:v>7.603777</x:v>
      </x:c>
      <x:c t="n" s="0">
        <x:v>10.35305</x:v>
      </x:c>
      <x:c t="n" s="0">
        <x:v>3.607365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43948.9929976852</x:v>
      </x:c>
      <x:c t="n" s="7">
        <x:v>43948.9929976852</x:v>
      </x:c>
      <x:c t="n" s="0">
        <x:v>45.38887</x:v>
      </x:c>
      <x:c t="n" s="0">
        <x:v>54.20069</x:v>
      </x:c>
      <x:c t="n" s="0">
        <x:v>79.13763</x:v>
      </x:c>
      <x:c t="n" s="0">
        <x:v>86.04496</x:v>
      </x:c>
      <x:c t="n" s="0">
        <x:v>-6.679831</x:v>
      </x:c>
      <x:c t="n" s="0">
        <x:v>-0.1656883</x:v>
      </x:c>
      <x:c t="n" s="0">
        <x:v>1.471149</x:v>
      </x:c>
      <x:c t="n" s="0">
        <x:v>11.09389</x:v>
      </x:c>
      <x:c t="n" s="0">
        <x:v>14.86386</x:v>
      </x:c>
      <x:c t="n" s="0">
        <x:v>17.66539</x:v>
      </x:c>
      <x:c t="n" s="0">
        <x:v>23.44696</x:v>
      </x:c>
      <x:c t="n" s="0">
        <x:v>27.6816</x:v>
      </x:c>
      <x:c t="n" s="0">
        <x:v>32.69116</x:v>
      </x:c>
      <x:c t="n" s="0">
        <x:v>27.26268</x:v>
      </x:c>
      <x:c t="n" s="0">
        <x:v>26.23977</x:v>
      </x:c>
      <x:c t="n" s="0">
        <x:v>23.04059</x:v>
      </x:c>
      <x:c t="n" s="0">
        <x:v>22.33688</x:v>
      </x:c>
      <x:c t="n" s="0">
        <x:v>24.64695</x:v>
      </x:c>
      <x:c t="n" s="0">
        <x:v>24.97349</x:v>
      </x:c>
      <x:c t="n" s="0">
        <x:v>25.59748</x:v>
      </x:c>
      <x:c t="n" s="0">
        <x:v>28.88359</x:v>
      </x:c>
      <x:c t="n" s="0">
        <x:v>27.53327</x:v>
      </x:c>
      <x:c t="n" s="0">
        <x:v>30.87616</x:v>
      </x:c>
      <x:c t="n" s="0">
        <x:v>32.42007</x:v>
      </x:c>
      <x:c t="n" s="0">
        <x:v>35.32794</x:v>
      </x:c>
      <x:c t="n" s="0">
        <x:v>37.21121</x:v>
      </x:c>
      <x:c t="n" s="0">
        <x:v>35.72376</x:v>
      </x:c>
      <x:c t="n" s="0">
        <x:v>35.08157</x:v>
      </x:c>
      <x:c t="n" s="0">
        <x:v>35.35785</x:v>
      </x:c>
      <x:c t="n" s="0">
        <x:v>33.45022</x:v>
      </x:c>
      <x:c t="n" s="0">
        <x:v>32.37548</x:v>
      </x:c>
      <x:c t="n" s="0">
        <x:v>30.55522</x:v>
      </x:c>
      <x:c t="n" s="0">
        <x:v>28.1213</x:v>
      </x:c>
      <x:c t="n" s="0">
        <x:v>25.87394</x:v>
      </x:c>
      <x:c t="n" s="0">
        <x:v>21.09541</x:v>
      </x:c>
      <x:c t="n" s="0">
        <x:v>13.21151</x:v>
      </x:c>
      <x:c t="n" s="0">
        <x:v>12.91327</x:v>
      </x:c>
      <x:c t="n" s="0">
        <x:v>8.500822</x:v>
      </x:c>
      <x:c t="n" s="0">
        <x:v>9.799639</x:v>
      </x:c>
      <x:c t="n" s="0">
        <x:v>4.448475</x:v>
      </x:c>
      <x:c t="n" s="0">
        <x:v>-4.62678</x:v>
      </x:c>
      <x:c t="n" s="0">
        <x:v>0.7294333</x:v>
      </x:c>
      <x:c t="n" s="0">
        <x:v>0.009412802</x:v>
      </x:c>
      <x:c t="n" s="0">
        <x:v>10.98165</x:v>
      </x:c>
      <x:c t="n" s="0">
        <x:v>12.17299</x:v>
      </x:c>
      <x:c t="n" s="0">
        <x:v>20.0352</x:v>
      </x:c>
      <x:c t="n" s="0">
        <x:v>25.08196</x:v>
      </x:c>
      <x:c t="n" s="0">
        <x:v>27.90775</x:v>
      </x:c>
      <x:c t="n" s="0">
        <x:v>21.41635</x:v>
      </x:c>
      <x:c t="n" s="0">
        <x:v>27.31341</x:v>
      </x:c>
      <x:c t="n" s="0">
        <x:v>21.54111</x:v>
      </x:c>
      <x:c t="n" s="0">
        <x:v>24.27834</x:v>
      </x:c>
      <x:c t="n" s="0">
        <x:v>22.30852</x:v>
      </x:c>
      <x:c t="n" s="0">
        <x:v>27.7599</x:v>
      </x:c>
      <x:c t="n" s="0">
        <x:v>23.25308</x:v>
      </x:c>
      <x:c t="n" s="0">
        <x:v>28.01435</x:v>
      </x:c>
      <x:c t="n" s="0">
        <x:v>27.22214</x:v>
      </x:c>
      <x:c t="n" s="0">
        <x:v>27.77781</x:v>
      </x:c>
      <x:c t="n" s="0">
        <x:v>26.19567</x:v>
      </x:c>
      <x:c t="n" s="0">
        <x:v>33.97093</x:v>
      </x:c>
      <x:c t="n" s="0">
        <x:v>31.4201</x:v>
      </x:c>
      <x:c t="n" s="0">
        <x:v>33.44331</x:v>
      </x:c>
      <x:c t="n" s="0">
        <x:v>36.49598</x:v>
      </x:c>
      <x:c t="n" s="0">
        <x:v>32.47094</x:v>
      </x:c>
      <x:c t="n" s="0">
        <x:v>36.25378</x:v>
      </x:c>
      <x:c t="n" s="0">
        <x:v>32.57559</x:v>
      </x:c>
      <x:c t="n" s="0">
        <x:v>33.21352</x:v>
      </x:c>
      <x:c t="n" s="0">
        <x:v>28.95341</x:v>
      </x:c>
      <x:c t="n" s="0">
        <x:v>28.05218</x:v>
      </x:c>
      <x:c t="n" s="0">
        <x:v>27.80265</x:v>
      </x:c>
      <x:c t="n" s="0">
        <x:v>22.26876</x:v>
      </x:c>
      <x:c t="n" s="0">
        <x:v>14.54394</x:v>
      </x:c>
      <x:c t="n" s="0">
        <x:v>15.7124</x:v>
      </x:c>
      <x:c t="n" s="0">
        <x:v>12.17579</x:v>
      </x:c>
      <x:c t="n" s="0">
        <x:v>9.30048</x:v>
      </x:c>
      <x:c t="n" s="0">
        <x:v>4.715299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43948.9929976852</x:v>
      </x:c>
      <x:c t="n" s="7">
        <x:v>43948.9929976852</x:v>
      </x:c>
      <x:c t="n" s="0">
        <x:v>44.47735</x:v>
      </x:c>
      <x:c t="n" s="0">
        <x:v>54.20069</x:v>
      </x:c>
      <x:c t="n" s="0">
        <x:v>80.90228</x:v>
      </x:c>
      <x:c t="n" s="0">
        <x:v>82.12399</x:v>
      </x:c>
      <x:c t="n" s="0">
        <x:v>-6.312657</x:v>
      </x:c>
      <x:c t="n" s="0">
        <x:v>0.04990711</x:v>
      </x:c>
      <x:c t="n" s="0">
        <x:v>1.25558</x:v>
      </x:c>
      <x:c t="n" s="0">
        <x:v>11.00731</x:v>
      </x:c>
      <x:c t="n" s="0">
        <x:v>14.56074</x:v>
      </x:c>
      <x:c t="n" s="0">
        <x:v>18.10272</x:v>
      </x:c>
      <x:c t="n" s="0">
        <x:v>23.7275</x:v>
      </x:c>
      <x:c t="n" s="0">
        <x:v>28.98258</x:v>
      </x:c>
      <x:c t="n" s="0">
        <x:v>32.08282</x:v>
      </x:c>
      <x:c t="n" s="0">
        <x:v>26.96542</x:v>
      </x:c>
      <x:c t="n" s="0">
        <x:v>25.70451</x:v>
      </x:c>
      <x:c t="n" s="0">
        <x:v>23.46583</x:v>
      </x:c>
      <x:c t="n" s="0">
        <x:v>23.37337</x:v>
      </x:c>
      <x:c t="n" s="0">
        <x:v>24.85209</x:v>
      </x:c>
      <x:c t="n" s="0">
        <x:v>24.63791</x:v>
      </x:c>
      <x:c t="n" s="0">
        <x:v>26.48825</x:v>
      </x:c>
      <x:c t="n" s="0">
        <x:v>28.39925</x:v>
      </x:c>
      <x:c t="n" s="0">
        <x:v>27.71927</x:v>
      </x:c>
      <x:c t="n" s="0">
        <x:v>30.34944</x:v>
      </x:c>
      <x:c t="n" s="0">
        <x:v>33.53748</x:v>
      </x:c>
      <x:c t="n" s="0">
        <x:v>35.14554</x:v>
      </x:c>
      <x:c t="n" s="0">
        <x:v>36.76823</x:v>
      </x:c>
      <x:c t="n" s="0">
        <x:v>35.68822</x:v>
      </x:c>
      <x:c t="n" s="0">
        <x:v>34.94388</x:v>
      </x:c>
      <x:c t="n" s="0">
        <x:v>35.39898</x:v>
      </x:c>
      <x:c t="n" s="0">
        <x:v>33.42173</x:v>
      </x:c>
      <x:c t="n" s="0">
        <x:v>32.34721</x:v>
      </x:c>
      <x:c t="n" s="0">
        <x:v>30.32665</x:v>
      </x:c>
      <x:c t="n" s="0">
        <x:v>28.00187</x:v>
      </x:c>
      <x:c t="n" s="0">
        <x:v>25.85884</x:v>
      </x:c>
      <x:c t="n" s="0">
        <x:v>21.24921</x:v>
      </x:c>
      <x:c t="n" s="0">
        <x:v>13.3462</x:v>
      </x:c>
      <x:c t="n" s="0">
        <x:v>12.7529</x:v>
      </x:c>
      <x:c t="n" s="0">
        <x:v>8.54669</x:v>
      </x:c>
      <x:c t="n" s="0">
        <x:v>9.676209</x:v>
      </x:c>
      <x:c t="n" s="0">
        <x:v>4.737731</x:v>
      </x:c>
      <x:c t="n" s="0">
        <x:v>-4.62678</x:v>
      </x:c>
      <x:c t="n" s="0">
        <x:v>1.778281</x:v>
      </x:c>
      <x:c t="n" s="0">
        <x:v>-0.8539523</x:v>
      </x:c>
      <x:c t="n" s="0">
        <x:v>9.335166</x:v>
      </x:c>
      <x:c t="n" s="0">
        <x:v>12.17299</x:v>
      </x:c>
      <x:c t="n" s="0">
        <x:v>20.0352</x:v>
      </x:c>
      <x:c t="n" s="0">
        <x:v>25.08196</x:v>
      </x:c>
      <x:c t="n" s="0">
        <x:v>33.42432</x:v>
      </x:c>
      <x:c t="n" s="0">
        <x:v>24.69727</x:v>
      </x:c>
      <x:c t="n" s="0">
        <x:v>24.03283</x:v>
      </x:c>
      <x:c t="n" s="0">
        <x:v>18.91543</x:v>
      </x:c>
      <x:c t="n" s="0">
        <x:v>25.35707</x:v>
      </x:c>
      <x:c t="n" s="0">
        <x:v>28.85936</x:v>
      </x:c>
      <x:c t="n" s="0">
        <x:v>25.1031</x:v>
      </x:c>
      <x:c t="n" s="0">
        <x:v>21.09941</x:v>
      </x:c>
      <x:c t="n" s="0">
        <x:v>28.48018</x:v>
      </x:c>
      <x:c t="n" s="0">
        <x:v>24.00381</x:v>
      </x:c>
      <x:c t="n" s="0">
        <x:v>28.67788</x:v>
      </x:c>
      <x:c t="n" s="0">
        <x:v>28.75005</x:v>
      </x:c>
      <x:c t="n" s="0">
        <x:v>36.68391</x:v>
      </x:c>
      <x:c t="n" s="0">
        <x:v>33.22644</x:v>
      </x:c>
      <x:c t="n" s="0">
        <x:v>33.31031</x:v>
      </x:c>
      <x:c t="n" s="0">
        <x:v>35.13164</x:v>
      </x:c>
      <x:c t="n" s="0">
        <x:v>34.8759</x:v>
      </x:c>
      <x:c t="n" s="0">
        <x:v>34.2013</x:v>
      </x:c>
      <x:c t="n" s="0">
        <x:v>33.57419</x:v>
      </x:c>
      <x:c t="n" s="0">
        <x:v>33.60077</x:v>
      </x:c>
      <x:c t="n" s="0">
        <x:v>28.86971</x:v>
      </x:c>
      <x:c t="n" s="0">
        <x:v>26.73874</x:v>
      </x:c>
      <x:c t="n" s="0">
        <x:v>25.09109</x:v>
      </x:c>
      <x:c t="n" s="0">
        <x:v>20.37683</x:v>
      </x:c>
      <x:c t="n" s="0">
        <x:v>12.20429</x:v>
      </x:c>
      <x:c t="n" s="0">
        <x:v>11.73011</x:v>
      </x:c>
      <x:c t="n" s="0">
        <x:v>8.904301</x:v>
      </x:c>
      <x:c t="n" s="0">
        <x:v>9.197434</x:v>
      </x:c>
      <x:c t="n" s="0">
        <x:v>6.488486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43948.9929976852</x:v>
      </x:c>
      <x:c t="n" s="7">
        <x:v>43948.9929976852</x:v>
      </x:c>
      <x:c t="n" s="0">
        <x:v>45.11719</x:v>
      </x:c>
      <x:c t="n" s="0">
        <x:v>54.20069</x:v>
      </x:c>
      <x:c t="n" s="0">
        <x:v>77.57674</x:v>
      </x:c>
      <x:c t="n" s="0">
        <x:v>81.18918</x:v>
      </x:c>
      <x:c t="n" s="0">
        <x:v>-6.021924</x:v>
      </x:c>
      <x:c t="n" s="0">
        <x:v>0.6533672</x:v>
      </x:c>
      <x:c t="n" s="0">
        <x:v>0.8503518</x:v>
      </x:c>
      <x:c t="n" s="0">
        <x:v>10.43748</x:v>
      </x:c>
      <x:c t="n" s="0">
        <x:v>14.28398</x:v>
      </x:c>
      <x:c t="n" s="0">
        <x:v>18.44423</x:v>
      </x:c>
      <x:c t="n" s="0">
        <x:v>23.95354</x:v>
      </x:c>
      <x:c t="n" s="0">
        <x:v>29.98615</x:v>
      </x:c>
      <x:c t="n" s="0">
        <x:v>31.64559</x:v>
      </x:c>
      <x:c t="n" s="0">
        <x:v>26.64244</x:v>
      </x:c>
      <x:c t="n" s="0">
        <x:v>25.17198</x:v>
      </x:c>
      <x:c t="n" s="0">
        <x:v>23.79869</x:v>
      </x:c>
      <x:c t="n" s="0">
        <x:v>25.85883</x:v>
      </x:c>
      <x:c t="n" s="0">
        <x:v>24.88965</x:v>
      </x:c>
      <x:c t="n" s="0">
        <x:v>24.44384</x:v>
      </x:c>
      <x:c t="n" s="0">
        <x:v>26.00507</x:v>
      </x:c>
      <x:c t="n" s="0">
        <x:v>28.30701</x:v>
      </x:c>
      <x:c t="n" s="0">
        <x:v>27.5064</x:v>
      </x:c>
      <x:c t="n" s="0">
        <x:v>30.73301</x:v>
      </x:c>
      <x:c t="n" s="0">
        <x:v>33.23986</x:v>
      </x:c>
      <x:c t="n" s="0">
        <x:v>35.16006</x:v>
      </x:c>
      <x:c t="n" s="0">
        <x:v>36.43542</x:v>
      </x:c>
      <x:c t="n" s="0">
        <x:v>35.2014</x:v>
      </x:c>
      <x:c t="n" s="0">
        <x:v>34.89186</x:v>
      </x:c>
      <x:c t="n" s="0">
        <x:v>35.16284</x:v>
      </x:c>
      <x:c t="n" s="0">
        <x:v>33.32887</x:v>
      </x:c>
      <x:c t="n" s="0">
        <x:v>32.35873</x:v>
      </x:c>
      <x:c t="n" s="0">
        <x:v>30.07763</x:v>
      </x:c>
      <x:c t="n" s="0">
        <x:v>27.83812</x:v>
      </x:c>
      <x:c t="n" s="0">
        <x:v>25.68934</x:v>
      </x:c>
      <x:c t="n" s="0">
        <x:v>21.09981</x:v>
      </x:c>
      <x:c t="n" s="0">
        <x:v>13.20867</x:v>
      </x:c>
      <x:c t="n" s="0">
        <x:v>12.53485</x:v>
      </x:c>
      <x:c t="n" s="0">
        <x:v>8.572329</x:v>
      </x:c>
      <x:c t="n" s="0">
        <x:v>9.845131</x:v>
      </x:c>
      <x:c t="n" s="0">
        <x:v>5.138287</x:v>
      </x:c>
      <x:c t="n" s="0">
        <x:v>-4.62678</x:v>
      </x:c>
      <x:c t="n" s="0">
        <x:v>3.105978</x:v>
      </x:c>
      <x:c t="n" s="0">
        <x:v>-2.836879</x:v>
      </x:c>
      <x:c t="n" s="0">
        <x:v>2.984007</x:v>
      </x:c>
      <x:c t="n" s="0">
        <x:v>12.17299</x:v>
      </x:c>
      <x:c t="n" s="0">
        <x:v>20.0352</x:v>
      </x:c>
      <x:c t="n" s="0">
        <x:v>25.08196</x:v>
      </x:c>
      <x:c t="n" s="0">
        <x:v>33.42432</x:v>
      </x:c>
      <x:c t="n" s="0">
        <x:v>27.44733</x:v>
      </x:c>
      <x:c t="n" s="0">
        <x:v>24.03283</x:v>
      </x:c>
      <x:c t="n" s="0">
        <x:v>18.91543</x:v>
      </x:c>
      <x:c t="n" s="0">
        <x:v>25.35707</x:v>
      </x:c>
      <x:c t="n" s="0">
        <x:v>31.36047</x:v>
      </x:c>
      <x:c t="n" s="0">
        <x:v>24.45385</x:v>
      </x:c>
      <x:c t="n" s="0">
        <x:v>25.89688</x:v>
      </x:c>
      <x:c t="n" s="0">
        <x:v>24.81077</x:v>
      </x:c>
      <x:c t="n" s="0">
        <x:v>28.45277</x:v>
      </x:c>
      <x:c t="n" s="0">
        <x:v>24.32082</x:v>
      </x:c>
      <x:c t="n" s="0">
        <x:v>31.25824</x:v>
      </x:c>
      <x:c t="n" s="0">
        <x:v>28.11827</x:v>
      </x:c>
      <x:c t="n" s="0">
        <x:v>34.67503</x:v>
      </x:c>
      <x:c t="n" s="0">
        <x:v>32.79178</x:v>
      </x:c>
      <x:c t="n" s="0">
        <x:v>28.15735</x:v>
      </x:c>
      <x:c t="n" s="0">
        <x:v>35.30671</x:v>
      </x:c>
      <x:c t="n" s="0">
        <x:v>32.41345</x:v>
      </x:c>
      <x:c t="n" s="0">
        <x:v>31.88069</x:v>
      </x:c>
      <x:c t="n" s="0">
        <x:v>28.53441</x:v>
      </x:c>
      <x:c t="n" s="0">
        <x:v>29.90908</x:v>
      </x:c>
      <x:c t="n" s="0">
        <x:v>26.45035</x:v>
      </x:c>
      <x:c t="n" s="0">
        <x:v>25.23279</x:v>
      </x:c>
      <x:c t="n" s="0">
        <x:v>19.96177</x:v>
      </x:c>
      <x:c t="n" s="0">
        <x:v>12.57985</x:v>
      </x:c>
      <x:c t="n" s="0">
        <x:v>10.84562</x:v>
      </x:c>
      <x:c t="n" s="0">
        <x:v>7.12767</x:v>
      </x:c>
      <x:c t="n" s="0">
        <x:v>11.43356</x:v>
      </x:c>
      <x:c t="n" s="0">
        <x:v>6.904615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43948.9929976852</x:v>
      </x:c>
      <x:c t="n" s="7">
        <x:v>43948.9929976852</x:v>
      </x:c>
      <x:c t="n" s="0">
        <x:v>44.85136</x:v>
      </x:c>
      <x:c t="n" s="0">
        <x:v>54.20069</x:v>
      </x:c>
      <x:c t="n" s="0">
        <x:v>79.05957</x:v>
      </x:c>
      <x:c t="n" s="0">
        <x:v>85.24117</x:v>
      </x:c>
      <x:c t="n" s="0">
        <x:v>-5.788164</x:v>
      </x:c>
      <x:c t="n" s="0">
        <x:v>1.109698</x:v>
      </x:c>
      <x:c t="n" s="0">
        <x:v>0.4715687</x:v>
      </x:c>
      <x:c t="n" s="0">
        <x:v>9.883605</x:v>
      </x:c>
      <x:c t="n" s="0">
        <x:v>14.55942</x:v>
      </x:c>
      <x:c t="n" s="0">
        <x:v>18.71604</x:v>
      </x:c>
      <x:c t="n" s="0">
        <x:v>24.79236</x:v>
      </x:c>
      <x:c t="n" s="0">
        <x:v>30.49484</x:v>
      </x:c>
      <x:c t="n" s="0">
        <x:v>31.23383</x:v>
      </x:c>
      <x:c t="n" s="0">
        <x:v>26.38431</x:v>
      </x:c>
      <x:c t="n" s="0">
        <x:v>24.65899</x:v>
      </x:c>
      <x:c t="n" s="0">
        <x:v>24.12588</x:v>
      </x:c>
      <x:c t="n" s="0">
        <x:v>27.06333</x:v>
      </x:c>
      <x:c t="n" s="0">
        <x:v>24.53785</x:v>
      </x:c>
      <x:c t="n" s="0">
        <x:v>25.61467</x:v>
      </x:c>
      <x:c t="n" s="0">
        <x:v>26.65386</x:v>
      </x:c>
      <x:c t="n" s="0">
        <x:v>27.99734</x:v>
      </x:c>
      <x:c t="n" s="0">
        <x:v>27.21404</x:v>
      </x:c>
      <x:c t="n" s="0">
        <x:v>30.25302</x:v>
      </x:c>
      <x:c t="n" s="0">
        <x:v>32.92941</x:v>
      </x:c>
      <x:c t="n" s="0">
        <x:v>35.33259</x:v>
      </x:c>
      <x:c t="n" s="0">
        <x:v>36.43198</x:v>
      </x:c>
      <x:c t="n" s="0">
        <x:v>34.87173</x:v>
      </x:c>
      <x:c t="n" s="0">
        <x:v>34.96899</x:v>
      </x:c>
      <x:c t="n" s="0">
        <x:v>35.21564</x:v>
      </x:c>
      <x:c t="n" s="0">
        <x:v>33.4604</x:v>
      </x:c>
      <x:c t="n" s="0">
        <x:v>32.4102</x:v>
      </x:c>
      <x:c t="n" s="0">
        <x:v>30.16629</x:v>
      </x:c>
      <x:c t="n" s="0">
        <x:v>27.58907</x:v>
      </x:c>
      <x:c t="n" s="0">
        <x:v>25.60003</x:v>
      </x:c>
      <x:c t="n" s="0">
        <x:v>20.99833</x:v>
      </x:c>
      <x:c t="n" s="0">
        <x:v>13.16673</x:v>
      </x:c>
      <x:c t="n" s="0">
        <x:v>12.36906</x:v>
      </x:c>
      <x:c t="n" s="0">
        <x:v>8.234781</x:v>
      </x:c>
      <x:c t="n" s="0">
        <x:v>10.36779</x:v>
      </x:c>
      <x:c t="n" s="0">
        <x:v>5.162224</x:v>
      </x:c>
      <x:c t="n" s="0">
        <x:v>-4.62678</x:v>
      </x:c>
      <x:c t="n" s="0">
        <x:v>3.105978</x:v>
      </x:c>
      <x:c t="n" s="0">
        <x:v>-2.836879</x:v>
      </x:c>
      <x:c t="n" s="0">
        <x:v>2.984007</x:v>
      </x:c>
      <x:c t="n" s="0">
        <x:v>16.87963</x:v>
      </x:c>
      <x:c t="n" s="0">
        <x:v>20.0352</x:v>
      </x:c>
      <x:c t="n" s="0">
        <x:v>28.68814</x:v>
      </x:c>
      <x:c t="n" s="0">
        <x:v>32.27433</x:v>
      </x:c>
      <x:c t="n" s="0">
        <x:v>27.44733</x:v>
      </x:c>
      <x:c t="n" s="0">
        <x:v>25.13251</x:v>
      </x:c>
      <x:c t="n" s="0">
        <x:v>18.91543</x:v>
      </x:c>
      <x:c t="n" s="0">
        <x:v>26.16459</x:v>
      </x:c>
      <x:c t="n" s="0">
        <x:v>29.90838</x:v>
      </x:c>
      <x:c t="n" s="0">
        <x:v>21.58251</x:v>
      </x:c>
      <x:c t="n" s="0">
        <x:v>29.38504</x:v>
      </x:c>
      <x:c t="n" s="0">
        <x:v>28.75178</x:v>
      </x:c>
      <x:c t="n" s="0">
        <x:v>23.70218</x:v>
      </x:c>
      <x:c t="n" s="0">
        <x:v>27.12441</x:v>
      </x:c>
      <x:c t="n" s="0">
        <x:v>22.52472</x:v>
      </x:c>
      <x:c t="n" s="0">
        <x:v>31.57234</x:v>
      </x:c>
      <x:c t="n" s="0">
        <x:v>37.78371</x:v>
      </x:c>
      <x:c t="n" s="0">
        <x:v>36.81242</x:v>
      </x:c>
      <x:c t="n" s="0">
        <x:v>32.17213</x:v>
      </x:c>
      <x:c t="n" s="0">
        <x:v>34.49859</x:v>
      </x:c>
      <x:c t="n" s="0">
        <x:v>35.85223</x:v>
      </x:c>
      <x:c t="n" s="0">
        <x:v>35.56581</x:v>
      </x:c>
      <x:c t="n" s="0">
        <x:v>32.33785</x:v>
      </x:c>
      <x:c t="n" s="0">
        <x:v>29.45223</x:v>
      </x:c>
      <x:c t="n" s="0">
        <x:v>26.03204</x:v>
      </x:c>
      <x:c t="n" s="0">
        <x:v>24.71469</x:v>
      </x:c>
      <x:c t="n" s="0">
        <x:v>20.69323</x:v>
      </x:c>
      <x:c t="n" s="0">
        <x:v>12.06439</x:v>
      </x:c>
      <x:c t="n" s="0">
        <x:v>10.74824</x:v>
      </x:c>
      <x:c t="n" s="0">
        <x:v>5.806232</x:v>
      </x:c>
      <x:c t="n" s="0">
        <x:v>12.10918</x:v>
      </x:c>
      <x:c t="n" s="0">
        <x:v>4.851367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43948.9929976852</x:v>
      </x:c>
      <x:c t="n" s="7">
        <x:v>43948.9929976852</x:v>
      </x:c>
      <x:c t="n" s="0">
        <x:v>44.75575</x:v>
      </x:c>
      <x:c t="n" s="0">
        <x:v>54.20069</x:v>
      </x:c>
      <x:c t="n" s="0">
        <x:v>85.75005</x:v>
      </x:c>
      <x:c t="n" s="0">
        <x:v>87.20978</x:v>
      </x:c>
      <x:c t="n" s="0">
        <x:v>-5.598029</x:v>
      </x:c>
      <x:c t="n" s="0">
        <x:v>1.464724</x:v>
      </x:c>
      <x:c t="n" s="0">
        <x:v>0.1196738</x:v>
      </x:c>
      <x:c t="n" s="0">
        <x:v>9.347297</x:v>
      </x:c>
      <x:c t="n" s="0">
        <x:v>15.19656</x:v>
      </x:c>
      <x:c t="n" s="0">
        <x:v>18.93541</x:v>
      </x:c>
      <x:c t="n" s="0">
        <x:v>25.86214</x:v>
      </x:c>
      <x:c t="n" s="0">
        <x:v>30.71378</x:v>
      </x:c>
      <x:c t="n" s="0">
        <x:v>30.84836</x:v>
      </x:c>
      <x:c t="n" s="0">
        <x:v>26.40269</x:v>
      </x:c>
      <x:c t="n" s="0">
        <x:v>24.35635</x:v>
      </x:c>
      <x:c t="n" s="0">
        <x:v>24.74592</x:v>
      </x:c>
      <x:c t="n" s="0">
        <x:v>26.83643</x:v>
      </x:c>
      <x:c t="n" s="0">
        <x:v>24.23721</x:v>
      </x:c>
      <x:c t="n" s="0">
        <x:v>26.54567</x:v>
      </x:c>
      <x:c t="n" s="0">
        <x:v>26.29949</x:v>
      </x:c>
      <x:c t="n" s="0">
        <x:v>29.30461</x:v>
      </x:c>
      <x:c t="n" s="0">
        <x:v>27.92928</x:v>
      </x:c>
      <x:c t="n" s="0">
        <x:v>31.34597</x:v>
      </x:c>
      <x:c t="n" s="0">
        <x:v>33.02115</x:v>
      </x:c>
      <x:c t="n" s="0">
        <x:v>35.34857</x:v>
      </x:c>
      <x:c t="n" s="0">
        <x:v>36.06799</x:v>
      </x:c>
      <x:c t="n" s="0">
        <x:v>34.89272</x:v>
      </x:c>
      <x:c t="n" s="0">
        <x:v>34.96392</x:v>
      </x:c>
      <x:c t="n" s="0">
        <x:v>35.48438</x:v>
      </x:c>
      <x:c t="n" s="0">
        <x:v>33.4987</x:v>
      </x:c>
      <x:c t="n" s="0">
        <x:v>32.15753</x:v>
      </x:c>
      <x:c t="n" s="0">
        <x:v>30.07715</x:v>
      </x:c>
      <x:c t="n" s="0">
        <x:v>27.65727</x:v>
      </x:c>
      <x:c t="n" s="0">
        <x:v>25.65404</x:v>
      </x:c>
      <x:c t="n" s="0">
        <x:v>20.92931</x:v>
      </x:c>
      <x:c t="n" s="0">
        <x:v>13.05937</x:v>
      </x:c>
      <x:c t="n" s="0">
        <x:v>12.27701</x:v>
      </x:c>
      <x:c t="n" s="0">
        <x:v>8.105821</x:v>
      </x:c>
      <x:c t="n" s="0">
        <x:v>10.05424</x:v>
      </x:c>
      <x:c t="n" s="0">
        <x:v>5.252981</x:v>
      </x:c>
      <x:c t="n" s="0">
        <x:v>-4.62678</x:v>
      </x:c>
      <x:c t="n" s="0">
        <x:v>3.105978</x:v>
      </x:c>
      <x:c t="n" s="0">
        <x:v>-2.836879</x:v>
      </x:c>
      <x:c t="n" s="0">
        <x:v>2.984007</x:v>
      </x:c>
      <x:c t="n" s="0">
        <x:v>17.74522</x:v>
      </x:c>
      <x:c t="n" s="0">
        <x:v>20.0352</x:v>
      </x:c>
      <x:c t="n" s="0">
        <x:v>29.43643</x:v>
      </x:c>
      <x:c t="n" s="0">
        <x:v>31.81166</x:v>
      </x:c>
      <x:c t="n" s="0">
        <x:v>27.06505</x:v>
      </x:c>
      <x:c t="n" s="0">
        <x:v>26.50868</x:v>
      </x:c>
      <x:c t="n" s="0">
        <x:v>23.104</x:v>
      </x:c>
      <x:c t="n" s="0">
        <x:v>27.24615</x:v>
      </x:c>
      <x:c t="n" s="0">
        <x:v>25.20101</x:v>
      </x:c>
      <x:c t="n" s="0">
        <x:v>22.36067</x:v>
      </x:c>
      <x:c t="n" s="0">
        <x:v>29.97587</x:v>
      </x:c>
      <x:c t="n" s="0">
        <x:v>21.20715</x:v>
      </x:c>
      <x:c t="n" s="0">
        <x:v>34.16371</x:v>
      </x:c>
      <x:c t="n" s="0">
        <x:v>31.09066</x:v>
      </x:c>
      <x:c t="n" s="0">
        <x:v>36.03679</x:v>
      </x:c>
      <x:c t="n" s="0">
        <x:v>34.34637</x:v>
      </x:c>
      <x:c t="n" s="0">
        <x:v>32.98925</x:v>
      </x:c>
      <x:c t="n" s="0">
        <x:v>33.64388</x:v>
      </x:c>
      <x:c t="n" s="0">
        <x:v>35.92373</x:v>
      </x:c>
      <x:c t="n" s="0">
        <x:v>34.91687</x:v>
      </x:c>
      <x:c t="n" s="0">
        <x:v>36.36955</x:v>
      </x:c>
      <x:c t="n" s="0">
        <x:v>31.49681</x:v>
      </x:c>
      <x:c t="n" s="0">
        <x:v>31.34285</x:v>
      </x:c>
      <x:c t="n" s="0">
        <x:v>29.74211</x:v>
      </x:c>
      <x:c t="n" s="0">
        <x:v>27.98104</x:v>
      </x:c>
      <x:c t="n" s="0">
        <x:v>25.57814</x:v>
      </x:c>
      <x:c t="n" s="0">
        <x:v>19.55758</x:v>
      </x:c>
      <x:c t="n" s="0">
        <x:v>12.43905</x:v>
      </x:c>
      <x:c t="n" s="0">
        <x:v>11.86955</x:v>
      </x:c>
      <x:c t="n" s="0">
        <x:v>7.887194</x:v>
      </x:c>
      <x:c t="n" s="0">
        <x:v>8.384315</x:v>
      </x:c>
      <x:c t="n" s="0">
        <x:v>5.646457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43948.9930092593</x:v>
      </x:c>
      <x:c t="n" s="7">
        <x:v>43948.9930092593</x:v>
      </x:c>
      <x:c t="n" s="0">
        <x:v>44.98476</x:v>
      </x:c>
      <x:c t="n" s="0">
        <x:v>54.20069</x:v>
      </x:c>
      <x:c t="n" s="0">
        <x:v>76.0324</x:v>
      </x:c>
      <x:c t="n" s="0">
        <x:v>80.47475</x:v>
      </x:c>
      <x:c t="n" s="0">
        <x:v>-5.35351</x:v>
      </x:c>
      <x:c t="n" s="0">
        <x:v>1.746518</x:v>
      </x:c>
      <x:c t="n" s="0">
        <x:v>-0.2052183</x:v>
      </x:c>
      <x:c t="n" s="0">
        <x:v>8.830199</x:v>
      </x:c>
      <x:c t="n" s="0">
        <x:v>15.67529</x:v>
      </x:c>
      <x:c t="n" s="0">
        <x:v>19.07076</x:v>
      </x:c>
      <x:c t="n" s="0">
        <x:v>26.60468</x:v>
      </x:c>
      <x:c t="n" s="0">
        <x:v>30.89239</x:v>
      </x:c>
      <x:c t="n" s="0">
        <x:v>30.38232</x:v>
      </x:c>
      <x:c t="n" s="0">
        <x:v>26.41832</x:v>
      </x:c>
      <x:c t="n" s="0">
        <x:v>24.37392</x:v>
      </x:c>
      <x:c t="n" s="0">
        <x:v>25.2133</x:v>
      </x:c>
      <x:c t="n" s="0">
        <x:v>26.6328</x:v>
      </x:c>
      <x:c t="n" s="0">
        <x:v>24.12589</x:v>
      </x:c>
      <x:c t="n" s="0">
        <x:v>27.00769</x:v>
      </x:c>
      <x:c t="n" s="0">
        <x:v>25.66978</x:v>
      </x:c>
      <x:c t="n" s="0">
        <x:v>29.97688</x:v>
      </x:c>
      <x:c t="n" s="0">
        <x:v>27.95982</x:v>
      </x:c>
      <x:c t="n" s="0">
        <x:v>32.48211</x:v>
      </x:c>
      <x:c t="n" s="0">
        <x:v>33.47537</x:v>
      </x:c>
      <x:c t="n" s="0">
        <x:v>34.84755</x:v>
      </x:c>
      <x:c t="n" s="0">
        <x:v>35.93919</x:v>
      </x:c>
      <x:c t="n" s="0">
        <x:v>35.52533</x:v>
      </x:c>
      <x:c t="n" s="0">
        <x:v>34.63016</x:v>
      </x:c>
      <x:c t="n" s="0">
        <x:v>36.14738</x:v>
      </x:c>
      <x:c t="n" s="0">
        <x:v>33.59734</x:v>
      </x:c>
      <x:c t="n" s="0">
        <x:v>32.25477</x:v>
      </x:c>
      <x:c t="n" s="0">
        <x:v>29.76944</x:v>
      </x:c>
      <x:c t="n" s="0">
        <x:v>27.68703</x:v>
      </x:c>
      <x:c t="n" s="0">
        <x:v>25.56211</x:v>
      </x:c>
      <x:c t="n" s="0">
        <x:v>20.95328</x:v>
      </x:c>
      <x:c t="n" s="0">
        <x:v>12.81043</x:v>
      </x:c>
      <x:c t="n" s="0">
        <x:v>12.10864</x:v>
      </x:c>
      <x:c t="n" s="0">
        <x:v>8.047041</x:v>
      </x:c>
      <x:c t="n" s="0">
        <x:v>10.35293</x:v>
      </x:c>
      <x:c t="n" s="0">
        <x:v>5.385752</x:v>
      </x:c>
      <x:c t="n" s="0">
        <x:v>-3.761359</x:v>
      </x:c>
      <x:c t="n" s="0">
        <x:v>3.105978</x:v>
      </x:c>
      <x:c t="n" s="0">
        <x:v>-2.836879</x:v>
      </x:c>
      <x:c t="n" s="0">
        <x:v>2.984007</x:v>
      </x:c>
      <x:c t="n" s="0">
        <x:v>17.74522</x:v>
      </x:c>
      <x:c t="n" s="0">
        <x:v>19.55589</x:v>
      </x:c>
      <x:c t="n" s="0">
        <x:v>29.43643</x:v>
      </x:c>
      <x:c t="n" s="0">
        <x:v>31.81166</x:v>
      </x:c>
      <x:c t="n" s="0">
        <x:v>25.6622</x:v>
      </x:c>
      <x:c t="n" s="0">
        <x:v>26.50868</x:v>
      </x:c>
      <x:c t="n" s="0">
        <x:v>24.47528</x:v>
      </x:c>
      <x:c t="n" s="0">
        <x:v>27.24615</x:v>
      </x:c>
      <x:c t="n" s="0">
        <x:v>26.10548</x:v>
      </x:c>
      <x:c t="n" s="0">
        <x:v>23.41034</x:v>
      </x:c>
      <x:c t="n" s="0">
        <x:v>27.84403</x:v>
      </x:c>
      <x:c t="n" s="0">
        <x:v>1.435378</x:v>
      </x:c>
      <x:c t="n" s="0">
        <x:v>31.47342</x:v>
      </x:c>
      <x:c t="n" s="0">
        <x:v>25.20924</x:v>
      </x:c>
      <x:c t="n" s="0">
        <x:v>35.79722</x:v>
      </x:c>
      <x:c t="n" s="0">
        <x:v>34.34568</x:v>
      </x:c>
      <x:c t="n" s="0">
        <x:v>29.18402</x:v>
      </x:c>
      <x:c t="n" s="0">
        <x:v>34.98777</x:v>
      </x:c>
      <x:c t="n" s="0">
        <x:v>37.61055</x:v>
      </x:c>
      <x:c t="n" s="0">
        <x:v>34.89119</x:v>
      </x:c>
      <x:c t="n" s="0">
        <x:v>38.43876</x:v>
      </x:c>
      <x:c t="n" s="0">
        <x:v>34.33846</x:v>
      </x:c>
      <x:c t="n" s="0">
        <x:v>33.31147</x:v>
      </x:c>
      <x:c t="n" s="0">
        <x:v>28.17086</x:v>
      </x:c>
      <x:c t="n" s="0">
        <x:v>28.96614</x:v>
      </x:c>
      <x:c t="n" s="0">
        <x:v>25.1347</x:v>
      </x:c>
      <x:c t="n" s="0">
        <x:v>21.39162</x:v>
      </x:c>
      <x:c t="n" s="0">
        <x:v>11.21957</x:v>
      </x:c>
      <x:c t="n" s="0">
        <x:v>10.96484</x:v>
      </x:c>
      <x:c t="n" s="0">
        <x:v>6.945219</x:v>
      </x:c>
      <x:c t="n" s="0">
        <x:v>12.1142</x:v>
      </x:c>
      <x:c t="n" s="0">
        <x:v>6.831267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43948.9930092593</x:v>
      </x:c>
      <x:c t="n" s="7">
        <x:v>43948.9930092593</x:v>
      </x:c>
      <x:c t="n" s="0">
        <x:v>45.65167</x:v>
      </x:c>
      <x:c t="n" s="0">
        <x:v>54.20069</x:v>
      </x:c>
      <x:c t="n" s="0">
        <x:v>83.72733</x:v>
      </x:c>
      <x:c t="n" s="0">
        <x:v>85.55134</x:v>
      </x:c>
      <x:c t="n" s="0">
        <x:v>-4.92896</x:v>
      </x:c>
      <x:c t="n" s="0">
        <x:v>1.973501</x:v>
      </x:c>
      <x:c t="n" s="0">
        <x:v>-0.5033276</x:v>
      </x:c>
      <x:c t="n" s="0">
        <x:v>8.333913</x:v>
      </x:c>
      <x:c t="n" s="0">
        <x:v>16.04611</x:v>
      </x:c>
      <x:c t="n" s="0">
        <x:v>19.06296</x:v>
      </x:c>
      <x:c t="n" s="0">
        <x:v>27.15164</x:v>
      </x:c>
      <x:c t="n" s="0">
        <x:v>30.7553</x:v>
      </x:c>
      <x:c t="n" s="0">
        <x:v>29.94044</x:v>
      </x:c>
      <x:c t="n" s="0">
        <x:v>26.43163</x:v>
      </x:c>
      <x:c t="n" s="0">
        <x:v>24.38886</x:v>
      </x:c>
      <x:c t="n" s="0">
        <x:v>26.10275</x:v>
      </x:c>
      <x:c t="n" s="0">
        <x:v>27.16663</x:v>
      </x:c>
      <x:c t="n" s="0">
        <x:v>23.81611</x:v>
      </x:c>
      <x:c t="n" s="0">
        <x:v>26.6152</x:v>
      </x:c>
      <x:c t="n" s="0">
        <x:v>25.05669</x:v>
      </x:c>
      <x:c t="n" s="0">
        <x:v>29.6409</x:v>
      </x:c>
      <x:c t="n" s="0">
        <x:v>27.36172</x:v>
      </x:c>
      <x:c t="n" s="0">
        <x:v>32.2691</x:v>
      </x:c>
      <x:c t="n" s="0">
        <x:v>33.93938</x:v>
      </x:c>
      <x:c t="n" s="0">
        <x:v>34.99453</x:v>
      </x:c>
      <x:c t="n" s="0">
        <x:v>36.14366</x:v>
      </x:c>
      <x:c t="n" s="0">
        <x:v>35.08103</x:v>
      </x:c>
      <x:c t="n" s="0">
        <x:v>35.12546</x:v>
      </x:c>
      <x:c t="n" s="0">
        <x:v>36.22849</x:v>
      </x:c>
      <x:c t="n" s="0">
        <x:v>33.22995</x:v>
      </x:c>
      <x:c t="n" s="0">
        <x:v>32.25692</x:v>
      </x:c>
      <x:c t="n" s="0">
        <x:v>30.11527</x:v>
      </x:c>
      <x:c t="n" s="0">
        <x:v>27.90943</x:v>
      </x:c>
      <x:c t="n" s="0">
        <x:v>25.65416</x:v>
      </x:c>
      <x:c t="n" s="0">
        <x:v>20.70385</x:v>
      </x:c>
      <x:c t="n" s="0">
        <x:v>13.07972</x:v>
      </x:c>
      <x:c t="n" s="0">
        <x:v>12.04139</x:v>
      </x:c>
      <x:c t="n" s="0">
        <x:v>7.98794</x:v>
      </x:c>
      <x:c t="n" s="0">
        <x:v>10.23923</x:v>
      </x:c>
      <x:c t="n" s="0">
        <x:v>5.556512</x:v>
      </x:c>
      <x:c t="n" s="0">
        <x:v>-3.040067</x:v>
      </x:c>
      <x:c t="n" s="0">
        <x:v>3.105978</x:v>
      </x:c>
      <x:c t="n" s="0">
        <x:v>-2.836879</x:v>
      </x:c>
      <x:c t="n" s="0">
        <x:v>2.984007</x:v>
      </x:c>
      <x:c t="n" s="0">
        <x:v>17.74522</x:v>
      </x:c>
      <x:c t="n" s="0">
        <x:v>19.01703</x:v>
      </x:c>
      <x:c t="n" s="0">
        <x:v>29.43643</x:v>
      </x:c>
      <x:c t="n" s="0">
        <x:v>28.08066</x:v>
      </x:c>
      <x:c t="n" s="0">
        <x:v>25.6622</x:v>
      </x:c>
      <x:c t="n" s="0">
        <x:v>25.31224</x:v>
      </x:c>
      <x:c t="n" s="0">
        <x:v>24.47528</x:v>
      </x:c>
      <x:c t="n" s="0">
        <x:v>30.15679</x:v>
      </x:c>
      <x:c t="n" s="0">
        <x:v>29.75294</x:v>
      </x:c>
      <x:c t="n" s="0">
        <x:v>19.44607</x:v>
      </x:c>
      <x:c t="n" s="0">
        <x:v>23.11478</x:v>
      </x:c>
      <x:c t="n" s="0">
        <x:v>16.87682</x:v>
      </x:c>
      <x:c t="n" s="0">
        <x:v>26.88449</x:v>
      </x:c>
      <x:c t="n" s="0">
        <x:v>17.11</x:v>
      </x:c>
      <x:c t="n" s="0">
        <x:v>29.75716</x:v>
      </x:c>
      <x:c t="n" s="0">
        <x:v>35.98108</x:v>
      </x:c>
      <x:c t="n" s="0">
        <x:v>35.75668</x:v>
      </x:c>
      <x:c t="n" s="0">
        <x:v>37.2734</x:v>
      </x:c>
      <x:c t="n" s="0">
        <x:v>29.75331</x:v>
      </x:c>
      <x:c t="n" s="0">
        <x:v>36.03965</x:v>
      </x:c>
      <x:c t="n" s="0">
        <x:v>36.95402</x:v>
      </x:c>
      <x:c t="n" s="0">
        <x:v>31.15254</x:v>
      </x:c>
      <x:c t="n" s="0">
        <x:v>32.0493</x:v>
      </x:c>
      <x:c t="n" s="0">
        <x:v>32.38207</x:v>
      </x:c>
      <x:c t="n" s="0">
        <x:v>27.94661</x:v>
      </x:c>
      <x:c t="n" s="0">
        <x:v>26.90243</x:v>
      </x:c>
      <x:c t="n" s="0">
        <x:v>18.21799</x:v>
      </x:c>
      <x:c t="n" s="0">
        <x:v>15.46014</x:v>
      </x:c>
      <x:c t="n" s="0">
        <x:v>13.56751</x:v>
      </x:c>
      <x:c t="n" s="0">
        <x:v>8.069481</x:v>
      </x:c>
      <x:c t="n" s="0">
        <x:v>8.446755</x:v>
      </x:c>
      <x:c t="n" s="0">
        <x:v>5.667677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43948.9930092593</x:v>
      </x:c>
      <x:c t="n" s="7">
        <x:v>43948.9930092593</x:v>
      </x:c>
      <x:c t="n" s="0">
        <x:v>44.53805</x:v>
      </x:c>
      <x:c t="n" s="0">
        <x:v>54.20069</x:v>
      </x:c>
      <x:c t="n" s="0">
        <x:v>83.84163</x:v>
      </x:c>
      <x:c t="n" s="0">
        <x:v>85.60905</x:v>
      </x:c>
      <x:c t="n" s="0">
        <x:v>-4.596592</x:v>
      </x:c>
      <x:c t="n" s="0">
        <x:v>2.158379</x:v>
      </x:c>
      <x:c t="n" s="0">
        <x:v>0.8186274</x:v>
      </x:c>
      <x:c t="n" s="0">
        <x:v>7.945977</x:v>
      </x:c>
      <x:c t="n" s="0">
        <x:v>16.33951</x:v>
      </x:c>
      <x:c t="n" s="0">
        <x:v>19.05628</x:v>
      </x:c>
      <x:c t="n" s="0">
        <x:v>27.50564</x:v>
      </x:c>
      <x:c t="n" s="0">
        <x:v>30.14292</x:v>
      </x:c>
      <x:c t="n" s="0">
        <x:v>29.37556</x:v>
      </x:c>
      <x:c t="n" s="0">
        <x:v>25.77405</x:v>
      </x:c>
      <x:c t="n" s="0">
        <x:v>24.40159</x:v>
      </x:c>
      <x:c t="n" s="0">
        <x:v>27.35458</x:v>
      </x:c>
      <x:c t="n" s="0">
        <x:v>27.65423</x:v>
      </x:c>
      <x:c t="n" s="0">
        <x:v>23.15927</x:v>
      </x:c>
      <x:c t="n" s="0">
        <x:v>26.28632</x:v>
      </x:c>
      <x:c t="n" s="0">
        <x:v>24.62085</x:v>
      </x:c>
      <x:c t="n" s="0">
        <x:v>29.28269</x:v>
      </x:c>
      <x:c t="n" s="0">
        <x:v>27.01103</x:v>
      </x:c>
      <x:c t="n" s="0">
        <x:v>32.26989</x:v>
      </x:c>
      <x:c t="n" s="0">
        <x:v>33.6027</x:v>
      </x:c>
      <x:c t="n" s="0">
        <x:v>34.70933</x:v>
      </x:c>
      <x:c t="n" s="0">
        <x:v>35.71363</x:v>
      </x:c>
      <x:c t="n" s="0">
        <x:v>35.13922</x:v>
      </x:c>
      <x:c t="n" s="0">
        <x:v>35.09133</x:v>
      </x:c>
      <x:c t="n" s="0">
        <x:v>35.97859</x:v>
      </x:c>
      <x:c t="n" s="0">
        <x:v>33.03787</x:v>
      </x:c>
      <x:c t="n" s="0">
        <x:v>32.47167</x:v>
      </x:c>
      <x:c t="n" s="0">
        <x:v>30.41779</x:v>
      </x:c>
      <x:c t="n" s="0">
        <x:v>27.91563</x:v>
      </x:c>
      <x:c t="n" s="0">
        <x:v>25.67862</x:v>
      </x:c>
      <x:c t="n" s="0">
        <x:v>20.53603</x:v>
      </x:c>
      <x:c t="n" s="0">
        <x:v>13.20093</x:v>
      </x:c>
      <x:c t="n" s="0">
        <x:v>12.19089</x:v>
      </x:c>
      <x:c t="n" s="0">
        <x:v>7.888666</x:v>
      </x:c>
      <x:c t="n" s="0">
        <x:v>10.10957</x:v>
      </x:c>
      <x:c t="n" s="0">
        <x:v>5.44738</x:v>
      </x:c>
      <x:c t="n" s="0">
        <x:v>-3.040067</x:v>
      </x:c>
      <x:c t="n" s="0">
        <x:v>3.105978</x:v>
      </x:c>
      <x:c t="n" s="0">
        <x:v>5.994518</x:v>
      </x:c>
      <x:c t="n" s="0">
        <x:v>4.950653</x:v>
      </x:c>
      <x:c t="n" s="0">
        <x:v>17.74522</x:v>
      </x:c>
      <x:c t="n" s="0">
        <x:v>19.01703</x:v>
      </x:c>
      <x:c t="n" s="0">
        <x:v>29.03241</x:v>
      </x:c>
      <x:c t="n" s="0">
        <x:v>20.71439</x:v>
      </x:c>
      <x:c t="n" s="0">
        <x:v>19.44761</x:v>
      </x:c>
      <x:c t="n" s="0">
        <x:v>12.16746</x:v>
      </x:c>
      <x:c t="n" s="0">
        <x:v>23.91879</x:v>
      </x:c>
      <x:c t="n" s="0">
        <x:v>31.2729</x:v>
      </x:c>
      <x:c t="n" s="0">
        <x:v>29.75294</x:v>
      </x:c>
      <x:c t="n" s="0">
        <x:v>9.666935</x:v>
      </x:c>
      <x:c t="n" s="0">
        <x:v>23.77315</x:v>
      </x:c>
      <x:c t="n" s="0">
        <x:v>21.31423</x:v>
      </x:c>
      <x:c t="n" s="0">
        <x:v>25.57195</x:v>
      </x:c>
      <x:c t="n" s="0">
        <x:v>25.23471</x:v>
      </x:c>
      <x:c t="n" s="0">
        <x:v>31.65451</x:v>
      </x:c>
      <x:c t="n" s="0">
        <x:v>32.28316</x:v>
      </x:c>
      <x:c t="n" s="0">
        <x:v>32.8533</x:v>
      </x:c>
      <x:c t="n" s="0">
        <x:v>29.9559</x:v>
      </x:c>
      <x:c t="n" s="0">
        <x:v>36.43628</x:v>
      </x:c>
      <x:c t="n" s="0">
        <x:v>34.80401</x:v>
      </x:c>
      <x:c t="n" s="0">
        <x:v>38.57199</x:v>
      </x:c>
      <x:c t="n" s="0">
        <x:v>32.0046</x:v>
      </x:c>
      <x:c t="n" s="0">
        <x:v>34.09299</x:v>
      </x:c>
      <x:c t="n" s="0">
        <x:v>30.29282</x:v>
      </x:c>
      <x:c t="n" s="0">
        <x:v>27.69197</x:v>
      </x:c>
      <x:c t="n" s="0">
        <x:v>24.91845</x:v>
      </x:c>
      <x:c t="n" s="0">
        <x:v>21.20011</x:v>
      </x:c>
      <x:c t="n" s="0">
        <x:v>12.1684</x:v>
      </x:c>
      <x:c t="n" s="0">
        <x:v>10.65462</x:v>
      </x:c>
      <x:c t="n" s="0">
        <x:v>6.643113</x:v>
      </x:c>
      <x:c t="n" s="0">
        <x:v>9.037407</x:v>
      </x:c>
      <x:c t="n" s="0">
        <x:v>4.547144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43948.9930092593</x:v>
      </x:c>
      <x:c t="n" s="7">
        <x:v>43948.9930092593</x:v>
      </x:c>
      <x:c t="n" s="0">
        <x:v>45.26563</x:v>
      </x:c>
      <x:c t="n" s="0">
        <x:v>54.20069</x:v>
      </x:c>
      <x:c t="n" s="0">
        <x:v>87.1318</x:v>
      </x:c>
      <x:c t="n" s="0">
        <x:v>89.09792</x:v>
      </x:c>
      <x:c t="n" s="0">
        <x:v>-4.331583</x:v>
      </x:c>
      <x:c t="n" s="0">
        <x:v>2.310268</x:v>
      </x:c>
      <x:c t="n" s="0">
        <x:v>2.262511</x:v>
      </x:c>
      <x:c t="n" s="0">
        <x:v>7.63582</x:v>
      </x:c>
      <x:c t="n" s="0">
        <x:v>16.5753</x:v>
      </x:c>
      <x:c t="n" s="0">
        <x:v>19.05058</x:v>
      </x:c>
      <x:c t="n" s="0">
        <x:v>27.75298</x:v>
      </x:c>
      <x:c t="n" s="0">
        <x:v>29.53968</x:v>
      </x:c>
      <x:c t="n" s="0">
        <x:v>28.73123</x:v>
      </x:c>
      <x:c t="n" s="0">
        <x:v>25.12099</x:v>
      </x:c>
      <x:c t="n" s="0">
        <x:v>23.82808</x:v>
      </x:c>
      <x:c t="n" s="0">
        <x:v>28.19629</x:v>
      </x:c>
      <x:c t="n" s="0">
        <x:v>27.73393</x:v>
      </x:c>
      <x:c t="n" s="0">
        <x:v>23.66789</x:v>
      </x:c>
      <x:c t="n" s="0">
        <x:v>26.21837</x:v>
      </x:c>
      <x:c t="n" s="0">
        <x:v>24.2232</x:v>
      </x:c>
      <x:c t="n" s="0">
        <x:v>28.77425</x:v>
      </x:c>
      <x:c t="n" s="0">
        <x:v>26.73432</x:v>
      </x:c>
      <x:c t="n" s="0">
        <x:v>31.91982</x:v>
      </x:c>
      <x:c t="n" s="0">
        <x:v>33.53559</x:v>
      </x:c>
      <x:c t="n" s="0">
        <x:v>34.60042</x:v>
      </x:c>
      <x:c t="n" s="0">
        <x:v>35.53935</x:v>
      </x:c>
      <x:c t="n" s="0">
        <x:v>35.03145</x:v>
      </x:c>
      <x:c t="n" s="0">
        <x:v>34.96603</x:v>
      </x:c>
      <x:c t="n" s="0">
        <x:v>36.78006</x:v>
      </x:c>
      <x:c t="n" s="0">
        <x:v>33.45277</x:v>
      </x:c>
      <x:c t="n" s="0">
        <x:v>32.96208</x:v>
      </x:c>
      <x:c t="n" s="0">
        <x:v>30.47886</x:v>
      </x:c>
      <x:c t="n" s="0">
        <x:v>27.66231</x:v>
      </x:c>
      <x:c t="n" s="0">
        <x:v>25.70058</x:v>
      </x:c>
      <x:c t="n" s="0">
        <x:v>20.73473</x:v>
      </x:c>
      <x:c t="n" s="0">
        <x:v>12.95752</x:v>
      </x:c>
      <x:c t="n" s="0">
        <x:v>11.93352</x:v>
      </x:c>
      <x:c t="n" s="0">
        <x:v>7.737297</x:v>
      </x:c>
      <x:c t="n" s="0">
        <x:v>10.03237</x:v>
      </x:c>
      <x:c t="n" s="0">
        <x:v>5.215634</x:v>
      </x:c>
      <x:c t="n" s="0">
        <x:v>-3.040067</x:v>
      </x:c>
      <x:c t="n" s="0">
        <x:v>3.105978</x:v>
      </x:c>
      <x:c t="n" s="0">
        <x:v>6.502801</x:v>
      </x:c>
      <x:c t="n" s="0">
        <x:v>5.170916</x:v>
      </x:c>
      <x:c t="n" s="0">
        <x:v>17.74522</x:v>
      </x:c>
      <x:c t="n" s="0">
        <x:v>19.01703</x:v>
      </x:c>
      <x:c t="n" s="0">
        <x:v>28.9715</x:v>
      </x:c>
      <x:c t="n" s="0">
        <x:v>20.44298</x:v>
      </x:c>
      <x:c t="n" s="0">
        <x:v>16.81417</x:v>
      </x:c>
      <x:c t="n" s="0">
        <x:v>12.16746</x:v>
      </x:c>
      <x:c t="n" s="0">
        <x:v>10.25757</x:v>
      </x:c>
      <x:c t="n" s="0">
        <x:v>31.2729</x:v>
      </x:c>
      <x:c t="n" s="0">
        <x:v>27.42617</x:v>
      </x:c>
      <x:c t="n" s="0">
        <x:v>27.14132</x:v>
      </x:c>
      <x:c t="n" s="0">
        <x:v>27.0015</x:v>
      </x:c>
      <x:c t="n" s="0">
        <x:v>19.50035</x:v>
      </x:c>
      <x:c t="n" s="0">
        <x:v>22.811</x:v>
      </x:c>
      <x:c t="n" s="0">
        <x:v>23.90336</x:v>
      </x:c>
      <x:c t="n" s="0">
        <x:v>29.44698</x:v>
      </x:c>
      <x:c t="n" s="0">
        <x:v>31.72712</x:v>
      </x:c>
      <x:c t="n" s="0">
        <x:v>34.83735</x:v>
      </x:c>
      <x:c t="n" s="0">
        <x:v>35.25845</x:v>
      </x:c>
      <x:c t="n" s="0">
        <x:v>33.55917</x:v>
      </x:c>
      <x:c t="n" s="0">
        <x:v>33.3041</x:v>
      </x:c>
      <x:c t="n" s="0">
        <x:v>36.84051</x:v>
      </x:c>
      <x:c t="n" s="0">
        <x:v>36.33388</x:v>
      </x:c>
      <x:c t="n" s="0">
        <x:v>34.36451</x:v>
      </x:c>
      <x:c t="n" s="0">
        <x:v>32.04879</x:v>
      </x:c>
      <x:c t="n" s="0">
        <x:v>26.36923</x:v>
      </x:c>
      <x:c t="n" s="0">
        <x:v>26.10092</x:v>
      </x:c>
      <x:c t="n" s="0">
        <x:v>20.77668</x:v>
      </x:c>
      <x:c t="n" s="0">
        <x:v>11.34249</x:v>
      </x:c>
      <x:c t="n" s="0">
        <x:v>10.47795</x:v>
      </x:c>
      <x:c t="n" s="0">
        <x:v>6.984843</x:v>
      </x:c>
      <x:c t="n" s="0">
        <x:v>9.364534</x:v>
      </x:c>
      <x:c t="n" s="0">
        <x:v>2.911624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43948.9930092593</x:v>
      </x:c>
      <x:c t="n" s="7">
        <x:v>43948.9930092593</x:v>
      </x:c>
      <x:c t="n" s="0">
        <x:v>45.66652</x:v>
      </x:c>
      <x:c t="n" s="0">
        <x:v>54.20069</x:v>
      </x:c>
      <x:c t="n" s="0">
        <x:v>83.92425</x:v>
      </x:c>
      <x:c t="n" s="0">
        <x:v>88.46793</x:v>
      </x:c>
      <x:c t="n" s="0">
        <x:v>-4.090187</x:v>
      </x:c>
      <x:c t="n" s="0">
        <x:v>2.455777</x:v>
      </x:c>
      <x:c t="n" s="0">
        <x:v>3.202183</x:v>
      </x:c>
      <x:c t="n" s="0">
        <x:v>7.352189</x:v>
      </x:c>
      <x:c t="n" s="0">
        <x:v>17.3071</x:v>
      </x:c>
      <x:c t="n" s="0">
        <x:v>19.04569</x:v>
      </x:c>
      <x:c t="n" s="0">
        <x:v>27.95361</x:v>
      </x:c>
      <x:c t="n" s="0">
        <x:v>28.9352</x:v>
      </x:c>
      <x:c t="n" s="0">
        <x:v>28.09341</x:v>
      </x:c>
      <x:c t="n" s="0">
        <x:v>24.66512</x:v>
      </x:c>
      <x:c t="n" s="0">
        <x:v>23.17529</x:v>
      </x:c>
      <x:c t="n" s="0">
        <x:v>28.6483</x:v>
      </x:c>
      <x:c t="n" s="0">
        <x:v>27.62952</x:v>
      </x:c>
      <x:c t="n" s="0">
        <x:v>24.54712</x:v>
      </x:c>
      <x:c t="n" s="0">
        <x:v>26.70615</x:v>
      </x:c>
      <x:c t="n" s="0">
        <x:v>23.80079</x:v>
      </x:c>
      <x:c t="n" s="0">
        <x:v>28.19593</x:v>
      </x:c>
      <x:c t="n" s="0">
        <x:v>26.18915</x:v>
      </x:c>
      <x:c t="n" s="0">
        <x:v>31.58013</x:v>
      </x:c>
      <x:c t="n" s="0">
        <x:v>33.61743</x:v>
      </x:c>
      <x:c t="n" s="0">
        <x:v>34.44435</x:v>
      </x:c>
      <x:c t="n" s="0">
        <x:v>36.41787</x:v>
      </x:c>
      <x:c t="n" s="0">
        <x:v>35.3097</x:v>
      </x:c>
      <x:c t="n" s="0">
        <x:v>34.81717</x:v>
      </x:c>
      <x:c t="n" s="0">
        <x:v>36.83387</x:v>
      </x:c>
      <x:c t="n" s="0">
        <x:v>33.88848</x:v>
      </x:c>
      <x:c t="n" s="0">
        <x:v>32.64473</x:v>
      </x:c>
      <x:c t="n" s="0">
        <x:v>30.40234</x:v>
      </x:c>
      <x:c t="n" s="0">
        <x:v>27.39435</x:v>
      </x:c>
      <x:c t="n" s="0">
        <x:v>25.78051</x:v>
      </x:c>
      <x:c t="n" s="0">
        <x:v>20.62405</x:v>
      </x:c>
      <x:c t="n" s="0">
        <x:v>13.01824</x:v>
      </x:c>
      <x:c t="n" s="0">
        <x:v>11.83865</x:v>
      </x:c>
      <x:c t="n" s="0">
        <x:v>7.578434</x:v>
      </x:c>
      <x:c t="n" s="0">
        <x:v>10.01102</x:v>
      </x:c>
      <x:c t="n" s="0">
        <x:v>4.942041</x:v>
      </x:c>
      <x:c t="n" s="0">
        <x:v>-2.773133</x:v>
      </x:c>
      <x:c t="n" s="0">
        <x:v>3.321168</x:v>
      </x:c>
      <x:c t="n" s="0">
        <x:v>6.502801</x:v>
      </x:c>
      <x:c t="n" s="0">
        <x:v>5.170916</x:v>
      </x:c>
      <x:c t="n" s="0">
        <x:v>21.48638</x:v>
      </x:c>
      <x:c t="n" s="0">
        <x:v>19.01703</x:v>
      </x:c>
      <x:c t="n" s="0">
        <x:v>28.9715</x:v>
      </x:c>
      <x:c t="n" s="0">
        <x:v>19.94916</x:v>
      </x:c>
      <x:c t="n" s="0">
        <x:v>16.81417</x:v>
      </x:c>
      <x:c t="n" s="0">
        <x:v>22.55552</x:v>
      </x:c>
      <x:c t="n" s="0">
        <x:v>10.25757</x:v>
      </x:c>
      <x:c t="n" s="0">
        <x:v>29.96773</x:v>
      </x:c>
      <x:c t="n" s="0">
        <x:v>26.96256</x:v>
      </x:c>
      <x:c t="n" s="0">
        <x:v>27.19459</x:v>
      </x:c>
      <x:c t="n" s="0">
        <x:v>28.80542</x:v>
      </x:c>
      <x:c t="n" s="0">
        <x:v>22.75706</x:v>
      </x:c>
      <x:c t="n" s="0">
        <x:v>18.85377</x:v>
      </x:c>
      <x:c t="n" s="0">
        <x:v>17.73814</x:v>
      </x:c>
      <x:c t="n" s="0">
        <x:v>30.58415</x:v>
      </x:c>
      <x:c t="n" s="0">
        <x:v>34.38893</x:v>
      </x:c>
      <x:c t="n" s="0">
        <x:v>34.72107</x:v>
      </x:c>
      <x:c t="n" s="0">
        <x:v>39.42859</x:v>
      </x:c>
      <x:c t="n" s="0">
        <x:v>36.10379</x:v>
      </x:c>
      <x:c t="n" s="0">
        <x:v>36.10414</x:v>
      </x:c>
      <x:c t="n" s="0">
        <x:v>37.11219</x:v>
      </x:c>
      <x:c t="n" s="0">
        <x:v>33.84946</x:v>
      </x:c>
      <x:c t="n" s="0">
        <x:v>29.79462</x:v>
      </x:c>
      <x:c t="n" s="0">
        <x:v>29.56148</x:v>
      </x:c>
      <x:c t="n" s="0">
        <x:v>25.07972</x:v>
      </x:c>
      <x:c t="n" s="0">
        <x:v>25.53636</x:v>
      </x:c>
      <x:c t="n" s="0">
        <x:v>20.63296</x:v>
      </x:c>
      <x:c t="n" s="0">
        <x:v>14.29137</x:v>
      </x:c>
      <x:c t="n" s="0">
        <x:v>10.60581</x:v>
      </x:c>
      <x:c t="n" s="0">
        <x:v>6.340979</x:v>
      </x:c>
      <x:c t="n" s="0">
        <x:v>11.19966</x:v>
      </x:c>
      <x:c t="n" s="0">
        <x:v>3.191492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43948.9930092593</x:v>
      </x:c>
      <x:c t="n" s="7">
        <x:v>43948.9930092593</x:v>
      </x:c>
      <x:c t="n" s="0">
        <x:v>45.044</x:v>
      </x:c>
      <x:c t="n" s="0">
        <x:v>54.20069</x:v>
      </x:c>
      <x:c t="n" s="0">
        <x:v>79.55001</x:v>
      </x:c>
      <x:c t="n" s="0">
        <x:v>85.92568</x:v>
      </x:c>
      <x:c t="n" s="0">
        <x:v>-3.822816</x:v>
      </x:c>
      <x:c t="n" s="0">
        <x:v>2.629453</x:v>
      </x:c>
      <x:c t="n" s="0">
        <x:v>3.869762</x:v>
      </x:c>
      <x:c t="n" s="0">
        <x:v>7.094372</x:v>
      </x:c>
      <x:c t="n" s="0">
        <x:v>18.94113</x:v>
      </x:c>
      <x:c t="n" s="0">
        <x:v>19.04152</x:v>
      </x:c>
      <x:c t="n" s="0">
        <x:v>28.1179</x:v>
      </x:c>
      <x:c t="n" s="0">
        <x:v>28.34266</x:v>
      </x:c>
      <x:c t="n" s="0">
        <x:v>27.46661</x:v>
      </x:c>
      <x:c t="n" s="0">
        <x:v>24.77417</x:v>
      </x:c>
      <x:c t="n" s="0">
        <x:v>22.52774</x:v>
      </x:c>
      <x:c t="n" s="0">
        <x:v>28.57154</x:v>
      </x:c>
      <x:c t="n" s="0">
        <x:v>27.33724</x:v>
      </x:c>
      <x:c t="n" s="0">
        <x:v>24.16896</x:v>
      </x:c>
      <x:c t="n" s="0">
        <x:v>26.79201</x:v>
      </x:c>
      <x:c t="n" s="0">
        <x:v>24.26988</x:v>
      </x:c>
      <x:c t="n" s="0">
        <x:v>27.80519</x:v>
      </x:c>
      <x:c t="n" s="0">
        <x:v>26.37172</x:v>
      </x:c>
      <x:c t="n" s="0">
        <x:v>32.11107</x:v>
      </x:c>
      <x:c t="n" s="0">
        <x:v>33.39548</x:v>
      </x:c>
      <x:c t="n" s="0">
        <x:v>35.0748</x:v>
      </x:c>
      <x:c t="n" s="0">
        <x:v>36.14664</x:v>
      </x:c>
      <x:c t="n" s="0">
        <x:v>35.00723</x:v>
      </x:c>
      <x:c t="n" s="0">
        <x:v>35.44388</x:v>
      </x:c>
      <x:c t="n" s="0">
        <x:v>36.69548</x:v>
      </x:c>
      <x:c t="n" s="0">
        <x:v>33.86455</x:v>
      </x:c>
      <x:c t="n" s="0">
        <x:v>32.59096</x:v>
      </x:c>
      <x:c t="n" s="0">
        <x:v>30.3993</x:v>
      </x:c>
      <x:c t="n" s="0">
        <x:v>27.3163</x:v>
      </x:c>
      <x:c t="n" s="0">
        <x:v>25.83346</x:v>
      </x:c>
      <x:c t="n" s="0">
        <x:v>20.7446</x:v>
      </x:c>
      <x:c t="n" s="0">
        <x:v>13.23008</x:v>
      </x:c>
      <x:c t="n" s="0">
        <x:v>11.89388</x:v>
      </x:c>
      <x:c t="n" s="0">
        <x:v>7.595107</x:v>
      </x:c>
      <x:c t="n" s="0">
        <x:v>10.15952</x:v>
      </x:c>
      <x:c t="n" s="0">
        <x:v>4.761251</x:v>
      </x:c>
      <x:c t="n" s="0">
        <x:v>-2.521659</x:v>
      </x:c>
      <x:c t="n" s="0">
        <x:v>3.526198</x:v>
      </x:c>
      <x:c t="n" s="0">
        <x:v>6.502801</x:v>
      </x:c>
      <x:c t="n" s="0">
        <x:v>5.170916</x:v>
      </x:c>
      <x:c t="n" s="0">
        <x:v>23.46592</x:v>
      </x:c>
      <x:c t="n" s="0">
        <x:v>19.01703</x:v>
      </x:c>
      <x:c t="n" s="0">
        <x:v>28.9715</x:v>
      </x:c>
      <x:c t="n" s="0">
        <x:v>19.94916</x:v>
      </x:c>
      <x:c t="n" s="0">
        <x:v>17.2045</x:v>
      </x:c>
      <x:c t="n" s="0">
        <x:v>25.36255</x:v>
      </x:c>
      <x:c t="n" s="0">
        <x:v>10.25757</x:v>
      </x:c>
      <x:c t="n" s="0">
        <x:v>28.09306</x:v>
      </x:c>
      <x:c t="n" s="0">
        <x:v>23.37818</x:v>
      </x:c>
      <x:c t="n" s="0">
        <x:v>17.80902</x:v>
      </x:c>
      <x:c t="n" s="0">
        <x:v>26.6517</x:v>
      </x:c>
      <x:c t="n" s="0">
        <x:v>27.90151</x:v>
      </x:c>
      <x:c t="n" s="0">
        <x:v>25.80829</x:v>
      </x:c>
      <x:c t="n" s="0">
        <x:v>27.39592</x:v>
      </x:c>
      <x:c t="n" s="0">
        <x:v>33.50748</x:v>
      </x:c>
      <x:c t="n" s="0">
        <x:v>32.14586</x:v>
      </x:c>
      <x:c t="n" s="0">
        <x:v>36.42098</x:v>
      </x:c>
      <x:c t="n" s="0">
        <x:v>33.3891</x:v>
      </x:c>
      <x:c t="n" s="0">
        <x:v>34.13718</x:v>
      </x:c>
      <x:c t="n" s="0">
        <x:v>36.77908</x:v>
      </x:c>
      <x:c t="n" s="0">
        <x:v>36.71111</x:v>
      </x:c>
      <x:c t="n" s="0">
        <x:v>35.56311</x:v>
      </x:c>
      <x:c t="n" s="0">
        <x:v>32.89045</x:v>
      </x:c>
      <x:c t="n" s="0">
        <x:v>30.23365</x:v>
      </x:c>
      <x:c t="n" s="0">
        <x:v>27.69197</x:v>
      </x:c>
      <x:c t="n" s="0">
        <x:v>26.9549</x:v>
      </x:c>
      <x:c t="n" s="0">
        <x:v>20.80627</x:v>
      </x:c>
      <x:c t="n" s="0">
        <x:v>13.24206</x:v>
      </x:c>
      <x:c t="n" s="0">
        <x:v>12.24499</x:v>
      </x:c>
      <x:c t="n" s="0">
        <x:v>8.404423</x:v>
      </x:c>
      <x:c t="n" s="0">
        <x:v>9.925236</x:v>
      </x:c>
      <x:c t="n" s="0">
        <x:v>3.286966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43948.9930092593</x:v>
      </x:c>
      <x:c t="n" s="7">
        <x:v>43948.9930092593</x:v>
      </x:c>
      <x:c t="n" s="0">
        <x:v>45.49655</x:v>
      </x:c>
      <x:c t="n" s="0">
        <x:v>54.20069</x:v>
      </x:c>
      <x:c t="n" s="0">
        <x:v>88.88122</x:v>
      </x:c>
      <x:c t="n" s="0">
        <x:v>90.57637</x:v>
      </x:c>
      <x:c t="n" s="0">
        <x:v>-3.606822</x:v>
      </x:c>
      <x:c t="n" s="0">
        <x:v>2.772469</x:v>
      </x:c>
      <x:c t="n" s="0">
        <x:v>4.368471</x:v>
      </x:c>
      <x:c t="n" s="0">
        <x:v>6.861384</x:v>
      </x:c>
      <x:c t="n" s="0">
        <x:v>19.97162</x:v>
      </x:c>
      <x:c t="n" s="0">
        <x:v>18.83925</x:v>
      </x:c>
      <x:c t="n" s="0">
        <x:v>28.25346</x:v>
      </x:c>
      <x:c t="n" s="0">
        <x:v>27.76351</x:v>
      </x:c>
      <x:c t="n" s="0">
        <x:v>26.85261</x:v>
      </x:c>
      <x:c t="n" s="0">
        <x:v>24.86519</x:v>
      </x:c>
      <x:c t="n" s="0">
        <x:v>22.34982</x:v>
      </x:c>
      <x:c t="n" s="0">
        <x:v>28.5049</x:v>
      </x:c>
      <x:c t="n" s="0">
        <x:v>26.72014</x:v>
      </x:c>
      <x:c t="n" s="0">
        <x:v>23.91725</x:v>
      </x:c>
      <x:c t="n" s="0">
        <x:v>27.09482</x:v>
      </x:c>
      <x:c t="n" s="0">
        <x:v>26.0343</x:v>
      </x:c>
      <x:c t="n" s="0">
        <x:v>28.04725</x:v>
      </x:c>
      <x:c t="n" s="0">
        <x:v>25.81821</x:v>
      </x:c>
      <x:c t="n" s="0">
        <x:v>31.80491</x:v>
      </x:c>
      <x:c t="n" s="0">
        <x:v>33.18522</x:v>
      </x:c>
      <x:c t="n" s="0">
        <x:v>34.54826</x:v>
      </x:c>
      <x:c t="n" s="0">
        <x:v>36.22763</x:v>
      </x:c>
      <x:c t="n" s="0">
        <x:v>35.07468</x:v>
      </x:c>
      <x:c t="n" s="0">
        <x:v>35.03722</x:v>
      </x:c>
      <x:c t="n" s="0">
        <x:v>36.33287</x:v>
      </x:c>
      <x:c t="n" s="0">
        <x:v>34.02835</x:v>
      </x:c>
      <x:c t="n" s="0">
        <x:v>32.37483</x:v>
      </x:c>
      <x:c t="n" s="0">
        <x:v>30.25583</x:v>
      </x:c>
      <x:c t="n" s="0">
        <x:v>27.43833</x:v>
      </x:c>
      <x:c t="n" s="0">
        <x:v>25.92921</x:v>
      </x:c>
      <x:c t="n" s="0">
        <x:v>20.80419</x:v>
      </x:c>
      <x:c t="n" s="0">
        <x:v>13.04701</x:v>
      </x:c>
      <x:c t="n" s="0">
        <x:v>11.62321</x:v>
      </x:c>
      <x:c t="n" s="0">
        <x:v>7.793818</x:v>
      </x:c>
      <x:c t="n" s="0">
        <x:v>9.941779</x:v>
      </x:c>
      <x:c t="n" s="0">
        <x:v>4.654525</x:v>
      </x:c>
      <x:c t="n" s="0">
        <x:v>-2.521659</x:v>
      </x:c>
      <x:c t="n" s="0">
        <x:v>3.526198</x:v>
      </x:c>
      <x:c t="n" s="0">
        <x:v>6.502801</x:v>
      </x:c>
      <x:c t="n" s="0">
        <x:v>5.170916</x:v>
      </x:c>
      <x:c t="n" s="0">
        <x:v>23.46592</x:v>
      </x:c>
      <x:c t="n" s="0">
        <x:v>16.77938</x:v>
      </x:c>
      <x:c t="n" s="0">
        <x:v>29.23352</x:v>
      </x:c>
      <x:c t="n" s="0">
        <x:v>20.29092</x:v>
      </x:c>
      <x:c t="n" s="0">
        <x:v>17.32718</x:v>
      </x:c>
      <x:c t="n" s="0">
        <x:v>25.36255</x:v>
      </x:c>
      <x:c t="n" s="0">
        <x:v>23.00596</x:v>
      </x:c>
      <x:c t="n" s="0">
        <x:v>28.09306</x:v>
      </x:c>
      <x:c t="n" s="0">
        <x:v>17.00329</x:v>
      </x:c>
      <x:c t="n" s="0">
        <x:v>25.32415</x:v>
      </x:c>
      <x:c t="n" s="0">
        <x:v>29.35484</x:v>
      </x:c>
      <x:c t="n" s="0">
        <x:v>30.4062</x:v>
      </x:c>
      <x:c t="n" s="0">
        <x:v>29.83424</x:v>
      </x:c>
      <x:c t="n" s="0">
        <x:v>17.81131</x:v>
      </x:c>
      <x:c t="n" s="0">
        <x:v>29.1151</x:v>
      </x:c>
      <x:c t="n" s="0">
        <x:v>30.90977</x:v>
      </x:c>
      <x:c t="n" s="0">
        <x:v>29.82772</x:v>
      </x:c>
      <x:c t="n" s="0">
        <x:v>36.16253</x:v>
      </x:c>
      <x:c t="n" s="0">
        <x:v>36.60978</x:v>
      </x:c>
      <x:c t="n" s="0">
        <x:v>30.65168</x:v>
      </x:c>
      <x:c t="n" s="0">
        <x:v>34.60535</x:v>
      </x:c>
      <x:c t="n" s="0">
        <x:v>31.96059</x:v>
      </x:c>
      <x:c t="n" s="0">
        <x:v>30.01508</x:v>
      </x:c>
      <x:c t="n" s="0">
        <x:v>28.7593</x:v>
      </x:c>
      <x:c t="n" s="0">
        <x:v>28.45581</x:v>
      </x:c>
      <x:c t="n" s="0">
        <x:v>26.12135</x:v>
      </x:c>
      <x:c t="n" s="0">
        <x:v>21.45466</x:v>
      </x:c>
      <x:c t="n" s="0">
        <x:v>11.819</x:v>
      </x:c>
      <x:c t="n" s="0">
        <x:v>9.520525</x:v>
      </x:c>
      <x:c t="n" s="0">
        <x:v>9.32702</x:v>
      </x:c>
      <x:c t="n" s="0">
        <x:v>7.524156</x:v>
      </x:c>
      <x:c t="n" s="0">
        <x:v>4.174049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43948.9930092593</x:v>
      </x:c>
      <x:c t="n" s="7">
        <x:v>43948.9930092593</x:v>
      </x:c>
      <x:c t="n" s="0">
        <x:v>44.07327</x:v>
      </x:c>
      <x:c t="n" s="0">
        <x:v>54.20069</x:v>
      </x:c>
      <x:c t="n" s="0">
        <x:v>90.68408</x:v>
      </x:c>
      <x:c t="n" s="0">
        <x:v>91.26176</x:v>
      </x:c>
      <x:c t="n" s="0">
        <x:v>-3.430499</x:v>
      </x:c>
      <x:c t="n" s="0">
        <x:v>2.890988</x:v>
      </x:c>
      <x:c t="n" s="0">
        <x:v>4.753274</x:v>
      </x:c>
      <x:c t="n" s="0">
        <x:v>6.652006</x:v>
      </x:c>
      <x:c t="n" s="0">
        <x:v>20.69189</x:v>
      </x:c>
      <x:c t="n" s="0">
        <x:v>18.59296</x:v>
      </x:c>
      <x:c t="n" s="0">
        <x:v>28.54359</x:v>
      </x:c>
      <x:c t="n" s="0">
        <x:v>27.23823</x:v>
      </x:c>
      <x:c t="n" s="0">
        <x:v>26.25639</x:v>
      </x:c>
      <x:c t="n" s="0">
        <x:v>24.85725</x:v>
      </x:c>
      <x:c t="n" s="0">
        <x:v>22.84304</x:v>
      </x:c>
      <x:c t="n" s="0">
        <x:v>28.25466</x:v>
      </x:c>
      <x:c t="n" s="0">
        <x:v>26.13196</x:v>
      </x:c>
      <x:c t="n" s="0">
        <x:v>25.16428</x:v>
      </x:c>
      <x:c t="n" s="0">
        <x:v>27.76904</x:v>
      </x:c>
      <x:c t="n" s="0">
        <x:v>26.29324</x:v>
      </x:c>
      <x:c t="n" s="0">
        <x:v>27.81053</x:v>
      </x:c>
      <x:c t="n" s="0">
        <x:v>25.23269</x:v>
      </x:c>
      <x:c t="n" s="0">
        <x:v>31.23134</x:v>
      </x:c>
      <x:c t="n" s="0">
        <x:v>32.76881</x:v>
      </x:c>
      <x:c t="n" s="0">
        <x:v>34.86827</x:v>
      </x:c>
      <x:c t="n" s="0">
        <x:v>36.34532</x:v>
      </x:c>
      <x:c t="n" s="0">
        <x:v>35.13816</x:v>
      </x:c>
      <x:c t="n" s="0">
        <x:v>35.34304</x:v>
      </x:c>
      <x:c t="n" s="0">
        <x:v>36.40611</x:v>
      </x:c>
      <x:c t="n" s="0">
        <x:v>33.92042</x:v>
      </x:c>
      <x:c t="n" s="0">
        <x:v>32.43395</x:v>
      </x:c>
      <x:c t="n" s="0">
        <x:v>30.29309</x:v>
      </x:c>
      <x:c t="n" s="0">
        <x:v>27.40526</x:v>
      </x:c>
      <x:c t="n" s="0">
        <x:v>25.73685</x:v>
      </x:c>
      <x:c t="n" s="0">
        <x:v>20.81103</x:v>
      </x:c>
      <x:c t="n" s="0">
        <x:v>12.9499</x:v>
      </x:c>
      <x:c t="n" s="0">
        <x:v>11.5008</x:v>
      </x:c>
      <x:c t="n" s="0">
        <x:v>7.808934</x:v>
      </x:c>
      <x:c t="n" s="0">
        <x:v>9.904605</x:v>
      </x:c>
      <x:c t="n" s="0">
        <x:v>4.522851</x:v>
      </x:c>
      <x:c t="n" s="0">
        <x:v>-2.521659</x:v>
      </x:c>
      <x:c t="n" s="0">
        <x:v>3.526198</x:v>
      </x:c>
      <x:c t="n" s="0">
        <x:v>6.502801</x:v>
      </x:c>
      <x:c t="n" s="0">
        <x:v>5.170916</x:v>
      </x:c>
      <x:c t="n" s="0">
        <x:v>23.46592</x:v>
      </x:c>
      <x:c t="n" s="0">
        <x:v>16.77938</x:v>
      </x:c>
      <x:c t="n" s="0">
        <x:v>29.93631</x:v>
      </x:c>
      <x:c t="n" s="0">
        <x:v>21.17947</x:v>
      </x:c>
      <x:c t="n" s="0">
        <x:v>18.27411</x:v>
      </x:c>
      <x:c t="n" s="0">
        <x:v>23.59372</x:v>
      </x:c>
      <x:c t="n" s="0">
        <x:v>24.95979</x:v>
      </x:c>
      <x:c t="n" s="0">
        <x:v>25.58842</x:v>
      </x:c>
      <x:c t="n" s="0">
        <x:v>19.23409</x:v>
      </x:c>
      <x:c t="n" s="0">
        <x:v>29.07405</x:v>
      </x:c>
      <x:c t="n" s="0">
        <x:v>30.4202</x:v>
      </x:c>
      <x:c t="n" s="0">
        <x:v>26.89332</x:v>
      </x:c>
      <x:c t="n" s="0">
        <x:v>24.90476</x:v>
      </x:c>
      <x:c t="n" s="0">
        <x:v>22.60651</x:v>
      </x:c>
      <x:c t="n" s="0">
        <x:v>26.10652</x:v>
      </x:c>
      <x:c t="n" s="0">
        <x:v>31.01786</x:v>
      </x:c>
      <x:c t="n" s="0">
        <x:v>36.14449</x:v>
      </x:c>
      <x:c t="n" s="0">
        <x:v>38.44132</x:v>
      </x:c>
      <x:c t="n" s="0">
        <x:v>35.07808</x:v>
      </x:c>
      <x:c t="n" s="0">
        <x:v>36.53344</x:v>
      </x:c>
      <x:c t="n" s="0">
        <x:v>36.52055</x:v>
      </x:c>
      <x:c t="n" s="0">
        <x:v>33.71132</x:v>
      </x:c>
      <x:c t="n" s="0">
        <x:v>32.92484</x:v>
      </x:c>
      <x:c t="n" s="0">
        <x:v>30.28468</x:v>
      </x:c>
      <x:c t="n" s="0">
        <x:v>27.09521</x:v>
      </x:c>
      <x:c t="n" s="0">
        <x:v>24.00353</x:v>
      </x:c>
      <x:c t="n" s="0">
        <x:v>20.28595</x:v>
      </x:c>
      <x:c t="n" s="0">
        <x:v>12.58589</x:v>
      </x:c>
      <x:c t="n" s="0">
        <x:v>12.98954</x:v>
      </x:c>
      <x:c t="n" s="0">
        <x:v>6.533891</x:v>
      </x:c>
      <x:c t="n" s="0">
        <x:v>10.59804</x:v>
      </x:c>
      <x:c t="n" s="0">
        <x:v>3.62984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43948.9930092593</x:v>
      </x:c>
      <x:c t="n" s="7">
        <x:v>43948.9930092593</x:v>
      </x:c>
      <x:c t="n" s="0">
        <x:v>45.72556</x:v>
      </x:c>
      <x:c t="n" s="0">
        <x:v>54.20069</x:v>
      </x:c>
      <x:c t="n" s="0">
        <x:v>87.07577</x:v>
      </x:c>
      <x:c t="n" s="0">
        <x:v>90.06248</x:v>
      </x:c>
      <x:c t="n" s="0">
        <x:v>-3.285383</x:v>
      </x:c>
      <x:c t="n" s="0">
        <x:v>2.882138</x:v>
      </x:c>
      <x:c t="n" s="0">
        <x:v>5.487956</x:v>
      </x:c>
      <x:c t="n" s="0">
        <x:v>6.401477</x:v>
      </x:c>
      <x:c t="n" s="0">
        <x:v>21.22467</x:v>
      </x:c>
      <x:c t="n" s="0">
        <x:v>18.37096</x:v>
      </x:c>
      <x:c t="n" s="0">
        <x:v>28.7769</x:v>
      </x:c>
      <x:c t="n" s="0">
        <x:v>26.7331</x:v>
      </x:c>
      <x:c t="n" s="0">
        <x:v>25.72504</x:v>
      </x:c>
      <x:c t="n" s="0">
        <x:v>24.26099</x:v>
      </x:c>
      <x:c t="n" s="0">
        <x:v>23.22401</x:v>
      </x:c>
      <x:c t="n" s="0">
        <x:v>27.91243</x:v>
      </x:c>
      <x:c t="n" s="0">
        <x:v>25.69272</x:v>
      </x:c>
      <x:c t="n" s="0">
        <x:v>25.82339</x:v>
      </x:c>
      <x:c t="n" s="0">
        <x:v>28.05973</x:v>
      </x:c>
      <x:c t="n" s="0">
        <x:v>26.51751</x:v>
      </x:c>
      <x:c t="n" s="0">
        <x:v>28.09651</x:v>
      </x:c>
      <x:c t="n" s="0">
        <x:v>25.41054</x:v>
      </x:c>
      <x:c t="n" s="0">
        <x:v>31.28514</x:v>
      </x:c>
      <x:c t="n" s="0">
        <x:v>32.97057</x:v>
      </x:c>
      <x:c t="n" s="0">
        <x:v>35.21109</x:v>
      </x:c>
      <x:c t="n" s="0">
        <x:v>36.47226</x:v>
      </x:c>
      <x:c t="n" s="0">
        <x:v>35.41474</x:v>
      </x:c>
      <x:c t="n" s="0">
        <x:v>34.94854</x:v>
      </x:c>
      <x:c t="n" s="0">
        <x:v>36.26332</x:v>
      </x:c>
      <x:c t="n" s="0">
        <x:v>33.65743</x:v>
      </x:c>
      <x:c t="n" s="0">
        <x:v>32.30869</x:v>
      </x:c>
      <x:c t="n" s="0">
        <x:v>30.0754</x:v>
      </x:c>
      <x:c t="n" s="0">
        <x:v>27.60533</x:v>
      </x:c>
      <x:c t="n" s="0">
        <x:v>25.63307</x:v>
      </x:c>
      <x:c t="n" s="0">
        <x:v>20.68181</x:v>
      </x:c>
      <x:c t="n" s="0">
        <x:v>12.77483</x:v>
      </x:c>
      <x:c t="n" s="0">
        <x:v>11.81013</x:v>
      </x:c>
      <x:c t="n" s="0">
        <x:v>7.491985</x:v>
      </x:c>
      <x:c t="n" s="0">
        <x:v>9.928619</x:v>
      </x:c>
      <x:c t="n" s="0">
        <x:v>4.456574</x:v>
      </x:c>
      <x:c t="n" s="0">
        <x:v>-2.521659</x:v>
      </x:c>
      <x:c t="n" s="0">
        <x:v>2.361732</x:v>
      </x:c>
      <x:c t="n" s="0">
        <x:v>9.088289</x:v>
      </x:c>
      <x:c t="n" s="0">
        <x:v>4.134955</x:v>
      </x:c>
      <x:c t="n" s="0">
        <x:v>23.46592</x:v>
      </x:c>
      <x:c t="n" s="0">
        <x:v>16.77938</x:v>
      </x:c>
      <x:c t="n" s="0">
        <x:v>29.93631</x:v>
      </x:c>
      <x:c t="n" s="0">
        <x:v>21.17947</x:v>
      </x:c>
      <x:c t="n" s="0">
        <x:v>19.50121</x:v>
      </x:c>
      <x:c t="n" s="0">
        <x:v>15.69168</x:v>
      </x:c>
      <x:c t="n" s="0">
        <x:v>24.95979</x:v>
      </x:c>
      <x:c t="n" s="0">
        <x:v>25.07521</x:v>
      </x:c>
      <x:c t="n" s="0">
        <x:v>21.45995</x:v>
      </x:c>
      <x:c t="n" s="0">
        <x:v>28.00694</x:v>
      </x:c>
      <x:c t="n" s="0">
        <x:v>29.1083</x:v>
      </x:c>
      <x:c t="n" s="0">
        <x:v>27.84419</x:v>
      </x:c>
      <x:c t="n" s="0">
        <x:v>29.58514</x:v>
      </x:c>
      <x:c t="n" s="0">
        <x:v>25.01511</x:v>
      </x:c>
      <x:c t="n" s="0">
        <x:v>32.10495</x:v>
      </x:c>
      <x:c t="n" s="0">
        <x:v>32.83239</x:v>
      </x:c>
      <x:c t="n" s="0">
        <x:v>36.80619</x:v>
      </x:c>
      <x:c t="n" s="0">
        <x:v>36.69584</x:v>
      </x:c>
      <x:c t="n" s="0">
        <x:v>37.08342</x:v>
      </x:c>
      <x:c t="n" s="0">
        <x:v>31.51588</x:v>
      </x:c>
      <x:c t="n" s="0">
        <x:v>35.58258</x:v>
      </x:c>
      <x:c t="n" s="0">
        <x:v>31.3685</x:v>
      </x:c>
      <x:c t="n" s="0">
        <x:v>31.16684</x:v>
      </x:c>
      <x:c t="n" s="0">
        <x:v>27.88213</x:v>
      </x:c>
      <x:c t="n" s="0">
        <x:v>27.70413</x:v>
      </x:c>
      <x:c t="n" s="0">
        <x:v>24.29578</x:v>
      </x:c>
      <x:c t="n" s="0">
        <x:v>20.06298</x:v>
      </x:c>
      <x:c t="n" s="0">
        <x:v>11.25646</x:v>
      </x:c>
      <x:c t="n" s="0">
        <x:v>11.74747</x:v>
      </x:c>
      <x:c t="n" s="0">
        <x:v>4.557906</x:v>
      </x:c>
      <x:c t="n" s="0">
        <x:v>9.970057</x:v>
      </x:c>
      <x:c t="n" s="0">
        <x:v>3.815076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43948.9930092593</x:v>
      </x:c>
      <x:c t="n" s="7">
        <x:v>43948.9930092593</x:v>
      </x:c>
      <x:c t="n" s="0">
        <x:v>45.41833</x:v>
      </x:c>
      <x:c t="n" s="0">
        <x:v>57.21099</x:v>
      </x:c>
      <x:c t="n" s="0">
        <x:v>78.57882</x:v>
      </x:c>
      <x:c t="n" s="0">
        <x:v>82.1289</x:v>
      </x:c>
      <x:c t="n" s="0">
        <x:v>-3.165177</x:v>
      </x:c>
      <x:c t="n" s="0">
        <x:v>2.703144</x:v>
      </x:c>
      <x:c t="n" s="0">
        <x:v>6.554904</x:v>
      </x:c>
      <x:c t="n" s="0">
        <x:v>6.07061</x:v>
      </x:c>
      <x:c t="n" s="0">
        <x:v>21.63305</x:v>
      </x:c>
      <x:c t="n" s="0">
        <x:v>18.17195</x:v>
      </x:c>
      <x:c t="n" s="0">
        <x:v>28.96668</x:v>
      </x:c>
      <x:c t="n" s="0">
        <x:v>26.12405</x:v>
      </x:c>
      <x:c t="n" s="0">
        <x:v>25.21332</x:v>
      </x:c>
      <x:c t="n" s="0">
        <x:v>23.67768</x:v>
      </x:c>
      <x:c t="n" s="0">
        <x:v>23.52484</x:v>
      </x:c>
      <x:c t="n" s="0">
        <x:v>27.59717</x:v>
      </x:c>
      <x:c t="n" s="0">
        <x:v>25.27886</x:v>
      </x:c>
      <x:c t="n" s="0">
        <x:v>26.05606</x:v>
      </x:c>
      <x:c t="n" s="0">
        <x:v>27.94923</x:v>
      </x:c>
      <x:c t="n" s="0">
        <x:v>26.31182</x:v>
      </x:c>
      <x:c t="n" s="0">
        <x:v>27.96422</x:v>
      </x:c>
      <x:c t="n" s="0">
        <x:v>26.13144</x:v>
      </x:c>
      <x:c t="n" s="0">
        <x:v>31.40258</x:v>
      </x:c>
      <x:c t="n" s="0">
        <x:v>32.70318</x:v>
      </x:c>
      <x:c t="n" s="0">
        <x:v>34.84755</x:v>
      </x:c>
      <x:c t="n" s="0">
        <x:v>36.91451</x:v>
      </x:c>
      <x:c t="n" s="0">
        <x:v>35.45336</x:v>
      </x:c>
      <x:c t="n" s="0">
        <x:v>34.68726</x:v>
      </x:c>
      <x:c t="n" s="0">
        <x:v>36.45138</x:v>
      </x:c>
      <x:c t="n" s="0">
        <x:v>33.62664</x:v>
      </x:c>
      <x:c t="n" s="0">
        <x:v>32.25582</x:v>
      </x:c>
      <x:c t="n" s="0">
        <x:v>29.94327</x:v>
      </x:c>
      <x:c t="n" s="0">
        <x:v>27.94032</x:v>
      </x:c>
      <x:c t="n" s="0">
        <x:v>25.42187</x:v>
      </x:c>
      <x:c t="n" s="0">
        <x:v>20.58319</x:v>
      </x:c>
      <x:c t="n" s="0">
        <x:v>13.10223</x:v>
      </x:c>
      <x:c t="n" s="0">
        <x:v>12.12026</x:v>
      </x:c>
      <x:c t="n" s="0">
        <x:v>7.751291</x:v>
      </x:c>
      <x:c t="n" s="0">
        <x:v>9.75628</x:v>
      </x:c>
      <x:c t="n" s="0">
        <x:v>4.283847</x:v>
      </x:c>
      <x:c t="n" s="0">
        <x:v>-2.521659</x:v>
      </x:c>
      <x:c t="n" s="0">
        <x:v>1.475925</x:v>
      </x:c>
      <x:c t="n" s="0">
        <x:v>10.12349</x:v>
      </x:c>
      <x:c t="n" s="0">
        <x:v>3.369282</x:v>
      </x:c>
      <x:c t="n" s="0">
        <x:v>23.20168</x:v>
      </x:c>
      <x:c t="n" s="0">
        <x:v>16.77938</x:v>
      </x:c>
      <x:c t="n" s="0">
        <x:v>29.93631</x:v>
      </x:c>
      <x:c t="n" s="0">
        <x:v>12.83029</x:v>
      </x:c>
      <x:c t="n" s="0">
        <x:v>19.50121</x:v>
      </x:c>
      <x:c t="n" s="0">
        <x:v>15.69168</x:v>
      </x:c>
      <x:c t="n" s="0">
        <x:v>25.19501</x:v>
      </x:c>
      <x:c t="n" s="0">
        <x:v>25.07521</x:v>
      </x:c>
      <x:c t="n" s="0">
        <x:v>22.02722</x:v>
      </x:c>
      <x:c t="n" s="0">
        <x:v>27.21279</x:v>
      </x:c>
      <x:c t="n" s="0">
        <x:v>25.58918</x:v>
      </x:c>
      <x:c t="n" s="0">
        <x:v>22.95596</x:v>
      </x:c>
      <x:c t="n" s="0">
        <x:v>26.5684</x:v>
      </x:c>
      <x:c t="n" s="0">
        <x:v>29.85606</x:v>
      </x:c>
      <x:c t="n" s="0">
        <x:v>34.20981</x:v>
      </x:c>
      <x:c t="n" s="0">
        <x:v>32.00894</x:v>
      </x:c>
      <x:c t="n" s="0">
        <x:v>32.78705</x:v>
      </x:c>
      <x:c t="n" s="0">
        <x:v>38.45697</x:v>
      </x:c>
      <x:c t="n" s="0">
        <x:v>33.86303</x:v>
      </x:c>
      <x:c t="n" s="0">
        <x:v>34.68097</x:v>
      </x:c>
      <x:c t="n" s="0">
        <x:v>37.46789</x:v>
      </x:c>
      <x:c t="n" s="0">
        <x:v>33.38018</x:v>
      </x:c>
      <x:c t="n" s="0">
        <x:v>32.90447</x:v>
      </x:c>
      <x:c t="n" s="0">
        <x:v>30.63781</x:v>
      </x:c>
      <x:c t="n" s="0">
        <x:v>29.57088</x:v>
      </x:c>
      <x:c t="n" s="0">
        <x:v>24.33044</x:v>
      </x:c>
      <x:c t="n" s="0">
        <x:v>20.13691</x:v>
      </x:c>
      <x:c t="n" s="0">
        <x:v>16.34876</x:v>
      </x:c>
      <x:c t="n" s="0">
        <x:v>13.2972</x:v>
      </x:c>
      <x:c t="n" s="0">
        <x:v>9.148003</x:v>
      </x:c>
      <x:c t="n" s="0">
        <x:v>7.836031</x:v>
      </x:c>
      <x:c t="n" s="0">
        <x:v>3.587163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43948.9930092593</x:v>
      </x:c>
      <x:c t="n" s="7">
        <x:v>43948.9930092593</x:v>
      </x:c>
      <x:c t="n" s="0">
        <x:v>46.17637</x:v>
      </x:c>
      <x:c t="n" s="0">
        <x:v>54.20069</x:v>
      </x:c>
      <x:c t="n" s="0">
        <x:v>84.14296</x:v>
      </x:c>
      <x:c t="n" s="0">
        <x:v>85.41289</x:v>
      </x:c>
      <x:c t="n" s="0">
        <x:v>-3.065088</x:v>
      </x:c>
      <x:c t="n" s="0">
        <x:v>2.544212</x:v>
      </x:c>
      <x:c t="n" s="0">
        <x:v>7.295845</x:v>
      </x:c>
      <x:c t="n" s="0">
        <x:v>5.766603</x:v>
      </x:c>
      <x:c t="n" s="0">
        <x:v>21.56197</x:v>
      </x:c>
      <x:c t="n" s="0">
        <x:v>17.99446</x:v>
      </x:c>
      <x:c t="n" s="0">
        <x:v>29.12244</x:v>
      </x:c>
      <x:c t="n" s="0">
        <x:v>25.44452</x:v>
      </x:c>
      <x:c t="n" s="0">
        <x:v>24.72283</x:v>
      </x:c>
      <x:c t="n" s="0">
        <x:v>23.33417</x:v>
      </x:c>
      <x:c t="n" s="0">
        <x:v>24.08265</x:v>
      </x:c>
      <x:c t="n" s="0">
        <x:v>27.23177</x:v>
      </x:c>
      <x:c t="n" s="0">
        <x:v>25.16607</x:v>
      </x:c>
      <x:c t="n" s="0">
        <x:v>26.32379</x:v>
      </x:c>
      <x:c t="n" s="0">
        <x:v>27.37074</x:v>
      </x:c>
      <x:c t="n" s="0">
        <x:v>25.79448</x:v>
      </x:c>
      <x:c t="n" s="0">
        <x:v>27.87444</x:v>
      </x:c>
      <x:c t="n" s="0">
        <x:v>26.84735</x:v>
      </x:c>
      <x:c t="n" s="0">
        <x:v>32.21221</x:v>
      </x:c>
      <x:c t="n" s="0">
        <x:v>32.80483</x:v>
      </x:c>
      <x:c t="n" s="0">
        <x:v>34.74049</x:v>
      </x:c>
      <x:c t="n" s="0">
        <x:v>36.77925</x:v>
      </x:c>
      <x:c t="n" s="0">
        <x:v>35.89028</x:v>
      </x:c>
      <x:c t="n" s="0">
        <x:v>34.8763</x:v>
      </x:c>
      <x:c t="n" s="0">
        <x:v>36.34621</x:v>
      </x:c>
      <x:c t="n" s="0">
        <x:v>33.52526</x:v>
      </x:c>
      <x:c t="n" s="0">
        <x:v>32.29994</x:v>
      </x:c>
      <x:c t="n" s="0">
        <x:v>30.14309</x:v>
      </x:c>
      <x:c t="n" s="0">
        <x:v>27.78386</x:v>
      </x:c>
      <x:c t="n" s="0">
        <x:v>25.27554</x:v>
      </x:c>
      <x:c t="n" s="0">
        <x:v>20.76894</x:v>
      </x:c>
      <x:c t="n" s="0">
        <x:v>13.42451</x:v>
      </x:c>
      <x:c t="n" s="0">
        <x:v>12.20719</x:v>
      </x:c>
      <x:c t="n" s="0">
        <x:v>7.507853</x:v>
      </x:c>
      <x:c t="n" s="0">
        <x:v>9.900784</x:v>
      </x:c>
      <x:c t="n" s="0">
        <x:v>4.308457</x:v>
      </x:c>
      <x:c t="n" s="0">
        <x:v>-2.521659</x:v>
      </x:c>
      <x:c t="n" s="0">
        <x:v>1.475925</x:v>
      </x:c>
      <x:c t="n" s="0">
        <x:v>10.12349</x:v>
      </x:c>
      <x:c t="n" s="0">
        <x:v>3.369282</x:v>
      </x:c>
      <x:c t="n" s="0">
        <x:v>20.6903</x:v>
      </x:c>
      <x:c t="n" s="0">
        <x:v>16.77938</x:v>
      </x:c>
      <x:c t="n" s="0">
        <x:v>29.07973</x:v>
      </x:c>
      <x:c t="n" s="0">
        <x:v>5.031996</x:v>
      </x:c>
      <x:c t="n" s="0">
        <x:v>18.75313</x:v>
      </x:c>
      <x:c t="n" s="0">
        <x:v>21.60738</x:v>
      </x:c>
      <x:c t="n" s="0">
        <x:v>26.55915</x:v>
      </x:c>
      <x:c t="n" s="0">
        <x:v>23.58995</x:v>
      </x:c>
      <x:c t="n" s="0">
        <x:v>24.71565</x:v>
      </x:c>
      <x:c t="n" s="0">
        <x:v>27.76613</x:v>
      </x:c>
      <x:c t="n" s="0">
        <x:v>23.98993</x:v>
      </x:c>
      <x:c t="n" s="0">
        <x:v>19.07995</x:v>
      </x:c>
      <x:c t="n" s="0">
        <x:v>28.31559</x:v>
      </x:c>
      <x:c t="n" s="0">
        <x:v>31.48579</x:v>
      </x:c>
      <x:c t="n" s="0">
        <x:v>33.76157</x:v>
      </x:c>
      <x:c t="n" s="0">
        <x:v>33.94817</x:v>
      </x:c>
      <x:c t="n" s="0">
        <x:v>33.56622</x:v>
      </x:c>
      <x:c t="n" s="0">
        <x:v>34.95852</x:v>
      </x:c>
      <x:c t="n" s="0">
        <x:v>37.56397</x:v>
      </x:c>
      <x:c t="n" s="0">
        <x:v>36.9111</x:v>
      </x:c>
      <x:c t="n" s="0">
        <x:v>33.6554</x:v>
      </x:c>
      <x:c t="n" s="0">
        <x:v>36.00552</x:v>
      </x:c>
      <x:c t="n" s="0">
        <x:v>31.99073</x:v>
      </x:c>
      <x:c t="n" s="0">
        <x:v>29.96111</x:v>
      </x:c>
      <x:c t="n" s="0">
        <x:v>26.86924</x:v>
      </x:c>
      <x:c t="n" s="0">
        <x:v>25.41064</x:v>
      </x:c>
      <x:c t="n" s="0">
        <x:v>21.41608</x:v>
      </x:c>
      <x:c t="n" s="0">
        <x:v>12.36787</x:v>
      </x:c>
      <x:c t="n" s="0">
        <x:v>12.47226</x:v>
      </x:c>
      <x:c t="n" s="0">
        <x:v>8.289433</x:v>
      </x:c>
      <x:c t="n" s="0">
        <x:v>10.99218</x:v>
      </x:c>
      <x:c t="n" s="0">
        <x:v>4.501273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43948.9930092593</x:v>
      </x:c>
      <x:c t="n" s="7">
        <x:v>43948.9930092593</x:v>
      </x:c>
      <x:c t="n" s="0">
        <x:v>45.52486</x:v>
      </x:c>
      <x:c t="n" s="0">
        <x:v>54.20069</x:v>
      </x:c>
      <x:c t="n" s="0">
        <x:v>80.06717</x:v>
      </x:c>
      <x:c t="n" s="0">
        <x:v>83.89963</x:v>
      </x:c>
      <x:c t="n" s="0">
        <x:v>-2.981399</x:v>
      </x:c>
      <x:c t="n" s="0">
        <x:v>2.403718</x:v>
      </x:c>
      <x:c t="n" s="0">
        <x:v>7.841792</x:v>
      </x:c>
      <x:c t="n" s="0">
        <x:v>5.488984</x:v>
      </x:c>
      <x:c t="n" s="0">
        <x:v>21.44513</x:v>
      </x:c>
      <x:c t="n" s="0">
        <x:v>17.83692</x:v>
      </x:c>
      <x:c t="n" s="0">
        <x:v>28.68424</x:v>
      </x:c>
      <x:c t="n" s="0">
        <x:v>24.76597</x:v>
      </x:c>
      <x:c t="n" s="0">
        <x:v>24.11864</x:v>
      </x:c>
      <x:c t="n" s="0">
        <x:v>23.23058</x:v>
      </x:c>
      <x:c t="n" s="0">
        <x:v>24.54452</x:v>
      </x:c>
      <x:c t="n" s="0">
        <x:v>26.81528</x:v>
      </x:c>
      <x:c t="n" s="0">
        <x:v>25.10316</x:v>
      </x:c>
      <x:c t="n" s="0">
        <x:v>26.58085</x:v>
      </x:c>
      <x:c t="n" s="0">
        <x:v>28.09059</x:v>
      </x:c>
      <x:c t="n" s="0">
        <x:v>25.32426</x:v>
      </x:c>
      <x:c t="n" s="0">
        <x:v>28.04214</x:v>
      </x:c>
      <x:c t="n" s="0">
        <x:v>28.5022</x:v>
      </x:c>
      <x:c t="n" s="0">
        <x:v>32.67614</x:v>
      </x:c>
      <x:c t="n" s="0">
        <x:v>32.5336</x:v>
      </x:c>
      <x:c t="n" s="0">
        <x:v>34.54563</x:v>
      </x:c>
      <x:c t="n" s="0">
        <x:v>36.45234</x:v>
      </x:c>
      <x:c t="n" s="0">
        <x:v>36.61324</x:v>
      </x:c>
      <x:c t="n" s="0">
        <x:v>35.3312</x:v>
      </x:c>
      <x:c t="n" s="0">
        <x:v>36.03856</x:v>
      </x:c>
      <x:c t="n" s="0">
        <x:v>33.9434</x:v>
      </x:c>
      <x:c t="n" s="0">
        <x:v>32.05724</x:v>
      </x:c>
      <x:c t="n" s="0">
        <x:v>30.15661</x:v>
      </x:c>
      <x:c t="n" s="0">
        <x:v>27.7599</x:v>
      </x:c>
      <x:c t="n" s="0">
        <x:v>25.33375</x:v>
      </x:c>
      <x:c t="n" s="0">
        <x:v>20.79448</x:v>
      </x:c>
      <x:c t="n" s="0">
        <x:v>13.29506</x:v>
      </x:c>
      <x:c t="n" s="0">
        <x:v>11.87922</x:v>
      </x:c>
      <x:c t="n" s="0">
        <x:v>7.672606</x:v>
      </x:c>
      <x:c t="n" s="0">
        <x:v>10.04019</x:v>
      </x:c>
      <x:c t="n" s="0">
        <x:v>4.265427</x:v>
      </x:c>
      <x:c t="n" s="0">
        <x:v>-2.521659</x:v>
      </x:c>
      <x:c t="n" s="0">
        <x:v>1.475925</x:v>
      </x:c>
      <x:c t="n" s="0">
        <x:v>10.12349</x:v>
      </x:c>
      <x:c t="n" s="0">
        <x:v>3.369282</x:v>
      </x:c>
      <x:c t="n" s="0">
        <x:v>20.6903</x:v>
      </x:c>
      <x:c t="n" s="0">
        <x:v>16.77938</x:v>
      </x:c>
      <x:c t="n" s="0">
        <x:v>24.46935</x:v>
      </x:c>
      <x:c t="n" s="0">
        <x:v>5.031996</x:v>
      </x:c>
      <x:c t="n" s="0">
        <x:v>15.14863</x:v>
      </x:c>
      <x:c t="n" s="0">
        <x:v>22.5694</x:v>
      </x:c>
      <x:c t="n" s="0">
        <x:v>26.55915</x:v>
      </x:c>
      <x:c t="n" s="0">
        <x:v>22.9555</x:v>
      </x:c>
      <x:c t="n" s="0">
        <x:v>24.71565</x:v>
      </x:c>
      <x:c t="n" s="0">
        <x:v>28.03098</x:v>
      </x:c>
      <x:c t="n" s="0">
        <x:v>31.36378</x:v>
      </x:c>
      <x:c t="n" s="0">
        <x:v>21.54932</x:v>
      </x:c>
      <x:c t="n" s="0">
        <x:v>27.35634</x:v>
      </x:c>
      <x:c t="n" s="0">
        <x:v>31.6435</x:v>
      </x:c>
      <x:c t="n" s="0">
        <x:v>35.59664</x:v>
      </x:c>
      <x:c t="n" s="0">
        <x:v>26.88056</x:v>
      </x:c>
      <x:c t="n" s="0">
        <x:v>35.05841</x:v>
      </x:c>
      <x:c t="n" s="0">
        <x:v>34.90491</x:v>
      </x:c>
      <x:c t="n" s="0">
        <x:v>40.7094</x:v>
      </x:c>
      <x:c t="n" s="0">
        <x:v>35.89256</x:v>
      </x:c>
      <x:c t="n" s="0">
        <x:v>34.03301</x:v>
      </x:c>
      <x:c t="n" s="0">
        <x:v>33.52631</x:v>
      </x:c>
      <x:c t="n" s="0">
        <x:v>30.92694</x:v>
      </x:c>
      <x:c t="n" s="0">
        <x:v>31.1825</x:v>
      </x:c>
      <x:c t="n" s="0">
        <x:v>28.03988</x:v>
      </x:c>
      <x:c t="n" s="0">
        <x:v>24.31439</x:v>
      </x:c>
      <x:c t="n" s="0">
        <x:v>21.21546</x:v>
      </x:c>
      <x:c t="n" s="0">
        <x:v>12.67651</x:v>
      </x:c>
      <x:c t="n" s="0">
        <x:v>9.23542</x:v>
      </x:c>
      <x:c t="n" s="0">
        <x:v>5.999614</x:v>
      </x:c>
      <x:c t="n" s="0">
        <x:v>10.16612</x:v>
      </x:c>
      <x:c t="n" s="0">
        <x:v>3.658952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43948.9930092593</x:v>
      </x:c>
      <x:c t="n" s="7">
        <x:v>43948.9930092593</x:v>
      </x:c>
      <x:c t="n" s="0">
        <x:v>44.63229</x:v>
      </x:c>
      <x:c t="n" s="0">
        <x:v>54.20069</x:v>
      </x:c>
      <x:c t="n" s="0">
        <x:v>73.57383</x:v>
      </x:c>
      <x:c t="n" s="0">
        <x:v>78.29919</x:v>
      </x:c>
      <x:c t="n" s="0">
        <x:v>-2.979074</x:v>
      </x:c>
      <x:c t="n" s="0">
        <x:v>2.280025</x:v>
      </x:c>
      <x:c t="n" s="0">
        <x:v>8.25921</x:v>
      </x:c>
      <x:c t="n" s="0">
        <x:v>5.236976</x:v>
      </x:c>
      <x:c t="n" s="0">
        <x:v>21.34279</x:v>
      </x:c>
      <x:c t="n" s="0">
        <x:v>17.47477</x:v>
      </x:c>
      <x:c t="n" s="0">
        <x:v>28.27147</x:v>
      </x:c>
      <x:c t="n" s="0">
        <x:v>24.35025</x:v>
      </x:c>
      <x:c t="n" s="0">
        <x:v>23.52644</x:v>
      </x:c>
      <x:c t="n" s="0">
        <x:v>23.14012</x:v>
      </x:c>
      <x:c t="n" s="0">
        <x:v>24.90346</x:v>
      </x:c>
      <x:c t="n" s="0">
        <x:v>26.42496</x:v>
      </x:c>
      <x:c t="n" s="0">
        <x:v>26.68498</x:v>
      </x:c>
      <x:c t="n" s="0">
        <x:v>27.0386</x:v>
      </x:c>
      <x:c t="n" s="0">
        <x:v>28.25906</x:v>
      </x:c>
      <x:c t="n" s="0">
        <x:v>25.43969</x:v>
      </x:c>
      <x:c t="n" s="0">
        <x:v>27.52163</x:v>
      </x:c>
      <x:c t="n" s="0">
        <x:v>28.16325</x:v>
      </x:c>
      <x:c t="n" s="0">
        <x:v>32.57498</x:v>
      </x:c>
      <x:c t="n" s="0">
        <x:v>32.13329</x:v>
      </x:c>
      <x:c t="n" s="0">
        <x:v>34.99129</x:v>
      </x:c>
      <x:c t="n" s="0">
        <x:v>36.27268</x:v>
      </x:c>
      <x:c t="n" s="0">
        <x:v>37.67461</x:v>
      </x:c>
      <x:c t="n" s="0">
        <x:v>34.91928</x:v>
      </x:c>
      <x:c t="n" s="0">
        <x:v>36.17217</x:v>
      </x:c>
      <x:c t="n" s="0">
        <x:v>33.73032</x:v>
      </x:c>
      <x:c t="n" s="0">
        <x:v>32.03793</x:v>
      </x:c>
      <x:c t="n" s="0">
        <x:v>30.25291</x:v>
      </x:c>
      <x:c t="n" s="0">
        <x:v>27.64238</x:v>
      </x:c>
      <x:c t="n" s="0">
        <x:v>25.14107</x:v>
      </x:c>
      <x:c t="n" s="0">
        <x:v>20.59308</x:v>
      </x:c>
      <x:c t="n" s="0">
        <x:v>13.20202</x:v>
      </x:c>
      <x:c t="n" s="0">
        <x:v>11.64482</x:v>
      </x:c>
      <x:c t="n" s="0">
        <x:v>7.464478</x:v>
      </x:c>
      <x:c t="n" s="0">
        <x:v>9.878159</x:v>
      </x:c>
      <x:c t="n" s="0">
        <x:v>4.149052</x:v>
      </x:c>
      <x:c t="n" s="0">
        <x:v>-3.177617</x:v>
      </x:c>
      <x:c t="n" s="0">
        <x:v>1.475925</x:v>
      </x:c>
      <x:c t="n" s="0">
        <x:v>10.12349</x:v>
      </x:c>
      <x:c t="n" s="0">
        <x:v>3.369282</x:v>
      </x:c>
      <x:c t="n" s="0">
        <x:v>20.6903</x:v>
      </x:c>
      <x:c t="n" s="0">
        <x:v>12.67763</x:v>
      </x:c>
      <x:c t="n" s="0">
        <x:v>24.46935</x:v>
      </x:c>
      <x:c t="n" s="0">
        <x:v>22.05743</x:v>
      </x:c>
      <x:c t="n" s="0">
        <x:v>15.14863</x:v>
      </x:c>
      <x:c t="n" s="0">
        <x:v>22.5694</x:v>
      </x:c>
      <x:c t="n" s="0">
        <x:v>26.55915</x:v>
      </x:c>
      <x:c t="n" s="0">
        <x:v>22.9555</x:v>
      </x:c>
      <x:c t="n" s="0">
        <x:v>32.19976</x:v>
      </x:c>
      <x:c t="n" s="0">
        <x:v>29.1757</x:v>
      </x:c>
      <x:c t="n" s="0">
        <x:v>27.59731</x:v>
      </x:c>
      <x:c t="n" s="0">
        <x:v>27.72058</x:v>
      </x:c>
      <x:c t="n" s="0">
        <x:v>23.05447</x:v>
      </x:c>
      <x:c t="n" s="0">
        <x:v>25.4733</x:v>
      </x:c>
      <x:c t="n" s="0">
        <x:v>26.58499</x:v>
      </x:c>
      <x:c t="n" s="0">
        <x:v>31.76566</x:v>
      </x:c>
      <x:c t="n" s="0">
        <x:v>36.10435</x:v>
      </x:c>
      <x:c t="n" s="0">
        <x:v>34.15593</x:v>
      </x:c>
      <x:c t="n" s="0">
        <x:v>40.31543</x:v>
      </x:c>
      <x:c t="n" s="0">
        <x:v>30.11446</x:v>
      </x:c>
      <x:c t="n" s="0">
        <x:v>37.07154</x:v>
      </x:c>
      <x:c t="n" s="0">
        <x:v>32.25263</x:v>
      </x:c>
      <x:c t="n" s="0">
        <x:v>30.58535</x:v>
      </x:c>
      <x:c t="n" s="0">
        <x:v>29.65217</x:v>
      </x:c>
      <x:c t="n" s="0">
        <x:v>26.6002</x:v>
      </x:c>
      <x:c t="n" s="0">
        <x:v>24.12891</x:v>
      </x:c>
      <x:c t="n" s="0">
        <x:v>18.74035</x:v>
      </x:c>
      <x:c t="n" s="0">
        <x:v>12.51745</x:v>
      </x:c>
      <x:c t="n" s="0">
        <x:v>10.67379</x:v>
      </x:c>
      <x:c t="n" s="0">
        <x:v>5.314863</x:v>
      </x:c>
      <x:c t="n" s="0">
        <x:v>9.712975</x:v>
      </x:c>
      <x:c t="n" s="0">
        <x:v>3.168758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43948.9930092593</x:v>
      </x:c>
      <x:c t="n" s="7">
        <x:v>43948.9930092593</x:v>
      </x:c>
      <x:c t="n" s="0">
        <x:v>45.2029</x:v>
      </x:c>
      <x:c t="n" s="0">
        <x:v>54.20069</x:v>
      </x:c>
      <x:c t="n" s="0">
        <x:v>78.46407</x:v>
      </x:c>
      <x:c t="n" s="0">
        <x:v>79.60165</x:v>
      </x:c>
      <x:c t="n" s="0">
        <x:v>-3.040757</x:v>
      </x:c>
      <x:c t="n" s="0">
        <x:v>2.171526</x:v>
      </x:c>
      <x:c t="n" s="0">
        <x:v>8.586453</x:v>
      </x:c>
      <x:c t="n" s="0">
        <x:v>5.009536</x:v>
      </x:c>
      <x:c t="n" s="0">
        <x:v>21.25344</x:v>
      </x:c>
      <x:c t="n" s="0">
        <x:v>16.90505</x:v>
      </x:c>
      <x:c t="n" s="0">
        <x:v>27.88495</x:v>
      </x:c>
      <x:c t="n" s="0">
        <x:v>24.21014</x:v>
      </x:c>
      <x:c t="n" s="0">
        <x:v>22.91636</x:v>
      </x:c>
      <x:c t="n" s="0">
        <x:v>22.91983</x:v>
      </x:c>
      <x:c t="n" s="0">
        <x:v>25.41791</x:v>
      </x:c>
      <x:c t="n" s="0">
        <x:v>26.42952</x:v>
      </x:c>
      <x:c t="n" s="0">
        <x:v>28.25267</x:v>
      </x:c>
      <x:c t="n" s="0">
        <x:v>27.35402</x:v>
      </x:c>
      <x:c t="n" s="0">
        <x:v>27.90493</x:v>
      </x:c>
      <x:c t="n" s="0">
        <x:v>26.42687</x:v>
      </x:c>
      <x:c t="n" s="0">
        <x:v>27.6861</x:v>
      </x:c>
      <x:c t="n" s="0">
        <x:v>28.09721</x:v>
      </x:c>
      <x:c t="n" s="0">
        <x:v>32.47146</x:v>
      </x:c>
      <x:c t="n" s="0">
        <x:v>32.54917</x:v>
      </x:c>
      <x:c t="n" s="0">
        <x:v>34.88033</x:v>
      </x:c>
      <x:c t="n" s="0">
        <x:v>36.04231</x:v>
      </x:c>
      <x:c t="n" s="0">
        <x:v>37.34616</x:v>
      </x:c>
      <x:c t="n" s="0">
        <x:v>34.75324</x:v>
      </x:c>
      <x:c t="n" s="0">
        <x:v>36.1123</x:v>
      </x:c>
      <x:c t="n" s="0">
        <x:v>33.99749</x:v>
      </x:c>
      <x:c t="n" s="0">
        <x:v>31.95746</x:v>
      </x:c>
      <x:c t="n" s="0">
        <x:v>30.42075</x:v>
      </x:c>
      <x:c t="n" s="0">
        <x:v>27.627</x:v>
      </x:c>
      <x:c t="n" s="0">
        <x:v>25.11808</x:v>
      </x:c>
      <x:c t="n" s="0">
        <x:v>20.2809</x:v>
      </x:c>
      <x:c t="n" s="0">
        <x:v>13.02466</x:v>
      </x:c>
      <x:c t="n" s="0">
        <x:v>11.36834</x:v>
      </x:c>
      <x:c t="n" s="0">
        <x:v>7.13617</x:v>
      </x:c>
      <x:c t="n" s="0">
        <x:v>10.01968</x:v>
      </x:c>
      <x:c t="n" s="0">
        <x:v>4.091915</x:v>
      </x:c>
      <x:c t="n" s="0">
        <x:v>-3.420302</x:v>
      </x:c>
      <x:c t="n" s="0">
        <x:v>1.475925</x:v>
      </x:c>
      <x:c t="n" s="0">
        <x:v>10.18984</x:v>
      </x:c>
      <x:c t="n" s="0">
        <x:v>9.502538</x:v>
      </x:c>
      <x:c t="n" s="0">
        <x:v>20.6903</x:v>
      </x:c>
      <x:c t="n" s="0">
        <x:v>9.455437</x:v>
      </x:c>
      <x:c t="n" s="0">
        <x:v>24.46935</x:v>
      </x:c>
      <x:c t="n" s="0">
        <x:v>23.28523</x:v>
      </x:c>
      <x:c t="n" s="0">
        <x:v>13.01744</x:v>
      </x:c>
      <x:c t="n" s="0">
        <x:v>20.41884</x:v>
      </x:c>
      <x:c t="n" s="0">
        <x:v>28.11555</x:v>
      </x:c>
      <x:c t="n" s="0">
        <x:v>27.13936</x:v>
      </x:c>
      <x:c t="n" s="0">
        <x:v>32.68169</x:v>
      </x:c>
      <x:c t="n" s="0">
        <x:v>28.17905</x:v>
      </x:c>
      <x:c t="n" s="0">
        <x:v>24.44275</x:v>
      </x:c>
      <x:c t="n" s="0">
        <x:v>29.57929</x:v>
      </x:c>
      <x:c t="n" s="0">
        <x:v>29.82598</x:v>
      </x:c>
      <x:c t="n" s="0">
        <x:v>27.76816</x:v>
      </x:c>
      <x:c t="n" s="0">
        <x:v>32.18873</x:v>
      </x:c>
      <x:c t="n" s="0">
        <x:v>33.21177</x:v>
      </x:c>
      <x:c t="n" s="0">
        <x:v>34.41148</x:v>
      </x:c>
      <x:c t="n" s="0">
        <x:v>35.41901</x:v>
      </x:c>
      <x:c t="n" s="0">
        <x:v>36.08173</x:v>
      </x:c>
      <x:c t="n" s="0">
        <x:v>33.07571</x:v>
      </x:c>
      <x:c t="n" s="0">
        <x:v>36.33667</x:v>
      </x:c>
      <x:c t="n" s="0">
        <x:v>35.15818</x:v>
      </x:c>
      <x:c t="n" s="0">
        <x:v>33.11984</x:v>
      </x:c>
      <x:c t="n" s="0">
        <x:v>31.45593</x:v>
      </x:c>
      <x:c t="n" s="0">
        <x:v>27.7858</x:v>
      </x:c>
      <x:c t="n" s="0">
        <x:v>25.09375</x:v>
      </x:c>
      <x:c t="n" s="0">
        <x:v>17.61366</x:v>
      </x:c>
      <x:c t="n" s="0">
        <x:v>11.65224</x:v>
      </x:c>
      <x:c t="n" s="0">
        <x:v>8.598243</x:v>
      </x:c>
      <x:c t="n" s="0">
        <x:v>5.015779</x:v>
      </x:c>
      <x:c t="n" s="0">
        <x:v>10.20167</x:v>
      </x:c>
      <x:c t="n" s="0">
        <x:v>4.29711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43948.9930092593</x:v>
      </x:c>
      <x:c t="n" s="7">
        <x:v>43948.9930092593</x:v>
      </x:c>
      <x:c t="n" s="0">
        <x:v>45.87225</x:v>
      </x:c>
      <x:c t="n" s="0">
        <x:v>54.20069</x:v>
      </x:c>
      <x:c t="n" s="0">
        <x:v>70.22521</x:v>
      </x:c>
      <x:c t="n" s="0">
        <x:v>77.07347</x:v>
      </x:c>
      <x:c t="n" s="0">
        <x:v>-3.094139</x:v>
      </x:c>
      <x:c t="n" s="0">
        <x:v>2.076671</x:v>
      </x:c>
      <x:c t="n" s="0">
        <x:v>8.939206</x:v>
      </x:c>
      <x:c t="n" s="0">
        <x:v>9.992599</x:v>
      </x:c>
      <x:c t="n" s="0">
        <x:v>21.17565</x:v>
      </x:c>
      <x:c t="n" s="0">
        <x:v>16.35128</x:v>
      </x:c>
      <x:c t="n" s="0">
        <x:v>27.52523</x:v>
      </x:c>
      <x:c t="n" s="0">
        <x:v>24.12708</x:v>
      </x:c>
      <x:c t="n" s="0">
        <x:v>22.30638</x:v>
      </x:c>
      <x:c t="n" s="0">
        <x:v>22.4841</x:v>
      </x:c>
      <x:c t="n" s="0">
        <x:v>26.11752</x:v>
      </x:c>
      <x:c t="n" s="0">
        <x:v>26.54065</x:v>
      </x:c>
      <x:c t="n" s="0">
        <x:v>28.72068</x:v>
      </x:c>
      <x:c t="n" s="0">
        <x:v>27.15246</x:v>
      </x:c>
      <x:c t="n" s="0">
        <x:v>27.31716</x:v>
      </x:c>
      <x:c t="n" s="0">
        <x:v>26.87682</x:v>
      </x:c>
      <x:c t="n" s="0">
        <x:v>27.83862</x:v>
      </x:c>
      <x:c t="n" s="0">
        <x:v>27.72202</x:v>
      </x:c>
      <x:c t="n" s="0">
        <x:v>32.01758</x:v>
      </x:c>
      <x:c t="n" s="0">
        <x:v>32.27291</x:v>
      </x:c>
      <x:c t="n" s="0">
        <x:v>35.26377</x:v>
      </x:c>
      <x:c t="n" s="0">
        <x:v>36.0405</x:v>
      </x:c>
      <x:c t="n" s="0">
        <x:v>37.21046</x:v>
      </x:c>
      <x:c t="n" s="0">
        <x:v>35.25348</x:v>
      </x:c>
      <x:c t="n" s="0">
        <x:v>36.13298</x:v>
      </x:c>
      <x:c t="n" s="0">
        <x:v>33.68096</x:v>
      </x:c>
      <x:c t="n" s="0">
        <x:v>32.22195</x:v>
      </x:c>
      <x:c t="n" s="0">
        <x:v>30.427</x:v>
      </x:c>
      <x:c t="n" s="0">
        <x:v>27.65467</x:v>
      </x:c>
      <x:c t="n" s="0">
        <x:v>25.2115</x:v>
      </x:c>
      <x:c t="n" s="0">
        <x:v>20.14627</x:v>
      </x:c>
      <x:c t="n" s="0">
        <x:v>12.85884</x:v>
      </x:c>
      <x:c t="n" s="0">
        <x:v>11.09604</x:v>
      </x:c>
      <x:c t="n" s="0">
        <x:v>7.116192</x:v>
      </x:c>
      <x:c t="n" s="0">
        <x:v>9.956152</x:v>
      </x:c>
      <x:c t="n" s="0">
        <x:v>4.177516</x:v>
      </x:c>
      <x:c t="n" s="0">
        <x:v>-3.420302</x:v>
      </x:c>
      <x:c t="n" s="0">
        <x:v>1.475925</x:v>
      </x:c>
      <x:c t="n" s="0">
        <x:v>10.6279</x:v>
      </x:c>
      <x:c t="n" s="0">
        <x:v>17.49236</x:v>
      </x:c>
      <x:c t="n" s="0">
        <x:v>20.6903</x:v>
      </x:c>
      <x:c t="n" s="0">
        <x:v>9.455437</x:v>
      </x:c>
      <x:c t="n" s="0">
        <x:v>24.46935</x:v>
      </x:c>
      <x:c t="n" s="0">
        <x:v>24.13164</x:v>
      </x:c>
      <x:c t="n" s="0">
        <x:v>13.01744</x:v>
      </x:c>
      <x:c t="n" s="0">
        <x:v>18.31127</x:v>
      </x:c>
      <x:c t="n" s="0">
        <x:v>28.837</x:v>
      </x:c>
      <x:c t="n" s="0">
        <x:v>27.13936</x:v>
      </x:c>
      <x:c t="n" s="0">
        <x:v>29.02847</x:v>
      </x:c>
      <x:c t="n" s="0">
        <x:v>25.73835</x:v>
      </x:c>
      <x:c t="n" s="0">
        <x:v>17.15018</x:v>
      </x:c>
      <x:c t="n" s="0">
        <x:v>27.85218</x:v>
      </x:c>
      <x:c t="n" s="0">
        <x:v>26.55139</x:v>
      </x:c>
      <x:c t="n" s="0">
        <x:v>23.00021</x:v>
      </x:c>
      <x:c t="n" s="0">
        <x:v>28.86936</x:v>
      </x:c>
      <x:c t="n" s="0">
        <x:v>29.05543</x:v>
      </x:c>
      <x:c t="n" s="0">
        <x:v>36.21087</x:v>
      </x:c>
      <x:c t="n" s="0">
        <x:v>35.71754</x:v>
      </x:c>
      <x:c t="n" s="0">
        <x:v>34.75858</x:v>
      </x:c>
      <x:c t="n" s="0">
        <x:v>37.69622</x:v>
      </x:c>
      <x:c t="n" s="0">
        <x:v>35.0295</x:v>
      </x:c>
      <x:c t="n" s="0">
        <x:v>32.55333</x:v>
      </x:c>
      <x:c t="n" s="0">
        <x:v>33.67178</x:v>
      </x:c>
      <x:c t="n" s="0">
        <x:v>30.76208</x:v>
      </x:c>
      <x:c t="n" s="0">
        <x:v>28.17766</x:v>
      </x:c>
      <x:c t="n" s="0">
        <x:v>25.59486</x:v>
      </x:c>
      <x:c t="n" s="0">
        <x:v>18.80898</x:v>
      </x:c>
      <x:c t="n" s="0">
        <x:v>11.7186</x:v>
      </x:c>
      <x:c t="n" s="0">
        <x:v>9.040977</x:v>
      </x:c>
      <x:c t="n" s="0">
        <x:v>6.869463</x:v>
      </x:c>
      <x:c t="n" s="0">
        <x:v>9.887668</x:v>
      </x:c>
      <x:c t="n" s="0">
        <x:v>4.453945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43948.9930092593</x:v>
      </x:c>
      <x:c t="n" s="7">
        <x:v>43948.9930092593</x:v>
      </x:c>
      <x:c t="n" s="0">
        <x:v>46.32719</x:v>
      </x:c>
      <x:c t="n" s="0">
        <x:v>54.20069</x:v>
      </x:c>
      <x:c t="n" s="0">
        <x:v>60.46962</x:v>
      </x:c>
      <x:c t="n" s="0">
        <x:v>67.71588</x:v>
      </x:c>
      <x:c t="n" s="0">
        <x:v>-3.140254</x:v>
      </x:c>
      <x:c t="n" s="0">
        <x:v>1.993988</x:v>
      </x:c>
      <x:c t="n" s="0">
        <x:v>9.230515</x:v>
      </x:c>
      <x:c t="n" s="0">
        <x:v>12.23239</x:v>
      </x:c>
      <x:c t="n" s="0">
        <x:v>21.10809</x:v>
      </x:c>
      <x:c t="n" s="0">
        <x:v>15.8151</x:v>
      </x:c>
      <x:c t="n" s="0">
        <x:v>27.05738</x:v>
      </x:c>
      <x:c t="n" s="0">
        <x:v>24.31109</x:v>
      </x:c>
      <x:c t="n" s="0">
        <x:v>21.70765</x:v>
      </x:c>
      <x:c t="n" s="0">
        <x:v>22.0739</x:v>
      </x:c>
      <x:c t="n" s="0">
        <x:v>26.63701</x:v>
      </x:c>
      <x:c t="n" s="0">
        <x:v>26.63337</x:v>
      </x:c>
      <x:c t="n" s="0">
        <x:v>28.19845</x:v>
      </x:c>
      <x:c t="n" s="0">
        <x:v>27.19865</x:v>
      </x:c>
      <x:c t="n" s="0">
        <x:v>26.72479</x:v>
      </x:c>
      <x:c t="n" s="0">
        <x:v>26.39444</x:v>
      </x:c>
      <x:c t="n" s="0">
        <x:v>27.4712</x:v>
      </x:c>
      <x:c t="n" s="0">
        <x:v>27.56736</x:v>
      </x:c>
      <x:c t="n" s="0">
        <x:v>32.13464</x:v>
      </x:c>
      <x:c t="n" s="0">
        <x:v>31.90736</x:v>
      </x:c>
      <x:c t="n" s="0">
        <x:v>34.74065</x:v>
      </x:c>
      <x:c t="n" s="0">
        <x:v>36.16613</x:v>
      </x:c>
      <x:c t="n" s="0">
        <x:v>36.99777</x:v>
      </x:c>
      <x:c t="n" s="0">
        <x:v>35.51812</x:v>
      </x:c>
      <x:c t="n" s="0">
        <x:v>36.37074</x:v>
      </x:c>
      <x:c t="n" s="0">
        <x:v>33.8494</x:v>
      </x:c>
      <x:c t="n" s="0">
        <x:v>32.3223</x:v>
      </x:c>
      <x:c t="n" s="0">
        <x:v>30.38904</x:v>
      </x:c>
      <x:c t="n" s="0">
        <x:v>27.62789</x:v>
      </x:c>
      <x:c t="n" s="0">
        <x:v>25.29042</x:v>
      </x:c>
      <x:c t="n" s="0">
        <x:v>20.10073</x:v>
      </x:c>
      <x:c t="n" s="0">
        <x:v>12.69392</x:v>
      </x:c>
      <x:c t="n" s="0">
        <x:v>10.82961</x:v>
      </x:c>
      <x:c t="n" s="0">
        <x:v>6.844746</x:v>
      </x:c>
      <x:c t="n" s="0">
        <x:v>10.0691</x:v>
      </x:c>
      <x:c t="n" s="0">
        <x:v>4.251927</x:v>
      </x:c>
      <x:c t="n" s="0">
        <x:v>-3.420302</x:v>
      </x:c>
      <x:c t="n" s="0">
        <x:v>1.475925</x:v>
      </x:c>
      <x:c t="n" s="0">
        <x:v>10.6279</x:v>
      </x:c>
      <x:c t="n" s="0">
        <x:v>17.49236</x:v>
      </x:c>
      <x:c t="n" s="0">
        <x:v>20.6903</x:v>
      </x:c>
      <x:c t="n" s="0">
        <x:v>9.455437</x:v>
      </x:c>
      <x:c t="n" s="0">
        <x:v>20.22264</x:v>
      </x:c>
      <x:c t="n" s="0">
        <x:v>25.25477</x:v>
      </x:c>
      <x:c t="n" s="0">
        <x:v>13.01744</x:v>
      </x:c>
      <x:c t="n" s="0">
        <x:v>18.31127</x:v>
      </x:c>
      <x:c t="n" s="0">
        <x:v>28.837</x:v>
      </x:c>
      <x:c t="n" s="0">
        <x:v>27.13936</x:v>
      </x:c>
      <x:c t="n" s="0">
        <x:v>22.22025</x:v>
      </x:c>
      <x:c t="n" s="0">
        <x:v>28.22348</x:v>
      </x:c>
      <x:c t="n" s="0">
        <x:v>18.7773</x:v>
      </x:c>
      <x:c t="n" s="0">
        <x:v>22.26857</x:v>
      </x:c>
      <x:c t="n" s="0">
        <x:v>24.96284</x:v>
      </x:c>
      <x:c t="n" s="0">
        <x:v>27.37877</x:v>
      </x:c>
      <x:c t="n" s="0">
        <x:v>32.23822</x:v>
      </x:c>
      <x:c t="n" s="0">
        <x:v>30.0226</x:v>
      </x:c>
      <x:c t="n" s="0">
        <x:v>30.4349</x:v>
      </x:c>
      <x:c t="n" s="0">
        <x:v>37.35809</x:v>
      </x:c>
      <x:c t="n" s="0">
        <x:v>36.3715</x:v>
      </x:c>
      <x:c t="n" s="0">
        <x:v>37.18656</x:v>
      </x:c>
      <x:c t="n" s="0">
        <x:v>39.08005</x:v>
      </x:c>
      <x:c t="n" s="0">
        <x:v>34.38805</x:v>
      </x:c>
      <x:c t="n" s="0">
        <x:v>31.5513</x:v>
      </x:c>
      <x:c t="n" s="0">
        <x:v>29.82911</x:v>
      </x:c>
      <x:c t="n" s="0">
        <x:v>26.72635</x:v>
      </x:c>
      <x:c t="n" s="0">
        <x:v>25.82614</x:v>
      </x:c>
      <x:c t="n" s="0">
        <x:v>19.95864</x:v>
      </x:c>
      <x:c t="n" s="0">
        <x:v>11.3712</x:v>
      </x:c>
      <x:c t="n" s="0">
        <x:v>8.226353</x:v>
      </x:c>
      <x:c t="n" s="0">
        <x:v>5.186002</x:v>
      </x:c>
      <x:c t="n" s="0">
        <x:v>10.79144</x:v>
      </x:c>
      <x:c t="n" s="0">
        <x:v>4.857347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43948.9930092593</x:v>
      </x:c>
      <x:c t="n" s="7">
        <x:v>43948.9930092593</x:v>
      </x:c>
      <x:c t="n" s="0">
        <x:v>45.08276</x:v>
      </x:c>
      <x:c t="n" s="0">
        <x:v>54.20069</x:v>
      </x:c>
      <x:c t="n" s="0">
        <x:v>70.47138</x:v>
      </x:c>
      <x:c t="n" s="0">
        <x:v>77.33305</x:v>
      </x:c>
      <x:c t="n" s="0">
        <x:v>-3.377797</x:v>
      </x:c>
      <x:c t="n" s="0">
        <x:v>1.622187</x:v>
      </x:c>
      <x:c t="n" s="0">
        <x:v>9.464709</x:v>
      </x:c>
      <x:c t="n" s="0">
        <x:v>13.51676</x:v>
      </x:c>
      <x:c t="n" s="0">
        <x:v>20.66658</x:v>
      </x:c>
      <x:c t="n" s="0">
        <x:v>15.29814</x:v>
      </x:c>
      <x:c t="n" s="0">
        <x:v>26.37281</x:v>
      </x:c>
      <x:c t="n" s="0">
        <x:v>24.4623</x:v>
      </x:c>
      <x:c t="n" s="0">
        <x:v>21.19664</x:v>
      </x:c>
      <x:c t="n" s="0">
        <x:v>24.04132</x:v>
      </x:c>
      <x:c t="n" s="0">
        <x:v>27.03624</x:v>
      </x:c>
      <x:c t="n" s="0">
        <x:v>26.63675</x:v>
      </x:c>
      <x:c t="n" s="0">
        <x:v>27.73207</x:v>
      </x:c>
      <x:c t="n" s="0">
        <x:v>27.56163</x:v>
      </x:c>
      <x:c t="n" s="0">
        <x:v>26.16902</x:v>
      </x:c>
      <x:c t="n" s="0">
        <x:v>26.2891</x:v>
      </x:c>
      <x:c t="n" s="0">
        <x:v>27.41688</x:v>
      </x:c>
      <x:c t="n" s="0">
        <x:v>27.54296</x:v>
      </x:c>
      <x:c t="n" s="0">
        <x:v>32.02835</x:v>
      </x:c>
      <x:c t="n" s="0">
        <x:v>31.84561</x:v>
      </x:c>
      <x:c t="n" s="0">
        <x:v>34.50833</x:v>
      </x:c>
      <x:c t="n" s="0">
        <x:v>36.80949</x:v>
      </x:c>
      <x:c t="n" s="0">
        <x:v>37.29256</x:v>
      </x:c>
      <x:c t="n" s="0">
        <x:v>35.45679</x:v>
      </x:c>
      <x:c t="n" s="0">
        <x:v>36.46103</x:v>
      </x:c>
      <x:c t="n" s="0">
        <x:v>33.58955</x:v>
      </x:c>
      <x:c t="n" s="0">
        <x:v>32.24807</x:v>
      </x:c>
      <x:c t="n" s="0">
        <x:v>30.57261</x:v>
      </x:c>
      <x:c t="n" s="0">
        <x:v>27.48357</x:v>
      </x:c>
      <x:c t="n" s="0">
        <x:v>25.47794</x:v>
      </x:c>
      <x:c t="n" s="0">
        <x:v>20.08209</x:v>
      </x:c>
      <x:c t="n" s="0">
        <x:v>12.72072</x:v>
      </x:c>
      <x:c t="n" s="0">
        <x:v>10.70337</x:v>
      </x:c>
      <x:c t="n" s="0">
        <x:v>7.037665</x:v>
      </x:c>
      <x:c t="n" s="0">
        <x:v>9.855285</x:v>
      </x:c>
      <x:c t="n" s="0">
        <x:v>4.213738</x:v>
      </x:c>
      <x:c t="n" s="0">
        <x:v>-5.925632</x:v>
      </x:c>
      <x:c t="n" s="0">
        <x:v>-3.596077</x:v>
      </x:c>
      <x:c t="n" s="0">
        <x:v>10.6279</x:v>
      </x:c>
      <x:c t="n" s="0">
        <x:v>17.49236</x:v>
      </x:c>
      <x:c t="n" s="0">
        <x:v>12.32735</x:v>
      </x:c>
      <x:c t="n" s="0">
        <x:v>9.455437</x:v>
      </x:c>
      <x:c t="n" s="0">
        <x:v>-2.989044</x:v>
      </x:c>
      <x:c t="n" s="0">
        <x:v>25.25477</x:v>
      </x:c>
      <x:c t="n" s="0">
        <x:v>16.13446</x:v>
      </x:c>
      <x:c t="n" s="0">
        <x:v>30.23478</x:v>
      </x:c>
      <x:c t="n" s="0">
        <x:v>28.837</x:v>
      </x:c>
      <x:c t="n" s="0">
        <x:v>26.46858</x:v>
      </x:c>
      <x:c t="n" s="0">
        <x:v>23.59959</x:v>
      </x:c>
      <x:c t="n" s="0">
        <x:v>29.23214</x:v>
      </x:c>
      <x:c t="n" s="0">
        <x:v>18.6832</x:v>
      </x:c>
      <x:c t="n" s="0">
        <x:v>25.96019</x:v>
      </x:c>
      <x:c t="n" s="0">
        <x:v>27.06108</x:v>
      </x:c>
      <x:c t="n" s="0">
        <x:v>26.94727</x:v>
      </x:c>
      <x:c t="n" s="0">
        <x:v>30.96916</x:v>
      </x:c>
      <x:c t="n" s="0">
        <x:v>30.83763</x:v>
      </x:c>
      <x:c t="n" s="0">
        <x:v>34.19843</x:v>
      </x:c>
      <x:c t="n" s="0">
        <x:v>39.50427</x:v>
      </x:c>
      <x:c t="n" s="0">
        <x:v>38.08561</x:v>
      </x:c>
      <x:c t="n" s="0">
        <x:v>34.88495</x:v>
      </x:c>
      <x:c t="n" s="0">
        <x:v>35.78257</x:v>
      </x:c>
      <x:c t="n" s="0">
        <x:v>31.88158</x:v>
      </x:c>
      <x:c t="n" s="0">
        <x:v>31.38272</x:v>
      </x:c>
      <x:c t="n" s="0">
        <x:v>31.02658</x:v>
      </x:c>
      <x:c t="n" s="0">
        <x:v>27.09964</x:v>
      </x:c>
      <x:c t="n" s="0">
        <x:v>26.41125</x:v>
      </x:c>
      <x:c t="n" s="0">
        <x:v>21.29514</x:v>
      </x:c>
      <x:c t="n" s="0">
        <x:v>13.34628</x:v>
      </x:c>
      <x:c t="n" s="0">
        <x:v>11.04826</x:v>
      </x:c>
      <x:c t="n" s="0">
        <x:v>7.955102</x:v>
      </x:c>
      <x:c t="n" s="0">
        <x:v>9.556005</x:v>
      </x:c>
      <x:c t="n" s="0">
        <x:v>4.216182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43948.9930092593</x:v>
      </x:c>
      <x:c t="n" s="7">
        <x:v>43948.9930092593</x:v>
      </x:c>
      <x:c t="n" s="0">
        <x:v>45.60967</x:v>
      </x:c>
      <x:c t="n" s="0">
        <x:v>54.20069</x:v>
      </x:c>
      <x:c t="n" s="0">
        <x:v>76.45971</x:v>
      </x:c>
      <x:c t="n" s="0">
        <x:v>78.2274</x:v>
      </x:c>
      <x:c t="n" s="0">
        <x:v>-3.710939</x:v>
      </x:c>
      <x:c t="n" s="0">
        <x:v>1.086861</x:v>
      </x:c>
      <x:c t="n" s="0">
        <x:v>9.655181</x:v>
      </x:c>
      <x:c t="n" s="0">
        <x:v>14.37554</x:v>
      </x:c>
      <x:c t="n" s="0">
        <x:v>19.99898</x:v>
      </x:c>
      <x:c t="n" s="0">
        <x:v>14.802</x:v>
      </x:c>
      <x:c t="n" s="0">
        <x:v>25.68837</x:v>
      </x:c>
      <x:c t="n" s="0">
        <x:v>24.58739</x:v>
      </x:c>
      <x:c t="n" s="0">
        <x:v>20.75283</x:v>
      </x:c>
      <x:c t="n" s="0">
        <x:v>25.9246</x:v>
      </x:c>
      <x:c t="n" s="0">
        <x:v>27.02663</x:v>
      </x:c>
      <x:c t="n" s="0">
        <x:v>26.59794</x:v>
      </x:c>
      <x:c t="n" s="0">
        <x:v>27.39692</x:v>
      </x:c>
      <x:c t="n" s="0">
        <x:v>27.30766</x:v>
      </x:c>
      <x:c t="n" s="0">
        <x:v>25.56441</x:v>
      </x:c>
      <x:c t="n" s="0">
        <x:v>25.93104</x:v>
      </x:c>
      <x:c t="n" s="0">
        <x:v>26.94971</x:v>
      </x:c>
      <x:c t="n" s="0">
        <x:v>27.43248</x:v>
      </x:c>
      <x:c t="n" s="0">
        <x:v>31.40978</x:v>
      </x:c>
      <x:c t="n" s="0">
        <x:v>31.7472</x:v>
      </x:c>
      <x:c t="n" s="0">
        <x:v>34.9562</x:v>
      </x:c>
      <x:c t="n" s="0">
        <x:v>36.79585</x:v>
      </x:c>
      <x:c t="n" s="0">
        <x:v>37.21636</x:v>
      </x:c>
      <x:c t="n" s="0">
        <x:v>35.16261</x:v>
      </x:c>
      <x:c t="n" s="0">
        <x:v>36.75447</x:v>
      </x:c>
      <x:c t="n" s="0">
        <x:v>33.89004</x:v>
      </x:c>
      <x:c t="n" s="0">
        <x:v>31.86844</x:v>
      </x:c>
      <x:c t="n" s="0">
        <x:v>30.268</x:v>
      </x:c>
      <x:c t="n" s="0">
        <x:v>27.61155</x:v>
      </x:c>
      <x:c t="n" s="0">
        <x:v>25.37236</x:v>
      </x:c>
      <x:c t="n" s="0">
        <x:v>20.19209</x:v>
      </x:c>
      <x:c t="n" s="0">
        <x:v>12.46685</x:v>
      </x:c>
      <x:c t="n" s="0">
        <x:v>10.51477</x:v>
      </x:c>
      <x:c t="n" s="0">
        <x:v>6.910114</x:v>
      </x:c>
      <x:c t="n" s="0">
        <x:v>9.873714</x:v>
      </x:c>
      <x:c t="n" s="0">
        <x:v>4.155725</x:v>
      </x:c>
      <x:c t="n" s="0">
        <x:v>-6.439033</x:v>
      </x:c>
      <x:c t="n" s="0">
        <x:v>-5.248368</x:v>
      </x:c>
      <x:c t="n" s="0">
        <x:v>10.6279</x:v>
      </x:c>
      <x:c t="n" s="0">
        <x:v>17.49236</x:v>
      </x:c>
      <x:c t="n" s="0">
        <x:v>4.447153</x:v>
      </x:c>
      <x:c t="n" s="0">
        <x:v>16.22438</x:v>
      </x:c>
      <x:c t="n" s="0">
        <x:v>-2.989044</x:v>
      </x:c>
      <x:c t="n" s="0">
        <x:v>24.59813</x:v>
      </x:c>
      <x:c t="n" s="0">
        <x:v>16.44111</x:v>
      </x:c>
      <x:c t="n" s="0">
        <x:v>30.7797</x:v>
      </x:c>
      <x:c t="n" s="0">
        <x:v>26.18493</x:v>
      </x:c>
      <x:c t="n" s="0">
        <x:v>26.3637</x:v>
      </x:c>
      <x:c t="n" s="0">
        <x:v>24.64484</x:v>
      </x:c>
      <x:c t="n" s="0">
        <x:v>22.36017</x:v>
      </x:c>
      <x:c t="n" s="0">
        <x:v>16.57175</x:v>
      </x:c>
      <x:c t="n" s="0">
        <x:v>21.25006</x:v>
      </x:c>
      <x:c t="n" s="0">
        <x:v>22.25238</x:v>
      </x:c>
      <x:c t="n" s="0">
        <x:v>25.63359</x:v>
      </x:c>
      <x:c t="n" s="0">
        <x:v>21.70949</x:v>
      </x:c>
      <x:c t="n" s="0">
        <x:v>31.23381</x:v>
      </x:c>
      <x:c t="n" s="0">
        <x:v>38.14389</x:v>
      </x:c>
      <x:c t="n" s="0">
        <x:v>36.57983</x:v>
      </x:c>
      <x:c t="n" s="0">
        <x:v>36.83245</x:v>
      </x:c>
      <x:c t="n" s="0">
        <x:v>31.03794</x:v>
      </x:c>
      <x:c t="n" s="0">
        <x:v>37.11476</x:v>
      </x:c>
      <x:c t="n" s="0">
        <x:v>36.02103</x:v>
      </x:c>
      <x:c t="n" s="0">
        <x:v>30.33183</x:v>
      </x:c>
      <x:c t="n" s="0">
        <x:v>27.91315</x:v>
      </x:c>
      <x:c t="n" s="0">
        <x:v>27.46895</x:v>
      </x:c>
      <x:c t="n" s="0">
        <x:v>25.36441</x:v>
      </x:c>
      <x:c t="n" s="0">
        <x:v>19.31832</x:v>
      </x:c>
      <x:c t="n" s="0">
        <x:v>9.691493</x:v>
      </x:c>
      <x:c t="n" s="0">
        <x:v>8.236721</x:v>
      </x:c>
      <x:c t="n" s="0">
        <x:v>7.050791</x:v>
      </x:c>
      <x:c t="n" s="0">
        <x:v>7.937265</x:v>
      </x:c>
      <x:c t="n" s="0">
        <x:v>3.203036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43948.9930092593</x:v>
      </x:c>
      <x:c t="n" s="7">
        <x:v>43948.9930092593</x:v>
      </x:c>
      <x:c t="n" s="0">
        <x:v>44.82548</x:v>
      </x:c>
      <x:c t="n" s="0">
        <x:v>54.20069</x:v>
      </x:c>
      <x:c t="n" s="0">
        <x:v>81.11119</x:v>
      </x:c>
      <x:c t="n" s="0">
        <x:v>84.84185</x:v>
      </x:c>
      <x:c t="n" s="0">
        <x:v>-4.017192</x:v>
      </x:c>
      <x:c t="n" s="0">
        <x:v>0.5708311</x:v>
      </x:c>
      <x:c t="n" s="0">
        <x:v>9.811486</x:v>
      </x:c>
      <x:c t="n" s="0">
        <x:v>14.99468</x:v>
      </x:c>
      <x:c t="n" s="0">
        <x:v>19.3343</x:v>
      </x:c>
      <x:c t="n" s="0">
        <x:v>16.66687</x:v>
      </x:c>
      <x:c t="n" s="0">
        <x:v>25.00408</x:v>
      </x:c>
      <x:c t="n" s="0">
        <x:v>24.26616</x:v>
      </x:c>
      <x:c t="n" s="0">
        <x:v>20.43652</x:v>
      </x:c>
      <x:c t="n" s="0">
        <x:v>27.06568</x:v>
      </x:c>
      <x:c t="n" s="0">
        <x:v>26.91347</x:v>
      </x:c>
      <x:c t="n" s="0">
        <x:v>26.56453</x:v>
      </x:c>
      <x:c t="n" s="0">
        <x:v>27.08867</x:v>
      </x:c>
      <x:c t="n" s="0">
        <x:v>26.72745</x:v>
      </x:c>
      <x:c t="n" s="0">
        <x:v>24.91382</x:v>
      </x:c>
      <x:c t="n" s="0">
        <x:v>25.98428</x:v>
      </x:c>
      <x:c t="n" s="0">
        <x:v>26.7338</x:v>
      </x:c>
      <x:c t="n" s="0">
        <x:v>27.58055</x:v>
      </x:c>
      <x:c t="n" s="0">
        <x:v>30.89821</x:v>
      </x:c>
      <x:c t="n" s="0">
        <x:v>31.28401</x:v>
      </x:c>
      <x:c t="n" s="0">
        <x:v>36.08635</x:v>
      </x:c>
      <x:c t="n" s="0">
        <x:v>37.19842</x:v>
      </x:c>
      <x:c t="n" s="0">
        <x:v>37.17212</x:v>
      </x:c>
      <x:c t="n" s="0">
        <x:v>35.09095</x:v>
      </x:c>
      <x:c t="n" s="0">
        <x:v>36.34388</x:v>
      </x:c>
      <x:c t="n" s="0">
        <x:v>33.91245</x:v>
      </x:c>
      <x:c t="n" s="0">
        <x:v>32.11789</x:v>
      </x:c>
      <x:c t="n" s="0">
        <x:v>30.14472</x:v>
      </x:c>
      <x:c t="n" s="0">
        <x:v>27.42283</x:v>
      </x:c>
      <x:c t="n" s="0">
        <x:v>25.38621</x:v>
      </x:c>
      <x:c t="n" s="0">
        <x:v>20.01833</x:v>
      </x:c>
      <x:c t="n" s="0">
        <x:v>12.32837</x:v>
      </x:c>
      <x:c t="n" s="0">
        <x:v>10.48178</x:v>
      </x:c>
      <x:c t="n" s="0">
        <x:v>7.000159</x:v>
      </x:c>
      <x:c t="n" s="0">
        <x:v>9.649342</x:v>
      </x:c>
      <x:c t="n" s="0">
        <x:v>4.07374</x:v>
      </x:c>
      <x:c t="n" s="0">
        <x:v>-6.439033</x:v>
      </x:c>
      <x:c t="n" s="0">
        <x:v>-5.248368</x:v>
      </x:c>
      <x:c t="n" s="0">
        <x:v>10.6279</x:v>
      </x:c>
      <x:c t="n" s="0">
        <x:v>17.49236</x:v>
      </x:c>
      <x:c t="n" s="0">
        <x:v>4.447153</x:v>
      </x:c>
      <x:c t="n" s="0">
        <x:v>21.49902</x:v>
      </x:c>
      <x:c t="n" s="0">
        <x:v>-2.989044</x:v>
      </x:c>
      <x:c t="n" s="0">
        <x:v>21.67656</x:v>
      </x:c>
      <x:c t="n" s="0">
        <x:v>18.88379</x:v>
      </x:c>
      <x:c t="n" s="0">
        <x:v>30.7797</x:v>
      </x:c>
      <x:c t="n" s="0">
        <x:v>26.18493</x:v>
      </x:c>
      <x:c t="n" s="0">
        <x:v>26.28588</x:v>
      </x:c>
      <x:c t="n" s="0">
        <x:v>24.23724</x:v>
      </x:c>
      <x:c t="n" s="0">
        <x:v>20.69826</x:v>
      </x:c>
      <x:c t="n" s="0">
        <x:v>8.221584</x:v>
      </x:c>
      <x:c t="n" s="0">
        <x:v>27.24217</x:v>
      </x:c>
      <x:c t="n" s="0">
        <x:v>27.79544</x:v>
      </x:c>
      <x:c t="n" s="0">
        <x:v>30.34896</x:v>
      </x:c>
      <x:c t="n" s="0">
        <x:v>26.0557</x:v>
      </x:c>
      <x:c t="n" s="0">
        <x:v>26.96714</x:v>
      </x:c>
      <x:c t="n" s="0">
        <x:v>38.6361</x:v>
      </x:c>
      <x:c t="n" s="0">
        <x:v>38.81657</x:v>
      </x:c>
      <x:c t="n" s="0">
        <x:v>36.89922</x:v>
      </x:c>
      <x:c t="n" s="0">
        <x:v>35.39555</x:v>
      </x:c>
      <x:c t="n" s="0">
        <x:v>33.62644</x:v>
      </x:c>
      <x:c t="n" s="0">
        <x:v>32.31227</x:v>
      </x:c>
      <x:c t="n" s="0">
        <x:v>32.9854</x:v>
      </x:c>
      <x:c t="n" s="0">
        <x:v>29.72002</x:v>
      </x:c>
      <x:c t="n" s="0">
        <x:v>26.84173</x:v>
      </x:c>
      <x:c t="n" s="0">
        <x:v>24.84972</x:v>
      </x:c>
      <x:c t="n" s="0">
        <x:v>19.45478</x:v>
      </x:c>
      <x:c t="n" s="0">
        <x:v>12.66619</x:v>
      </x:c>
      <x:c t="n" s="0">
        <x:v>10.1828</x:v>
      </x:c>
      <x:c t="n" s="0">
        <x:v>7.164068</x:v>
      </x:c>
      <x:c t="n" s="0">
        <x:v>8.925996</x:v>
      </x:c>
      <x:c t="n" s="0">
        <x:v>3.834975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43948.9930092593</x:v>
      </x:c>
      <x:c t="n" s="7">
        <x:v>43948.9930092593</x:v>
      </x:c>
      <x:c t="n" s="0">
        <x:v>46.73512</x:v>
      </x:c>
      <x:c t="n" s="0">
        <x:v>54.20069</x:v>
      </x:c>
      <x:c t="n" s="0">
        <x:v>85.29923</x:v>
      </x:c>
      <x:c t="n" s="0">
        <x:v>86.37691</x:v>
      </x:c>
      <x:c t="n" s="0">
        <x:v>-4.297008</x:v>
      </x:c>
      <x:c t="n" s="0">
        <x:v>0.07569543</x:v>
      </x:c>
      <x:c t="n" s="0">
        <x:v>9.940661</x:v>
      </x:c>
      <x:c t="n" s="0">
        <x:v>15.46147</x:v>
      </x:c>
      <x:c t="n" s="0">
        <x:v>18.67303</x:v>
      </x:c>
      <x:c t="n" s="0">
        <x:v>17.80008</x:v>
      </x:c>
      <x:c t="n" s="0">
        <x:v>24.41888</x:v>
      </x:c>
      <x:c t="n" s="0">
        <x:v>23.97165</x:v>
      </x:c>
      <x:c t="n" s="0">
        <x:v>20.43669</x:v>
      </x:c>
      <x:c t="n" s="0">
        <x:v>27.52843</x:v>
      </x:c>
      <x:c t="n" s="0">
        <x:v>26.81444</x:v>
      </x:c>
      <x:c t="n" s="0">
        <x:v>26.45863</x:v>
      </x:c>
      <x:c t="n" s="0">
        <x:v>26.5558</x:v>
      </x:c>
      <x:c t="n" s="0">
        <x:v>26.57895</x:v>
      </x:c>
      <x:c t="n" s="0">
        <x:v>24.28073</x:v>
      </x:c>
      <x:c t="n" s="0">
        <x:v>26.85754</x:v>
      </x:c>
      <x:c t="n" s="0">
        <x:v>27.69117</x:v>
      </x:c>
      <x:c t="n" s="0">
        <x:v>27.54292</x:v>
      </x:c>
      <x:c t="n" s="0">
        <x:v>30.79336</x:v>
      </x:c>
      <x:c t="n" s="0">
        <x:v>31.74761</x:v>
      </x:c>
      <x:c t="n" s="0">
        <x:v>35.78841</x:v>
      </x:c>
      <x:c t="n" s="0">
        <x:v>37.43702</x:v>
      </x:c>
      <x:c t="n" s="0">
        <x:v>36.67688</x:v>
      </x:c>
      <x:c t="n" s="0">
        <x:v>35.01788</x:v>
      </x:c>
      <x:c t="n" s="0">
        <x:v>36.77869</x:v>
      </x:c>
      <x:c t="n" s="0">
        <x:v>33.65581</x:v>
      </x:c>
      <x:c t="n" s="0">
        <x:v>31.89366</x:v>
      </x:c>
      <x:c t="n" s="0">
        <x:v>30.02982</x:v>
      </x:c>
      <x:c t="n" s="0">
        <x:v>27.30412</x:v>
      </x:c>
      <x:c t="n" s="0">
        <x:v>25.09111</x:v>
      </x:c>
      <x:c t="n" s="0">
        <x:v>19.75817</x:v>
      </x:c>
      <x:c t="n" s="0">
        <x:v>12.33108</x:v>
      </x:c>
      <x:c t="n" s="0">
        <x:v>10.34552</x:v>
      </x:c>
      <x:c t="n" s="0">
        <x:v>7.025057</x:v>
      </x:c>
      <x:c t="n" s="0">
        <x:v>9.653255</x:v>
      </x:c>
      <x:c t="n" s="0">
        <x:v>4.119791</x:v>
      </x:c>
      <x:c t="n" s="0">
        <x:v>-6.439033</x:v>
      </x:c>
      <x:c t="n" s="0">
        <x:v>-5.248368</x:v>
      </x:c>
      <x:c t="n" s="0">
        <x:v>10.6279</x:v>
      </x:c>
      <x:c t="n" s="0">
        <x:v>17.49236</x:v>
      </x:c>
      <x:c t="n" s="0">
        <x:v>4.447153</x:v>
      </x:c>
      <x:c t="n" s="0">
        <x:v>21.49902</x:v>
      </x:c>
      <x:c t="n" s="0">
        <x:v>17.93009</x:v>
      </x:c>
      <x:c t="n" s="0">
        <x:v>21.67656</x:v>
      </x:c>
      <x:c t="n" s="0">
        <x:v>20.43773</x:v>
      </x:c>
      <x:c t="n" s="0">
        <x:v>28.86276</x:v>
      </x:c>
      <x:c t="n" s="0">
        <x:v>26.18493</x:v>
      </x:c>
      <x:c t="n" s="0">
        <x:v>25.69826</x:v>
      </x:c>
      <x:c t="n" s="0">
        <x:v>19.16794</x:v>
      </x:c>
      <x:c t="n" s="0">
        <x:v>26.01987</x:v>
      </x:c>
      <x:c t="n" s="0">
        <x:v>17.74472</x:v>
      </x:c>
      <x:c t="n" s="0">
        <x:v>30.74044</x:v>
      </x:c>
      <x:c t="n" s="0">
        <x:v>30.00858</x:v>
      </x:c>
      <x:c t="n" s="0">
        <x:v>23.98574</x:v>
      </x:c>
      <x:c t="n" s="0">
        <x:v>29.75146</x:v>
      </x:c>
      <x:c t="n" s="0">
        <x:v>34.16111</x:v>
      </x:c>
      <x:c t="n" s="0">
        <x:v>32.31231</x:v>
      </x:c>
      <x:c t="n" s="0">
        <x:v>39.79461</x:v>
      </x:c>
      <x:c t="n" s="0">
        <x:v>31.78079</x:v>
      </x:c>
      <x:c t="n" s="0">
        <x:v>34.45132</x:v>
      </x:c>
      <x:c t="n" s="0">
        <x:v>39.05546</x:v>
      </x:c>
      <x:c t="n" s="0">
        <x:v>31.20164</x:v>
      </x:c>
      <x:c t="n" s="0">
        <x:v>32.64547</x:v>
      </x:c>
      <x:c t="n" s="0">
        <x:v>29.08819</x:v>
      </x:c>
      <x:c t="n" s="0">
        <x:v>27.68753</x:v>
      </x:c>
      <x:c t="n" s="0">
        <x:v>23.40533</x:v>
      </x:c>
      <x:c t="n" s="0">
        <x:v>18.03064</x:v>
      </x:c>
      <x:c t="n" s="0">
        <x:v>11.399</x:v>
      </x:c>
      <x:c t="n" s="0">
        <x:v>9.195252</x:v>
      </x:c>
      <x:c t="n" s="0">
        <x:v>6.779685</x:v>
      </x:c>
      <x:c t="n" s="0">
        <x:v>9.557596</x:v>
      </x:c>
      <x:c t="n" s="0">
        <x:v>4.394079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43948.9930092593</x:v>
      </x:c>
      <x:c t="n" s="7">
        <x:v>43948.9930092593</x:v>
      </x:c>
      <x:c t="n" s="0">
        <x:v>45.2949</x:v>
      </x:c>
      <x:c t="n" s="0">
        <x:v>54.20069</x:v>
      </x:c>
      <x:c t="n" s="0">
        <x:v>82.04108</x:v>
      </x:c>
      <x:c t="n" s="0">
        <x:v>84.74879</x:v>
      </x:c>
      <x:c t="n" s="0">
        <x:v>-4.551134</x:v>
      </x:c>
      <x:c t="n" s="0">
        <x:v>-0.502744</x:v>
      </x:c>
      <x:c t="n" s="0">
        <x:v>10.03658</x:v>
      </x:c>
      <x:c t="n" s="0">
        <x:v>16.62173</x:v>
      </x:c>
      <x:c t="n" s="0">
        <x:v>18.01569</x:v>
      </x:c>
      <x:c t="n" s="0">
        <x:v>18.5779</x:v>
      </x:c>
      <x:c t="n" s="0">
        <x:v>23.94981</x:v>
      </x:c>
      <x:c t="n" s="0">
        <x:v>23.45741</x:v>
      </x:c>
      <x:c t="n" s="0">
        <x:v>20.43684</x:v>
      </x:c>
      <x:c t="n" s="0">
        <x:v>27.59648</x:v>
      </x:c>
      <x:c t="n" s="0">
        <x:v>27.30545</x:v>
      </x:c>
      <x:c t="n" s="0">
        <x:v>26.35559</x:v>
      </x:c>
      <x:c t="n" s="0">
        <x:v>26.00389</x:v>
      </x:c>
      <x:c t="n" s="0">
        <x:v>26.50103</x:v>
      </x:c>
      <x:c t="n" s="0">
        <x:v>24.00947</x:v>
      </x:c>
      <x:c t="n" s="0">
        <x:v>27.51635</x:v>
      </x:c>
      <x:c t="n" s="0">
        <x:v>27.67482</x:v>
      </x:c>
      <x:c t="n" s="0">
        <x:v>27.34445</x:v>
      </x:c>
      <x:c t="n" s="0">
        <x:v>30.24888</x:v>
      </x:c>
      <x:c t="n" s="0">
        <x:v>31.43496</x:v>
      </x:c>
      <x:c t="n" s="0">
        <x:v>35.83204</x:v>
      </x:c>
      <x:c t="n" s="0">
        <x:v>38.06433</x:v>
      </x:c>
      <x:c t="n" s="0">
        <x:v>36.46627</x:v>
      </x:c>
      <x:c t="n" s="0">
        <x:v>35.18614</x:v>
      </x:c>
      <x:c t="n" s="0">
        <x:v>36.81906</x:v>
      </x:c>
      <x:c t="n" s="0">
        <x:v>33.53566</x:v>
      </x:c>
      <x:c t="n" s="0">
        <x:v>32.12455</x:v>
      </x:c>
      <x:c t="n" s="0">
        <x:v>30.12695</x:v>
      </x:c>
      <x:c t="n" s="0">
        <x:v>27.26507</x:v>
      </x:c>
      <x:c t="n" s="0">
        <x:v>25.08181</x:v>
      </x:c>
      <x:c t="n" s="0">
        <x:v>19.63144</x:v>
      </x:c>
      <x:c t="n" s="0">
        <x:v>12.19361</x:v>
      </x:c>
      <x:c t="n" s="0">
        <x:v>10.15814</x:v>
      </x:c>
      <x:c t="n" s="0">
        <x:v>7.195453</x:v>
      </x:c>
      <x:c t="n" s="0">
        <x:v>9.520232</x:v>
      </x:c>
      <x:c t="n" s="0">
        <x:v>4.147886</x:v>
      </x:c>
      <x:c t="n" s="0">
        <x:v>-6.439033</x:v>
      </x:c>
      <x:c t="n" s="0">
        <x:v>-10.2608</x:v>
      </x:c>
      <x:c t="n" s="0">
        <x:v>10.53382</x:v>
      </x:c>
      <x:c t="n" s="0">
        <x:v>21.07083</x:v>
      </x:c>
      <x:c t="n" s="0">
        <x:v>4.447153</x:v>
      </x:c>
      <x:c t="n" s="0">
        <x:v>21.49902</x:v>
      </x:c>
      <x:c t="n" s="0">
        <x:v>19.17068</x:v>
      </x:c>
      <x:c t="n" s="0">
        <x:v>14.28166</x:v>
      </x:c>
      <x:c t="n" s="0">
        <x:v>20.43773</x:v>
      </x:c>
      <x:c t="n" s="0">
        <x:v>27.97457</x:v>
      </x:c>
      <x:c t="n" s="0">
        <x:v>31.07456</x:v>
      </x:c>
      <x:c t="n" s="0">
        <x:v>25.69826</x:v>
      </x:c>
      <x:c t="n" s="0">
        <x:v>19.16794</x:v>
      </x:c>
      <x:c t="n" s="0">
        <x:v>26.00576</x:v>
      </x:c>
      <x:c t="n" s="0">
        <x:v>21.95389</x:v>
      </x:c>
      <x:c t="n" s="0">
        <x:v>29.13681</x:v>
      </x:c>
      <x:c t="n" s="0">
        <x:v>29.04476</x:v>
      </x:c>
      <x:c t="n" s="0">
        <x:v>24.97565</x:v>
      </x:c>
      <x:c t="n" s="0">
        <x:v>24.66837</x:v>
      </x:c>
      <x:c t="n" s="0">
        <x:v>30.69924</x:v>
      </x:c>
      <x:c t="n" s="0">
        <x:v>37.62517</x:v>
      </x:c>
      <x:c t="n" s="0">
        <x:v>39.9477</x:v>
      </x:c>
      <x:c t="n" s="0">
        <x:v>39.47717</x:v>
      </x:c>
      <x:c t="n" s="0">
        <x:v>35.11555</x:v>
      </x:c>
      <x:c t="n" s="0">
        <x:v>36.77341</x:v>
      </x:c>
      <x:c t="n" s="0">
        <x:v>33.01262</x:v>
      </x:c>
      <x:c t="n" s="0">
        <x:v>32.81225</x:v>
      </x:c>
      <x:c t="n" s="0">
        <x:v>31.34884</x:v>
      </x:c>
      <x:c t="n" s="0">
        <x:v>25.65623</x:v>
      </x:c>
      <x:c t="n" s="0">
        <x:v>25.0869</x:v>
      </x:c>
      <x:c t="n" s="0">
        <x:v>17.91403</x:v>
      </x:c>
      <x:c t="n" s="0">
        <x:v>10.91776</x:v>
      </x:c>
      <x:c t="n" s="0">
        <x:v>8.801904</x:v>
      </x:c>
      <x:c t="n" s="0">
        <x:v>8.006452</x:v>
      </x:c>
      <x:c t="n" s="0">
        <x:v>8.842401</x:v>
      </x:c>
      <x:c t="n" s="0">
        <x:v>3.898559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43948.9930092593</x:v>
      </x:c>
      <x:c t="n" s="7">
        <x:v>43948.9930092593</x:v>
      </x:c>
      <x:c t="n" s="0">
        <x:v>45.1787</x:v>
      </x:c>
      <x:c t="n" s="0">
        <x:v>54.20069</x:v>
      </x:c>
      <x:c t="n" s="0">
        <x:v>72.39467</x:v>
      </x:c>
      <x:c t="n" s="0">
        <x:v>78.4393</x:v>
      </x:c>
      <x:c t="n" s="0">
        <x:v>-4.780598</x:v>
      </x:c>
      <x:c t="n" s="0">
        <x:v>-1.13424</x:v>
      </x:c>
      <x:c t="n" s="0">
        <x:v>10.11063</x:v>
      </x:c>
      <x:c t="n" s="0">
        <x:v>17.73856</x:v>
      </x:c>
      <x:c t="n" s="0">
        <x:v>17.37125</x:v>
      </x:c>
      <x:c t="n" s="0">
        <x:v>19.14711</x:v>
      </x:c>
      <x:c t="n" s="0">
        <x:v>23.50474</x:v>
      </x:c>
      <x:c t="n" s="0">
        <x:v>22.80418</x:v>
      </x:c>
      <x:c t="n" s="0">
        <x:v>20.49389</x:v>
      </x:c>
      <x:c t="n" s="0">
        <x:v>27.65377</x:v>
      </x:c>
      <x:c t="n" s="0">
        <x:v>28.87889</x:v>
      </x:c>
      <x:c t="n" s="0">
        <x:v>26.26562</x:v>
      </x:c>
      <x:c t="n" s="0">
        <x:v>25.48195</x:v>
      </x:c>
      <x:c t="n" s="0">
        <x:v>26.42904</x:v>
      </x:c>
      <x:c t="n" s="0">
        <x:v>23.76322</x:v>
      </x:c>
      <x:c t="n" s="0">
        <x:v>27.27829</x:v>
      </x:c>
      <x:c t="n" s="0">
        <x:v>27.9686</x:v>
      </x:c>
      <x:c t="n" s="0">
        <x:v>26.81548</x:v>
      </x:c>
      <x:c t="n" s="0">
        <x:v>30.96887</x:v>
      </x:c>
      <x:c t="n" s="0">
        <x:v>32.20359</x:v>
      </x:c>
      <x:c t="n" s="0">
        <x:v>35.72163</x:v>
      </x:c>
      <x:c t="n" s="0">
        <x:v>37.87447</x:v>
      </x:c>
      <x:c t="n" s="0">
        <x:v>37.3488</x:v>
      </x:c>
      <x:c t="n" s="0">
        <x:v>35.27168</x:v>
      </x:c>
      <x:c t="n" s="0">
        <x:v>36.52663</x:v>
      </x:c>
      <x:c t="n" s="0">
        <x:v>33.50523</x:v>
      </x:c>
      <x:c t="n" s="0">
        <x:v>32.49604</x:v>
      </x:c>
      <x:c t="n" s="0">
        <x:v>30.25521</x:v>
      </x:c>
      <x:c t="n" s="0">
        <x:v>27.20894</x:v>
      </x:c>
      <x:c t="n" s="0">
        <x:v>24.91069</x:v>
      </x:c>
      <x:c t="n" s="0">
        <x:v>19.58142</x:v>
      </x:c>
      <x:c t="n" s="0">
        <x:v>12.23199</x:v>
      </x:c>
      <x:c t="n" s="0">
        <x:v>10.25949</x:v>
      </x:c>
      <x:c t="n" s="0">
        <x:v>7.157717</x:v>
      </x:c>
      <x:c t="n" s="0">
        <x:v>9.592487</x:v>
      </x:c>
      <x:c t="n" s="0">
        <x:v>4.218491</x:v>
      </x:c>
      <x:c t="n" s="0">
        <x:v>-6.439033</x:v>
      </x:c>
      <x:c t="n" s="0">
        <x:v>-11.87351</x:v>
      </x:c>
      <x:c t="n" s="0">
        <x:v>10.52021</x:v>
      </x:c>
      <x:c t="n" s="0">
        <x:v>21.40583</x:v>
      </x:c>
      <x:c t="n" s="0">
        <x:v>6.808652</x:v>
      </x:c>
      <x:c t="n" s="0">
        <x:v>21.49902</x:v>
      </x:c>
      <x:c t="n" s="0">
        <x:v>19.17068</x:v>
      </x:c>
      <x:c t="n" s="0">
        <x:v>9.829206</x:v>
      </x:c>
      <x:c t="n" s="0">
        <x:v>21.418</x:v>
      </x:c>
      <x:c t="n" s="0">
        <x:v>27.97457</x:v>
      </x:c>
      <x:c t="n" s="0">
        <x:v>33.31635</x:v>
      </x:c>
      <x:c t="n" s="0">
        <x:v>25.69826</x:v>
      </x:c>
      <x:c t="n" s="0">
        <x:v>19.61156</x:v>
      </x:c>
      <x:c t="n" s="0">
        <x:v>25.98215</x:v>
      </x:c>
      <x:c t="n" s="0">
        <x:v>21.94873</x:v>
      </x:c>
      <x:c t="n" s="0">
        <x:v>23.97949</x:v>
      </x:c>
      <x:c t="n" s="0">
        <x:v>27.89415</x:v>
      </x:c>
      <x:c t="n" s="0">
        <x:v>20.84903</x:v>
      </x:c>
      <x:c t="n" s="0">
        <x:v>34.66099</x:v>
      </x:c>
      <x:c t="n" s="0">
        <x:v>34.3788</x:v>
      </x:c>
      <x:c t="n" s="0">
        <x:v>33.22621</x:v>
      </x:c>
      <x:c t="n" s="0">
        <x:v>35.78986</x:v>
      </x:c>
      <x:c t="n" s="0">
        <x:v>37.86275</x:v>
      </x:c>
      <x:c t="n" s="0">
        <x:v>36.0261</x:v>
      </x:c>
      <x:c t="n" s="0">
        <x:v>34.34003</x:v>
      </x:c>
      <x:c t="n" s="0">
        <x:v>33.53111</x:v>
      </x:c>
      <x:c t="n" s="0">
        <x:v>33.19931</x:v>
      </x:c>
      <x:c t="n" s="0">
        <x:v>30.76635</x:v>
      </x:c>
      <x:c t="n" s="0">
        <x:v>27.18624</x:v>
      </x:c>
      <x:c t="n" s="0">
        <x:v>23.05614</x:v>
      </x:c>
      <x:c t="n" s="0">
        <x:v>20.4242</x:v>
      </x:c>
      <x:c t="n" s="0">
        <x:v>13.47743</x:v>
      </x:c>
      <x:c t="n" s="0">
        <x:v>11.44841</x:v>
      </x:c>
      <x:c t="n" s="0">
        <x:v>6.860853</x:v>
      </x:c>
      <x:c t="n" s="0">
        <x:v>9.917839</x:v>
      </x:c>
      <x:c t="n" s="0">
        <x:v>4.801794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43948.9930092593</x:v>
      </x:c>
      <x:c t="n" s="7">
        <x:v>43948.9930092593</x:v>
      </x:c>
      <x:c t="n" s="0">
        <x:v>44.01876</x:v>
      </x:c>
      <x:c t="n" s="0">
        <x:v>54.20069</x:v>
      </x:c>
      <x:c t="n" s="0">
        <x:v>81.70386</x:v>
      </x:c>
      <x:c t="n" s="0">
        <x:v>84.33163</x:v>
      </x:c>
      <x:c t="n" s="0">
        <x:v>-4.986645</x:v>
      </x:c>
      <x:c t="n" s="0">
        <x:v>-1.757375</x:v>
      </x:c>
      <x:c t="n" s="0">
        <x:v>10.17288</x:v>
      </x:c>
      <x:c t="n" s="0">
        <x:v>18.50735</x:v>
      </x:c>
      <x:c t="n" s="0">
        <x:v>16.79536</x:v>
      </x:c>
      <x:c t="n" s="0">
        <x:v>19.58037</x:v>
      </x:c>
      <x:c t="n" s="0">
        <x:v>23.08481</x:v>
      </x:c>
      <x:c t="n" s="0">
        <x:v>22.15614</x:v>
      </x:c>
      <x:c t="n" s="0">
        <x:v>20.88973</x:v>
      </x:c>
      <x:c t="n" s="0">
        <x:v>27.24071</x:v>
      </x:c>
      <x:c t="n" s="0">
        <x:v>29.88107</x:v>
      </x:c>
      <x:c t="n" s="0">
        <x:v>26.86771</x:v>
      </x:c>
      <x:c t="n" s="0">
        <x:v>24.98463</x:v>
      </x:c>
      <x:c t="n" s="0">
        <x:v>26.52315</x:v>
      </x:c>
      <x:c t="n" s="0">
        <x:v>24.10725</x:v>
      </x:c>
      <x:c t="n" s="0">
        <x:v>26.62042</x:v>
      </x:c>
      <x:c t="n" s="0">
        <x:v>28.44745</x:v>
      </x:c>
      <x:c t="n" s="0">
        <x:v>26.41402</x:v>
      </x:c>
      <x:c t="n" s="0">
        <x:v>30.95874</x:v>
      </x:c>
      <x:c t="n" s="0">
        <x:v>31.85063</x:v>
      </x:c>
      <x:c t="n" s="0">
        <x:v>35.22734</x:v>
      </x:c>
      <x:c t="n" s="0">
        <x:v>37.94573</x:v>
      </x:c>
      <x:c t="n" s="0">
        <x:v>37.08976</x:v>
      </x:c>
      <x:c t="n" s="0">
        <x:v>35.38866</x:v>
      </x:c>
      <x:c t="n" s="0">
        <x:v>36.15802</x:v>
      </x:c>
      <x:c t="n" s="0">
        <x:v>33.29213</x:v>
      </x:c>
      <x:c t="n" s="0">
        <x:v>32.45583</x:v>
      </x:c>
      <x:c t="n" s="0">
        <x:v>30.1666</x:v>
      </x:c>
      <x:c t="n" s="0">
        <x:v>27.22749</x:v>
      </x:c>
      <x:c t="n" s="0">
        <x:v>24.83311</x:v>
      </x:c>
      <x:c t="n" s="0">
        <x:v>19.74496</x:v>
      </x:c>
      <x:c t="n" s="0">
        <x:v>12.36408</x:v>
      </x:c>
      <x:c t="n" s="0">
        <x:v>10.32202</x:v>
      </x:c>
      <x:c t="n" s="0">
        <x:v>6.86043</x:v>
      </x:c>
      <x:c t="n" s="0">
        <x:v>9.482944</x:v>
      </x:c>
      <x:c t="n" s="0">
        <x:v>4.18912</x:v>
      </x:c>
      <x:c t="n" s="0">
        <x:v>-6.439033</x:v>
      </x:c>
      <x:c t="n" s="0">
        <x:v>-11.87351</x:v>
      </x:c>
      <x:c t="n" s="0">
        <x:v>10.52021</x:v>
      </x:c>
      <x:c t="n" s="0">
        <x:v>21.40583</x:v>
      </x:c>
      <x:c t="n" s="0">
        <x:v>9.110739</x:v>
      </x:c>
      <x:c t="n" s="0">
        <x:v>21.49902</x:v>
      </x:c>
      <x:c t="n" s="0">
        <x:v>19.17068</x:v>
      </x:c>
      <x:c t="n" s="0">
        <x:v>9.829206</x:v>
      </x:c>
      <x:c t="n" s="0">
        <x:v>22.67854</x:v>
      </x:c>
      <x:c t="n" s="0">
        <x:v>19.78911</x:v>
      </x:c>
      <x:c t="n" s="0">
        <x:v>33.31635</x:v>
      </x:c>
      <x:c t="n" s="0">
        <x:v>30.01322</x:v>
      </x:c>
      <x:c t="n" s="0">
        <x:v>19.61156</x:v>
      </x:c>
      <x:c t="n" s="0">
        <x:v>27.5543</x:v>
      </x:c>
      <x:c t="n" s="0">
        <x:v>28.81263</x:v>
      </x:c>
      <x:c t="n" s="0">
        <x:v>22.43741</x:v>
      </x:c>
      <x:c t="n" s="0">
        <x:v>31.85476</x:v>
      </x:c>
      <x:c t="n" s="0">
        <x:v>22.23195</x:v>
      </x:c>
      <x:c t="n" s="0">
        <x:v>28.14498</x:v>
      </x:c>
      <x:c t="n" s="0">
        <x:v>29.9932</x:v>
      </x:c>
      <x:c t="n" s="0">
        <x:v>27.94777</x:v>
      </x:c>
      <x:c t="n" s="0">
        <x:v>38.62283</x:v>
      </x:c>
      <x:c t="n" s="0">
        <x:v>36.36476</x:v>
      </x:c>
      <x:c t="n" s="0">
        <x:v>37.08171</x:v>
      </x:c>
      <x:c t="n" s="0">
        <x:v>31.57904</x:v>
      </x:c>
      <x:c t="n" s="0">
        <x:v>30.91507</x:v>
      </x:c>
      <x:c t="n" s="0">
        <x:v>32.31775</x:v>
      </x:c>
      <x:c t="n" s="0">
        <x:v>28.38128</x:v>
      </x:c>
      <x:c t="n" s="0">
        <x:v>27.16845</x:v>
      </x:c>
      <x:c t="n" s="0">
        <x:v>24.84996</x:v>
      </x:c>
      <x:c t="n" s="0">
        <x:v>19.76261</x:v>
      </x:c>
      <x:c t="n" s="0">
        <x:v>12.46579</x:v>
      </x:c>
      <x:c t="n" s="0">
        <x:v>10.34103</x:v>
      </x:c>
      <x:c t="n" s="0">
        <x:v>5.126922</x:v>
      </x:c>
      <x:c t="n" s="0">
        <x:v>9.050655</x:v>
      </x:c>
      <x:c t="n" s="0">
        <x:v>4.241791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43948.9930092593</x:v>
      </x:c>
      <x:c t="n" s="7">
        <x:v>43948.9930092593</x:v>
      </x:c>
      <x:c t="n" s="0">
        <x:v>44.86089</x:v>
      </x:c>
      <x:c t="n" s="0">
        <x:v>54.20069</x:v>
      </x:c>
      <x:c t="n" s="0">
        <x:v>83.81965</x:v>
      </x:c>
      <x:c t="n" s="0">
        <x:v>84.76221</x:v>
      </x:c>
      <x:c t="n" s="0">
        <x:v>-5.170701</x:v>
      </x:c>
      <x:c t="n" s="0">
        <x:v>-2.370999</x:v>
      </x:c>
      <x:c t="n" s="0">
        <x:v>10.22534</x:v>
      </x:c>
      <x:c t="n" s="0">
        <x:v>19.07089</x:v>
      </x:c>
      <x:c t="n" s="0">
        <x:v>16.23477</x:v>
      </x:c>
      <x:c t="n" s="0">
        <x:v>19.91898</x:v>
      </x:c>
      <x:c t="n" s="0">
        <x:v>22.69094</x:v>
      </x:c>
      <x:c t="n" s="0">
        <x:v>21.56847</x:v>
      </x:c>
      <x:c t="n" s="0">
        <x:v>21.20139</x:v>
      </x:c>
      <x:c t="n" s="0">
        <x:v>26.68688</x:v>
      </x:c>
      <x:c t="n" s="0">
        <x:v>30.58511</x:v>
      </x:c>
      <x:c t="n" s="0">
        <x:v>27.49432</x:v>
      </x:c>
      <x:c t="n" s="0">
        <x:v>24.43947</x:v>
      </x:c>
      <x:c t="n" s="0">
        <x:v>26.82854</x:v>
      </x:c>
      <x:c t="n" s="0">
        <x:v>26.79363</x:v>
      </x:c>
      <x:c t="n" s="0">
        <x:v>26.86527</x:v>
      </x:c>
      <x:c t="n" s="0">
        <x:v>28.67554</x:v>
      </x:c>
      <x:c t="n" s="0">
        <x:v>26.54469</x:v>
      </x:c>
      <x:c t="n" s="0">
        <x:v>30.45794</x:v>
      </x:c>
      <x:c t="n" s="0">
        <x:v>33.13705</x:v>
      </x:c>
      <x:c t="n" s="0">
        <x:v>36.15733</x:v>
      </x:c>
      <x:c t="n" s="0">
        <x:v>38.08964</x:v>
      </x:c>
      <x:c t="n" s="0">
        <x:v>37.25496</x:v>
      </x:c>
      <x:c t="n" s="0">
        <x:v>35.35007</x:v>
      </x:c>
      <x:c t="n" s="0">
        <x:v>35.79255</x:v>
      </x:c>
      <x:c t="n" s="0">
        <x:v>33.06034</x:v>
      </x:c>
      <x:c t="n" s="0">
        <x:v>32.43299</x:v>
      </x:c>
      <x:c t="n" s="0">
        <x:v>30.00117</x:v>
      </x:c>
      <x:c t="n" s="0">
        <x:v>27.15268</x:v>
      </x:c>
      <x:c t="n" s="0">
        <x:v>24.71235</x:v>
      </x:c>
      <x:c t="n" s="0">
        <x:v>19.72699</x:v>
      </x:c>
      <x:c t="n" s="0">
        <x:v>12.60792</x:v>
      </x:c>
      <x:c t="n" s="0">
        <x:v>10.63353</x:v>
      </x:c>
      <x:c t="n" s="0">
        <x:v>7.001551</x:v>
      </x:c>
      <x:c t="n" s="0">
        <x:v>9.859602</x:v>
      </x:c>
      <x:c t="n" s="0">
        <x:v>4.26705</x:v>
      </x:c>
      <x:c t="n" s="0">
        <x:v>-6.439033</x:v>
      </x:c>
      <x:c t="n" s="0">
        <x:v>-11.87351</x:v>
      </x:c>
      <x:c t="n" s="0">
        <x:v>10.52021</x:v>
      </x:c>
      <x:c t="n" s="0">
        <x:v>21.40583</x:v>
      </x:c>
      <x:c t="n" s="0">
        <x:v>9.110739</x:v>
      </x:c>
      <x:c t="n" s="0">
        <x:v>21.49902</x:v>
      </x:c>
      <x:c t="n" s="0">
        <x:v>19.17068</x:v>
      </x:c>
      <x:c t="n" s="0">
        <x:v>14.35746</x:v>
      </x:c>
      <x:c t="n" s="0">
        <x:v>22.67854</x:v>
      </x:c>
      <x:c t="n" s="0">
        <x:v>19.78911</x:v>
      </x:c>
      <x:c t="n" s="0">
        <x:v>33.31635</x:v>
      </x:c>
      <x:c t="n" s="0">
        <x:v>30.01322</x:v>
      </x:c>
      <x:c t="n" s="0">
        <x:v>16.25724</x:v>
      </x:c>
      <x:c t="n" s="0">
        <x:v>28.28132</x:v>
      </x:c>
      <x:c t="n" s="0">
        <x:v>32.47412</x:v>
      </x:c>
      <x:c t="n" s="0">
        <x:v>28.16371</x:v>
      </x:c>
      <x:c t="n" s="0">
        <x:v>27.05571</x:v>
      </x:c>
      <x:c t="n" s="0">
        <x:v>28.64952</x:v>
      </x:c>
      <x:c t="n" s="0">
        <x:v>24.59901</x:v>
      </x:c>
      <x:c t="n" s="0">
        <x:v>37.90285</x:v>
      </x:c>
      <x:c t="n" s="0">
        <x:v>39.31202</x:v>
      </x:c>
      <x:c t="n" s="0">
        <x:v>37.70527</x:v>
      </x:c>
      <x:c t="n" s="0">
        <x:v>37.1977</x:v>
      </x:c>
      <x:c t="n" s="0">
        <x:v>33.87206</x:v>
      </x:c>
      <x:c t="n" s="0">
        <x:v>33.58023</x:v>
      </x:c>
      <x:c t="n" s="0">
        <x:v>31.77403</x:v>
      </x:c>
      <x:c t="n" s="0">
        <x:v>31.70317</x:v>
      </x:c>
      <x:c t="n" s="0">
        <x:v>29.88837</x:v>
      </x:c>
      <x:c t="n" s="0">
        <x:v>26.26975</x:v>
      </x:c>
      <x:c t="n" s="0">
        <x:v>23.13233</x:v>
      </x:c>
      <x:c t="n" s="0">
        <x:v>21.09673</x:v>
      </x:c>
      <x:c t="n" s="0">
        <x:v>14.14351</x:v>
      </x:c>
      <x:c t="n" s="0">
        <x:v>12.86264</x:v>
      </x:c>
      <x:c t="n" s="0">
        <x:v>9.211591</x:v>
      </x:c>
      <x:c t="n" s="0">
        <x:v>11.26274</x:v>
      </x:c>
      <x:c t="n" s="0">
        <x:v>4.480874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43948.9930092593</x:v>
      </x:c>
      <x:c t="n" s="7">
        <x:v>43948.9930092593</x:v>
      </x:c>
      <x:c t="n" s="0">
        <x:v>44.15109</x:v>
      </x:c>
      <x:c t="n" s="0">
        <x:v>54.20069</x:v>
      </x:c>
      <x:c t="n" s="0">
        <x:v>77.38557</x:v>
      </x:c>
      <x:c t="n" s="0">
        <x:v>83.14102</x:v>
      </x:c>
      <x:c t="n" s="0">
        <x:v>-5.647056</x:v>
      </x:c>
      <x:c t="n" s="0">
        <x:v>-2.973847</x:v>
      </x:c>
      <x:c t="n" s="0">
        <x:v>10.26966</x:v>
      </x:c>
      <x:c t="n" s="0">
        <x:v>19.5003</x:v>
      </x:c>
      <x:c t="n" s="0">
        <x:v>15.69108</x:v>
      </x:c>
      <x:c t="n" s="0">
        <x:v>20.20099</x:v>
      </x:c>
      <x:c t="n" s="0">
        <x:v>22.51937</x:v>
      </x:c>
      <x:c t="n" s="0">
        <x:v>21.05141</x:v>
      </x:c>
      <x:c t="n" s="0">
        <x:v>21.26112</x:v>
      </x:c>
      <x:c t="n" s="0">
        <x:v>26.15064</x:v>
      </x:c>
      <x:c t="n" s="0">
        <x:v>30.21877</x:v>
      </x:c>
      <x:c t="n" s="0">
        <x:v>27.96606</x:v>
      </x:c>
      <x:c t="n" s="0">
        <x:v>23.788</x:v>
      </x:c>
      <x:c t="n" s="0">
        <x:v>26.61026</x:v>
      </x:c>
      <x:c t="n" s="0">
        <x:v>26.94406</x:v>
      </x:c>
      <x:c t="n" s="0">
        <x:v>27.1812</x:v>
      </x:c>
      <x:c t="n" s="0">
        <x:v>28.05767</x:v>
      </x:c>
      <x:c t="n" s="0">
        <x:v>27.53346</x:v>
      </x:c>
      <x:c t="n" s="0">
        <x:v>30.10905</x:v>
      </x:c>
      <x:c t="n" s="0">
        <x:v>33.31791</x:v>
      </x:c>
      <x:c t="n" s="0">
        <x:v>35.5998</x:v>
      </x:c>
      <x:c t="n" s="0">
        <x:v>37.60546</x:v>
      </x:c>
      <x:c t="n" s="0">
        <x:v>37.20321</x:v>
      </x:c>
      <x:c t="n" s="0">
        <x:v>35.15402</x:v>
      </x:c>
      <x:c t="n" s="0">
        <x:v>35.87768</x:v>
      </x:c>
      <x:c t="n" s="0">
        <x:v>33.13523</x:v>
      </x:c>
      <x:c t="n" s="0">
        <x:v>32.4538</x:v>
      </x:c>
      <x:c t="n" s="0">
        <x:v>30.1347</x:v>
      </x:c>
      <x:c t="n" s="0">
        <x:v>26.86867</x:v>
      </x:c>
      <x:c t="n" s="0">
        <x:v>24.74662</x:v>
      </x:c>
      <x:c t="n" s="0">
        <x:v>20.00766</x:v>
      </x:c>
      <x:c t="n" s="0">
        <x:v>12.79758</x:v>
      </x:c>
      <x:c t="n" s="0">
        <x:v>11.01185</x:v>
      </x:c>
      <x:c t="n" s="0">
        <x:v>7.477205</x:v>
      </x:c>
      <x:c t="n" s="0">
        <x:v>9.700558</x:v>
      </x:c>
      <x:c t="n" s="0">
        <x:v>4.477417</x:v>
      </x:c>
      <x:c t="n" s="0">
        <x:v>-13.49054</x:v>
      </x:c>
      <x:c t="n" s="0">
        <x:v>-11.87351</x:v>
      </x:c>
      <x:c t="n" s="0">
        <x:v>10.52021</x:v>
      </x:c>
      <x:c t="n" s="0">
        <x:v>21.40583</x:v>
      </x:c>
      <x:c t="n" s="0">
        <x:v>9.110739</x:v>
      </x:c>
      <x:c t="n" s="0">
        <x:v>21.58033</x:v>
      </x:c>
      <x:c t="n" s="0">
        <x:v>21.84996</x:v>
      </x:c>
      <x:c t="n" s="0">
        <x:v>15.20618</x:v>
      </x:c>
      <x:c t="n" s="0">
        <x:v>21.19854</x:v>
      </x:c>
      <x:c t="n" s="0">
        <x:v>19.78911</x:v>
      </x:c>
      <x:c t="n" s="0">
        <x:v>8.130279</x:v>
      </x:c>
      <x:c t="n" s="0">
        <x:v>29.28085</x:v>
      </x:c>
      <x:c t="n" s="0">
        <x:v>11.04401</x:v>
      </x:c>
      <x:c t="n" s="0">
        <x:v>22.85211</x:v>
      </x:c>
      <x:c t="n" s="0">
        <x:v>23.65006</x:v>
      </x:c>
      <x:c t="n" s="0">
        <x:v>28.74833</x:v>
      </x:c>
      <x:c t="n" s="0">
        <x:v>19.29174</x:v>
      </x:c>
      <x:c t="n" s="0">
        <x:v>30.79441</x:v>
      </x:c>
      <x:c t="n" s="0">
        <x:v>28.14267</x:v>
      </x:c>
      <x:c t="n" s="0">
        <x:v>31.87399</x:v>
      </x:c>
      <x:c t="n" s="0">
        <x:v>32.56243</x:v>
      </x:c>
      <x:c t="n" s="0">
        <x:v>35.37949</x:v>
      </x:c>
      <x:c t="n" s="0">
        <x:v>38.02558</x:v>
      </x:c>
      <x:c t="n" s="0">
        <x:v>33.8727</x:v>
      </x:c>
      <x:c t="n" s="0">
        <x:v>35.59044</x:v>
      </x:c>
      <x:c t="n" s="0">
        <x:v>34.14402</x:v>
      </x:c>
      <x:c t="n" s="0">
        <x:v>32.48324</x:v>
      </x:c>
      <x:c t="n" s="0">
        <x:v>30.24876</x:v>
      </x:c>
      <x:c t="n" s="0">
        <x:v>26.01703</x:v>
      </x:c>
      <x:c t="n" s="0">
        <x:v>25.87491</x:v>
      </x:c>
      <x:c t="n" s="0">
        <x:v>20.418</x:v>
      </x:c>
      <x:c t="n" s="0">
        <x:v>14.19008</x:v>
      </x:c>
      <x:c t="n" s="0">
        <x:v>12.17261</x:v>
      </x:c>
      <x:c t="n" s="0">
        <x:v>7.968821</x:v>
      </x:c>
      <x:c t="n" s="0">
        <x:v>10.54555</x:v>
      </x:c>
      <x:c t="n" s="0">
        <x:v>6.308362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43948.9930092593</x:v>
      </x:c>
      <x:c t="n" s="7">
        <x:v>43948.9930092593</x:v>
      </x:c>
      <x:c t="n" s="0">
        <x:v>45.64579</x:v>
      </x:c>
      <x:c t="n" s="0">
        <x:v>54.20069</x:v>
      </x:c>
      <x:c t="n" s="0">
        <x:v>72.11709</x:v>
      </x:c>
      <x:c t="n" s="0">
        <x:v>77.50738</x:v>
      </x:c>
      <x:c t="n" s="0">
        <x:v>-6.212075</x:v>
      </x:c>
      <x:c t="n" s="0">
        <x:v>-3.564551</x:v>
      </x:c>
      <x:c t="n" s="0">
        <x:v>10.46013</x:v>
      </x:c>
      <x:c t="n" s="0">
        <x:v>19.75521</x:v>
      </x:c>
      <x:c t="n" s="0">
        <x:v>15.16593</x:v>
      </x:c>
      <x:c t="n" s="0">
        <x:v>20.43175</x:v>
      </x:c>
      <x:c t="n" s="0">
        <x:v>22.42785</x:v>
      </x:c>
      <x:c t="n" s="0">
        <x:v>20.71902</x:v>
      </x:c>
      <x:c t="n" s="0">
        <x:v>21.25204</x:v>
      </x:c>
      <x:c t="n" s="0">
        <x:v>25.73892</x:v>
      </x:c>
      <x:c t="n" s="0">
        <x:v>29.53806</x:v>
      </x:c>
      <x:c t="n" s="0">
        <x:v>27.70993</x:v>
      </x:c>
      <x:c t="n" s="0">
        <x:v>23.27834</x:v>
      </x:c>
      <x:c t="n" s="0">
        <x:v>26.12171</x:v>
      </x:c>
      <x:c t="n" s="0">
        <x:v>26.5873</x:v>
      </x:c>
      <x:c t="n" s="0">
        <x:v>27.60844</x:v>
      </x:c>
      <x:c t="n" s="0">
        <x:v>28.10159</x:v>
      </x:c>
      <x:c t="n" s="0">
        <x:v>27.52115</x:v>
      </x:c>
      <x:c t="n" s="0">
        <x:v>30.23659</x:v>
      </x:c>
      <x:c t="n" s="0">
        <x:v>33.09177</x:v>
      </x:c>
      <x:c t="n" s="0">
        <x:v>35.45498</x:v>
      </x:c>
      <x:c t="n" s="0">
        <x:v>37.57093</x:v>
      </x:c>
      <x:c t="n" s="0">
        <x:v>37.0221</x:v>
      </x:c>
      <x:c t="n" s="0">
        <x:v>35.06561</x:v>
      </x:c>
      <x:c t="n" s="0">
        <x:v>35.8782</x:v>
      </x:c>
      <x:c t="n" s="0">
        <x:v>33.28724</x:v>
      </x:c>
      <x:c t="n" s="0">
        <x:v>32.35754</x:v>
      </x:c>
      <x:c t="n" s="0">
        <x:v>30.00637</x:v>
      </x:c>
      <x:c t="n" s="0">
        <x:v>27.3999</x:v>
      </x:c>
      <x:c t="n" s="0">
        <x:v>24.658</x:v>
      </x:c>
      <x:c t="n" s="0">
        <x:v>20.2192</x:v>
      </x:c>
      <x:c t="n" s="0">
        <x:v>13.17178</x:v>
      </x:c>
      <x:c t="n" s="0">
        <x:v>11.73241</x:v>
      </x:c>
      <x:c t="n" s="0">
        <x:v>7.588308</x:v>
      </x:c>
      <x:c t="n" s="0">
        <x:v>10.29834</x:v>
      </x:c>
      <x:c t="n" s="0">
        <x:v>4.835917</x:v>
      </x:c>
      <x:c t="n" s="0">
        <x:v>-13.49054</x:v>
      </x:c>
      <x:c t="n" s="0">
        <x:v>-11.87351</x:v>
      </x:c>
      <x:c t="n" s="0">
        <x:v>12.10771</x:v>
      </x:c>
      <x:c t="n" s="0">
        <x:v>20.61597</x:v>
      </x:c>
      <x:c t="n" s="0">
        <x:v>9.110739</x:v>
      </x:c>
      <x:c t="n" s="0">
        <x:v>21.58033</x:v>
      </x:c>
      <x:c t="n" s="0">
        <x:v>21.84996</x:v>
      </x:c>
      <x:c t="n" s="0">
        <x:v>19.52506</x:v>
      </x:c>
      <x:c t="n" s="0">
        <x:v>21.19854</x:v>
      </x:c>
      <x:c t="n" s="0">
        <x:v>22.52709</x:v>
      </x:c>
      <x:c t="n" s="0">
        <x:v>8.130279</x:v>
      </x:c>
      <x:c t="n" s="0">
        <x:v>25.80272</x:v>
      </x:c>
      <x:c t="n" s="0">
        <x:v>19.89942</x:v>
      </x:c>
      <x:c t="n" s="0">
        <x:v>22.07864</x:v>
      </x:c>
      <x:c t="n" s="0">
        <x:v>23.49633</x:v>
      </x:c>
      <x:c t="n" s="0">
        <x:v>29.71563</x:v>
      </x:c>
      <x:c t="n" s="0">
        <x:v>29.20566</x:v>
      </x:c>
      <x:c t="n" s="0">
        <x:v>26.18073</x:v>
      </x:c>
      <x:c t="n" s="0">
        <x:v>31.22264</x:v>
      </x:c>
      <x:c t="n" s="0">
        <x:v>30.1521</x:v>
      </x:c>
      <x:c t="n" s="0">
        <x:v>32.91235</x:v>
      </x:c>
      <x:c t="n" s="0">
        <x:v>36.55981</x:v>
      </x:c>
      <x:c t="n" s="0">
        <x:v>33.90482</x:v>
      </x:c>
      <x:c t="n" s="0">
        <x:v>33.93037</x:v>
      </x:c>
      <x:c t="n" s="0">
        <x:v>36.27415</x:v>
      </x:c>
      <x:c t="n" s="0">
        <x:v>33.45831</x:v>
      </x:c>
      <x:c t="n" s="0">
        <x:v>33.40315</x:v>
      </x:c>
      <x:c t="n" s="0">
        <x:v>29.4136</x:v>
      </x:c>
      <x:c t="n" s="0">
        <x:v>29.23218</x:v>
      </x:c>
      <x:c t="n" s="0">
        <x:v>23.43399</x:v>
      </x:c>
      <x:c t="n" s="0">
        <x:v>21.15426</x:v>
      </x:c>
      <x:c t="n" s="0">
        <x:v>14.36363</x:v>
      </x:c>
      <x:c t="n" s="0">
        <x:v>15.38645</x:v>
      </x:c>
      <x:c t="n" s="0">
        <x:v>8.733569</x:v>
      </x:c>
      <x:c t="n" s="0">
        <x:v>11.72968</x:v>
      </x:c>
      <x:c t="n" s="0">
        <x:v>6.387856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43948.9930092593</x:v>
      </x:c>
      <x:c t="n" s="7">
        <x:v>43948.9930092593</x:v>
      </x:c>
      <x:c t="n" s="0">
        <x:v>47.42836</x:v>
      </x:c>
      <x:c t="n" s="0">
        <x:v>60.22129</x:v>
      </x:c>
      <x:c t="n" s="0">
        <x:v>78.39189</x:v>
      </x:c>
      <x:c t="n" s="0">
        <x:v>80.60228</x:v>
      </x:c>
      <x:c t="n" s="0">
        <x:v>-6.760643</x:v>
      </x:c>
      <x:c t="n" s="0">
        <x:v>-4.141643</x:v>
      </x:c>
      <x:c t="n" s="0">
        <x:v>11.00114</x:v>
      </x:c>
      <x:c t="n" s="0">
        <x:v>19.73998</x:v>
      </x:c>
      <x:c t="n" s="0">
        <x:v>14.66095</x:v>
      </x:c>
      <x:c t="n" s="0">
        <x:v>20.61955</x:v>
      </x:c>
      <x:c t="n" s="0">
        <x:v>22.34814</x:v>
      </x:c>
      <x:c t="n" s="0">
        <x:v>20.8675</x:v>
      </x:c>
      <x:c t="n" s="0">
        <x:v>21.24427</x:v>
      </x:c>
      <x:c t="n" s="0">
        <x:v>25.41607</x:v>
      </x:c>
      <x:c t="n" s="0">
        <x:v>28.85813</x:v>
      </x:c>
      <x:c t="n" s="0">
        <x:v>27.47855</x:v>
      </x:c>
      <x:c t="n" s="0">
        <x:v>23.18792</x:v>
      </x:c>
      <x:c t="n" s="0">
        <x:v>26.08662</x:v>
      </x:c>
      <x:c t="n" s="0">
        <x:v>26.23973</x:v>
      </x:c>
      <x:c t="n" s="0">
        <x:v>27.68046</x:v>
      </x:c>
      <x:c t="n" s="0">
        <x:v>28.09109</x:v>
      </x:c>
      <x:c t="n" s="0">
        <x:v>27.03368</x:v>
      </x:c>
      <x:c t="n" s="0">
        <x:v>29.89795</x:v>
      </x:c>
      <x:c t="n" s="0">
        <x:v>32.972</x:v>
      </x:c>
      <x:c t="n" s="0">
        <x:v>35.25525</x:v>
      </x:c>
      <x:c t="n" s="0">
        <x:v>37.36736</x:v>
      </x:c>
      <x:c t="n" s="0">
        <x:v>36.57904</x:v>
      </x:c>
      <x:c t="n" s="0">
        <x:v>35.1702</x:v>
      </x:c>
      <x:c t="n" s="0">
        <x:v>35.53281</x:v>
      </x:c>
      <x:c t="n" s="0">
        <x:v>33.4781</x:v>
      </x:c>
      <x:c t="n" s="0">
        <x:v>32.99065</x:v>
      </x:c>
      <x:c t="n" s="0">
        <x:v>29.87391</x:v>
      </x:c>
      <x:c t="n" s="0">
        <x:v>27.31496</x:v>
      </x:c>
      <x:c t="n" s="0">
        <x:v>24.72286</x:v>
      </x:c>
      <x:c t="n" s="0">
        <x:v>20.98746</x:v>
      </x:c>
      <x:c t="n" s="0">
        <x:v>14.12113</x:v>
      </x:c>
      <x:c t="n" s="0">
        <x:v>12.91345</x:v>
      </x:c>
      <x:c t="n" s="0">
        <x:v>7.913122</x:v>
      </x:c>
      <x:c t="n" s="0">
        <x:v>10.40572</x:v>
      </x:c>
      <x:c t="n" s="0">
        <x:v>5.209827</x:v>
      </x:c>
      <x:c t="n" s="0">
        <x:v>-13.49054</x:v>
      </x:c>
      <x:c t="n" s="0">
        <x:v>-11.87351</x:v>
      </x:c>
      <x:c t="n" s="0">
        <x:v>13.26772</x:v>
      </x:c>
      <x:c t="n" s="0">
        <x:v>19.64981</x:v>
      </x:c>
      <x:c t="n" s="0">
        <x:v>9.110739</x:v>
      </x:c>
      <x:c t="n" s="0">
        <x:v>21.58033</x:v>
      </x:c>
      <x:c t="n" s="0">
        <x:v>21.84996</x:v>
      </x:c>
      <x:c t="n" s="0">
        <x:v>21.64714</x:v>
      </x:c>
      <x:c t="n" s="0">
        <x:v>21.19854</x:v>
      </x:c>
      <x:c t="n" s="0">
        <x:v>22.80795</x:v>
      </x:c>
      <x:c t="n" s="0">
        <x:v>8.130279</x:v>
      </x:c>
      <x:c t="n" s="0">
        <x:v>25.80272</x:v>
      </x:c>
      <x:c t="n" s="0">
        <x:v>22.61747</x:v>
      </x:c>
      <x:c t="n" s="0">
        <x:v>26.24792</x:v>
      </x:c>
      <x:c t="n" s="0">
        <x:v>24.54288</x:v>
      </x:c>
      <x:c t="n" s="0">
        <x:v>27.29768</x:v>
      </x:c>
      <x:c t="n" s="0">
        <x:v>26.97367</x:v>
      </x:c>
      <x:c t="n" s="0">
        <x:v>20.96685</x:v>
      </x:c>
      <x:c t="n" s="0">
        <x:v>25.23831</x:v>
      </x:c>
      <x:c t="n" s="0">
        <x:v>31.87145</x:v>
      </x:c>
      <x:c t="n" s="0">
        <x:v>34.36546</x:v>
      </x:c>
      <x:c t="n" s="0">
        <x:v>35.36691</x:v>
      </x:c>
      <x:c t="n" s="0">
        <x:v>33.82606</x:v>
      </x:c>
      <x:c t="n" s="0">
        <x:v>36.6858</x:v>
      </x:c>
      <x:c t="n" s="0">
        <x:v>37.35002</x:v>
      </x:c>
      <x:c t="n" s="0">
        <x:v>36.82403</x:v>
      </x:c>
      <x:c t="n" s="0">
        <x:v>34.37954</x:v>
      </x:c>
      <x:c t="n" s="0">
        <x:v>28.98446</x:v>
      </x:c>
      <x:c t="n" s="0">
        <x:v>26.90913</x:v>
      </x:c>
      <x:c t="n" s="0">
        <x:v>25.19712</x:v>
      </x:c>
      <x:c t="n" s="0">
        <x:v>24.23473</x:v>
      </x:c>
      <x:c t="n" s="0">
        <x:v>17.9894</x:v>
      </x:c>
      <x:c t="n" s="0">
        <x:v>16.60796</x:v>
      </x:c>
      <x:c t="n" s="0">
        <x:v>9.047728</x:v>
      </x:c>
      <x:c t="n" s="0">
        <x:v>11.92058</x:v>
      </x:c>
      <x:c t="n" s="0">
        <x:v>6.985157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43948.9930092593</x:v>
      </x:c>
      <x:c t="n" s="7">
        <x:v>43948.9930092593</x:v>
      </x:c>
      <x:c t="n" s="0">
        <x:v>45.27839</x:v>
      </x:c>
      <x:c t="n" s="0">
        <x:v>54.20069</x:v>
      </x:c>
      <x:c t="n" s="0">
        <x:v>82.70012</x:v>
      </x:c>
      <x:c t="n" s="0">
        <x:v>84.19337</x:v>
      </x:c>
      <x:c t="n" s="0">
        <x:v>-7.29113</x:v>
      </x:c>
      <x:c t="n" s="0">
        <x:v>-4.703573</x:v>
      </x:c>
      <x:c t="n" s="0">
        <x:v>11.41517</x:v>
      </x:c>
      <x:c t="n" s="0">
        <x:v>19.72694</x:v>
      </x:c>
      <x:c t="n" s="0">
        <x:v>14.17768</x:v>
      </x:c>
      <x:c t="n" s="0">
        <x:v>20.77376</x:v>
      </x:c>
      <x:c t="n" s="0">
        <x:v>22.27888</x:v>
      </x:c>
      <x:c t="n" s="0">
        <x:v>20.99041</x:v>
      </x:c>
      <x:c t="n" s="0">
        <x:v>24.28242</x:v>
      </x:c>
      <x:c t="n" s="0">
        <x:v>25.11998</x:v>
      </x:c>
      <x:c t="n" s="0">
        <x:v>28.22727</x:v>
      </x:c>
      <x:c t="n" s="0">
        <x:v>27.2707</x:v>
      </x:c>
      <x:c t="n" s="0">
        <x:v>23.10917</x:v>
      </x:c>
      <x:c t="n" s="0">
        <x:v>26.11054</x:v>
      </x:c>
      <x:c t="n" s="0">
        <x:v>26.64608</x:v>
      </x:c>
      <x:c t="n" s="0">
        <x:v>27.37448</x:v>
      </x:c>
      <x:c t="n" s="0">
        <x:v>27.60632</x:v>
      </x:c>
      <x:c t="n" s="0">
        <x:v>26.80276</x:v>
      </x:c>
      <x:c t="n" s="0">
        <x:v>29.6554</x:v>
      </x:c>
      <x:c t="n" s="0">
        <x:v>33.00319</x:v>
      </x:c>
      <x:c t="n" s="0">
        <x:v>34.89206</x:v>
      </x:c>
      <x:c t="n" s="0">
        <x:v>37.09677</x:v>
      </x:c>
      <x:c t="n" s="0">
        <x:v>37.47144</x:v>
      </x:c>
      <x:c t="n" s="0">
        <x:v>35.4274</x:v>
      </x:c>
      <x:c t="n" s="0">
        <x:v>36.40126</x:v>
      </x:c>
      <x:c t="n" s="0">
        <x:v>33.7577</x:v>
      </x:c>
      <x:c t="n" s="0">
        <x:v>33.26771</x:v>
      </x:c>
      <x:c t="n" s="0">
        <x:v>29.75899</x:v>
      </x:c>
      <x:c t="n" s="0">
        <x:v>27.32509</x:v>
      </x:c>
      <x:c t="n" s="0">
        <x:v>24.8891</x:v>
      </x:c>
      <x:c t="n" s="0">
        <x:v>21.0409</x:v>
      </x:c>
      <x:c t="n" s="0">
        <x:v>14.47715</x:v>
      </x:c>
      <x:c t="n" s="0">
        <x:v>13.14783</x:v>
      </x:c>
      <x:c t="n" s="0">
        <x:v>8.309375</x:v>
      </x:c>
      <x:c t="n" s="0">
        <x:v>10.49545</x:v>
      </x:c>
      <x:c t="n" s="0">
        <x:v>5.214715</x:v>
      </x:c>
      <x:c t="n" s="0">
        <x:v>-13.51962</x:v>
      </x:c>
      <x:c t="n" s="0">
        <x:v>-7.934414</x:v>
      </x:c>
      <x:c t="n" s="0">
        <x:v>13.26772</x:v>
      </x:c>
      <x:c t="n" s="0">
        <x:v>19.64981</x:v>
      </x:c>
      <x:c t="n" s="0">
        <x:v>9.34622</x:v>
      </x:c>
      <x:c t="n" s="0">
        <x:v>21.58033</x:v>
      </x:c>
      <x:c t="n" s="0">
        <x:v>23.2678</x:v>
      </x:c>
      <x:c t="n" s="0">
        <x:v>21.64714</x:v>
      </x:c>
      <x:c t="n" s="0">
        <x:v>31.4315</x:v>
      </x:c>
      <x:c t="n" s="0">
        <x:v>22.84845</x:v>
      </x:c>
      <x:c t="n" s="0">
        <x:v>20.05556</x:v>
      </x:c>
      <x:c t="n" s="0">
        <x:v>25.28464</x:v>
      </x:c>
      <x:c t="n" s="0">
        <x:v>23.80165</x:v>
      </x:c>
      <x:c t="n" s="0">
        <x:v>25.65965</x:v>
      </x:c>
      <x:c t="n" s="0">
        <x:v>28.85199</x:v>
      </x:c>
      <x:c t="n" s="0">
        <x:v>23.78734</x:v>
      </x:c>
      <x:c t="n" s="0">
        <x:v>21.30097</x:v>
      </x:c>
      <x:c t="n" s="0">
        <x:v>27.44931</x:v>
      </x:c>
      <x:c t="n" s="0">
        <x:v>30.41911</x:v>
      </x:c>
      <x:c t="n" s="0">
        <x:v>33.20982</x:v>
      </x:c>
      <x:c t="n" s="0">
        <x:v>30.72259</x:v>
      </x:c>
      <x:c t="n" s="0">
        <x:v>35.70329</x:v>
      </x:c>
      <x:c t="n" s="0">
        <x:v>40.90013</x:v>
      </x:c>
      <x:c t="n" s="0">
        <x:v>36.04496</x:v>
      </x:c>
      <x:c t="n" s="0">
        <x:v>38.37001</x:v>
      </x:c>
      <x:c t="n" s="0">
        <x:v>33.76699</x:v>
      </x:c>
      <x:c t="n" s="0">
        <x:v>34.60004</x:v>
      </x:c>
      <x:c t="n" s="0">
        <x:v>29.28046</x:v>
      </x:c>
      <x:c t="n" s="0">
        <x:v>27.68229</x:v>
      </x:c>
      <x:c t="n" s="0">
        <x:v>26.27244</x:v>
      </x:c>
      <x:c t="n" s="0">
        <x:v>20.79584</x:v>
      </x:c>
      <x:c t="n" s="0">
        <x:v>15.34161</x:v>
      </x:c>
      <x:c t="n" s="0">
        <x:v>13.90836</x:v>
      </x:c>
      <x:c t="n" s="0">
        <x:v>10.67145</x:v>
      </x:c>
      <x:c t="n" s="0">
        <x:v>9.92123</x:v>
      </x:c>
      <x:c t="n" s="0">
        <x:v>4.768288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43948.9930092593</x:v>
      </x:c>
      <x:c t="n" s="7">
        <x:v>43948.9930092593</x:v>
      </x:c>
      <x:c t="n" s="0">
        <x:v>45.26675</x:v>
      </x:c>
      <x:c t="n" s="0">
        <x:v>54.20069</x:v>
      </x:c>
      <x:c t="n" s="0">
        <x:v>83.43279</x:v>
      </x:c>
      <x:c t="n" s="0">
        <x:v>84.19032</x:v>
      </x:c>
      <x:c t="n" s="0">
        <x:v>-7.809977</x:v>
      </x:c>
      <x:c t="n" s="0">
        <x:v>-4.00545</x:v>
      </x:c>
      <x:c t="n" s="0">
        <x:v>11.73998</x:v>
      </x:c>
      <x:c t="n" s="0">
        <x:v>19.71576</x:v>
      </x:c>
      <x:c t="n" s="0">
        <x:v>13.80318</x:v>
      </x:c>
      <x:c t="n" s="0">
        <x:v>20.90125</x:v>
      </x:c>
      <x:c t="n" s="0">
        <x:v>23.57295</x:v>
      </x:c>
      <x:c t="n" s="0">
        <x:v>21.02946</x:v>
      </x:c>
      <x:c t="n" s="0">
        <x:v>26.6101</x:v>
      </x:c>
      <x:c t="n" s="0">
        <x:v>24.87622</x:v>
      </x:c>
      <x:c t="n" s="0">
        <x:v>27.75555</x:v>
      </x:c>
      <x:c t="n" s="0">
        <x:v>26.69271</x:v>
      </x:c>
      <x:c t="n" s="0">
        <x:v>24.158</x:v>
      </x:c>
      <x:c t="n" s="0">
        <x:v>25.78764</x:v>
      </x:c>
      <x:c t="n" s="0">
        <x:v>26.83627</x:v>
      </x:c>
      <x:c t="n" s="0">
        <x:v>26.92114</x:v>
      </x:c>
      <x:c t="n" s="0">
        <x:v>27.03006</x:v>
      </x:c>
      <x:c t="n" s="0">
        <x:v>26.87975</x:v>
      </x:c>
      <x:c t="n" s="0">
        <x:v>30.3481</x:v>
      </x:c>
      <x:c t="n" s="0">
        <x:v>32.50019</x:v>
      </x:c>
      <x:c t="n" s="0">
        <x:v>34.56639</x:v>
      </x:c>
      <x:c t="n" s="0">
        <x:v>37.15482</x:v>
      </x:c>
      <x:c t="n" s="0">
        <x:v>37.39082</x:v>
      </x:c>
      <x:c t="n" s="0">
        <x:v>35.25397</x:v>
      </x:c>
      <x:c t="n" s="0">
        <x:v>36.38286</x:v>
      </x:c>
      <x:c t="n" s="0">
        <x:v>34.07199</x:v>
      </x:c>
      <x:c t="n" s="0">
        <x:v>33.19624</x:v>
      </x:c>
      <x:c t="n" s="0">
        <x:v>29.6169</x:v>
      </x:c>
      <x:c t="n" s="0">
        <x:v>27.30045</x:v>
      </x:c>
      <x:c t="n" s="0">
        <x:v>24.92406</x:v>
      </x:c>
      <x:c t="n" s="0">
        <x:v>21.0739</x:v>
      </x:c>
      <x:c t="n" s="0">
        <x:v>14.52674</x:v>
      </x:c>
      <x:c t="n" s="0">
        <x:v>13.63582</x:v>
      </x:c>
      <x:c t="n" s="0">
        <x:v>8.778029</x:v>
      </x:c>
      <x:c t="n" s="0">
        <x:v>10.31908</x:v>
      </x:c>
      <x:c t="n" s="0">
        <x:v>5.162836</x:v>
      </x:c>
      <x:c t="n" s="0">
        <x:v>-13.72882</x:v>
      </x:c>
      <x:c t="n" s="0">
        <x:v>-0.7962388</x:v>
      </x:c>
      <x:c t="n" s="0">
        <x:v>13.26772</x:v>
      </x:c>
      <x:c t="n" s="0">
        <x:v>19.64981</x:v>
      </x:c>
      <x:c t="n" s="0">
        <x:v>10.71166</x:v>
      </x:c>
      <x:c t="n" s="0">
        <x:v>21.58033</x:v>
      </x:c>
      <x:c t="n" s="0">
        <x:v>27.96563</x:v>
      </x:c>
      <x:c t="n" s="0">
        <x:v>20.43079</x:v>
      </x:c>
      <x:c t="n" s="0">
        <x:v>31.95966</x:v>
      </x:c>
      <x:c t="n" s="0">
        <x:v>23.12187</x:v>
      </x:c>
      <x:c t="n" s="0">
        <x:v>22.92418</x:v>
      </x:c>
      <x:c t="n" s="0">
        <x:v>15.81914</x:v>
      </x:c>
      <x:c t="n" s="0">
        <x:v>28.06771</x:v>
      </x:c>
      <x:c t="n" s="0">
        <x:v>23.17884</x:v>
      </x:c>
      <x:c t="n" s="0">
        <x:v>26.60978</x:v>
      </x:c>
      <x:c t="n" s="0">
        <x:v>22.67031</x:v>
      </x:c>
      <x:c t="n" s="0">
        <x:v>23.63085</x:v>
      </x:c>
      <x:c t="n" s="0">
        <x:v>25.14278</x:v>
      </x:c>
      <x:c t="n" s="0">
        <x:v>32.34977</x:v>
      </x:c>
      <x:c t="n" s="0">
        <x:v>30.49786</x:v>
      </x:c>
      <x:c t="n" s="0">
        <x:v>35.1094</x:v>
      </x:c>
      <x:c t="n" s="0">
        <x:v>38.19995</x:v>
      </x:c>
      <x:c t="n" s="0">
        <x:v>34.3449</x:v>
      </x:c>
      <x:c t="n" s="0">
        <x:v>35.71392</x:v>
      </x:c>
      <x:c t="n" s="0">
        <x:v>35.67594</x:v>
      </x:c>
      <x:c t="n" s="0">
        <x:v>36.04661</x:v>
      </x:c>
      <x:c t="n" s="0">
        <x:v>32.98923</x:v>
      </x:c>
      <x:c t="n" s="0">
        <x:v>29.77807</x:v>
      </x:c>
      <x:c t="n" s="0">
        <x:v>27.41539</x:v>
      </x:c>
      <x:c t="n" s="0">
        <x:v>24.8571</x:v>
      </x:c>
      <x:c t="n" s="0">
        <x:v>21.63801</x:v>
      </x:c>
      <x:c t="n" s="0">
        <x:v>15.16619</x:v>
      </x:c>
      <x:c t="n" s="0">
        <x:v>16.10892</x:v>
      </x:c>
      <x:c t="n" s="0">
        <x:v>10.49269</x:v>
      </x:c>
      <x:c t="n" s="0">
        <x:v>10.12532</x:v>
      </x:c>
      <x:c t="n" s="0">
        <x:v>4.785248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43948.9930092593</x:v>
      </x:c>
      <x:c t="n" s="7">
        <x:v>43948.9930092593</x:v>
      </x:c>
      <x:c t="n" s="0">
        <x:v>44.72957</x:v>
      </x:c>
      <x:c t="n" s="0">
        <x:v>54.20069</x:v>
      </x:c>
      <x:c t="n" s="0">
        <x:v>81.66879</x:v>
      </x:c>
      <x:c t="n" s="0">
        <x:v>83.22961</x:v>
      </x:c>
      <x:c t="n" s="0">
        <x:v>-8.309346</x:v>
      </x:c>
      <x:c t="n" s="0">
        <x:v>-3.362151</x:v>
      </x:c>
      <x:c t="n" s="0">
        <x:v>11.99935</x:v>
      </x:c>
      <x:c t="n" s="0">
        <x:v>19.7062</x:v>
      </x:c>
      <x:c t="n" s="0">
        <x:v>13.46769</x:v>
      </x:c>
      <x:c t="n" s="0">
        <x:v>20.93486</x:v>
      </x:c>
      <x:c t="n" s="0">
        <x:v>24.56077</x:v>
      </x:c>
      <x:c t="n" s="0">
        <x:v>20.63269</x:v>
      </x:c>
      <x:c t="n" s="0">
        <x:v>27.89526</x:v>
      </x:c>
      <x:c t="n" s="0">
        <x:v>24.66026</x:v>
      </x:c>
      <x:c t="n" s="0">
        <x:v>27.30768</x:v>
      </x:c>
      <x:c t="n" s="0">
        <x:v>26.0677</x:v>
      </x:c>
      <x:c t="n" s="0">
        <x:v>24.99716</x:v>
      </x:c>
      <x:c t="n" s="0">
        <x:v>25.41315</x:v>
      </x:c>
      <x:c t="n" s="0">
        <x:v>26.37361</x:v>
      </x:c>
      <x:c t="n" s="0">
        <x:v>26.54392</x:v>
      </x:c>
      <x:c t="n" s="0">
        <x:v>27.33482</x:v>
      </x:c>
      <x:c t="n" s="0">
        <x:v>26.73621</x:v>
      </x:c>
      <x:c t="n" s="0">
        <x:v>31.30306</x:v>
      </x:c>
      <x:c t="n" s="0">
        <x:v>33.05057</x:v>
      </x:c>
      <x:c t="n" s="0">
        <x:v>35.27911</x:v>
      </x:c>
      <x:c t="n" s="0">
        <x:v>37.15138</x:v>
      </x:c>
      <x:c t="n" s="0">
        <x:v>37.75786</x:v>
      </x:c>
      <x:c t="n" s="0">
        <x:v>35.83222</x:v>
      </x:c>
      <x:c t="n" s="0">
        <x:v>36.35392</x:v>
      </x:c>
      <x:c t="n" s="0">
        <x:v>34.20858</x:v>
      </x:c>
      <x:c t="n" s="0">
        <x:v>32.91701</x:v>
      </x:c>
      <x:c t="n" s="0">
        <x:v>29.79427</x:v>
      </x:c>
      <x:c t="n" s="0">
        <x:v>27.26171</x:v>
      </x:c>
      <x:c t="n" s="0">
        <x:v>25.09521</x:v>
      </x:c>
      <x:c t="n" s="0">
        <x:v>21.39985</x:v>
      </x:c>
      <x:c t="n" s="0">
        <x:v>15.33678</x:v>
      </x:c>
      <x:c t="n" s="0">
        <x:v>14.37409</x:v>
      </x:c>
      <x:c t="n" s="0">
        <x:v>8.784944</x:v>
      </x:c>
      <x:c t="n" s="0">
        <x:v>10.28021</x:v>
      </x:c>
      <x:c t="n" s="0">
        <x:v>5.135949</x:v>
      </x:c>
      <x:c t="n" s="0">
        <x:v>-13.72882</x:v>
      </x:c>
      <x:c t="n" s="0">
        <x:v>-0.7962388</x:v>
      </x:c>
      <x:c t="n" s="0">
        <x:v>13.26772</x:v>
      </x:c>
      <x:c t="n" s="0">
        <x:v>19.64981</x:v>
      </x:c>
      <x:c t="n" s="0">
        <x:v>10.71166</x:v>
      </x:c>
      <x:c t="n" s="0">
        <x:v>20.67985</x:v>
      </x:c>
      <x:c t="n" s="0">
        <x:v>27.96563</x:v>
      </x:c>
      <x:c t="n" s="0">
        <x:v>17.07051</x:v>
      </x:c>
      <x:c t="n" s="0">
        <x:v>31.7932</x:v>
      </x:c>
      <x:c t="n" s="0">
        <x:v>23.12187</x:v>
      </x:c>
      <x:c t="n" s="0">
        <x:v>22.92418</x:v>
      </x:c>
      <x:c t="n" s="0">
        <x:v>15.81914</x:v>
      </x:c>
      <x:c t="n" s="0">
        <x:v>28.06771</x:v>
      </x:c>
      <x:c t="n" s="0">
        <x:v>21.00699</x:v>
      </x:c>
      <x:c t="n" s="0">
        <x:v>21.25607</x:v>
      </x:c>
      <x:c t="n" s="0">
        <x:v>23.45604</x:v>
      </x:c>
      <x:c t="n" s="0">
        <x:v>29.48717</x:v>
      </x:c>
      <x:c t="n" s="0">
        <x:v>28.88203</x:v>
      </x:c>
      <x:c t="n" s="0">
        <x:v>36.14966</x:v>
      </x:c>
      <x:c t="n" s="0">
        <x:v>35.19675</x:v>
      </x:c>
      <x:c t="n" s="0">
        <x:v>37.92949</x:v>
      </x:c>
      <x:c t="n" s="0">
        <x:v>35.78162</x:v>
      </x:c>
      <x:c t="n" s="0">
        <x:v>39.54347</x:v>
      </x:c>
      <x:c t="n" s="0">
        <x:v>37.80305</x:v>
      </x:c>
      <x:c t="n" s="0">
        <x:v>36.02992</x:v>
      </x:c>
      <x:c t="n" s="0">
        <x:v>33.69017</x:v>
      </x:c>
      <x:c t="n" s="0">
        <x:v>30.48905</x:v>
      </x:c>
      <x:c t="n" s="0">
        <x:v>30.28213</x:v>
      </x:c>
      <x:c t="n" s="0">
        <x:v>25.38065</x:v>
      </x:c>
      <x:c t="n" s="0">
        <x:v>25.10776</x:v>
      </x:c>
      <x:c t="n" s="0">
        <x:v>22.73806</x:v>
      </x:c>
      <x:c t="n" s="0">
        <x:v>18.19644</x:v>
      </x:c>
      <x:c t="n" s="0">
        <x:v>16.8919</x:v>
      </x:c>
      <x:c t="n" s="0">
        <x:v>8.352765</x:v>
      </x:c>
      <x:c t="n" s="0">
        <x:v>9.720186</x:v>
      </x:c>
      <x:c t="n" s="0">
        <x:v>4.94059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43948.9930092593</x:v>
      </x:c>
      <x:c t="n" s="7">
        <x:v>43948.9930092593</x:v>
      </x:c>
      <x:c t="n" s="0">
        <x:v>44.80754</x:v>
      </x:c>
      <x:c t="n" s="0">
        <x:v>54.20069</x:v>
      </x:c>
      <x:c t="n" s="0">
        <x:v>78.82732</x:v>
      </x:c>
      <x:c t="n" s="0">
        <x:v>80.10731</x:v>
      </x:c>
      <x:c t="n" s="0">
        <x:v>-8.786592</x:v>
      </x:c>
      <x:c t="n" s="0">
        <x:v>-2.879368</x:v>
      </x:c>
      <x:c t="n" s="0">
        <x:v>12.20922</x:v>
      </x:c>
      <x:c t="n" s="0">
        <x:v>19.69801</x:v>
      </x:c>
      <x:c t="n" s="0">
        <x:v>13.15911</x:v>
      </x:c>
      <x:c t="n" s="0">
        <x:v>20.75739</x:v>
      </x:c>
      <x:c t="n" s="0">
        <x:v>25.25649</x:v>
      </x:c>
      <x:c t="n" s="0">
        <x:v>20.26255</x:v>
      </x:c>
      <x:c t="n" s="0">
        <x:v>28.68051</x:v>
      </x:c>
      <x:c t="n" s="0">
        <x:v>24.46692</x:v>
      </x:c>
      <x:c t="n" s="0">
        <x:v>26.88483</x:v>
      </x:c>
      <x:c t="n" s="0">
        <x:v>25.49353</x:v>
      </x:c>
      <x:c t="n" s="0">
        <x:v>24.8934</x:v>
      </x:c>
      <x:c t="n" s="0">
        <x:v>24.82134</x:v>
      </x:c>
      <x:c t="n" s="0">
        <x:v>25.76061</x:v>
      </x:c>
      <x:c t="n" s="0">
        <x:v>26.28714</x:v>
      </x:c>
      <x:c t="n" s="0">
        <x:v>27.55259</x:v>
      </x:c>
      <x:c t="n" s="0">
        <x:v>27.43044</x:v>
      </x:c>
      <x:c t="n" s="0">
        <x:v>32.01103</x:v>
      </x:c>
      <x:c t="n" s="0">
        <x:v>33.25166</x:v>
      </x:c>
      <x:c t="n" s="0">
        <x:v>35.27797</x:v>
      </x:c>
      <x:c t="n" s="0">
        <x:v>37.54462</x:v>
      </x:c>
      <x:c t="n" s="0">
        <x:v>37.43295</x:v>
      </x:c>
      <x:c t="n" s="0">
        <x:v>36.20513</x:v>
      </x:c>
      <x:c t="n" s="0">
        <x:v>36.14357</x:v>
      </x:c>
      <x:c t="n" s="0">
        <x:v>34.23792</x:v>
      </x:c>
      <x:c t="n" s="0">
        <x:v>32.65913</x:v>
      </x:c>
      <x:c t="n" s="0">
        <x:v>29.80107</x:v>
      </x:c>
      <x:c t="n" s="0">
        <x:v>26.98391</x:v>
      </x:c>
      <x:c t="n" s="0">
        <x:v>25.04552</x:v>
      </x:c>
      <x:c t="n" s="0">
        <x:v>21.35266</x:v>
      </x:c>
      <x:c t="n" s="0">
        <x:v>15.15471</x:v>
      </x:c>
      <x:c t="n" s="0">
        <x:v>14.18485</x:v>
      </x:c>
      <x:c t="n" s="0">
        <x:v>8.71461</x:v>
      </x:c>
      <x:c t="n" s="0">
        <x:v>10.25041</x:v>
      </x:c>
      <x:c t="n" s="0">
        <x:v>4.922206</x:v>
      </x:c>
      <x:c t="n" s="0">
        <x:v>-13.72882</x:v>
      </x:c>
      <x:c t="n" s="0">
        <x:v>-0.7962388</x:v>
      </x:c>
      <x:c t="n" s="0">
        <x:v>13.26772</x:v>
      </x:c>
      <x:c t="n" s="0">
        <x:v>19.64981</x:v>
      </x:c>
      <x:c t="n" s="0">
        <x:v>10.71166</x:v>
      </x:c>
      <x:c t="n" s="0">
        <x:v>19.54246</x:v>
      </x:c>
      <x:c t="n" s="0">
        <x:v>27.96563</x:v>
      </x:c>
      <x:c t="n" s="0">
        <x:v>17.07051</x:v>
      </x:c>
      <x:c t="n" s="0">
        <x:v>31.62011</x:v>
      </x:c>
      <x:c t="n" s="0">
        <x:v>23.12187</x:v>
      </x:c>
      <x:c t="n" s="0">
        <x:v>22.92418</x:v>
      </x:c>
      <x:c t="n" s="0">
        <x:v>20.12907</x:v>
      </x:c>
      <x:c t="n" s="0">
        <x:v>21.73635</x:v>
      </x:c>
      <x:c t="n" s="0">
        <x:v>16.46172</x:v>
      </x:c>
      <x:c t="n" s="0">
        <x:v>14.57001</x:v>
      </x:c>
      <x:c t="n" s="0">
        <x:v>25.18056</x:v>
      </x:c>
      <x:c t="n" s="0">
        <x:v>26.75892</x:v>
      </x:c>
      <x:c t="n" s="0">
        <x:v>28.50502</x:v>
      </x:c>
      <x:c t="n" s="0">
        <x:v>31.81749</x:v>
      </x:c>
      <x:c t="n" s="0">
        <x:v>33.90697</x:v>
      </x:c>
      <x:c t="n" s="0">
        <x:v>34.2888</x:v>
      </x:c>
      <x:c t="n" s="0">
        <x:v>39.9275</x:v>
      </x:c>
      <x:c t="n" s="0">
        <x:v>34.93417</x:v>
      </x:c>
      <x:c t="n" s="0">
        <x:v>37.67062</x:v>
      </x:c>
      <x:c t="n" s="0">
        <x:v>34.98621</x:v>
      </x:c>
      <x:c t="n" s="0">
        <x:v>33.81264</x:v>
      </x:c>
      <x:c t="n" s="0">
        <x:v>31.25178</x:v>
      </x:c>
      <x:c t="n" s="0">
        <x:v>29.02508</x:v>
      </x:c>
      <x:c t="n" s="0">
        <x:v>25.63851</x:v>
      </x:c>
      <x:c t="n" s="0">
        <x:v>24.91331</x:v>
      </x:c>
      <x:c t="n" s="0">
        <x:v>20.35439</x:v>
      </x:c>
      <x:c t="n" s="0">
        <x:v>13.22594</x:v>
      </x:c>
      <x:c t="n" s="0">
        <x:v>12.33592</x:v>
      </x:c>
      <x:c t="n" s="0">
        <x:v>8.501005</x:v>
      </x:c>
      <x:c t="n" s="0">
        <x:v>9.477702</x:v>
      </x:c>
      <x:c t="n" s="0">
        <x:v>3.224638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43948.9930092593</x:v>
      </x:c>
      <x:c t="n" s="7">
        <x:v>43948.9930092593</x:v>
      </x:c>
      <x:c t="n" s="0">
        <x:v>45.13528</x:v>
      </x:c>
      <x:c t="n" s="0">
        <x:v>54.20069</x:v>
      </x:c>
      <x:c t="n" s="0">
        <x:v>76.04861</x:v>
      </x:c>
      <x:c t="n" s="0">
        <x:v>77.82312</x:v>
      </x:c>
      <x:c t="n" s="0">
        <x:v>-9.240303</x:v>
      </x:c>
      <x:c t="n" s="0">
        <x:v>-2.505698</x:v>
      </x:c>
      <x:c t="n" s="0">
        <x:v>12.38076</x:v>
      </x:c>
      <x:c t="n" s="0">
        <x:v>19.69101</x:v>
      </x:c>
      <x:c t="n" s="0">
        <x:v>12.87703</x:v>
      </x:c>
      <x:c t="n" s="0">
        <x:v>20.59986</x:v>
      </x:c>
      <x:c t="n" s="0">
        <x:v>25.77348</x:v>
      </x:c>
      <x:c t="n" s="0">
        <x:v>20.67386</x:v>
      </x:c>
      <x:c t="n" s="0">
        <x:v>29.25436</x:v>
      </x:c>
      <x:c t="n" s="0">
        <x:v>24.2048</x:v>
      </x:c>
      <x:c t="n" s="0">
        <x:v>26.62873</x:v>
      </x:c>
      <x:c t="n" s="0">
        <x:v>25.22938</x:v>
      </x:c>
      <x:c t="n" s="0">
        <x:v>24.55288</x:v>
      </x:c>
      <x:c t="n" s="0">
        <x:v>24.76908</x:v>
      </x:c>
      <x:c t="n" s="0">
        <x:v>25.41192</x:v>
      </x:c>
      <x:c t="n" s="0">
        <x:v>26.35981</x:v>
      </x:c>
      <x:c t="n" s="0">
        <x:v>27.221</x:v>
      </x:c>
      <x:c t="n" s="0">
        <x:v>28.59859</x:v>
      </x:c>
      <x:c t="n" s="0">
        <x:v>31.85846</x:v>
      </x:c>
      <x:c t="n" s="0">
        <x:v>33.21015</x:v>
      </x:c>
      <x:c t="n" s="0">
        <x:v>35.36258</x:v>
      </x:c>
      <x:c t="n" s="0">
        <x:v>37.44086</x:v>
      </x:c>
      <x:c t="n" s="0">
        <x:v>37.30562</x:v>
      </x:c>
      <x:c t="n" s="0">
        <x:v>36.00834</x:v>
      </x:c>
      <x:c t="n" s="0">
        <x:v>35.86858</x:v>
      </x:c>
      <x:c t="n" s="0">
        <x:v>34.26088</x:v>
      </x:c>
      <x:c t="n" s="0">
        <x:v>32.80233</x:v>
      </x:c>
      <x:c t="n" s="0">
        <x:v>29.68571</x:v>
      </x:c>
      <x:c t="n" s="0">
        <x:v>26.94468</x:v>
      </x:c>
      <x:c t="n" s="0">
        <x:v>24.96989</x:v>
      </x:c>
      <x:c t="n" s="0">
        <x:v>21.14846</x:v>
      </x:c>
      <x:c t="n" s="0">
        <x:v>14.94627</x:v>
      </x:c>
      <x:c t="n" s="0">
        <x:v>13.91725</x:v>
      </x:c>
      <x:c t="n" s="0">
        <x:v>8.673323</x:v>
      </x:c>
      <x:c t="n" s="0">
        <x:v>10.18982</x:v>
      </x:c>
      <x:c t="n" s="0">
        <x:v>4.770387</x:v>
      </x:c>
      <x:c t="n" s="0">
        <x:v>-13.72882</x:v>
      </x:c>
      <x:c t="n" s="0">
        <x:v>0.2324302</x:v>
      </x:c>
      <x:c t="n" s="0">
        <x:v>14.2876</x:v>
      </x:c>
      <x:c t="n" s="0">
        <x:v>18.68008</x:v>
      </x:c>
      <x:c t="n" s="0">
        <x:v>10.71166</x:v>
      </x:c>
      <x:c t="n" s="0">
        <x:v>19.54246</x:v>
      </x:c>
      <x:c t="n" s="0">
        <x:v>27.96563</x:v>
      </x:c>
      <x:c t="n" s="0">
        <x:v>23.38067</x:v>
      </x:c>
      <x:c t="n" s="0">
        <x:v>31.62011</x:v>
      </x:c>
      <x:c t="n" s="0">
        <x:v>21.92729</x:v>
      </x:c>
      <x:c t="n" s="0">
        <x:v>25.15292</x:v>
      </x:c>
      <x:c t="n" s="0">
        <x:v>23.24419</x:v>
      </x:c>
      <x:c t="n" s="0">
        <x:v>21.73635</x:v>
      </x:c>
      <x:c t="n" s="0">
        <x:v>25.82575</x:v>
      </x:c>
      <x:c t="n" s="0">
        <x:v>24.23617</x:v>
      </x:c>
      <x:c t="n" s="0">
        <x:v>25.52916</x:v>
      </x:c>
      <x:c t="n" s="0">
        <x:v>25.83086</x:v>
      </x:c>
      <x:c t="n" s="0">
        <x:v>32.35702</x:v>
      </x:c>
      <x:c t="n" s="0">
        <x:v>32.09613</x:v>
      </x:c>
      <x:c t="n" s="0">
        <x:v>32.98428</x:v>
      </x:c>
      <x:c t="n" s="0">
        <x:v>34.6559</x:v>
      </x:c>
      <x:c t="n" s="0">
        <x:v>35.45958</x:v>
      </x:c>
      <x:c t="n" s="0">
        <x:v>38.34974</x:v>
      </x:c>
      <x:c t="n" s="0">
        <x:v>35.33368</x:v>
      </x:c>
      <x:c t="n" s="0">
        <x:v>34.27631</x:v>
      </x:c>
      <x:c t="n" s="0">
        <x:v>34.02203</x:v>
      </x:c>
      <x:c t="n" s="0">
        <x:v>33.26889</x:v>
      </x:c>
      <x:c t="n" s="0">
        <x:v>28.80835</x:v>
      </x:c>
      <x:c t="n" s="0">
        <x:v>26.7105</x:v>
      </x:c>
      <x:c t="n" s="0">
        <x:v>24.36812</x:v>
      </x:c>
      <x:c t="n" s="0">
        <x:v>19.85499</x:v>
      </x:c>
      <x:c t="n" s="0">
        <x:v>13.98925</x:v>
      </x:c>
      <x:c t="n" s="0">
        <x:v>12.4951</x:v>
      </x:c>
      <x:c t="n" s="0">
        <x:v>8.100125</x:v>
      </x:c>
      <x:c t="n" s="0">
        <x:v>9.748038</x:v>
      </x:c>
      <x:c t="n" s="0">
        <x:v>3.526708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43948.9930092593</x:v>
      </x:c>
      <x:c t="n" s="7">
        <x:v>43948.9930092593</x:v>
      </x:c>
      <x:c t="n" s="0">
        <x:v>44.95499</x:v>
      </x:c>
      <x:c t="n" s="0">
        <x:v>54.20069</x:v>
      </x:c>
      <x:c t="n" s="0">
        <x:v>72.2261</x:v>
      </x:c>
      <x:c t="n" s="0">
        <x:v>77.66125</x:v>
      </x:c>
      <x:c t="n" s="0">
        <x:v>-9.669251</x:v>
      </x:c>
      <x:c t="n" s="0">
        <x:v>-1.360469</x:v>
      </x:c>
      <x:c t="n" s="0">
        <x:v>13.2538</x:v>
      </x:c>
      <x:c t="n" s="0">
        <x:v>19.15001</x:v>
      </x:c>
      <x:c t="n" s="0">
        <x:v>12.6207</x:v>
      </x:c>
      <x:c t="n" s="0">
        <x:v>20.46065</x:v>
      </x:c>
      <x:c t="n" s="0">
        <x:v>26.08136</x:v>
      </x:c>
      <x:c t="n" s="0">
        <x:v>21.19028</x:v>
      </x:c>
      <x:c t="n" s="0">
        <x:v>29.6184</x:v>
      </x:c>
      <x:c t="n" s="0">
        <x:v>23.93805</x:v>
      </x:c>
      <x:c t="n" s="0">
        <x:v>26.44214</x:v>
      </x:c>
      <x:c t="n" s="0">
        <x:v>24.99032</x:v>
      </x:c>
      <x:c t="n" s="0">
        <x:v>24.17247</x:v>
      </x:c>
      <x:c t="n" s="0">
        <x:v>25.16357</x:v>
      </x:c>
      <x:c t="n" s="0">
        <x:v>25.51905</x:v>
      </x:c>
      <x:c t="n" s="0">
        <x:v>25.68372</x:v>
      </x:c>
      <x:c t="n" s="0">
        <x:v>27.66612</x:v>
      </x:c>
      <x:c t="n" s="0">
        <x:v>28.19864</x:v>
      </x:c>
      <x:c t="n" s="0">
        <x:v>31.96668</x:v>
      </x:c>
      <x:c t="n" s="0">
        <x:v>33.06252</x:v>
      </x:c>
      <x:c t="n" s="0">
        <x:v>35.07532</x:v>
      </x:c>
      <x:c t="n" s="0">
        <x:v>37.22916</x:v>
      </x:c>
      <x:c t="n" s="0">
        <x:v>37.21592</x:v>
      </x:c>
      <x:c t="n" s="0">
        <x:v>35.8554</x:v>
      </x:c>
      <x:c t="n" s="0">
        <x:v>35.61002</x:v>
      </x:c>
      <x:c t="n" s="0">
        <x:v>34.26152</x:v>
      </x:c>
      <x:c t="n" s="0">
        <x:v>32.60062</x:v>
      </x:c>
      <x:c t="n" s="0">
        <x:v>29.63447</x:v>
      </x:c>
      <x:c t="n" s="0">
        <x:v>26.67541</x:v>
      </x:c>
      <x:c t="n" s="0">
        <x:v>24.76151</x:v>
      </x:c>
      <x:c t="n" s="0">
        <x:v>20.90443</x:v>
      </x:c>
      <x:c t="n" s="0">
        <x:v>14.99914</x:v>
      </x:c>
      <x:c t="n" s="0">
        <x:v>13.86112</x:v>
      </x:c>
      <x:c t="n" s="0">
        <x:v>8.397528</x:v>
      </x:c>
      <x:c t="n" s="0">
        <x:v>10.05981</x:v>
      </x:c>
      <x:c t="n" s="0">
        <x:v>4.7488</x:v>
      </x:c>
      <x:c t="n" s="0">
        <x:v>-13.72882</x:v>
      </x:c>
      <x:c t="n" s="0">
        <x:v>2.361478</x:v>
      </x:c>
      <x:c t="n" s="0">
        <x:v>16.40386</x:v>
      </x:c>
      <x:c t="n" s="0">
        <x:v>12.65017</x:v>
      </x:c>
      <x:c t="n" s="0">
        <x:v>10.71166</x:v>
      </x:c>
      <x:c t="n" s="0">
        <x:v>19.54246</x:v>
      </x:c>
      <x:c t="n" s="0">
        <x:v>26.66146</x:v>
      </x:c>
      <x:c t="n" s="0">
        <x:v>23.38067</x:v>
      </x:c>
      <x:c t="n" s="0">
        <x:v>30.63214</x:v>
      </x:c>
      <x:c t="n" s="0">
        <x:v>21.92729</x:v>
      </x:c>
      <x:c t="n" s="0">
        <x:v>25.15292</x:v>
      </x:c>
      <x:c t="n" s="0">
        <x:v>23.24419</x:v>
      </x:c>
      <x:c t="n" s="0">
        <x:v>20.21447</x:v>
      </x:c>
      <x:c t="n" s="0">
        <x:v>26.94758</x:v>
      </x:c>
      <x:c t="n" s="0">
        <x:v>24.98181</x:v>
      </x:c>
      <x:c t="n" s="0">
        <x:v>12.38438</x:v>
      </x:c>
      <x:c t="n" s="0">
        <x:v>30.29556</x:v>
      </x:c>
      <x:c t="n" s="0">
        <x:v>22.82112</x:v>
      </x:c>
      <x:c t="n" s="0">
        <x:v>32.60559</x:v>
      </x:c>
      <x:c t="n" s="0">
        <x:v>31.80412</x:v>
      </x:c>
      <x:c t="n" s="0">
        <x:v>34.59037</x:v>
      </x:c>
      <x:c t="n" s="0">
        <x:v>37.12011</x:v>
      </x:c>
      <x:c t="n" s="0">
        <x:v>33.5849</x:v>
      </x:c>
      <x:c t="n" s="0">
        <x:v>34.40658</x:v>
      </x:c>
      <x:c t="n" s="0">
        <x:v>31.98365</x:v>
      </x:c>
      <x:c t="n" s="0">
        <x:v>33.92172</x:v>
      </x:c>
      <x:c t="n" s="0">
        <x:v>31.4293</x:v>
      </x:c>
      <x:c t="n" s="0">
        <x:v>29.44545</x:v>
      </x:c>
      <x:c t="n" s="0">
        <x:v>24.31534</x:v>
      </x:c>
      <x:c t="n" s="0">
        <x:v>24.05924</x:v>
      </x:c>
      <x:c t="n" s="0">
        <x:v>20.11576</x:v>
      </x:c>
      <x:c t="n" s="0">
        <x:v>15.42033</x:v>
      </x:c>
      <x:c t="n" s="0">
        <x:v>12.92294</x:v>
      </x:c>
      <x:c t="n" s="0">
        <x:v>5.916601</x:v>
      </x:c>
      <x:c t="n" s="0">
        <x:v>10.54495</x:v>
      </x:c>
      <x:c t="n" s="0">
        <x:v>4.883076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43948.9930092593</x:v>
      </x:c>
      <x:c t="n" s="7">
        <x:v>43948.9930092593</x:v>
      </x:c>
      <x:c t="n" s="0">
        <x:v>45.12115</x:v>
      </x:c>
      <x:c t="n" s="0">
        <x:v>57.21099</x:v>
      </x:c>
      <x:c t="n" s="0">
        <x:v>79.11456</x:v>
      </x:c>
      <x:c t="n" s="0">
        <x:v>81.64615</x:v>
      </x:c>
      <x:c t="n" s="0">
        <x:v>-10.07244</x:v>
      </x:c>
      <x:c t="n" s="0">
        <x:v>-0.5760516</x:v>
      </x:c>
      <x:c t="n" s="0">
        <x:v>13.88159</x:v>
      </x:c>
      <x:c t="n" s="0">
        <x:v>18.6278</x:v>
      </x:c>
      <x:c t="n" s="0">
        <x:v>12.22423</x:v>
      </x:c>
      <x:c t="n" s="0">
        <x:v>20.33813</x:v>
      </x:c>
      <x:c t="n" s="0">
        <x:v>25.73558</x:v>
      </x:c>
      <x:c t="n" s="0">
        <x:v>21.58739</x:v>
      </x:c>
      <x:c t="n" s="0">
        <x:v>29.44063</x:v>
      </x:c>
      <x:c t="n" s="0">
        <x:v>23.6965</x:v>
      </x:c>
      <x:c t="n" s="0">
        <x:v>26.27617</x:v>
      </x:c>
      <x:c t="n" s="0">
        <x:v>24.7752</x:v>
      </x:c>
      <x:c t="n" s="0">
        <x:v>23.70488</x:v>
      </x:c>
      <x:c t="n" s="0">
        <x:v>25.18952</x:v>
      </x:c>
      <x:c t="n" s="0">
        <x:v>24.91238</x:v>
      </x:c>
      <x:c t="n" s="0">
        <x:v>25.17489</x:v>
      </x:c>
      <x:c t="n" s="0">
        <x:v>27.94625</x:v>
      </x:c>
      <x:c t="n" s="0">
        <x:v>27.69375</x:v>
      </x:c>
      <x:c t="n" s="0">
        <x:v>31.99854</x:v>
      </x:c>
      <x:c t="n" s="0">
        <x:v>32.69368</x:v>
      </x:c>
      <x:c t="n" s="0">
        <x:v>35.09311</x:v>
      </x:c>
      <x:c t="n" s="0">
        <x:v>37.55734</x:v>
      </x:c>
      <x:c t="n" s="0">
        <x:v>36.88069</x:v>
      </x:c>
      <x:c t="n" s="0">
        <x:v>35.64822</x:v>
      </x:c>
      <x:c t="n" s="0">
        <x:v>35.56086</x:v>
      </x:c>
      <x:c t="n" s="0">
        <x:v>34.07073</x:v>
      </x:c>
      <x:c t="n" s="0">
        <x:v>32.62649</x:v>
      </x:c>
      <x:c t="n" s="0">
        <x:v>29.3053</x:v>
      </x:c>
      <x:c t="n" s="0">
        <x:v>26.38898</x:v>
      </x:c>
      <x:c t="n" s="0">
        <x:v>24.66923</x:v>
      </x:c>
      <x:c t="n" s="0">
        <x:v>20.84816</x:v>
      </x:c>
      <x:c t="n" s="0">
        <x:v>15.10341</x:v>
      </x:c>
      <x:c t="n" s="0">
        <x:v>13.78219</x:v>
      </x:c>
      <x:c t="n" s="0">
        <x:v>8.068378</x:v>
      </x:c>
      <x:c t="n" s="0">
        <x:v>10.20581</x:v>
      </x:c>
      <x:c t="n" s="0">
        <x:v>4.686129</x:v>
      </x:c>
      <x:c t="n" s="0">
        <x:v>-13.72882</x:v>
      </x:c>
      <x:c t="n" s="0">
        <x:v>2.361478</x:v>
      </x:c>
      <x:c t="n" s="0">
        <x:v>16.40386</x:v>
      </x:c>
      <x:c t="n" s="0">
        <x:v>12.65017</x:v>
      </x:c>
      <x:c t="n" s="0">
        <x:v>6.771347</x:v>
      </x:c>
      <x:c t="n" s="0">
        <x:v>19.54246</x:v>
      </x:c>
      <x:c t="n" s="0">
        <x:v>22.8549</x:v>
      </x:c>
      <x:c t="n" s="0">
        <x:v>23.38067</x:v>
      </x:c>
      <x:c t="n" s="0">
        <x:v>28.22325</x:v>
      </x:c>
      <x:c t="n" s="0">
        <x:v>22.50215</x:v>
      </x:c>
      <x:c t="n" s="0">
        <x:v>25.15292</x:v>
      </x:c>
      <x:c t="n" s="0">
        <x:v>23.4745</x:v>
      </x:c>
      <x:c t="n" s="0">
        <x:v>18.95464</x:v>
      </x:c>
      <x:c t="n" s="0">
        <x:v>24.69286</x:v>
      </x:c>
      <x:c t="n" s="0">
        <x:v>15.80828</x:v>
      </x:c>
      <x:c t="n" s="0">
        <x:v>20.04076</x:v>
      </x:c>
      <x:c t="n" s="0">
        <x:v>28.70501</x:v>
      </x:c>
      <x:c t="n" s="0">
        <x:v>25.07108</x:v>
      </x:c>
      <x:c t="n" s="0">
        <x:v>31.55735</x:v>
      </x:c>
      <x:c t="n" s="0">
        <x:v>29.43991</x:v>
      </x:c>
      <x:c t="n" s="0">
        <x:v>33.81094</x:v>
      </x:c>
      <x:c t="n" s="0">
        <x:v>38.40696</x:v>
      </x:c>
      <x:c t="n" s="0">
        <x:v>34.50736</x:v>
      </x:c>
      <x:c t="n" s="0">
        <x:v>33.26903</x:v>
      </x:c>
      <x:c t="n" s="0">
        <x:v>35.27867</x:v>
      </x:c>
      <x:c t="n" s="0">
        <x:v>32.74049</x:v>
      </x:c>
      <x:c t="n" s="0">
        <x:v>33.20658</x:v>
      </x:c>
      <x:c t="n" s="0">
        <x:v>26.70463</x:v>
      </x:c>
      <x:c t="n" s="0">
        <x:v>23.07501</x:v>
      </x:c>
      <x:c t="n" s="0">
        <x:v>23.0266</x:v>
      </x:c>
      <x:c t="n" s="0">
        <x:v>20.02403</x:v>
      </x:c>
      <x:c t="n" s="0">
        <x:v>15.10028</x:v>
      </x:c>
      <x:c t="n" s="0">
        <x:v>13.2104</x:v>
      </x:c>
      <x:c t="n" s="0">
        <x:v>5.888875</x:v>
      </x:c>
      <x:c t="n" s="0">
        <x:v>9.781957</x:v>
      </x:c>
      <x:c t="n" s="0">
        <x:v>4.23438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43948.9930092593</x:v>
      </x:c>
      <x:c t="n" s="7">
        <x:v>43948.9930092593</x:v>
      </x:c>
      <x:c t="n" s="0">
        <x:v>45.06023</x:v>
      </x:c>
      <x:c t="n" s="0">
        <x:v>54.20069</x:v>
      </x:c>
      <x:c t="n" s="0">
        <x:v>81.82258</x:v>
      </x:c>
      <x:c t="n" s="0">
        <x:v>84.03793</x:v>
      </x:c>
      <x:c t="n" s="0">
        <x:v>-10.44913</x:v>
      </x:c>
      <x:c t="n" s="0">
        <x:v>-0.002721209</x:v>
      </x:c>
      <x:c t="n" s="0">
        <x:v>14.35412</x:v>
      </x:c>
      <x:c t="n" s="0">
        <x:v>18.126</x:v>
      </x:c>
      <x:c t="n" s="0">
        <x:v>11.56286</x:v>
      </x:c>
      <x:c t="n" s="0">
        <x:v>20.23068</x:v>
      </x:c>
      <x:c t="n" s="0">
        <x:v>25.41678</x:v>
      </x:c>
      <x:c t="n" s="0">
        <x:v>23.68053</x:v>
      </x:c>
      <x:c t="n" s="0">
        <x:v>29.28282</x:v>
      </x:c>
      <x:c t="n" s="0">
        <x:v>23.7231</x:v>
      </x:c>
      <x:c t="n" s="0">
        <x:v>26.02744</x:v>
      </x:c>
      <x:c t="n" s="0">
        <x:v>24.68296</x:v>
      </x:c>
      <x:c t="n" s="0">
        <x:v>23.21691</x:v>
      </x:c>
      <x:c t="n" s="0">
        <x:v>25.12046</x:v>
      </x:c>
      <x:c t="n" s="0">
        <x:v>24.3765</x:v>
      </x:c>
      <x:c t="n" s="0">
        <x:v>25.36269</x:v>
      </x:c>
      <x:c t="n" s="0">
        <x:v>27.6333</x:v>
      </x:c>
      <x:c t="n" s="0">
        <x:v>28.15342</x:v>
      </x:c>
      <x:c t="n" s="0">
        <x:v>32.87178</x:v>
      </x:c>
      <x:c t="n" s="0">
        <x:v>32.33075</x:v>
      </x:c>
      <x:c t="n" s="0">
        <x:v>35.33824</x:v>
      </x:c>
      <x:c t="n" s="0">
        <x:v>37.5741</x:v>
      </x:c>
      <x:c t="n" s="0">
        <x:v>36.72865</x:v>
      </x:c>
      <x:c t="n" s="0">
        <x:v>35.40108</x:v>
      </x:c>
      <x:c t="n" s="0">
        <x:v>35.87401</x:v>
      </x:c>
      <x:c t="n" s="0">
        <x:v>34.0178</x:v>
      </x:c>
      <x:c t="n" s="0">
        <x:v>32.43525</x:v>
      </x:c>
      <x:c t="n" s="0">
        <x:v>29.00973</x:v>
      </x:c>
      <x:c t="n" s="0">
        <x:v>26.12207</x:v>
      </x:c>
      <x:c t="n" s="0">
        <x:v>24.69113</x:v>
      </x:c>
      <x:c t="n" s="0">
        <x:v>20.7511</x:v>
      </x:c>
      <x:c t="n" s="0">
        <x:v>14.90879</x:v>
      </x:c>
      <x:c t="n" s="0">
        <x:v>13.94937</x:v>
      </x:c>
      <x:c t="n" s="0">
        <x:v>7.961444</x:v>
      </x:c>
      <x:c t="n" s="0">
        <x:v>10.47224</x:v>
      </x:c>
      <x:c t="n" s="0">
        <x:v>4.579838</x:v>
      </x:c>
      <x:c t="n" s="0">
        <x:v>-13.72882</x:v>
      </x:c>
      <x:c t="n" s="0">
        <x:v>2.361478</x:v>
      </x:c>
      <x:c t="n" s="0">
        <x:v>16.40386</x:v>
      </x:c>
      <x:c t="n" s="0">
        <x:v>12.65017</x:v>
      </x:c>
      <x:c t="n" s="0">
        <x:v>-2.681022</x:v>
      </x:c>
      <x:c t="n" s="0">
        <x:v>19.54246</x:v>
      </x:c>
      <x:c t="n" s="0">
        <x:v>22.8549</x:v>
      </x:c>
      <x:c t="n" s="0">
        <x:v>29.77323</x:v>
      </x:c>
      <x:c t="n" s="0">
        <x:v>28.07515</x:v>
      </x:c>
      <x:c t="n" s="0">
        <x:v>23.87551</x:v>
      </x:c>
      <x:c t="n" s="0">
        <x:v>23.11197</x:v>
      </x:c>
      <x:c t="n" s="0">
        <x:v>24.10013</x:v>
      </x:c>
      <x:c t="n" s="0">
        <x:v>17.05124</x:v>
      </x:c>
      <x:c t="n" s="0">
        <x:v>25.06482</x:v>
      </x:c>
      <x:c t="n" s="0">
        <x:v>18.94215</x:v>
      </x:c>
      <x:c t="n" s="0">
        <x:v>27.24158</x:v>
      </x:c>
      <x:c t="n" s="0">
        <x:v>25.71736</x:v>
      </x:c>
      <x:c t="n" s="0">
        <x:v>30.62815</x:v>
      </x:c>
      <x:c t="n" s="0">
        <x:v>35.81418</x:v>
      </x:c>
      <x:c t="n" s="0">
        <x:v>29.49227</x:v>
      </x:c>
      <x:c t="n" s="0">
        <x:v>36.74344</x:v>
      </x:c>
      <x:c t="n" s="0">
        <x:v>38.63516</x:v>
      </x:c>
      <x:c t="n" s="0">
        <x:v>36.54537</x:v>
      </x:c>
      <x:c t="n" s="0">
        <x:v>34.01112</x:v>
      </x:c>
      <x:c t="n" s="0">
        <x:v>38.26802</x:v>
      </x:c>
      <x:c t="n" s="0">
        <x:v>34.04325</x:v>
      </x:c>
      <x:c t="n" s="0">
        <x:v>29.96769</x:v>
      </x:c>
      <x:c t="n" s="0">
        <x:v>26.33812</x:v>
      </x:c>
      <x:c t="n" s="0">
        <x:v>25.76418</x:v>
      </x:c>
      <x:c t="n" s="0">
        <x:v>24.80673</x:v>
      </x:c>
      <x:c t="n" s="0">
        <x:v>19.96521</x:v>
      </x:c>
      <x:c t="n" s="0">
        <x:v>14.99481</x:v>
      </x:c>
      <x:c t="n" s="0">
        <x:v>15.63105</x:v>
      </x:c>
      <x:c t="n" s="0">
        <x:v>8.468133</x:v>
      </x:c>
      <x:c t="n" s="0">
        <x:v>11.83024</x:v>
      </x:c>
      <x:c t="n" s="0">
        <x:v>4.406711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43948.9930092593</x:v>
      </x:c>
      <x:c t="n" s="7">
        <x:v>43948.9930092593</x:v>
      </x:c>
      <x:c t="n" s="0">
        <x:v>46.64288</x:v>
      </x:c>
      <x:c t="n" s="0">
        <x:v>54.20069</x:v>
      </x:c>
      <x:c t="n" s="0">
        <x:v>85.1711</x:v>
      </x:c>
      <x:c t="n" s="0">
        <x:v>86.687</x:v>
      </x:c>
      <x:c t="n" s="0">
        <x:v>-10.79891</x:v>
      </x:c>
      <x:c t="n" s="0">
        <x:v>0.4333305</x:v>
      </x:c>
      <x:c t="n" s="0">
        <x:v>14.72059</x:v>
      </x:c>
      <x:c t="n" s="0">
        <x:v>17.64614</x:v>
      </x:c>
      <x:c t="n" s="0">
        <x:v>10.90541</x:v>
      </x:c>
      <x:c t="n" s="0">
        <x:v>20.13676</x:v>
      </x:c>
      <x:c t="n" s="0">
        <x:v>25.12467</x:v>
      </x:c>
      <x:c t="n" s="0">
        <x:v>25.47907</x:v>
      </x:c>
      <x:c t="n" s="0">
        <x:v>29.02009</x:v>
      </x:c>
      <x:c t="n" s="0">
        <x:v>23.74568</x:v>
      </x:c>
      <x:c t="n" s="0">
        <x:v>25.49132</x:v>
      </x:c>
      <x:c t="n" s="0">
        <x:v>24.6026</x:v>
      </x:c>
      <x:c t="n" s="0">
        <x:v>22.61163</x:v>
      </x:c>
      <x:c t="n" s="0">
        <x:v>25.26411</x:v>
      </x:c>
      <x:c t="n" s="0">
        <x:v>23.96058</x:v>
      </x:c>
      <x:c t="n" s="0">
        <x:v>25.23573</x:v>
      </x:c>
      <x:c t="n" s="0">
        <x:v>28.37817</x:v>
      </x:c>
      <x:c t="n" s="0">
        <x:v>28.12848</x:v>
      </x:c>
      <x:c t="n" s="0">
        <x:v>32.63194</x:v>
      </x:c>
      <x:c t="n" s="0">
        <x:v>32.25352</x:v>
      </x:c>
      <x:c t="n" s="0">
        <x:v>34.94604</x:v>
      </x:c>
      <x:c t="n" s="0">
        <x:v>37.79999</x:v>
      </x:c>
      <x:c t="n" s="0">
        <x:v>36.76541</x:v>
      </x:c>
      <x:c t="n" s="0">
        <x:v>35.08768</x:v>
      </x:c>
      <x:c t="n" s="0">
        <x:v>36.08795</x:v>
      </x:c>
      <x:c t="n" s="0">
        <x:v>33.95662</x:v>
      </x:c>
      <x:c t="n" s="0">
        <x:v>32.13881</x:v>
      </x:c>
      <x:c t="n" s="0">
        <x:v>28.83193</x:v>
      </x:c>
      <x:c t="n" s="0">
        <x:v>26.24989</x:v>
      </x:c>
      <x:c t="n" s="0">
        <x:v>24.49067</x:v>
      </x:c>
      <x:c t="n" s="0">
        <x:v>20.8641</x:v>
      </x:c>
      <x:c t="n" s="0">
        <x:v>14.8083</x:v>
      </x:c>
      <x:c t="n" s="0">
        <x:v>14.00381</x:v>
      </x:c>
      <x:c t="n" s="0">
        <x:v>8.064537</x:v>
      </x:c>
      <x:c t="n" s="0">
        <x:v>10.26645</x:v>
      </x:c>
      <x:c t="n" s="0">
        <x:v>4.527866</x:v>
      </x:c>
      <x:c t="n" s="0">
        <x:v>-10.90144</x:v>
      </x:c>
      <x:c t="n" s="0">
        <x:v>2.361478</x:v>
      </x:c>
      <x:c t="n" s="0">
        <x:v>16.40386</x:v>
      </x:c>
      <x:c t="n" s="0">
        <x:v>12.65017</x:v>
      </x:c>
      <x:c t="n" s="0">
        <x:v>-2.681022</x:v>
      </x:c>
      <x:c t="n" s="0">
        <x:v>21.57611</x:v>
      </x:c>
      <x:c t="n" s="0">
        <x:v>22.8549</x:v>
      </x:c>
      <x:c t="n" s="0">
        <x:v>30.22675</x:v>
      </x:c>
      <x:c t="n" s="0">
        <x:v>26.8672</x:v>
      </x:c>
      <x:c t="n" s="0">
        <x:v>23.87551</x:v>
      </x:c>
      <x:c t="n" s="0">
        <x:v>19.13355</x:v>
      </x:c>
      <x:c t="n" s="0">
        <x:v>24.10013</x:v>
      </x:c>
      <x:c t="n" s="0">
        <x:v>13.58306</x:v>
      </x:c>
      <x:c t="n" s="0">
        <x:v>26.02085</x:v>
      </x:c>
      <x:c t="n" s="0">
        <x:v>21.18292</x:v>
      </x:c>
      <x:c t="n" s="0">
        <x:v>22.65996</x:v>
      </x:c>
      <x:c t="n" s="0">
        <x:v>30.63408</x:v>
      </x:c>
      <x:c t="n" s="0">
        <x:v>26.41346</x:v>
      </x:c>
      <x:c t="n" s="0">
        <x:v>31.71089</x:v>
      </x:c>
      <x:c t="n" s="0">
        <x:v>31.3595</x:v>
      </x:c>
      <x:c t="n" s="0">
        <x:v>31.54597</x:v>
      </x:c>
      <x:c t="n" s="0">
        <x:v>37.83284</x:v>
      </x:c>
      <x:c t="n" s="0">
        <x:v>35.90435</x:v>
      </x:c>
      <x:c t="n" s="0">
        <x:v>31.69937</x:v>
      </x:c>
      <x:c t="n" s="0">
        <x:v>36.40567</x:v>
      </x:c>
      <x:c t="n" s="0">
        <x:v>33.72262</x:v>
      </x:c>
      <x:c t="n" s="0">
        <x:v>29.21268</x:v>
      </x:c>
      <x:c t="n" s="0">
        <x:v>28.07578</x:v>
      </x:c>
      <x:c t="n" s="0">
        <x:v>26.8173</x:v>
      </x:c>
      <x:c t="n" s="0">
        <x:v>23.53986</x:v>
      </x:c>
      <x:c t="n" s="0">
        <x:v>22.05423</x:v>
      </x:c>
      <x:c t="n" s="0">
        <x:v>14.20197</x:v>
      </x:c>
      <x:c t="n" s="0">
        <x:v>15.12</x:v>
      </x:c>
      <x:c t="n" s="0">
        <x:v>7.650313</x:v>
      </x:c>
      <x:c t="n" s="0">
        <x:v>8.792004</x:v>
      </x:c>
      <x:c t="n" s="0">
        <x:v>3.516167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43948.9930092593</x:v>
      </x:c>
      <x:c t="n" s="7">
        <x:v>43948.9930092593</x:v>
      </x:c>
      <x:c t="n" s="0">
        <x:v>44.49737</x:v>
      </x:c>
      <x:c t="n" s="0">
        <x:v>54.20069</x:v>
      </x:c>
      <x:c t="n" s="0">
        <x:v>86.72569</x:v>
      </x:c>
      <x:c t="n" s="0">
        <x:v>87.3197</x:v>
      </x:c>
      <x:c t="n" s="0">
        <x:v>-10.00259</x:v>
      </x:c>
      <x:c t="n" s="0">
        <x:v>0.7739323</x:v>
      </x:c>
      <x:c t="n" s="0">
        <x:v>15.01081</x:v>
      </x:c>
      <x:c t="n" s="0">
        <x:v>17.18967</x:v>
      </x:c>
      <x:c t="n" s="0">
        <x:v>10.2525</x:v>
      </x:c>
      <x:c t="n" s="0">
        <x:v>21.22732</x:v>
      </x:c>
      <x:c t="n" s="0">
        <x:v>24.7535</x:v>
      </x:c>
      <x:c t="n" s="0">
        <x:v>26.48098</x:v>
      </x:c>
      <x:c t="n" s="0">
        <x:v>28.76494</x:v>
      </x:c>
      <x:c t="n" s="0">
        <x:v>23.76488</x:v>
      </x:c>
      <x:c t="n" s="0">
        <x:v>24.97443</x:v>
      </x:c>
      <x:c t="n" s="0">
        <x:v>24.40594</x:v>
      </x:c>
      <x:c t="n" s="0">
        <x:v>22.01819</x:v>
      </x:c>
      <x:c t="n" s="0">
        <x:v>25.4459</x:v>
      </x:c>
      <x:c t="n" s="0">
        <x:v>23.87999</x:v>
      </x:c>
      <x:c t="n" s="0">
        <x:v>25.22495</x:v>
      </x:c>
      <x:c t="n" s="0">
        <x:v>28.2527</x:v>
      </x:c>
      <x:c t="n" s="0">
        <x:v>28.08346</x:v>
      </x:c>
      <x:c t="n" s="0">
        <x:v>32.47507</x:v>
      </x:c>
      <x:c t="n" s="0">
        <x:v>32.30088</x:v>
      </x:c>
      <x:c t="n" s="0">
        <x:v>34.59347</x:v>
      </x:c>
      <x:c t="n" s="0">
        <x:v>37.28848</x:v>
      </x:c>
      <x:c t="n" s="0">
        <x:v>36.92796</x:v>
      </x:c>
      <x:c t="n" s="0">
        <x:v>34.86755</x:v>
      </x:c>
      <x:c t="n" s="0">
        <x:v>35.97965</x:v>
      </x:c>
      <x:c t="n" s="0">
        <x:v>33.89297</x:v>
      </x:c>
      <x:c t="n" s="0">
        <x:v>32.06215</x:v>
      </x:c>
      <x:c t="n" s="0">
        <x:v>28.90496</x:v>
      </x:c>
      <x:c t="n" s="0">
        <x:v>26.30195</x:v>
      </x:c>
      <x:c t="n" s="0">
        <x:v>24.4327</x:v>
      </x:c>
      <x:c t="n" s="0">
        <x:v>21.30723</x:v>
      </x:c>
      <x:c t="n" s="0">
        <x:v>15.19136</x:v>
      </x:c>
      <x:c t="n" s="0">
        <x:v>14.70117</x:v>
      </x:c>
      <x:c t="n" s="0">
        <x:v>8.229091</x:v>
      </x:c>
      <x:c t="n" s="0">
        <x:v>10.60702</x:v>
      </x:c>
      <x:c t="n" s="0">
        <x:v>4.900928</x:v>
      </x:c>
      <x:c t="n" s="0">
        <x:v>-7.035604</x:v>
      </x:c>
      <x:c t="n" s="0">
        <x:v>2.361478</x:v>
      </x:c>
      <x:c t="n" s="0">
        <x:v>16.40386</x:v>
      </x:c>
      <x:c t="n" s="0">
        <x:v>12.65017</x:v>
      </x:c>
      <x:c t="n" s="0">
        <x:v>-2.681022</x:v>
      </x:c>
      <x:c t="n" s="0">
        <x:v>24.84303</x:v>
      </x:c>
      <x:c t="n" s="0">
        <x:v>19.92714</x:v>
      </x:c>
      <x:c t="n" s="0">
        <x:v>29.61987</x:v>
      </x:c>
      <x:c t="n" s="0">
        <x:v>26.8672</x:v>
      </x:c>
      <x:c t="n" s="0">
        <x:v>23.57451</x:v>
      </x:c>
      <x:c t="n" s="0">
        <x:v>19.13355</x:v>
      </x:c>
      <x:c t="n" s="0">
        <x:v>21.80106</x:v>
      </x:c>
      <x:c t="n" s="0">
        <x:v>17.96434</x:v>
      </x:c>
      <x:c t="n" s="0">
        <x:v>26.67465</x:v>
      </x:c>
      <x:c t="n" s="0">
        <x:v>23.3759</x:v>
      </x:c>
      <x:c t="n" s="0">
        <x:v>26.16712</x:v>
      </x:c>
      <x:c t="n" s="0">
        <x:v>30.62036</x:v>
      </x:c>
      <x:c t="n" s="0">
        <x:v>29.12253</x:v>
      </x:c>
      <x:c t="n" s="0">
        <x:v>32.16397</x:v>
      </x:c>
      <x:c t="n" s="0">
        <x:v>33.17614</x:v>
      </x:c>
      <x:c t="n" s="0">
        <x:v>33.43631</x:v>
      </x:c>
      <x:c t="n" s="0">
        <x:v>29.34723</x:v>
      </x:c>
      <x:c t="n" s="0">
        <x:v>38.96823</x:v>
      </x:c>
      <x:c t="n" s="0">
        <x:v>32.58897</x:v>
      </x:c>
      <x:c t="n" s="0">
        <x:v>34.9698</x:v>
      </x:c>
      <x:c t="n" s="0">
        <x:v>33.45529</x:v>
      </x:c>
      <x:c t="n" s="0">
        <x:v>31.37943</x:v>
      </x:c>
      <x:c t="n" s="0">
        <x:v>29.50052</x:v>
      </x:c>
      <x:c t="n" s="0">
        <x:v>26.41924</x:v>
      </x:c>
      <x:c t="n" s="0">
        <x:v>23.76124</x:v>
      </x:c>
      <x:c t="n" s="0">
        <x:v>22.99799</x:v>
      </x:c>
      <x:c t="n" s="0">
        <x:v>16.90301</x:v>
      </x:c>
      <x:c t="n" s="0">
        <x:v>16.83725</x:v>
      </x:c>
      <x:c t="n" s="0">
        <x:v>9.142524</x:v>
      </x:c>
      <x:c t="n" s="0">
        <x:v>12.68746</x:v>
      </x:c>
      <x:c t="n" s="0">
        <x:v>6.783731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43948.9930092593</x:v>
      </x:c>
      <x:c t="n" s="7">
        <x:v>43948.9930092593</x:v>
      </x:c>
      <x:c t="n" s="0">
        <x:v>43.95699</x:v>
      </x:c>
      <x:c t="n" s="0">
        <x:v>54.20069</x:v>
      </x:c>
      <x:c t="n" s="0">
        <x:v>84.47913</x:v>
      </x:c>
      <x:c t="n" s="0">
        <x:v>86.87878</x:v>
      </x:c>
      <x:c t="n" s="0">
        <x:v>-9.421844</x:v>
      </x:c>
      <x:c t="n" s="0">
        <x:v>1.045058</x:v>
      </x:c>
      <x:c t="n" s="0">
        <x:v>15.41445</x:v>
      </x:c>
      <x:c t="n" s="0">
        <x:v>16.73252</x:v>
      </x:c>
      <x:c t="n" s="0">
        <x:v>9.604811</x:v>
      </x:c>
      <x:c t="n" s="0">
        <x:v>21.9815</x:v>
      </x:c>
      <x:c t="n" s="0">
        <x:v>24.07739</x:v>
      </x:c>
      <x:c t="n" s="0">
        <x:v>26.93283</x:v>
      </x:c>
      <x:c t="n" s="0">
        <x:v>28.53451</x:v>
      </x:c>
      <x:c t="n" s="0">
        <x:v>23.46323</x:v>
      </x:c>
      <x:c t="n" s="0">
        <x:v>24.47837</x:v>
      </x:c>
      <x:c t="n" s="0">
        <x:v>23.84204</x:v>
      </x:c>
      <x:c t="n" s="0">
        <x:v>22.55933</x:v>
      </x:c>
      <x:c t="n" s="0">
        <x:v>25.75922</x:v>
      </x:c>
      <x:c t="n" s="0">
        <x:v>23.83049</x:v>
      </x:c>
      <x:c t="n" s="0">
        <x:v>25.80647</x:v>
      </x:c>
      <x:c t="n" s="0">
        <x:v>29.65134</x:v>
      </x:c>
      <x:c t="n" s="0">
        <x:v>28.45457</x:v>
      </x:c>
      <x:c t="n" s="0">
        <x:v>32.43147</x:v>
      </x:c>
      <x:c t="n" s="0">
        <x:v>31.88104</x:v>
      </x:c>
      <x:c t="n" s="0">
        <x:v>34.80037</x:v>
      </x:c>
      <x:c t="n" s="0">
        <x:v>37.03524</x:v>
      </x:c>
      <x:c t="n" s="0">
        <x:v>37.28508</x:v>
      </x:c>
      <x:c t="n" s="0">
        <x:v>35.02287</x:v>
      </x:c>
      <x:c t="n" s="0">
        <x:v>35.93336</x:v>
      </x:c>
      <x:c t="n" s="0">
        <x:v>33.93782</x:v>
      </x:c>
      <x:c t="n" s="0">
        <x:v>31.76696</x:v>
      </x:c>
      <x:c t="n" s="0">
        <x:v>28.78276</x:v>
      </x:c>
      <x:c t="n" s="0">
        <x:v>26.19419</x:v>
      </x:c>
      <x:c t="n" s="0">
        <x:v>24.18808</x:v>
      </x:c>
      <x:c t="n" s="0">
        <x:v>21.64655</x:v>
      </x:c>
      <x:c t="n" s="0">
        <x:v>15.3911</x:v>
      </x:c>
      <x:c t="n" s="0">
        <x:v>14.92162</x:v>
      </x:c>
      <x:c t="n" s="0">
        <x:v>8.501007</x:v>
      </x:c>
      <x:c t="n" s="0">
        <x:v>10.52966</x:v>
      </x:c>
      <x:c t="n" s="0">
        <x:v>4.931878</x:v>
      </x:c>
      <x:c t="n" s="0">
        <x:v>-7.035604</x:v>
      </x:c>
      <x:c t="n" s="0">
        <x:v>2.361478</x:v>
      </x:c>
      <x:c t="n" s="0">
        <x:v>17.55216</x:v>
      </x:c>
      <x:c t="n" s="0">
        <x:v>11.95475</x:v>
      </x:c>
      <x:c t="n" s="0">
        <x:v>-2.681022</x:v>
      </x:c>
      <x:c t="n" s="0">
        <x:v>24.84303</x:v>
      </x:c>
      <x:c t="n" s="0">
        <x:v>5.684765</x:v>
      </x:c>
      <x:c t="n" s="0">
        <x:v>28.91419</x:v>
      </x:c>
      <x:c t="n" s="0">
        <x:v>26.8672</x:v>
      </x:c>
      <x:c t="n" s="0">
        <x:v>20.54368</x:v>
      </x:c>
      <x:c t="n" s="0">
        <x:v>19.13355</x:v>
      </x:c>
      <x:c t="n" s="0">
        <x:v>16.60287</x:v>
      </x:c>
      <x:c t="n" s="0">
        <x:v>25.32629</x:v>
      </x:c>
      <x:c t="n" s="0">
        <x:v>27.24278</x:v>
      </x:c>
      <x:c t="n" s="0">
        <x:v>23.59525</x:v>
      </x:c>
      <x:c t="n" s="0">
        <x:v>28.75103</x:v>
      </x:c>
      <x:c t="n" s="0">
        <x:v>32.72576</x:v>
      </x:c>
      <x:c t="n" s="0">
        <x:v>29.64482</x:v>
      </x:c>
      <x:c t="n" s="0">
        <x:v>31.36571</x:v>
      </x:c>
      <x:c t="n" s="0">
        <x:v>23.83412</x:v>
      </x:c>
      <x:c t="n" s="0">
        <x:v>37.38632</x:v>
      </x:c>
      <x:c t="n" s="0">
        <x:v>38.29939</x:v>
      </x:c>
      <x:c t="n" s="0">
        <x:v>38.38722</x:v>
      </x:c>
      <x:c t="n" s="0">
        <x:v>36.19638</x:v>
      </x:c>
      <x:c t="n" s="0">
        <x:v>34.49417</x:v>
      </x:c>
      <x:c t="n" s="0">
        <x:v>34.03733</x:v>
      </x:c>
      <x:c t="n" s="0">
        <x:v>31.9581</x:v>
      </x:c>
      <x:c t="n" s="0">
        <x:v>27.73133</x:v>
      </x:c>
      <x:c t="n" s="0">
        <x:v>24.93598</x:v>
      </x:c>
      <x:c t="n" s="0">
        <x:v>21.79633</x:v>
      </x:c>
      <x:c t="n" s="0">
        <x:v>23.19651</x:v>
      </x:c>
      <x:c t="n" s="0">
        <x:v>18.4906</x:v>
      </x:c>
      <x:c t="n" s="0">
        <x:v>20.1844</x:v>
      </x:c>
      <x:c t="n" s="0">
        <x:v>10.1147</x:v>
      </x:c>
      <x:c t="n" s="0">
        <x:v>9.649044</x:v>
      </x:c>
      <x:c t="n" s="0">
        <x:v>6.06718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43948.9930092593</x:v>
      </x:c>
      <x:c t="n" s="7">
        <x:v>43948.9930092593</x:v>
      </x:c>
      <x:c t="n" s="0">
        <x:v>44.1627</x:v>
      </x:c>
      <x:c t="n" s="0">
        <x:v>54.20069</x:v>
      </x:c>
      <x:c t="n" s="0">
        <x:v>79.70026</x:v>
      </x:c>
      <x:c t="n" s="0">
        <x:v>81.44385</x:v>
      </x:c>
      <x:c t="n" s="0">
        <x:v>-8.980779</x:v>
      </x:c>
      <x:c t="n" s="0">
        <x:v>1.263918</x:v>
      </x:c>
      <x:c t="n" s="0">
        <x:v>15.87288</x:v>
      </x:c>
      <x:c t="n" s="0">
        <x:v>16.27396</x:v>
      </x:c>
      <x:c t="n" s="0">
        <x:v>8.963145</x:v>
      </x:c>
      <x:c t="n" s="0">
        <x:v>22.53584</x:v>
      </x:c>
      <x:c t="n" s="0">
        <x:v>23.40283</x:v>
      </x:c>
      <x:c t="n" s="0">
        <x:v>27.28469</x:v>
      </x:c>
      <x:c t="n" s="0">
        <x:v>28.46373</x:v>
      </x:c>
      <x:c t="n" s="0">
        <x:v>23.1413</x:v>
      </x:c>
      <x:c t="n" s="0">
        <x:v>23.97323</x:v>
      </x:c>
      <x:c t="n" s="0">
        <x:v>23.2947</x:v>
      </x:c>
      <x:c t="n" s="0">
        <x:v>23.09038</x:v>
      </x:c>
      <x:c t="n" s="0">
        <x:v>25.55731</x:v>
      </x:c>
      <x:c t="n" s="0">
        <x:v>23.88375</x:v>
      </x:c>
      <x:c t="n" s="0">
        <x:v>26.4274</x:v>
      </x:c>
      <x:c t="n" s="0">
        <x:v>29.29049</x:v>
      </x:c>
      <x:c t="n" s="0">
        <x:v>27.96134</x:v>
      </x:c>
      <x:c t="n" s="0">
        <x:v>32.23307</x:v>
      </x:c>
      <x:c t="n" s="0">
        <x:v>31.30442</x:v>
      </x:c>
      <x:c t="n" s="0">
        <x:v>35.48989</x:v>
      </x:c>
      <x:c t="n" s="0">
        <x:v>38.14097</x:v>
      </x:c>
      <x:c t="n" s="0">
        <x:v>37.13304</x:v>
      </x:c>
      <x:c t="n" s="0">
        <x:v>35.04765</x:v>
      </x:c>
      <x:c t="n" s="0">
        <x:v>35.72491</x:v>
      </x:c>
      <x:c t="n" s="0">
        <x:v>33.83894</x:v>
      </x:c>
      <x:c t="n" s="0">
        <x:v>32.01983</x:v>
      </x:c>
      <x:c t="n" s="0">
        <x:v>28.57632</x:v>
      </x:c>
      <x:c t="n" s="0">
        <x:v>26.11814</x:v>
      </x:c>
      <x:c t="n" s="0">
        <x:v>24.22795</x:v>
      </x:c>
      <x:c t="n" s="0">
        <x:v>21.88599</x:v>
      </x:c>
      <x:c t="n" s="0">
        <x:v>16.11332</x:v>
      </x:c>
      <x:c t="n" s="0">
        <x:v>16.06915</x:v>
      </x:c>
      <x:c t="n" s="0">
        <x:v>8.52099</x:v>
      </x:c>
      <x:c t="n" s="0">
        <x:v>10.42835</x:v>
      </x:c>
      <x:c t="n" s="0">
        <x:v>5.031001</x:v>
      </x:c>
      <x:c t="n" s="0">
        <x:v>-7.035604</x:v>
      </x:c>
      <x:c t="n" s="0">
        <x:v>2.361478</x:v>
      </x:c>
      <x:c t="n" s="0">
        <x:v>17.87612</x:v>
      </x:c>
      <x:c t="n" s="0">
        <x:v>11.69578</x:v>
      </x:c>
      <x:c t="n" s="0">
        <x:v>-2.681022</x:v>
      </x:c>
      <x:c t="n" s="0">
        <x:v>24.84303</x:v>
      </x:c>
      <x:c t="n" s="0">
        <x:v>5.684765</x:v>
      </x:c>
      <x:c t="n" s="0">
        <x:v>28.91419</x:v>
      </x:c>
      <x:c t="n" s="0">
        <x:v>28.32697</x:v>
      </x:c>
      <x:c t="n" s="0">
        <x:v>20.54368</x:v>
      </x:c>
      <x:c t="n" s="0">
        <x:v>18.17324</x:v>
      </x:c>
      <x:c t="n" s="0">
        <x:v>16.60287</x:v>
      </x:c>
      <x:c t="n" s="0">
        <x:v>25.32629</x:v>
      </x:c>
      <x:c t="n" s="0">
        <x:v>21.44711</x:v>
      </x:c>
      <x:c t="n" s="0">
        <x:v>24.98296</x:v>
      </x:c>
      <x:c t="n" s="0">
        <x:v>28.32577</x:v>
      </x:c>
      <x:c t="n" s="0">
        <x:v>25.57916</x:v>
      </x:c>
      <x:c t="n" s="0">
        <x:v>18.00641</x:v>
      </x:c>
      <x:c t="n" s="0">
        <x:v>30.25597</x:v>
      </x:c>
      <x:c t="n" s="0">
        <x:v>27.17191</x:v>
      </x:c>
      <x:c t="n" s="0">
        <x:v>36.57129</x:v>
      </x:c>
      <x:c t="n" s="0">
        <x:v>40.90529</x:v>
      </x:c>
      <x:c t="n" s="0">
        <x:v>34.22142</x:v>
      </x:c>
      <x:c t="n" s="0">
        <x:v>35.10873</x:v>
      </x:c>
      <x:c t="n" s="0">
        <x:v>35.56253</x:v>
      </x:c>
      <x:c t="n" s="0">
        <x:v>33.04237</x:v>
      </x:c>
      <x:c t="n" s="0">
        <x:v>31.97357</x:v>
      </x:c>
      <x:c t="n" s="0">
        <x:v>26.77539</x:v>
      </x:c>
      <x:c t="n" s="0">
        <x:v>26.05349</x:v>
      </x:c>
      <x:c t="n" s="0">
        <x:v>24.51776</x:v>
      </x:c>
      <x:c t="n" s="0">
        <x:v>22.91034</x:v>
      </x:c>
      <x:c t="n" s="0">
        <x:v>16.8976</x:v>
      </x:c>
      <x:c t="n" s="0">
        <x:v>15.1839</x:v>
      </x:c>
      <x:c t="n" s="0">
        <x:v>8.154719</x:v>
      </x:c>
      <x:c t="n" s="0">
        <x:v>9.059564</x:v>
      </x:c>
      <x:c t="n" s="0">
        <x:v>4.503483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43948.9930092593</x:v>
      </x:c>
      <x:c t="n" s="7">
        <x:v>43948.9930092593</x:v>
      </x:c>
      <x:c t="n" s="0">
        <x:v>44.44019</x:v>
      </x:c>
      <x:c t="n" s="0">
        <x:v>54.20069</x:v>
      </x:c>
      <x:c t="n" s="0">
        <x:v>76.89548</x:v>
      </x:c>
      <x:c t="n" s="0">
        <x:v>79.36684</x:v>
      </x:c>
      <x:c t="n" s="0">
        <x:v>-8.542381</x:v>
      </x:c>
      <x:c t="n" s="0">
        <x:v>1.456696</x:v>
      </x:c>
      <x:c t="n" s="0">
        <x:v>16.22939</x:v>
      </x:c>
      <x:c t="n" s="0">
        <x:v>15.83994</x:v>
      </x:c>
      <x:c t="n" s="0">
        <x:v>8.867294</x:v>
      </x:c>
      <x:c t="n" s="0">
        <x:v>22.95898</x:v>
      </x:c>
      <x:c t="n" s="0">
        <x:v>22.73006</x:v>
      </x:c>
      <x:c t="n" s="0">
        <x:v>27.46886</x:v>
      </x:c>
      <x:c t="n" s="0">
        <x:v>28.44403</x:v>
      </x:c>
      <x:c t="n" s="0">
        <x:v>22.82394</x:v>
      </x:c>
      <x:c t="n" s="0">
        <x:v>23.47892</x:v>
      </x:c>
      <x:c t="n" s="0">
        <x:v>22.76918</x:v>
      </x:c>
      <x:c t="n" s="0">
        <x:v>22.8506</x:v>
      </x:c>
      <x:c t="n" s="0">
        <x:v>24.89136</x:v>
      </x:c>
      <x:c t="n" s="0">
        <x:v>24.39147</x:v>
      </x:c>
      <x:c t="n" s="0">
        <x:v>26.59661</x:v>
      </x:c>
      <x:c t="n" s="0">
        <x:v>28.79378</x:v>
      </x:c>
      <x:c t="n" s="0">
        <x:v>27.65497</x:v>
      </x:c>
      <x:c t="n" s="0">
        <x:v>32.01294</x:v>
      </x:c>
      <x:c t="n" s="0">
        <x:v>32.23579</x:v>
      </x:c>
      <x:c t="n" s="0">
        <x:v>35.12706</x:v>
      </x:c>
      <x:c t="n" s="0">
        <x:v>37.87855</x:v>
      </x:c>
      <x:c t="n" s="0">
        <x:v>36.79469</x:v>
      </x:c>
      <x:c t="n" s="0">
        <x:v>34.70413</x:v>
      </x:c>
      <x:c t="n" s="0">
        <x:v>35.57899</x:v>
      </x:c>
      <x:c t="n" s="0">
        <x:v>33.45813</x:v>
      </x:c>
      <x:c t="n" s="0">
        <x:v>31.97405</x:v>
      </x:c>
      <x:c t="n" s="0">
        <x:v>28.60525</x:v>
      </x:c>
      <x:c t="n" s="0">
        <x:v>26.06776</x:v>
      </x:c>
      <x:c t="n" s="0">
        <x:v>24.22697</x:v>
      </x:c>
      <x:c t="n" s="0">
        <x:v>22.20142</x:v>
      </x:c>
      <x:c t="n" s="0">
        <x:v>16.07008</x:v>
      </x:c>
      <x:c t="n" s="0">
        <x:v>15.75078</x:v>
      </x:c>
      <x:c t="n" s="0">
        <x:v>8.386136</x:v>
      </x:c>
      <x:c t="n" s="0">
        <x:v>10.37542</x:v>
      </x:c>
      <x:c t="n" s="0">
        <x:v>5.014456</x:v>
      </x:c>
      <x:c t="n" s="0">
        <x:v>-5.925474</x:v>
      </x:c>
      <x:c t="n" s="0">
        <x:v>2.577312</x:v>
      </x:c>
      <x:c t="n" s="0">
        <x:v>17.87612</x:v>
      </x:c>
      <x:c t="n" s="0">
        <x:v>11.69578</x:v>
      </x:c>
      <x:c t="n" s="0">
        <x:v>12.50456</x:v>
      </x:c>
      <x:c t="n" s="0">
        <x:v>24.84303</x:v>
      </x:c>
      <x:c t="n" s="0">
        <x:v>5.684765</x:v>
      </x:c>
      <x:c t="n" s="0">
        <x:v>27.33207</x:v>
      </x:c>
      <x:c t="n" s="0">
        <x:v>28.32697</x:v>
      </x:c>
      <x:c t="n" s="0">
        <x:v>19.75477</x:v>
      </x:c>
      <x:c t="n" s="0">
        <x:v>18.17324</x:v>
      </x:c>
      <x:c t="n" s="0">
        <x:v>16.88061</x:v>
      </x:c>
      <x:c t="n" s="0">
        <x:v>18.02393</x:v>
      </x:c>
      <x:c t="n" s="0">
        <x:v>9.727123</x:v>
      </x:c>
      <x:c t="n" s="0">
        <x:v>26.55441</x:v>
      </x:c>
      <x:c t="n" s="0">
        <x:v>28.63157</x:v>
      </x:c>
      <x:c t="n" s="0">
        <x:v>23.21385</x:v>
      </x:c>
      <x:c t="n" s="0">
        <x:v>26.51022</x:v>
      </x:c>
      <x:c t="n" s="0">
        <x:v>29.57166</x:v>
      </x:c>
      <x:c t="n" s="0">
        <x:v>35.21269</x:v>
      </x:c>
      <x:c t="n" s="0">
        <x:v>32.09818</x:v>
      </x:c>
      <x:c t="n" s="0">
        <x:v>35.90372</x:v>
      </x:c>
      <x:c t="n" s="0">
        <x:v>35.5252</x:v>
      </x:c>
      <x:c t="n" s="0">
        <x:v>32.4244</x:v>
      </x:c>
      <x:c t="n" s="0">
        <x:v>35.10857</x:v>
      </x:c>
      <x:c t="n" s="0">
        <x:v>30.80177</x:v>
      </x:c>
      <x:c t="n" s="0">
        <x:v>32.00458</x:v>
      </x:c>
      <x:c t="n" s="0">
        <x:v>28.71781</x:v>
      </x:c>
      <x:c t="n" s="0">
        <x:v>25.94547</x:v>
      </x:c>
      <x:c t="n" s="0">
        <x:v>24.63735</x:v>
      </x:c>
      <x:c t="n" s="0">
        <x:v>23.73616</x:v>
      </x:c>
      <x:c t="n" s="0">
        <x:v>15.47132</x:v>
      </x:c>
      <x:c t="n" s="0">
        <x:v>14.18149</x:v>
      </x:c>
      <x:c t="n" s="0">
        <x:v>8.77742</x:v>
      </x:c>
      <x:c t="n" s="0">
        <x:v>9.929329</x:v>
      </x:c>
      <x:c t="n" s="0">
        <x:v>4.39723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43948.9930092593</x:v>
      </x:c>
      <x:c t="n" s="7">
        <x:v>43948.9930092593</x:v>
      </x:c>
      <x:c t="n" s="0">
        <x:v>45.36596</x:v>
      </x:c>
      <x:c t="n" s="0">
        <x:v>54.20069</x:v>
      </x:c>
      <x:c t="n" s="0">
        <x:v>66.42232</x:v>
      </x:c>
      <x:c t="n" s="0">
        <x:v>74.12566</x:v>
      </x:c>
      <x:c t="n" s="0">
        <x:v>-7.675441</x:v>
      </x:c>
      <x:c t="n" s="0">
        <x:v>1.702537</x:v>
      </x:c>
      <x:c t="n" s="0">
        <x:v>16.51228</x:v>
      </x:c>
      <x:c t="n" s="0">
        <x:v>15.4315</x:v>
      </x:c>
      <x:c t="n" s="0">
        <x:v>11.26389</x:v>
      </x:c>
      <x:c t="n" s="0">
        <x:v>23.29034</x:v>
      </x:c>
      <x:c t="n" s="0">
        <x:v>22.05939</x:v>
      </x:c>
      <x:c t="n" s="0">
        <x:v>26.97184</x:v>
      </x:c>
      <x:c t="n" s="0">
        <x:v>28.4581</x:v>
      </x:c>
      <x:c t="n" s="0">
        <x:v>22.3766</x:v>
      </x:c>
      <x:c t="n" s="0">
        <x:v>23.00708</x:v>
      </x:c>
      <x:c t="n" s="0">
        <x:v>22.28998</x:v>
      </x:c>
      <x:c t="n" s="0">
        <x:v>22.40298</x:v>
      </x:c>
      <x:c t="n" s="0">
        <x:v>24.66383</x:v>
      </x:c>
      <x:c t="n" s="0">
        <x:v>24.99088</x:v>
      </x:c>
      <x:c t="n" s="0">
        <x:v>27.49132</x:v>
      </x:c>
      <x:c t="n" s="0">
        <x:v>28.39323</x:v>
      </x:c>
      <x:c t="n" s="0">
        <x:v>28.08819</x:v>
      </x:c>
      <x:c t="n" s="0">
        <x:v>31.47042</x:v>
      </x:c>
      <x:c t="n" s="0">
        <x:v>31.77941</x:v>
      </x:c>
      <x:c t="n" s="0">
        <x:v>35.13427</x:v>
      </x:c>
      <x:c t="n" s="0">
        <x:v>37.47619</x:v>
      </x:c>
      <x:c t="n" s="0">
        <x:v>36.88331</x:v>
      </x:c>
      <x:c t="n" s="0">
        <x:v>34.76779</x:v>
      </x:c>
      <x:c t="n" s="0">
        <x:v>35.58871</x:v>
      </x:c>
      <x:c t="n" s="0">
        <x:v>33.30032</x:v>
      </x:c>
      <x:c t="n" s="0">
        <x:v>31.82353</x:v>
      </x:c>
      <x:c t="n" s="0">
        <x:v>28.4539</x:v>
      </x:c>
      <x:c t="n" s="0">
        <x:v>25.96227</x:v>
      </x:c>
      <x:c t="n" s="0">
        <x:v>24.1014</x:v>
      </x:c>
      <x:c t="n" s="0">
        <x:v>22.09631</x:v>
      </x:c>
      <x:c t="n" s="0">
        <x:v>16.2625</x:v>
      </x:c>
      <x:c t="n" s="0">
        <x:v>15.67085</x:v>
      </x:c>
      <x:c t="n" s="0">
        <x:v>8.596145</x:v>
      </x:c>
      <x:c t="n" s="0">
        <x:v>10.18323</x:v>
      </x:c>
      <x:c t="n" s="0">
        <x:v>4.87908</x:v>
      </x:c>
      <x:c t="n" s="0">
        <x:v>-4.539494</x:v>
      </x:c>
      <x:c t="n" s="0">
        <x:v>2.914784</x:v>
      </x:c>
      <x:c t="n" s="0">
        <x:v>17.87612</x:v>
      </x:c>
      <x:c t="n" s="0">
        <x:v>11.69578</x:v>
      </x:c>
      <x:c t="n" s="0">
        <x:v>16.68122</x:v>
      </x:c>
      <x:c t="n" s="0">
        <x:v>24.84303</x:v>
      </x:c>
      <x:c t="n" s="0">
        <x:v>5.684765</x:v>
      </x:c>
      <x:c t="n" s="0">
        <x:v>21.60531</x:v>
      </x:c>
      <x:c t="n" s="0">
        <x:v>28.65979</x:v>
      </x:c>
      <x:c t="n" s="0">
        <x:v>18.00256</x:v>
      </x:c>
      <x:c t="n" s="0">
        <x:v>18.17324</x:v>
      </x:c>
      <x:c t="n" s="0">
        <x:v>17.30733</x:v>
      </x:c>
      <x:c t="n" s="0">
        <x:v>18.02393</x:v>
      </x:c>
      <x:c t="n" s="0">
        <x:v>24.14026</x:v>
      </x:c>
      <x:c t="n" s="0">
        <x:v>27.77018</x:v>
      </x:c>
      <x:c t="n" s="0">
        <x:v>30.15911</x:v>
      </x:c>
      <x:c t="n" s="0">
        <x:v>25.41989</x:v>
      </x:c>
      <x:c t="n" s="0">
        <x:v>30.02922</x:v>
      </x:c>
      <x:c t="n" s="0">
        <x:v>27.94493</x:v>
      </x:c>
      <x:c t="n" s="0">
        <x:v>27.47852</x:v>
      </x:c>
      <x:c t="n" s="0">
        <x:v>35.21844</x:v>
      </x:c>
      <x:c t="n" s="0">
        <x:v>35.57</x:v>
      </x:c>
      <x:c t="n" s="0">
        <x:v>37.80082</x:v>
      </x:c>
      <x:c t="n" s="0">
        <x:v>35.58429</x:v>
      </x:c>
      <x:c t="n" s="0">
        <x:v>35.90247</x:v>
      </x:c>
      <x:c t="n" s="0">
        <x:v>31.64077</x:v>
      </x:c>
      <x:c t="n" s="0">
        <x:v>30.44967</x:v>
      </x:c>
      <x:c t="n" s="0">
        <x:v>27.29462</x:v>
      </x:c>
      <x:c t="n" s="0">
        <x:v>24.67307</x:v>
      </x:c>
      <x:c t="n" s="0">
        <x:v>23.03471</x:v>
      </x:c>
      <x:c t="n" s="0">
        <x:v>21.27725</x:v>
      </x:c>
      <x:c t="n" s="0">
        <x:v>17.89349</x:v>
      </x:c>
      <x:c t="n" s="0">
        <x:v>14.84467</x:v>
      </x:c>
      <x:c t="n" s="0">
        <x:v>8.458508</x:v>
      </x:c>
      <x:c t="n" s="0">
        <x:v>10.03725</x:v>
      </x:c>
      <x:c t="n" s="0">
        <x:v>4.769297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43948.9930092593</x:v>
      </x:c>
      <x:c t="n" s="7">
        <x:v>43948.9930092593</x:v>
      </x:c>
      <x:c t="n" s="0">
        <x:v>45.17655</x:v>
      </x:c>
      <x:c t="n" s="0">
        <x:v>54.20069</x:v>
      </x:c>
      <x:c t="n" s="0">
        <x:v>78.44505</x:v>
      </x:c>
      <x:c t="n" s="0">
        <x:v>81.68441</x:v>
      </x:c>
      <x:c t="n" s="0">
        <x:v>-7.051338</x:v>
      </x:c>
      <x:c t="n" s="0">
        <x:v>1.902008</x:v>
      </x:c>
      <x:c t="n" s="0">
        <x:v>16.74009</x:v>
      </x:c>
      <x:c t="n" s="0">
        <x:v>15.04943</x:v>
      </x:c>
      <x:c t="n" s="0">
        <x:v>12.6063</x:v>
      </x:c>
      <x:c t="n" s="0">
        <x:v>22.99152</x:v>
      </x:c>
      <x:c t="n" s="0">
        <x:v>22.68689</x:v>
      </x:c>
      <x:c t="n" s="0">
        <x:v>26.4971</x:v>
      </x:c>
      <x:c t="n" s="0">
        <x:v>28.51723</x:v>
      </x:c>
      <x:c t="n" s="0">
        <x:v>21.95431</x:v>
      </x:c>
      <x:c t="n" s="0">
        <x:v>22.61854</x:v>
      </x:c>
      <x:c t="n" s="0">
        <x:v>21.83419</x:v>
      </x:c>
      <x:c t="n" s="0">
        <x:v>22.28602</x:v>
      </x:c>
      <x:c t="n" s="0">
        <x:v>24.59122</x:v>
      </x:c>
      <x:c t="n" s="0">
        <x:v>25.30859</x:v>
      </x:c>
      <x:c t="n" s="0">
        <x:v>27.08396</x:v>
      </x:c>
      <x:c t="n" s="0">
        <x:v>29.65998</x:v>
      </x:c>
      <x:c t="n" s="0">
        <x:v>27.91462</x:v>
      </x:c>
      <x:c t="n" s="0">
        <x:v>31.24043</x:v>
      </x:c>
      <x:c t="n" s="0">
        <x:v>31.27992</x:v>
      </x:c>
      <x:c t="n" s="0">
        <x:v>35.21628</x:v>
      </x:c>
      <x:c t="n" s="0">
        <x:v>37.25921</x:v>
      </x:c>
      <x:c t="n" s="0">
        <x:v>36.78738</x:v>
      </x:c>
      <x:c t="n" s="0">
        <x:v>34.90737</x:v>
      </x:c>
      <x:c t="n" s="0">
        <x:v>35.5094</x:v>
      </x:c>
      <x:c t="n" s="0">
        <x:v>33.22615</x:v>
      </x:c>
      <x:c t="n" s="0">
        <x:v>31.66032</x:v>
      </x:c>
      <x:c t="n" s="0">
        <x:v>28.29242</x:v>
      </x:c>
      <x:c t="n" s="0">
        <x:v>25.73791</x:v>
      </x:c>
      <x:c t="n" s="0">
        <x:v>23.91523</x:v>
      </x:c>
      <x:c t="n" s="0">
        <x:v>22.0253</x:v>
      </x:c>
      <x:c t="n" s="0">
        <x:v>16.25075</x:v>
      </x:c>
      <x:c t="n" s="0">
        <x:v>15.79679</x:v>
      </x:c>
      <x:c t="n" s="0">
        <x:v>8.557295</x:v>
      </x:c>
      <x:c t="n" s="0">
        <x:v>10.34065</x:v>
      </x:c>
      <x:c t="n" s="0">
        <x:v>4.951028</x:v>
      </x:c>
      <x:c t="n" s="0">
        <x:v>-4.539494</x:v>
      </x:c>
      <x:c t="n" s="0">
        <x:v>2.914784</x:v>
      </x:c>
      <x:c t="n" s="0">
        <x:v>17.87612</x:v>
      </x:c>
      <x:c t="n" s="0">
        <x:v>11.69578</x:v>
      </x:c>
      <x:c t="n" s="0">
        <x:v>16.68122</x:v>
      </x:c>
      <x:c t="n" s="0">
        <x:v>16.82681</x:v>
      </x:c>
      <x:c t="n" s="0">
        <x:v>26.53099</x:v>
      </x:c>
      <x:c t="n" s="0">
        <x:v>21.60531</x:v>
      </x:c>
      <x:c t="n" s="0">
        <x:v>28.84789</x:v>
      </x:c>
      <x:c t="n" s="0">
        <x:v>18.00256</x:v>
      </x:c>
      <x:c t="n" s="0">
        <x:v>19.90287</x:v>
      </x:c>
      <x:c t="n" s="0">
        <x:v>17.30733</x:v>
      </x:c>
      <x:c t="n" s="0">
        <x:v>22.75478</x:v>
      </x:c>
      <x:c t="n" s="0">
        <x:v>26.21951</x:v>
      </x:c>
      <x:c t="n" s="0">
        <x:v>25.1993</x:v>
      </x:c>
      <x:c t="n" s="0">
        <x:v>19.58836</x:v>
      </x:c>
      <x:c t="n" s="0">
        <x:v>34.7347</x:v>
      </x:c>
      <x:c t="n" s="0">
        <x:v>26.2043</x:v>
      </x:c>
      <x:c t="n" s="0">
        <x:v>28.45885</x:v>
      </x:c>
      <x:c t="n" s="0">
        <x:v>23.08278</x:v>
      </x:c>
      <x:c t="n" s="0">
        <x:v>35.75976</x:v>
      </x:c>
      <x:c t="n" s="0">
        <x:v>33.6105</x:v>
      </x:c>
      <x:c t="n" s="0">
        <x:v>36.86843</x:v>
      </x:c>
      <x:c t="n" s="0">
        <x:v>35.31206</x:v>
      </x:c>
      <x:c t="n" s="0">
        <x:v>35.05525</x:v>
      </x:c>
      <x:c t="n" s="0">
        <x:v>33.08474</x:v>
      </x:c>
      <x:c t="n" s="0">
        <x:v>31.47194</x:v>
      </x:c>
      <x:c t="n" s="0">
        <x:v>28.14921</x:v>
      </x:c>
      <x:c t="n" s="0">
        <x:v>25.23386</x:v>
      </x:c>
      <x:c t="n" s="0">
        <x:v>23.51391</x:v>
      </x:c>
      <x:c t="n" s="0">
        <x:v>21.71309</x:v>
      </x:c>
      <x:c t="n" s="0">
        <x:v>17.30021</x:v>
      </x:c>
      <x:c t="n" s="0">
        <x:v>16.06735</x:v>
      </x:c>
      <x:c t="n" s="0">
        <x:v>8.659068</x:v>
      </x:c>
      <x:c t="n" s="0">
        <x:v>10.77632</x:v>
      </x:c>
      <x:c t="n" s="0">
        <x:v>5.376627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43948.9930092593</x:v>
      </x:c>
      <x:c t="n" s="7">
        <x:v>43948.9930092593</x:v>
      </x:c>
      <x:c t="n" s="0">
        <x:v>44.23548</x:v>
      </x:c>
      <x:c t="n" s="0">
        <x:v>54.20069</x:v>
      </x:c>
      <x:c t="n" s="0">
        <x:v>78.45166</x:v>
      </x:c>
      <x:c t="n" s="0">
        <x:v>81.30949</x:v>
      </x:c>
      <x:c t="n" s="0">
        <x:v>-6.581249</x:v>
      </x:c>
      <x:c t="n" s="0">
        <x:v>2.065396</x:v>
      </x:c>
      <x:c t="n" s="0">
        <x:v>16.92562</x:v>
      </x:c>
      <x:c t="n" s="0">
        <x:v>14.69421</x:v>
      </x:c>
      <x:c t="n" s="0">
        <x:v>13.49503</x:v>
      </x:c>
      <x:c t="n" s="0">
        <x:v>22.34876</x:v>
      </x:c>
      <x:c t="n" s="0">
        <x:v>23.68331</x:v>
      </x:c>
      <x:c t="n" s="0">
        <x:v>25.8705</x:v>
      </x:c>
      <x:c t="n" s="0">
        <x:v>28.5671</x:v>
      </x:c>
      <x:c t="n" s="0">
        <x:v>21.55801</x:v>
      </x:c>
      <x:c t="n" s="0">
        <x:v>22.43127</x:v>
      </x:c>
      <x:c t="n" s="0">
        <x:v>21.55196</x:v>
      </x:c>
      <x:c t="n" s="0">
        <x:v>22.6258</x:v>
      </x:c>
      <x:c t="n" s="0">
        <x:v>25.75996</x:v>
      </x:c>
      <x:c t="n" s="0">
        <x:v>24.65599</x:v>
      </x:c>
      <x:c t="n" s="0">
        <x:v>26.60812</x:v>
      </x:c>
      <x:c t="n" s="0">
        <x:v>30.63091</x:v>
      </x:c>
      <x:c t="n" s="0">
        <x:v>27.7131</x:v>
      </x:c>
      <x:c t="n" s="0">
        <x:v>30.78519</x:v>
      </x:c>
      <x:c t="n" s="0">
        <x:v>30.89938</x:v>
      </x:c>
      <x:c t="n" s="0">
        <x:v>35.00985</x:v>
      </x:c>
      <x:c t="n" s="0">
        <x:v>37.29525</x:v>
      </x:c>
      <x:c t="n" s="0">
        <x:v>37.17564</x:v>
      </x:c>
      <x:c t="n" s="0">
        <x:v>35.17035</x:v>
      </x:c>
      <x:c t="n" s="0">
        <x:v>35.39433</x:v>
      </x:c>
      <x:c t="n" s="0">
        <x:v>33.29749</x:v>
      </x:c>
      <x:c t="n" s="0">
        <x:v>31.63371</x:v>
      </x:c>
      <x:c t="n" s="0">
        <x:v>28.44201</x:v>
      </x:c>
      <x:c t="n" s="0">
        <x:v>25.59539</x:v>
      </x:c>
      <x:c t="n" s="0">
        <x:v>23.86899</x:v>
      </x:c>
      <x:c t="n" s="0">
        <x:v>21.83741</x:v>
      </x:c>
      <x:c t="n" s="0">
        <x:v>16.33277</x:v>
      </x:c>
      <x:c t="n" s="0">
        <x:v>15.46522</x:v>
      </x:c>
      <x:c t="n" s="0">
        <x:v>8.345917</x:v>
      </x:c>
      <x:c t="n" s="0">
        <x:v>10.85237</x:v>
      </x:c>
      <x:c t="n" s="0">
        <x:v>4.985861</x:v>
      </x:c>
      <x:c t="n" s="0">
        <x:v>-4.539494</x:v>
      </x:c>
      <x:c t="n" s="0">
        <x:v>2.914784</x:v>
      </x:c>
      <x:c t="n" s="0">
        <x:v>17.87612</x:v>
      </x:c>
      <x:c t="n" s="0">
        <x:v>11.69578</x:v>
      </x:c>
      <x:c t="n" s="0">
        <x:v>16.68122</x:v>
      </x:c>
      <x:c t="n" s="0">
        <x:v>10.5947</x:v>
      </x:c>
      <x:c t="n" s="0">
        <x:v>27.10644</x:v>
      </x:c>
      <x:c t="n" s="0">
        <x:v>2.849523</x:v>
      </x:c>
      <x:c t="n" s="0">
        <x:v>28.84789</x:v>
      </x:c>
      <x:c t="n" s="0">
        <x:v>18.09014</x:v>
      </x:c>
      <x:c t="n" s="0">
        <x:v>21.13653</x:v>
      </x:c>
      <x:c t="n" s="0">
        <x:v>20.2614</x:v>
      </x:c>
      <x:c t="n" s="0">
        <x:v>24.21026</x:v>
      </x:c>
      <x:c t="n" s="0">
        <x:v>29.5264</x:v>
      </x:c>
      <x:c t="n" s="0">
        <x:v>11.76463</x:v>
      </x:c>
      <x:c t="n" s="0">
        <x:v>22.17961</x:v>
      </x:c>
      <x:c t="n" s="0">
        <x:v>33.44881</x:v>
      </x:c>
      <x:c t="n" s="0">
        <x:v>25.88284</x:v>
      </x:c>
      <x:c t="n" s="0">
        <x:v>24.87211</x:v>
      </x:c>
      <x:c t="n" s="0">
        <x:v>28.51369</x:v>
      </x:c>
      <x:c t="n" s="0">
        <x:v>33.26633</x:v>
      </x:c>
      <x:c t="n" s="0">
        <x:v>38.83197</x:v>
      </x:c>
      <x:c t="n" s="0">
        <x:v>38.33896</x:v>
      </x:c>
      <x:c t="n" s="0">
        <x:v>36.45377</x:v>
      </x:c>
      <x:c t="n" s="0">
        <x:v>32.32536</x:v>
      </x:c>
      <x:c t="n" s="0">
        <x:v>33.28085</x:v>
      </x:c>
      <x:c t="n" s="0">
        <x:v>31.86957</x:v>
      </x:c>
      <x:c t="n" s="0">
        <x:v>29.71139</x:v>
      </x:c>
      <x:c t="n" s="0">
        <x:v>25.54003</x:v>
      </x:c>
      <x:c t="n" s="0">
        <x:v>22.43816</x:v>
      </x:c>
      <x:c t="n" s="0">
        <x:v>20.76873</x:v>
      </x:c>
      <x:c t="n" s="0">
        <x:v>14.46365</x:v>
      </x:c>
      <x:c t="n" s="0">
        <x:v>12.49064</x:v>
      </x:c>
      <x:c t="n" s="0">
        <x:v>6.140365</x:v>
      </x:c>
      <x:c t="n" s="0">
        <x:v>12.90432</x:v>
      </x:c>
      <x:c t="n" s="0">
        <x:v>4.958028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43948.9930092593</x:v>
      </x:c>
      <x:c t="n" s="7">
        <x:v>43948.9930092593</x:v>
      </x:c>
      <x:c t="n" s="0">
        <x:v>44.81892</x:v>
      </x:c>
      <x:c t="n" s="0">
        <x:v>54.20069</x:v>
      </x:c>
      <x:c t="n" s="0">
        <x:v>65.14999</x:v>
      </x:c>
      <x:c t="n" s="0">
        <x:v>71.52929</x:v>
      </x:c>
      <x:c t="n" s="0">
        <x:v>-6.216503</x:v>
      </x:c>
      <x:c t="n" s="0">
        <x:v>2.154724</x:v>
      </x:c>
      <x:c t="n" s="0">
        <x:v>17.05312</x:v>
      </x:c>
      <x:c t="n" s="0">
        <x:v>14.31889</x:v>
      </x:c>
      <x:c t="n" s="0">
        <x:v>14.13227</x:v>
      </x:c>
      <x:c t="n" s="0">
        <x:v>21.71275</x:v>
      </x:c>
      <x:c t="n" s="0">
        <x:v>24.38402</x:v>
      </x:c>
      <x:c t="n" s="0">
        <x:v>25.18891</x:v>
      </x:c>
      <x:c t="n" s="0">
        <x:v>28.48934</x:v>
      </x:c>
      <x:c t="n" s="0">
        <x:v>21.21307</x:v>
      </x:c>
      <x:c t="n" s="0">
        <x:v>22.26468</x:v>
      </x:c>
      <x:c t="n" s="0">
        <x:v>21.52838</x:v>
      </x:c>
      <x:c t="n" s="0">
        <x:v>22.82045</x:v>
      </x:c>
      <x:c t="n" s="0">
        <x:v>26.21639</x:v>
      </x:c>
      <x:c t="n" s="0">
        <x:v>24.08918</x:v>
      </x:c>
      <x:c t="n" s="0">
        <x:v>26.61921</x:v>
      </x:c>
      <x:c t="n" s="0">
        <x:v>30.25988</x:v>
      </x:c>
      <x:c t="n" s="0">
        <x:v>27.99179</x:v>
      </x:c>
      <x:c t="n" s="0">
        <x:v>30.48269</x:v>
      </x:c>
      <x:c t="n" s="0">
        <x:v>30.6675</x:v>
      </x:c>
      <x:c t="n" s="0">
        <x:v>34.73771</x:v>
      </x:c>
      <x:c t="n" s="0">
        <x:v>37.42664</x:v>
      </x:c>
      <x:c t="n" s="0">
        <x:v>37.14616</x:v>
      </x:c>
      <x:c t="n" s="0">
        <x:v>35.2982</x:v>
      </x:c>
      <x:c t="n" s="0">
        <x:v>34.94085</x:v>
      </x:c>
      <x:c t="n" s="0">
        <x:v>33.13729</x:v>
      </x:c>
      <x:c t="n" s="0">
        <x:v>31.58929</x:v>
      </x:c>
      <x:c t="n" s="0">
        <x:v>28.63384</x:v>
      </x:c>
      <x:c t="n" s="0">
        <x:v>25.64227</x:v>
      </x:c>
      <x:c t="n" s="0">
        <x:v>23.58734</x:v>
      </x:c>
      <x:c t="n" s="0">
        <x:v>21.70897</x:v>
      </x:c>
      <x:c t="n" s="0">
        <x:v>16.06241</x:v>
      </x:c>
      <x:c t="n" s="0">
        <x:v>15.46722</x:v>
      </x:c>
      <x:c t="n" s="0">
        <x:v>8.81545</x:v>
      </x:c>
      <x:c t="n" s="0">
        <x:v>10.60711</x:v>
      </x:c>
      <x:c t="n" s="0">
        <x:v>4.97216</x:v>
      </x:c>
      <x:c t="n" s="0">
        <x:v>-4.539494</x:v>
      </x:c>
      <x:c t="n" s="0">
        <x:v>2.387733</x:v>
      </x:c>
      <x:c t="n" s="0">
        <x:v>17.60047</x:v>
      </x:c>
      <x:c t="n" s="0">
        <x:v>10.40033</x:v>
      </x:c>
      <x:c t="n" s="0">
        <x:v>16.68122</x:v>
      </x:c>
      <x:c t="n" s="0">
        <x:v>10.5947</x:v>
      </x:c>
      <x:c t="n" s="0">
        <x:v>27.10644</x:v>
      </x:c>
      <x:c t="n" s="0">
        <x:v>2.849523</x:v>
      </x:c>
      <x:c t="n" s="0">
        <x:v>27.08814</x:v>
      </x:c>
      <x:c t="n" s="0">
        <x:v>18.34275</x:v>
      </x:c>
      <x:c t="n" s="0">
        <x:v>21.13653</x:v>
      </x:c>
      <x:c t="n" s="0">
        <x:v>21.38776</x:v>
      </x:c>
      <x:c t="n" s="0">
        <x:v>23.4249</x:v>
      </x:c>
      <x:c t="n" s="0">
        <x:v>26.58137</x:v>
      </x:c>
      <x:c t="n" s="0">
        <x:v>17.70032</x:v>
      </x:c>
      <x:c t="n" s="0">
        <x:v>27.59106</x:v>
      </x:c>
      <x:c t="n" s="0">
        <x:v>21.40749</x:v>
      </x:c>
      <x:c t="n" s="0">
        <x:v>29.44087</x:v>
      </x:c>
      <x:c t="n" s="0">
        <x:v>28.28991</x:v>
      </x:c>
      <x:c t="n" s="0">
        <x:v>28.00877</x:v>
      </x:c>
      <x:c t="n" s="0">
        <x:v>34.86263</x:v>
      </x:c>
      <x:c t="n" s="0">
        <x:v>36.04954</x:v>
      </x:c>
      <x:c t="n" s="0">
        <x:v>36.32866</x:v>
      </x:c>
      <x:c t="n" s="0">
        <x:v>35.96535</x:v>
      </x:c>
      <x:c t="n" s="0">
        <x:v>29.86979</x:v>
      </x:c>
      <x:c t="n" s="0">
        <x:v>32.74075</x:v>
      </x:c>
      <x:c t="n" s="0">
        <x:v>30.93999</x:v>
      </x:c>
      <x:c t="n" s="0">
        <x:v>28.53194</x:v>
      </x:c>
      <x:c t="n" s="0">
        <x:v>25.24577</x:v>
      </x:c>
      <x:c t="n" s="0">
        <x:v>22.50944</x:v>
      </x:c>
      <x:c t="n" s="0">
        <x:v>20.69232</x:v>
      </x:c>
      <x:c t="n" s="0">
        <x:v>13.97725</x:v>
      </x:c>
      <x:c t="n" s="0">
        <x:v>15.43208</x:v>
      </x:c>
      <x:c t="n" s="0">
        <x:v>10.75758</x:v>
      </x:c>
      <x:c t="n" s="0">
        <x:v>8.586413</x:v>
      </x:c>
      <x:c t="n" s="0">
        <x:v>4.849464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43948.9930092593</x:v>
      </x:c>
      <x:c t="n" s="7">
        <x:v>43948.9930092593</x:v>
      </x:c>
      <x:c t="n" s="0">
        <x:v>44.05426</x:v>
      </x:c>
      <x:c t="n" s="0">
        <x:v>54.20069</x:v>
      </x:c>
      <x:c t="n" s="0">
        <x:v>60.33</x:v>
      </x:c>
      <x:c t="n" s="0">
        <x:v>69.65408</x:v>
      </x:c>
      <x:c t="n" s="0">
        <x:v>-5.92755</x:v>
      </x:c>
      <x:c t="n" s="0">
        <x:v>2.103051</x:v>
      </x:c>
      <x:c t="n" s="0">
        <x:v>17.09098</x:v>
      </x:c>
      <x:c t="n" s="0">
        <x:v>13.82574</x:v>
      </x:c>
      <x:c t="n" s="0">
        <x:v>14.61106</x:v>
      </x:c>
      <x:c t="n" s="0">
        <x:v>21.08446</x:v>
      </x:c>
      <x:c t="n" s="0">
        <x:v>24.90422</x:v>
      </x:c>
      <x:c t="n" s="0">
        <x:v>24.50793</x:v>
      </x:c>
      <x:c t="n" s="0">
        <x:v>28.06506</x:v>
      </x:c>
      <x:c t="n" s="0">
        <x:v>20.89511</x:v>
      </x:c>
      <x:c t="n" s="0">
        <x:v>22.11718</x:v>
      </x:c>
      <x:c t="n" s="0">
        <x:v>21.50813</x:v>
      </x:c>
      <x:c t="n" s="0">
        <x:v>22.7704</x:v>
      </x:c>
      <x:c t="n" s="0">
        <x:v>25.55512</x:v>
      </x:c>
      <x:c t="n" s="0">
        <x:v>23.61397</x:v>
      </x:c>
      <x:c t="n" s="0">
        <x:v>26.46989</x:v>
      </x:c>
      <x:c t="n" s="0">
        <x:v>30.08833</x:v>
      </x:c>
      <x:c t="n" s="0">
        <x:v>28.36685</x:v>
      </x:c>
      <x:c t="n" s="0">
        <x:v>31.24184</x:v>
      </x:c>
      <x:c t="n" s="0">
        <x:v>30.49914</x:v>
      </x:c>
      <x:c t="n" s="0">
        <x:v>35.27715</x:v>
      </x:c>
      <x:c t="n" s="0">
        <x:v>37.89973</x:v>
      </x:c>
      <x:c t="n" s="0">
        <x:v>36.87762</x:v>
      </x:c>
      <x:c t="n" s="0">
        <x:v>35.13137</x:v>
      </x:c>
      <x:c t="n" s="0">
        <x:v>34.63288</x:v>
      </x:c>
      <x:c t="n" s="0">
        <x:v>33.5411</x:v>
      </x:c>
      <x:c t="n" s="0">
        <x:v>31.50047</x:v>
      </x:c>
      <x:c t="n" s="0">
        <x:v>28.38506</x:v>
      </x:c>
      <x:c t="n" s="0">
        <x:v>25.66917</x:v>
      </x:c>
      <x:c t="n" s="0">
        <x:v>23.57489</x:v>
      </x:c>
      <x:c t="n" s="0">
        <x:v>21.52123</x:v>
      </x:c>
      <x:c t="n" s="0">
        <x:v>15.76371</x:v>
      </x:c>
      <x:c t="n" s="0">
        <x:v>15.13826</x:v>
      </x:c>
      <x:c t="n" s="0">
        <x:v>8.74161</x:v>
      </x:c>
      <x:c t="n" s="0">
        <x:v>10.30032</x:v>
      </x:c>
      <x:c t="n" s="0">
        <x:v>4.881625</x:v>
      </x:c>
      <x:c t="n" s="0">
        <x:v>-4.539494</x:v>
      </x:c>
      <x:c t="n" s="0">
        <x:v>1.78777</x:v>
      </x:c>
      <x:c t="n" s="0">
        <x:v>17.30612</x:v>
      </x:c>
      <x:c t="n" s="0">
        <x:v>8.545794</x:v>
      </x:c>
      <x:c t="n" s="0">
        <x:v>16.68122</x:v>
      </x:c>
      <x:c t="n" s="0">
        <x:v>10.5947</x:v>
      </x:c>
      <x:c t="n" s="0">
        <x:v>27.10644</x:v>
      </x:c>
      <x:c t="n" s="0">
        <x:v>2.849523</x:v>
      </x:c>
      <x:c t="n" s="0">
        <x:v>24.08131</x:v>
      </x:c>
      <x:c t="n" s="0">
        <x:v>18.34275</x:v>
      </x:c>
      <x:c t="n" s="0">
        <x:v>21.13653</x:v>
      </x:c>
      <x:c t="n" s="0">
        <x:v>21.38776</x:v>
      </x:c>
      <x:c t="n" s="0">
        <x:v>22.46545</x:v>
      </x:c>
      <x:c t="n" s="0">
        <x:v>11.3285</x:v>
      </x:c>
      <x:c t="n" s="0">
        <x:v>19.16463</x:v>
      </x:c>
      <x:c t="n" s="0">
        <x:v>23.59469</x:v>
      </x:c>
      <x:c t="n" s="0">
        <x:v>28.87896</x:v>
      </x:c>
      <x:c t="n" s="0">
        <x:v>31.31622</x:v>
      </x:c>
      <x:c t="n" s="0">
        <x:v>33.917</x:v>
      </x:c>
      <x:c t="n" s="0">
        <x:v>29.79332</x:v>
      </x:c>
      <x:c t="n" s="0">
        <x:v>37.55116</x:v>
      </x:c>
      <x:c t="n" s="0">
        <x:v>40.26326</x:v>
      </x:c>
      <x:c t="n" s="0">
        <x:v>36.2227</x:v>
      </x:c>
      <x:c t="n" s="0">
        <x:v>33.05225</x:v>
      </x:c>
      <x:c t="n" s="0">
        <x:v>32.81418</x:v>
      </x:c>
      <x:c t="n" s="0">
        <x:v>35.36391</x:v>
      </x:c>
      <x:c t="n" s="0">
        <x:v>30.92299</x:v>
      </x:c>
      <x:c t="n" s="0">
        <x:v>27.1978</x:v>
      </x:c>
      <x:c t="n" s="0">
        <x:v>25.07768</x:v>
      </x:c>
      <x:c t="n" s="0">
        <x:v>23.56719</x:v>
      </x:c>
      <x:c t="n" s="0">
        <x:v>20.23759</x:v>
      </x:c>
      <x:c t="n" s="0">
        <x:v>13.7668</x:v>
      </x:c>
      <x:c t="n" s="0">
        <x:v>12.25685</x:v>
      </x:c>
      <x:c t="n" s="0">
        <x:v>11.23223</x:v>
      </x:c>
      <x:c t="n" s="0">
        <x:v>6.954516</x:v>
      </x:c>
      <x:c t="n" s="0">
        <x:v>3.90733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43948.9930092593</x:v>
      </x:c>
      <x:c t="n" s="7">
        <x:v>43948.9930092593</x:v>
      </x:c>
      <x:c t="n" s="0">
        <x:v>45.3097</x:v>
      </x:c>
      <x:c t="n" s="0">
        <x:v>54.20069</x:v>
      </x:c>
      <x:c t="n" s="0">
        <x:v>68.16216</x:v>
      </x:c>
      <x:c t="n" s="0">
        <x:v>74.45415</x:v>
      </x:c>
      <x:c t="n" s="0">
        <x:v>-5.69514</x:v>
      </x:c>
      <x:c t="n" s="0">
        <x:v>2.058429</x:v>
      </x:c>
      <x:c t="n" s="0">
        <x:v>17.12306</x:v>
      </x:c>
      <x:c t="n" s="0">
        <x:v>13.35514</x:v>
      </x:c>
      <x:c t="n" s="0">
        <x:v>16.95057</x:v>
      </x:c>
      <x:c t="n" s="0">
        <x:v>20.46497</x:v>
      </x:c>
      <x:c t="n" s="0">
        <x:v>25.90832</x:v>
      </x:c>
      <x:c t="n" s="0">
        <x:v>24.09654</x:v>
      </x:c>
      <x:c t="n" s="0">
        <x:v>27.6667</x:v>
      </x:c>
      <x:c t="n" s="0">
        <x:v>20.59277</x:v>
      </x:c>
      <x:c t="n" s="0">
        <x:v>21.8497</x:v>
      </x:c>
      <x:c t="n" s="0">
        <x:v>21.52433</x:v>
      </x:c>
      <x:c t="n" s="0">
        <x:v>22.7272</x:v>
      </x:c>
      <x:c t="n" s="0">
        <x:v>24.92904</x:v>
      </x:c>
      <x:c t="n" s="0">
        <x:v>23.23976</x:v>
      </x:c>
      <x:c t="n" s="0">
        <x:v>26.23749</x:v>
      </x:c>
      <x:c t="n" s="0">
        <x:v>29.79215</x:v>
      </x:c>
      <x:c t="n" s="0">
        <x:v>28.61503</x:v>
      </x:c>
      <x:c t="n" s="0">
        <x:v>30.93418</x:v>
      </x:c>
      <x:c t="n" s="0">
        <x:v>30.64099</x:v>
      </x:c>
      <x:c t="n" s="0">
        <x:v>35.51511</x:v>
      </x:c>
      <x:c t="n" s="0">
        <x:v>37.50201</x:v>
      </x:c>
      <x:c t="n" s="0">
        <x:v>36.99662</x:v>
      </x:c>
      <x:c t="n" s="0">
        <x:v>35.03645</x:v>
      </x:c>
      <x:c t="n" s="0">
        <x:v>34.90685</x:v>
      </x:c>
      <x:c t="n" s="0">
        <x:v>33.7626</x:v>
      </x:c>
      <x:c t="n" s="0">
        <x:v>31.37665</x:v>
      </x:c>
      <x:c t="n" s="0">
        <x:v>28.46398</x:v>
      </x:c>
      <x:c t="n" s="0">
        <x:v>25.9184</x:v>
      </x:c>
      <x:c t="n" s="0">
        <x:v>23.53551</x:v>
      </x:c>
      <x:c t="n" s="0">
        <x:v>21.41727</x:v>
      </x:c>
      <x:c t="n" s="0">
        <x:v>15.61586</x:v>
      </x:c>
      <x:c t="n" s="0">
        <x:v>14.85467</x:v>
      </x:c>
      <x:c t="n" s="0">
        <x:v>8.958431</x:v>
      </x:c>
      <x:c t="n" s="0">
        <x:v>10.03241</x:v>
      </x:c>
      <x:c t="n" s="0">
        <x:v>4.725694</x:v>
      </x:c>
      <x:c t="n" s="0">
        <x:v>-4.539494</x:v>
      </x:c>
      <x:c t="n" s="0">
        <x:v>1.78777</x:v>
      </x:c>
      <x:c t="n" s="0">
        <x:v>17.30612</x:v>
      </x:c>
      <x:c t="n" s="0">
        <x:v>8.545794</x:v>
      </x:c>
      <x:c t="n" s="0">
        <x:v>23.32106</x:v>
      </x:c>
      <x:c t="n" s="0">
        <x:v>10.5947</x:v>
      </x:c>
      <x:c t="n" s="0">
        <x:v>29.93622</x:v>
      </x:c>
      <x:c t="n" s="0">
        <x:v>21.63049</x:v>
      </x:c>
      <x:c t="n" s="0">
        <x:v>23.58942</x:v>
      </x:c>
      <x:c t="n" s="0">
        <x:v>18.09575</x:v>
      </x:c>
      <x:c t="n" s="0">
        <x:v>19.246</x:v>
      </x:c>
      <x:c t="n" s="0">
        <x:v>21.81235</x:v>
      </x:c>
      <x:c t="n" s="0">
        <x:v>23.52145</x:v>
      </x:c>
      <x:c t="n" s="0">
        <x:v>15.5192</x:v>
      </x:c>
      <x:c t="n" s="0">
        <x:v>19.99334</x:v>
      </x:c>
      <x:c t="n" s="0">
        <x:v>25.99434</x:v>
      </x:c>
      <x:c t="n" s="0">
        <x:v>28.7489</x:v>
      </x:c>
      <x:c t="n" s="0">
        <x:v>28.37093</x:v>
      </x:c>
      <x:c t="n" s="0">
        <x:v>29.7105</x:v>
      </x:c>
      <x:c t="n" s="0">
        <x:v>33.52163</x:v>
      </x:c>
      <x:c t="n" s="0">
        <x:v>35.64428</x:v>
      </x:c>
      <x:c t="n" s="0">
        <x:v>33.06939</x:v>
      </x:c>
      <x:c t="n" s="0">
        <x:v>37.36351</x:v>
      </x:c>
      <x:c t="n" s="0">
        <x:v>35.82425</x:v>
      </x:c>
      <x:c t="n" s="0">
        <x:v>36.4791</x:v>
      </x:c>
      <x:c t="n" s="0">
        <x:v>34.97602</x:v>
      </x:c>
      <x:c t="n" s="0">
        <x:v>33.1886</x:v>
      </x:c>
      <x:c t="n" s="0">
        <x:v>28.90569</x:v>
      </x:c>
      <x:c t="n" s="0">
        <x:v>27.07903</x:v>
      </x:c>
      <x:c t="n" s="0">
        <x:v>23.92688</x:v>
      </x:c>
      <x:c t="n" s="0">
        <x:v>20.31554</x:v>
      </x:c>
      <x:c t="n" s="0">
        <x:v>14.06938</x:v>
      </x:c>
      <x:c t="n" s="0">
        <x:v>12.77956</x:v>
      </x:c>
      <x:c t="n" s="0">
        <x:v>5.849905</x:v>
      </x:c>
      <x:c t="n" s="0">
        <x:v>10.17239</x:v>
      </x:c>
      <x:c t="n" s="0">
        <x:v>3.708087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43948.9930092593</x:v>
      </x:c>
      <x:c t="n" s="7">
        <x:v>43948.9930092593</x:v>
      </x:c>
      <x:c t="n" s="0">
        <x:v>45.02679</x:v>
      </x:c>
      <x:c t="n" s="0">
        <x:v>54.20069</x:v>
      </x:c>
      <x:c t="n" s="0">
        <x:v>79.26139</x:v>
      </x:c>
      <x:c t="n" s="0">
        <x:v>82.93787</x:v>
      </x:c>
      <x:c t="n" s="0">
        <x:v>-5.50605</x:v>
      </x:c>
      <x:c t="n" s="0">
        <x:v>2.019954</x:v>
      </x:c>
      <x:c t="n" s="0">
        <x:v>17.15027</x:v>
      </x:c>
      <x:c t="n" s="0">
        <x:v>12.90844</x:v>
      </x:c>
      <x:c t="n" s="0">
        <x:v>18.8755</x:v>
      </x:c>
      <x:c t="n" s="0">
        <x:v>19.85549</x:v>
      </x:c>
      <x:c t="n" s="0">
        <x:v>26.87152</x:v>
      </x:c>
      <x:c t="n" s="0">
        <x:v>23.86654</x:v>
      </x:c>
      <x:c t="n" s="0">
        <x:v>27.05976</x:v>
      </x:c>
      <x:c t="n" s="0">
        <x:v>20.28395</x:v>
      </x:c>
      <x:c t="n" s="0">
        <x:v>21.52485</x:v>
      </x:c>
      <x:c t="n" s="0">
        <x:v>21.62961</x:v>
      </x:c>
      <x:c t="n" s="0">
        <x:v>23.72691</x:v>
      </x:c>
      <x:c t="n" s="0">
        <x:v>24.34513</x:v>
      </x:c>
      <x:c t="n" s="0">
        <x:v>23.4713</x:v>
      </x:c>
      <x:c t="n" s="0">
        <x:v>26.34139</x:v>
      </x:c>
      <x:c t="n" s="0">
        <x:v>29.96423</x:v>
      </x:c>
      <x:c t="n" s="0">
        <x:v>28.54074</x:v>
      </x:c>
      <x:c t="n" s="0">
        <x:v>30.7424</x:v>
      </x:c>
      <x:c t="n" s="0">
        <x:v>31.14361</x:v>
      </x:c>
      <x:c t="n" s="0">
        <x:v>35.14903</x:v>
      </x:c>
      <x:c t="n" s="0">
        <x:v>37.28268</x:v>
      </x:c>
      <x:c t="n" s="0">
        <x:v>36.93662</x:v>
      </x:c>
      <x:c t="n" s="0">
        <x:v>34.97805</x:v>
      </x:c>
      <x:c t="n" s="0">
        <x:v>34.96192</x:v>
      </x:c>
      <x:c t="n" s="0">
        <x:v>33.80957</x:v>
      </x:c>
      <x:c t="n" s="0">
        <x:v>31.96377</x:v>
      </x:c>
      <x:c t="n" s="0">
        <x:v>28.46077</x:v>
      </x:c>
      <x:c t="n" s="0">
        <x:v>25.86621</x:v>
      </x:c>
      <x:c t="n" s="0">
        <x:v>23.55521</x:v>
      </x:c>
      <x:c t="n" s="0">
        <x:v>21.30614</x:v>
      </x:c>
      <x:c t="n" s="0">
        <x:v>15.50004</x:v>
      </x:c>
      <x:c t="n" s="0">
        <x:v>14.75874</x:v>
      </x:c>
      <x:c t="n" s="0">
        <x:v>8.59702</x:v>
      </x:c>
      <x:c t="n" s="0">
        <x:v>10.16958</x:v>
      </x:c>
      <x:c t="n" s="0">
        <x:v>4.67239</x:v>
      </x:c>
      <x:c t="n" s="0">
        <x:v>-4.539494</x:v>
      </x:c>
      <x:c t="n" s="0">
        <x:v>1.78777</x:v>
      </x:c>
      <x:c t="n" s="0">
        <x:v>17.30612</x:v>
      </x:c>
      <x:c t="n" s="0">
        <x:v>8.545794</x:v>
      </x:c>
      <x:c t="n" s="0">
        <x:v>23.78167</x:v>
      </x:c>
      <x:c t="n" s="0">
        <x:v>10.5947</x:v>
      </x:c>
      <x:c t="n" s="0">
        <x:v>30.22354</x:v>
      </x:c>
      <x:c t="n" s="0">
        <x:v>22.20321</x:v>
      </x:c>
      <x:c t="n" s="0">
        <x:v>15.6446</x:v>
      </x:c>
      <x:c t="n" s="0">
        <x:v>17.83386</x:v>
      </x:c>
      <x:c t="n" s="0">
        <x:v>18.89368</x:v>
      </x:c>
      <x:c t="n" s="0">
        <x:v>22.1991</x:v>
      </x:c>
      <x:c t="n" s="0">
        <x:v>27.5198</x:v>
      </x:c>
      <x:c t="n" s="0">
        <x:v>16.33387</x:v>
      </x:c>
      <x:c t="n" s="0">
        <x:v>25.42174</x:v>
      </x:c>
      <x:c t="n" s="0">
        <x:v>26.13771</x:v>
      </x:c>
      <x:c t="n" s="0">
        <x:v>30.77395</x:v>
      </x:c>
      <x:c t="n" s="0">
        <x:v>27.80533</x:v>
      </x:c>
      <x:c t="n" s="0">
        <x:v>30.19894</x:v>
      </x:c>
      <x:c t="n" s="0">
        <x:v>31.43421</x:v>
      </x:c>
      <x:c t="n" s="0">
        <x:v>31.52367</x:v>
      </x:c>
      <x:c t="n" s="0">
        <x:v>34.86325</x:v>
      </x:c>
      <x:c t="n" s="0">
        <x:v>35.42198</x:v>
      </x:c>
      <x:c t="n" s="0">
        <x:v>33.72092</x:v>
      </x:c>
      <x:c t="n" s="0">
        <x:v>35.03821</x:v>
      </x:c>
      <x:c t="n" s="0">
        <x:v>33.58889</x:v>
      </x:c>
      <x:c t="n" s="0">
        <x:v>32.27192</x:v>
      </x:c>
      <x:c t="n" s="0">
        <x:v>28.13883</x:v>
      </x:c>
      <x:c t="n" s="0">
        <x:v>26.55071</x:v>
      </x:c>
      <x:c t="n" s="0">
        <x:v>22.32872</x:v>
      </x:c>
      <x:c t="n" s="0">
        <x:v>20.21336</x:v>
      </x:c>
      <x:c t="n" s="0">
        <x:v>14.70968</x:v>
      </x:c>
      <x:c t="n" s="0">
        <x:v>14.5302</x:v>
      </x:c>
      <x:c t="n" s="0">
        <x:v>6.022444</x:v>
      </x:c>
      <x:c t="n" s="0">
        <x:v>10.44686</x:v>
      </x:c>
      <x:c t="n" s="0">
        <x:v>4.603263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43948.9930092593</x:v>
      </x:c>
      <x:c t="n" s="7">
        <x:v>43948.9930092593</x:v>
      </x:c>
      <x:c t="n" s="0">
        <x:v>44.42668</x:v>
      </x:c>
      <x:c t="n" s="0">
        <x:v>54.20069</x:v>
      </x:c>
      <x:c t="n" s="0">
        <x:v>82.47455</x:v>
      </x:c>
      <x:c t="n" s="0">
        <x:v>84.01889</x:v>
      </x:c>
      <x:c t="n" s="0">
        <x:v>-5.338199</x:v>
      </x:c>
      <x:c t="n" s="0">
        <x:v>1.986823</x:v>
      </x:c>
      <x:c t="n" s="0">
        <x:v>17.17337</x:v>
      </x:c>
      <x:c t="n" s="0">
        <x:v>12.48683</x:v>
      </x:c>
      <x:c t="n" s="0">
        <x:v>20.03418</x:v>
      </x:c>
      <x:c t="n" s="0">
        <x:v>19.53353</x:v>
      </x:c>
      <x:c t="n" s="0">
        <x:v>27.55292</x:v>
      </x:c>
      <x:c t="n" s="0">
        <x:v>23.85104</x:v>
      </x:c>
      <x:c t="n" s="0">
        <x:v>26.42772</x:v>
      </x:c>
      <x:c t="n" s="0">
        <x:v>20.00163</x:v>
      </x:c>
      <x:c t="n" s="0">
        <x:v>21.22679</x:v>
      </x:c>
      <x:c t="n" s="0">
        <x:v>21.71754</x:v>
      </x:c>
      <x:c t="n" s="0">
        <x:v>24.53182</x:v>
      </x:c>
      <x:c t="n" s="0">
        <x:v>24.20813</x:v>
      </x:c>
      <x:c t="n" s="0">
        <x:v>23.60485</x:v>
      </x:c>
      <x:c t="n" s="0">
        <x:v>26.01003</x:v>
      </x:c>
      <x:c t="n" s="0">
        <x:v>29.93823</x:v>
      </x:c>
      <x:c t="n" s="0">
        <x:v>28.04452</x:v>
      </x:c>
      <x:c t="n" s="0">
        <x:v>30.58912</x:v>
      </x:c>
      <x:c t="n" s="0">
        <x:v>30.95758</x:v>
      </x:c>
      <x:c t="n" s="0">
        <x:v>34.7638</x:v>
      </x:c>
      <x:c t="n" s="0">
        <x:v>36.73347</x:v>
      </x:c>
      <x:c t="n" s="0">
        <x:v>37.64627</x:v>
      </x:c>
      <x:c t="n" s="0">
        <x:v>34.91523</x:v>
      </x:c>
      <x:c t="n" s="0">
        <x:v>34.7555</x:v>
      </x:c>
      <x:c t="n" s="0">
        <x:v>33.73088</x:v>
      </x:c>
      <x:c t="n" s="0">
        <x:v>32.37616</x:v>
      </x:c>
      <x:c t="n" s="0">
        <x:v>28.41294</x:v>
      </x:c>
      <x:c t="n" s="0">
        <x:v>25.911</x:v>
      </x:c>
      <x:c t="n" s="0">
        <x:v>23.68692</x:v>
      </x:c>
      <x:c t="n" s="0">
        <x:v>21.33434</x:v>
      </x:c>
      <x:c t="n" s="0">
        <x:v>15.51548</x:v>
      </x:c>
      <x:c t="n" s="0">
        <x:v>14.57079</x:v>
      </x:c>
      <x:c t="n" s="0">
        <x:v>8.383204</x:v>
      </x:c>
      <x:c t="n" s="0">
        <x:v>10.20509</x:v>
      </x:c>
      <x:c t="n" s="0">
        <x:v>4.602733</x:v>
      </x:c>
      <x:c t="n" s="0">
        <x:v>-4.426767</x:v>
      </x:c>
      <x:c t="n" s="0">
        <x:v>1.78777</x:v>
      </x:c>
      <x:c t="n" s="0">
        <x:v>17.30612</x:v>
      </x:c>
      <x:c t="n" s="0">
        <x:v>8.545794</x:v>
      </x:c>
      <x:c t="n" s="0">
        <x:v>23.78167</x:v>
      </x:c>
      <x:c t="n" s="0">
        <x:v>18.55336</x:v>
      </x:c>
      <x:c t="n" s="0">
        <x:v>30.22354</x:v>
      </x:c>
      <x:c t="n" s="0">
        <x:v>24.4671</x:v>
      </x:c>
      <x:c t="n" s="0">
        <x:v>15.6446</x:v>
      </x:c>
      <x:c t="n" s="0">
        <x:v>17.83386</x:v>
      </x:c>
      <x:c t="n" s="0">
        <x:v>18.89368</x:v>
      </x:c>
      <x:c t="n" s="0">
        <x:v>22.1991</x:v>
      </x:c>
      <x:c t="n" s="0">
        <x:v>27.5198</x:v>
      </x:c>
      <x:c t="n" s="0">
        <x:v>24.2618</x:v>
      </x:c>
      <x:c t="n" s="0">
        <x:v>23.49914</x:v>
      </x:c>
      <x:c t="n" s="0">
        <x:v>22.12</x:v>
      </x:c>
      <x:c t="n" s="0">
        <x:v>28.90295</x:v>
      </x:c>
      <x:c t="n" s="0">
        <x:v>22.85934</x:v>
      </x:c>
      <x:c t="n" s="0">
        <x:v>27.63333</x:v>
      </x:c>
      <x:c t="n" s="0">
        <x:v>29.93819</x:v>
      </x:c>
      <x:c t="n" s="0">
        <x:v>29.62388</x:v>
      </x:c>
      <x:c t="n" s="0">
        <x:v>32.06526</x:v>
      </x:c>
      <x:c t="n" s="0">
        <x:v>40.31805</x:v>
      </x:c>
      <x:c t="n" s="0">
        <x:v>33.78471</x:v>
      </x:c>
      <x:c t="n" s="0">
        <x:v>33.15129</x:v>
      </x:c>
      <x:c t="n" s="0">
        <x:v>33.29501</x:v>
      </x:c>
      <x:c t="n" s="0">
        <x:v>34.33611</x:v>
      </x:c>
      <x:c t="n" s="0">
        <x:v>29.16796</x:v>
      </x:c>
      <x:c t="n" s="0">
        <x:v>25.03201</x:v>
      </x:c>
      <x:c t="n" s="0">
        <x:v>24.44711</x:v>
      </x:c>
      <x:c t="n" s="0">
        <x:v>22.04949</x:v>
      </x:c>
      <x:c t="n" s="0">
        <x:v>15.31017</x:v>
      </x:c>
      <x:c t="n" s="0">
        <x:v>12.91887</x:v>
      </x:c>
      <x:c t="n" s="0">
        <x:v>7.162107</x:v>
      </x:c>
      <x:c t="n" s="0">
        <x:v>9.888231</x:v>
      </x:c>
      <x:c t="n" s="0">
        <x:v>4.001224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43948.9930092593</x:v>
      </x:c>
      <x:c t="n" s="7">
        <x:v>43948.9930092593</x:v>
      </x:c>
      <x:c t="n" s="0">
        <x:v>44.78733</x:v>
      </x:c>
      <x:c t="n" s="0">
        <x:v>54.20069</x:v>
      </x:c>
      <x:c t="n" s="0">
        <x:v>79.55942</x:v>
      </x:c>
      <x:c t="n" s="0">
        <x:v>80.63705</x:v>
      </x:c>
      <x:c t="n" s="0">
        <x:v>-5.181025</x:v>
      </x:c>
      <x:c t="n" s="0">
        <x:v>1.958328</x:v>
      </x:c>
      <x:c t="n" s="0">
        <x:v>17.193</x:v>
      </x:c>
      <x:c t="n" s="0">
        <x:v>12.09121</x:v>
      </x:c>
      <x:c t="n" s="0">
        <x:v>20.82595</x:v>
      </x:c>
      <x:c t="n" s="0">
        <x:v>19.65859</x:v>
      </x:c>
      <x:c t="n" s="0">
        <x:v>28.06063</x:v>
      </x:c>
      <x:c t="n" s="0">
        <x:v>24.1174</x:v>
      </x:c>
      <x:c t="n" s="0">
        <x:v>25.80396</x:v>
      </x:c>
      <x:c t="n" s="0">
        <x:v>19.71081</x:v>
      </x:c>
      <x:c t="n" s="0">
        <x:v>20.95094</x:v>
      </x:c>
      <x:c t="n" s="0">
        <x:v>21.44899</x:v>
      </x:c>
      <x:c t="n" s="0">
        <x:v>24.30071</x:v>
      </x:c>
      <x:c t="n" s="0">
        <x:v>24.21601</x:v>
      </x:c>
      <x:c t="n" s="0">
        <x:v>23.377</x:v>
      </x:c>
      <x:c t="n" s="0">
        <x:v>25.38158</x:v>
      </x:c>
      <x:c t="n" s="0">
        <x:v>29.50642</x:v>
      </x:c>
      <x:c t="n" s="0">
        <x:v>28.24431</x:v>
      </x:c>
      <x:c t="n" s="0">
        <x:v>30.54013</x:v>
      </x:c>
      <x:c t="n" s="0">
        <x:v>30.67536</x:v>
      </x:c>
      <x:c t="n" s="0">
        <x:v>34.16001</x:v>
      </x:c>
      <x:c t="n" s="0">
        <x:v>37.32337</x:v>
      </x:c>
      <x:c t="n" s="0">
        <x:v>37.35567</x:v>
      </x:c>
      <x:c t="n" s="0">
        <x:v>34.91513</x:v>
      </x:c>
      <x:c t="n" s="0">
        <x:v>34.47863</x:v>
      </x:c>
      <x:c t="n" s="0">
        <x:v>33.52303</x:v>
      </x:c>
      <x:c t="n" s="0">
        <x:v>32.3791</x:v>
      </x:c>
      <x:c t="n" s="0">
        <x:v>28.45612</x:v>
      </x:c>
      <x:c t="n" s="0">
        <x:v>25.94871</x:v>
      </x:c>
      <x:c t="n" s="0">
        <x:v>23.74852</x:v>
      </x:c>
      <x:c t="n" s="0">
        <x:v>20.9837</x:v>
      </x:c>
      <x:c t="n" s="0">
        <x:v>15.18118</x:v>
      </x:c>
      <x:c t="n" s="0">
        <x:v>14.22189</x:v>
      </x:c>
      <x:c t="n" s="0">
        <x:v>8.239306</x:v>
      </x:c>
      <x:c t="n" s="0">
        <x:v>10.2916</x:v>
      </x:c>
      <x:c t="n" s="0">
        <x:v>4.592879</x:v>
      </x:c>
      <x:c t="n" s="0">
        <x:v>-4.360511</x:v>
      </x:c>
      <x:c t="n" s="0">
        <x:v>1.78777</x:v>
      </x:c>
      <x:c t="n" s="0">
        <x:v>17.30612</x:v>
      </x:c>
      <x:c t="n" s="0">
        <x:v>8.545794</x:v>
      </x:c>
      <x:c t="n" s="0">
        <x:v>23.78167</x:v>
      </x:c>
      <x:c t="n" s="0">
        <x:v>20.32582</x:v>
      </x:c>
      <x:c t="n" s="0">
        <x:v>30.22354</x:v>
      </x:c>
      <x:c t="n" s="0">
        <x:v>25.41441</x:v>
      </x:c>
      <x:c t="n" s="0">
        <x:v>15.6446</x:v>
      </x:c>
      <x:c t="n" s="0">
        <x:v>16.6742</x:v>
      </x:c>
      <x:c t="n" s="0">
        <x:v>18.76777</x:v>
      </x:c>
      <x:c t="n" s="0">
        <x:v>17.22285</x:v>
      </x:c>
      <x:c t="n" s="0">
        <x:v>18.16697</x:v>
      </x:c>
      <x:c t="n" s="0">
        <x:v>24.45973</x:v>
      </x:c>
      <x:c t="n" s="0">
        <x:v>21.73298</x:v>
      </x:c>
      <x:c t="n" s="0">
        <x:v>15.48497</x:v>
      </x:c>
      <x:c t="n" s="0">
        <x:v>24.94215</x:v>
      </x:c>
      <x:c t="n" s="0">
        <x:v>29.3317</x:v>
      </x:c>
      <x:c t="n" s="0">
        <x:v>31.71023</x:v>
      </x:c>
      <x:c t="n" s="0">
        <x:v>28.03595</x:v>
      </x:c>
      <x:c t="n" s="0">
        <x:v>25.89138</x:v>
      </x:c>
      <x:c t="n" s="0">
        <x:v>39.55903</x:v>
      </x:c>
      <x:c t="n" s="0">
        <x:v>35.50856</x:v>
      </x:c>
      <x:c t="n" s="0">
        <x:v>34.72886</x:v>
      </x:c>
      <x:c t="n" s="0">
        <x:v>32.25698</x:v>
      </x:c>
      <x:c t="n" s="0">
        <x:v>32.01423</x:v>
      </x:c>
      <x:c t="n" s="0">
        <x:v>32.78477</x:v>
      </x:c>
      <x:c t="n" s="0">
        <x:v>27.33545</x:v>
      </x:c>
      <x:c t="n" s="0">
        <x:v>26.43316</x:v>
      </x:c>
      <x:c t="n" s="0">
        <x:v>23.90963</x:v>
      </x:c>
      <x:c t="n" s="0">
        <x:v>17.71696</x:v>
      </x:c>
      <x:c t="n" s="0">
        <x:v>12.46064</x:v>
      </x:c>
      <x:c t="n" s="0">
        <x:v>10.47315</x:v>
      </x:c>
      <x:c t="n" s="0">
        <x:v>6.855757</x:v>
      </x:c>
      <x:c t="n" s="0">
        <x:v>12.18625</x:v>
      </x:c>
      <x:c t="n" s="0">
        <x:v>4.804712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43948.9930092593</x:v>
      </x:c>
      <x:c t="n" s="7">
        <x:v>43948.9930092593</x:v>
      </x:c>
      <x:c t="n" s="0">
        <x:v>44.5934</x:v>
      </x:c>
      <x:c t="n" s="0">
        <x:v>54.20069</x:v>
      </x:c>
      <x:c t="n" s="0">
        <x:v>78.105</x:v>
      </x:c>
      <x:c t="n" s="0">
        <x:v>80.83342</x:v>
      </x:c>
      <x:c t="n" s="0">
        <x:v>-5.051155</x:v>
      </x:c>
      <x:c t="n" s="0">
        <x:v>1.933843</x:v>
      </x:c>
      <x:c t="n" s="0">
        <x:v>16.9391</x:v>
      </x:c>
      <x:c t="n" s="0">
        <x:v>11.78236</x:v>
      </x:c>
      <x:c t="n" s="0">
        <x:v>21.40387</x:v>
      </x:c>
      <x:c t="n" s="0">
        <x:v>19.76262</x:v>
      </x:c>
      <x:c t="n" s="0">
        <x:v>28.45169</x:v>
      </x:c>
      <x:c t="n" s="0">
        <x:v>24.33262</x:v>
      </x:c>
      <x:c t="n" s="0">
        <x:v>25.22787</x:v>
      </x:c>
      <x:c t="n" s="0">
        <x:v>19.20259</x:v>
      </x:c>
      <x:c t="n" s="0">
        <x:v>20.67294</x:v>
      </x:c>
      <x:c t="n" s="0">
        <x:v>20.84291</x:v>
      </x:c>
      <x:c t="n" s="0">
        <x:v>23.79255</x:v>
      </x:c>
      <x:c t="n" s="0">
        <x:v>24.34043</x:v>
      </x:c>
      <x:c t="n" s="0">
        <x:v>23.01836</x:v>
      </x:c>
      <x:c t="n" s="0">
        <x:v>24.80069</x:v>
      </x:c>
      <x:c t="n" s="0">
        <x:v>28.9403</x:v>
      </x:c>
      <x:c t="n" s="0">
        <x:v>28.93851</x:v>
      </x:c>
      <x:c t="n" s="0">
        <x:v>31.4334</x:v>
      </x:c>
      <x:c t="n" s="0">
        <x:v>30.25654</x:v>
      </x:c>
      <x:c t="n" s="0">
        <x:v>33.91117</x:v>
      </x:c>
      <x:c t="n" s="0">
        <x:v>37.41982</x:v>
      </x:c>
      <x:c t="n" s="0">
        <x:v>36.83876</x:v>
      </x:c>
      <x:c t="n" s="0">
        <x:v>34.66866</x:v>
      </x:c>
      <x:c t="n" s="0">
        <x:v>34.2976</x:v>
      </x:c>
      <x:c t="n" s="0">
        <x:v>33.37891</x:v>
      </x:c>
      <x:c t="n" s="0">
        <x:v>32.52354</x:v>
      </x:c>
      <x:c t="n" s="0">
        <x:v>28.34804</x:v>
      </x:c>
      <x:c t="n" s="0">
        <x:v>25.84686</x:v>
      </x:c>
      <x:c t="n" s="0">
        <x:v>23.76446</x:v>
      </x:c>
      <x:c t="n" s="0">
        <x:v>20.62013</x:v>
      </x:c>
      <x:c t="n" s="0">
        <x:v>15.02321</x:v>
      </x:c>
      <x:c t="n" s="0">
        <x:v>13.99532</x:v>
      </x:c>
      <x:c t="n" s="0">
        <x:v>7.916611</x:v>
      </x:c>
      <x:c t="n" s="0">
        <x:v>10.45256</x:v>
      </x:c>
      <x:c t="n" s="0">
        <x:v>4.589327</x:v>
      </x:c>
      <x:c t="n" s="0">
        <x:v>-4.360511</x:v>
      </x:c>
      <x:c t="n" s="0">
        <x:v>1.78777</x:v>
      </x:c>
      <x:c t="n" s="0">
        <x:v>14.03323</x:v>
      </x:c>
      <x:c t="n" s="0">
        <x:v>9.547875</x:v>
      </x:c>
      <x:c t="n" s="0">
        <x:v>23.78167</x:v>
      </x:c>
      <x:c t="n" s="0">
        <x:v>20.32582</x:v>
      </x:c>
      <x:c t="n" s="0">
        <x:v>29.00912</x:v>
      </x:c>
      <x:c t="n" s="0">
        <x:v>25.41441</x:v>
      </x:c>
      <x:c t="n" s="0">
        <x:v>17.98342</x:v>
      </x:c>
      <x:c t="n" s="0">
        <x:v>13.57518</x:v>
      </x:c>
      <x:c t="n" s="0">
        <x:v>18.54943</x:v>
      </x:c>
      <x:c t="n" s="0">
        <x:v>11.77113</x:v>
      </x:c>
      <x:c t="n" s="0">
        <x:v>18.16697</x:v>
      </x:c>
      <x:c t="n" s="0">
        <x:v>25.00456</x:v>
      </x:c>
      <x:c t="n" s="0">
        <x:v>19.25266</x:v>
      </x:c>
      <x:c t="n" s="0">
        <x:v>19.15031</x:v>
      </x:c>
      <x:c t="n" s="0">
        <x:v>19.83466</x:v>
      </x:c>
      <x:c t="n" s="0">
        <x:v>32.66441</x:v>
      </x:c>
      <x:c t="n" s="0">
        <x:v>35.20061</x:v>
      </x:c>
      <x:c t="n" s="0">
        <x:v>25.66096</x:v>
      </x:c>
      <x:c t="n" s="0">
        <x:v>37.61411</x:v>
      </x:c>
      <x:c t="n" s="0">
        <x:v>38.51842</x:v>
      </x:c>
      <x:c t="n" s="0">
        <x:v>34.69822</x:v>
      </x:c>
      <x:c t="n" s="0">
        <x:v>33.33978</x:v>
      </x:c>
      <x:c t="n" s="0">
        <x:v>34.68488</x:v>
      </x:c>
      <x:c t="n" s="0">
        <x:v>34.07502</x:v>
      </x:c>
      <x:c t="n" s="0">
        <x:v>32.7907</x:v>
      </x:c>
      <x:c t="n" s="0">
        <x:v>27.3556</x:v>
      </x:c>
      <x:c t="n" s="0">
        <x:v>24.66397</x:v>
      </x:c>
      <x:c t="n" s="0">
        <x:v>24.12164</x:v>
      </x:c>
      <x:c t="n" s="0">
        <x:v>16.40452</x:v>
      </x:c>
      <x:c t="n" s="0">
        <x:v>14.17742</x:v>
      </x:c>
      <x:c t="n" s="0">
        <x:v>12.37134</x:v>
      </x:c>
      <x:c t="n" s="0">
        <x:v>4.550809</x:v>
      </x:c>
      <x:c t="n" s="0">
        <x:v>9.974867</x:v>
      </x:c>
      <x:c t="n" s="0">
        <x:v>4.413888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43948.9930208333</x:v>
      </x:c>
      <x:c t="n" s="7">
        <x:v>43948.9930208333</x:v>
      </x:c>
      <x:c t="n" s="0">
        <x:v>44.81587</x:v>
      </x:c>
      <x:c t="n" s="0">
        <x:v>54.20069</x:v>
      </x:c>
      <x:c t="n" s="0">
        <x:v>78.41712</x:v>
      </x:c>
      <x:c t="n" s="0">
        <x:v>81.18307</x:v>
      </x:c>
      <x:c t="n" s="0">
        <x:v>-4.943235</x:v>
      </x:c>
      <x:c t="n" s="0">
        <x:v>1.912823</x:v>
      </x:c>
      <x:c t="n" s="0">
        <x:v>16.61827</x:v>
      </x:c>
      <x:c t="n" s="0">
        <x:v>11.51959</x:v>
      </x:c>
      <x:c t="n" s="0">
        <x:v>21.84302</x:v>
      </x:c>
      <x:c t="n" s="0">
        <x:v>19.84952</x:v>
      </x:c>
      <x:c t="n" s="0">
        <x:v>27.79338</x:v>
      </x:c>
      <x:c t="n" s="0">
        <x:v>24.45423</x:v>
      </x:c>
      <x:c t="n" s="0">
        <x:v>24.68037</x:v>
      </x:c>
      <x:c t="n" s="0">
        <x:v>18.71585</x:v>
      </x:c>
      <x:c t="n" s="0">
        <x:v>20.42057</x:v>
      </x:c>
      <x:c t="n" s="0">
        <x:v>20.24857</x:v>
      </x:c>
      <x:c t="n" s="0">
        <x:v>23.24094</x:v>
      </x:c>
      <x:c t="n" s="0">
        <x:v>24.30326</x:v>
      </x:c>
      <x:c t="n" s="0">
        <x:v>23.02981</x:v>
      </x:c>
      <x:c t="n" s="0">
        <x:v>24.76043</x:v>
      </x:c>
      <x:c t="n" s="0">
        <x:v>28.36023</x:v>
      </x:c>
      <x:c t="n" s="0">
        <x:v>29.41786</x:v>
      </x:c>
      <x:c t="n" s="0">
        <x:v>31.43628</x:v>
      </x:c>
      <x:c t="n" s="0">
        <x:v>30.03795</x:v>
      </x:c>
      <x:c t="n" s="0">
        <x:v>35.06988</x:v>
      </x:c>
      <x:c t="n" s="0">
        <x:v>37.71363</x:v>
      </x:c>
      <x:c t="n" s="0">
        <x:v>36.59145</x:v>
      </x:c>
      <x:c t="n" s="0">
        <x:v>34.479</x:v>
      </x:c>
      <x:c t="n" s="0">
        <x:v>34.70218</x:v>
      </x:c>
      <x:c t="n" s="0">
        <x:v>33.37257</x:v>
      </x:c>
      <x:c t="n" s="0">
        <x:v>32.19146</x:v>
      </x:c>
      <x:c t="n" s="0">
        <x:v>28.60585</x:v>
      </x:c>
      <x:c t="n" s="0">
        <x:v>25.82088</x:v>
      </x:c>
      <x:c t="n" s="0">
        <x:v>23.7049</x:v>
      </x:c>
      <x:c t="n" s="0">
        <x:v>20.32155</x:v>
      </x:c>
      <x:c t="n" s="0">
        <x:v>14.96261</x:v>
      </x:c>
      <x:c t="n" s="0">
        <x:v>13.57492</x:v>
      </x:c>
      <x:c t="n" s="0">
        <x:v>7.972846</x:v>
      </x:c>
      <x:c t="n" s="0">
        <x:v>10.35856</x:v>
      </x:c>
      <x:c t="n" s="0">
        <x:v>4.626477</x:v>
      </x:c>
      <x:c t="n" s="0">
        <x:v>-4.360511</x:v>
      </x:c>
      <x:c t="n" s="0">
        <x:v>1.78777</x:v>
      </x:c>
      <x:c t="n" s="0">
        <x:v>14.03323</x:v>
      </x:c>
      <x:c t="n" s="0">
        <x:v>9.547875</x:v>
      </x:c>
      <x:c t="n" s="0">
        <x:v>23.78167</x:v>
      </x:c>
      <x:c t="n" s="0">
        <x:v>20.32582</x:v>
      </x:c>
      <x:c t="n" s="0">
        <x:v>14.07064</x:v>
      </x:c>
      <x:c t="n" s="0">
        <x:v>24.81</x:v>
      </x:c>
      <x:c t="n" s="0">
        <x:v>17.98342</x:v>
      </x:c>
      <x:c t="n" s="0">
        <x:v>13.57518</x:v>
      </x:c>
      <x:c t="n" s="0">
        <x:v>18.54943</x:v>
      </x:c>
      <x:c t="n" s="0">
        <x:v>11.77113</x:v>
      </x:c>
      <x:c t="n" s="0">
        <x:v>14.91307</x:v>
      </x:c>
      <x:c t="n" s="0">
        <x:v>23.05199</x:v>
      </x:c>
      <x:c t="n" s="0">
        <x:v>24.38432</x:v>
      </x:c>
      <x:c t="n" s="0">
        <x:v>24.96639</x:v>
      </x:c>
      <x:c t="n" s="0">
        <x:v>21.37966</x:v>
      </x:c>
      <x:c t="n" s="0">
        <x:v>29.91733</x:v>
      </x:c>
      <x:c t="n" s="0">
        <x:v>27.46923</x:v>
      </x:c>
      <x:c t="n" s="0">
        <x:v>31.68429</x:v>
      </x:c>
      <x:c t="n" s="0">
        <x:v>35.93275</x:v>
      </x:c>
      <x:c t="n" s="0">
        <x:v>39.83496</x:v>
      </x:c>
      <x:c t="n" s="0">
        <x:v>31.46931</x:v>
      </x:c>
      <x:c t="n" s="0">
        <x:v>32.5741</x:v>
      </x:c>
      <x:c t="n" s="0">
        <x:v>35.65376</x:v>
      </x:c>
      <x:c t="n" s="0">
        <x:v>32.21589</x:v>
      </x:c>
      <x:c t="n" s="0">
        <x:v>28.90965</x:v>
      </x:c>
      <x:c t="n" s="0">
        <x:v>30.0636</x:v>
      </x:c>
      <x:c t="n" s="0">
        <x:v>26.35783</x:v>
      </x:c>
      <x:c t="n" s="0">
        <x:v>23.24877</x:v>
      </x:c>
      <x:c t="n" s="0">
        <x:v>17.65215</x:v>
      </x:c>
      <x:c t="n" s="0">
        <x:v>14.57071</x:v>
      </x:c>
      <x:c t="n" s="0">
        <x:v>10.00987</x:v>
      </x:c>
      <x:c t="n" s="0">
        <x:v>8.647518</x:v>
      </x:c>
      <x:c t="n" s="0">
        <x:v>9.03334</x:v>
      </x:c>
      <x:c t="n" s="0">
        <x:v>4.737913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43948.9930208333</x:v>
      </x:c>
      <x:c t="n" s="7">
        <x:v>43948.9930208333</x:v>
      </x:c>
      <x:c t="n" s="0">
        <x:v>47.8612</x:v>
      </x:c>
      <x:c t="n" s="0">
        <x:v>54.20069</x:v>
      </x:c>
      <x:c t="n" s="0">
        <x:v>80.09972</x:v>
      </x:c>
      <x:c t="n" s="0">
        <x:v>81.563</x:v>
      </x:c>
      <x:c t="n" s="0">
        <x:v>-4.928307</x:v>
      </x:c>
      <x:c t="n" s="0">
        <x:v>1.781343</x:v>
      </x:c>
      <x:c t="n" s="0">
        <x:v>16.32416</x:v>
      </x:c>
      <x:c t="n" s="0">
        <x:v>11.28185</x:v>
      </x:c>
      <x:c t="n" s="0">
        <x:v>22.4487</x:v>
      </x:c>
      <x:c t="n" s="0">
        <x:v>19.92239</x:v>
      </x:c>
      <x:c t="n" s="0">
        <x:v>27.13947</x:v>
      </x:c>
      <x:c t="n" s="0">
        <x:v>24.40533</x:v>
      </x:c>
      <x:c t="n" s="0">
        <x:v>24.17346</x:v>
      </x:c>
      <x:c t="n" s="0">
        <x:v>18.20169</x:v>
      </x:c>
      <x:c t="n" s="0">
        <x:v>20.19279</x:v>
      </x:c>
      <x:c t="n" s="0">
        <x:v>19.6388</x:v>
      </x:c>
      <x:c t="n" s="0">
        <x:v>22.59157</x:v>
      </x:c>
      <x:c t="n" s="0">
        <x:v>23.85212</x:v>
      </x:c>
      <x:c t="n" s="0">
        <x:v>23.58499</x:v>
      </x:c>
      <x:c t="n" s="0">
        <x:v>24.68844</x:v>
      </x:c>
      <x:c t="n" s="0">
        <x:v>27.86639</x:v>
      </x:c>
      <x:c t="n" s="0">
        <x:v>29.28736</x:v>
      </x:c>
      <x:c t="n" s="0">
        <x:v>31.61871</x:v>
      </x:c>
      <x:c t="n" s="0">
        <x:v>31.44976</x:v>
      </x:c>
      <x:c t="n" s="0">
        <x:v>35.70727</x:v>
      </x:c>
      <x:c t="n" s="0">
        <x:v>37.57194</x:v>
      </x:c>
      <x:c t="n" s="0">
        <x:v>36.44659</x:v>
      </x:c>
      <x:c t="n" s="0">
        <x:v>34.10184</x:v>
      </x:c>
      <x:c t="n" s="0">
        <x:v>34.52598</x:v>
      </x:c>
      <x:c t="n" s="0">
        <x:v>33.59035</x:v>
      </x:c>
      <x:c t="n" s="0">
        <x:v>32.03787</x:v>
      </x:c>
      <x:c t="n" s="0">
        <x:v>28.90646</x:v>
      </x:c>
      <x:c t="n" s="0">
        <x:v>25.70822</x:v>
      </x:c>
      <x:c t="n" s="0">
        <x:v>23.60555</x:v>
      </x:c>
      <x:c t="n" s="0">
        <x:v>20.08381</x:v>
      </x:c>
      <x:c t="n" s="0">
        <x:v>14.67043</x:v>
      </x:c>
      <x:c t="n" s="0">
        <x:v>13.20341</x:v>
      </x:c>
      <x:c t="n" s="0">
        <x:v>7.780428</x:v>
      </x:c>
      <x:c t="n" s="0">
        <x:v>10.16874</x:v>
      </x:c>
      <x:c t="n" s="0">
        <x:v>4.442526</x:v>
      </x:c>
      <x:c t="n" s="0">
        <x:v>-5.152062</x:v>
      </x:c>
      <x:c t="n" s="0">
        <x:v>0.3158216</x:v>
      </x:c>
      <x:c t="n" s="0">
        <x:v>14.03323</x:v>
      </x:c>
      <x:c t="n" s="0">
        <x:v>9.547875</x:v>
      </x:c>
      <x:c t="n" s="0">
        <x:v>25.45488</x:v>
      </x:c>
      <x:c t="n" s="0">
        <x:v>20.32582</x:v>
      </x:c>
      <x:c t="n" s="0">
        <x:v>14.07064</x:v>
      </x:c>
      <x:c t="n" s="0">
        <x:v>24.10765</x:v>
      </x:c>
      <x:c t="n" s="0">
        <x:v>18.89236</x:v>
      </x:c>
      <x:c t="n" s="0">
        <x:v>11.58075</x:v>
      </x:c>
      <x:c t="n" s="0">
        <x:v>18.54943</x:v>
      </x:c>
      <x:c t="n" s="0">
        <x:v>9.251862</x:v>
      </x:c>
      <x:c t="n" s="0">
        <x:v>10.10831</x:v>
      </x:c>
      <x:c t="n" s="0">
        <x:v>19.41003</x:v>
      </x:c>
      <x:c t="n" s="0">
        <x:v>25.57583</x:v>
      </x:c>
      <x:c t="n" s="0">
        <x:v>23.99168</x:v>
      </x:c>
      <x:c t="n" s="0">
        <x:v>22.78676</x:v>
      </x:c>
      <x:c t="n" s="0">
        <x:v>29.13596</x:v>
      </x:c>
      <x:c t="n" s="0">
        <x:v>32.41831</x:v>
      </x:c>
      <x:c t="n" s="0">
        <x:v>35.22998</x:v>
      </x:c>
      <x:c t="n" s="0">
        <x:v>38.31284</x:v>
      </x:c>
      <x:c t="n" s="0">
        <x:v>33.58157</x:v>
      </x:c>
      <x:c t="n" s="0">
        <x:v>34.85828</x:v>
      </x:c>
      <x:c t="n" s="0">
        <x:v>31.21351</x:v>
      </x:c>
      <x:c t="n" s="0">
        <x:v>34.0354</x:v>
      </x:c>
      <x:c t="n" s="0">
        <x:v>34.78677</x:v>
      </x:c>
      <x:c t="n" s="0">
        <x:v>30.73627</x:v>
      </x:c>
      <x:c t="n" s="0">
        <x:v>30.67105</x:v>
      </x:c>
      <x:c t="n" s="0">
        <x:v>24.82951</x:v>
      </x:c>
      <x:c t="n" s="0">
        <x:v>22.60764</x:v>
      </x:c>
      <x:c t="n" s="0">
        <x:v>18.94863</x:v>
      </x:c>
      <x:c t="n" s="0">
        <x:v>13.08106</x:v>
      </x:c>
      <x:c t="n" s="0">
        <x:v>18.09934</x:v>
      </x:c>
      <x:c t="n" s="0">
        <x:v>7.920451</x:v>
      </x:c>
      <x:c t="n" s="0">
        <x:v>9.786988</x:v>
      </x:c>
      <x:c t="n" s="0">
        <x:v>3.393448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43948.9930208333</x:v>
      </x:c>
      <x:c t="n" s="7">
        <x:v>43948.9930208333</x:v>
      </x:c>
      <x:c t="n" s="0">
        <x:v>46.18788</x:v>
      </x:c>
      <x:c t="n" s="0">
        <x:v>54.20069</x:v>
      </x:c>
      <x:c t="n" s="0">
        <x:v>76.28648</x:v>
      </x:c>
      <x:c t="n" s="0">
        <x:v>79.02926</x:v>
      </x:c>
      <x:c t="n" s="0">
        <x:v>-5.033645</x:v>
      </x:c>
      <x:c t="n" s="0">
        <x:v>1.480045</x:v>
      </x:c>
      <x:c t="n" s="0">
        <x:v>16.05618</x:v>
      </x:c>
      <x:c t="n" s="0">
        <x:v>11.06798</x:v>
      </x:c>
      <x:c t="n" s="0">
        <x:v>23.24649</x:v>
      </x:c>
      <x:c t="n" s="0">
        <x:v>19.98367</x:v>
      </x:c>
      <x:c t="n" s="0">
        <x:v>26.49063</x:v>
      </x:c>
      <x:c t="n" s="0">
        <x:v>24.36312</x:v>
      </x:c>
      <x:c t="n" s="0">
        <x:v>23.72647</x:v>
      </x:c>
      <x:c t="n" s="0">
        <x:v>17.62024</x:v>
      </x:c>
      <x:c t="n" s="0">
        <x:v>19.96194</x:v>
      </x:c>
      <x:c t="n" s="0">
        <x:v>18.98923</x:v>
      </x:c>
      <x:c t="n" s="0">
        <x:v>22.26177</x:v>
      </x:c>
      <x:c t="n" s="0">
        <x:v>23.753</x:v>
      </x:c>
      <x:c t="n" s="0">
        <x:v>23.48907</x:v>
      </x:c>
      <x:c t="n" s="0">
        <x:v>24.35467</x:v>
      </x:c>
      <x:c t="n" s="0">
        <x:v>27.27014</x:v>
      </x:c>
      <x:c t="n" s="0">
        <x:v>29.0623</x:v>
      </x:c>
      <x:c t="n" s="0">
        <x:v>31.07709</x:v>
      </x:c>
      <x:c t="n" s="0">
        <x:v>32.26963</x:v>
      </x:c>
      <x:c t="n" s="0">
        <x:v>35.39137</x:v>
      </x:c>
      <x:c t="n" s="0">
        <x:v>37.20572</x:v>
      </x:c>
      <x:c t="n" s="0">
        <x:v>36.05637</x:v>
      </x:c>
      <x:c t="n" s="0">
        <x:v>34.25732</x:v>
      </x:c>
      <x:c t="n" s="0">
        <x:v>34.75017</x:v>
      </x:c>
      <x:c t="n" s="0">
        <x:v>34.11045</x:v>
      </x:c>
      <x:c t="n" s="0">
        <x:v>31.7835</x:v>
      </x:c>
      <x:c t="n" s="0">
        <x:v>29.23448</x:v>
      </x:c>
      <x:c t="n" s="0">
        <x:v>27.98914</x:v>
      </x:c>
      <x:c t="n" s="0">
        <x:v>26.01895</x:v>
      </x:c>
      <x:c t="n" s="0">
        <x:v>21.42591</x:v>
      </x:c>
      <x:c t="n" s="0">
        <x:v>17.13669</x:v>
      </x:c>
      <x:c t="n" s="0">
        <x:v>14.86167</x:v>
      </x:c>
      <x:c t="n" s="0">
        <x:v>7.993326</x:v>
      </x:c>
      <x:c t="n" s="0">
        <x:v>10.30767</x:v>
      </x:c>
      <x:c t="n" s="0">
        <x:v>4.510049</x:v>
      </x:c>
      <x:c t="n" s="0">
        <x:v>-5.707022</x:v>
      </x:c>
      <x:c t="n" s="0">
        <x:v>-0.8878637</x:v>
      </x:c>
      <x:c t="n" s="0">
        <x:v>14.03323</x:v>
      </x:c>
      <x:c t="n" s="0">
        <x:v>9.547875</x:v>
      </x:c>
      <x:c t="n" s="0">
        <x:v>26.21705</x:v>
      </x:c>
      <x:c t="n" s="0">
        <x:v>20.66401</x:v>
      </x:c>
      <x:c t="n" s="0">
        <x:v>14.07064</x:v>
      </x:c>
      <x:c t="n" s="0">
        <x:v>23.94048</x:v>
      </x:c>
      <x:c t="n" s="0">
        <x:v>19.3585</x:v>
      </x:c>
      <x:c t="n" s="0">
        <x:v>9.711772</x:v>
      </x:c>
      <x:c t="n" s="0">
        <x:v>18.19385</x:v>
      </x:c>
      <x:c t="n" s="0">
        <x:v>6.480572</x:v>
      </x:c>
      <x:c t="n" s="0">
        <x:v>22.09322</x:v>
      </x:c>
      <x:c t="n" s="0">
        <x:v>24.10802</x:v>
      </x:c>
      <x:c t="n" s="0">
        <x:v>22.26561</x:v>
      </x:c>
      <x:c t="n" s="0">
        <x:v>20.30121</x:v>
      </x:c>
      <x:c t="n" s="0">
        <x:v>18.60041</x:v>
      </x:c>
      <x:c t="n" s="0">
        <x:v>26.05984</x:v>
      </x:c>
      <x:c t="n" s="0">
        <x:v>23.79636</x:v>
      </x:c>
      <x:c t="n" s="0">
        <x:v>34.5417</x:v>
      </x:c>
      <x:c t="n" s="0">
        <x:v>32.37105</x:v>
      </x:c>
      <x:c t="n" s="0">
        <x:v>36.27526</x:v>
      </x:c>
      <x:c t="n" s="0">
        <x:v>34.55479</x:v>
      </x:c>
      <x:c t="n" s="0">
        <x:v>34.52532</x:v>
      </x:c>
      <x:c t="n" s="0">
        <x:v>35.69888</x:v>
      </x:c>
      <x:c t="n" s="0">
        <x:v>36.53422</x:v>
      </x:c>
      <x:c t="n" s="0">
        <x:v>31.18148</x:v>
      </x:c>
      <x:c t="n" s="0">
        <x:v>30.66684</x:v>
      </x:c>
      <x:c t="n" s="0">
        <x:v>33.08511</x:v>
      </x:c>
      <x:c t="n" s="0">
        <x:v>31.53036</x:v>
      </x:c>
      <x:c t="n" s="0">
        <x:v>25.67939</x:v>
      </x:c>
      <x:c t="n" s="0">
        <x:v>22.79277</x:v>
      </x:c>
      <x:c t="n" s="0">
        <x:v>15.74447</x:v>
      </x:c>
      <x:c t="n" s="0">
        <x:v>8.161085</x:v>
      </x:c>
      <x:c t="n" s="0">
        <x:v>10.48011</x:v>
      </x:c>
      <x:c t="n" s="0">
        <x:v>4.411412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43948.9930208333</x:v>
      </x:c>
      <x:c t="n" s="7">
        <x:v>43948.9930208333</x:v>
      </x:c>
      <x:c t="n" s="0">
        <x:v>44.84836</x:v>
      </x:c>
      <x:c t="n" s="0">
        <x:v>54.20069</x:v>
      </x:c>
      <x:c t="n" s="0">
        <x:v>63.76098</x:v>
      </x:c>
      <x:c t="n" s="0">
        <x:v>70.06801</x:v>
      </x:c>
      <x:c t="n" s="0">
        <x:v>-5.125675</x:v>
      </x:c>
      <x:c t="n" s="0">
        <x:v>1.205068</x:v>
      </x:c>
      <x:c t="n" s="0">
        <x:v>15.81345</x:v>
      </x:c>
      <x:c t="n" s="0">
        <x:v>10.8766</x:v>
      </x:c>
      <x:c t="n" s="0">
        <x:v>23.82816</x:v>
      </x:c>
      <x:c t="n" s="0">
        <x:v>20.40692</x:v>
      </x:c>
      <x:c t="n" s="0">
        <x:v>25.89791</x:v>
      </x:c>
      <x:c t="n" s="0">
        <x:v>24.16283</x:v>
      </x:c>
      <x:c t="n" s="0">
        <x:v>23.30454</x:v>
      </x:c>
      <x:c t="n" s="0">
        <x:v>17.05346</x:v>
      </x:c>
      <x:c t="n" s="0">
        <x:v>19.73916</x:v>
      </x:c>
      <x:c t="n" s="0">
        <x:v>18.34539</x:v>
      </x:c>
      <x:c t="n" s="0">
        <x:v>22.77705</x:v>
      </x:c>
      <x:c t="n" s="0">
        <x:v>23.95386</x:v>
      </x:c>
      <x:c t="n" s="0">
        <x:v>23.27685</x:v>
      </x:c>
      <x:c t="n" s="0">
        <x:v>23.99938</x:v>
      </x:c>
      <x:c t="n" s="0">
        <x:v>26.95606</x:v>
      </x:c>
      <x:c t="n" s="0">
        <x:v>28.86616</x:v>
      </x:c>
      <x:c t="n" s="0">
        <x:v>30.59688</x:v>
      </x:c>
      <x:c t="n" s="0">
        <x:v>31.98896</x:v>
      </x:c>
      <x:c t="n" s="0">
        <x:v>35.30859</x:v>
      </x:c>
      <x:c t="n" s="0">
        <x:v>37.81164</x:v>
      </x:c>
      <x:c t="n" s="0">
        <x:v>36.28955</x:v>
      </x:c>
      <x:c t="n" s="0">
        <x:v>35.8176</x:v>
      </x:c>
      <x:c t="n" s="0">
        <x:v>35.02826</x:v>
      </x:c>
      <x:c t="n" s="0">
        <x:v>34.26917</x:v>
      </x:c>
      <x:c t="n" s="0">
        <x:v>31.84118</x:v>
      </x:c>
      <x:c t="n" s="0">
        <x:v>29.24366</x:v>
      </x:c>
      <x:c t="n" s="0">
        <x:v>27.74362</x:v>
      </x:c>
      <x:c t="n" s="0">
        <x:v>25.84543</x:v>
      </x:c>
      <x:c t="n" s="0">
        <x:v>21.1251</x:v>
      </x:c>
      <x:c t="n" s="0">
        <x:v>16.79078</x:v>
      </x:c>
      <x:c t="n" s="0">
        <x:v>14.45252</x:v>
      </x:c>
      <x:c t="n" s="0">
        <x:v>7.660605</x:v>
      </x:c>
      <x:c t="n" s="0">
        <x:v>10.27662</x:v>
      </x:c>
      <x:c t="n" s="0">
        <x:v>4.286498</x:v>
      </x:c>
      <x:c t="n" s="0">
        <x:v>-5.707022</x:v>
      </x:c>
      <x:c t="n" s="0">
        <x:v>-0.8878637</x:v>
      </x:c>
      <x:c t="n" s="0">
        <x:v>14.03323</x:v>
      </x:c>
      <x:c t="n" s="0">
        <x:v>9.547875</x:v>
      </x:c>
      <x:c t="n" s="0">
        <x:v>26.21705</x:v>
      </x:c>
      <x:c t="n" s="0">
        <x:v>22.49501</x:v>
      </x:c>
      <x:c t="n" s="0">
        <x:v>20.47056</x:v>
      </x:c>
      <x:c t="n" s="0">
        <x:v>22.54567</x:v>
      </x:c>
      <x:c t="n" s="0">
        <x:v>19.3585</x:v>
      </x:c>
      <x:c t="n" s="0">
        <x:v>9.711772</x:v>
      </x:c>
      <x:c t="n" s="0">
        <x:v>18.14059</x:v>
      </x:c>
      <x:c t="n" s="0">
        <x:v>6.480572</x:v>
      </x:c>
      <x:c t="n" s="0">
        <x:v>24.96381</x:v>
      </x:c>
      <x:c t="n" s="0">
        <x:v>24.9728</x:v>
      </x:c>
      <x:c t="n" s="0">
        <x:v>21.53257</x:v>
      </x:c>
      <x:c t="n" s="0">
        <x:v>21.56153</x:v>
      </x:c>
      <x:c t="n" s="0">
        <x:v>28.65031</x:v>
      </x:c>
      <x:c t="n" s="0">
        <x:v>28.70288</x:v>
      </x:c>
      <x:c t="n" s="0">
        <x:v>25.25578</x:v>
      </x:c>
      <x:c t="n" s="0">
        <x:v>32.32118</x:v>
      </x:c>
      <x:c t="n" s="0">
        <x:v>34.57187</x:v>
      </x:c>
      <x:c t="n" s="0">
        <x:v>40.0622</x:v>
      </x:c>
      <x:c t="n" s="0">
        <x:v>41.65951</x:v>
      </x:c>
      <x:c t="n" s="0">
        <x:v>41.10653</x:v>
      </x:c>
      <x:c t="n" s="0">
        <x:v>36.20319</x:v>
      </x:c>
      <x:c t="n" s="0">
        <x:v>34.37992</x:v>
      </x:c>
      <x:c t="n" s="0">
        <x:v>32.14476</x:v>
      </x:c>
      <x:c t="n" s="0">
        <x:v>28.41108</x:v>
      </x:c>
      <x:c t="n" s="0">
        <x:v>26.34578</x:v>
      </x:c>
      <x:c t="n" s="0">
        <x:v>24.23251</x:v>
      </x:c>
      <x:c t="n" s="0">
        <x:v>17.44575</x:v>
      </x:c>
      <x:c t="n" s="0">
        <x:v>12.77274</x:v>
      </x:c>
      <x:c t="n" s="0">
        <x:v>10.50984</x:v>
      </x:c>
      <x:c t="n" s="0">
        <x:v>5.652184</x:v>
      </x:c>
      <x:c t="n" s="0">
        <x:v>10.47298</x:v>
      </x:c>
      <x:c t="n" s="0">
        <x:v>3.269361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43948.9930208333</x:v>
      </x:c>
      <x:c t="n" s="7">
        <x:v>43948.9930208333</x:v>
      </x:c>
      <x:c t="n" s="0">
        <x:v>44.59283</x:v>
      </x:c>
      <x:c t="n" s="0">
        <x:v>54.20069</x:v>
      </x:c>
      <x:c t="n" s="0">
        <x:v>72.31744</x:v>
      </x:c>
      <x:c t="n" s="0">
        <x:v>74.89154</x:v>
      </x:c>
      <x:c t="n" s="0">
        <x:v>-5.205846</x:v>
      </x:c>
      <x:c t="n" s="0">
        <x:v>0.955609</x:v>
      </x:c>
      <x:c t="n" s="0">
        <x:v>15.59484</x:v>
      </x:c>
      <x:c t="n" s="0">
        <x:v>10.7062</x:v>
      </x:c>
      <x:c t="n" s="0">
        <x:v>24.26984</x:v>
      </x:c>
      <x:c t="n" s="0">
        <x:v>20.78167</x:v>
      </x:c>
      <x:c t="n" s="0">
        <x:v>25.67337</x:v>
      </x:c>
      <x:c t="n" s="0">
        <x:v>23.96112</x:v>
      </x:c>
      <x:c t="n" s="0">
        <x:v>22.84177</x:v>
      </x:c>
      <x:c t="n" s="0">
        <x:v>16.55435</x:v>
      </x:c>
      <x:c t="n" s="0">
        <x:v>19.53941</x:v>
      </x:c>
      <x:c t="n" s="0">
        <x:v>17.83522</x:v>
      </x:c>
      <x:c t="n" s="0">
        <x:v>23.17336</x:v>
      </x:c>
      <x:c t="n" s="0">
        <x:v>23.92971</x:v>
      </x:c>
      <x:c t="n" s="0">
        <x:v>23.03451</x:v>
      </x:c>
      <x:c t="n" s="0">
        <x:v>23.63451</x:v>
      </x:c>
      <x:c t="n" s="0">
        <x:v>28.33011</x:v>
      </x:c>
      <x:c t="n" s="0">
        <x:v>28.83376</x:v>
      </x:c>
      <x:c t="n" s="0">
        <x:v>30.37851</x:v>
      </x:c>
      <x:c t="n" s="0">
        <x:v>32.32318</x:v>
      </x:c>
      <x:c t="n" s="0">
        <x:v>35.31248</x:v>
      </x:c>
      <x:c t="n" s="0">
        <x:v>38.09373</x:v>
      </x:c>
      <x:c t="n" s="0">
        <x:v>38.02454</x:v>
      </x:c>
      <x:c t="n" s="0">
        <x:v>35.73723</x:v>
      </x:c>
      <x:c t="n" s="0">
        <x:v>34.88452</x:v>
      </x:c>
      <x:c t="n" s="0">
        <x:v>33.92941</x:v>
      </x:c>
      <x:c t="n" s="0">
        <x:v>31.62051</x:v>
      </x:c>
      <x:c t="n" s="0">
        <x:v>29.09052</x:v>
      </x:c>
      <x:c t="n" s="0">
        <x:v>27.44211</x:v>
      </x:c>
      <x:c t="n" s="0">
        <x:v>25.4531</x:v>
      </x:c>
      <x:c t="n" s="0">
        <x:v>20.81275</x:v>
      </x:c>
      <x:c t="n" s="0">
        <x:v>16.47042</x:v>
      </x:c>
      <x:c t="n" s="0">
        <x:v>14.11652</x:v>
      </x:c>
      <x:c t="n" s="0">
        <x:v>7.700398</x:v>
      </x:c>
      <x:c t="n" s="0">
        <x:v>10.03209</x:v>
      </x:c>
      <x:c t="n" s="0">
        <x:v>4.186124</x:v>
      </x:c>
      <x:c t="n" s="0">
        <x:v>-5.707022</x:v>
      </x:c>
      <x:c t="n" s="0">
        <x:v>-0.8878637</x:v>
      </x:c>
      <x:c t="n" s="0">
        <x:v>14.03323</x:v>
      </x:c>
      <x:c t="n" s="0">
        <x:v>9.547875</x:v>
      </x:c>
      <x:c t="n" s="0">
        <x:v>26.21705</x:v>
      </x:c>
      <x:c t="n" s="0">
        <x:v>22.49501</x:v>
      </x:c>
      <x:c t="n" s="0">
        <x:v>24.05914</x:v>
      </x:c>
      <x:c t="n" s="0">
        <x:v>22.54567</x:v>
      </x:c>
      <x:c t="n" s="0">
        <x:v>16.7855</x:v>
      </x:c>
      <x:c t="n" s="0">
        <x:v>12.10486</x:v>
      </x:c>
      <x:c t="n" s="0">
        <x:v>18.14059</x:v>
      </x:c>
      <x:c t="n" s="0">
        <x:v>13.04113</x:v>
      </x:c>
      <x:c t="n" s="0">
        <x:v>25.01723</x:v>
      </x:c>
      <x:c t="n" s="0">
        <x:v>23.34361</x:v>
      </x:c>
      <x:c t="n" s="0">
        <x:v>20.99869</x:v>
      </x:c>
      <x:c t="n" s="0">
        <x:v>19.20852</x:v>
      </x:c>
      <x:c t="n" s="0">
        <x:v>31.23227</x:v>
      </x:c>
      <x:c t="n" s="0">
        <x:v>27.44622</x:v>
      </x:c>
      <x:c t="n" s="0">
        <x:v>30.42894</x:v>
      </x:c>
      <x:c t="n" s="0">
        <x:v>33.64915</x:v>
      </x:c>
      <x:c t="n" s="0">
        <x:v>39.91096</x:v>
      </x:c>
      <x:c t="n" s="0">
        <x:v>38.91908</x:v>
      </x:c>
      <x:c t="n" s="0">
        <x:v>41.10403</x:v>
      </x:c>
      <x:c t="n" s="0">
        <x:v>32.69326</x:v>
      </x:c>
      <x:c t="n" s="0">
        <x:v>33.69784</x:v>
      </x:c>
      <x:c t="n" s="0">
        <x:v>29.19892</x:v>
      </x:c>
      <x:c t="n" s="0">
        <x:v>29.23425</x:v>
      </x:c>
      <x:c t="n" s="0">
        <x:v>29.37471</x:v>
      </x:c>
      <x:c t="n" s="0">
        <x:v>26.23656</x:v>
      </x:c>
      <x:c t="n" s="0">
        <x:v>22.34436</x:v>
      </x:c>
      <x:c t="n" s="0">
        <x:v>18.44783</x:v>
      </x:c>
      <x:c t="n" s="0">
        <x:v>13.6655</x:v>
      </x:c>
      <x:c t="n" s="0">
        <x:v>11.46912</x:v>
      </x:c>
      <x:c t="n" s="0">
        <x:v>7.481377</x:v>
      </x:c>
      <x:c t="n" s="0">
        <x:v>8.062207</x:v>
      </x:c>
      <x:c t="n" s="0">
        <x:v>3.572912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43948.9930208333</x:v>
      </x:c>
      <x:c t="n" s="7">
        <x:v>43948.9930208333</x:v>
      </x:c>
      <x:c t="n" s="0">
        <x:v>45.808</x:v>
      </x:c>
      <x:c t="n" s="0">
        <x:v>54.20069</x:v>
      </x:c>
      <x:c t="n" s="0">
        <x:v>77.98875</x:v>
      </x:c>
      <x:c t="n" s="0">
        <x:v>80.64398</x:v>
      </x:c>
      <x:c t="n" s="0">
        <x:v>-5.275504</x:v>
      </x:c>
      <x:c t="n" s="0">
        <x:v>0.5763232</x:v>
      </x:c>
      <x:c t="n" s="0">
        <x:v>15.18543</x:v>
      </x:c>
      <x:c t="n" s="0">
        <x:v>11.03319</x:v>
      </x:c>
      <x:c t="n" s="0">
        <x:v>24.61447</x:v>
      </x:c>
      <x:c t="n" s="0">
        <x:v>21.07795</x:v>
      </x:c>
      <x:c t="n" s="0">
        <x:v>25.47197</x:v>
      </x:c>
      <x:c t="n" s="0">
        <x:v>23.78111</x:v>
      </x:c>
      <x:c t="n" s="0">
        <x:v>22.19159</x:v>
      </x:c>
      <x:c t="n" s="0">
        <x:v>16.23275</x:v>
      </x:c>
      <x:c t="n" s="0">
        <x:v>19.36662</x:v>
      </x:c>
      <x:c t="n" s="0">
        <x:v>17.38935</x:v>
      </x:c>
      <x:c t="n" s="0">
        <x:v>23.5626</x:v>
      </x:c>
      <x:c t="n" s="0">
        <x:v>23.84893</x:v>
      </x:c>
      <x:c t="n" s="0">
        <x:v>22.63105</x:v>
      </x:c>
      <x:c t="n" s="0">
        <x:v>23.25972</x:v>
      </x:c>
      <x:c t="n" s="0">
        <x:v>27.98661</x:v>
      </x:c>
      <x:c t="n" s="0">
        <x:v>28.72773</x:v>
      </x:c>
      <x:c t="n" s="0">
        <x:v>31.4295</x:v>
      </x:c>
      <x:c t="n" s="0">
        <x:v>32.41866</x:v>
      </x:c>
      <x:c t="n" s="0">
        <x:v>36.09319</x:v>
      </x:c>
      <x:c t="n" s="0">
        <x:v>37.99281</x:v>
      </x:c>
      <x:c t="n" s="0">
        <x:v>38.43729</x:v>
      </x:c>
      <x:c t="n" s="0">
        <x:v>35.80384</x:v>
      </x:c>
      <x:c t="n" s="0">
        <x:v>34.66257</x:v>
      </x:c>
      <x:c t="n" s="0">
        <x:v>33.72381</x:v>
      </x:c>
      <x:c t="n" s="0">
        <x:v>31.38819</x:v>
      </x:c>
      <x:c t="n" s="0">
        <x:v>28.79325</x:v>
      </x:c>
      <x:c t="n" s="0">
        <x:v>27.21205</x:v>
      </x:c>
      <x:c t="n" s="0">
        <x:v>25.03078</x:v>
      </x:c>
      <x:c t="n" s="0">
        <x:v>20.50715</x:v>
      </x:c>
      <x:c t="n" s="0">
        <x:v>16.04016</x:v>
      </x:c>
      <x:c t="n" s="0">
        <x:v>13.70491</x:v>
      </x:c>
      <x:c t="n" s="0">
        <x:v>7.509906</x:v>
      </x:c>
      <x:c t="n" s="0">
        <x:v>9.972462</x:v>
      </x:c>
      <x:c t="n" s="0">
        <x:v>4.18969</x:v>
      </x:c>
      <x:c t="n" s="0">
        <x:v>-5.707022</x:v>
      </x:c>
      <x:c t="n" s="0">
        <x:v>-3.905267</x:v>
      </x:c>
      <x:c t="n" s="0">
        <x:v>9.476937</x:v>
      </x:c>
      <x:c t="n" s="0">
        <x:v>13.4404</x:v>
      </x:c>
      <x:c t="n" s="0">
        <x:v>26.21705</x:v>
      </x:c>
      <x:c t="n" s="0">
        <x:v>22.49501</x:v>
      </x:c>
      <x:c t="n" s="0">
        <x:v>24.05914</x:v>
      </x:c>
      <x:c t="n" s="0">
        <x:v>22.54567</x:v>
      </x:c>
      <x:c t="n" s="0">
        <x:v>9.608952</x:v>
      </x:c>
      <x:c t="n" s="0">
        <x:v>13.63887</x:v>
      </x:c>
      <x:c t="n" s="0">
        <x:v>18.27545</x:v>
      </x:c>
      <x:c t="n" s="0">
        <x:v>13.04113</x:v>
      </x:c>
      <x:c t="n" s="0">
        <x:v>25.37379</x:v>
      </x:c>
      <x:c t="n" s="0">
        <x:v>25.23905</x:v>
      </x:c>
      <x:c t="n" s="0">
        <x:v>18.55366</x:v>
      </x:c>
      <x:c t="n" s="0">
        <x:v>21.95746</x:v>
      </x:c>
      <x:c t="n" s="0">
        <x:v>26.35943</x:v>
      </x:c>
      <x:c t="n" s="0">
        <x:v>30.57619</x:v>
      </x:c>
      <x:c t="n" s="0">
        <x:v>35.50782</x:v>
      </x:c>
      <x:c t="n" s="0">
        <x:v>32.4746</x:v>
      </x:c>
      <x:c t="n" s="0">
        <x:v>33.66022</x:v>
      </x:c>
      <x:c t="n" s="0">
        <x:v>37.49445</x:v>
      </x:c>
      <x:c t="n" s="0">
        <x:v>38.69851</x:v>
      </x:c>
      <x:c t="n" s="0">
        <x:v>35.39643</x:v>
      </x:c>
      <x:c t="n" s="0">
        <x:v>34.21785</x:v>
      </x:c>
      <x:c t="n" s="0">
        <x:v>32.34713</x:v>
      </x:c>
      <x:c t="n" s="0">
        <x:v>29.76246</x:v>
      </x:c>
      <x:c t="n" s="0">
        <x:v>23.96479</x:v>
      </x:c>
      <x:c t="n" s="0">
        <x:v>24.31092</x:v>
      </x:c>
      <x:c t="n" s="0">
        <x:v>20.62656</x:v>
      </x:c>
      <x:c t="n" s="0">
        <x:v>18.01563</x:v>
      </x:c>
      <x:c t="n" s="0">
        <x:v>12.21281</x:v>
      </x:c>
      <x:c t="n" s="0">
        <x:v>10.95438</x:v>
      </x:c>
      <x:c t="n" s="0">
        <x:v>5.916813</x:v>
      </x:c>
      <x:c t="n" s="0">
        <x:v>9.955931</x:v>
      </x:c>
      <x:c t="n" s="0">
        <x:v>4.207256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43948.9930208333</x:v>
      </x:c>
      <x:c t="n" s="7">
        <x:v>43948.9930208333</x:v>
      </x:c>
      <x:c t="n" s="0">
        <x:v>44.60912</x:v>
      </x:c>
      <x:c t="n" s="0">
        <x:v>54.20069</x:v>
      </x:c>
      <x:c t="n" s="0">
        <x:v>82.14365</x:v>
      </x:c>
      <x:c t="n" s="0">
        <x:v>83.67841</x:v>
      </x:c>
      <x:c t="n" s="0">
        <x:v>-5.335891</x:v>
      </x:c>
      <x:c t="n" s="0">
        <x:v>0.06359674</x:v>
      </x:c>
      <x:c t="n" s="0">
        <x:v>14.57557</x:v>
      </x:c>
      <x:c t="n" s="0">
        <x:v>11.67125</x:v>
      </x:c>
      <x:c t="n" s="0">
        <x:v>24.88857</x:v>
      </x:c>
      <x:c t="n" s="0">
        <x:v>21.31591</x:v>
      </x:c>
      <x:c t="n" s="0">
        <x:v>25.29225</x:v>
      </x:c>
      <x:c t="n" s="0">
        <x:v>23.77706</x:v>
      </x:c>
      <x:c t="n" s="0">
        <x:v>21.54705</x:v>
      </x:c>
      <x:c t="n" s="0">
        <x:v>15.93788</x:v>
      </x:c>
      <x:c t="n" s="0">
        <x:v>19.24932</x:v>
      </x:c>
      <x:c t="n" s="0">
        <x:v>16.96858</x:v>
      </x:c>
      <x:c t="n" s="0">
        <x:v>23.87885</x:v>
      </x:c>
      <x:c t="n" s="0">
        <x:v>25.57058</x:v>
      </x:c>
      <x:c t="n" s="0">
        <x:v>22.50713</x:v>
      </x:c>
      <x:c t="n" s="0">
        <x:v>23.64383</x:v>
      </x:c>
      <x:c t="n" s="0">
        <x:v>27.90079</x:v>
      </x:c>
      <x:c t="n" s="0">
        <x:v>29.47128</x:v>
      </x:c>
      <x:c t="n" s="0">
        <x:v>31.96313</x:v>
      </x:c>
      <x:c t="n" s="0">
        <x:v>32.47501</x:v>
      </x:c>
      <x:c t="n" s="0">
        <x:v>35.93744</x:v>
      </x:c>
      <x:c t="n" s="0">
        <x:v>37.84528</x:v>
      </x:c>
      <x:c t="n" s="0">
        <x:v>38.71484</x:v>
      </x:c>
      <x:c t="n" s="0">
        <x:v>36.35169</x:v>
      </x:c>
      <x:c t="n" s="0">
        <x:v>35.0901</x:v>
      </x:c>
      <x:c t="n" s="0">
        <x:v>33.5867</x:v>
      </x:c>
      <x:c t="n" s="0">
        <x:v>31.43799</x:v>
      </x:c>
      <x:c t="n" s="0">
        <x:v>28.59482</x:v>
      </x:c>
      <x:c t="n" s="0">
        <x:v>26.96749</x:v>
      </x:c>
      <x:c t="n" s="0">
        <x:v>24.7105</x:v>
      </x:c>
      <x:c t="n" s="0">
        <x:v>20.18941</x:v>
      </x:c>
      <x:c t="n" s="0">
        <x:v>15.71599</x:v>
      </x:c>
      <x:c t="n" s="0">
        <x:v>13.50816</x:v>
      </x:c>
      <x:c t="n" s="0">
        <x:v>7.490773</x:v>
      </x:c>
      <x:c t="n" s="0">
        <x:v>9.9207</x:v>
      </x:c>
      <x:c t="n" s="0">
        <x:v>4.220636</x:v>
      </x:c>
      <x:c t="n" s="0">
        <x:v>-5.707022</x:v>
      </x:c>
      <x:c t="n" s="0">
        <x:v>-5.673295</x:v>
      </x:c>
      <x:c t="n" s="0">
        <x:v>5.293202</x:v>
      </x:c>
      <x:c t="n" s="0">
        <x:v>14.22245</x:v>
      </x:c>
      <x:c t="n" s="0">
        <x:v>25.69574</x:v>
      </x:c>
      <x:c t="n" s="0">
        <x:v>22.49501</x:v>
      </x:c>
      <x:c t="n" s="0">
        <x:v>24.05914</x:v>
      </x:c>
      <x:c t="n" s="0">
        <x:v>24.06632</x:v>
      </x:c>
      <x:c t="n" s="0">
        <x:v>13.48689</x:v>
      </x:c>
      <x:c t="n" s="0">
        <x:v>13.63887</x:v>
      </x:c>
      <x:c t="n" s="0">
        <x:v>18.49131</x:v>
      </x:c>
      <x:c t="n" s="0">
        <x:v>13.04113</x:v>
      </x:c>
      <x:c t="n" s="0">
        <x:v>25.37379</x:v>
      </x:c>
      <x:c t="n" s="0">
        <x:v>30.64945</x:v>
      </x:c>
      <x:c t="n" s="0">
        <x:v>22.59497</x:v>
      </x:c>
      <x:c t="n" s="0">
        <x:v>26.71102</x:v>
      </x:c>
      <x:c t="n" s="0">
        <x:v>26.47</x:v>
      </x:c>
      <x:c t="n" s="0">
        <x:v>31.00237</x:v>
      </x:c>
      <x:c t="n" s="0">
        <x:v>33.97196</x:v>
      </x:c>
      <x:c t="n" s="0">
        <x:v>32.76226</x:v>
      </x:c>
      <x:c t="n" s="0">
        <x:v>35.62809</x:v>
      </x:c>
      <x:c t="n" s="0">
        <x:v>36.66039</x:v>
      </x:c>
      <x:c t="n" s="0">
        <x:v>41.3579</x:v>
      </x:c>
      <x:c t="n" s="0">
        <x:v>39.09409</x:v>
      </x:c>
      <x:c t="n" s="0">
        <x:v>36.19532</x:v>
      </x:c>
      <x:c t="n" s="0">
        <x:v>33.36027</x:v>
      </x:c>
      <x:c t="n" s="0">
        <x:v>31.30265</x:v>
      </x:c>
      <x:c t="n" s="0">
        <x:v>27.8758</x:v>
      </x:c>
      <x:c t="n" s="0">
        <x:v>24.47784</x:v>
      </x:c>
      <x:c t="n" s="0">
        <x:v>22.55339</x:v>
      </x:c>
      <x:c t="n" s="0">
        <x:v>18.1885</x:v>
      </x:c>
      <x:c t="n" s="0">
        <x:v>13.03814</x:v>
      </x:c>
      <x:c t="n" s="0">
        <x:v>11.17409</x:v>
      </x:c>
      <x:c t="n" s="0">
        <x:v>7.449813</x:v>
      </x:c>
      <x:c t="n" s="0">
        <x:v>9.711384</x:v>
      </x:c>
      <x:c t="n" s="0">
        <x:v>4.584661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43948.9930208333</x:v>
      </x:c>
      <x:c t="n" s="7">
        <x:v>43948.9930208333</x:v>
      </x:c>
      <x:c t="n" s="0">
        <x:v>45.37287</x:v>
      </x:c>
      <x:c t="n" s="0">
        <x:v>54.20069</x:v>
      </x:c>
      <x:c t="n" s="0">
        <x:v>80.75737</x:v>
      </x:c>
      <x:c t="n" s="0">
        <x:v>82.48257</x:v>
      </x:c>
      <x:c t="n" s="0">
        <x:v>-5.388139</x:v>
      </x:c>
      <x:c t="n" s="0">
        <x:v>-0.4279811</x:v>
      </x:c>
      <x:c t="n" s="0">
        <x:v>13.97697</x:v>
      </x:c>
      <x:c t="n" s="0">
        <x:v>12.15057</x:v>
      </x:c>
      <x:c t="n" s="0">
        <x:v>24.72283</x:v>
      </x:c>
      <x:c t="n" s="0">
        <x:v>21.50929</x:v>
      </x:c>
      <x:c t="n" s="0">
        <x:v>25.13264</x:v>
      </x:c>
      <x:c t="n" s="0">
        <x:v>23.82051</x:v>
      </x:c>
      <x:c t="n" s="0">
        <x:v>21.172</x:v>
      </x:c>
      <x:c t="n" s="0">
        <x:v>15.50387</x:v>
      </x:c>
      <x:c t="n" s="0">
        <x:v>19.14658</x:v>
      </x:c>
      <x:c t="n" s="0">
        <x:v>17.61012</x:v>
      </x:c>
      <x:c t="n" s="0">
        <x:v>23.65262</x:v>
      </x:c>
      <x:c t="n" s="0">
        <x:v>26.59105</x:v>
      </x:c>
      <x:c t="n" s="0">
        <x:v>22.64837</x:v>
      </x:c>
      <x:c t="n" s="0">
        <x:v>24.94954</x:v>
      </x:c>
      <x:c t="n" s="0">
        <x:v>27.5307</x:v>
      </x:c>
      <x:c t="n" s="0">
        <x:v>29.18931</x:v>
      </x:c>
      <x:c t="n" s="0">
        <x:v>31.85657</x:v>
      </x:c>
      <x:c t="n" s="0">
        <x:v>32.16305</x:v>
      </x:c>
      <x:c t="n" s="0">
        <x:v>36.33493</x:v>
      </x:c>
      <x:c t="n" s="0">
        <x:v>37.77512</x:v>
      </x:c>
      <x:c t="n" s="0">
        <x:v>38.60395</x:v>
      </x:c>
      <x:c t="n" s="0">
        <x:v>36.53991</x:v>
      </x:c>
      <x:c t="n" s="0">
        <x:v>34.79966</x:v>
      </x:c>
      <x:c t="n" s="0">
        <x:v>33.68858</x:v>
      </x:c>
      <x:c t="n" s="0">
        <x:v>31.33398</x:v>
      </x:c>
      <x:c t="n" s="0">
        <x:v>28.493</x:v>
      </x:c>
      <x:c t="n" s="0">
        <x:v>26.57978</x:v>
      </x:c>
      <x:c t="n" s="0">
        <x:v>24.40506</x:v>
      </x:c>
      <x:c t="n" s="0">
        <x:v>19.90619</x:v>
      </x:c>
      <x:c t="n" s="0">
        <x:v>15.29946</x:v>
      </x:c>
      <x:c t="n" s="0">
        <x:v>13.21212</x:v>
      </x:c>
      <x:c t="n" s="0">
        <x:v>7.267687</x:v>
      </x:c>
      <x:c t="n" s="0">
        <x:v>10.39706</x:v>
      </x:c>
      <x:c t="n" s="0">
        <x:v>4.313522</x:v>
      </x:c>
      <x:c t="n" s="0">
        <x:v>-5.707022</x:v>
      </x:c>
      <x:c t="n" s="0">
        <x:v>-5.673295</x:v>
      </x:c>
      <x:c t="n" s="0">
        <x:v>5.293202</x:v>
      </x:c>
      <x:c t="n" s="0">
        <x:v>14.22245</x:v>
      </x:c>
      <x:c t="n" s="0">
        <x:v>23.60131</x:v>
      </x:c>
      <x:c t="n" s="0">
        <x:v>22.49501</x:v>
      </x:c>
      <x:c t="n" s="0">
        <x:v>24.05914</x:v>
      </x:c>
      <x:c t="n" s="0">
        <x:v>24.06632</x:v>
      </x:c>
      <x:c t="n" s="0">
        <x:v>17.91425</x:v>
      </x:c>
      <x:c t="n" s="0">
        <x:v>10.11954</x:v>
      </x:c>
      <x:c t="n" s="0">
        <x:v>18.49131</x:v>
      </x:c>
      <x:c t="n" s="0">
        <x:v>21.27808</x:v>
      </x:c>
      <x:c t="n" s="0">
        <x:v>20.09806</x:v>
      </x:c>
      <x:c t="n" s="0">
        <x:v>28.75756</x:v>
      </x:c>
      <x:c t="n" s="0">
        <x:v>24.17732</x:v>
      </x:c>
      <x:c t="n" s="0">
        <x:v>28.47382</x:v>
      </x:c>
      <x:c t="n" s="0">
        <x:v>24.72652</x:v>
      </x:c>
      <x:c t="n" s="0">
        <x:v>26.01018</x:v>
      </x:c>
      <x:c t="n" s="0">
        <x:v>28.85673</x:v>
      </x:c>
      <x:c t="n" s="0">
        <x:v>27.50201</x:v>
      </x:c>
      <x:c t="n" s="0">
        <x:v>38.66942</x:v>
      </x:c>
      <x:c t="n" s="0">
        <x:v>38.67735</x:v>
      </x:c>
      <x:c t="n" s="0">
        <x:v>34.40797</x:v>
      </x:c>
      <x:c t="n" s="0">
        <x:v>36.66545</x:v>
      </x:c>
      <x:c t="n" s="0">
        <x:v>32.63459</x:v>
      </x:c>
      <x:c t="n" s="0">
        <x:v>34.11645</x:v>
      </x:c>
      <x:c t="n" s="0">
        <x:v>31.08064</x:v>
      </x:c>
      <x:c t="n" s="0">
        <x:v>27.79156</x:v>
      </x:c>
      <x:c t="n" s="0">
        <x:v>23.12092</x:v>
      </x:c>
      <x:c t="n" s="0">
        <x:v>22.63324</x:v>
      </x:c>
      <x:c t="n" s="0">
        <x:v>17.6266</x:v>
      </x:c>
      <x:c t="n" s="0">
        <x:v>13.50037</x:v>
      </x:c>
      <x:c t="n" s="0">
        <x:v>11.47582</x:v>
      </x:c>
      <x:c t="n" s="0">
        <x:v>6.855339</x:v>
      </x:c>
      <x:c t="n" s="0">
        <x:v>13.22498</x:v>
      </x:c>
      <x:c t="n" s="0">
        <x:v>4.414712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43948.9930208333</x:v>
      </x:c>
      <x:c t="n" s="7">
        <x:v>43948.9930208333</x:v>
      </x:c>
      <x:c t="n" s="0">
        <x:v>44.05854</x:v>
      </x:c>
      <x:c t="n" s="0">
        <x:v>54.20069</x:v>
      </x:c>
      <x:c t="n" s="0">
        <x:v>82.50494</x:v>
      </x:c>
      <x:c t="n" s="0">
        <x:v>83.21051</x:v>
      </x:c>
      <x:c t="n" s="0">
        <x:v>-5.43326</x:v>
      </x:c>
      <x:c t="n" s="0">
        <x:v>-0.8969098</x:v>
      </x:c>
      <x:c t="n" s="0">
        <x:v>13.39104</x:v>
      </x:c>
      <x:c t="n" s="0">
        <x:v>12.52181</x:v>
      </x:c>
      <x:c t="n" s="0">
        <x:v>24.57609</x:v>
      </x:c>
      <x:c t="n" s="0">
        <x:v>21.66789</x:v>
      </x:c>
      <x:c t="n" s="0">
        <x:v>24.88215</x:v>
      </x:c>
      <x:c t="n" s="0">
        <x:v>23.96826</x:v>
      </x:c>
      <x:c t="n" s="0">
        <x:v>20.82388</x:v>
      </x:c>
      <x:c t="n" s="0">
        <x:v>14.99161</x:v>
      </x:c>
      <x:c t="n" s="0">
        <x:v>19.05688</x:v>
      </x:c>
      <x:c t="n" s="0">
        <x:v>18.52662</x:v>
      </x:c>
      <x:c t="n" s="0">
        <x:v>23.28301</x:v>
      </x:c>
      <x:c t="n" s="0">
        <x:v>26.01455</x:v>
      </x:c>
      <x:c t="n" s="0">
        <x:v>23.30946</x:v>
      </x:c>
      <x:c t="n" s="0">
        <x:v>25.22445</x:v>
      </x:c>
      <x:c t="n" s="0">
        <x:v>28.3606</x:v>
      </x:c>
      <x:c t="n" s="0">
        <x:v>28.6588</x:v>
      </x:c>
      <x:c t="n" s="0">
        <x:v>31.54335</x:v>
      </x:c>
      <x:c t="n" s="0">
        <x:v>31.57217</x:v>
      </x:c>
      <x:c t="n" s="0">
        <x:v>36.47285</x:v>
      </x:c>
      <x:c t="n" s="0">
        <x:v>37.80769</x:v>
      </x:c>
      <x:c t="n" s="0">
        <x:v>38.47299</x:v>
      </x:c>
      <x:c t="n" s="0">
        <x:v>36.33013</x:v>
      </x:c>
      <x:c t="n" s="0">
        <x:v>34.34509</x:v>
      </x:c>
      <x:c t="n" s="0">
        <x:v>33.51436</x:v>
      </x:c>
      <x:c t="n" s="0">
        <x:v>31.25777</x:v>
      </x:c>
      <x:c t="n" s="0">
        <x:v>28.60751</x:v>
      </x:c>
      <x:c t="n" s="0">
        <x:v>26.39328</x:v>
      </x:c>
      <x:c t="n" s="0">
        <x:v>24.25085</x:v>
      </x:c>
      <x:c t="n" s="0">
        <x:v>19.77228</x:v>
      </x:c>
      <x:c t="n" s="0">
        <x:v>15.26397</x:v>
      </x:c>
      <x:c t="n" s="0">
        <x:v>13.02773</x:v>
      </x:c>
      <x:c t="n" s="0">
        <x:v>7.090071</x:v>
      </x:c>
      <x:c t="n" s="0">
        <x:v>10.78389</x:v>
      </x:c>
      <x:c t="n" s="0">
        <x:v>4.21429</x:v>
      </x:c>
      <x:c t="n" s="0">
        <x:v>-5.707022</x:v>
      </x:c>
      <x:c t="n" s="0">
        <x:v>-5.673295</x:v>
      </x:c>
      <x:c t="n" s="0">
        <x:v>5.293202</x:v>
      </x:c>
      <x:c t="n" s="0">
        <x:v>14.22245</x:v>
      </x:c>
      <x:c t="n" s="0">
        <x:v>23.60131</x:v>
      </x:c>
      <x:c t="n" s="0">
        <x:v>22.49501</x:v>
      </x:c>
      <x:c t="n" s="0">
        <x:v>22.28516</x:v>
      </x:c>
      <x:c t="n" s="0">
        <x:v>25.09868</x:v>
      </x:c>
      <x:c t="n" s="0">
        <x:v>17.91425</x:v>
      </x:c>
      <x:c t="n" s="0">
        <x:v>9.266219</x:v>
      </x:c>
      <x:c t="n" s="0">
        <x:v>18.49131</x:v>
      </x:c>
      <x:c t="n" s="0">
        <x:v>21.77575</x:v>
      </x:c>
      <x:c t="n" s="0">
        <x:v>20.09806</x:v>
      </x:c>
      <x:c t="n" s="0">
        <x:v>18.30589</x:v>
      </x:c>
      <x:c t="n" s="0">
        <x:v>25.92469</x:v>
      </x:c>
      <x:c t="n" s="0">
        <x:v>26.55619</x:v>
      </x:c>
      <x:c t="n" s="0">
        <x:v>32.66333</x:v>
      </x:c>
      <x:c t="n" s="0">
        <x:v>23.18201</x:v>
      </x:c>
      <x:c t="n" s="0">
        <x:v>29.44424</x:v>
      </x:c>
      <x:c t="n" s="0">
        <x:v>25.38302</x:v>
      </x:c>
      <x:c t="n" s="0">
        <x:v>35.99208</x:v>
      </x:c>
      <x:c t="n" s="0">
        <x:v>37.04251</x:v>
      </x:c>
      <x:c t="n" s="0">
        <x:v>37.58047</x:v>
      </x:c>
      <x:c t="n" s="0">
        <x:v>35.90176</x:v>
      </x:c>
      <x:c t="n" s="0">
        <x:v>30.24999</x:v>
      </x:c>
      <x:c t="n" s="0">
        <x:v>32.73188</x:v>
      </x:c>
      <x:c t="n" s="0">
        <x:v>32.95107</x:v>
      </x:c>
      <x:c t="n" s="0">
        <x:v>29.61736</x:v>
      </x:c>
      <x:c t="n" s="0">
        <x:v>25.5477</x:v>
      </x:c>
      <x:c t="n" s="0">
        <x:v>22.95993</x:v>
      </x:c>
      <x:c t="n" s="0">
        <x:v>19.78258</x:v>
      </x:c>
      <x:c t="n" s="0">
        <x:v>14.10908</x:v>
      </x:c>
      <x:c t="n" s="0">
        <x:v>11.4133</x:v>
      </x:c>
      <x:c t="n" s="0">
        <x:v>5.116181</x:v>
      </x:c>
      <x:c t="n" s="0">
        <x:v>10.98339</x:v>
      </x:c>
      <x:c t="n" s="0">
        <x:v>3.803762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43948.9930208333</x:v>
      </x:c>
      <x:c t="n" s="7">
        <x:v>43948.9930208333</x:v>
      </x:c>
      <x:c t="n" s="0">
        <x:v>44.04142</x:v>
      </x:c>
      <x:c t="n" s="0">
        <x:v>54.20069</x:v>
      </x:c>
      <x:c t="n" s="0">
        <x:v>78.26058</x:v>
      </x:c>
      <x:c t="n" s="0">
        <x:v>82.19231</x:v>
      </x:c>
      <x:c t="n" s="0">
        <x:v>-5.602534</x:v>
      </x:c>
      <x:c t="n" s="0">
        <x:v>-1.341841</x:v>
      </x:c>
      <x:c t="n" s="0">
        <x:v>12.81927</x:v>
      </x:c>
      <x:c t="n" s="0">
        <x:v>12.81553</x:v>
      </x:c>
      <x:c t="n" s="0">
        <x:v>24.44673</x:v>
      </x:c>
      <x:c t="n" s="0">
        <x:v>22.2835</x:v>
      </x:c>
      <x:c t="n" s="0">
        <x:v>24.47256</x:v>
      </x:c>
      <x:c t="n" s="0">
        <x:v>24.25169</x:v>
      </x:c>
      <x:c t="n" s="0">
        <x:v>20.50274</x:v>
      </x:c>
      <x:c t="n" s="0">
        <x:v>14.50054</x:v>
      </x:c>
      <x:c t="n" s="0">
        <x:v>18.63551</x:v>
      </x:c>
      <x:c t="n" s="0">
        <x:v>19.18048</x:v>
      </x:c>
      <x:c t="n" s="0">
        <x:v>22.99462</x:v>
      </x:c>
      <x:c t="n" s="0">
        <x:v>25.65206</x:v>
      </x:c>
      <x:c t="n" s="0">
        <x:v>23.81028</x:v>
      </x:c>
      <x:c t="n" s="0">
        <x:v>24.89539</x:v>
      </x:c>
      <x:c t="n" s="0">
        <x:v>28.58785</x:v>
      </x:c>
      <x:c t="n" s="0">
        <x:v>28.85437</x:v>
      </x:c>
      <x:c t="n" s="0">
        <x:v>31.28948</x:v>
      </x:c>
      <x:c t="n" s="0">
        <x:v>31.4517</x:v>
      </x:c>
      <x:c t="n" s="0">
        <x:v>36.15977</x:v>
      </x:c>
      <x:c t="n" s="0">
        <x:v>37.60335</x:v>
      </x:c>
      <x:c t="n" s="0">
        <x:v>38.28794</x:v>
      </x:c>
      <x:c t="n" s="0">
        <x:v>36.02591</x:v>
      </x:c>
      <x:c t="n" s="0">
        <x:v>34.38169</x:v>
      </x:c>
      <x:c t="n" s="0">
        <x:v>33.42815</x:v>
      </x:c>
      <x:c t="n" s="0">
        <x:v>31.60614</x:v>
      </x:c>
      <x:c t="n" s="0">
        <x:v>28.53849</x:v>
      </x:c>
      <x:c t="n" s="0">
        <x:v>26.12527</x:v>
      </x:c>
      <x:c t="n" s="0">
        <x:v>24.02616</x:v>
      </x:c>
      <x:c t="n" s="0">
        <x:v>19.88066</x:v>
      </x:c>
      <x:c t="n" s="0">
        <x:v>14.87422</x:v>
      </x:c>
      <x:c t="n" s="0">
        <x:v>12.78171</x:v>
      </x:c>
      <x:c t="n" s="0">
        <x:v>7.327408</x:v>
      </x:c>
      <x:c t="n" s="0">
        <x:v>10.31278</x:v>
      </x:c>
      <x:c t="n" s="0">
        <x:v>4.247275</x:v>
      </x:c>
      <x:c t="n" s="0">
        <x:v>-7.199464</x:v>
      </x:c>
      <x:c t="n" s="0">
        <x:v>-5.673295</x:v>
      </x:c>
      <x:c t="n" s="0">
        <x:v>5.293202</x:v>
      </x:c>
      <x:c t="n" s="0">
        <x:v>14.22245</x:v>
      </x:c>
      <x:c t="n" s="0">
        <x:v>23.60131</x:v>
      </x:c>
      <x:c t="n" s="0">
        <x:v>25.3662</x:v>
      </x:c>
      <x:c t="n" s="0">
        <x:v>20.71928</x:v>
      </x:c>
      <x:c t="n" s="0">
        <x:v>25.61768</x:v>
      </x:c>
      <x:c t="n" s="0">
        <x:v>17.78695</x:v>
      </x:c>
      <x:c t="n" s="0">
        <x:v>9.266219</x:v>
      </x:c>
      <x:c t="n" s="0">
        <x:v>11.66904</x:v>
      </x:c>
      <x:c t="n" s="0">
        <x:v>21.275</x:v>
      </x:c>
      <x:c t="n" s="0">
        <x:v>21.11243</x:v>
      </x:c>
      <x:c t="n" s="0">
        <x:v>23.9187</x:v>
      </x:c>
      <x:c t="n" s="0">
        <x:v>25.96091</x:v>
      </x:c>
      <x:c t="n" s="0">
        <x:v>18.94873</x:v>
      </x:c>
      <x:c t="n" s="0">
        <x:v>26.33195</x:v>
      </x:c>
      <x:c t="n" s="0">
        <x:v>30.33855</x:v>
      </x:c>
      <x:c t="n" s="0">
        <x:v>29.79234</x:v>
      </x:c>
      <x:c t="n" s="0">
        <x:v>31.3201</x:v>
      </x:c>
      <x:c t="n" s="0">
        <x:v>32.24844</x:v>
      </x:c>
      <x:c t="n" s="0">
        <x:v>35.18592</x:v>
      </x:c>
      <x:c t="n" s="0">
        <x:v>37.9043</x:v>
      </x:c>
      <x:c t="n" s="0">
        <x:v>31.32802</x:v>
      </x:c>
      <x:c t="n" s="0">
        <x:v>34.65493</x:v>
      </x:c>
      <x:c t="n" s="0">
        <x:v>33.89981</x:v>
      </x:c>
      <x:c t="n" s="0">
        <x:v>31.15916</x:v>
      </x:c>
      <x:c t="n" s="0">
        <x:v>27.56633</x:v>
      </x:c>
      <x:c t="n" s="0">
        <x:v>25.693</x:v>
      </x:c>
      <x:c t="n" s="0">
        <x:v>22.03687</x:v>
      </x:c>
      <x:c t="n" s="0">
        <x:v>20.45457</x:v>
      </x:c>
      <x:c t="n" s="0">
        <x:v>10.6468</x:v>
      </x:c>
      <x:c t="n" s="0">
        <x:v>10.47623</x:v>
      </x:c>
      <x:c t="n" s="0">
        <x:v>8.671579</x:v>
      </x:c>
      <x:c t="n" s="0">
        <x:v>5.302331</x:v>
      </x:c>
      <x:c t="n" s="0">
        <x:v>4.300405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43948.9930208333</x:v>
      </x:c>
      <x:c t="n" s="7">
        <x:v>43948.9930208333</x:v>
      </x:c>
      <x:c t="n" s="0">
        <x:v>44.09614</x:v>
      </x:c>
      <x:c t="n" s="0">
        <x:v>54.20069</x:v>
      </x:c>
      <x:c t="n" s="0">
        <x:v>65.8275</x:v>
      </x:c>
      <x:c t="n" s="0">
        <x:v>70.51768</x:v>
      </x:c>
      <x:c t="n" s="0">
        <x:v>-5.829122</x:v>
      </x:c>
      <x:c t="n" s="0">
        <x:v>-1.761618</x:v>
      </x:c>
      <x:c t="n" s="0">
        <x:v>12.26325</x:v>
      </x:c>
      <x:c t="n" s="0">
        <x:v>13.05154</x:v>
      </x:c>
      <x:c t="n" s="0">
        <x:v>24.33311</x:v>
      </x:c>
      <x:c t="n" s="0">
        <x:v>22.97054</x:v>
      </x:c>
      <x:c t="n" s="0">
        <x:v>24.08932</x:v>
      </x:c>
      <x:c t="n" s="0">
        <x:v>24.47991</x:v>
      </x:c>
      <x:c t="n" s="0">
        <x:v>20.13134</x:v>
      </x:c>
      <x:c t="n" s="0">
        <x:v>15.41123</x:v>
      </x:c>
      <x:c t="n" s="0">
        <x:v>18.01769</x:v>
      </x:c>
      <x:c t="n" s="0">
        <x:v>18.79533</x:v>
      </x:c>
      <x:c t="n" s="0">
        <x:v>22.81954</x:v>
      </x:c>
      <x:c t="n" s="0">
        <x:v>25.62848</x:v>
      </x:c>
      <x:c t="n" s="0">
        <x:v>24.19978</x:v>
      </x:c>
      <x:c t="n" s="0">
        <x:v>24.93761</x:v>
      </x:c>
      <x:c t="n" s="0">
        <x:v>27.95489</x:v>
      </x:c>
      <x:c t="n" s="0">
        <x:v>28.50942</x:v>
      </x:c>
      <x:c t="n" s="0">
        <x:v>30.96244</x:v>
      </x:c>
      <x:c t="n" s="0">
        <x:v>31.45597</x:v>
      </x:c>
      <x:c t="n" s="0">
        <x:v>36.20052</x:v>
      </x:c>
      <x:c t="n" s="0">
        <x:v>37.6706</x:v>
      </x:c>
      <x:c t="n" s="0">
        <x:v>38.11946</x:v>
      </x:c>
      <x:c t="n" s="0">
        <x:v>36.11764</x:v>
      </x:c>
      <x:c t="n" s="0">
        <x:v>34.55628</x:v>
      </x:c>
      <x:c t="n" s="0">
        <x:v>33.42605</x:v>
      </x:c>
      <x:c t="n" s="0">
        <x:v>31.71402</x:v>
      </x:c>
      <x:c t="n" s="0">
        <x:v>28.83553</x:v>
      </x:c>
      <x:c t="n" s="0">
        <x:v>26.16039</x:v>
      </x:c>
      <x:c t="n" s="0">
        <x:v>23.91442</x:v>
      </x:c>
      <x:c t="n" s="0">
        <x:v>19.92388</x:v>
      </x:c>
      <x:c t="n" s="0">
        <x:v>14.52484</x:v>
      </x:c>
      <x:c t="n" s="0">
        <x:v>12.41521</x:v>
      </x:c>
      <x:c t="n" s="0">
        <x:v>7.23085</x:v>
      </x:c>
      <x:c t="n" s="0">
        <x:v>9.984058</x:v>
      </x:c>
      <x:c t="n" s="0">
        <x:v>4.256056</x:v>
      </x:c>
      <x:c t="n" s="0">
        <x:v>-7.461644</x:v>
      </x:c>
      <x:c t="n" s="0">
        <x:v>-5.673295</x:v>
      </x:c>
      <x:c t="n" s="0">
        <x:v>5.258352</x:v>
      </x:c>
      <x:c t="n" s="0">
        <x:v>16.38208</x:v>
      </x:c>
      <x:c t="n" s="0">
        <x:v>23.60131</x:v>
      </x:c>
      <x:c t="n" s="0">
        <x:v>25.65639</x:v>
      </x:c>
      <x:c t="n" s="0">
        <x:v>20.71928</x:v>
      </x:c>
      <x:c t="n" s="0">
        <x:v>25.61768</x:v>
      </x:c>
      <x:c t="n" s="0">
        <x:v>16.77307</x:v>
      </x:c>
      <x:c t="n" s="0">
        <x:v>20.08369</x:v>
      </x:c>
      <x:c t="n" s="0">
        <x:v>8.254742</x:v>
      </x:c>
      <x:c t="n" s="0">
        <x:v>12.87393</x:v>
      </x:c>
      <x:c t="n" s="0">
        <x:v>21.62388</x:v>
      </x:c>
      <x:c t="n" s="0">
        <x:v>25.48793</x:v>
      </x:c>
      <x:c t="n" s="0">
        <x:v>25.06971</x:v>
      </x:c>
      <x:c t="n" s="0">
        <x:v>26.22918</x:v>
      </x:c>
      <x:c t="n" s="0">
        <x:v>16.60922</x:v>
      </x:c>
      <x:c t="n" s="0">
        <x:v>23.61915</x:v>
      </x:c>
      <x:c t="n" s="0">
        <x:v>27.16368</x:v>
      </x:c>
      <x:c t="n" s="0">
        <x:v>31.08634</x:v>
      </x:c>
      <x:c t="n" s="0">
        <x:v>36.89138</x:v>
      </x:c>
      <x:c t="n" s="0">
        <x:v>39.94657</x:v>
      </x:c>
      <x:c t="n" s="0">
        <x:v>36.71279</x:v>
      </x:c>
      <x:c t="n" s="0">
        <x:v>36.58732</x:v>
      </x:c>
      <x:c t="n" s="0">
        <x:v>35.89976</x:v>
      </x:c>
      <x:c t="n" s="0">
        <x:v>32.33408</x:v>
      </x:c>
      <x:c t="n" s="0">
        <x:v>32.35762</x:v>
      </x:c>
      <x:c t="n" s="0">
        <x:v>30.08647</x:v>
      </x:c>
      <x:c t="n" s="0">
        <x:v>25.42226</x:v>
      </x:c>
      <x:c t="n" s="0">
        <x:v>23.07259</x:v>
      </x:c>
      <x:c t="n" s="0">
        <x:v>18.94657</x:v>
      </x:c>
      <x:c t="n" s="0">
        <x:v>12.27283</x:v>
      </x:c>
      <x:c t="n" s="0">
        <x:v>10.52016</x:v>
      </x:c>
      <x:c t="n" s="0">
        <x:v>6.448559</x:v>
      </x:c>
      <x:c t="n" s="0">
        <x:v>9.579984</x:v>
      </x:c>
      <x:c t="n" s="0">
        <x:v>4.969656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43948.9930208333</x:v>
      </x:c>
      <x:c t="n" s="7">
        <x:v>43948.9930208333</x:v>
      </x:c>
      <x:c t="n" s="0">
        <x:v>44.9178</x:v>
      </x:c>
      <x:c t="n" s="0">
        <x:v>54.20069</x:v>
      </x:c>
      <x:c t="n" s="0">
        <x:v>67.59733</x:v>
      </x:c>
      <x:c t="n" s="0">
        <x:v>71.2377</x:v>
      </x:c>
      <x:c t="n" s="0">
        <x:v>-6.032455</x:v>
      </x:c>
      <x:c t="n" s="0">
        <x:v>-2.155333</x:v>
      </x:c>
      <x:c t="n" s="0">
        <x:v>11.71997</x:v>
      </x:c>
      <x:c t="n" s="0">
        <x:v>14.9204</x:v>
      </x:c>
      <x:c t="n" s="0">
        <x:v>24.23368</x:v>
      </x:c>
      <x:c t="n" s="0">
        <x:v>23.48191</x:v>
      </x:c>
      <x:c t="n" s="0">
        <x:v>23.7329</x:v>
      </x:c>
      <x:c t="n" s="0">
        <x:v>24.56534</x:v>
      </x:c>
      <x:c t="n" s="0">
        <x:v>19.77579</x:v>
      </x:c>
      <x:c t="n" s="0">
        <x:v>16.91259</x:v>
      </x:c>
      <x:c t="n" s="0">
        <x:v>17.41009</x:v>
      </x:c>
      <x:c t="n" s="0">
        <x:v>18.29587</x:v>
      </x:c>
      <x:c t="n" s="0">
        <x:v>23.07176</x:v>
      </x:c>
      <x:c t="n" s="0">
        <x:v>25.32566</x:v>
      </x:c>
      <x:c t="n" s="0">
        <x:v>23.78886</x:v>
      </x:c>
      <x:c t="n" s="0">
        <x:v>24.97968</x:v>
      </x:c>
      <x:c t="n" s="0">
        <x:v>27.50966</x:v>
      </x:c>
      <x:c t="n" s="0">
        <x:v>28.60145</x:v>
      </x:c>
      <x:c t="n" s="0">
        <x:v>30.50913</x:v>
      </x:c>
      <x:c t="n" s="0">
        <x:v>31.83445</x:v>
      </x:c>
      <x:c t="n" s="0">
        <x:v>35.93824</x:v>
      </x:c>
      <x:c t="n" s="0">
        <x:v>37.61971</x:v>
      </x:c>
      <x:c t="n" s="0">
        <x:v>37.86211</x:v>
      </x:c>
      <x:c t="n" s="0">
        <x:v>35.82977</x:v>
      </x:c>
      <x:c t="n" s="0">
        <x:v>34.91127</x:v>
      </x:c>
      <x:c t="n" s="0">
        <x:v>33.6245</x:v>
      </x:c>
      <x:c t="n" s="0">
        <x:v>31.65385</x:v>
      </x:c>
      <x:c t="n" s="0">
        <x:v>28.94544</x:v>
      </x:c>
      <x:c t="n" s="0">
        <x:v>26.07092</x:v>
      </x:c>
      <x:c t="n" s="0">
        <x:v>23.6778</x:v>
      </x:c>
      <x:c t="n" s="0">
        <x:v>19.68192</x:v>
      </x:c>
      <x:c t="n" s="0">
        <x:v>14.40078</x:v>
      </x:c>
      <x:c t="n" s="0">
        <x:v>12.26648</x:v>
      </x:c>
      <x:c t="n" s="0">
        <x:v>7.309937</x:v>
      </x:c>
      <x:c t="n" s="0">
        <x:v>10.05583</x:v>
      </x:c>
      <x:c t="n" s="0">
        <x:v>4.351253</x:v>
      </x:c>
      <x:c t="n" s="0">
        <x:v>-7.461644</x:v>
      </x:c>
      <x:c t="n" s="0">
        <x:v>-5.673295</x:v>
      </x:c>
      <x:c t="n" s="0">
        <x:v>5.15209</x:v>
      </x:c>
      <x:c t="n" s="0">
        <x:v>19.75754</x:v>
      </x:c>
      <x:c t="n" s="0">
        <x:v>23.60131</x:v>
      </x:c>
      <x:c t="n" s="0">
        <x:v>25.65639</x:v>
      </x:c>
      <x:c t="n" s="0">
        <x:v>20.71928</x:v>
      </x:c>
      <x:c t="n" s="0">
        <x:v>24.4414</x:v>
      </x:c>
      <x:c t="n" s="0">
        <x:v>16.77307</x:v>
      </x:c>
      <x:c t="n" s="0">
        <x:v>21.24219</x:v>
      </x:c>
      <x:c t="n" s="0">
        <x:v>8.254742</x:v>
      </x:c>
      <x:c t="n" s="0">
        <x:v>12.87393</x:v>
      </x:c>
      <x:c t="n" s="0">
        <x:v>25.80017</x:v>
      </x:c>
      <x:c t="n" s="0">
        <x:v>21.47142</x:v>
      </x:c>
      <x:c t="n" s="0">
        <x:v>20.01529</x:v>
      </x:c>
      <x:c t="n" s="0">
        <x:v>24.35019</x:v>
      </x:c>
      <x:c t="n" s="0">
        <x:v>25.26963</x:v>
      </x:c>
      <x:c t="n" s="0">
        <x:v>30.32697</x:v>
      </x:c>
      <x:c t="n" s="0">
        <x:v>30.6284</x:v>
      </x:c>
      <x:c t="n" s="0">
        <x:v>33.90219</x:v>
      </x:c>
      <x:c t="n" s="0">
        <x:v>33.33538</x:v>
      </x:c>
      <x:c t="n" s="0">
        <x:v>34.90195</x:v>
      </x:c>
      <x:c t="n" s="0">
        <x:v>35.18657</x:v>
      </x:c>
      <x:c t="n" s="0">
        <x:v>33.28522</x:v>
      </x:c>
      <x:c t="n" s="0">
        <x:v>36.08483</x:v>
      </x:c>
      <x:c t="n" s="0">
        <x:v>33.96673</x:v>
      </x:c>
      <x:c t="n" s="0">
        <x:v>31.30461</x:v>
      </x:c>
      <x:c t="n" s="0">
        <x:v>29.57407</x:v>
      </x:c>
      <x:c t="n" s="0">
        <x:v>24.76693</x:v>
      </x:c>
      <x:c t="n" s="0">
        <x:v>21.74187</x:v>
      </x:c>
      <x:c t="n" s="0">
        <x:v>18.31504</x:v>
      </x:c>
      <x:c t="n" s="0">
        <x:v>13.21373</x:v>
      </x:c>
      <x:c t="n" s="0">
        <x:v>10.26236</x:v>
      </x:c>
      <x:c t="n" s="0">
        <x:v>7.291374</x:v>
      </x:c>
      <x:c t="n" s="0">
        <x:v>10.48467</x:v>
      </x:c>
      <x:c t="n" s="0">
        <x:v>4.642354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43948.9930208333</x:v>
      </x:c>
      <x:c t="n" s="7">
        <x:v>43948.9930208333</x:v>
      </x:c>
      <x:c t="n" s="0">
        <x:v>44.2589</x:v>
      </x:c>
      <x:c t="n" s="0">
        <x:v>54.20069</x:v>
      </x:c>
      <x:c t="n" s="0">
        <x:v>66.0094</x:v>
      </x:c>
      <x:c t="n" s="0">
        <x:v>71.41499</x:v>
      </x:c>
      <x:c t="n" s="0">
        <x:v>-6.213979</x:v>
      </x:c>
      <x:c t="n" s="0">
        <x:v>-2.522371</x:v>
      </x:c>
      <x:c t="n" s="0">
        <x:v>11.19527</x:v>
      </x:c>
      <x:c t="n" s="0">
        <x:v>16.05532</x:v>
      </x:c>
      <x:c t="n" s="0">
        <x:v>24.14691</x:v>
      </x:c>
      <x:c t="n" s="0">
        <x:v>23.87552</x:v>
      </x:c>
      <x:c t="n" s="0">
        <x:v>23.38533</x:v>
      </x:c>
      <x:c t="n" s="0">
        <x:v>24.35062</x:v>
      </x:c>
      <x:c t="n" s="0">
        <x:v>19.31908</x:v>
      </x:c>
      <x:c t="n" s="0">
        <x:v>17.88033</x:v>
      </x:c>
      <x:c t="n" s="0">
        <x:v>16.93114</x:v>
      </x:c>
      <x:c t="n" s="0">
        <x:v>17.81852</x:v>
      </x:c>
      <x:c t="n" s="0">
        <x:v>24.19996</x:v>
      </x:c>
      <x:c t="n" s="0">
        <x:v>24.8732</x:v>
      </x:c>
      <x:c t="n" s="0">
        <x:v>23.26314</x:v>
      </x:c>
      <x:c t="n" s="0">
        <x:v>24.63856</x:v>
      </x:c>
      <x:c t="n" s="0">
        <x:v>27.94168</x:v>
      </x:c>
      <x:c t="n" s="0">
        <x:v>28.46363</x:v>
      </x:c>
      <x:c t="n" s="0">
        <x:v>31.11686</x:v>
      </x:c>
      <x:c t="n" s="0">
        <x:v>31.49452</x:v>
      </x:c>
      <x:c t="n" s="0">
        <x:v>35.57841</x:v>
      </x:c>
      <x:c t="n" s="0">
        <x:v>37.25086</x:v>
      </x:c>
      <x:c t="n" s="0">
        <x:v>37.50579</x:v>
      </x:c>
      <x:c t="n" s="0">
        <x:v>35.96886</x:v>
      </x:c>
      <x:c t="n" s="0">
        <x:v>34.9786</x:v>
      </x:c>
      <x:c t="n" s="0">
        <x:v>33.72572</x:v>
      </x:c>
      <x:c t="n" s="0">
        <x:v>31.33034</x:v>
      </x:c>
      <x:c t="n" s="0">
        <x:v>28.90909</x:v>
      </x:c>
      <x:c t="n" s="0">
        <x:v>25.79366</x:v>
      </x:c>
      <x:c t="n" s="0">
        <x:v>23.45808</x:v>
      </x:c>
      <x:c t="n" s="0">
        <x:v>19.53824</x:v>
      </x:c>
      <x:c t="n" s="0">
        <x:v>14.11281</x:v>
      </x:c>
      <x:c t="n" s="0">
        <x:v>11.97821</x:v>
      </x:c>
      <x:c t="n" s="0">
        <x:v>7.099356</x:v>
      </x:c>
      <x:c t="n" s="0">
        <x:v>10.19162</x:v>
      </x:c>
      <x:c t="n" s="0">
        <x:v>4.409451</x:v>
      </x:c>
      <x:c t="n" s="0">
        <x:v>-7.461644</x:v>
      </x:c>
      <x:c t="n" s="0">
        <x:v>-5.673295</x:v>
      </x:c>
      <x:c t="n" s="0">
        <x:v>5.15209</x:v>
      </x:c>
      <x:c t="n" s="0">
        <x:v>19.75754</x:v>
      </x:c>
      <x:c t="n" s="0">
        <x:v>23.60131</x:v>
      </x:c>
      <x:c t="n" s="0">
        <x:v>25.65639</x:v>
      </x:c>
      <x:c t="n" s="0">
        <x:v>20.3735</x:v>
      </x:c>
      <x:c t="n" s="0">
        <x:v>22.8231</x:v>
      </x:c>
      <x:c t="n" s="0">
        <x:v>13.47469</x:v>
      </x:c>
      <x:c t="n" s="0">
        <x:v>21.24219</x:v>
      </x:c>
      <x:c t="n" s="0">
        <x:v>15.03655</x:v>
      </x:c>
      <x:c t="n" s="0">
        <x:v>12.87393</x:v>
      </x:c>
      <x:c t="n" s="0">
        <x:v>27.88923</x:v>
      </x:c>
      <x:c t="n" s="0">
        <x:v>20.34659</x:v>
      </x:c>
      <x:c t="n" s="0">
        <x:v>15.45605</x:v>
      </x:c>
      <x:c t="n" s="0">
        <x:v>20.77448</x:v>
      </x:c>
      <x:c t="n" s="0">
        <x:v>29.21936</x:v>
      </x:c>
      <x:c t="n" s="0">
        <x:v>25.8564</x:v>
      </x:c>
      <x:c t="n" s="0">
        <x:v>32.31602</x:v>
      </x:c>
      <x:c t="n" s="0">
        <x:v>25.48658</x:v>
      </x:c>
      <x:c t="n" s="0">
        <x:v>31.97343</x:v>
      </x:c>
      <x:c t="n" s="0">
        <x:v>34.23586</x:v>
      </x:c>
      <x:c t="n" s="0">
        <x:v>34.67689</x:v>
      </x:c>
      <x:c t="n" s="0">
        <x:v>37.98273</x:v>
      </x:c>
      <x:c t="n" s="0">
        <x:v>35.6755</x:v>
      </x:c>
      <x:c t="n" s="0">
        <x:v>34.37368</x:v>
      </x:c>
      <x:c t="n" s="0">
        <x:v>30.01418</x:v>
      </x:c>
      <x:c t="n" s="0">
        <x:v>29.07801</x:v>
      </x:c>
      <x:c t="n" s="0">
        <x:v>25.02792</x:v>
      </x:c>
      <x:c t="n" s="0">
        <x:v>23.41882</x:v>
      </x:c>
      <x:c t="n" s="0">
        <x:v>19.38187</x:v>
      </x:c>
      <x:c t="n" s="0">
        <x:v>11.86399</x:v>
      </x:c>
      <x:c t="n" s="0">
        <x:v>9.491752</x:v>
      </x:c>
      <x:c t="n" s="0">
        <x:v>6.344756</x:v>
      </x:c>
      <x:c t="n" s="0">
        <x:v>11.68632</x:v>
      </x:c>
      <x:c t="n" s="0">
        <x:v>4.298224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43948.9930208333</x:v>
      </x:c>
      <x:c t="n" s="7">
        <x:v>43948.9930208333</x:v>
      </x:c>
      <x:c t="n" s="0">
        <x:v>44.35197</x:v>
      </x:c>
      <x:c t="n" s="0">
        <x:v>54.20069</x:v>
      </x:c>
      <x:c t="n" s="0">
        <x:v>58.83124</x:v>
      </x:c>
      <x:c t="n" s="0">
        <x:v>64.12566</x:v>
      </x:c>
      <x:c t="n" s="0">
        <x:v>-6.419086</x:v>
      </x:c>
      <x:c t="n" s="0">
        <x:v>-3.031764</x:v>
      </x:c>
      <x:c t="n" s="0">
        <x:v>10.69078</x:v>
      </x:c>
      <x:c t="n" s="0">
        <x:v>16.83409</x:v>
      </x:c>
      <x:c t="n" s="0">
        <x:v>23.65196</x:v>
      </x:c>
      <x:c t="n" s="0">
        <x:v>24.18555</x:v>
      </x:c>
      <x:c t="n" s="0">
        <x:v>23.04661</x:v>
      </x:c>
      <x:c t="n" s="0">
        <x:v>24.15844</x:v>
      </x:c>
      <x:c t="n" s="0">
        <x:v>18.75216</x:v>
      </x:c>
      <x:c t="n" s="0">
        <x:v>18.20734</x:v>
      </x:c>
      <x:c t="n" s="0">
        <x:v>17.23582</x:v>
      </x:c>
      <x:c t="n" s="0">
        <x:v>17.57625</x:v>
      </x:c>
      <x:c t="n" s="0">
        <x:v>24.97502</x:v>
      </x:c>
      <x:c t="n" s="0">
        <x:v>24.42103</x:v>
      </x:c>
      <x:c t="n" s="0">
        <x:v>22.84536</x:v>
      </x:c>
      <x:c t="n" s="0">
        <x:v>24.1011</x:v>
      </x:c>
      <x:c t="n" s="0">
        <x:v>27.45907</x:v>
      </x:c>
      <x:c t="n" s="0">
        <x:v>28.2968</x:v>
      </x:c>
      <x:c t="n" s="0">
        <x:v>31.10998</x:v>
      </x:c>
      <x:c t="n" s="0">
        <x:v>31.11179</x:v>
      </x:c>
      <x:c t="n" s="0">
        <x:v>34.99916</x:v>
      </x:c>
      <x:c t="n" s="0">
        <x:v>36.97256</x:v>
      </x:c>
      <x:c t="n" s="0">
        <x:v>38.01311</x:v>
      </x:c>
      <x:c t="n" s="0">
        <x:v>35.86239</x:v>
      </x:c>
      <x:c t="n" s="0">
        <x:v>35.05124</x:v>
      </x:c>
      <x:c t="n" s="0">
        <x:v>33.57583</x:v>
      </x:c>
      <x:c t="n" s="0">
        <x:v>31.45797</x:v>
      </x:c>
      <x:c t="n" s="0">
        <x:v>28.97797</x:v>
      </x:c>
      <x:c t="n" s="0">
        <x:v>25.77575</x:v>
      </x:c>
      <x:c t="n" s="0">
        <x:v>23.61747</x:v>
      </x:c>
      <x:c t="n" s="0">
        <x:v>19.41195</x:v>
      </x:c>
      <x:c t="n" s="0">
        <x:v>13.93538</x:v>
      </x:c>
      <x:c t="n" s="0">
        <x:v>11.85238</x:v>
      </x:c>
      <x:c t="n" s="0">
        <x:v>7.267605</x:v>
      </x:c>
      <x:c t="n" s="0">
        <x:v>10.27877</x:v>
      </x:c>
      <x:c t="n" s="0">
        <x:v>4.382496</x:v>
      </x:c>
      <x:c t="n" s="0">
        <x:v>-7.994971</x:v>
      </x:c>
      <x:c t="n" s="0">
        <x:v>-10.2886</x:v>
      </x:c>
      <x:c t="n" s="0">
        <x:v>5.15209</x:v>
      </x:c>
      <x:c t="n" s="0">
        <x:v>19.75754</x:v>
      </x:c>
      <x:c t="n" s="0">
        <x:v>12.67731</x:v>
      </x:c>
      <x:c t="n" s="0">
        <x:v>25.65639</x:v>
      </x:c>
      <x:c t="n" s="0">
        <x:v>20.25183</x:v>
      </x:c>
      <x:c t="n" s="0">
        <x:v>22.36788</x:v>
      </x:c>
      <x:c t="n" s="0">
        <x:v>11.40523</x:v>
      </x:c>
      <x:c t="n" s="0">
        <x:v>19.15421</x:v>
      </x:c>
      <x:c t="n" s="0">
        <x:v>18.68579</x:v>
      </x:c>
      <x:c t="n" s="0">
        <x:v>16.41086</x:v>
      </x:c>
      <x:c t="n" s="0">
        <x:v>27.71181</x:v>
      </x:c>
      <x:c t="n" s="0">
        <x:v>19.89767</x:v>
      </x:c>
      <x:c t="n" s="0">
        <x:v>22.41366</x:v>
      </x:c>
      <x:c t="n" s="0">
        <x:v>17.13648</x:v>
      </x:c>
      <x:c t="n" s="0">
        <x:v>23.41127</x:v>
      </x:c>
      <x:c t="n" s="0">
        <x:v>26.89545</x:v>
      </x:c>
      <x:c t="n" s="0">
        <x:v>30.9992</x:v>
      </x:c>
      <x:c t="n" s="0">
        <x:v>29.96018</x:v>
      </x:c>
      <x:c t="n" s="0">
        <x:v>28.0594</x:v>
      </x:c>
      <x:c t="n" s="0">
        <x:v>33.07923</x:v>
      </x:c>
      <x:c t="n" s="0">
        <x:v>40.02424</x:v>
      </x:c>
      <x:c t="n" s="0">
        <x:v>34.05021</x:v>
      </x:c>
      <x:c t="n" s="0">
        <x:v>35.42327</x:v>
      </x:c>
      <x:c t="n" s="0">
        <x:v>32.38384</x:v>
      </x:c>
      <x:c t="n" s="0">
        <x:v>31.69581</x:v>
      </x:c>
      <x:c t="n" s="0">
        <x:v>28.7211</x:v>
      </x:c>
      <x:c t="n" s="0">
        <x:v>24.80053</x:v>
      </x:c>
      <x:c t="n" s="0">
        <x:v>23.21588</x:v>
      </x:c>
      <x:c t="n" s="0">
        <x:v>18.91605</x:v>
      </x:c>
      <x:c t="n" s="0">
        <x:v>13.28181</x:v>
      </x:c>
      <x:c t="n" s="0">
        <x:v>11.39341</x:v>
      </x:c>
      <x:c t="n" s="0">
        <x:v>7.519589</x:v>
      </x:c>
      <x:c t="n" s="0">
        <x:v>8.928105</x:v>
      </x:c>
      <x:c t="n" s="0">
        <x:v>4.467132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43948.9930208333</x:v>
      </x:c>
      <x:c t="n" s="7">
        <x:v>43948.9930208333</x:v>
      </x:c>
      <x:c t="n" s="0">
        <x:v>44.96867</x:v>
      </x:c>
      <x:c t="n" s="0">
        <x:v>54.20069</x:v>
      </x:c>
      <x:c t="n" s="0">
        <x:v>75.45348</x:v>
      </x:c>
      <x:c t="n" s="0">
        <x:v>81.62413</x:v>
      </x:c>
      <x:c t="n" s="0">
        <x:v>-6.616439</x:v>
      </x:c>
      <x:c t="n" s="0">
        <x:v>-3.579657</x:v>
      </x:c>
      <x:c t="n" s="0">
        <x:v>10.20804</x:v>
      </x:c>
      <x:c t="n" s="0">
        <x:v>17.40388</x:v>
      </x:c>
      <x:c t="n" s="0">
        <x:v>23.02557</x:v>
      </x:c>
      <x:c t="n" s="0">
        <x:v>24.33254</x:v>
      </x:c>
      <x:c t="n" s="0">
        <x:v>22.73483</x:v>
      </x:c>
      <x:c t="n" s="0">
        <x:v>23.63214</x:v>
      </x:c>
      <x:c t="n" s="0">
        <x:v>18.2015</x:v>
      </x:c>
      <x:c t="n" s="0">
        <x:v>18.35911</x:v>
      </x:c>
      <x:c t="n" s="0">
        <x:v>17.48009</x:v>
      </x:c>
      <x:c t="n" s="0">
        <x:v>17.42443</x:v>
      </x:c>
      <x:c t="n" s="0">
        <x:v>25.22316</x:v>
      </x:c>
      <x:c t="n" s="0">
        <x:v>24.16612</x:v>
      </x:c>
      <x:c t="n" s="0">
        <x:v>23.54149</x:v>
      </x:c>
      <x:c t="n" s="0">
        <x:v>23.67705</x:v>
      </x:c>
      <x:c t="n" s="0">
        <x:v>27.35981</x:v>
      </x:c>
      <x:c t="n" s="0">
        <x:v>28.10182</x:v>
      </x:c>
      <x:c t="n" s="0">
        <x:v>31.79626</x:v>
      </x:c>
      <x:c t="n" s="0">
        <x:v>30.91166</x:v>
      </x:c>
      <x:c t="n" s="0">
        <x:v>34.9116</x:v>
      </x:c>
      <x:c t="n" s="0">
        <x:v>36.8742</x:v>
      </x:c>
      <x:c t="n" s="0">
        <x:v>37.55619</x:v>
      </x:c>
      <x:c t="n" s="0">
        <x:v>35.55434</x:v>
      </x:c>
      <x:c t="n" s="0">
        <x:v>34.9597</x:v>
      </x:c>
      <x:c t="n" s="0">
        <x:v>33.3407</x:v>
      </x:c>
      <x:c t="n" s="0">
        <x:v>31.2186</x:v>
      </x:c>
      <x:c t="n" s="0">
        <x:v>28.96177</x:v>
      </x:c>
      <x:c t="n" s="0">
        <x:v>25.45712</x:v>
      </x:c>
      <x:c t="n" s="0">
        <x:v>23.50981</x:v>
      </x:c>
      <x:c t="n" s="0">
        <x:v>19.37768</x:v>
      </x:c>
      <x:c t="n" s="0">
        <x:v>13.77595</x:v>
      </x:c>
      <x:c t="n" s="0">
        <x:v>11.71393</x:v>
      </x:c>
      <x:c t="n" s="0">
        <x:v>7.44303</x:v>
      </x:c>
      <x:c t="n" s="0">
        <x:v>9.999582</x:v>
      </x:c>
      <x:c t="n" s="0">
        <x:v>4.304073</x:v>
      </x:c>
      <x:c t="n" s="0">
        <x:v>-7.994971</x:v>
      </x:c>
      <x:c t="n" s="0">
        <x:v>-10.2886</x:v>
      </x:c>
      <x:c t="n" s="0">
        <x:v>5.15209</x:v>
      </x:c>
      <x:c t="n" s="0">
        <x:v>19.75754</x:v>
      </x:c>
      <x:c t="n" s="0">
        <x:v>12.67731</x:v>
      </x:c>
      <x:c t="n" s="0">
        <x:v>23.89038</x:v>
      </x:c>
      <x:c t="n" s="0">
        <x:v>20.25183</x:v>
      </x:c>
      <x:c t="n" s="0">
        <x:v>15.91736</x:v>
      </x:c>
      <x:c t="n" s="0">
        <x:v>11.40523</x:v>
      </x:c>
      <x:c t="n" s="0">
        <x:v>19.15421</x:v>
      </x:c>
      <x:c t="n" s="0">
        <x:v>18.68579</x:v>
      </x:c>
      <x:c t="n" s="0">
        <x:v>16.41086</x:v>
      </x:c>
      <x:c t="n" s="0">
        <x:v>26.21289</x:v>
      </x:c>
      <x:c t="n" s="0">
        <x:v>24.72314</x:v>
      </x:c>
      <x:c t="n" s="0">
        <x:v>26.25172</x:v>
      </x:c>
      <x:c t="n" s="0">
        <x:v>22.91958</x:v>
      </x:c>
      <x:c t="n" s="0">
        <x:v>27.70635</x:v>
      </x:c>
      <x:c t="n" s="0">
        <x:v>27.02463</x:v>
      </x:c>
      <x:c t="n" s="0">
        <x:v>35.15085</x:v>
      </x:c>
      <x:c t="n" s="0">
        <x:v>27.37492</x:v>
      </x:c>
      <x:c t="n" s="0">
        <x:v>35.34777</x:v>
      </x:c>
      <x:c t="n" s="0">
        <x:v>37.21654</x:v>
      </x:c>
      <x:c t="n" s="0">
        <x:v>34.18721</x:v>
      </x:c>
      <x:c t="n" s="0">
        <x:v>33.19099</x:v>
      </x:c>
      <x:c t="n" s="0">
        <x:v>33.42735</x:v>
      </x:c>
      <x:c t="n" s="0">
        <x:v>32.65221</x:v>
      </x:c>
      <x:c t="n" s="0">
        <x:v>28.55454</x:v>
      </x:c>
      <x:c t="n" s="0">
        <x:v>29.29132</x:v>
      </x:c>
      <x:c t="n" s="0">
        <x:v>23.55787</x:v>
      </x:c>
      <x:c t="n" s="0">
        <x:v>23.13661</x:v>
      </x:c>
      <x:c t="n" s="0">
        <x:v>18.91601</x:v>
      </x:c>
      <x:c t="n" s="0">
        <x:v>11.88176</x:v>
      </x:c>
      <x:c t="n" s="0">
        <x:v>10.71938</x:v>
      </x:c>
      <x:c t="n" s="0">
        <x:v>8.588768</x:v>
      </x:c>
      <x:c t="n" s="0">
        <x:v>7.481709</x:v>
      </x:c>
      <x:c t="n" s="0">
        <x:v>3.96125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43948.9930208333</x:v>
      </x:c>
      <x:c t="n" s="7">
        <x:v>43948.9930208333</x:v>
      </x:c>
      <x:c t="n" s="0">
        <x:v>44.39939</x:v>
      </x:c>
      <x:c t="n" s="0">
        <x:v>54.20069</x:v>
      </x:c>
      <x:c t="n" s="0">
        <x:v>82.87955</x:v>
      </x:c>
      <x:c t="n" s="0">
        <x:v>83.98057</x:v>
      </x:c>
      <x:c t="n" s="0">
        <x:v>-6.792384</x:v>
      </x:c>
      <x:c t="n" s="0">
        <x:v>-4.109401</x:v>
      </x:c>
      <x:c t="n" s="0">
        <x:v>9.748507</x:v>
      </x:c>
      <x:c t="n" s="0">
        <x:v>17.83754</x:v>
      </x:c>
      <x:c t="n" s="0">
        <x:v>22.40825</x:v>
      </x:c>
      <x:c t="n" s="0">
        <x:v>23.75565</x:v>
      </x:c>
      <x:c t="n" s="0">
        <x:v>22.4496</x:v>
      </x:c>
      <x:c t="n" s="0">
        <x:v>23.07069</x:v>
      </x:c>
      <x:c t="n" s="0">
        <x:v>17.73844</x:v>
      </x:c>
      <x:c t="n" s="0">
        <x:v>18.48465</x:v>
      </x:c>
      <x:c t="n" s="0">
        <x:v>17.67836</x:v>
      </x:c>
      <x:c t="n" s="0">
        <x:v>17.29042</x:v>
      </x:c>
      <x:c t="n" s="0">
        <x:v>25.38247</x:v>
      </x:c>
      <x:c t="n" s="0">
        <x:v>24.97784</x:v>
      </x:c>
      <x:c t="n" s="0">
        <x:v>23.54512</x:v>
      </x:c>
      <x:c t="n" s="0">
        <x:v>24.25778</x:v>
      </x:c>
      <x:c t="n" s="0">
        <x:v>27.39964</x:v>
      </x:c>
      <x:c t="n" s="0">
        <x:v>28.18496</x:v>
      </x:c>
      <x:c t="n" s="0">
        <x:v>32.07562</x:v>
      </x:c>
      <x:c t="n" s="0">
        <x:v>30.63414</x:v>
      </x:c>
      <x:c t="n" s="0">
        <x:v>34.91111</x:v>
      </x:c>
      <x:c t="n" s="0">
        <x:v>36.91108</x:v>
      </x:c>
      <x:c t="n" s="0">
        <x:v>37.39002</x:v>
      </x:c>
      <x:c t="n" s="0">
        <x:v>35.71597</x:v>
      </x:c>
      <x:c t="n" s="0">
        <x:v>34.57829</x:v>
      </x:c>
      <x:c t="n" s="0">
        <x:v>33.55276</x:v>
      </x:c>
      <x:c t="n" s="0">
        <x:v>31.363</x:v>
      </x:c>
      <x:c t="n" s="0">
        <x:v>28.81126</x:v>
      </x:c>
      <x:c t="n" s="0">
        <x:v>25.20635</x:v>
      </x:c>
      <x:c t="n" s="0">
        <x:v>23.4769</x:v>
      </x:c>
      <x:c t="n" s="0">
        <x:v>19.3851</x:v>
      </x:c>
      <x:c t="n" s="0">
        <x:v>13.73876</x:v>
      </x:c>
      <x:c t="n" s="0">
        <x:v>11.73833</x:v>
      </x:c>
      <x:c t="n" s="0">
        <x:v>7.303708</x:v>
      </x:c>
      <x:c t="n" s="0">
        <x:v>9.837318</x:v>
      </x:c>
      <x:c t="n" s="0">
        <x:v>4.421458</x:v>
      </x:c>
      <x:c t="n" s="0">
        <x:v>-7.994971</x:v>
      </x:c>
      <x:c t="n" s="0">
        <x:v>-10.2886</x:v>
      </x:c>
      <x:c t="n" s="0">
        <x:v>5.15209</x:v>
      </x:c>
      <x:c t="n" s="0">
        <x:v>19.75754</x:v>
      </x:c>
      <x:c t="n" s="0">
        <x:v>12.67731</x:v>
      </x:c>
      <x:c t="n" s="0">
        <x:v>16.03154</x:v>
      </x:c>
      <x:c t="n" s="0">
        <x:v>20.25183</x:v>
      </x:c>
      <x:c t="n" s="0">
        <x:v>15.91736</x:v>
      </x:c>
      <x:c t="n" s="0">
        <x:v>13.82227</x:v>
      </x:c>
      <x:c t="n" s="0">
        <x:v>19.15421</x:v>
      </x:c>
      <x:c t="n" s="0">
        <x:v>18.68579</x:v>
      </x:c>
      <x:c t="n" s="0">
        <x:v>19.60741</x:v>
      </x:c>
      <x:c t="n" s="0">
        <x:v>26.21289</x:v>
      </x:c>
      <x:c t="n" s="0">
        <x:v>27.98242</x:v>
      </x:c>
      <x:c t="n" s="0">
        <x:v>22.23803</x:v>
      </x:c>
      <x:c t="n" s="0">
        <x:v>25.50363</x:v>
      </x:c>
      <x:c t="n" s="0">
        <x:v>26.27153</x:v>
      </x:c>
      <x:c t="n" s="0">
        <x:v>29.42998</x:v>
      </x:c>
      <x:c t="n" s="0">
        <x:v>32.79641</x:v>
      </x:c>
      <x:c t="n" s="0">
        <x:v>28.90737</x:v>
      </x:c>
      <x:c t="n" s="0">
        <x:v>33.39589</x:v>
      </x:c>
      <x:c t="n" s="0">
        <x:v>36.92227</x:v>
      </x:c>
      <x:c t="n" s="0">
        <x:v>35.7289</x:v>
      </x:c>
      <x:c t="n" s="0">
        <x:v>36.00214</x:v>
      </x:c>
      <x:c t="n" s="0">
        <x:v>31.0681</x:v>
      </x:c>
      <x:c t="n" s="0">
        <x:v>35.05003</x:v>
      </x:c>
      <x:c t="n" s="0">
        <x:v>32.51225</x:v>
      </x:c>
      <x:c t="n" s="0">
        <x:v>27.89376</x:v>
      </x:c>
      <x:c t="n" s="0">
        <x:v>23.56159</x:v>
      </x:c>
      <x:c t="n" s="0">
        <x:v>23.80154</x:v>
      </x:c>
      <x:c t="n" s="0">
        <x:v>18.95552</x:v>
      </x:c>
      <x:c t="n" s="0">
        <x:v>14.15652</x:v>
      </x:c>
      <x:c t="n" s="0">
        <x:v>11.51277</x:v>
      </x:c>
      <x:c t="n" s="0">
        <x:v>6.534157</x:v>
      </x:c>
      <x:c t="n" s="0">
        <x:v>9.421027</x:v>
      </x:c>
      <x:c t="n" s="0">
        <x:v>5.222015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43948.9930208333</x:v>
      </x:c>
      <x:c t="n" s="7">
        <x:v>43948.9930208333</x:v>
      </x:c>
      <x:c t="n" s="0">
        <x:v>44.33855</x:v>
      </x:c>
      <x:c t="n" s="0">
        <x:v>54.20069</x:v>
      </x:c>
      <x:c t="n" s="0">
        <x:v>78.36858</x:v>
      </x:c>
      <x:c t="n" s="0">
        <x:v>81.27374</x:v>
      </x:c>
      <x:c t="n" s="0">
        <x:v>-6.948508</x:v>
      </x:c>
      <x:c t="n" s="0">
        <x:v>-4.619367</x:v>
      </x:c>
      <x:c t="n" s="0">
        <x:v>9.313462</x:v>
      </x:c>
      <x:c t="n" s="0">
        <x:v>18.17643</x:v>
      </x:c>
      <x:c t="n" s="0">
        <x:v>21.80122</x:v>
      </x:c>
      <x:c t="n" s="0">
        <x:v>23.19394</x:v>
      </x:c>
      <x:c t="n" s="0">
        <x:v>22.19024</x:v>
      </x:c>
      <x:c t="n" s="0">
        <x:v>22.52607</x:v>
      </x:c>
      <x:c t="n" s="0">
        <x:v>17.41599</x:v>
      </x:c>
      <x:c t="n" s="0">
        <x:v>18.92241</x:v>
      </x:c>
      <x:c t="n" s="0">
        <x:v>17.47863</x:v>
      </x:c>
      <x:c t="n" s="0">
        <x:v>19.02776</x:v>
      </x:c>
      <x:c t="n" s="0">
        <x:v>25.21693</x:v>
      </x:c>
      <x:c t="n" s="0">
        <x:v>25.1532</x:v>
      </x:c>
      <x:c t="n" s="0">
        <x:v>23.59428</x:v>
      </x:c>
      <x:c t="n" s="0">
        <x:v>23.66951</x:v>
      </x:c>
      <x:c t="n" s="0">
        <x:v>27.31952</x:v>
      </x:c>
      <x:c t="n" s="0">
        <x:v>28.20639</x:v>
      </x:c>
      <x:c t="n" s="0">
        <x:v>32.02359</x:v>
      </x:c>
      <x:c t="n" s="0">
        <x:v>30.34599</x:v>
      </x:c>
      <x:c t="n" s="0">
        <x:v>34.60345</x:v>
      </x:c>
      <x:c t="n" s="0">
        <x:v>37.31052</x:v>
      </x:c>
      <x:c t="n" s="0">
        <x:v>36.95877</x:v>
      </x:c>
      <x:c t="n" s="0">
        <x:v>35.46975</x:v>
      </x:c>
      <x:c t="n" s="0">
        <x:v>34.40868</x:v>
      </x:c>
      <x:c t="n" s="0">
        <x:v>33.68006</x:v>
      </x:c>
      <x:c t="n" s="0">
        <x:v>31.39885</x:v>
      </x:c>
      <x:c t="n" s="0">
        <x:v>28.61328</x:v>
      </x:c>
      <x:c t="n" s="0">
        <x:v>25.46944</x:v>
      </x:c>
      <x:c t="n" s="0">
        <x:v>23.54532</x:v>
      </x:c>
      <x:c t="n" s="0">
        <x:v>19.54503</x:v>
      </x:c>
      <x:c t="n" s="0">
        <x:v>13.77722</x:v>
      </x:c>
      <x:c t="n" s="0">
        <x:v>11.80484</x:v>
      </x:c>
      <x:c t="n" s="0">
        <x:v>7.399423</x:v>
      </x:c>
      <x:c t="n" s="0">
        <x:v>10.17095</x:v>
      </x:c>
      <x:c t="n" s="0">
        <x:v>4.463564</x:v>
      </x:c>
      <x:c t="n" s="0">
        <x:v>-7.994971</x:v>
      </x:c>
      <x:c t="n" s="0">
        <x:v>-10.2886</x:v>
      </x:c>
      <x:c t="n" s="0">
        <x:v>5.15209</x:v>
      </x:c>
      <x:c t="n" s="0">
        <x:v>19.75754</x:v>
      </x:c>
      <x:c t="n" s="0">
        <x:v>12.67731</x:v>
      </x:c>
      <x:c t="n" s="0">
        <x:v>16.03154</x:v>
      </x:c>
      <x:c t="n" s="0">
        <x:v>20.25183</x:v>
      </x:c>
      <x:c t="n" s="0">
        <x:v>15.91736</x:v>
      </x:c>
      <x:c t="n" s="0">
        <x:v>14.81247</x:v>
      </x:c>
      <x:c t="n" s="0">
        <x:v>21.33593</x:v>
      </x:c>
      <x:c t="n" s="0">
        <x:v>14.55569</x:v>
      </x:c>
      <x:c t="n" s="0">
        <x:v>23.69484</x:v>
      </x:c>
      <x:c t="n" s="0">
        <x:v>23.16423</x:v>
      </x:c>
      <x:c t="n" s="0">
        <x:v>24.33229</x:v>
      </x:c>
      <x:c t="n" s="0">
        <x:v>24.93649</x:v>
      </x:c>
      <x:c t="n" s="0">
        <x:v>16.36118</x:v>
      </x:c>
      <x:c t="n" s="0">
        <x:v>28.20765</x:v>
      </x:c>
      <x:c t="n" s="0">
        <x:v>27.06456</x:v>
      </x:c>
      <x:c t="n" s="0">
        <x:v>30.90878</x:v>
      </x:c>
      <x:c t="n" s="0">
        <x:v>28.17342</x:v>
      </x:c>
      <x:c t="n" s="0">
        <x:v>32.82613</x:v>
      </x:c>
      <x:c t="n" s="0">
        <x:v>40.28615</x:v>
      </x:c>
      <x:c t="n" s="0">
        <x:v>34.04833</x:v>
      </x:c>
      <x:c t="n" s="0">
        <x:v>33.40009</x:v>
      </x:c>
      <x:c t="n" s="0">
        <x:v>33.59149</x:v>
      </x:c>
      <x:c t="n" s="0">
        <x:v>34.34103</x:v>
      </x:c>
      <x:c t="n" s="0">
        <x:v>32.4868</x:v>
      </x:c>
      <x:c t="n" s="0">
        <x:v>26.95762</x:v>
      </x:c>
      <x:c t="n" s="0">
        <x:v>26.09365</x:v>
      </x:c>
      <x:c t="n" s="0">
        <x:v>23.52658</x:v>
      </x:c>
      <x:c t="n" s="0">
        <x:v>21.07326</x:v>
      </x:c>
      <x:c t="n" s="0">
        <x:v>13.99143</x:v>
      </x:c>
      <x:c t="n" s="0">
        <x:v>12.9355</x:v>
      </x:c>
      <x:c t="n" s="0">
        <x:v>7.494929</x:v>
      </x:c>
      <x:c t="n" s="0">
        <x:v>11.76703</x:v>
      </x:c>
      <x:c t="n" s="0">
        <x:v>4.473775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43948.9930208333</x:v>
      </x:c>
      <x:c t="n" s="7">
        <x:v>43948.9930208333</x:v>
      </x:c>
      <x:c t="n" s="0">
        <x:v>44.23017</x:v>
      </x:c>
      <x:c t="n" s="0">
        <x:v>54.20069</x:v>
      </x:c>
      <x:c t="n" s="0">
        <x:v>78.7412</x:v>
      </x:c>
      <x:c t="n" s="0">
        <x:v>81.02128</x:v>
      </x:c>
      <x:c t="n" s="0">
        <x:v>-7.086431</x:v>
      </x:c>
      <x:c t="n" s="0">
        <x:v>-4.575791</x:v>
      </x:c>
      <x:c t="n" s="0">
        <x:v>9.326829</x:v>
      </x:c>
      <x:c t="n" s="0">
        <x:v>18.92667</x:v>
      </x:c>
      <x:c t="n" s="0">
        <x:v>21.2058</x:v>
      </x:c>
      <x:c t="n" s="0">
        <x:v>22.64902</x:v>
      </x:c>
      <x:c t="n" s="0">
        <x:v>21.83335</x:v>
      </x:c>
      <x:c t="n" s="0">
        <x:v>21.99468</x:v>
      </x:c>
      <x:c t="n" s="0">
        <x:v>17.12029</x:v>
      </x:c>
      <x:c t="n" s="0">
        <x:v>19.42562</x:v>
      </x:c>
      <x:c t="n" s="0">
        <x:v>17.07667</x:v>
      </x:c>
      <x:c t="n" s="0">
        <x:v>20.10521</x:v>
      </x:c>
      <x:c t="n" s="0">
        <x:v>24.97133</x:v>
      </x:c>
      <x:c t="n" s="0">
        <x:v>24.59478</x:v>
      </x:c>
      <x:c t="n" s="0">
        <x:v>24.18189</x:v>
      </x:c>
      <x:c t="n" s="0">
        <x:v>23.26807</x:v>
      </x:c>
      <x:c t="n" s="0">
        <x:v>27.26646</x:v>
      </x:c>
      <x:c t="n" s="0">
        <x:v>27.9631</x:v>
      </x:c>
      <x:c t="n" s="0">
        <x:v>31.66352</x:v>
      </x:c>
      <x:c t="n" s="0">
        <x:v>30.54432</x:v>
      </x:c>
      <x:c t="n" s="0">
        <x:v>34.92765</x:v>
      </x:c>
      <x:c t="n" s="0">
        <x:v>37.60092</x:v>
      </x:c>
      <x:c t="n" s="0">
        <x:v>36.62908</x:v>
      </x:c>
      <x:c t="n" s="0">
        <x:v>35.28475</x:v>
      </x:c>
      <x:c t="n" s="0">
        <x:v>34.26855</x:v>
      </x:c>
      <x:c t="n" s="0">
        <x:v>33.8844</x:v>
      </x:c>
      <x:c t="n" s="0">
        <x:v>31.34748</x:v>
      </x:c>
      <x:c t="n" s="0">
        <x:v>28.80085</x:v>
      </x:c>
      <x:c t="n" s="0">
        <x:v>25.30841</x:v>
      </x:c>
      <x:c t="n" s="0">
        <x:v>23.41938</x:v>
      </x:c>
      <x:c t="n" s="0">
        <x:v>19.92353</x:v>
      </x:c>
      <x:c t="n" s="0">
        <x:v>14.79717</x:v>
      </x:c>
      <x:c t="n" s="0">
        <x:v>12.65402</x:v>
      </x:c>
      <x:c t="n" s="0">
        <x:v>7.314387</x:v>
      </x:c>
      <x:c t="n" s="0">
        <x:v>10.26522</x:v>
      </x:c>
      <x:c t="n" s="0">
        <x:v>4.789606</x:v>
      </x:c>
      <x:c t="n" s="0">
        <x:v>-7.994971</x:v>
      </x:c>
      <x:c t="n" s="0">
        <x:v>-3.430811</x:v>
      </x:c>
      <x:c t="n" s="0">
        <x:v>10.16781</x:v>
      </x:c>
      <x:c t="n" s="0">
        <x:v>22.24911</x:v>
      </x:c>
      <x:c t="n" s="0">
        <x:v>12.67731</x:v>
      </x:c>
      <x:c t="n" s="0">
        <x:v>16.03154</x:v>
      </x:c>
      <x:c t="n" s="0">
        <x:v>18.25422</x:v>
      </x:c>
      <x:c t="n" s="0">
        <x:v>15.72377</x:v>
      </x:c>
      <x:c t="n" s="0">
        <x:v>13.9927</x:v>
      </x:c>
      <x:c t="n" s="0">
        <x:v>21.57427</x:v>
      </x:c>
      <x:c t="n" s="0">
        <x:v>13.43806</x:v>
      </x:c>
      <x:c t="n" s="0">
        <x:v>23.69484</x:v>
      </x:c>
      <x:c t="n" s="0">
        <x:v>23.16423</x:v>
      </x:c>
      <x:c t="n" s="0">
        <x:v>17.54461</x:v>
      </x:c>
      <x:c t="n" s="0">
        <x:v>26.32061</x:v>
      </x:c>
      <x:c t="n" s="0">
        <x:v>19.97712</x:v>
      </x:c>
      <x:c t="n" s="0">
        <x:v>24.62927</x:v>
      </x:c>
      <x:c t="n" s="0">
        <x:v>25.06759</x:v>
      </x:c>
      <x:c t="n" s="0">
        <x:v>30.93653</x:v>
      </x:c>
      <x:c t="n" s="0">
        <x:v>32.36845</x:v>
      </x:c>
      <x:c t="n" s="0">
        <x:v>36.18805</x:v>
      </x:c>
      <x:c t="n" s="0">
        <x:v>36.65146</x:v>
      </x:c>
      <x:c t="n" s="0">
        <x:v>36.48778</x:v>
      </x:c>
      <x:c t="n" s="0">
        <x:v>35.20126</x:v>
      </x:c>
      <x:c t="n" s="0">
        <x:v>33.49426</x:v>
      </x:c>
      <x:c t="n" s="0">
        <x:v>34.41499</x:v>
      </x:c>
      <x:c t="n" s="0">
        <x:v>28.40553</x:v>
      </x:c>
      <x:c t="n" s="0">
        <x:v>29.37486</x:v>
      </x:c>
      <x:c t="n" s="0">
        <x:v>24.51556</x:v>
      </x:c>
      <x:c t="n" s="0">
        <x:v>23.44352</x:v>
      </x:c>
      <x:c t="n" s="0">
        <x:v>21.86293</x:v>
      </x:c>
      <x:c t="n" s="0">
        <x:v>18.62348</x:v>
      </x:c>
      <x:c t="n" s="0">
        <x:v>15.71332</x:v>
      </x:c>
      <x:c t="n" s="0">
        <x:v>9.178117</x:v>
      </x:c>
      <x:c t="n" s="0">
        <x:v>10.22475</x:v>
      </x:c>
      <x:c t="n" s="0">
        <x:v>6.323813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43948.9930208333</x:v>
      </x:c>
      <x:c t="n" s="7">
        <x:v>43948.9930208333</x:v>
      </x:c>
      <x:c t="n" s="0">
        <x:v>44.12374</x:v>
      </x:c>
      <x:c t="n" s="0">
        <x:v>54.20069</x:v>
      </x:c>
      <x:c t="n" s="0">
        <x:v>81.09811</x:v>
      </x:c>
      <x:c t="n" s="0">
        <x:v>82.36785</x:v>
      </x:c>
      <x:c t="n" s="0">
        <x:v>-7.207791</x:v>
      </x:c>
      <x:c t="n" s="0">
        <x:v>-4.388645</x:v>
      </x:c>
      <x:c t="n" s="0">
        <x:v>9.460215</x:v>
      </x:c>
      <x:c t="n" s="0">
        <x:v>19.6001</x:v>
      </x:c>
      <x:c t="n" s="0">
        <x:v>20.60349</x:v>
      </x:c>
      <x:c t="n" s="0">
        <x:v>22.12254</x:v>
      </x:c>
      <x:c t="n" s="0">
        <x:v>21.46202</x:v>
      </x:c>
      <x:c t="n" s="0">
        <x:v>21.48113</x:v>
      </x:c>
      <x:c t="n" s="0">
        <x:v>16.56901</x:v>
      </x:c>
      <x:c t="n" s="0">
        <x:v>19.81355</x:v>
      </x:c>
      <x:c t="n" s="0">
        <x:v>16.70122</x:v>
      </x:c>
      <x:c t="n" s="0">
        <x:v>20.85205</x:v>
      </x:c>
      <x:c t="n" s="0">
        <x:v>24.66514</x:v>
      </x:c>
      <x:c t="n" s="0">
        <x:v>24.47147</x:v>
      </x:c>
      <x:c t="n" s="0">
        <x:v>24.18515</x:v>
      </x:c>
      <x:c t="n" s="0">
        <x:v>23.36782</x:v>
      </x:c>
      <x:c t="n" s="0">
        <x:v>27.69305</x:v>
      </x:c>
      <x:c t="n" s="0">
        <x:v>27.34299</x:v>
      </x:c>
      <x:c t="n" s="0">
        <x:v>31.60488</x:v>
      </x:c>
      <x:c t="n" s="0">
        <x:v>30.56073</x:v>
      </x:c>
      <x:c t="n" s="0">
        <x:v>35.43154</x:v>
      </x:c>
      <x:c t="n" s="0">
        <x:v>37.44775</x:v>
      </x:c>
      <x:c t="n" s="0">
        <x:v>36.89177</x:v>
      </x:c>
      <x:c t="n" s="0">
        <x:v>35.35754</x:v>
      </x:c>
      <x:c t="n" s="0">
        <x:v>34.19347</x:v>
      </x:c>
      <x:c t="n" s="0">
        <x:v>33.92908</x:v>
      </x:c>
      <x:c t="n" s="0">
        <x:v>31.15173</x:v>
      </x:c>
      <x:c t="n" s="0">
        <x:v>28.5558</x:v>
      </x:c>
      <x:c t="n" s="0">
        <x:v>25.1462</x:v>
      </x:c>
      <x:c t="n" s="0">
        <x:v>23.4354</x:v>
      </x:c>
      <x:c t="n" s="0">
        <x:v>20.01426</x:v>
      </x:c>
      <x:c t="n" s="0">
        <x:v>14.78356</x:v>
      </x:c>
      <x:c t="n" s="0">
        <x:v>12.52471</x:v>
      </x:c>
      <x:c t="n" s="0">
        <x:v>7.49032</x:v>
      </x:c>
      <x:c t="n" s="0">
        <x:v>10.21381</x:v>
      </x:c>
      <x:c t="n" s="0">
        <x:v>4.713897</x:v>
      </x:c>
      <x:c t="n" s="0">
        <x:v>-7.994971</x:v>
      </x:c>
      <x:c t="n" s="0">
        <x:v>-3.430811</x:v>
      </x:c>
      <x:c t="n" s="0">
        <x:v>10.16781</x:v>
      </x:c>
      <x:c t="n" s="0">
        <x:v>22.24911</x:v>
      </x:c>
      <x:c t="n" s="0">
        <x:v>10.67556</x:v>
      </x:c>
      <x:c t="n" s="0">
        <x:v>16.03154</x:v>
      </x:c>
      <x:c t="n" s="0">
        <x:v>18.25422</x:v>
      </x:c>
      <x:c t="n" s="0">
        <x:v>15.72377</x:v>
      </x:c>
      <x:c t="n" s="0">
        <x:v>9.753222</x:v>
      </x:c>
      <x:c t="n" s="0">
        <x:v>21.22494</x:v>
      </x:c>
      <x:c t="n" s="0">
        <x:v>13.43806</x:v>
      </x:c>
      <x:c t="n" s="0">
        <x:v>23.17049</x:v>
      </x:c>
      <x:c t="n" s="0">
        <x:v>21.59521</x:v>
      </x:c>
      <x:c t="n" s="0">
        <x:v>24.71564</x:v>
      </x:c>
      <x:c t="n" s="0">
        <x:v>23.76355</x:v>
      </x:c>
      <x:c t="n" s="0">
        <x:v>24.64074</x:v>
      </x:c>
      <x:c t="n" s="0">
        <x:v>30.83679</x:v>
      </x:c>
      <x:c t="n" s="0">
        <x:v>17.46645</x:v>
      </x:c>
      <x:c t="n" s="0">
        <x:v>30.47996</x:v>
      </x:c>
      <x:c t="n" s="0">
        <x:v>30.02495</x:v>
      </x:c>
      <x:c t="n" s="0">
        <x:v>37.72214</x:v>
      </x:c>
      <x:c t="n" s="0">
        <x:v>35.97418</x:v>
      </x:c>
      <x:c t="n" s="0">
        <x:v>35.92332</x:v>
      </x:c>
      <x:c t="n" s="0">
        <x:v>36.89915</x:v>
      </x:c>
      <x:c t="n" s="0">
        <x:v>34.78978</x:v>
      </x:c>
      <x:c t="n" s="0">
        <x:v>33.59876</x:v>
      </x:c>
      <x:c t="n" s="0">
        <x:v>31.6405</x:v>
      </x:c>
      <x:c t="n" s="0">
        <x:v>27.33134</x:v>
      </x:c>
      <x:c t="n" s="0">
        <x:v>24.17962</x:v>
      </x:c>
      <x:c t="n" s="0">
        <x:v>23.50377</x:v>
      </x:c>
      <x:c t="n" s="0">
        <x:v>19.62387</x:v>
      </x:c>
      <x:c t="n" s="0">
        <x:v>13.68699</x:v>
      </x:c>
      <x:c t="n" s="0">
        <x:v>13.04968</x:v>
      </x:c>
      <x:c t="n" s="0">
        <x:v>5.762879</x:v>
      </x:c>
      <x:c t="n" s="0">
        <x:v>10.65011</x:v>
      </x:c>
      <x:c t="n" s="0">
        <x:v>3.88874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43948.9930208333</x:v>
      </x:c>
      <x:c t="n" s="7">
        <x:v>43948.9930208333</x:v>
      </x:c>
      <x:c t="n" s="0">
        <x:v>44.73407</x:v>
      </x:c>
      <x:c t="n" s="0">
        <x:v>54.20069</x:v>
      </x:c>
      <x:c t="n" s="0">
        <x:v>72.87761</x:v>
      </x:c>
      <x:c t="n" s="0">
        <x:v>79.29196</x:v>
      </x:c>
      <x:c t="n" s="0">
        <x:v>-7.314189</x:v>
      </x:c>
      <x:c t="n" s="0">
        <x:v>-4.234962</x:v>
      </x:c>
      <x:c t="n" s="0">
        <x:v>9.570972</x:v>
      </x:c>
      <x:c t="n" s="0">
        <x:v>20.10262</x:v>
      </x:c>
      <x:c t="n" s="0">
        <x:v>19.94936</x:v>
      </x:c>
      <x:c t="n" s="0">
        <x:v>21.6161</x:v>
      </x:c>
      <x:c t="n" s="0">
        <x:v>21.11765</x:v>
      </x:c>
      <x:c t="n" s="0">
        <x:v>20.98576</x:v>
      </x:c>
      <x:c t="n" s="0">
        <x:v>16.03555</x:v>
      </x:c>
      <x:c t="n" s="0">
        <x:v>19.60621</x:v>
      </x:c>
      <x:c t="n" s="0">
        <x:v>16.32964</x:v>
      </x:c>
      <x:c t="n" s="0">
        <x:v>20.43832</x:v>
      </x:c>
      <x:c t="n" s="0">
        <x:v>24.24226</x:v>
      </x:c>
      <x:c t="n" s="0">
        <x:v>24.58409</x:v>
      </x:c>
      <x:c t="n" s="0">
        <x:v>24.44069</x:v>
      </x:c>
      <x:c t="n" s="0">
        <x:v>23.18401</x:v>
      </x:c>
      <x:c t="n" s="0">
        <x:v>28.17665</x:v>
      </x:c>
      <x:c t="n" s="0">
        <x:v>27.85689</x:v>
      </x:c>
      <x:c t="n" s="0">
        <x:v>31.58036</x:v>
      </x:c>
      <x:c t="n" s="0">
        <x:v>30.15841</x:v>
      </x:c>
      <x:c t="n" s="0">
        <x:v>35.08968</x:v>
      </x:c>
      <x:c t="n" s="0">
        <x:v>37.13444</x:v>
      </x:c>
      <x:c t="n" s="0">
        <x:v>36.64511</x:v>
      </x:c>
      <x:c t="n" s="0">
        <x:v>35.49751</x:v>
      </x:c>
      <x:c t="n" s="0">
        <x:v>34.38698</x:v>
      </x:c>
      <x:c t="n" s="0">
        <x:v>33.57281</x:v>
      </x:c>
      <x:c t="n" s="0">
        <x:v>31.81904</x:v>
      </x:c>
      <x:c t="n" s="0">
        <x:v>28.40495</x:v>
      </x:c>
      <x:c t="n" s="0">
        <x:v>25.12531</x:v>
      </x:c>
      <x:c t="n" s="0">
        <x:v>23.65509</x:v>
      </x:c>
      <x:c t="n" s="0">
        <x:v>20.76435</x:v>
      </x:c>
      <x:c t="n" s="0">
        <x:v>15.43419</x:v>
      </x:c>
      <x:c t="n" s="0">
        <x:v>13.33385</x:v>
      </x:c>
      <x:c t="n" s="0">
        <x:v>7.464313</x:v>
      </x:c>
      <x:c t="n" s="0">
        <x:v>10.71199</x:v>
      </x:c>
      <x:c t="n" s="0">
        <x:v>4.811576</x:v>
      </x:c>
      <x:c t="n" s="0">
        <x:v>-7.994971</x:v>
      </x:c>
      <x:c t="n" s="0">
        <x:v>-3.430811</x:v>
      </x:c>
      <x:c t="n" s="0">
        <x:v>10.16781</x:v>
      </x:c>
      <x:c t="n" s="0">
        <x:v>22.24911</x:v>
      </x:c>
      <x:c t="n" s="0">
        <x:v>6.850518</x:v>
      </x:c>
      <x:c t="n" s="0">
        <x:v>16.03154</x:v>
      </x:c>
      <x:c t="n" s="0">
        <x:v>18.25422</x:v>
      </x:c>
      <x:c t="n" s="0">
        <x:v>15.62612</x:v>
      </x:c>
      <x:c t="n" s="0">
        <x:v>9.753222</x:v>
      </x:c>
      <x:c t="n" s="0">
        <x:v>17.39163</x:v>
      </x:c>
      <x:c t="n" s="0">
        <x:v>12.47539</x:v>
      </x:c>
      <x:c t="n" s="0">
        <x:v>13.24429</x:v>
      </x:c>
      <x:c t="n" s="0">
        <x:v>20.28108</x:v>
      </x:c>
      <x:c t="n" s="0">
        <x:v>25.02708</x:v>
      </x:c>
      <x:c t="n" s="0">
        <x:v>26.89301</x:v>
      </x:c>
      <x:c t="n" s="0">
        <x:v>20.28118</x:v>
      </x:c>
      <x:c t="n" s="0">
        <x:v>29.85466</x:v>
      </x:c>
      <x:c t="n" s="0">
        <x:v>30.12906</x:v>
      </x:c>
      <x:c t="n" s="0">
        <x:v>30.8894</x:v>
      </x:c>
      <x:c t="n" s="0">
        <x:v>24.00578</x:v>
      </x:c>
      <x:c t="n" s="0">
        <x:v>32.41005</x:v>
      </x:c>
      <x:c t="n" s="0">
        <x:v>35.81936</x:v>
      </x:c>
      <x:c t="n" s="0">
        <x:v>35.28654</x:v>
      </x:c>
      <x:c t="n" s="0">
        <x:v>34.25266</x:v>
      </x:c>
      <x:c t="n" s="0">
        <x:v>34.47458</x:v>
      </x:c>
      <x:c t="n" s="0">
        <x:v>31.70712</x:v>
      </x:c>
      <x:c t="n" s="0">
        <x:v>34.75792</x:v>
      </x:c>
      <x:c t="n" s="0">
        <x:v>27.62063</x:v>
      </x:c>
      <x:c t="n" s="0">
        <x:v>25.02605</x:v>
      </x:c>
      <x:c t="n" s="0">
        <x:v>24.11274</x:v>
      </x:c>
      <x:c t="n" s="0">
        <x:v>23.14809</x:v>
      </x:c>
      <x:c t="n" s="0">
        <x:v>17.74176</x:v>
      </x:c>
      <x:c t="n" s="0">
        <x:v>15.73018</x:v>
      </x:c>
      <x:c t="n" s="0">
        <x:v>8.135359</x:v>
      </x:c>
      <x:c t="n" s="0">
        <x:v>12.28911</x:v>
      </x:c>
      <x:c t="n" s="0">
        <x:v>5.341432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43948.9930208333</x:v>
      </x:c>
      <x:c t="n" s="7">
        <x:v>43948.9930208333</x:v>
      </x:c>
      <x:c t="n" s="0">
        <x:v>44.62141</x:v>
      </x:c>
      <x:c t="n" s="0">
        <x:v>54.20069</x:v>
      </x:c>
      <x:c t="n" s="0">
        <x:v>73.03786</x:v>
      </x:c>
      <x:c t="n" s="0">
        <x:v>78.77098</x:v>
      </x:c>
      <x:c t="n" s="0">
        <x:v>-7.407166</x:v>
      </x:c>
      <x:c t="n" s="0">
        <x:v>-4.107887</x:v>
      </x:c>
      <x:c t="n" s="0">
        <x:v>9.663376</x:v>
      </x:c>
      <x:c t="n" s="0">
        <x:v>20.49008</x:v>
      </x:c>
      <x:c t="n" s="0">
        <x:v>19.30028</x:v>
      </x:c>
      <x:c t="n" s="0">
        <x:v>21.13128</x:v>
      </x:c>
      <x:c t="n" s="0">
        <x:v>20.80025</x:v>
      </x:c>
      <x:c t="n" s="0">
        <x:v>20.50978</x:v>
      </x:c>
      <x:c t="n" s="0">
        <x:v>15.52156</x:v>
      </x:c>
      <x:c t="n" s="0">
        <x:v>19.34528</x:v>
      </x:c>
      <x:c t="n" s="0">
        <x:v>15.81995</x:v>
      </x:c>
      <x:c t="n" s="0">
        <x:v>19.8924</x:v>
      </x:c>
      <x:c t="n" s="0">
        <x:v>23.85283</x:v>
      </x:c>
      <x:c t="n" s="0">
        <x:v>24.48812</x:v>
      </x:c>
      <x:c t="n" s="0">
        <x:v>25.3841</x:v>
      </x:c>
      <x:c t="n" s="0">
        <x:v>22.6449</x:v>
      </x:c>
      <x:c t="n" s="0">
        <x:v>28.4732</x:v>
      </x:c>
      <x:c t="n" s="0">
        <x:v>27.83817</x:v>
      </x:c>
      <x:c t="n" s="0">
        <x:v>31.16453</x:v>
      </x:c>
      <x:c t="n" s="0">
        <x:v>30.45091</x:v>
      </x:c>
      <x:c t="n" s="0">
        <x:v>35.34299</x:v>
      </x:c>
      <x:c t="n" s="0">
        <x:v>37.01395</x:v>
      </x:c>
      <x:c t="n" s="0">
        <x:v>36.23687</x:v>
      </x:c>
      <x:c t="n" s="0">
        <x:v>35.47676</x:v>
      </x:c>
      <x:c t="n" s="0">
        <x:v>34.57608</x:v>
      </x:c>
      <x:c t="n" s="0">
        <x:v>34.2069</x:v>
      </x:c>
      <x:c t="n" s="0">
        <x:v>32.04311</x:v>
      </x:c>
      <x:c t="n" s="0">
        <x:v>28.59793</x:v>
      </x:c>
      <x:c t="n" s="0">
        <x:v>25.04984</x:v>
      </x:c>
      <x:c t="n" s="0">
        <x:v>23.55662</x:v>
      </x:c>
      <x:c t="n" s="0">
        <x:v>20.66767</x:v>
      </x:c>
      <x:c t="n" s="0">
        <x:v>15.22093</x:v>
      </x:c>
      <x:c t="n" s="0">
        <x:v>13.49286</x:v>
      </x:c>
      <x:c t="n" s="0">
        <x:v>7.452845</x:v>
      </x:c>
      <x:c t="n" s="0">
        <x:v>10.91917</x:v>
      </x:c>
      <x:c t="n" s="0">
        <x:v>4.768613</x:v>
      </x:c>
      <x:c t="n" s="0">
        <x:v>-7.91796</x:v>
      </x:c>
      <x:c t="n" s="0">
        <x:v>-3.430811</x:v>
      </x:c>
      <x:c t="n" s="0">
        <x:v>10.16781</x:v>
      </x:c>
      <x:c t="n" s="0">
        <x:v>22.24911</x:v>
      </x:c>
      <x:c t="n" s="0">
        <x:v>6.850518</x:v>
      </x:c>
      <x:c t="n" s="0">
        <x:v>16.51899</x:v>
      </x:c>
      <x:c t="n" s="0">
        <x:v>18.65073</x:v>
      </x:c>
      <x:c t="n" s="0">
        <x:v>15.59308</x:v>
      </x:c>
      <x:c t="n" s="0">
        <x:v>11.2045</x:v>
      </x:c>
      <x:c t="n" s="0">
        <x:v>17.39163</x:v>
      </x:c>
      <x:c t="n" s="0">
        <x:v>10.15743</x:v>
      </x:c>
      <x:c t="n" s="0">
        <x:v>13.24429</x:v>
      </x:c>
      <x:c t="n" s="0">
        <x:v>20.49542</x:v>
      </x:c>
      <x:c t="n" s="0">
        <x:v>23.67305</x:v>
      </x:c>
      <x:c t="n" s="0">
        <x:v>28.23164</x:v>
      </x:c>
      <x:c t="n" s="0">
        <x:v>13.90316</x:v>
      </x:c>
      <x:c t="n" s="0">
        <x:v>30.19579</x:v>
      </x:c>
      <x:c t="n" s="0">
        <x:v>29.21924</x:v>
      </x:c>
      <x:c t="n" s="0">
        <x:v>25.74271</x:v>
      </x:c>
      <x:c t="n" s="0">
        <x:v>31.68275</x:v>
      </x:c>
      <x:c t="n" s="0">
        <x:v>37.05054</x:v>
      </x:c>
      <x:c t="n" s="0">
        <x:v>35.11429</x:v>
      </x:c>
      <x:c t="n" s="0">
        <x:v>31.71877</x:v>
      </x:c>
      <x:c t="n" s="0">
        <x:v>35.17738</x:v>
      </x:c>
      <x:c t="n" s="0">
        <x:v>36.1521</x:v>
      </x:c>
      <x:c t="n" s="0">
        <x:v>36.50703</x:v>
      </x:c>
      <x:c t="n" s="0">
        <x:v>32.4712</x:v>
      </x:c>
      <x:c t="n" s="0">
        <x:v>29.24927</x:v>
      </x:c>
      <x:c t="n" s="0">
        <x:v>24.65148</x:v>
      </x:c>
      <x:c t="n" s="0">
        <x:v>23.26995</x:v>
      </x:c>
      <x:c t="n" s="0">
        <x:v>20.97618</x:v>
      </x:c>
      <x:c t="n" s="0">
        <x:v>14.07603</x:v>
      </x:c>
      <x:c t="n" s="0">
        <x:v>14.2935</x:v>
      </x:c>
      <x:c t="n" s="0">
        <x:v>7.591593</x:v>
      </x:c>
      <x:c t="n" s="0">
        <x:v>12.42567</x:v>
      </x:c>
      <x:c t="n" s="0">
        <x:v>4.461399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43948.9930208333</x:v>
      </x:c>
      <x:c t="n" s="7">
        <x:v>43948.9930208333</x:v>
      </x:c>
      <x:c t="n" s="0">
        <x:v>46.28558</x:v>
      </x:c>
      <x:c t="n" s="0">
        <x:v>54.20069</x:v>
      </x:c>
      <x:c t="n" s="0">
        <x:v>81.96481</x:v>
      </x:c>
      <x:c t="n" s="0">
        <x:v>84.12876</x:v>
      </x:c>
      <x:c t="n" s="0">
        <x:v>-7.417424</x:v>
      </x:c>
      <x:c t="n" s="0">
        <x:v>-4.002229</x:v>
      </x:c>
      <x:c t="n" s="0">
        <x:v>9.740764</x:v>
      </x:c>
      <x:c t="n" s="0">
        <x:v>20.79565</x:v>
      </x:c>
      <x:c t="n" s="0">
        <x:v>18.657</x:v>
      </x:c>
      <x:c t="n" s="0">
        <x:v>20.84873</x:v>
      </x:c>
      <x:c t="n" s="0">
        <x:v>20.75715</x:v>
      </x:c>
      <x:c t="n" s="0">
        <x:v>20.05741</x:v>
      </x:c>
      <x:c t="n" s="0">
        <x:v>15.5266</x:v>
      </x:c>
      <x:c t="n" s="0">
        <x:v>19.10932</x:v>
      </x:c>
      <x:c t="n" s="0">
        <x:v>15.33165</x:v>
      </x:c>
      <x:c t="n" s="0">
        <x:v>19.37104</x:v>
      </x:c>
      <x:c t="n" s="0">
        <x:v>23.5126</x:v>
      </x:c>
      <x:c t="n" s="0">
        <x:v>24.36291</x:v>
      </x:c>
      <x:c t="n" s="0">
        <x:v>25.13394</x:v>
      </x:c>
      <x:c t="n" s="0">
        <x:v>22.93628</x:v>
      </x:c>
      <x:c t="n" s="0">
        <x:v>29.11269</x:v>
      </x:c>
      <x:c t="n" s="0">
        <x:v>28.15779</x:v>
      </x:c>
      <x:c t="n" s="0">
        <x:v>30.80188</x:v>
      </x:c>
      <x:c t="n" s="0">
        <x:v>29.93883</x:v>
      </x:c>
      <x:c t="n" s="0">
        <x:v>35.64559</x:v>
      </x:c>
      <x:c t="n" s="0">
        <x:v>36.75666</x:v>
      </x:c>
      <x:c t="n" s="0">
        <x:v>36.11438</x:v>
      </x:c>
      <x:c t="n" s="0">
        <x:v>35.14591</x:v>
      </x:c>
      <x:c t="n" s="0">
        <x:v>34.80173</x:v>
      </x:c>
      <x:c t="n" s="0">
        <x:v>34.06826</x:v>
      </x:c>
      <x:c t="n" s="0">
        <x:v>31.81935</x:v>
      </x:c>
      <x:c t="n" s="0">
        <x:v>28.36405</x:v>
      </x:c>
      <x:c t="n" s="0">
        <x:v>25.13969</x:v>
      </x:c>
      <x:c t="n" s="0">
        <x:v>23.63947</x:v>
      </x:c>
      <x:c t="n" s="0">
        <x:v>20.61614</x:v>
      </x:c>
      <x:c t="n" s="0">
        <x:v>14.9866</x:v>
      </x:c>
      <x:c t="n" s="0">
        <x:v>13.30597</x:v>
      </x:c>
      <x:c t="n" s="0">
        <x:v>7.559009</x:v>
      </x:c>
      <x:c t="n" s="0">
        <x:v>10.88037</x:v>
      </x:c>
      <x:c t="n" s="0">
        <x:v>4.633717</x:v>
      </x:c>
      <x:c t="n" s="0">
        <x:v>-7.414038</x:v>
      </x:c>
      <x:c t="n" s="0">
        <x:v>-3.430811</x:v>
      </x:c>
      <x:c t="n" s="0">
        <x:v>10.16781</x:v>
      </x:c>
      <x:c t="n" s="0">
        <x:v>22.24911</x:v>
      </x:c>
      <x:c t="n" s="0">
        <x:v>6.850518</x:v>
      </x:c>
      <x:c t="n" s="0">
        <x:v>18.93243</x:v>
      </x:c>
      <x:c t="n" s="0">
        <x:v>20.72114</x:v>
      </x:c>
      <x:c t="n" s="0">
        <x:v>15.59308</x:v>
      </x:c>
      <x:c t="n" s="0">
        <x:v>15.95898</x:v>
      </x:c>
      <x:c t="n" s="0">
        <x:v>17.39163</x:v>
      </x:c>
      <x:c t="n" s="0">
        <x:v>10.15743</x:v>
      </x:c>
      <x:c t="n" s="0">
        <x:v>13.70817</x:v>
      </x:c>
      <x:c t="n" s="0">
        <x:v>20.69967</x:v>
      </x:c>
      <x:c t="n" s="0">
        <x:v>23.31247</x:v>
      </x:c>
      <x:c t="n" s="0">
        <x:v>21.56748</x:v>
      </x:c>
      <x:c t="n" s="0">
        <x:v>26.30662</x:v>
      </x:c>
      <x:c t="n" s="0">
        <x:v>30.91487</x:v>
      </x:c>
      <x:c t="n" s="0">
        <x:v>28.38279</x:v>
      </x:c>
      <x:c t="n" s="0">
        <x:v>27.2794</x:v>
      </x:c>
      <x:c t="n" s="0">
        <x:v>25.37877</x:v>
      </x:c>
      <x:c t="n" s="0">
        <x:v>36.94807</x:v>
      </x:c>
      <x:c t="n" s="0">
        <x:v>35.48643</x:v>
      </x:c>
      <x:c t="n" s="0">
        <x:v>36.0148</x:v>
      </x:c>
      <x:c t="n" s="0">
        <x:v>32.29873</x:v>
      </x:c>
      <x:c t="n" s="0">
        <x:v>35.86238</x:v>
      </x:c>
      <x:c t="n" s="0">
        <x:v>34.84215</x:v>
      </x:c>
      <x:c t="n" s="0">
        <x:v>30.68796</x:v>
      </x:c>
      <x:c t="n" s="0">
        <x:v>27.30611</x:v>
      </x:c>
      <x:c t="n" s="0">
        <x:v>25.83856</x:v>
      </x:c>
      <x:c t="n" s="0">
        <x:v>23.66563</x:v>
      </x:c>
      <x:c t="n" s="0">
        <x:v>20.6448</x:v>
      </x:c>
      <x:c t="n" s="0">
        <x:v>13.91444</x:v>
      </x:c>
      <x:c t="n" s="0">
        <x:v>11.72795</x:v>
      </x:c>
      <x:c t="n" s="0">
        <x:v>6.874017</x:v>
      </x:c>
      <x:c t="n" s="0">
        <x:v>11.04605</x:v>
      </x:c>
      <x:c t="n" s="0">
        <x:v>4.145879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43948.9930208333</x:v>
      </x:c>
      <x:c t="n" s="7">
        <x:v>43948.9930208333</x:v>
      </x:c>
      <x:c t="n" s="0">
        <x:v>44.87217</x:v>
      </x:c>
      <x:c t="n" s="0">
        <x:v>54.20069</x:v>
      </x:c>
      <x:c t="n" s="0">
        <x:v>83.47396</x:v>
      </x:c>
      <x:c t="n" s="0">
        <x:v>84.5705</x:v>
      </x:c>
      <x:c t="n" s="0">
        <x:v>-7.416939</x:v>
      </x:c>
      <x:c t="n" s="0">
        <x:v>-3.913987</x:v>
      </x:c>
      <x:c t="n" s="0">
        <x:v>9.729342</x:v>
      </x:c>
      <x:c t="n" s="0">
        <x:v>20.95879</x:v>
      </x:c>
      <x:c t="n" s="0">
        <x:v>18.0204</x:v>
      </x:c>
      <x:c t="n" s="0">
        <x:v>20.61645</x:v>
      </x:c>
      <x:c t="n" s="0">
        <x:v>20.75191</x:v>
      </x:c>
      <x:c t="n" s="0">
        <x:v>19.56863</x:v>
      </x:c>
      <x:c t="n" s="0">
        <x:v>15.59246</x:v>
      </x:c>
      <x:c t="n" s="0">
        <x:v>18.58037</x:v>
      </x:c>
      <x:c t="n" s="0">
        <x:v>14.86621</x:v>
      </x:c>
      <x:c t="n" s="0">
        <x:v>18.91512</x:v>
      </x:c>
      <x:c t="n" s="0">
        <x:v>23.19932</x:v>
      </x:c>
      <x:c t="n" s="0">
        <x:v>24.14974</x:v>
      </x:c>
      <x:c t="n" s="0">
        <x:v>24.66261</x:v>
      </x:c>
      <x:c t="n" s="0">
        <x:v>23.85008</x:v>
      </x:c>
      <x:c t="n" s="0">
        <x:v>28.68767</x:v>
      </x:c>
      <x:c t="n" s="0">
        <x:v>27.70094</x:v>
      </x:c>
      <x:c t="n" s="0">
        <x:v>30.71558</x:v>
      </x:c>
      <x:c t="n" s="0">
        <x:v>30.49992</x:v>
      </x:c>
      <x:c t="n" s="0">
        <x:v>35.68055</x:v>
      </x:c>
      <x:c t="n" s="0">
        <x:v>36.49716</x:v>
      </x:c>
      <x:c t="n" s="0">
        <x:v>36.04268</x:v>
      </x:c>
      <x:c t="n" s="0">
        <x:v>35.33566</x:v>
      </x:c>
      <x:c t="n" s="0">
        <x:v>34.69699</x:v>
      </x:c>
      <x:c t="n" s="0">
        <x:v>33.94834</x:v>
      </x:c>
      <x:c t="n" s="0">
        <x:v>31.74917</x:v>
      </x:c>
      <x:c t="n" s="0">
        <x:v>28.3171</x:v>
      </x:c>
      <x:c t="n" s="0">
        <x:v>25.39582</x:v>
      </x:c>
      <x:c t="n" s="0">
        <x:v>23.45016</x:v>
      </x:c>
      <x:c t="n" s="0">
        <x:v>20.6599</x:v>
      </x:c>
      <x:c t="n" s="0">
        <x:v>14.79056</x:v>
      </x:c>
      <x:c t="n" s="0">
        <x:v>13.01163</x:v>
      </x:c>
      <x:c t="n" s="0">
        <x:v>7.342822</x:v>
      </x:c>
      <x:c t="n" s="0">
        <x:v>10.7194</x:v>
      </x:c>
      <x:c t="n" s="0">
        <x:v>4.745046</x:v>
      </x:c>
      <x:c t="n" s="0">
        <x:v>-7.414038</x:v>
      </x:c>
      <x:c t="n" s="0">
        <x:v>-3.430811</x:v>
      </x:c>
      <x:c t="n" s="0">
        <x:v>9.334434</x:v>
      </x:c>
      <x:c t="n" s="0">
        <x:v>21.52447</x:v>
      </x:c>
      <x:c t="n" s="0">
        <x:v>6.850518</x:v>
      </x:c>
      <x:c t="n" s="0">
        <x:v>18.93243</x:v>
      </x:c>
      <x:c t="n" s="0">
        <x:v>20.72114</x:v>
      </x:c>
      <x:c t="n" s="0">
        <x:v>13.4758</x:v>
      </x:c>
      <x:c t="n" s="0">
        <x:v>15.95898</x:v>
      </x:c>
      <x:c t="n" s="0">
        <x:v>7.753399</x:v>
      </x:c>
      <x:c t="n" s="0">
        <x:v>10.15743</x:v>
      </x:c>
      <x:c t="n" s="0">
        <x:v>14.38572</x:v>
      </x:c>
      <x:c t="n" s="0">
        <x:v>20.11148</x:v>
      </x:c>
      <x:c t="n" s="0">
        <x:v>22.63576</x:v>
      </x:c>
      <x:c t="n" s="0">
        <x:v>18.36739</x:v>
      </x:c>
      <x:c t="n" s="0">
        <x:v>25.60036</x:v>
      </x:c>
      <x:c t="n" s="0">
        <x:v>23.32532</x:v>
      </x:c>
      <x:c t="n" s="0">
        <x:v>22.32427</x:v>
      </x:c>
      <x:c t="n" s="0">
        <x:v>31.23266</x:v>
      </x:c>
      <x:c t="n" s="0">
        <x:v>33.05505</x:v>
      </x:c>
      <x:c t="n" s="0">
        <x:v>35.23532</x:v>
      </x:c>
      <x:c t="n" s="0">
        <x:v>35.75082</x:v>
      </x:c>
      <x:c t="n" s="0">
        <x:v>34.90707</x:v>
      </x:c>
      <x:c t="n" s="0">
        <x:v>37.42005</x:v>
      </x:c>
      <x:c t="n" s="0">
        <x:v>32.44286</x:v>
      </x:c>
      <x:c t="n" s="0">
        <x:v>32.13955</x:v>
      </x:c>
      <x:c t="n" s="0">
        <x:v>30.79888</x:v>
      </x:c>
      <x:c t="n" s="0">
        <x:v>28.13705</x:v>
      </x:c>
      <x:c t="n" s="0">
        <x:v>26.44177</x:v>
      </x:c>
      <x:c t="n" s="0">
        <x:v>21.81977</x:v>
      </x:c>
      <x:c t="n" s="0">
        <x:v>20.03044</x:v>
      </x:c>
      <x:c t="n" s="0">
        <x:v>12.05086</x:v>
      </x:c>
      <x:c t="n" s="0">
        <x:v>12.78645</x:v>
      </x:c>
      <x:c t="n" s="0">
        <x:v>6.240928</x:v>
      </x:c>
      <x:c t="n" s="0">
        <x:v>8.061706</x:v>
      </x:c>
      <x:c t="n" s="0">
        <x:v>4.952229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43948.9930208333</x:v>
      </x:c>
      <x:c t="n" s="7">
        <x:v>43948.9930208333</x:v>
      </x:c>
      <x:c t="n" s="0">
        <x:v>44.81849</x:v>
      </x:c>
      <x:c t="n" s="0">
        <x:v>54.20069</x:v>
      </x:c>
      <x:c t="n" s="0">
        <x:v>86.80659</x:v>
      </x:c>
      <x:c t="n" s="0">
        <x:v>88.62485</x:v>
      </x:c>
      <x:c t="n" s="0">
        <x:v>-7.416524</x:v>
      </x:c>
      <x:c t="n" s="0">
        <x:v>-3.840019</x:v>
      </x:c>
      <x:c t="n" s="0">
        <x:v>9.598825</x:v>
      </x:c>
      <x:c t="n" s="0">
        <x:v>20.9683</x:v>
      </x:c>
      <x:c t="n" s="0">
        <x:v>17.39144</x:v>
      </x:c>
      <x:c t="n" s="0">
        <x:v>20.40774</x:v>
      </x:c>
      <x:c t="n" s="0">
        <x:v>20.74743</x:v>
      </x:c>
      <x:c t="n" s="0">
        <x:v>18.99558</x:v>
      </x:c>
      <x:c t="n" s="0">
        <x:v>15.92678</x:v>
      </x:c>
      <x:c t="n" s="0">
        <x:v>17.95601</x:v>
      </x:c>
      <x:c t="n" s="0">
        <x:v>15.00672</x:v>
      </x:c>
      <x:c t="n" s="0">
        <x:v>18.48386</x:v>
      </x:c>
      <x:c t="n" s="0">
        <x:v>22.71525</x:v>
      </x:c>
      <x:c t="n" s="0">
        <x:v>24.27061</x:v>
      </x:c>
      <x:c t="n" s="0">
        <x:v>24.03724</x:v>
      </x:c>
      <x:c t="n" s="0">
        <x:v>23.34654</x:v>
      </x:c>
      <x:c t="n" s="0">
        <x:v>28.11137</x:v>
      </x:c>
      <x:c t="n" s="0">
        <x:v>27.42399</x:v>
      </x:c>
      <x:c t="n" s="0">
        <x:v>30.56599</x:v>
      </x:c>
      <x:c t="n" s="0">
        <x:v>31.01697</x:v>
      </x:c>
      <x:c t="n" s="0">
        <x:v>35.54776</x:v>
      </x:c>
      <x:c t="n" s="0">
        <x:v>36.7992</x:v>
      </x:c>
      <x:c t="n" s="0">
        <x:v>36.0859</x:v>
      </x:c>
      <x:c t="n" s="0">
        <x:v>35.4458</x:v>
      </x:c>
      <x:c t="n" s="0">
        <x:v>35.28313</x:v>
      </x:c>
      <x:c t="n" s="0">
        <x:v>33.94656</x:v>
      </x:c>
      <x:c t="n" s="0">
        <x:v>31.79648</x:v>
      </x:c>
      <x:c t="n" s="0">
        <x:v>28.86938</x:v>
      </x:c>
      <x:c t="n" s="0">
        <x:v>25.20699</x:v>
      </x:c>
      <x:c t="n" s="0">
        <x:v>23.2239</x:v>
      </x:c>
      <x:c t="n" s="0">
        <x:v>20.61713</x:v>
      </x:c>
      <x:c t="n" s="0">
        <x:v>15.02361</x:v>
      </x:c>
      <x:c t="n" s="0">
        <x:v>13.15474</x:v>
      </x:c>
      <x:c t="n" s="0">
        <x:v>7.556925</x:v>
      </x:c>
      <x:c t="n" s="0">
        <x:v>10.43124</x:v>
      </x:c>
      <x:c t="n" s="0">
        <x:v>4.752305</x:v>
      </x:c>
      <x:c t="n" s="0">
        <x:v>-7.414038</x:v>
      </x:c>
      <x:c t="n" s="0">
        <x:v>-3.430811</x:v>
      </x:c>
      <x:c t="n" s="0">
        <x:v>8.744957</x:v>
      </x:c>
      <x:c t="n" s="0">
        <x:v>21.0235</x:v>
      </x:c>
      <x:c t="n" s="0">
        <x:v>6.850518</x:v>
      </x:c>
      <x:c t="n" s="0">
        <x:v>18.93243</x:v>
      </x:c>
      <x:c t="n" s="0">
        <x:v>20.72114</x:v>
      </x:c>
      <x:c t="n" s="0">
        <x:v>11.42094</x:v>
      </x:c>
      <x:c t="n" s="0">
        <x:v>18.02794</x:v>
      </x:c>
      <x:c t="n" s="0">
        <x:v>7.753399</x:v>
      </x:c>
      <x:c t="n" s="0">
        <x:v>16.95694</x:v>
      </x:c>
      <x:c t="n" s="0">
        <x:v>14.38572</x:v>
      </x:c>
      <x:c t="n" s="0">
        <x:v>17.6312</x:v>
      </x:c>
      <x:c t="n" s="0">
        <x:v>25.85248</x:v>
      </x:c>
      <x:c t="n" s="0">
        <x:v>14.25522</x:v>
      </x:c>
      <x:c t="n" s="0">
        <x:v>19.38095</x:v>
      </x:c>
      <x:c t="n" s="0">
        <x:v>22.99784</x:v>
      </x:c>
      <x:c t="n" s="0">
        <x:v>26.40594</x:v>
      </x:c>
      <x:c t="n" s="0">
        <x:v>28.65701</x:v>
      </x:c>
      <x:c t="n" s="0">
        <x:v>33.49159</x:v>
      </x:c>
      <x:c t="n" s="0">
        <x:v>36.02241</x:v>
      </x:c>
      <x:c t="n" s="0">
        <x:v>38.91151</x:v>
      </x:c>
      <x:c t="n" s="0">
        <x:v>36.49049</x:v>
      </x:c>
      <x:c t="n" s="0">
        <x:v>34.75125</x:v>
      </x:c>
      <x:c t="n" s="0">
        <x:v>39.08739</x:v>
      </x:c>
      <x:c t="n" s="0">
        <x:v>32.52975</x:v>
      </x:c>
      <x:c t="n" s="0">
        <x:v>31.10593</x:v>
      </x:c>
      <x:c t="n" s="0">
        <x:v>30.89711</x:v>
      </x:c>
      <x:c t="n" s="0">
        <x:v>26.09494</x:v>
      </x:c>
      <x:c t="n" s="0">
        <x:v>23.19153</x:v>
      </x:c>
      <x:c t="n" s="0">
        <x:v>20.66234</x:v>
      </x:c>
      <x:c t="n" s="0">
        <x:v>16.76388</x:v>
      </x:c>
      <x:c t="n" s="0">
        <x:v>12.22837</x:v>
      </x:c>
      <x:c t="n" s="0">
        <x:v>8.315594</x:v>
      </x:c>
      <x:c t="n" s="0">
        <x:v>9.071953</x:v>
      </x:c>
      <x:c t="n" s="0">
        <x:v>4.898358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43948.9930208333</x:v>
      </x:c>
      <x:c t="n" s="7">
        <x:v>43948.9930208333</x:v>
      </x:c>
      <x:c t="n" s="0">
        <x:v>44.88058</x:v>
      </x:c>
      <x:c t="n" s="0">
        <x:v>54.20069</x:v>
      </x:c>
      <x:c t="n" s="0">
        <x:v>85.7866</x:v>
      </x:c>
      <x:c t="n" s="0">
        <x:v>87.10014</x:v>
      </x:c>
      <x:c t="n" s="0">
        <x:v>-7.416172</x:v>
      </x:c>
      <x:c t="n" s="0">
        <x:v>-3.777832</x:v>
      </x:c>
      <x:c t="n" s="0">
        <x:v>9.484168</x:v>
      </x:c>
      <x:c t="n" s="0">
        <x:v>20.9764</x:v>
      </x:c>
      <x:c t="n" s="0">
        <x:v>16.77119</x:v>
      </x:c>
      <x:c t="n" s="0">
        <x:v>20.2212</x:v>
      </x:c>
      <x:c t="n" s="0">
        <x:v>20.74361</x:v>
      </x:c>
      <x:c t="n" s="0">
        <x:v>18.43814</x:v>
      </x:c>
      <x:c t="n" s="0">
        <x:v>16.42186</x:v>
      </x:c>
      <x:c t="n" s="0">
        <x:v>17.34098</x:v>
      </x:c>
      <x:c t="n" s="0">
        <x:v>15.58739</x:v>
      </x:c>
      <x:c t="n" s="0">
        <x:v>18.07827</x:v>
      </x:c>
      <x:c t="n" s="0">
        <x:v>22.2543</x:v>
      </x:c>
      <x:c t="n" s="0">
        <x:v>24.80181</x:v>
      </x:c>
      <x:c t="n" s="0">
        <x:v>23.45387</x:v>
      </x:c>
      <x:c t="n" s="0">
        <x:v>23.16099</x:v>
      </x:c>
      <x:c t="n" s="0">
        <x:v>27.74738</x:v>
      </x:c>
      <x:c t="n" s="0">
        <x:v>27.29418</x:v>
      </x:c>
      <x:c t="n" s="0">
        <x:v>30.0527</x:v>
      </x:c>
      <x:c t="n" s="0">
        <x:v>30.62948</x:v>
      </x:c>
      <x:c t="n" s="0">
        <x:v>35.80667</x:v>
      </x:c>
      <x:c t="n" s="0">
        <x:v>37.24855</x:v>
      </x:c>
      <x:c t="n" s="0">
        <x:v>36.0159</x:v>
      </x:c>
      <x:c t="n" s="0">
        <x:v>35.08466</x:v>
      </x:c>
      <x:c t="n" s="0">
        <x:v>35.61462</x:v>
      </x:c>
      <x:c t="n" s="0">
        <x:v>34.24203</x:v>
      </x:c>
      <x:c t="n" s="0">
        <x:v>31.92297</x:v>
      </x:c>
      <x:c t="n" s="0">
        <x:v>28.86144</x:v>
      </x:c>
      <x:c t="n" s="0">
        <x:v>25.71308</x:v>
      </x:c>
      <x:c t="n" s="0">
        <x:v>23.56719</x:v>
      </x:c>
      <x:c t="n" s="0">
        <x:v>20.60693</x:v>
      </x:c>
      <x:c t="n" s="0">
        <x:v>15.0333</x:v>
      </x:c>
      <x:c t="n" s="0">
        <x:v>12.8712</x:v>
      </x:c>
      <x:c t="n" s="0">
        <x:v>7.250366</x:v>
      </x:c>
      <x:c t="n" s="0">
        <x:v>10.7437</x:v>
      </x:c>
      <x:c t="n" s="0">
        <x:v>4.753137</x:v>
      </x:c>
      <x:c t="n" s="0">
        <x:v>-7.344905</x:v>
      </x:c>
      <x:c t="n" s="0">
        <x:v>-1.646839</x:v>
      </x:c>
      <x:c t="n" s="0">
        <x:v>8.744957</x:v>
      </x:c>
      <x:c t="n" s="0">
        <x:v>21.0235</x:v>
      </x:c>
      <x:c t="n" s="0">
        <x:v>10.57384</x:v>
      </x:c>
      <x:c t="n" s="0">
        <x:v>18.93243</x:v>
      </x:c>
      <x:c t="n" s="0">
        <x:v>20.72114</x:v>
      </x:c>
      <x:c t="n" s="0">
        <x:v>10.70906</x:v>
      </x:c>
      <x:c t="n" s="0">
        <x:v>18.54458</x:v>
      </x:c>
      <x:c t="n" s="0">
        <x:v>8.221849</x:v>
      </x:c>
      <x:c t="n" s="0">
        <x:v>17.97332</x:v>
      </x:c>
      <x:c t="n" s="0">
        <x:v>14.0588</x:v>
      </x:c>
      <x:c t="n" s="0">
        <x:v>17.6312</x:v>
      </x:c>
      <x:c t="n" s="0">
        <x:v>27.03819</x:v>
      </x:c>
      <x:c t="n" s="0">
        <x:v>15.46549</x:v>
      </x:c>
      <x:c t="n" s="0">
        <x:v>24.32172</x:v>
      </x:c>
      <x:c t="n" s="0">
        <x:v>23.666</x:v>
      </x:c>
      <x:c t="n" s="0">
        <x:v>25.43038</x:v>
      </x:c>
      <x:c t="n" s="0">
        <x:v>22.80752</x:v>
      </x:c>
      <x:c t="n" s="0">
        <x:v>24.52976</x:v>
      </x:c>
      <x:c t="n" s="0">
        <x:v>37.33064</x:v>
      </x:c>
      <x:c t="n" s="0">
        <x:v>37.71466</x:v>
      </x:c>
      <x:c t="n" s="0">
        <x:v>36.44822</x:v>
      </x:c>
      <x:c t="n" s="0">
        <x:v>34.43571</x:v>
      </x:c>
      <x:c t="n" s="0">
        <x:v>35.83838</x:v>
      </x:c>
      <x:c t="n" s="0">
        <x:v>36.57572</x:v>
      </x:c>
      <x:c t="n" s="0">
        <x:v>32.76315</x:v>
      </x:c>
      <x:c t="n" s="0">
        <x:v>29.49021</x:v>
      </x:c>
      <x:c t="n" s="0">
        <x:v>27.57295</x:v>
      </x:c>
      <x:c t="n" s="0">
        <x:v>24.67537</x:v>
      </x:c>
      <x:c t="n" s="0">
        <x:v>20.97624</x:v>
      </x:c>
      <x:c t="n" s="0">
        <x:v>14.52193</x:v>
      </x:c>
      <x:c t="n" s="0">
        <x:v>11.17276</x:v>
      </x:c>
      <x:c t="n" s="0">
        <x:v>6.127045</x:v>
      </x:c>
      <x:c t="n" s="0">
        <x:v>12.44263</x:v>
      </x:c>
      <x:c t="n" s="0">
        <x:v>4.585242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43948.9930208333</x:v>
      </x:c>
      <x:c t="n" s="7">
        <x:v>43948.9930208333</x:v>
      </x:c>
      <x:c t="n" s="0">
        <x:v>46.3019</x:v>
      </x:c>
      <x:c t="n" s="0">
        <x:v>54.20069</x:v>
      </x:c>
      <x:c t="n" s="0">
        <x:v>81.47416</x:v>
      </x:c>
      <x:c t="n" s="0">
        <x:v>85.24596</x:v>
      </x:c>
      <x:c t="n" s="0">
        <x:v>-7.37535</x:v>
      </x:c>
      <x:c t="n" s="0">
        <x:v>-2.528128</x:v>
      </x:c>
      <x:c t="n" s="0">
        <x:v>9.383794</x:v>
      </x:c>
      <x:c t="n" s="0">
        <x:v>20.98331</x:v>
      </x:c>
      <x:c t="n" s="0">
        <x:v>16.5465</x:v>
      </x:c>
      <x:c t="n" s="0">
        <x:v>20.05528</x:v>
      </x:c>
      <x:c t="n" s="0">
        <x:v>20.62549</x:v>
      </x:c>
      <x:c t="n" s="0">
        <x:v>17.81076</x:v>
      </x:c>
      <x:c t="n" s="0">
        <x:v>16.80413</x:v>
      </x:c>
      <x:c t="n" s="0">
        <x:v>16.7729</x:v>
      </x:c>
      <x:c t="n" s="0">
        <x:v>16.0284</x:v>
      </x:c>
      <x:c t="n" s="0">
        <x:v>17.61253</x:v>
      </x:c>
      <x:c t="n" s="0">
        <x:v>21.71885</x:v>
      </x:c>
      <x:c t="n" s="0">
        <x:v>25.22331</x:v>
      </x:c>
      <x:c t="n" s="0">
        <x:v>22.93659</x:v>
      </x:c>
      <x:c t="n" s="0">
        <x:v>24.26936</x:v>
      </x:c>
      <x:c t="n" s="0">
        <x:v>27.48704</x:v>
      </x:c>
      <x:c t="n" s="0">
        <x:v>27.27356</x:v>
      </x:c>
      <x:c t="n" s="0">
        <x:v>29.5567</x:v>
      </x:c>
      <x:c t="n" s="0">
        <x:v>32.21996</x:v>
      </x:c>
      <x:c t="n" s="0">
        <x:v>35.68559</x:v>
      </x:c>
      <x:c t="n" s="0">
        <x:v>37.10098</x:v>
      </x:c>
      <x:c t="n" s="0">
        <x:v>35.84273</x:v>
      </x:c>
      <x:c t="n" s="0">
        <x:v>35.16734</x:v>
      </x:c>
      <x:c t="n" s="0">
        <x:v>35.67686</x:v>
      </x:c>
      <x:c t="n" s="0">
        <x:v>34.20644</x:v>
      </x:c>
      <x:c t="n" s="0">
        <x:v>31.63798</x:v>
      </x:c>
      <x:c t="n" s="0">
        <x:v>28.83127</x:v>
      </x:c>
      <x:c t="n" s="0">
        <x:v>25.93839</x:v>
      </x:c>
      <x:c t="n" s="0">
        <x:v>23.64857</x:v>
      </x:c>
      <x:c t="n" s="0">
        <x:v>20.79909</x:v>
      </x:c>
      <x:c t="n" s="0">
        <x:v>16.91614</x:v>
      </x:c>
      <x:c t="n" s="0">
        <x:v>13.68114</x:v>
      </x:c>
      <x:c t="n" s="0">
        <x:v>7.792173</x:v>
      </x:c>
      <x:c t="n" s="0">
        <x:v>10.88971</x:v>
      </x:c>
      <x:c t="n" s="0">
        <x:v>4.678298</x:v>
      </x:c>
      <x:c t="n" s="0">
        <x:v>-7.143874</x:v>
      </x:c>
      <x:c t="n" s="0">
        <x:v>1.386399</x:v>
      </x:c>
      <x:c t="n" s="0">
        <x:v>8.744957</x:v>
      </x:c>
      <x:c t="n" s="0">
        <x:v>21.0235</x:v>
      </x:c>
      <x:c t="n" s="0">
        <x:v>14.93087</x:v>
      </x:c>
      <x:c t="n" s="0">
        <x:v>18.93243</x:v>
      </x:c>
      <x:c t="n" s="0">
        <x:v>18.9243</x:v>
      </x:c>
      <x:c t="n" s="0">
        <x:v>7.389726</x:v>
      </x:c>
      <x:c t="n" s="0">
        <x:v>18.54458</x:v>
      </x:c>
      <x:c t="n" s="0">
        <x:v>9.383784</x:v>
      </x:c>
      <x:c t="n" s="0">
        <x:v>17.97332</x:v>
      </x:c>
      <x:c t="n" s="0">
        <x:v>12.89798</x:v>
      </x:c>
      <x:c t="n" s="0">
        <x:v>14.36099</x:v>
      </x:c>
      <x:c t="n" s="0">
        <x:v>27.12435</x:v>
      </x:c>
      <x:c t="n" s="0">
        <x:v>17.81599</x:v>
      </x:c>
      <x:c t="n" s="0">
        <x:v>27.37077</x:v>
      </x:c>
      <x:c t="n" s="0">
        <x:v>26.58409</x:v>
      </x:c>
      <x:c t="n" s="0">
        <x:v>28.37288</x:v>
      </x:c>
      <x:c t="n" s="0">
        <x:v>24.24257</x:v>
      </x:c>
      <x:c t="n" s="0">
        <x:v>37.56774</x:v>
      </x:c>
      <x:c t="n" s="0">
        <x:v>33.32093</x:v>
      </x:c>
      <x:c t="n" s="0">
        <x:v>36.13761</x:v>
      </x:c>
      <x:c t="n" s="0">
        <x:v>33.13811</x:v>
      </x:c>
      <x:c t="n" s="0">
        <x:v>35.16085</x:v>
      </x:c>
      <x:c t="n" s="0">
        <x:v>35.46267</x:v>
      </x:c>
      <x:c t="n" s="0">
        <x:v>34.1627</x:v>
      </x:c>
      <x:c t="n" s="0">
        <x:v>31.04938</x:v>
      </x:c>
      <x:c t="n" s="0">
        <x:v>29.32679</x:v>
      </x:c>
      <x:c t="n" s="0">
        <x:v>26.48123</x:v>
      </x:c>
      <x:c t="n" s="0">
        <x:v>23.80484</x:v>
      </x:c>
      <x:c t="n" s="0">
        <x:v>21.4792</x:v>
      </x:c>
      <x:c t="n" s="0">
        <x:v>21.92639</x:v>
      </x:c>
      <x:c t="n" s="0">
        <x:v>16.92445</x:v>
      </x:c>
      <x:c t="n" s="0">
        <x:v>10.21938</x:v>
      </x:c>
      <x:c t="n" s="0">
        <x:v>11.82835</x:v>
      </x:c>
      <x:c t="n" s="0">
        <x:v>4.391902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43948.9930208333</x:v>
      </x:c>
      <x:c t="n" s="7">
        <x:v>43948.9930208333</x:v>
      </x:c>
      <x:c t="n" s="0">
        <x:v>46.1299</x:v>
      </x:c>
      <x:c t="n" s="0">
        <x:v>54.20069</x:v>
      </x:c>
      <x:c t="n" s="0">
        <x:v>75.50967</x:v>
      </x:c>
      <x:c t="n" s="0">
        <x:v>81.52364</x:v>
      </x:c>
      <x:c t="n" s="0">
        <x:v>-7.340793</x:v>
      </x:c>
      <x:c t="n" s="0">
        <x:v>-1.687542</x:v>
      </x:c>
      <x:c t="n" s="0">
        <x:v>9.296196</x:v>
      </x:c>
      <x:c t="n" s="0">
        <x:v>20.9892</x:v>
      </x:c>
      <x:c t="n" s="0">
        <x:v>16.34495</x:v>
      </x:c>
      <x:c t="n" s="0">
        <x:v>20.09874</x:v>
      </x:c>
      <x:c t="n" s="0">
        <x:v>20.17817</x:v>
      </x:c>
      <x:c t="n" s="0">
        <x:v>17.19232</x:v>
      </x:c>
      <x:c t="n" s="0">
        <x:v>16.78424</x:v>
      </x:c>
      <x:c t="n" s="0">
        <x:v>16.22095</x:v>
      </x:c>
      <x:c t="n" s="0">
        <x:v>16.37254</x:v>
      </x:c>
      <x:c t="n" s="0">
        <x:v>17.17095</x:v>
      </x:c>
      <x:c t="n" s="0">
        <x:v>21.16785</x:v>
      </x:c>
      <x:c t="n" s="0">
        <x:v>25.56078</x:v>
      </x:c>
      <x:c t="n" s="0">
        <x:v>22.52787</x:v>
      </x:c>
      <x:c t="n" s="0">
        <x:v>23.85139</x:v>
      </x:c>
      <x:c t="n" s="0">
        <x:v>27.2094</x:v>
      </x:c>
      <x:c t="n" s="0">
        <x:v>27.89084</x:v>
      </x:c>
      <x:c t="n" s="0">
        <x:v>29.50421</x:v>
      </x:c>
      <x:c t="n" s="0">
        <x:v>32.71517</x:v>
      </x:c>
      <x:c t="n" s="0">
        <x:v>35.6707</x:v>
      </x:c>
      <x:c t="n" s="0">
        <x:v>36.60826</x:v>
      </x:c>
      <x:c t="n" s="0">
        <x:v>35.75746</x:v>
      </x:c>
      <x:c t="n" s="0">
        <x:v>35.31438</x:v>
      </x:c>
      <x:c t="n" s="0">
        <x:v>35.50944</x:v>
      </x:c>
      <x:c t="n" s="0">
        <x:v>34.22825</x:v>
      </x:c>
      <x:c t="n" s="0">
        <x:v>31.83551</x:v>
      </x:c>
      <x:c t="n" s="0">
        <x:v>29.14175</x:v>
      </x:c>
      <x:c t="n" s="0">
        <x:v>26.10369</x:v>
      </x:c>
      <x:c t="n" s="0">
        <x:v>23.72255</x:v>
      </x:c>
      <x:c t="n" s="0">
        <x:v>21.05974</x:v>
      </x:c>
      <x:c t="n" s="0">
        <x:v>17.26412</x:v>
      </x:c>
      <x:c t="n" s="0">
        <x:v>13.5842</x:v>
      </x:c>
      <x:c t="n" s="0">
        <x:v>7.983091</x:v>
      </x:c>
      <x:c t="n" s="0">
        <x:v>10.84575</x:v>
      </x:c>
      <x:c t="n" s="0">
        <x:v>4.728271</x:v>
      </x:c>
      <x:c t="n" s="0">
        <x:v>-7.143874</x:v>
      </x:c>
      <x:c t="n" s="0">
        <x:v>1.386399</x:v>
      </x:c>
      <x:c t="n" s="0">
        <x:v>8.744957</x:v>
      </x:c>
      <x:c t="n" s="0">
        <x:v>21.0235</x:v>
      </x:c>
      <x:c t="n" s="0">
        <x:v>14.93087</x:v>
      </x:c>
      <x:c t="n" s="0">
        <x:v>21.00114</x:v>
      </x:c>
      <x:c t="n" s="0">
        <x:v>15.80438</x:v>
      </x:c>
      <x:c t="n" s="0">
        <x:v>7.389726</x:v>
      </x:c>
      <x:c t="n" s="0">
        <x:v>15.00275</x:v>
      </x:c>
      <x:c t="n" s="0">
        <x:v>9.383784</x:v>
      </x:c>
      <x:c t="n" s="0">
        <x:v>16.90055</x:v>
      </x:c>
      <x:c t="n" s="0">
        <x:v>12.89798</x:v>
      </x:c>
      <x:c t="n" s="0">
        <x:v>14.36099</x:v>
      </x:c>
      <x:c t="n" s="0">
        <x:v>26.6271</x:v>
      </x:c>
      <x:c t="n" s="0">
        <x:v>22.82989</x:v>
      </x:c>
      <x:c t="n" s="0">
        <x:v>14.86422</x:v>
      </x:c>
      <x:c t="n" s="0">
        <x:v>23.36869</x:v>
      </x:c>
      <x:c t="n" s="0">
        <x:v>30.49349</x:v>
      </x:c>
      <x:c t="n" s="0">
        <x:v>30.48819</x:v>
      </x:c>
      <x:c t="n" s="0">
        <x:v>32.62784</x:v>
      </x:c>
      <x:c t="n" s="0">
        <x:v>35.74167</x:v>
      </x:c>
      <x:c t="n" s="0">
        <x:v>30.53233</x:v>
      </x:c>
      <x:c t="n" s="0">
        <x:v>36.4683</x:v>
      </x:c>
      <x:c t="n" s="0">
        <x:v>34.5218</x:v>
      </x:c>
      <x:c t="n" s="0">
        <x:v>34.86465</x:v>
      </x:c>
      <x:c t="n" s="0">
        <x:v>34.50813</x:v>
      </x:c>
      <x:c t="n" s="0">
        <x:v>34.44834</x:v>
      </x:c>
      <x:c t="n" s="0">
        <x:v>30.50527</x:v>
      </x:c>
      <x:c t="n" s="0">
        <x:v>26.58933</x:v>
      </x:c>
      <x:c t="n" s="0">
        <x:v>24.99014</x:v>
      </x:c>
      <x:c t="n" s="0">
        <x:v>22.4708</x:v>
      </x:c>
      <x:c t="n" s="0">
        <x:v>18.94186</x:v>
      </x:c>
      <x:c t="n" s="0">
        <x:v>13.45746</x:v>
      </x:c>
      <x:c t="n" s="0">
        <x:v>8.255492</x:v>
      </x:c>
      <x:c t="n" s="0">
        <x:v>10.21628</x:v>
      </x:c>
      <x:c t="n" s="0">
        <x:v>5.505229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43948.9930208333</x:v>
      </x:c>
      <x:c t="n" s="7">
        <x:v>43948.9930208333</x:v>
      </x:c>
      <x:c t="n" s="0">
        <x:v>45.71898</x:v>
      </x:c>
      <x:c t="n" s="0">
        <x:v>54.20069</x:v>
      </x:c>
      <x:c t="n" s="0">
        <x:v>84.53949</x:v>
      </x:c>
      <x:c t="n" s="0">
        <x:v>86.4082</x:v>
      </x:c>
      <x:c t="n" s="0">
        <x:v>-7.311495</x:v>
      </x:c>
      <x:c t="n" s="0">
        <x:v>-1.079487</x:v>
      </x:c>
      <x:c t="n" s="0">
        <x:v>9.219959</x:v>
      </x:c>
      <x:c t="n" s="0">
        <x:v>20.99422</x:v>
      </x:c>
      <x:c t="n" s="0">
        <x:v>16.16509</x:v>
      </x:c>
      <x:c t="n" s="0">
        <x:v>20.41108</x:v>
      </x:c>
      <x:c t="n" s="0">
        <x:v>19.75589</x:v>
      </x:c>
      <x:c t="n" s="0">
        <x:v>16.58402</x:v>
      </x:c>
      <x:c t="n" s="0">
        <x:v>16.21737</x:v>
      </x:c>
      <x:c t="n" s="0">
        <x:v>15.68677</x:v>
      </x:c>
      <x:c t="n" s="0">
        <x:v>15.81885</x:v>
      </x:c>
      <x:c t="n" s="0">
        <x:v>17.35375</x:v>
      </x:c>
      <x:c t="n" s="0">
        <x:v>21.37149</x:v>
      </x:c>
      <x:c t="n" s="0">
        <x:v>25.10182</x:v>
      </x:c>
      <x:c t="n" s="0">
        <x:v>23.65018</x:v>
      </x:c>
      <x:c t="n" s="0">
        <x:v>25.07092</x:v>
      </x:c>
      <x:c t="n" s="0">
        <x:v>26.71788</x:v>
      </x:c>
      <x:c t="n" s="0">
        <x:v>27.93527</x:v>
      </x:c>
      <x:c t="n" s="0">
        <x:v>29.69553</x:v>
      </x:c>
      <x:c t="n" s="0">
        <x:v>32.25663</x:v>
      </x:c>
      <x:c t="n" s="0">
        <x:v>35.63861</x:v>
      </x:c>
      <x:c t="n" s="0">
        <x:v>36.2408</x:v>
      </x:c>
      <x:c t="n" s="0">
        <x:v>36.27296</x:v>
      </x:c>
      <x:c t="n" s="0">
        <x:v>34.72003</x:v>
      </x:c>
      <x:c t="n" s="0">
        <x:v>35.8762</x:v>
      </x:c>
      <x:c t="n" s="0">
        <x:v>34.59074</x:v>
      </x:c>
      <x:c t="n" s="0">
        <x:v>32.321</x:v>
      </x:c>
      <x:c t="n" s="0">
        <x:v>29.31161</x:v>
      </x:c>
      <x:c t="n" s="0">
        <x:v>25.87046</x:v>
      </x:c>
      <x:c t="n" s="0">
        <x:v>23.87757</x:v>
      </x:c>
      <x:c t="n" s="0">
        <x:v>20.76426</x:v>
      </x:c>
      <x:c t="n" s="0">
        <x:v>16.96856</x:v>
      </x:c>
      <x:c t="n" s="0">
        <x:v>13.57591</x:v>
      </x:c>
      <x:c t="n" s="0">
        <x:v>7.792294</x:v>
      </x:c>
      <x:c t="n" s="0">
        <x:v>10.85381</x:v>
      </x:c>
      <x:c t="n" s="0">
        <x:v>4.775487</x:v>
      </x:c>
      <x:c t="n" s="0">
        <x:v>-7.143874</x:v>
      </x:c>
      <x:c t="n" s="0">
        <x:v>1.386399</x:v>
      </x:c>
      <x:c t="n" s="0">
        <x:v>8.744957</x:v>
      </x:c>
      <x:c t="n" s="0">
        <x:v>21.0235</x:v>
      </x:c>
      <x:c t="n" s="0">
        <x:v>14.93087</x:v>
      </x:c>
      <x:c t="n" s="0">
        <x:v>21.89088</x:v>
      </x:c>
      <x:c t="n" s="0">
        <x:v>15.80438</x:v>
      </x:c>
      <x:c t="n" s="0">
        <x:v>7.020462</x:v>
      </x:c>
      <x:c t="n" s="0">
        <x:v>8.872478</x:v>
      </x:c>
      <x:c t="n" s="0">
        <x:v>11.15963</x:v>
      </x:c>
      <x:c t="n" s="0">
        <x:v>8.925518</x:v>
      </x:c>
      <x:c t="n" s="0">
        <x:v>20.41586</x:v>
      </x:c>
      <x:c t="n" s="0">
        <x:v>23.7811</x:v>
      </x:c>
      <x:c t="n" s="0">
        <x:v>17.72672</x:v>
      </x:c>
      <x:c t="n" s="0">
        <x:v>27.32806</x:v>
      </x:c>
      <x:c t="n" s="0">
        <x:v>30.22141</x:v>
      </x:c>
      <x:c t="n" s="0">
        <x:v>21.87604</x:v>
      </x:c>
      <x:c t="n" s="0">
        <x:v>26.60894</x:v>
      </x:c>
      <x:c t="n" s="0">
        <x:v>29.73648</x:v>
      </x:c>
      <x:c t="n" s="0">
        <x:v>27.73262</x:v>
      </x:c>
      <x:c t="n" s="0">
        <x:v>35.31471</x:v>
      </x:c>
      <x:c t="n" s="0">
        <x:v>34.98213</x:v>
      </x:c>
      <x:c t="n" s="0">
        <x:v>38.34615</x:v>
      </x:c>
      <x:c t="n" s="0">
        <x:v>26.6451</x:v>
      </x:c>
      <x:c t="n" s="0">
        <x:v>38.06534</x:v>
      </x:c>
      <x:c t="n" s="0">
        <x:v>35.67513</x:v>
      </x:c>
      <x:c t="n" s="0">
        <x:v>32.22695</x:v>
      </x:c>
      <x:c t="n" s="0">
        <x:v>29.36729</x:v>
      </x:c>
      <x:c t="n" s="0">
        <x:v>24.39453</x:v>
      </x:c>
      <x:c t="n" s="0">
        <x:v>24.16519</x:v>
      </x:c>
      <x:c t="n" s="0">
        <x:v>18.22956</x:v>
      </x:c>
      <x:c t="n" s="0">
        <x:v>13.99233</x:v>
      </x:c>
      <x:c t="n" s="0">
        <x:v>12.87977</x:v>
      </x:c>
      <x:c t="n" s="0">
        <x:v>6.1121</x:v>
      </x:c>
      <x:c t="n" s="0">
        <x:v>10.88939</x:v>
      </x:c>
      <x:c t="n" s="0">
        <x:v>5.176859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43948.9930208333</x:v>
      </x:c>
      <x:c t="n" s="7">
        <x:v>43948.9930208333</x:v>
      </x:c>
      <x:c t="n" s="0">
        <x:v>45.50728</x:v>
      </x:c>
      <x:c t="n" s="0">
        <x:v>54.20069</x:v>
      </x:c>
      <x:c t="n" s="0">
        <x:v>86.72261</x:v>
      </x:c>
      <x:c t="n" s="0">
        <x:v>87.21892</x:v>
      </x:c>
      <x:c t="n" s="0">
        <x:v>-7.28663</x:v>
      </x:c>
      <x:c t="n" s="0">
        <x:v>-0.5194147</x:v>
      </x:c>
      <x:c t="n" s="0">
        <x:v>9.081232</x:v>
      </x:c>
      <x:c t="n" s="0">
        <x:v>20.94743</x:v>
      </x:c>
      <x:c t="n" s="0">
        <x:v>16.00536</x:v>
      </x:c>
      <x:c t="n" s="0">
        <x:v>20.66112</x:v>
      </x:c>
      <x:c t="n" s="0">
        <x:v>19.35961</x:v>
      </x:c>
      <x:c t="n" s="0">
        <x:v>15.93644</x:v>
      </x:c>
      <x:c t="n" s="0">
        <x:v>15.65567</x:v>
      </x:c>
      <x:c t="n" s="0">
        <x:v>15.73133</x:v>
      </x:c>
      <x:c t="n" s="0">
        <x:v>15.28275</x:v>
      </x:c>
      <x:c t="n" s="0">
        <x:v>18.79205</x:v>
      </x:c>
      <x:c t="n" s="0">
        <x:v>22.10253</x:v>
      </x:c>
      <x:c t="n" s="0">
        <x:v>24.62091</x:v>
      </x:c>
      <x:c t="n" s="0">
        <x:v>24.63897</x:v>
      </x:c>
      <x:c t="n" s="0">
        <x:v>26.60514</x:v>
      </x:c>
      <x:c t="n" s="0">
        <x:v>26.92575</x:v>
      </x:c>
      <x:c t="n" s="0">
        <x:v>27.77162</x:v>
      </x:c>
      <x:c t="n" s="0">
        <x:v>29.97888</x:v>
      </x:c>
      <x:c t="n" s="0">
        <x:v>32.42458</x:v>
      </x:c>
      <x:c t="n" s="0">
        <x:v>36.37682</x:v>
      </x:c>
      <x:c t="n" s="0">
        <x:v>36.44536</x:v>
      </x:c>
      <x:c t="n" s="0">
        <x:v>36.67639</x:v>
      </x:c>
      <x:c t="n" s="0">
        <x:v>35.04417</x:v>
      </x:c>
      <x:c t="n" s="0">
        <x:v>36.17499</x:v>
      </x:c>
      <x:c t="n" s="0">
        <x:v>34.83374</x:v>
      </x:c>
      <x:c t="n" s="0">
        <x:v>32.155</x:v>
      </x:c>
      <x:c t="n" s="0">
        <x:v>28.95643</x:v>
      </x:c>
      <x:c t="n" s="0">
        <x:v>25.88758</x:v>
      </x:c>
      <x:c t="n" s="0">
        <x:v>23.62342</x:v>
      </x:c>
      <x:c t="n" s="0">
        <x:v>20.71804</x:v>
      </x:c>
      <x:c t="n" s="0">
        <x:v>16.61842</x:v>
      </x:c>
      <x:c t="n" s="0">
        <x:v>13.56831</x:v>
      </x:c>
      <x:c t="n" s="0">
        <x:v>7.546081</x:v>
      </x:c>
      <x:c t="n" s="0">
        <x:v>10.8948</x:v>
      </x:c>
      <x:c t="n" s="0">
        <x:v>4.925996</x:v>
      </x:c>
      <x:c t="n" s="0">
        <x:v>-7.143874</x:v>
      </x:c>
      <x:c t="n" s="0">
        <x:v>2.470933</x:v>
      </x:c>
      <x:c t="n" s="0">
        <x:v>6.877813</x:v>
      </x:c>
      <x:c t="n" s="0">
        <x:v>19.92643</x:v>
      </x:c>
      <x:c t="n" s="0">
        <x:v>14.93087</x:v>
      </x:c>
      <x:c t="n" s="0">
        <x:v>21.89088</x:v>
      </x:c>
      <x:c t="n" s="0">
        <x:v>15.80438</x:v>
      </x:c>
      <x:c t="n" s="0">
        <x:v>2.804365</x:v>
      </x:c>
      <x:c t="n" s="0">
        <x:v>7.713933</x:v>
      </x:c>
      <x:c t="n" s="0">
        <x:v>16.40923</x:v>
      </x:c>
      <x:c t="n" s="0">
        <x:v>8.925518</x:v>
      </x:c>
      <x:c t="n" s="0">
        <x:v>23.02349</x:v>
      </x:c>
      <x:c t="n" s="0">
        <x:v>24.9046</x:v>
      </x:c>
      <x:c t="n" s="0">
        <x:v>21.73159</x:v>
      </x:c>
      <x:c t="n" s="0">
        <x:v>28.32961</x:v>
      </x:c>
      <x:c t="n" s="0">
        <x:v>31.0698</x:v>
      </x:c>
      <x:c t="n" s="0">
        <x:v>28.56347</x:v>
      </x:c>
      <x:c t="n" s="0">
        <x:v>27.028</x:v>
      </x:c>
      <x:c t="n" s="0">
        <x:v>31.07055</x:v>
      </x:c>
      <x:c t="n" s="0">
        <x:v>33.50543</x:v>
      </x:c>
      <x:c t="n" s="0">
        <x:v>40.33057</x:v>
      </x:c>
      <x:c t="n" s="0">
        <x:v>37.97493</x:v>
      </x:c>
      <x:c t="n" s="0">
        <x:v>37.64851</x:v>
      </x:c>
      <x:c t="n" s="0">
        <x:v>37.73162</x:v>
      </x:c>
      <x:c t="n" s="0">
        <x:v>36.09451</x:v>
      </x:c>
      <x:c t="n" s="0">
        <x:v>35.87173</x:v>
      </x:c>
      <x:c t="n" s="0">
        <x:v>30.74485</x:v>
      </x:c>
      <x:c t="n" s="0">
        <x:v>27.1616</x:v>
      </x:c>
      <x:c t="n" s="0">
        <x:v>25.57834</x:v>
      </x:c>
      <x:c t="n" s="0">
        <x:v>21.90329</x:v>
      </x:c>
      <x:c t="n" s="0">
        <x:v>19.88871</x:v>
      </x:c>
      <x:c t="n" s="0">
        <x:v>13.61325</x:v>
      </x:c>
      <x:c t="n" s="0">
        <x:v>14.02894</x:v>
      </x:c>
      <x:c t="n" s="0">
        <x:v>6.501898</x:v>
      </x:c>
      <x:c t="n" s="0">
        <x:v>10.48826</x:v>
      </x:c>
      <x:c t="n" s="0">
        <x:v>5.278918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43948.9930208333</x:v>
      </x:c>
      <x:c t="n" s="7">
        <x:v>43948.9930208333</x:v>
      </x:c>
      <x:c t="n" s="0">
        <x:v>46.32074</x:v>
      </x:c>
      <x:c t="n" s="0">
        <x:v>54.20069</x:v>
      </x:c>
      <x:c t="n" s="0">
        <x:v>85.5071</x:v>
      </x:c>
      <x:c t="n" s="0">
        <x:v>86.59135</x:v>
      </x:c>
      <x:c t="n" s="0">
        <x:v>-7.265507</x:v>
      </x:c>
      <x:c t="n" s="0">
        <x:v>0.4554914</x:v>
      </x:c>
      <x:c t="n" s="0">
        <x:v>8.442505</x:v>
      </x:c>
      <x:c t="n" s="0">
        <x:v>20.55759</x:v>
      </x:c>
      <x:c t="n" s="0">
        <x:v>15.86413</x:v>
      </x:c>
      <x:c t="n" s="0">
        <x:v>20.86383</x:v>
      </x:c>
      <x:c t="n" s="0">
        <x:v>18.99623</x:v>
      </x:c>
      <x:c t="n" s="0">
        <x:v>15.28708</x:v>
      </x:c>
      <x:c t="n" s="0">
        <x:v>15.02847</x:v>
      </x:c>
      <x:c t="n" s="0">
        <x:v>15.83713</x:v>
      </x:c>
      <x:c t="n" s="0">
        <x:v>14.76588</x:v>
      </x:c>
      <x:c t="n" s="0">
        <x:v>19.72896</x:v>
      </x:c>
      <x:c t="n" s="0">
        <x:v>22.39777</x:v>
      </x:c>
      <x:c t="n" s="0">
        <x:v>24.64005</x:v>
      </x:c>
      <x:c t="n" s="0">
        <x:v>25.34657</x:v>
      </x:c>
      <x:c t="n" s="0">
        <x:v>27.25405</x:v>
      </x:c>
      <x:c t="n" s="0">
        <x:v>26.80443</x:v>
      </x:c>
      <x:c t="n" s="0">
        <x:v>27.27825</x:v>
      </x:c>
      <x:c t="n" s="0">
        <x:v>29.69778</x:v>
      </x:c>
      <x:c t="n" s="0">
        <x:v>32.12926</x:v>
      </x:c>
      <x:c t="n" s="0">
        <x:v>36.66883</x:v>
      </x:c>
      <x:c t="n" s="0">
        <x:v>36.94502</x:v>
      </x:c>
      <x:c t="n" s="0">
        <x:v>36.62609</x:v>
      </x:c>
      <x:c t="n" s="0">
        <x:v>35.14001</x:v>
      </x:c>
      <x:c t="n" s="0">
        <x:v>35.72697</x:v>
      </x:c>
      <x:c t="n" s="0">
        <x:v>34.86301</x:v>
      </x:c>
      <x:c t="n" s="0">
        <x:v>32.26933</x:v>
      </x:c>
      <x:c t="n" s="0">
        <x:v>29.25086</x:v>
      </x:c>
      <x:c t="n" s="0">
        <x:v>26.08454</x:v>
      </x:c>
      <x:c t="n" s="0">
        <x:v>23.64755</x:v>
      </x:c>
      <x:c t="n" s="0">
        <x:v>20.67705</x:v>
      </x:c>
      <x:c t="n" s="0">
        <x:v>16.37786</x:v>
      </x:c>
      <x:c t="n" s="0">
        <x:v>13.63766</x:v>
      </x:c>
      <x:c t="n" s="0">
        <x:v>7.414207</x:v>
      </x:c>
      <x:c t="n" s="0">
        <x:v>10.73907</x:v>
      </x:c>
      <x:c t="n" s="0">
        <x:v>4.796937</x:v>
      </x:c>
      <x:c t="n" s="0">
        <x:v>-7.143874</x:v>
      </x:c>
      <x:c t="n" s="0">
        <x:v>3.832765</x:v>
      </x:c>
      <x:c t="n" s="0">
        <x:v>-2.920189</x:v>
      </x:c>
      <x:c t="n" s="0">
        <x:v>17.09505</x:v>
      </x:c>
      <x:c t="n" s="0">
        <x:v>14.93087</x:v>
      </x:c>
      <x:c t="n" s="0">
        <x:v>21.89088</x:v>
      </x:c>
      <x:c t="n" s="0">
        <x:v>15.97052</x:v>
      </x:c>
      <x:c t="n" s="0">
        <x:v>2.804365</x:v>
      </x:c>
      <x:c t="n" s="0">
        <x:v>4.619836</x:v>
      </x:c>
      <x:c t="n" s="0">
        <x:v>16.40923</x:v>
      </x:c>
      <x:c t="n" s="0">
        <x:v>8.925518</x:v>
      </x:c>
      <x:c t="n" s="0">
        <x:v>23.02349</x:v>
      </x:c>
      <x:c t="n" s="0">
        <x:v>22.53782</x:v>
      </x:c>
      <x:c t="n" s="0">
        <x:v>24.75035</x:v>
      </x:c>
      <x:c t="n" s="0">
        <x:v>26.92774</x:v>
      </x:c>
      <x:c t="n" s="0">
        <x:v>28.81334</x:v>
      </x:c>
      <x:c t="n" s="0">
        <x:v>25.06703</x:v>
      </x:c>
      <x:c t="n" s="0">
        <x:v>21.62843</x:v>
      </x:c>
      <x:c t="n" s="0">
        <x:v>29.50789</x:v>
      </x:c>
      <x:c t="n" s="0">
        <x:v>28.47627</x:v>
      </x:c>
      <x:c t="n" s="0">
        <x:v>36.23995</x:v>
      </x:c>
      <x:c t="n" s="0">
        <x:v>39.87541</x:v>
      </x:c>
      <x:c t="n" s="0">
        <x:v>36.79687</x:v>
      </x:c>
      <x:c t="n" s="0">
        <x:v>34.31947</x:v>
      </x:c>
      <x:c t="n" s="0">
        <x:v>32.96917</x:v>
      </x:c>
      <x:c t="n" s="0">
        <x:v>34.57352</x:v>
      </x:c>
      <x:c t="n" s="0">
        <x:v>33.0155</x:v>
      </x:c>
      <x:c t="n" s="0">
        <x:v>30.3751</x:v>
      </x:c>
      <x:c t="n" s="0">
        <x:v>27.50055</x:v>
      </x:c>
      <x:c t="n" s="0">
        <x:v>23.82802</x:v>
      </x:c>
      <x:c t="n" s="0">
        <x:v>20.8836</x:v>
      </x:c>
      <x:c t="n" s="0">
        <x:v>14.54798</x:v>
      </x:c>
      <x:c t="n" s="0">
        <x:v>13.01307</x:v>
      </x:c>
      <x:c t="n" s="0">
        <x:v>6.371627</x:v>
      </x:c>
      <x:c t="n" s="0">
        <x:v>9.561779</x:v>
      </x:c>
      <x:c t="n" s="0">
        <x:v>3.262022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43948.9930208333</x:v>
      </x:c>
      <x:c t="n" s="7">
        <x:v>43948.9930208333</x:v>
      </x:c>
      <x:c t="n" s="0">
        <x:v>47.28607</x:v>
      </x:c>
      <x:c t="n" s="0">
        <x:v>54.20069</x:v>
      </x:c>
      <x:c t="n" s="0">
        <x:v>82.79691</x:v>
      </x:c>
      <x:c t="n" s="0">
        <x:v>84.39041</x:v>
      </x:c>
      <x:c t="n" s="0">
        <x:v>-7.247548</x:v>
      </x:c>
      <x:c t="n" s="0">
        <x:v>1.14372</x:v>
      </x:c>
      <x:c t="n" s="0">
        <x:v>7.81111</x:v>
      </x:c>
      <x:c t="n" s="0">
        <x:v>20.19449</x:v>
      </x:c>
      <x:c t="n" s="0">
        <x:v>16.24723</x:v>
      </x:c>
      <x:c t="n" s="0">
        <x:v>21.02975</x:v>
      </x:c>
      <x:c t="n" s="0">
        <x:v>18.67865</x:v>
      </x:c>
      <x:c t="n" s="0">
        <x:v>14.71774</x:v>
      </x:c>
      <x:c t="n" s="0">
        <x:v>14.41021</x:v>
      </x:c>
      <x:c t="n" s="0">
        <x:v>15.85552</x:v>
      </x:c>
      <x:c t="n" s="0">
        <x:v>15.89555</x:v>
      </x:c>
      <x:c t="n" s="0">
        <x:v>20.32919</x:v>
      </x:c>
      <x:c t="n" s="0">
        <x:v>21.91866</x:v>
      </x:c>
      <x:c t="n" s="0">
        <x:v>24.40934</x:v>
      </x:c>
      <x:c t="n" s="0">
        <x:v>24.877</x:v>
      </x:c>
      <x:c t="n" s="0">
        <x:v>27.10266</x:v>
      </x:c>
      <x:c t="n" s="0">
        <x:v>26.46495</x:v>
      </x:c>
      <x:c t="n" s="0">
        <x:v>26.90058</x:v>
      </x:c>
      <x:c t="n" s="0">
        <x:v>31.06885</x:v>
      </x:c>
      <x:c t="n" s="0">
        <x:v>31.62954</x:v>
      </x:c>
      <x:c t="n" s="0">
        <x:v>36.63406</x:v>
      </x:c>
      <x:c t="n" s="0">
        <x:v>37.13507</x:v>
      </x:c>
      <x:c t="n" s="0">
        <x:v>36.76374</x:v>
      </x:c>
      <x:c t="n" s="0">
        <x:v>35.02049</x:v>
      </x:c>
      <x:c t="n" s="0">
        <x:v>35.81376</x:v>
      </x:c>
      <x:c t="n" s="0">
        <x:v>34.71553</x:v>
      </x:c>
      <x:c t="n" s="0">
        <x:v>32.13277</x:v>
      </x:c>
      <x:c t="n" s="0">
        <x:v>29.62158</x:v>
      </x:c>
      <x:c t="n" s="0">
        <x:v>26.0759</x:v>
      </x:c>
      <x:c t="n" s="0">
        <x:v>23.5297</x:v>
      </x:c>
      <x:c t="n" s="0">
        <x:v>20.53079</x:v>
      </x:c>
      <x:c t="n" s="0">
        <x:v>16.22428</x:v>
      </x:c>
      <x:c t="n" s="0">
        <x:v>13.95674</x:v>
      </x:c>
      <x:c t="n" s="0">
        <x:v>7.394043</x:v>
      </x:c>
      <x:c t="n" s="0">
        <x:v>10.80276</x:v>
      </x:c>
      <x:c t="n" s="0">
        <x:v>4.575183</x:v>
      </x:c>
      <x:c t="n" s="0">
        <x:v>-7.143874</x:v>
      </x:c>
      <x:c t="n" s="0">
        <x:v>3.832765</x:v>
      </x:c>
      <x:c t="n" s="0">
        <x:v>-2.920189</x:v>
      </x:c>
      <x:c t="n" s="0">
        <x:v>17.09505</x:v>
      </x:c>
      <x:c t="n" s="0">
        <x:v>18.86867</x:v>
      </x:c>
      <x:c t="n" s="0">
        <x:v>21.89088</x:v>
      </x:c>
      <x:c t="n" s="0">
        <x:v>16.13054</x:v>
      </x:c>
      <x:c t="n" s="0">
        <x:v>8.371679</x:v>
      </x:c>
      <x:c t="n" s="0">
        <x:v>4.619836</x:v>
      </x:c>
      <x:c t="n" s="0">
        <x:v>15.01562</x:v>
      </x:c>
      <x:c t="n" s="0">
        <x:v>21.06458</x:v>
      </x:c>
      <x:c t="n" s="0">
        <x:v>22.27946</x:v>
      </x:c>
      <x:c t="n" s="0">
        <x:v>16.93813</x:v>
      </x:c>
      <x:c t="n" s="0">
        <x:v>20.89433</x:v>
      </x:c>
      <x:c t="n" s="0">
        <x:v>20.08788</x:v>
      </x:c>
      <x:c t="n" s="0">
        <x:v>25.8292</x:v>
      </x:c>
      <x:c t="n" s="0">
        <x:v>23.99352</x:v>
      </x:c>
      <x:c t="n" s="0">
        <x:v>28.85865</x:v>
      </x:c>
      <x:c t="n" s="0">
        <x:v>36.3941</x:v>
      </x:c>
      <x:c t="n" s="0">
        <x:v>27.50417</x:v>
      </x:c>
      <x:c t="n" s="0">
        <x:v>35.39852</x:v>
      </x:c>
      <x:c t="n" s="0">
        <x:v>35.62021</x:v>
      </x:c>
      <x:c t="n" s="0">
        <x:v>38.54212</x:v>
      </x:c>
      <x:c t="n" s="0">
        <x:v>34.945</x:v>
      </x:c>
      <x:c t="n" s="0">
        <x:v>36.36768</x:v>
      </x:c>
      <x:c t="n" s="0">
        <x:v>34.14048</x:v>
      </x:c>
      <x:c t="n" s="0">
        <x:v>32.19155</x:v>
      </x:c>
      <x:c t="n" s="0">
        <x:v>31.17658</x:v>
      </x:c>
      <x:c t="n" s="0">
        <x:v>25.89794</x:v>
      </x:c>
      <x:c t="n" s="0">
        <x:v>22.39322</x:v>
      </x:c>
      <x:c t="n" s="0">
        <x:v>19.58856</x:v>
      </x:c>
      <x:c t="n" s="0">
        <x:v>15.64231</x:v>
      </x:c>
      <x:c t="n" s="0">
        <x:v>15.77743</x:v>
      </x:c>
      <x:c t="n" s="0">
        <x:v>7.319401</x:v>
      </x:c>
      <x:c t="n" s="0">
        <x:v>11.05167</x:v>
      </x:c>
      <x:c t="n" s="0">
        <x:v>3.235564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43948.9930208333</x:v>
      </x:c>
      <x:c t="n" s="7">
        <x:v>43948.9930208333</x:v>
      </x:c>
      <x:c t="n" s="0">
        <x:v>46.85007</x:v>
      </x:c>
      <x:c t="n" s="0">
        <x:v>54.20069</x:v>
      </x:c>
      <x:c t="n" s="0">
        <x:v>78.06752</x:v>
      </x:c>
      <x:c t="n" s="0">
        <x:v>81.33316</x:v>
      </x:c>
      <x:c t="n" s="0">
        <x:v>-7.232266</x:v>
      </x:c>
      <x:c t="n" s="0">
        <x:v>1.655859</x:v>
      </x:c>
      <x:c t="n" s="0">
        <x:v>7.18809</x:v>
      </x:c>
      <x:c t="n" s="0">
        <x:v>19.85839</x:v>
      </x:c>
      <x:c t="n" s="0">
        <x:v>16.94398</x:v>
      </x:c>
      <x:c t="n" s="0">
        <x:v>21.16661</x:v>
      </x:c>
      <x:c t="n" s="0">
        <x:v>18.38773</x:v>
      </x:c>
      <x:c t="n" s="0">
        <x:v>14.241</x:v>
      </x:c>
      <x:c t="n" s="0">
        <x:v>13.80213</x:v>
      </x:c>
      <x:c t="n" s="0">
        <x:v>15.39054</x:v>
      </x:c>
      <x:c t="n" s="0">
        <x:v>17.61037</x:v>
      </x:c>
      <x:c t="n" s="0">
        <x:v>20.37889</x:v>
      </x:c>
      <x:c t="n" s="0">
        <x:v>21.46298</x:v>
      </x:c>
      <x:c t="n" s="0">
        <x:v>23.77072</x:v>
      </x:c>
      <x:c t="n" s="0">
        <x:v>24.37387</x:v>
      </x:c>
      <x:c t="n" s="0">
        <x:v>26.86827</x:v>
      </x:c>
      <x:c t="n" s="0">
        <x:v>26.44833</x:v>
      </x:c>
      <x:c t="n" s="0">
        <x:v>29.70148</x:v>
      </x:c>
      <x:c t="n" s="0">
        <x:v>31.57491</x:v>
      </x:c>
      <x:c t="n" s="0">
        <x:v>32.33788</x:v>
      </x:c>
      <x:c t="n" s="0">
        <x:v>36.48474</x:v>
      </x:c>
      <x:c t="n" s="0">
        <x:v>37.87513</x:v>
      </x:c>
      <x:c t="n" s="0">
        <x:v>36.66182</x:v>
      </x:c>
      <x:c t="n" s="0">
        <x:v>35.13528</x:v>
      </x:c>
      <x:c t="n" s="0">
        <x:v>36.06414</x:v>
      </x:c>
      <x:c t="n" s="0">
        <x:v>34.64438</x:v>
      </x:c>
      <x:c t="n" s="0">
        <x:v>32.26381</x:v>
      </x:c>
      <x:c t="n" s="0">
        <x:v>29.8279</x:v>
      </x:c>
      <x:c t="n" s="0">
        <x:v>26.07305</x:v>
      </x:c>
      <x:c t="n" s="0">
        <x:v>23.50533</x:v>
      </x:c>
      <x:c t="n" s="0">
        <x:v>20.68668</x:v>
      </x:c>
      <x:c t="n" s="0">
        <x:v>16.18682</x:v>
      </x:c>
      <x:c t="n" s="0">
        <x:v>13.95926</x:v>
      </x:c>
      <x:c t="n" s="0">
        <x:v>7.583022</x:v>
      </x:c>
      <x:c t="n" s="0">
        <x:v>10.59233</x:v>
      </x:c>
      <x:c t="n" s="0">
        <x:v>4.688855</x:v>
      </x:c>
      <x:c t="n" s="0">
        <x:v>-7.143874</x:v>
      </x:c>
      <x:c t="n" s="0">
        <x:v>3.832765</x:v>
      </x:c>
      <x:c t="n" s="0">
        <x:v>-2.920189</x:v>
      </x:c>
      <x:c t="n" s="0">
        <x:v>17.09505</x:v>
      </x:c>
      <x:c t="n" s="0">
        <x:v>19.65583</x:v>
      </x:c>
      <x:c t="n" s="0">
        <x:v>21.89088</x:v>
      </x:c>
      <x:c t="n" s="0">
        <x:v>16.13054</x:v>
      </x:c>
      <x:c t="n" s="0">
        <x:v>9.30881</x:v>
      </x:c>
      <x:c t="n" s="0">
        <x:v>12.49371</x:v>
      </x:c>
      <x:c t="n" s="0">
        <x:v>10.69072</x:v>
      </x:c>
      <x:c t="n" s="0">
        <x:v>22.2471</x:v>
      </x:c>
      <x:c t="n" s="0">
        <x:v>20.6588</x:v>
      </x:c>
      <x:c t="n" s="0">
        <x:v>17.7182</x:v>
      </x:c>
      <x:c t="n" s="0">
        <x:v>12.41772</x:v>
      </x:c>
      <x:c t="n" s="0">
        <x:v>18.19322</x:v>
      </x:c>
      <x:c t="n" s="0">
        <x:v>25.08349</x:v>
      </x:c>
      <x:c t="n" s="0">
        <x:v>28.17719</x:v>
      </x:c>
      <x:c t="n" s="0">
        <x:v>34.69304</x:v>
      </x:c>
      <x:c t="n" s="0">
        <x:v>30.73232</x:v>
      </x:c>
      <x:c t="n" s="0">
        <x:v>35.31023</x:v>
      </x:c>
      <x:c t="n" s="0">
        <x:v>36.51273</x:v>
      </x:c>
      <x:c t="n" s="0">
        <x:v>41.12413</x:v>
      </x:c>
      <x:c t="n" s="0">
        <x:v>33.6797</x:v>
      </x:c>
      <x:c t="n" s="0">
        <x:v>34.96148</x:v>
      </x:c>
      <x:c t="n" s="0">
        <x:v>38.86479</x:v>
      </x:c>
      <x:c t="n" s="0">
        <x:v>33.411</x:v>
      </x:c>
      <x:c t="n" s="0">
        <x:v>31.55901</x:v>
      </x:c>
      <x:c t="n" s="0">
        <x:v>30.90942</x:v>
      </x:c>
      <x:c t="n" s="0">
        <x:v>26.42126</x:v>
      </x:c>
      <x:c t="n" s="0">
        <x:v>24.68584</x:v>
      </x:c>
      <x:c t="n" s="0">
        <x:v>21.30493</x:v>
      </x:c>
      <x:c t="n" s="0">
        <x:v>15.47105</x:v>
      </x:c>
      <x:c t="n" s="0">
        <x:v>13.91442</x:v>
      </x:c>
      <x:c t="n" s="0">
        <x:v>8.23031</x:v>
      </x:c>
      <x:c t="n" s="0">
        <x:v>9.125048</x:v>
      </x:c>
      <x:c t="n" s="0">
        <x:v>5.414981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43948.9930208333</x:v>
      </x:c>
      <x:c t="n" s="7">
        <x:v>43948.9930208333</x:v>
      </x:c>
      <x:c t="n" s="0">
        <x:v>44.91118</x:v>
      </x:c>
      <x:c t="n" s="0">
        <x:v>54.20069</x:v>
      </x:c>
      <x:c t="n" s="0">
        <x:v>69.59753</x:v>
      </x:c>
      <x:c t="n" s="0">
        <x:v>75.28889</x:v>
      </x:c>
      <x:c t="n" s="0">
        <x:v>-7.228593</x:v>
      </x:c>
      <x:c t="n" s="0">
        <x:v>2.049995</x:v>
      </x:c>
      <x:c t="n" s="0">
        <x:v>6.574598</x:v>
      </x:c>
      <x:c t="n" s="0">
        <x:v>19.54921</x:v>
      </x:c>
      <x:c t="n" s="0">
        <x:v>17.46163</x:v>
      </x:c>
      <x:c t="n" s="0">
        <x:v>21.2479</x:v>
      </x:c>
      <x:c t="n" s="0">
        <x:v>18.12286</x:v>
      </x:c>
      <x:c t="n" s="0">
        <x:v>13.78783</x:v>
      </x:c>
      <x:c t="n" s="0">
        <x:v>14.71237</x:v>
      </x:c>
      <x:c t="n" s="0">
        <x:v>14.94977</x:v>
      </x:c>
      <x:c t="n" s="0">
        <x:v>18.67771</x:v>
      </x:c>
      <x:c t="n" s="0">
        <x:v>20.42089</x:v>
      </x:c>
      <x:c t="n" s="0">
        <x:v>21.22214</x:v>
      </x:c>
      <x:c t="n" s="0">
        <x:v>23.35513</x:v>
      </x:c>
      <x:c t="n" s="0">
        <x:v>23.99256</x:v>
      </x:c>
      <x:c t="n" s="0">
        <x:v>26.62745</x:v>
      </x:c>
      <x:c t="n" s="0">
        <x:v>27.21877</x:v>
      </x:c>
      <x:c t="n" s="0">
        <x:v>29.44294</x:v>
      </x:c>
      <x:c t="n" s="0">
        <x:v>31.29037</x:v>
      </x:c>
      <x:c t="n" s="0">
        <x:v>32.10463</x:v>
      </x:c>
      <x:c t="n" s="0">
        <x:v>37.2006</x:v>
      </x:c>
      <x:c t="n" s="0">
        <x:v>37.91339</x:v>
      </x:c>
      <x:c t="n" s="0">
        <x:v>36.78638</x:v>
      </x:c>
      <x:c t="n" s="0">
        <x:v>34.99555</x:v>
      </x:c>
      <x:c t="n" s="0">
        <x:v>36.34168</x:v>
      </x:c>
      <x:c t="n" s="0">
        <x:v>34.83777</x:v>
      </x:c>
      <x:c t="n" s="0">
        <x:v>31.8887</x:v>
      </x:c>
      <x:c t="n" s="0">
        <x:v>29.93012</x:v>
      </x:c>
      <x:c t="n" s="0">
        <x:v>26.08909</x:v>
      </x:c>
      <x:c t="n" s="0">
        <x:v>23.90206</x:v>
      </x:c>
      <x:c t="n" s="0">
        <x:v>20.75229</x:v>
      </x:c>
      <x:c t="n" s="0">
        <x:v>16.1454</x:v>
      </x:c>
      <x:c t="n" s="0">
        <x:v>13.90729</x:v>
      </x:c>
      <x:c t="n" s="0">
        <x:v>7.437732</x:v>
      </x:c>
      <x:c t="n" s="0">
        <x:v>10.52014</x:v>
      </x:c>
      <x:c t="n" s="0">
        <x:v>4.654717</x:v>
      </x:c>
      <x:c t="n" s="0">
        <x:v>-7.323388</x:v>
      </x:c>
      <x:c t="n" s="0">
        <x:v>3.832765</x:v>
      </x:c>
      <x:c t="n" s="0">
        <x:v>-2.920189</x:v>
      </x:c>
      <x:c t="n" s="0">
        <x:v>17.09505</x:v>
      </x:c>
      <x:c t="n" s="0">
        <x:v>19.65583</x:v>
      </x:c>
      <x:c t="n" s="0">
        <x:v>21.31864</x:v>
      </x:c>
      <x:c t="n" s="0">
        <x:v>16.13054</x:v>
      </x:c>
      <x:c t="n" s="0">
        <x:v>9.30881</x:v>
      </x:c>
      <x:c t="n" s="0">
        <x:v>17.94743</x:v>
      </x:c>
      <x:c t="n" s="0">
        <x:v>10.69072</x:v>
      </x:c>
      <x:c t="n" s="0">
        <x:v>22.2471</x:v>
      </x:c>
      <x:c t="n" s="0">
        <x:v>20.6588</x:v>
      </x:c>
      <x:c t="n" s="0">
        <x:v>19.45947</x:v>
      </x:c>
      <x:c t="n" s="0">
        <x:v>20.61413</x:v>
      </x:c>
      <x:c t="n" s="0">
        <x:v>23.5837</x:v>
      </x:c>
      <x:c t="n" s="0">
        <x:v>27.33701</x:v>
      </x:c>
      <x:c t="n" s="0">
        <x:v>29.2362</x:v>
      </x:c>
      <x:c t="n" s="0">
        <x:v>29.27532</x:v>
      </x:c>
      <x:c t="n" s="0">
        <x:v>28.69269</x:v>
      </x:c>
      <x:c t="n" s="0">
        <x:v>30.22158</x:v>
      </x:c>
      <x:c t="n" s="0">
        <x:v>39.55489</x:v>
      </x:c>
      <x:c t="n" s="0">
        <x:v>38.79385</x:v>
      </x:c>
      <x:c t="n" s="0">
        <x:v>39.86549</x:v>
      </x:c>
      <x:c t="n" s="0">
        <x:v>34.81223</x:v>
      </x:c>
      <x:c t="n" s="0">
        <x:v>36.00642</x:v>
      </x:c>
      <x:c t="n" s="0">
        <x:v>37.47169</x:v>
      </x:c>
      <x:c t="n" s="0">
        <x:v>29.279</x:v>
      </x:c>
      <x:c t="n" s="0">
        <x:v>30.56423</x:v>
      </x:c>
      <x:c t="n" s="0">
        <x:v>26.89437</x:v>
      </x:c>
      <x:c t="n" s="0">
        <x:v>24.3693</x:v>
      </x:c>
      <x:c t="n" s="0">
        <x:v>20.93517</x:v>
      </x:c>
      <x:c t="n" s="0">
        <x:v>15.89493</x:v>
      </x:c>
      <x:c t="n" s="0">
        <x:v>13.40623</x:v>
      </x:c>
      <x:c t="n" s="0">
        <x:v>7.040262</x:v>
      </x:c>
      <x:c t="n" s="0">
        <x:v>10.46394</x:v>
      </x:c>
      <x:c t="n" s="0">
        <x:v>4.269588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43948.9930208333</x:v>
      </x:c>
      <x:c t="n" s="7">
        <x:v>43948.9930208333</x:v>
      </x:c>
      <x:c t="n" s="0">
        <x:v>46.64326</x:v>
      </x:c>
      <x:c t="n" s="0">
        <x:v>54.20069</x:v>
      </x:c>
      <x:c t="n" s="0">
        <x:v>71.71674</x:v>
      </x:c>
      <x:c t="n" s="0">
        <x:v>76.46649</x:v>
      </x:c>
      <x:c t="n" s="0">
        <x:v>-7.286301</x:v>
      </x:c>
      <x:c t="n" s="0">
        <x:v>2.360413</x:v>
      </x:c>
      <x:c t="n" s="0">
        <x:v>5.971898</x:v>
      </x:c>
      <x:c t="n" s="0">
        <x:v>19.26653</x:v>
      </x:c>
      <x:c t="n" s="0">
        <x:v>17.85958</x:v>
      </x:c>
      <x:c t="n" s="0">
        <x:v>21.10472</x:v>
      </x:c>
      <x:c t="n" s="0">
        <x:v>17.88311</x:v>
      </x:c>
      <x:c t="n" s="0">
        <x:v>13.5106</x:v>
      </x:c>
      <x:c t="n" s="0">
        <x:v>15.3625</x:v>
      </x:c>
      <x:c t="n" s="0">
        <x:v>14.53433</x:v>
      </x:c>
      <x:c t="n" s="0">
        <x:v>19.41888</x:v>
      </x:c>
      <x:c t="n" s="0">
        <x:v>20.59606</x:v>
      </x:c>
      <x:c t="n" s="0">
        <x:v>21.00533</x:v>
      </x:c>
      <x:c t="n" s="0">
        <x:v>23.09146</x:v>
      </x:c>
      <x:c t="n" s="0">
        <x:v>24.62208</x:v>
      </x:c>
      <x:c t="n" s="0">
        <x:v>27.59557</x:v>
      </x:c>
      <x:c t="n" s="0">
        <x:v>26.92359</x:v>
      </x:c>
      <x:c t="n" s="0">
        <x:v>29.10024</x:v>
      </x:c>
      <x:c t="n" s="0">
        <x:v>30.93017</x:v>
      </x:c>
      <x:c t="n" s="0">
        <x:v>31.73216</x:v>
      </x:c>
      <x:c t="n" s="0">
        <x:v>37.21307</x:v>
      </x:c>
      <x:c t="n" s="0">
        <x:v>39.38739</x:v>
      </x:c>
      <x:c t="n" s="0">
        <x:v>37.23521</x:v>
      </x:c>
      <x:c t="n" s="0">
        <x:v>35.36696</x:v>
      </x:c>
      <x:c t="n" s="0">
        <x:v>36.28553</x:v>
      </x:c>
      <x:c t="n" s="0">
        <x:v>35.10611</x:v>
      </x:c>
      <x:c t="n" s="0">
        <x:v>31.81315</x:v>
      </x:c>
      <x:c t="n" s="0">
        <x:v>29.89733</x:v>
      </x:c>
      <x:c t="n" s="0">
        <x:v>26.51536</x:v>
      </x:c>
      <x:c t="n" s="0">
        <x:v>24.00442</x:v>
      </x:c>
      <x:c t="n" s="0">
        <x:v>20.61773</x:v>
      </x:c>
      <x:c t="n" s="0">
        <x:v>16.13864</x:v>
      </x:c>
      <x:c t="n" s="0">
        <x:v>13.89283</x:v>
      </x:c>
      <x:c t="n" s="0">
        <x:v>7.680864</x:v>
      </x:c>
      <x:c t="n" s="0">
        <x:v>10.38461</x:v>
      </x:c>
      <x:c t="n" s="0">
        <x:v>4.480002</x:v>
      </x:c>
      <x:c t="n" s="0">
        <x:v>-7.640121</x:v>
      </x:c>
      <x:c t="n" s="0">
        <x:v>3.832765</x:v>
      </x:c>
      <x:c t="n" s="0">
        <x:v>-2.920189</x:v>
      </x:c>
      <x:c t="n" s="0">
        <x:v>17.09505</x:v>
      </x:c>
      <x:c t="n" s="0">
        <x:v>19.65583</x:v>
      </x:c>
      <x:c t="n" s="0">
        <x:v>20.15677</x:v>
      </x:c>
      <x:c t="n" s="0">
        <x:v>16.13054</x:v>
      </x:c>
      <x:c t="n" s="0">
        <x:v>12.27351</x:v>
      </x:c>
      <x:c t="n" s="0">
        <x:v>17.94743</x:v>
      </x:c>
      <x:c t="n" s="0">
        <x:v>9.875142</x:v>
      </x:c>
      <x:c t="n" s="0">
        <x:v>21.03409</x:v>
      </x:c>
      <x:c t="n" s="0">
        <x:v>21.9273</x:v>
      </x:c>
      <x:c t="n" s="0">
        <x:v>19.45947</x:v>
      </x:c>
      <x:c t="n" s="0">
        <x:v>21.11102</x:v>
      </x:c>
      <x:c t="n" s="0">
        <x:v>27.14924</x:v>
      </x:c>
      <x:c t="n" s="0">
        <x:v>30.93188</x:v>
      </x:c>
      <x:c t="n" s="0">
        <x:v>23.10247</x:v>
      </x:c>
      <x:c t="n" s="0">
        <x:v>22.11226</x:v>
      </x:c>
      <x:c t="n" s="0">
        <x:v>27.0285</x:v>
      </x:c>
      <x:c t="n" s="0">
        <x:v>28.03337</x:v>
      </x:c>
      <x:c t="n" s="0">
        <x:v>38.75993</x:v>
      </x:c>
      <x:c t="n" s="0">
        <x:v>43.45506</x:v>
      </x:c>
      <x:c t="n" s="0">
        <x:v>35.68274</x:v>
      </x:c>
      <x:c t="n" s="0">
        <x:v>37.01006</x:v>
      </x:c>
      <x:c t="n" s="0">
        <x:v>34.82524</x:v>
      </x:c>
      <x:c t="n" s="0">
        <x:v>36.26163</x:v>
      </x:c>
      <x:c t="n" s="0">
        <x:v>32.33014</x:v>
      </x:c>
      <x:c t="n" s="0">
        <x:v>30.00569</x:v>
      </x:c>
      <x:c t="n" s="0">
        <x:v>27.90491</x:v>
      </x:c>
      <x:c t="n" s="0">
        <x:v>24.64527</x:v>
      </x:c>
      <x:c t="n" s="0">
        <x:v>20.17083</x:v>
      </x:c>
      <x:c t="n" s="0">
        <x:v>16.41862</x:v>
      </x:c>
      <x:c t="n" s="0">
        <x:v>13.43398</x:v>
      </x:c>
      <x:c t="n" s="0">
        <x:v>9.9108</x:v>
      </x:c>
      <x:c t="n" s="0">
        <x:v>8.250584</x:v>
      </x:c>
      <x:c t="n" s="0">
        <x:v>2.931295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43948.9930208333</x:v>
      </x:c>
      <x:c t="n" s="7">
        <x:v>43948.9930208333</x:v>
      </x:c>
      <x:c t="n" s="0">
        <x:v>45.23502</x:v>
      </x:c>
      <x:c t="n" s="0">
        <x:v>54.20069</x:v>
      </x:c>
      <x:c t="n" s="0">
        <x:v>77.94801</x:v>
      </x:c>
      <x:c t="n" s="0">
        <x:v>80.82679</x:v>
      </x:c>
      <x:c t="n" s="0">
        <x:v>-7.336199</x:v>
      </x:c>
      <x:c t="n" s="0">
        <x:v>2.609011</x:v>
      </x:c>
      <x:c t="n" s="0">
        <x:v>5.713274</x:v>
      </x:c>
      <x:c t="n" s="0">
        <x:v>18.84827</x:v>
      </x:c>
      <x:c t="n" s="0">
        <x:v>18.17276</x:v>
      </x:c>
      <x:c t="n" s="0">
        <x:v>20.97859</x:v>
      </x:c>
      <x:c t="n" s="0">
        <x:v>17.60811</x:v>
      </x:c>
      <x:c t="n" s="0">
        <x:v>13.49496</x:v>
      </x:c>
      <x:c t="n" s="0">
        <x:v>15.70547</x:v>
      </x:c>
      <x:c t="n" s="0">
        <x:v>13.94452</x:v>
      </x:c>
      <x:c t="n" s="0">
        <x:v>18.76935</x:v>
      </x:c>
      <x:c t="n" s="0">
        <x:v>20.94036</x:v>
      </x:c>
      <x:c t="n" s="0">
        <x:v>21.43289</x:v>
      </x:c>
      <x:c t="n" s="0">
        <x:v>22.67303</x:v>
      </x:c>
      <x:c t="n" s="0">
        <x:v>25.60732</x:v>
      </x:c>
      <x:c t="n" s="0">
        <x:v>28.22932</x:v>
      </x:c>
      <x:c t="n" s="0">
        <x:v>26.75341</x:v>
      </x:c>
      <x:c t="n" s="0">
        <x:v>28.61131</x:v>
      </x:c>
      <x:c t="n" s="0">
        <x:v>30.95874</x:v>
      </x:c>
      <x:c t="n" s="0">
        <x:v>31.93389</x:v>
      </x:c>
      <x:c t="n" s="0">
        <x:v>37.7001</x:v>
      </x:c>
      <x:c t="n" s="0">
        <x:v>39.3493</x:v>
      </x:c>
      <x:c t="n" s="0">
        <x:v>37.23442</x:v>
      </x:c>
      <x:c t="n" s="0">
        <x:v>35.07065</x:v>
      </x:c>
      <x:c t="n" s="0">
        <x:v>35.86776</x:v>
      </x:c>
      <x:c t="n" s="0">
        <x:v>35.3161</x:v>
      </x:c>
      <x:c t="n" s="0">
        <x:v>31.88436</x:v>
      </x:c>
      <x:c t="n" s="0">
        <x:v>30.17984</x:v>
      </x:c>
      <x:c t="n" s="0">
        <x:v>26.50722</x:v>
      </x:c>
      <x:c t="n" s="0">
        <x:v>24.06877</x:v>
      </x:c>
      <x:c t="n" s="0">
        <x:v>20.50256</x:v>
      </x:c>
      <x:c t="n" s="0">
        <x:v>16.34301</x:v>
      </x:c>
      <x:c t="n" s="0">
        <x:v>13.78562</x:v>
      </x:c>
      <x:c t="n" s="0">
        <x:v>7.759888</x:v>
      </x:c>
      <x:c t="n" s="0">
        <x:v>10.38696</x:v>
      </x:c>
      <x:c t="n" s="0">
        <x:v>4.423193</x:v>
      </x:c>
      <x:c t="n" s="0">
        <x:v>-7.640121</x:v>
      </x:c>
      <x:c t="n" s="0">
        <x:v>3.832765</x:v>
      </x:c>
      <x:c t="n" s="0">
        <x:v>4.864638</x:v>
      </x:c>
      <x:c t="n" s="0">
        <x:v>13.83388</x:v>
      </x:c>
      <x:c t="n" s="0">
        <x:v>19.65583</x:v>
      </x:c>
      <x:c t="n" s="0">
        <x:v>20.15677</x:v>
      </x:c>
      <x:c t="n" s="0">
        <x:v>15.27009</x:v>
      </x:c>
      <x:c t="n" s="0">
        <x:v>13.40235</x:v>
      </x:c>
      <x:c t="n" s="0">
        <x:v>17.04378</x:v>
      </x:c>
      <x:c t="n" s="0">
        <x:v>5.675759</x:v>
      </x:c>
      <x:c t="n" s="0">
        <x:v>6.266522</x:v>
      </x:c>
      <x:c t="n" s="0">
        <x:v>22.54173</x:v>
      </x:c>
      <x:c t="n" s="0">
        <x:v>24.05701</x:v>
      </x:c>
      <x:c t="n" s="0">
        <x:v>17.71227</x:v>
      </x:c>
      <x:c t="n" s="0">
        <x:v>29.51937</x:v>
      </x:c>
      <x:c t="n" s="0">
        <x:v>30.74276</x:v>
      </x:c>
      <x:c t="n" s="0">
        <x:v>26.9414</x:v>
      </x:c>
      <x:c t="n" s="0">
        <x:v>23.7993</x:v>
      </x:c>
      <x:c t="n" s="0">
        <x:v>31.02233</x:v>
      </x:c>
      <x:c t="n" s="0">
        <x:v>33.3258</x:v>
      </x:c>
      <x:c t="n" s="0">
        <x:v>38.45125</x:v>
      </x:c>
      <x:c t="n" s="0">
        <x:v>38.57388</x:v>
      </x:c>
      <x:c t="n" s="0">
        <x:v>37.79438</x:v>
      </x:c>
      <x:c t="n" s="0">
        <x:v>33.65996</x:v>
      </x:c>
      <x:c t="n" s="0">
        <x:v>33.54784</x:v>
      </x:c>
      <x:c t="n" s="0">
        <x:v>35.00873</x:v>
      </x:c>
      <x:c t="n" s="0">
        <x:v>30.8528</x:v>
      </x:c>
      <x:c t="n" s="0">
        <x:v>31.86091</x:v>
      </x:c>
      <x:c t="n" s="0">
        <x:v>26.63736</x:v>
      </x:c>
      <x:c t="n" s="0">
        <x:v>25.41943</x:v>
      </x:c>
      <x:c t="n" s="0">
        <x:v>23.74752</x:v>
      </x:c>
      <x:c t="n" s="0">
        <x:v>17.7002</x:v>
      </x:c>
      <x:c t="n" s="0">
        <x:v>13.2587</x:v>
      </x:c>
      <x:c t="n" s="0">
        <x:v>7.424376</x:v>
      </x:c>
      <x:c t="n" s="0">
        <x:v>10.59243</x:v>
      </x:c>
      <x:c t="n" s="0">
        <x:v>4.42988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43948.9930208333</x:v>
      </x:c>
      <x:c t="n" s="7">
        <x:v>43948.9930208333</x:v>
      </x:c>
      <x:c t="n" s="0">
        <x:v>44.46719</x:v>
      </x:c>
      <x:c t="n" s="0">
        <x:v>54.20069</x:v>
      </x:c>
      <x:c t="n" s="0">
        <x:v>82.65411</x:v>
      </x:c>
      <x:c t="n" s="0">
        <x:v>83.99977</x:v>
      </x:c>
      <x:c t="n" s="0">
        <x:v>-7.37927</x:v>
      </x:c>
      <x:c t="n" s="0">
        <x:v>2.810605</x:v>
      </x:c>
      <x:c t="n" s="0">
        <x:v>5.662536</x:v>
      </x:c>
      <x:c t="n" s="0">
        <x:v>18.35522</x:v>
      </x:c>
      <x:c t="n" s="0">
        <x:v>18.42344</x:v>
      </x:c>
      <x:c t="n" s="0">
        <x:v>20.8679</x:v>
      </x:c>
      <x:c t="n" s="0">
        <x:v>17.32349</x:v>
      </x:c>
      <x:c t="n" s="0">
        <x:v>13.48157</x:v>
      </x:c>
      <x:c t="n" s="0">
        <x:v>15.90129</x:v>
      </x:c>
      <x:c t="n" s="0">
        <x:v>13.36842</x:v>
      </x:c>
      <x:c t="n" s="0">
        <x:v>18.12557</x:v>
      </x:c>
      <x:c t="n" s="0">
        <x:v>21.21422</x:v>
      </x:c>
      <x:c t="n" s="0">
        <x:v>21.92947</x:v>
      </x:c>
      <x:c t="n" s="0">
        <x:v>22.21837</x:v>
      </x:c>
      <x:c t="n" s="0">
        <x:v>26.3778</x:v>
      </x:c>
      <x:c t="n" s="0">
        <x:v>27.86861</x:v>
      </x:c>
      <x:c t="n" s="0">
        <x:v>27.03888</x:v>
      </x:c>
      <x:c t="n" s="0">
        <x:v>28.13237</x:v>
      </x:c>
      <x:c t="n" s="0">
        <x:v>30.86823</x:v>
      </x:c>
      <x:c t="n" s="0">
        <x:v>32.58847</x:v>
      </x:c>
      <x:c t="n" s="0">
        <x:v>37.40119</x:v>
      </x:c>
      <x:c t="n" s="0">
        <x:v>39.06314</x:v>
      </x:c>
      <x:c t="n" s="0">
        <x:v>37.62196</x:v>
      </x:c>
      <x:c t="n" s="0">
        <x:v>35.01894</x:v>
      </x:c>
      <x:c t="n" s="0">
        <x:v>35.79036</x:v>
      </x:c>
      <x:c t="n" s="0">
        <x:v>35.03513</x:v>
      </x:c>
      <x:c t="n" s="0">
        <x:v>31.97697</x:v>
      </x:c>
      <x:c t="n" s="0">
        <x:v>30.10621</x:v>
      </x:c>
      <x:c t="n" s="0">
        <x:v>26.68815</x:v>
      </x:c>
      <x:c t="n" s="0">
        <x:v>24.04547</x:v>
      </x:c>
      <x:c t="n" s="0">
        <x:v>21.04003</x:v>
      </x:c>
      <x:c t="n" s="0">
        <x:v>16.142</x:v>
      </x:c>
      <x:c t="n" s="0">
        <x:v>13.4489</x:v>
      </x:c>
      <x:c t="n" s="0">
        <x:v>7.836166</x:v>
      </x:c>
      <x:c t="n" s="0">
        <x:v>10.16571</x:v>
      </x:c>
      <x:c t="n" s="0">
        <x:v>4.398143</x:v>
      </x:c>
      <x:c t="n" s="0">
        <x:v>-7.640121</x:v>
      </x:c>
      <x:c t="n" s="0">
        <x:v>3.832765</x:v>
      </x:c>
      <x:c t="n" s="0">
        <x:v>5.353194</x:v>
      </x:c>
      <x:c t="n" s="0">
        <x:v>13.07747</x:v>
      </x:c>
      <x:c t="n" s="0">
        <x:v>19.65583</x:v>
      </x:c>
      <x:c t="n" s="0">
        <x:v>20.15677</x:v>
      </x:c>
      <x:c t="n" s="0">
        <x:v>15.13198</x:v>
      </x:c>
      <x:c t="n" s="0">
        <x:v>13.20079</x:v>
      </x:c>
      <x:c t="n" s="0">
        <x:v>16.89785</x:v>
      </x:c>
      <x:c t="n" s="0">
        <x:v>5.675759</x:v>
      </x:c>
      <x:c t="n" s="0">
        <x:v>6.266522</x:v>
      </x:c>
      <x:c t="n" s="0">
        <x:v>22.54173</x:v>
      </x:c>
      <x:c t="n" s="0">
        <x:v>24.05701</x:v>
      </x:c>
      <x:c t="n" s="0">
        <x:v>18.36923</x:v>
      </x:c>
      <x:c t="n" s="0">
        <x:v>28.79175</x:v>
      </x:c>
      <x:c t="n" s="0">
        <x:v>14.72302</x:v>
      </x:c>
      <x:c t="n" s="0">
        <x:v>28.56699</x:v>
      </x:c>
      <x:c t="n" s="0">
        <x:v>25.77137</x:v>
      </x:c>
      <x:c t="n" s="0">
        <x:v>30.14248</x:v>
      </x:c>
      <x:c t="n" s="0">
        <x:v>35.50936</x:v>
      </x:c>
      <x:c t="n" s="0">
        <x:v>35.45813</x:v>
      </x:c>
      <x:c t="n" s="0">
        <x:v>37.3126</x:v>
      </x:c>
      <x:c t="n" s="0">
        <x:v>39.22109</x:v>
      </x:c>
      <x:c t="n" s="0">
        <x:v>35.45403</x:v>
      </x:c>
      <x:c t="n" s="0">
        <x:v>35.37689</x:v>
      </x:c>
      <x:c t="n" s="0">
        <x:v>32.36799</x:v>
      </x:c>
      <x:c t="n" s="0">
        <x:v>33.7383</x:v>
      </x:c>
      <x:c t="n" s="0">
        <x:v>27.93647</x:v>
      </x:c>
      <x:c t="n" s="0">
        <x:v>27.17522</x:v>
      </x:c>
      <x:c t="n" s="0">
        <x:v>21.87101</x:v>
      </x:c>
      <x:c t="n" s="0">
        <x:v>18.24118</x:v>
      </x:c>
      <x:c t="n" s="0">
        <x:v>13.75253</x:v>
      </x:c>
      <x:c t="n" s="0">
        <x:v>11.01027</x:v>
      </x:c>
      <x:c t="n" s="0">
        <x:v>8.382771</x:v>
      </x:c>
      <x:c t="n" s="0">
        <x:v>8.725509</x:v>
      </x:c>
      <x:c t="n" s="0">
        <x:v>4.225937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43948.9930208333</x:v>
      </x:c>
      <x:c t="n" s="7">
        <x:v>43948.9930208333</x:v>
      </x:c>
      <x:c t="n" s="0">
        <x:v>45.57117</x:v>
      </x:c>
      <x:c t="n" s="0">
        <x:v>54.20069</x:v>
      </x:c>
      <x:c t="n" s="0">
        <x:v>82.31664</x:v>
      </x:c>
      <x:c t="n" s="0">
        <x:v>83.68872</x:v>
      </x:c>
      <x:c t="n" s="0">
        <x:v>-7.439989</x:v>
      </x:c>
      <x:c t="n" s="0">
        <x:v>3.014021</x:v>
      </x:c>
      <x:c t="n" s="0">
        <x:v>5.618729</x:v>
      </x:c>
      <x:c t="n" s="0">
        <x:v>17.88473</x:v>
      </x:c>
      <x:c t="n" s="0">
        <x:v>18.67138</x:v>
      </x:c>
      <x:c t="n" s="0">
        <x:v>20.77107</x:v>
      </x:c>
      <x:c t="n" s="0">
        <x:v>17.06471</x:v>
      </x:c>
      <x:c t="n" s="0">
        <x:v>13.35537</x:v>
      </x:c>
      <x:c t="n" s="0">
        <x:v>16.0618</x:v>
      </x:c>
      <x:c t="n" s="0">
        <x:v>12.79361</x:v>
      </x:c>
      <x:c t="n" s="0">
        <x:v>17.48839</x:v>
      </x:c>
      <x:c t="n" s="0">
        <x:v>21.33342</x:v>
      </x:c>
      <x:c t="n" s="0">
        <x:v>21.80406</x:v>
      </x:c>
      <x:c t="n" s="0">
        <x:v>21.94749</x:v>
      </x:c>
      <x:c t="n" s="0">
        <x:v>26.56489</x:v>
      </x:c>
      <x:c t="n" s="0">
        <x:v>27.36386</x:v>
      </x:c>
      <x:c t="n" s="0">
        <x:v>26.978</x:v>
      </x:c>
      <x:c t="n" s="0">
        <x:v>28.74037</x:v>
      </x:c>
      <x:c t="n" s="0">
        <x:v>31.19065</x:v>
      </x:c>
      <x:c t="n" s="0">
        <x:v>32.29425</x:v>
      </x:c>
      <x:c t="n" s="0">
        <x:v>37.46561</x:v>
      </x:c>
      <x:c t="n" s="0">
        <x:v>39.07105</x:v>
      </x:c>
      <x:c t="n" s="0">
        <x:v>37.30144</x:v>
      </x:c>
      <x:c t="n" s="0">
        <x:v>34.88109</x:v>
      </x:c>
      <x:c t="n" s="0">
        <x:v>35.97435</x:v>
      </x:c>
      <x:c t="n" s="0">
        <x:v>34.77573</x:v>
      </x:c>
      <x:c t="n" s="0">
        <x:v>32.15969</x:v>
      </x:c>
      <x:c t="n" s="0">
        <x:v>29.94027</x:v>
      </x:c>
      <x:c t="n" s="0">
        <x:v>26.46851</x:v>
      </x:c>
      <x:c t="n" s="0">
        <x:v>24.22312</x:v>
      </x:c>
      <x:c t="n" s="0">
        <x:v>20.79707</x:v>
      </x:c>
      <x:c t="n" s="0">
        <x:v>15.95615</x:v>
      </x:c>
      <x:c t="n" s="0">
        <x:v>13.10775</x:v>
      </x:c>
      <x:c t="n" s="0">
        <x:v>7.789133</x:v>
      </x:c>
      <x:c t="n" s="0">
        <x:v>9.904431</x:v>
      </x:c>
      <x:c t="n" s="0">
        <x:v>4.233312</x:v>
      </x:c>
      <x:c t="n" s="0">
        <x:v>-7.972743</x:v>
      </x:c>
      <x:c t="n" s="0">
        <x:v>4.223506</x:v>
      </x:c>
      <x:c t="n" s="0">
        <x:v>5.353194</x:v>
      </x:c>
      <x:c t="n" s="0">
        <x:v>13.07747</x:v>
      </x:c>
      <x:c t="n" s="0">
        <x:v>20.09198</x:v>
      </x:c>
      <x:c t="n" s="0">
        <x:v>20.15677</x:v>
      </x:c>
      <x:c t="n" s="0">
        <x:v>15.13198</x:v>
      </x:c>
      <x:c t="n" s="0">
        <x:v>12.53308</x:v>
      </x:c>
      <x:c t="n" s="0">
        <x:v>16.89785</x:v>
      </x:c>
      <x:c t="n" s="0">
        <x:v>4.625362</x:v>
      </x:c>
      <x:c t="n" s="0">
        <x:v>6.266522</x:v>
      </x:c>
      <x:c t="n" s="0">
        <x:v>21.39532</x:v>
      </x:c>
      <x:c t="n" s="0">
        <x:v>18.34924</x:v>
      </x:c>
      <x:c t="n" s="0">
        <x:v>19.89565</x:v>
      </x:c>
      <x:c t="n" s="0">
        <x:v>27.52244</x:v>
      </x:c>
      <x:c t="n" s="0">
        <x:v>22.92425</x:v>
      </x:c>
      <x:c t="n" s="0">
        <x:v>25.48434</x:v>
      </x:c>
      <x:c t="n" s="0">
        <x:v>31.09869</x:v>
      </x:c>
      <x:c t="n" s="0">
        <x:v>34.56675</x:v>
      </x:c>
      <x:c t="n" s="0">
        <x:v>29.23167</x:v>
      </x:c>
      <x:c t="n" s="0">
        <x:v>37.39211</x:v>
      </x:c>
      <x:c t="n" s="0">
        <x:v>40.19134</x:v>
      </x:c>
      <x:c t="n" s="0">
        <x:v>34.12023</x:v>
      </x:c>
      <x:c t="n" s="0">
        <x:v>32.07263</x:v>
      </x:c>
      <x:c t="n" s="0">
        <x:v>37.85148</x:v>
      </x:c>
      <x:c t="n" s="0">
        <x:v>32.83214</x:v>
      </x:c>
      <x:c t="n" s="0">
        <x:v>31.88332</x:v>
      </x:c>
      <x:c t="n" s="0">
        <x:v>29.60952</x:v>
      </x:c>
      <x:c t="n" s="0">
        <x:v>26.75923</x:v>
      </x:c>
      <x:c t="n" s="0">
        <x:v>26.19229</x:v>
      </x:c>
      <x:c t="n" s="0">
        <x:v>19.58709</x:v>
      </x:c>
      <x:c t="n" s="0">
        <x:v>14.86126</x:v>
      </x:c>
      <x:c t="n" s="0">
        <x:v>11.05157</x:v>
      </x:c>
      <x:c t="n" s="0">
        <x:v>6.300451</x:v>
      </x:c>
      <x:c t="n" s="0">
        <x:v>7.833895</x:v>
      </x:c>
      <x:c t="n" s="0">
        <x:v>3.789933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43948.9930208333</x:v>
      </x:c>
      <x:c t="n" s="7">
        <x:v>43948.9930208333</x:v>
      </x:c>
      <x:c t="n" s="0">
        <x:v>46.59315</x:v>
      </x:c>
      <x:c t="n" s="0">
        <x:v>54.20069</x:v>
      </x:c>
      <x:c t="n" s="0">
        <x:v>81.27577</x:v>
      </x:c>
      <x:c t="n" s="0">
        <x:v>82.1338</x:v>
      </x:c>
      <x:c t="n" s="0">
        <x:v>-7.559452</x:v>
      </x:c>
      <x:c t="n" s="0">
        <x:v>3.281283</x:v>
      </x:c>
      <x:c t="n" s="0">
        <x:v>5.580965</x:v>
      </x:c>
      <x:c t="n" s="0">
        <x:v>17.43814</x:v>
      </x:c>
      <x:c t="n" s="0">
        <x:v>18.98882</x:v>
      </x:c>
      <x:c t="n" s="0">
        <x:v>20.68664</x:v>
      </x:c>
      <x:c t="n" s="0">
        <x:v>16.83081</x:v>
      </x:c>
      <x:c t="n" s="0">
        <x:v>13.24461</x:v>
      </x:c>
      <x:c t="n" s="0">
        <x:v>15.80687</x:v>
      </x:c>
      <x:c t="n" s="0">
        <x:v>12.18975</x:v>
      </x:c>
      <x:c t="n" s="0">
        <x:v>16.9106</x:v>
      </x:c>
      <x:c t="n" s="0">
        <x:v>21.14419</x:v>
      </x:c>
      <x:c t="n" s="0">
        <x:v>21.14969</x:v>
      </x:c>
      <x:c t="n" s="0">
        <x:v>23.1994</x:v>
      </x:c>
      <x:c t="n" s="0">
        <x:v>26.24903</x:v>
      </x:c>
      <x:c t="n" s="0">
        <x:v>27.37933</x:v>
      </x:c>
      <x:c t="n" s="0">
        <x:v>26.60816</x:v>
      </x:c>
      <x:c t="n" s="0">
        <x:v>29.1278</x:v>
      </x:c>
      <x:c t="n" s="0">
        <x:v>31.27956</x:v>
      </x:c>
      <x:c t="n" s="0">
        <x:v>32.55636</x:v>
      </x:c>
      <x:c t="n" s="0">
        <x:v>37.23582</x:v>
      </x:c>
      <x:c t="n" s="0">
        <x:v>39.16246</x:v>
      </x:c>
      <x:c t="n" s="0">
        <x:v>36.72307</x:v>
      </x:c>
      <x:c t="n" s="0">
        <x:v>34.73679</x:v>
      </x:c>
      <x:c t="n" s="0">
        <x:v>35.9795</x:v>
      </x:c>
      <x:c t="n" s="0">
        <x:v>34.5938</x:v>
      </x:c>
      <x:c t="n" s="0">
        <x:v>31.89926</x:v>
      </x:c>
      <x:c t="n" s="0">
        <x:v>29.92123</x:v>
      </x:c>
      <x:c t="n" s="0">
        <x:v>26.57806</x:v>
      </x:c>
      <x:c t="n" s="0">
        <x:v>24.30966</x:v>
      </x:c>
      <x:c t="n" s="0">
        <x:v>20.7186</x:v>
      </x:c>
      <x:c t="n" s="0">
        <x:v>15.82432</x:v>
      </x:c>
      <x:c t="n" s="0">
        <x:v>13.07371</x:v>
      </x:c>
      <x:c t="n" s="0">
        <x:v>7.872314</x:v>
      </x:c>
      <x:c t="n" s="0">
        <x:v>9.933988</x:v>
      </x:c>
      <x:c t="n" s="0">
        <x:v>4.403915</x:v>
      </x:c>
      <x:c t="n" s="0">
        <x:v>-8.332968</x:v>
      </x:c>
      <x:c t="n" s="0">
        <x:v>4.581975</x:v>
      </x:c>
      <x:c t="n" s="0">
        <x:v>5.353194</x:v>
      </x:c>
      <x:c t="n" s="0">
        <x:v>13.07747</x:v>
      </x:c>
      <x:c t="n" s="0">
        <x:v>20.4883</x:v>
      </x:c>
      <x:c t="n" s="0">
        <x:v>20.15677</x:v>
      </x:c>
      <x:c t="n" s="0">
        <x:v>15.13198</x:v>
      </x:c>
      <x:c t="n" s="0">
        <x:v>12.53308</x:v>
      </x:c>
      <x:c t="n" s="0">
        <x:v>11.40622</x:v>
      </x:c>
      <x:c t="n" s="0">
        <x:v>3.237005</x:v>
      </x:c>
      <x:c t="n" s="0">
        <x:v>9.996798</x:v>
      </x:c>
      <x:c t="n" s="0">
        <x:v>19.83332</x:v>
      </x:c>
      <x:c t="n" s="0">
        <x:v>8.018288</x:v>
      </x:c>
      <x:c t="n" s="0">
        <x:v>29.47006</x:v>
      </x:c>
      <x:c t="n" s="0">
        <x:v>20.67451</x:v>
      </x:c>
      <x:c t="n" s="0">
        <x:v>28.50205</x:v>
      </x:c>
      <x:c t="n" s="0">
        <x:v>22.80481</x:v>
      </x:c>
      <x:c t="n" s="0">
        <x:v>31.47296</x:v>
      </x:c>
      <x:c t="n" s="0">
        <x:v>28.90753</x:v>
      </x:c>
      <x:c t="n" s="0">
        <x:v>32.83519</x:v>
      </x:c>
      <x:c t="n" s="0">
        <x:v>36.89227</x:v>
      </x:c>
      <x:c t="n" s="0">
        <x:v>37.74189</x:v>
      </x:c>
      <x:c t="n" s="0">
        <x:v>32.37795</x:v>
      </x:c>
      <x:c t="n" s="0">
        <x:v>33.62746</x:v>
      </x:c>
      <x:c t="n" s="0">
        <x:v>33.57876</x:v>
      </x:c>
      <x:c t="n" s="0">
        <x:v>34.57183</x:v>
      </x:c>
      <x:c t="n" s="0">
        <x:v>30.51308</x:v>
      </x:c>
      <x:c t="n" s="0">
        <x:v>30.23928</x:v>
      </x:c>
      <x:c t="n" s="0">
        <x:v>26.81004</x:v>
      </x:c>
      <x:c t="n" s="0">
        <x:v>24.43772</x:v>
      </x:c>
      <x:c t="n" s="0">
        <x:v>20.72018</x:v>
      </x:c>
      <x:c t="n" s="0">
        <x:v>15.49464</x:v>
      </x:c>
      <x:c t="n" s="0">
        <x:v>12.64882</x:v>
      </x:c>
      <x:c t="n" s="0">
        <x:v>8.38586</x:v>
      </x:c>
      <x:c t="n" s="0">
        <x:v>11.43441</x:v>
      </x:c>
      <x:c t="n" s="0">
        <x:v>5.086232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43948.9930208333</x:v>
      </x:c>
      <x:c t="n" s="7">
        <x:v>43948.9930208333</x:v>
      </x:c>
      <x:c t="n" s="0">
        <x:v>45.78097</x:v>
      </x:c>
      <x:c t="n" s="0">
        <x:v>54.20069</x:v>
      </x:c>
      <x:c t="n" s="0">
        <x:v>80.01462</x:v>
      </x:c>
      <x:c t="n" s="0">
        <x:v>81.4381</x:v>
      </x:c>
      <x:c t="n" s="0">
        <x:v>-7.664144</x:v>
      </x:c>
      <x:c t="n" s="0">
        <x:v>3.497192</x:v>
      </x:c>
      <x:c t="n" s="0">
        <x:v>5.54845</x:v>
      </x:c>
      <x:c t="n" s="0">
        <x:v>17.01664</x:v>
      </x:c>
      <x:c t="n" s="0">
        <x:v>19.24268</x:v>
      </x:c>
      <x:c t="n" s="0">
        <x:v>20.19176</x:v>
      </x:c>
      <x:c t="n" s="0">
        <x:v>16.31923</x:v>
      </x:c>
      <x:c t="n" s="0">
        <x:v>13.14774</x:v>
      </x:c>
      <x:c t="n" s="0">
        <x:v>15.16258</x:v>
      </x:c>
      <x:c t="n" s="0">
        <x:v>11.59791</x:v>
      </x:c>
      <x:c t="n" s="0">
        <x:v>16.40178</x:v>
      </x:c>
      <x:c t="n" s="0">
        <x:v>20.9758</x:v>
      </x:c>
      <x:c t="n" s="0">
        <x:v>20.97191</x:v>
      </x:c>
      <x:c t="n" s="0">
        <x:v>26.25899</x:v>
      </x:c>
      <x:c t="n" s="0">
        <x:v>25.66901</x:v>
      </x:c>
      <x:c t="n" s="0">
        <x:v>27.45185</x:v>
      </x:c>
      <x:c t="n" s="0">
        <x:v>26.17418</x:v>
      </x:c>
      <x:c t="n" s="0">
        <x:v>29.20527</x:v>
      </x:c>
      <x:c t="n" s="0">
        <x:v>31.20087</x:v>
      </x:c>
      <x:c t="n" s="0">
        <x:v>32.23374</x:v>
      </x:c>
      <x:c t="n" s="0">
        <x:v>37.04409</x:v>
      </x:c>
      <x:c t="n" s="0">
        <x:v>38.97228</x:v>
      </x:c>
      <x:c t="n" s="0">
        <x:v>36.82817</x:v>
      </x:c>
      <x:c t="n" s="0">
        <x:v>34.62459</x:v>
      </x:c>
      <x:c t="n" s="0">
        <x:v>36.1097</x:v>
      </x:c>
      <x:c t="n" s="0">
        <x:v>34.56573</x:v>
      </x:c>
      <x:c t="n" s="0">
        <x:v>31.53619</x:v>
      </x:c>
      <x:c t="n" s="0">
        <x:v>29.96834</x:v>
      </x:c>
      <x:c t="n" s="0">
        <x:v>26.54705</x:v>
      </x:c>
      <x:c t="n" s="0">
        <x:v>24.46411</x:v>
      </x:c>
      <x:c t="n" s="0">
        <x:v>20.60998</x:v>
      </x:c>
      <x:c t="n" s="0">
        <x:v>15.81397</x:v>
      </x:c>
      <x:c t="n" s="0">
        <x:v>13.09333</x:v>
      </x:c>
      <x:c t="n" s="0">
        <x:v>7.745866</x:v>
      </x:c>
      <x:c t="n" s="0">
        <x:v>10.241</x:v>
      </x:c>
      <x:c t="n" s="0">
        <x:v>4.3677</x:v>
      </x:c>
      <x:c t="n" s="0">
        <x:v>-8.332968</x:v>
      </x:c>
      <x:c t="n" s="0">
        <x:v>4.581975</x:v>
      </x:c>
      <x:c t="n" s="0">
        <x:v>5.353194</x:v>
      </x:c>
      <x:c t="n" s="0">
        <x:v>13.07747</x:v>
      </x:c>
      <x:c t="n" s="0">
        <x:v>20.4883</x:v>
      </x:c>
      <x:c t="n" s="0">
        <x:v>9.16458</x:v>
      </x:c>
      <x:c t="n" s="0">
        <x:v>7.003843</x:v>
      </x:c>
      <x:c t="n" s="0">
        <x:v>12.47654</x:v>
      </x:c>
      <x:c t="n" s="0">
        <x:v>3.250253</x:v>
      </x:c>
      <x:c t="n" s="0">
        <x:v>3.237005</x:v>
      </x:c>
      <x:c t="n" s="0">
        <x:v>10.76003</x:v>
      </x:c>
      <x:c t="n" s="0">
        <x:v>19.83332</x:v>
      </x:c>
      <x:c t="n" s="0">
        <x:v>21.65347</x:v>
      </x:c>
      <x:c t="n" s="0">
        <x:v>32.234</x:v>
      </x:c>
      <x:c t="n" s="0">
        <x:v>18.13627</x:v>
      </x:c>
      <x:c t="n" s="0">
        <x:v>26.59482</x:v>
      </x:c>
      <x:c t="n" s="0">
        <x:v>24.89026</x:v>
      </x:c>
      <x:c t="n" s="0">
        <x:v>28.29798</x:v>
      </x:c>
      <x:c t="n" s="0">
        <x:v>30.88073</x:v>
      </x:c>
      <x:c t="n" s="0">
        <x:v>31.39326</x:v>
      </x:c>
      <x:c t="n" s="0">
        <x:v>33.64284</x:v>
      </x:c>
      <x:c t="n" s="0">
        <x:v>38.30152</x:v>
      </x:c>
      <x:c t="n" s="0">
        <x:v>38.42446</x:v>
      </x:c>
      <x:c t="n" s="0">
        <x:v>33.77597</x:v>
      </x:c>
      <x:c t="n" s="0">
        <x:v>37.41342</x:v>
      </x:c>
      <x:c t="n" s="0">
        <x:v>33.14494</x:v>
      </x:c>
      <x:c t="n" s="0">
        <x:v>30.01555</x:v>
      </x:c>
      <x:c t="n" s="0">
        <x:v>29.05589</x:v>
      </x:c>
      <x:c t="n" s="0">
        <x:v>25.79844</x:v>
      </x:c>
      <x:c t="n" s="0">
        <x:v>25.46705</x:v>
      </x:c>
      <x:c t="n" s="0">
        <x:v>19.46545</x:v>
      </x:c>
      <x:c t="n" s="0">
        <x:v>14.94702</x:v>
      </x:c>
      <x:c t="n" s="0">
        <x:v>13.35261</x:v>
      </x:c>
      <x:c t="n" s="0">
        <x:v>7.929622</x:v>
      </x:c>
      <x:c t="n" s="0">
        <x:v>10.63732</x:v>
      </x:c>
      <x:c t="n" s="0">
        <x:v>4.033861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43948.9930208333</x:v>
      </x:c>
      <x:c t="n" s="7">
        <x:v>43948.9930208333</x:v>
      </x:c>
      <x:c t="n" s="0">
        <x:v>47.68581</x:v>
      </x:c>
      <x:c t="n" s="0">
        <x:v>54.20069</x:v>
      </x:c>
      <x:c t="n" s="0">
        <x:v>80.34793</x:v>
      </x:c>
      <x:c t="n" s="0">
        <x:v>82.04457</x:v>
      </x:c>
      <x:c t="n" s="0">
        <x:v>-7.755594</x:v>
      </x:c>
      <x:c t="n" s="0">
        <x:v>3.673449</x:v>
      </x:c>
      <x:c t="n" s="0">
        <x:v>5.520489</x:v>
      </x:c>
      <x:c t="n" s="0">
        <x:v>16.62115</x:v>
      </x:c>
      <x:c t="n" s="0">
        <x:v>19.44832</x:v>
      </x:c>
      <x:c t="n" s="0">
        <x:v>19.56466</x:v>
      </x:c>
      <x:c t="n" s="0">
        <x:v>15.71998</x:v>
      </x:c>
      <x:c t="n" s="0">
        <x:v>13.01165</x:v>
      </x:c>
      <x:c t="n" s="0">
        <x:v>14.53982</x:v>
      </x:c>
      <x:c t="n" s="0">
        <x:v>11.1649</x:v>
      </x:c>
      <x:c t="n" s="0">
        <x:v>15.9144</x:v>
      </x:c>
      <x:c t="n" s="0">
        <x:v>20.78875</x:v>
      </x:c>
      <x:c t="n" s="0">
        <x:v>21.47507</x:v>
      </x:c>
      <x:c t="n" s="0">
        <x:v>27.30115</x:v>
      </x:c>
      <x:c t="n" s="0">
        <x:v>25.12726</x:v>
      </x:c>
      <x:c t="n" s="0">
        <x:v>27.01757</x:v>
      </x:c>
      <x:c t="n" s="0">
        <x:v>26.57645</x:v>
      </x:c>
      <x:c t="n" s="0">
        <x:v>28.86999</x:v>
      </x:c>
      <x:c t="n" s="0">
        <x:v>30.95123</x:v>
      </x:c>
      <x:c t="n" s="0">
        <x:v>31.96143</x:v>
      </x:c>
      <x:c t="n" s="0">
        <x:v>36.75245</x:v>
      </x:c>
      <x:c t="n" s="0">
        <x:v>39.31005</x:v>
      </x:c>
      <x:c t="n" s="0">
        <x:v>37.44362</x:v>
      </x:c>
      <x:c t="n" s="0">
        <x:v>34.53215</x:v>
      </x:c>
      <x:c t="n" s="0">
        <x:v>36.13923</x:v>
      </x:c>
      <x:c t="n" s="0">
        <x:v>34.2011</x:v>
      </x:c>
      <x:c t="n" s="0">
        <x:v>31.94933</x:v>
      </x:c>
      <x:c t="n" s="0">
        <x:v>29.64192</x:v>
      </x:c>
      <x:c t="n" s="0">
        <x:v>26.39496</x:v>
      </x:c>
      <x:c t="n" s="0">
        <x:v>24.49188</x:v>
      </x:c>
      <x:c t="n" s="0">
        <x:v>20.59546</x:v>
      </x:c>
      <x:c t="n" s="0">
        <x:v>15.64817</x:v>
      </x:c>
      <x:c t="n" s="0">
        <x:v>13.17387</x:v>
      </x:c>
      <x:c t="n" s="0">
        <x:v>7.849638</x:v>
      </x:c>
      <x:c t="n" s="0">
        <x:v>10.1042</x:v>
      </x:c>
      <x:c t="n" s="0">
        <x:v>4.254132</x:v>
      </x:c>
      <x:c t="n" s="0">
        <x:v>-8.332968</x:v>
      </x:c>
      <x:c t="n" s="0">
        <x:v>4.581975</x:v>
      </x:c>
      <x:c t="n" s="0">
        <x:v>5.353194</x:v>
      </x:c>
      <x:c t="n" s="0">
        <x:v>13.07747</x:v>
      </x:c>
      <x:c t="n" s="0">
        <x:v>20.4883</x:v>
      </x:c>
      <x:c t="n" s="0">
        <x:v>9.16458</x:v>
      </x:c>
      <x:c t="n" s="0">
        <x:v>7.003843</x:v>
      </x:c>
      <x:c t="n" s="0">
        <x:v>12.0587</x:v>
      </x:c>
      <x:c t="n" s="0">
        <x:v>6.018978</x:v>
      </x:c>
      <x:c t="n" s="0">
        <x:v>10.15806</x:v>
      </x:c>
      <x:c t="n" s="0">
        <x:v>10.76003</x:v>
      </x:c>
      <x:c t="n" s="0">
        <x:v>19.33752</x:v>
      </x:c>
      <x:c t="n" s="0">
        <x:v>23.62357</x:v>
      </x:c>
      <x:c t="n" s="0">
        <x:v>30.00707</x:v>
      </x:c>
      <x:c t="n" s="0">
        <x:v>18.60509</x:v>
      </x:c>
      <x:c t="n" s="0">
        <x:v>22.57669</x:v>
      </x:c>
      <x:c t="n" s="0">
        <x:v>27.3844</x:v>
      </x:c>
      <x:c t="n" s="0">
        <x:v>24.99182</x:v>
      </x:c>
      <x:c t="n" s="0">
        <x:v>27.4208</x:v>
      </x:c>
      <x:c t="n" s="0">
        <x:v>27.86502</x:v>
      </x:c>
      <x:c t="n" s="0">
        <x:v>36.86828</x:v>
      </x:c>
      <x:c t="n" s="0">
        <x:v>40.59765</x:v>
      </x:c>
      <x:c t="n" s="0">
        <x:v>40.5334</x:v>
      </x:c>
      <x:c t="n" s="0">
        <x:v>36.72778</x:v>
      </x:c>
      <x:c t="n" s="0">
        <x:v>35.4293</x:v>
      </x:c>
      <x:c t="n" s="0">
        <x:v>31.51608</x:v>
      </x:c>
      <x:c t="n" s="0">
        <x:v>33.37017</x:v>
      </x:c>
      <x:c t="n" s="0">
        <x:v>28.4057</x:v>
      </x:c>
      <x:c t="n" s="0">
        <x:v>24.66585</x:v>
      </x:c>
      <x:c t="n" s="0">
        <x:v>25.15589</x:v>
      </x:c>
      <x:c t="n" s="0">
        <x:v>20.28414</x:v>
      </x:c>
      <x:c t="n" s="0">
        <x:v>15.25399</x:v>
      </x:c>
      <x:c t="n" s="0">
        <x:v>13.87414</x:v>
      </x:c>
      <x:c t="n" s="0">
        <x:v>8.127983</x:v>
      </x:c>
      <x:c t="n" s="0">
        <x:v>8.956527</x:v>
      </x:c>
      <x:c t="n" s="0">
        <x:v>3.389547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43948.9930208333</x:v>
      </x:c>
      <x:c t="n" s="7">
        <x:v>43948.9930208333</x:v>
      </x:c>
      <x:c t="n" s="0">
        <x:v>46.32275</x:v>
      </x:c>
      <x:c t="n" s="0">
        <x:v>54.20069</x:v>
      </x:c>
      <x:c t="n" s="0">
        <x:v>75.35276</x:v>
      </x:c>
      <x:c t="n" s="0">
        <x:v>81.24976</x:v>
      </x:c>
      <x:c t="n" s="0">
        <x:v>-7.835253</x:v>
      </x:c>
      <x:c t="n" s="0">
        <x:v>3.785097</x:v>
      </x:c>
      <x:c t="n" s="0">
        <x:v>6.108423</x:v>
      </x:c>
      <x:c t="n" s="0">
        <x:v>16.15129</x:v>
      </x:c>
      <x:c t="n" s="0">
        <x:v>19.61655</x:v>
      </x:c>
      <x:c t="n" s="0">
        <x:v>18.94654</x:v>
      </x:c>
      <x:c t="n" s="0">
        <x:v>15.13332</x:v>
      </x:c>
      <x:c t="n" s="0">
        <x:v>12.88492</x:v>
      </x:c>
      <x:c t="n" s="0">
        <x:v>14.03698</x:v>
      </x:c>
      <x:c t="n" s="0">
        <x:v>11.67079</x:v>
      </x:c>
      <x:c t="n" s="0">
        <x:v>15.44993</x:v>
      </x:c>
      <x:c t="n" s="0">
        <x:v>20.58569</x:v>
      </x:c>
      <x:c t="n" s="0">
        <x:v>21.86297</x:v>
      </x:c>
      <x:c t="n" s="0">
        <x:v>27.57642</x:v>
      </x:c>
      <x:c t="n" s="0">
        <x:v>24.59835</x:v>
      </x:c>
      <x:c t="n" s="0">
        <x:v>26.70132</x:v>
      </x:c>
      <x:c t="n" s="0">
        <x:v>26.18917</x:v>
      </x:c>
      <x:c t="n" s="0">
        <x:v>28.74368</x:v>
      </x:c>
      <x:c t="n" s="0">
        <x:v>30.86023</x:v>
      </x:c>
      <x:c t="n" s="0">
        <x:v>31.72656</x:v>
      </x:c>
      <x:c t="n" s="0">
        <x:v>37.38007</x:v>
      </x:c>
      <x:c t="n" s="0">
        <x:v>39.61024</x:v>
      </x:c>
      <x:c t="n" s="0">
        <x:v>37.61528</x:v>
      </x:c>
      <x:c t="n" s="0">
        <x:v>35.39658</x:v>
      </x:c>
      <x:c t="n" s="0">
        <x:v>36.70107</x:v>
      </x:c>
      <x:c t="n" s="0">
        <x:v>34.25713</x:v>
      </x:c>
      <x:c t="n" s="0">
        <x:v>32.21449</x:v>
      </x:c>
      <x:c t="n" s="0">
        <x:v>29.74524</x:v>
      </x:c>
      <x:c t="n" s="0">
        <x:v>26.3597</x:v>
      </x:c>
      <x:c t="n" s="0">
        <x:v>24.4743</x:v>
      </x:c>
      <x:c t="n" s="0">
        <x:v>20.59231</x:v>
      </x:c>
      <x:c t="n" s="0">
        <x:v>15.7384</x:v>
      </x:c>
      <x:c t="n" s="0">
        <x:v>13.26824</x:v>
      </x:c>
      <x:c t="n" s="0">
        <x:v>8.174718</x:v>
      </x:c>
      <x:c t="n" s="0">
        <x:v>10.19164</x:v>
      </x:c>
      <x:c t="n" s="0">
        <x:v>4.239964</x:v>
      </x:c>
      <x:c t="n" s="0">
        <x:v>-8.332968</x:v>
      </x:c>
      <x:c t="n" s="0">
        <x:v>4.267107</x:v>
      </x:c>
      <x:c t="n" s="0">
        <x:v>9.66879</x:v>
      </x:c>
      <x:c t="n" s="0">
        <x:v>9.89451</x:v>
      </x:c>
      <x:c t="n" s="0">
        <x:v>20.4883</x:v>
      </x:c>
      <x:c t="n" s="0">
        <x:v>9.16458</x:v>
      </x:c>
      <x:c t="n" s="0">
        <x:v>7.003843</x:v>
      </x:c>
      <x:c t="n" s="0">
        <x:v>12.0587</x:v>
      </x:c>
      <x:c t="n" s="0">
        <x:v>8.53698</x:v>
      </x:c>
      <x:c t="n" s="0">
        <x:v>13.82793</x:v>
      </x:c>
      <x:c t="n" s="0">
        <x:v>13.15009</x:v>
      </x:c>
      <x:c t="n" s="0">
        <x:v>19.15882</x:v>
      </x:c>
      <x:c t="n" s="0">
        <x:v>22.60748</x:v>
      </x:c>
      <x:c t="n" s="0">
        <x:v>28.90959</x:v>
      </x:c>
      <x:c t="n" s="0">
        <x:v>18.39004</x:v>
      </x:c>
      <x:c t="n" s="0">
        <x:v>26.56958</x:v>
      </x:c>
      <x:c t="n" s="0">
        <x:v>23.16529</x:v>
      </x:c>
      <x:c t="n" s="0">
        <x:v>27.59318</x:v>
      </x:c>
      <x:c t="n" s="0">
        <x:v>31.84476</x:v>
      </x:c>
      <x:c t="n" s="0">
        <x:v>31.63632</x:v>
      </x:c>
      <x:c t="n" s="0">
        <x:v>39.28395</x:v>
      </x:c>
      <x:c t="n" s="0">
        <x:v>40.86935</x:v>
      </x:c>
      <x:c t="n" s="0">
        <x:v>36.34109</x:v>
      </x:c>
      <x:c t="n" s="0">
        <x:v>38.17948</x:v>
      </x:c>
      <x:c t="n" s="0">
        <x:v>40.31755</x:v>
      </x:c>
      <x:c t="n" s="0">
        <x:v>34.59688</x:v>
      </x:c>
      <x:c t="n" s="0">
        <x:v>33.90517</x:v>
      </x:c>
      <x:c t="n" s="0">
        <x:v>29.91667</x:v>
      </x:c>
      <x:c t="n" s="0">
        <x:v>26.1656</x:v>
      </x:c>
      <x:c t="n" s="0">
        <x:v>24.95555</x:v>
      </x:c>
      <x:c t="n" s="0">
        <x:v>21.93848</x:v>
      </x:c>
      <x:c t="n" s="0">
        <x:v>16.23257</x:v>
      </x:c>
      <x:c t="n" s="0">
        <x:v>13.48806</x:v>
      </x:c>
      <x:c t="n" s="0">
        <x:v>9.44615</x:v>
      </x:c>
      <x:c t="n" s="0">
        <x:v>10.93481</x:v>
      </x:c>
      <x:c t="n" s="0">
        <x:v>4.20037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43948.9930208333</x:v>
      </x:c>
      <x:c t="n" s="7">
        <x:v>43948.9930208333</x:v>
      </x:c>
      <x:c t="n" s="0">
        <x:v>45.57788</x:v>
      </x:c>
      <x:c t="n" s="0">
        <x:v>54.20069</x:v>
      </x:c>
      <x:c t="n" s="0">
        <x:v>83.79215</x:v>
      </x:c>
      <x:c t="n" s="0">
        <x:v>85.38047</x:v>
      </x:c>
      <x:c t="n" s="0">
        <x:v>-7.904458</x:v>
      </x:c>
      <x:c t="n" s="0">
        <x:v>3.827346</x:v>
      </x:c>
      <x:c t="n" s="0">
        <x:v>7.28318</x:v>
      </x:c>
      <x:c t="n" s="0">
        <x:v>15.5273</x:v>
      </x:c>
      <x:c t="n" s="0">
        <x:v>19.75524</x:v>
      </x:c>
      <x:c t="n" s="0">
        <x:v>18.3386</x:v>
      </x:c>
      <x:c t="n" s="0">
        <x:v>14.56074</x:v>
      </x:c>
      <x:c t="n" s="0">
        <x:v>12.5598</x:v>
      </x:c>
      <x:c t="n" s="0">
        <x:v>13.55601</x:v>
      </x:c>
      <x:c t="n" s="0">
        <x:v>12.06059</x:v>
      </x:c>
      <x:c t="n" s="0">
        <x:v>15.65823</x:v>
      </x:c>
      <x:c t="n" s="0">
        <x:v>20.40443</x:v>
      </x:c>
      <x:c t="n" s="0">
        <x:v>21.3582</x:v>
      </x:c>
      <x:c t="n" s="0">
        <x:v>27.1571</x:v>
      </x:c>
      <x:c t="n" s="0">
        <x:v>24.2045</x:v>
      </x:c>
      <x:c t="n" s="0">
        <x:v>27.31393</x:v>
      </x:c>
      <x:c t="n" s="0">
        <x:v>25.96143</x:v>
      </x:c>
      <x:c t="n" s="0">
        <x:v>28.4088</x:v>
      </x:c>
      <x:c t="n" s="0">
        <x:v>30.89156</x:v>
      </x:c>
      <x:c t="n" s="0">
        <x:v>31.88246</x:v>
      </x:c>
      <x:c t="n" s="0">
        <x:v>37.19221</x:v>
      </x:c>
      <x:c t="n" s="0">
        <x:v>39.21088</x:v>
      </x:c>
      <x:c t="n" s="0">
        <x:v>37.42345</x:v>
      </x:c>
      <x:c t="n" s="0">
        <x:v>35.65587</x:v>
      </x:c>
      <x:c t="n" s="0">
        <x:v>36.76895</x:v>
      </x:c>
      <x:c t="n" s="0">
        <x:v>34.05229</x:v>
      </x:c>
      <x:c t="n" s="0">
        <x:v>32.14822</x:v>
      </x:c>
      <x:c t="n" s="0">
        <x:v>29.76867</x:v>
      </x:c>
      <x:c t="n" s="0">
        <x:v>26.47773</x:v>
      </x:c>
      <x:c t="n" s="0">
        <x:v>24.95682</x:v>
      </x:c>
      <x:c t="n" s="0">
        <x:v>21.16533</x:v>
      </x:c>
      <x:c t="n" s="0">
        <x:v>15.78677</x:v>
      </x:c>
      <x:c t="n" s="0">
        <x:v>13.58413</x:v>
      </x:c>
      <x:c t="n" s="0">
        <x:v>8.425402</x:v>
      </x:c>
      <x:c t="n" s="0">
        <x:v>10.46666</x:v>
      </x:c>
      <x:c t="n" s="0">
        <x:v>4.467423</x:v>
      </x:c>
      <x:c t="n" s="0">
        <x:v>-8.332968</x:v>
      </x:c>
      <x:c t="n" s="0">
        <x:v>4.066612</x:v>
      </x:c>
      <x:c t="n" s="0">
        <x:v>11.0609</x:v>
      </x:c>
      <x:c t="n" s="0">
        <x:v>5.351689</x:v>
      </x:c>
      <x:c t="n" s="0">
        <x:v>20.4883</x:v>
      </x:c>
      <x:c t="n" s="0">
        <x:v>9.16458</x:v>
      </x:c>
      <x:c t="n" s="0">
        <x:v>7.003843</x:v>
      </x:c>
      <x:c t="n" s="0">
        <x:v>8.799635</x:v>
      </x:c>
      <x:c t="n" s="0">
        <x:v>8.53698</x:v>
      </x:c>
      <x:c t="n" s="0">
        <x:v>13.82793</x:v>
      </x:c>
      <x:c t="n" s="0">
        <x:v>16.70983</x:v>
      </x:c>
      <x:c t="n" s="0">
        <x:v>19.15882</x:v>
      </x:c>
      <x:c t="n" s="0">
        <x:v>15.81308</x:v>
      </x:c>
      <x:c t="n" s="0">
        <x:v>15.68953</x:v>
      </x:c>
      <x:c t="n" s="0">
        <x:v>21.62325</x:v>
      </x:c>
      <x:c t="n" s="0">
        <x:v>29.10195</x:v>
      </x:c>
      <x:c t="n" s="0">
        <x:v>24.53389</x:v>
      </x:c>
      <x:c t="n" s="0">
        <x:v>28.21048</x:v>
      </x:c>
      <x:c t="n" s="0">
        <x:v>31.48716</x:v>
      </x:c>
      <x:c t="n" s="0">
        <x:v>31.49279</x:v>
      </x:c>
      <x:c t="n" s="0">
        <x:v>37.71863</x:v>
      </x:c>
      <x:c t="n" s="0">
        <x:v>36.29153</x:v>
      </x:c>
      <x:c t="n" s="0">
        <x:v>37.7076</x:v>
      </x:c>
      <x:c t="n" s="0">
        <x:v>36.88601</x:v>
      </x:c>
      <x:c t="n" s="0">
        <x:v>34.32011</x:v>
      </x:c>
      <x:c t="n" s="0">
        <x:v>35.05451</x:v>
      </x:c>
      <x:c t="n" s="0">
        <x:v>31.38879</x:v>
      </x:c>
      <x:c t="n" s="0">
        <x:v>29.47265</x:v>
      </x:c>
      <x:c t="n" s="0">
        <x:v>26.92931</x:v>
      </x:c>
      <x:c t="n" s="0">
        <x:v>27.0686</x:v>
      </x:c>
      <x:c t="n" s="0">
        <x:v>22.86018</x:v>
      </x:c>
      <x:c t="n" s="0">
        <x:v>16.4491</x:v>
      </x:c>
      <x:c t="n" s="0">
        <x:v>15.96726</x:v>
      </x:c>
      <x:c t="n" s="0">
        <x:v>10.17692</x:v>
      </x:c>
      <x:c t="n" s="0">
        <x:v>12.29403</x:v>
      </x:c>
      <x:c t="n" s="0">
        <x:v>6.072731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43948.9930208333</x:v>
      </x:c>
      <x:c t="n" s="7">
        <x:v>43948.9930208333</x:v>
      </x:c>
      <x:c t="n" s="0">
        <x:v>46.25023</x:v>
      </x:c>
      <x:c t="n" s="0">
        <x:v>54.20069</x:v>
      </x:c>
      <x:c t="n" s="0">
        <x:v>81.45288</x:v>
      </x:c>
      <x:c t="n" s="0">
        <x:v>85.02975</x:v>
      </x:c>
      <x:c t="n" s="0">
        <x:v>-7.964447</x:v>
      </x:c>
      <x:c t="n" s="0">
        <x:v>3.863105</x:v>
      </x:c>
      <x:c t="n" s="0">
        <x:v>8.083684</x:v>
      </x:c>
      <x:c t="n" s="0">
        <x:v>14.91271</x:v>
      </x:c>
      <x:c t="n" s="0">
        <x:v>19.84829</x:v>
      </x:c>
      <x:c t="n" s="0">
        <x:v>17.74217</x:v>
      </x:c>
      <x:c t="n" s="0">
        <x:v>14.00381</x:v>
      </x:c>
      <x:c t="n" s="0">
        <x:v>12.12931</x:v>
      </x:c>
      <x:c t="n" s="0">
        <x:v>13.09836</x:v>
      </x:c>
      <x:c t="n" s="0">
        <x:v>12.72543</x:v>
      </x:c>
      <x:c t="n" s="0">
        <x:v>15.82853</x:v>
      </x:c>
      <x:c t="n" s="0">
        <x:v>20.56722</x:v>
      </x:c>
      <x:c t="n" s="0">
        <x:v>20.87517</x:v>
      </x:c>
      <x:c t="n" s="0">
        <x:v>26.52443</x:v>
      </x:c>
      <x:c t="n" s="0">
        <x:v>24.02707</x:v>
      </x:c>
      <x:c t="n" s="0">
        <x:v>27.13831</x:v>
      </x:c>
      <x:c t="n" s="0">
        <x:v>25.68607</x:v>
      </x:c>
      <x:c t="n" s="0">
        <x:v>28.23487</x:v>
      </x:c>
      <x:c t="n" s="0">
        <x:v>31.19303</x:v>
      </x:c>
      <x:c t="n" s="0">
        <x:v>33.14422</x:v>
      </x:c>
      <x:c t="n" s="0">
        <x:v>38.10051</x:v>
      </x:c>
      <x:c t="n" s="0">
        <x:v>39.57633</x:v>
      </x:c>
      <x:c t="n" s="0">
        <x:v>37.86906</x:v>
      </x:c>
      <x:c t="n" s="0">
        <x:v>35.69609</x:v>
      </x:c>
      <x:c t="n" s="0">
        <x:v>36.42459</x:v>
      </x:c>
      <x:c t="n" s="0">
        <x:v>34.30021</x:v>
      </x:c>
      <x:c t="n" s="0">
        <x:v>32.39634</x:v>
      </x:c>
      <x:c t="n" s="0">
        <x:v>29.71027</x:v>
      </x:c>
      <x:c t="n" s="0">
        <x:v>26.26014</x:v>
      </x:c>
      <x:c t="n" s="0">
        <x:v>25.37171</x:v>
      </x:c>
      <x:c t="n" s="0">
        <x:v>21.82864</x:v>
      </x:c>
      <x:c t="n" s="0">
        <x:v>16.89828</x:v>
      </x:c>
      <x:c t="n" s="0">
        <x:v>15.07189</x:v>
      </x:c>
      <x:c t="n" s="0">
        <x:v>9.132251</x:v>
      </x:c>
      <x:c t="n" s="0">
        <x:v>10.98978</x:v>
      </x:c>
      <x:c t="n" s="0">
        <x:v>4.737304</x:v>
      </x:c>
      <x:c t="n" s="0">
        <x:v>-8.332968</x:v>
      </x:c>
      <x:c t="n" s="0">
        <x:v>4.066612</x:v>
      </x:c>
      <x:c t="n" s="0">
        <x:v>11.0609</x:v>
      </x:c>
      <x:c t="n" s="0">
        <x:v>5.351689</x:v>
      </x:c>
      <x:c t="n" s="0">
        <x:v>20.31448</x:v>
      </x:c>
      <x:c t="n" s="0">
        <x:v>9.16458</x:v>
      </x:c>
      <x:c t="n" s="0">
        <x:v>5.92844</x:v>
      </x:c>
      <x:c t="n" s="0">
        <x:v>8.043974</x:v>
      </x:c>
      <x:c t="n" s="0">
        <x:v>10.06105</x:v>
      </x:c>
      <x:c t="n" s="0">
        <x:v>16.04728</x:v>
      </x:c>
      <x:c t="n" s="0">
        <x:v>16.70983</x:v>
      </x:c>
      <x:c t="n" s="0">
        <x:v>22.34138</x:v>
      </x:c>
      <x:c t="n" s="0">
        <x:v>17.48676</x:v>
      </x:c>
      <x:c t="n" s="0">
        <x:v>17.31363</x:v>
      </x:c>
      <x:c t="n" s="0">
        <x:v>22.23835</x:v>
      </x:c>
      <x:c t="n" s="0">
        <x:v>25.94957</x:v>
      </x:c>
      <x:c t="n" s="0">
        <x:v>22.52079</x:v>
      </x:c>
      <x:c t="n" s="0">
        <x:v>27.54176</x:v>
      </x:c>
      <x:c t="n" s="0">
        <x:v>31.62854</x:v>
      </x:c>
      <x:c t="n" s="0">
        <x:v>37.33572</x:v>
      </x:c>
      <x:c t="n" s="0">
        <x:v>40.76897</x:v>
      </x:c>
      <x:c t="n" s="0">
        <x:v>41.6026</x:v>
      </x:c>
      <x:c t="n" s="0">
        <x:v>39.81249</x:v>
      </x:c>
      <x:c t="n" s="0">
        <x:v>35.00303</x:v>
      </x:c>
      <x:c t="n" s="0">
        <x:v>33.79594</x:v>
      </x:c>
      <x:c t="n" s="0">
        <x:v>33.99882</x:v>
      </x:c>
      <x:c t="n" s="0">
        <x:v>33.27797</x:v>
      </x:c>
      <x:c t="n" s="0">
        <x:v>29.37412</x:v>
      </x:c>
      <x:c t="n" s="0">
        <x:v>25.87237</x:v>
      </x:c>
      <x:c t="n" s="0">
        <x:v>28.78531</x:v>
      </x:c>
      <x:c t="n" s="0">
        <x:v>26.42844</x:v>
      </x:c>
      <x:c t="n" s="0">
        <x:v>21.56974</x:v>
      </x:c>
      <x:c t="n" s="0">
        <x:v>20.05002</x:v>
      </x:c>
      <x:c t="n" s="0">
        <x:v>12.32054</x:v>
      </x:c>
      <x:c t="n" s="0">
        <x:v>13.00847</x:v>
      </x:c>
      <x:c t="n" s="0">
        <x:v>5.443399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43948.9930208333</x:v>
      </x:c>
      <x:c t="n" s="7">
        <x:v>43948.9930208333</x:v>
      </x:c>
      <x:c t="n" s="0">
        <x:v>45.28861</x:v>
      </x:c>
      <x:c t="n" s="0">
        <x:v>54.20069</x:v>
      </x:c>
      <x:c t="n" s="0">
        <x:v>72.78681</x:v>
      </x:c>
      <x:c t="n" s="0">
        <x:v>75.94817</x:v>
      </x:c>
      <x:c t="n" s="0">
        <x:v>-8.016342</x:v>
      </x:c>
      <x:c t="n" s="0">
        <x:v>3.893412</x:v>
      </x:c>
      <x:c t="n" s="0">
        <x:v>8.667034</x:v>
      </x:c>
      <x:c t="n" s="0">
        <x:v>14.30878</x:v>
      </x:c>
      <x:c t="n" s="0">
        <x:v>19.91954</x:v>
      </x:c>
      <x:c t="n" s="0">
        <x:v>17.15867</x:v>
      </x:c>
      <x:c t="n" s="0">
        <x:v>13.33664</x:v>
      </x:c>
      <x:c t="n" s="0">
        <x:v>11.72452</x:v>
      </x:c>
      <x:c t="n" s="0">
        <x:v>13.05894</x:v>
      </x:c>
      <x:c t="n" s="0">
        <x:v>13.67011</x:v>
      </x:c>
      <x:c t="n" s="0">
        <x:v>15.96887</x:v>
      </x:c>
      <x:c t="n" s="0">
        <x:v>21.14429</x:v>
      </x:c>
      <x:c t="n" s="0">
        <x:v>21.09016</x:v>
      </x:c>
      <x:c t="n" s="0">
        <x:v>26.00815</x:v>
      </x:c>
      <x:c t="n" s="0">
        <x:v>23.41121</x:v>
      </x:c>
      <x:c t="n" s="0">
        <x:v>26.99167</x:v>
      </x:c>
      <x:c t="n" s="0">
        <x:v>25.40529</x:v>
      </x:c>
      <x:c t="n" s="0">
        <x:v>29.44457</x:v>
      </x:c>
      <x:c t="n" s="0">
        <x:v>31.02637</x:v>
      </x:c>
      <x:c t="n" s="0">
        <x:v>33.43251</x:v>
      </x:c>
      <x:c t="n" s="0">
        <x:v>37.93782</x:v>
      </x:c>
      <x:c t="n" s="0">
        <x:v>39.43071</x:v>
      </x:c>
      <x:c t="n" s="0">
        <x:v>37.92616</x:v>
      </x:c>
      <x:c t="n" s="0">
        <x:v>35.53126</x:v>
      </x:c>
      <x:c t="n" s="0">
        <x:v>36.3356</x:v>
      </x:c>
      <x:c t="n" s="0">
        <x:v>34.73231</x:v>
      </x:c>
      <x:c t="n" s="0">
        <x:v>32.39949</x:v>
      </x:c>
      <x:c t="n" s="0">
        <x:v>29.91228</x:v>
      </x:c>
      <x:c t="n" s="0">
        <x:v>27.1572</x:v>
      </x:c>
      <x:c t="n" s="0">
        <x:v>26.27713</x:v>
      </x:c>
      <x:c t="n" s="0">
        <x:v>22.91224</x:v>
      </x:c>
      <x:c t="n" s="0">
        <x:v>18.85137</x:v>
      </x:c>
      <x:c t="n" s="0">
        <x:v>16.62815</x:v>
      </x:c>
      <x:c t="n" s="0">
        <x:v>10.04091</x:v>
      </x:c>
      <x:c t="n" s="0">
        <x:v>11.00286</x:v>
      </x:c>
      <x:c t="n" s="0">
        <x:v>4.85145</x:v>
      </x:c>
      <x:c t="n" s="0">
        <x:v>-8.332968</x:v>
      </x:c>
      <x:c t="n" s="0">
        <x:v>4.066612</x:v>
      </x:c>
      <x:c t="n" s="0">
        <x:v>11.0609</x:v>
      </x:c>
      <x:c t="n" s="0">
        <x:v>5.351689</x:v>
      </x:c>
      <x:c t="n" s="0">
        <x:v>20.31448</x:v>
      </x:c>
      <x:c t="n" s="0">
        <x:v>9.16458</x:v>
      </x:c>
      <x:c t="n" s="0">
        <x:v>-2.110399</x:v>
      </x:c>
      <x:c t="n" s="0">
        <x:v>8.043974</x:v>
      </x:c>
      <x:c t="n" s="0">
        <x:v>12.82084</x:v>
      </x:c>
      <x:c t="n" s="0">
        <x:v>16.98174</x:v>
      </x:c>
      <x:c t="n" s="0">
        <x:v>16.70983</x:v>
      </x:c>
      <x:c t="n" s="0">
        <x:v>23.51962</x:v>
      </x:c>
      <x:c t="n" s="0">
        <x:v>22.5904</x:v>
      </x:c>
      <x:c t="n" s="0">
        <x:v>20.18268</x:v>
      </x:c>
      <x:c t="n" s="0">
        <x:v>2.474255</x:v>
      </x:c>
      <x:c t="n" s="0">
        <x:v>26.02805</x:v>
      </x:c>
      <x:c t="n" s="0">
        <x:v>24.18058</x:v>
      </x:c>
      <x:c t="n" s="0">
        <x:v>32.55114</x:v>
      </x:c>
      <x:c t="n" s="0">
        <x:v>29.29081</x:v>
      </x:c>
      <x:c t="n" s="0">
        <x:v>34.54562</x:v>
      </x:c>
      <x:c t="n" s="0">
        <x:v>36.0339</x:v>
      </x:c>
      <x:c t="n" s="0">
        <x:v>37.14749</x:v>
      </x:c>
      <x:c t="n" s="0">
        <x:v>36.32415</x:v>
      </x:c>
      <x:c t="n" s="0">
        <x:v>34.6431</x:v>
      </x:c>
      <x:c t="n" s="0">
        <x:v>35.86289</x:v>
      </x:c>
      <x:c t="n" s="0">
        <x:v>35.96259</x:v>
      </x:c>
      <x:c t="n" s="0">
        <x:v>31.66797</x:v>
      </x:c>
      <x:c t="n" s="0">
        <x:v>31.81557</x:v>
      </x:c>
      <x:c t="n" s="0">
        <x:v>30.6767</x:v>
      </x:c>
      <x:c t="n" s="0">
        <x:v>28.63387</x:v>
      </x:c>
      <x:c t="n" s="0">
        <x:v>25.48353</x:v>
      </x:c>
      <x:c t="n" s="0">
        <x:v>24.35566</x:v>
      </x:c>
      <x:c t="n" s="0">
        <x:v>20.99574</x:v>
      </x:c>
      <x:c t="n" s="0">
        <x:v>13.56098</x:v>
      </x:c>
      <x:c t="n" s="0">
        <x:v>10.74687</x:v>
      </x:c>
      <x:c t="n" s="0">
        <x:v>5.740817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43948.9930208333</x:v>
      </x:c>
      <x:c t="n" s="7">
        <x:v>43948.9930208333</x:v>
      </x:c>
      <x:c t="n" s="0">
        <x:v>45.98734</x:v>
      </x:c>
      <x:c t="n" s="0">
        <x:v>54.20069</x:v>
      </x:c>
      <x:c t="n" s="0">
        <x:v>72.57761</x:v>
      </x:c>
      <x:c t="n" s="0">
        <x:v>75.3595</x:v>
      </x:c>
      <x:c t="n" s="0">
        <x:v>-8.064157</x:v>
      </x:c>
      <x:c t="n" s="0">
        <x:v>3.919129</x:v>
      </x:c>
      <x:c t="n" s="0">
        <x:v>9.109856</x:v>
      </x:c>
      <x:c t="n" s="0">
        <x:v>13.71685</x:v>
      </x:c>
      <x:c t="n" s="0">
        <x:v>19.97948</x:v>
      </x:c>
      <x:c t="n" s="0">
        <x:v>16.581</x:v>
      </x:c>
      <x:c t="n" s="0">
        <x:v>12.67246</x:v>
      </x:c>
      <x:c t="n" s="0">
        <x:v>11.26315</x:v>
      </x:c>
      <x:c t="n" s="0">
        <x:v>13.02498</x:v>
      </x:c>
      <x:c t="n" s="0">
        <x:v>14.34064</x:v>
      </x:c>
      <x:c t="n" s="0">
        <x:v>15.88439</x:v>
      </x:c>
      <x:c t="n" s="0">
        <x:v>21.58288</x:v>
      </x:c>
      <x:c t="n" s="0">
        <x:v>21.34417</x:v>
      </x:c>
      <x:c t="n" s="0">
        <x:v>25.55796</x:v>
      </x:c>
      <x:c t="n" s="0">
        <x:v>22.84553</x:v>
      </x:c>
      <x:c t="n" s="0">
        <x:v>26.83733</x:v>
      </x:c>
      <x:c t="n" s="0">
        <x:v>25.30933</x:v>
      </x:c>
      <x:c t="n" s="0">
        <x:v>28.92487</x:v>
      </x:c>
      <x:c t="n" s="0">
        <x:v>30.85482</x:v>
      </x:c>
      <x:c t="n" s="0">
        <x:v>33.18258</x:v>
      </x:c>
      <x:c t="n" s="0">
        <x:v>37.66542</x:v>
      </x:c>
      <x:c t="n" s="0">
        <x:v>39.05482</x:v>
      </x:c>
      <x:c t="n" s="0">
        <x:v>37.94923</x:v>
      </x:c>
      <x:c t="n" s="0">
        <x:v>35.69083</x:v>
      </x:c>
      <x:c t="n" s="0">
        <x:v>36.53301</x:v>
      </x:c>
      <x:c t="n" s="0">
        <x:v>34.4868</x:v>
      </x:c>
      <x:c t="n" s="0">
        <x:v>32.16562</x:v>
      </x:c>
      <x:c t="n" s="0">
        <x:v>29.85024</x:v>
      </x:c>
      <x:c t="n" s="0">
        <x:v>27.78689</x:v>
      </x:c>
      <x:c t="n" s="0">
        <x:v>26.51157</x:v>
      </x:c>
      <x:c t="n" s="0">
        <x:v>23.57018</x:v>
      </x:c>
      <x:c t="n" s="0">
        <x:v>20.36098</x:v>
      </x:c>
      <x:c t="n" s="0">
        <x:v>18.01101</x:v>
      </x:c>
      <x:c t="n" s="0">
        <x:v>10.63215</x:v>
      </x:c>
      <x:c t="n" s="0">
        <x:v>11.28158</x:v>
      </x:c>
      <x:c t="n" s="0">
        <x:v>4.918682</x:v>
      </x:c>
      <x:c t="n" s="0">
        <x:v>-8.364605</x:v>
      </x:c>
      <x:c t="n" s="0">
        <x:v>4.066612</x:v>
      </x:c>
      <x:c t="n" s="0">
        <x:v>11.0609</x:v>
      </x:c>
      <x:c t="n" s="0">
        <x:v>5.351689</x:v>
      </x:c>
      <x:c t="n" s="0">
        <x:v>20.31448</x:v>
      </x:c>
      <x:c t="n" s="0">
        <x:v>8.667329</x:v>
      </x:c>
      <x:c t="n" s="0">
        <x:v>-2.110399</x:v>
      </x:c>
      <x:c t="n" s="0">
        <x:v>5.821769</x:v>
      </x:c>
      <x:c t="n" s="0">
        <x:v>12.82084</x:v>
      </x:c>
      <x:c t="n" s="0">
        <x:v>16.98174</x:v>
      </x:c>
      <x:c t="n" s="0">
        <x:v>14.58499</x:v>
      </x:c>
      <x:c t="n" s="0">
        <x:v>23.51962</x:v>
      </x:c>
      <x:c t="n" s="0">
        <x:v>22.5904</x:v>
      </x:c>
      <x:c t="n" s="0">
        <x:v>21.83083</x:v>
      </x:c>
      <x:c t="n" s="0">
        <x:v>17.06985</x:v>
      </x:c>
      <x:c t="n" s="0">
        <x:v>25.73322</x:v>
      </x:c>
      <x:c t="n" s="0">
        <x:v>24.5865</x:v>
      </x:c>
      <x:c t="n" s="0">
        <x:v>23.78847</x:v>
      </x:c>
      <x:c t="n" s="0">
        <x:v>29.52228</x:v>
      </x:c>
      <x:c t="n" s="0">
        <x:v>31.86042</x:v>
      </x:c>
      <x:c t="n" s="0">
        <x:v>35.75182</x:v>
      </x:c>
      <x:c t="n" s="0">
        <x:v>35.51307</x:v>
      </x:c>
      <x:c t="n" s="0">
        <x:v>38.34846</x:v>
      </x:c>
      <x:c t="n" s="0">
        <x:v>36.35523</x:v>
      </x:c>
      <x:c t="n" s="0">
        <x:v>37.08887</x:v>
      </x:c>
      <x:c t="n" s="0">
        <x:v>33.68522</x:v>
      </x:c>
      <x:c t="n" s="0">
        <x:v>32.1241</x:v>
      </x:c>
      <x:c t="n" s="0">
        <x:v>29.03125</x:v>
      </x:c>
      <x:c t="n" s="0">
        <x:v>30.25646</x:v>
      </x:c>
      <x:c t="n" s="0">
        <x:v>27.6916</x:v>
      </x:c>
      <x:c t="n" s="0">
        <x:v>26.99419</x:v>
      </x:c>
      <x:c t="n" s="0">
        <x:v>25.37165</x:v>
      </x:c>
      <x:c t="n" s="0">
        <x:v>22.34336</x:v>
      </x:c>
      <x:c t="n" s="0">
        <x:v>14.20825</x:v>
      </x:c>
      <x:c t="n" s="0">
        <x:v>13.12147</x:v>
      </x:c>
      <x:c t="n" s="0">
        <x:v>5.631562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43948.9930208333</x:v>
      </x:c>
      <x:c t="n" s="7">
        <x:v>43948.9930208333</x:v>
      </x:c>
      <x:c t="n" s="0">
        <x:v>46.48081</x:v>
      </x:c>
      <x:c t="n" s="0">
        <x:v>54.20069</x:v>
      </x:c>
      <x:c t="n" s="0">
        <x:v>71.83831</x:v>
      </x:c>
      <x:c t="n" s="0">
        <x:v>74.96886</x:v>
      </x:c>
      <x:c t="n" s="0">
        <x:v>-8.10821</x:v>
      </x:c>
      <x:c t="n" s="0">
        <x:v>3.940972</x:v>
      </x:c>
      <x:c t="n" s="0">
        <x:v>9.455285</x:v>
      </x:c>
      <x:c t="n" s="0">
        <x:v>13.13839</x:v>
      </x:c>
      <x:c t="n" s="0">
        <x:v>20.03002</x:v>
      </x:c>
      <x:c t="n" s="0">
        <x:v>16.00937</x:v>
      </x:c>
      <x:c t="n" s="0">
        <x:v>12.01177</x:v>
      </x:c>
      <x:c t="n" s="0">
        <x:v>10.73964</x:v>
      </x:c>
      <x:c t="n" s="0">
        <x:v>13.35133</x:v>
      </x:c>
      <x:c t="n" s="0">
        <x:v>14.71909</x:v>
      </x:c>
      <x:c t="n" s="0">
        <x:v>15.61329</x:v>
      </x:c>
      <x:c t="n" s="0">
        <x:v>21.33869</x:v>
      </x:c>
      <x:c t="n" s="0">
        <x:v>21.11813</x:v>
      </x:c>
      <x:c t="n" s="0">
        <x:v>25.26816</x:v>
      </x:c>
      <x:c t="n" s="0">
        <x:v>22.4123</x:v>
      </x:c>
      <x:c t="n" s="0">
        <x:v>26.51654</x:v>
      </x:c>
      <x:c t="n" s="0">
        <x:v>25.03662</x:v>
      </x:c>
      <x:c t="n" s="0">
        <x:v>28.93272</x:v>
      </x:c>
      <x:c t="n" s="0">
        <x:v>30.6628</x:v>
      </x:c>
      <x:c t="n" s="0">
        <x:v>33.01047</x:v>
      </x:c>
      <x:c t="n" s="0">
        <x:v>37.58443</x:v>
      </x:c>
      <x:c t="n" s="0">
        <x:v>38.95732</x:v>
      </x:c>
      <x:c t="n" s="0">
        <x:v>37.85444</x:v>
      </x:c>
      <x:c t="n" s="0">
        <x:v>35.51564</x:v>
      </x:c>
      <x:c t="n" s="0">
        <x:v>36.36476</x:v>
      </x:c>
      <x:c t="n" s="0">
        <x:v>34.37288</x:v>
      </x:c>
      <x:c t="n" s="0">
        <x:v>32.26849</x:v>
      </x:c>
      <x:c t="n" s="0">
        <x:v>30.15101</x:v>
      </x:c>
      <x:c t="n" s="0">
        <x:v>27.90007</x:v>
      </x:c>
      <x:c t="n" s="0">
        <x:v>27.06065</x:v>
      </x:c>
      <x:c t="n" s="0">
        <x:v>24.61938</x:v>
      </x:c>
      <x:c t="n" s="0">
        <x:v>23.33745</x:v>
      </x:c>
      <x:c t="n" s="0">
        <x:v>20.46378</x:v>
      </x:c>
      <x:c t="n" s="0">
        <x:v>12.58598</x:v>
      </x:c>
      <x:c t="n" s="0">
        <x:v>12.26977</x:v>
      </x:c>
      <x:c t="n" s="0">
        <x:v>5.450275</x:v>
      </x:c>
      <x:c t="n" s="0">
        <x:v>-8.375202</x:v>
      </x:c>
      <x:c t="n" s="0">
        <x:v>4.066612</x:v>
      </x:c>
      <x:c t="n" s="0">
        <x:v>11.12939</x:v>
      </x:c>
      <x:c t="n" s="0">
        <x:v>5.48777</x:v>
      </x:c>
      <x:c t="n" s="0">
        <x:v>20.31448</x:v>
      </x:c>
      <x:c t="n" s="0">
        <x:v>8.488068</x:v>
      </x:c>
      <x:c t="n" s="0">
        <x:v>-2.110399</x:v>
      </x:c>
      <x:c t="n" s="0">
        <x:v>4.727667</x:v>
      </x:c>
      <x:c t="n" s="0">
        <x:v>15.43953</x:v>
      </x:c>
      <x:c t="n" s="0">
        <x:v>15.90786</x:v>
      </x:c>
      <x:c t="n" s="0">
        <x:v>13.55923</x:v>
      </x:c>
      <x:c t="n" s="0">
        <x:v>16.18057</x:v>
      </x:c>
      <x:c t="n" s="0">
        <x:v>16.80168</x:v>
      </x:c>
      <x:c t="n" s="0">
        <x:v>23.02271</x:v>
      </x:c>
      <x:c t="n" s="0">
        <x:v>18.11258</x:v>
      </x:c>
      <x:c t="n" s="0">
        <x:v>22.80958</x:v>
      </x:c>
      <x:c t="n" s="0">
        <x:v>22.23381</x:v>
      </x:c>
      <x:c t="n" s="0">
        <x:v>29.65977</x:v>
      </x:c>
      <x:c t="n" s="0">
        <x:v>28.94754</x:v>
      </x:c>
      <x:c t="n" s="0">
        <x:v>32.61334</x:v>
      </x:c>
      <x:c t="n" s="0">
        <x:v>37.09126</x:v>
      </x:c>
      <x:c t="n" s="0">
        <x:v>38.25324</x:v>
      </x:c>
      <x:c t="n" s="0">
        <x:v>38.73975</x:v>
      </x:c>
      <x:c t="n" s="0">
        <x:v>32.33022</x:v>
      </x:c>
      <x:c t="n" s="0">
        <x:v>36.5894</x:v>
      </x:c>
      <x:c t="n" s="0">
        <x:v>33.19137</x:v>
      </x:c>
      <x:c t="n" s="0">
        <x:v>33.704</x:v>
      </x:c>
      <x:c t="n" s="0">
        <x:v>31.69335</x:v>
      </x:c>
      <x:c t="n" s="0">
        <x:v>28.57706</x:v>
      </x:c>
      <x:c t="n" s="0">
        <x:v>29.66374</x:v>
      </x:c>
      <x:c t="n" s="0">
        <x:v>28.65116</x:v>
      </x:c>
      <x:c t="n" s="0">
        <x:v>30.23478</x:v>
      </x:c>
      <x:c t="n" s="0">
        <x:v>29.94471</x:v>
      </x:c>
      <x:c t="n" s="0">
        <x:v>19.00967</x:v>
      </x:c>
      <x:c t="n" s="0">
        <x:v>15.68552</x:v>
      </x:c>
      <x:c t="n" s="0">
        <x:v>8.124401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43948.9930208333</x:v>
      </x:c>
      <x:c t="n" s="7">
        <x:v>43948.9930208333</x:v>
      </x:c>
      <x:c t="n" s="0">
        <x:v>45.87448</x:v>
      </x:c>
      <x:c t="n" s="0">
        <x:v>54.20069</x:v>
      </x:c>
      <x:c t="n" s="0">
        <x:v>82.98677</x:v>
      </x:c>
      <x:c t="n" s="0">
        <x:v>86.21697</x:v>
      </x:c>
      <x:c t="n" s="0">
        <x:v>-8.14619</x:v>
      </x:c>
      <x:c t="n" s="0">
        <x:v>3.95954</x:v>
      </x:c>
      <x:c t="n" s="0">
        <x:v>9.825696</x:v>
      </x:c>
      <x:c t="n" s="0">
        <x:v>12.60188</x:v>
      </x:c>
      <x:c t="n" s="0">
        <x:v>20.07273</x:v>
      </x:c>
      <x:c t="n" s="0">
        <x:v>15.45348</x:v>
      </x:c>
      <x:c t="n" s="0">
        <x:v>11.37578</x:v>
      </x:c>
      <x:c t="n" s="0">
        <x:v>10.232</x:v>
      </x:c>
      <x:c t="n" s="0">
        <x:v>13.78653</x:v>
      </x:c>
      <x:c t="n" s="0">
        <x:v>14.68472</x:v>
      </x:c>
      <x:c t="n" s="0">
        <x:v>15.36756</x:v>
      </x:c>
      <x:c t="n" s="0">
        <x:v>20.73606</x:v>
      </x:c>
      <x:c t="n" s="0">
        <x:v>20.45184</x:v>
      </x:c>
      <x:c t="n" s="0">
        <x:v>24.83135</x:v>
      </x:c>
      <x:c t="n" s="0">
        <x:v>21.93159</x:v>
      </x:c>
      <x:c t="n" s="0">
        <x:v>26.17559</x:v>
      </x:c>
      <x:c t="n" s="0">
        <x:v>25.77276</x:v>
      </x:c>
      <x:c t="n" s="0">
        <x:v>28.91597</x:v>
      </x:c>
      <x:c t="n" s="0">
        <x:v>30.54759</x:v>
      </x:c>
      <x:c t="n" s="0">
        <x:v>33.42566</x:v>
      </x:c>
      <x:c t="n" s="0">
        <x:v>37.78784</x:v>
      </x:c>
      <x:c t="n" s="0">
        <x:v>38.52859</x:v>
      </x:c>
      <x:c t="n" s="0">
        <x:v>37.82399</x:v>
      </x:c>
      <x:c t="n" s="0">
        <x:v>35.2068</x:v>
      </x:c>
      <x:c t="n" s="0">
        <x:v>36.31533</x:v>
      </x:c>
      <x:c t="n" s="0">
        <x:v>34.1716</x:v>
      </x:c>
      <x:c t="n" s="0">
        <x:v>32.2298</x:v>
      </x:c>
      <x:c t="n" s="0">
        <x:v>30.35571</x:v>
      </x:c>
      <x:c t="n" s="0">
        <x:v>28.06111</x:v>
      </x:c>
      <x:c t="n" s="0">
        <x:v>27.44756</x:v>
      </x:c>
      <x:c t="n" s="0">
        <x:v>27.06167</x:v>
      </x:c>
      <x:c t="n" s="0">
        <x:v>24.93657</x:v>
      </x:c>
      <x:c t="n" s="0">
        <x:v>23.06715</x:v>
      </x:c>
      <x:c t="n" s="0">
        <x:v>13.66945</x:v>
      </x:c>
      <x:c t="n" s="0">
        <x:v>12.36736</x:v>
      </x:c>
      <x:c t="n" s="0">
        <x:v>5.597082</x:v>
      </x:c>
      <x:c t="n" s="0">
        <x:v>-8.375202</x:v>
      </x:c>
      <x:c t="n" s="0">
        <x:v>4.066612</x:v>
      </x:c>
      <x:c t="n" s="0">
        <x:v>11.5808</x:v>
      </x:c>
      <x:c t="n" s="0">
        <x:v>6.33688</x:v>
      </x:c>
      <x:c t="n" s="0">
        <x:v>20.31448</x:v>
      </x:c>
      <x:c t="n" s="0">
        <x:v>8.488068</x:v>
      </x:c>
      <x:c t="n" s="0">
        <x:v>2.710852</x:v>
      </x:c>
      <x:c t="n" s="0">
        <x:v>4.41485</x:v>
      </x:c>
      <x:c t="n" s="0">
        <x:v>15.71175</x:v>
      </x:c>
      <x:c t="n" s="0">
        <x:v>14.47801</x:v>
      </x:c>
      <x:c t="n" s="0">
        <x:v>13.55923</x:v>
      </x:c>
      <x:c t="n" s="0">
        <x:v>11.84776</x:v>
      </x:c>
      <x:c t="n" s="0">
        <x:v>5.210448</x:v>
      </x:c>
      <x:c t="n" s="0">
        <x:v>18.94061</x:v>
      </x:c>
      <x:c t="n" s="0">
        <x:v>16.70132</x:v>
      </x:c>
      <x:c t="n" s="0">
        <x:v>24.27172</x:v>
      </x:c>
      <x:c t="n" s="0">
        <x:v>29.7428</x:v>
      </x:c>
      <x:c t="n" s="0">
        <x:v>28.48158</x:v>
      </x:c>
      <x:c t="n" s="0">
        <x:v>30.7489</x:v>
      </x:c>
      <x:c t="n" s="0">
        <x:v>34.03848</x:v>
      </x:c>
      <x:c t="n" s="0">
        <x:v>38.86924</x:v>
      </x:c>
      <x:c t="n" s="0">
        <x:v>38.10034</x:v>
      </x:c>
      <x:c t="n" s="0">
        <x:v>35.63228</x:v>
      </x:c>
      <x:c t="n" s="0">
        <x:v>33.3565</x:v>
      </x:c>
      <x:c t="n" s="0">
        <x:v>35.4989</x:v>
      </x:c>
      <x:c t="n" s="0">
        <x:v>32.21146</x:v>
      </x:c>
      <x:c t="n" s="0">
        <x:v>31.22581</x:v>
      </x:c>
      <x:c t="n" s="0">
        <x:v>31.68669</x:v>
      </x:c>
      <x:c t="n" s="0">
        <x:v>29.75219</x:v>
      </x:c>
      <x:c t="n" s="0">
        <x:v>27.96391</x:v>
      </x:c>
      <x:c t="n" s="0">
        <x:v>32.15521</x:v>
      </x:c>
      <x:c t="n" s="0">
        <x:v>27.88032</x:v>
      </x:c>
      <x:c t="n" s="0">
        <x:v>22.26447</x:v>
      </x:c>
      <x:c t="n" s="0">
        <x:v>14.29647</x:v>
      </x:c>
      <x:c t="n" s="0">
        <x:v>12.90077</x:v>
      </x:c>
      <x:c t="n" s="0">
        <x:v>5.909428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43948.9930208333</x:v>
      </x:c>
      <x:c t="n" s="7">
        <x:v>43948.9930208333</x:v>
      </x:c>
      <x:c t="n" s="0">
        <x:v>47.52203</x:v>
      </x:c>
      <x:c t="n" s="0">
        <x:v>54.20069</x:v>
      </x:c>
      <x:c t="n" s="0">
        <x:v>84.60641</x:v>
      </x:c>
      <x:c t="n" s="0">
        <x:v>86.31926</x:v>
      </x:c>
      <x:c t="n" s="0">
        <x:v>-8.178888</x:v>
      </x:c>
      <x:c t="n" s="0">
        <x:v>3.975335</x:v>
      </x:c>
      <x:c t="n" s="0">
        <x:v>10.13046</x:v>
      </x:c>
      <x:c t="n" s="0">
        <x:v>12.08856</x:v>
      </x:c>
      <x:c t="n" s="0">
        <x:v>20.10887</x:v>
      </x:c>
      <x:c t="n" s="0">
        <x:v>14.91497</x:v>
      </x:c>
      <x:c t="n" s="0">
        <x:v>10.89915</x:v>
      </x:c>
      <x:c t="n" s="0">
        <x:v>9.713717</x:v>
      </x:c>
      <x:c t="n" s="0">
        <x:v>14.12652</x:v>
      </x:c>
      <x:c t="n" s="0">
        <x:v>14.65515</x:v>
      </x:c>
      <x:c t="n" s="0">
        <x:v>15.1461</x:v>
      </x:c>
      <x:c t="n" s="0">
        <x:v>20.14561</x:v>
      </x:c>
      <x:c t="n" s="0">
        <x:v>19.82885</x:v>
      </x:c>
      <x:c t="n" s="0">
        <x:v>24.23689</x:v>
      </x:c>
      <x:c t="n" s="0">
        <x:v>21.55562</x:v>
      </x:c>
      <x:c t="n" s="0">
        <x:v>26.05334</x:v>
      </x:c>
      <x:c t="n" s="0">
        <x:v>26.98296</x:v>
      </x:c>
      <x:c t="n" s="0">
        <x:v>28.68654</x:v>
      </x:c>
      <x:c t="n" s="0">
        <x:v>30.33817</x:v>
      </x:c>
      <x:c t="n" s="0">
        <x:v>32.90704</x:v>
      </x:c>
      <x:c t="n" s="0">
        <x:v>37.77619</x:v>
      </x:c>
      <x:c t="n" s="0">
        <x:v>38.59753</x:v>
      </x:c>
      <x:c t="n" s="0">
        <x:v>38</x:v>
      </x:c>
      <x:c t="n" s="0">
        <x:v>35.20328</x:v>
      </x:c>
      <x:c t="n" s="0">
        <x:v>36.50394</x:v>
      </x:c>
      <x:c t="n" s="0">
        <x:v>34.14919</x:v>
      </x:c>
      <x:c t="n" s="0">
        <x:v>32.65862</x:v>
      </x:c>
      <x:c t="n" s="0">
        <x:v>30.51451</x:v>
      </x:c>
      <x:c t="n" s="0">
        <x:v>28.21785</x:v>
      </x:c>
      <x:c t="n" s="0">
        <x:v>27.24376</x:v>
      </x:c>
      <x:c t="n" s="0">
        <x:v>26.90031</x:v>
      </x:c>
      <x:c t="n" s="0">
        <x:v>24.9445</x:v>
      </x:c>
      <x:c t="n" s="0">
        <x:v>22.78171</x:v>
      </x:c>
      <x:c t="n" s="0">
        <x:v>13.54315</x:v>
      </x:c>
      <x:c t="n" s="0">
        <x:v>12.5031</x:v>
      </x:c>
      <x:c t="n" s="0">
        <x:v>5.569483</x:v>
      </x:c>
      <x:c t="n" s="0">
        <x:v>-8.375202</x:v>
      </x:c>
      <x:c t="n" s="0">
        <x:v>4.066612</x:v>
      </x:c>
      <x:c t="n" s="0">
        <x:v>11.5808</x:v>
      </x:c>
      <x:c t="n" s="0">
        <x:v>6.33688</x:v>
      </x:c>
      <x:c t="n" s="0">
        <x:v>20.31448</x:v>
      </x:c>
      <x:c t="n" s="0">
        <x:v>8.488068</x:v>
      </x:c>
      <x:c t="n" s="0">
        <x:v>5.969035</x:v>
      </x:c>
      <x:c t="n" s="0">
        <x:v>3.837526</x:v>
      </x:c>
      <x:c t="n" s="0">
        <x:v>15.71175</x:v>
      </x:c>
      <x:c t="n" s="0">
        <x:v>14.47801</x:v>
      </x:c>
      <x:c t="n" s="0">
        <x:v>15.12362</x:v>
      </x:c>
      <x:c t="n" s="0">
        <x:v>11.84776</x:v>
      </x:c>
      <x:c t="n" s="0">
        <x:v>11.12156</x:v>
      </x:c>
      <x:c t="n" s="0">
        <x:v>15.75355</x:v>
      </x:c>
      <x:c t="n" s="0">
        <x:v>18.83705</x:v>
      </x:c>
      <x:c t="n" s="0">
        <x:v>25.09305</x:v>
      </x:c>
      <x:c t="n" s="0">
        <x:v>30.35093</x:v>
      </x:c>
      <x:c t="n" s="0">
        <x:v>28.67345</x:v>
      </x:c>
      <x:c t="n" s="0">
        <x:v>27.71986</x:v>
      </x:c>
      <x:c t="n" s="0">
        <x:v>29.02811</x:v>
      </x:c>
      <x:c t="n" s="0">
        <x:v>37.0469</x:v>
      </x:c>
      <x:c t="n" s="0">
        <x:v>36.48703</x:v>
      </x:c>
      <x:c t="n" s="0">
        <x:v>38.43245</x:v>
      </x:c>
      <x:c t="n" s="0">
        <x:v>35.68724</x:v>
      </x:c>
      <x:c t="n" s="0">
        <x:v>37.70824</x:v>
      </x:c>
      <x:c t="n" s="0">
        <x:v>35.39896</x:v>
      </x:c>
      <x:c t="n" s="0">
        <x:v>35.08752</x:v>
      </x:c>
      <x:c t="n" s="0">
        <x:v>30.5395</x:v>
      </x:c>
      <x:c t="n" s="0">
        <x:v>28.64572</x:v>
      </x:c>
      <x:c t="n" s="0">
        <x:v>26.43335</x:v>
      </x:c>
      <x:c t="n" s="0">
        <x:v>28.37665</x:v>
      </x:c>
      <x:c t="n" s="0">
        <x:v>25.0984</x:v>
      </x:c>
      <x:c t="n" s="0">
        <x:v>19.46263</x:v>
      </x:c>
      <x:c t="n" s="0">
        <x:v>11.83165</x:v>
      </x:c>
      <x:c t="n" s="0">
        <x:v>12.96943</x:v>
      </x:c>
      <x:c t="n" s="0">
        <x:v>4.404904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43948.9930208333</x:v>
      </x:c>
      <x:c t="n" s="7">
        <x:v>43948.9930208333</x:v>
      </x:c>
      <x:c t="n" s="0">
        <x:v>46.29926</x:v>
      </x:c>
      <x:c t="n" s="0">
        <x:v>54.20069</x:v>
      </x:c>
      <x:c t="n" s="0">
        <x:v>80.09865</x:v>
      </x:c>
      <x:c t="n" s="0">
        <x:v>81.49532</x:v>
      </x:c>
      <x:c t="n" s="0">
        <x:v>-8.170399</x:v>
      </x:c>
      <x:c t="n" s="0">
        <x:v>3.910062</x:v>
      </x:c>
      <x:c t="n" s="0">
        <x:v>10.37481</x:v>
      </x:c>
      <x:c t="n" s="0">
        <x:v>11.59634</x:v>
      </x:c>
      <x:c t="n" s="0">
        <x:v>20.18454</x:v>
      </x:c>
      <x:c t="n" s="0">
        <x:v>14.39547</x:v>
      </x:c>
      <x:c t="n" s="0">
        <x:v>10.44608</x:v>
      </x:c>
      <x:c t="n" s="0">
        <x:v>9.216157</x:v>
      </x:c>
      <x:c t="n" s="0">
        <x:v>14.06496</x:v>
      </x:c>
      <x:c t="n" s="0">
        <x:v>14.56599</x:v>
      </x:c>
      <x:c t="n" s="0">
        <x:v>15.68082</x:v>
      </x:c>
      <x:c t="n" s="0">
        <x:v>19.65566</x:v>
      </x:c>
      <x:c t="n" s="0">
        <x:v>19.28577</x:v>
      </x:c>
      <x:c t="n" s="0">
        <x:v>23.82702</x:v>
      </x:c>
      <x:c t="n" s="0">
        <x:v>21.29701</x:v>
      </x:c>
      <x:c t="n" s="0">
        <x:v>26.08133</x:v>
      </x:c>
      <x:c t="n" s="0">
        <x:v>27.02837</x:v>
      </x:c>
      <x:c t="n" s="0">
        <x:v>29.31945</x:v>
      </x:c>
      <x:c t="n" s="0">
        <x:v>29.95578</x:v>
      </x:c>
      <x:c t="n" s="0">
        <x:v>32.9818</x:v>
      </x:c>
      <x:c t="n" s="0">
        <x:v>37.51971</x:v>
      </x:c>
      <x:c t="n" s="0">
        <x:v>38.79363</x:v>
      </x:c>
      <x:c t="n" s="0">
        <x:v>37.6403</x:v>
      </x:c>
      <x:c t="n" s="0">
        <x:v>35.2045</x:v>
      </x:c>
      <x:c t="n" s="0">
        <x:v>36.74883</x:v>
      </x:c>
      <x:c t="n" s="0">
        <x:v>34.2531</x:v>
      </x:c>
      <x:c t="n" s="0">
        <x:v>32.76446</x:v>
      </x:c>
      <x:c t="n" s="0">
        <x:v>30.50913</x:v>
      </x:c>
      <x:c t="n" s="0">
        <x:v>28.51345</x:v>
      </x:c>
      <x:c t="n" s="0">
        <x:v>27.48328</x:v>
      </x:c>
      <x:c t="n" s="0">
        <x:v>27.19296</x:v>
      </x:c>
      <x:c t="n" s="0">
        <x:v>24.85438</x:v>
      </x:c>
      <x:c t="n" s="0">
        <x:v>22.51772</x:v>
      </x:c>
      <x:c t="n" s="0">
        <x:v>13.38065</x:v>
      </x:c>
      <x:c t="n" s="0">
        <x:v>12.3408</x:v>
      </x:c>
      <x:c t="n" s="0">
        <x:v>5.538799</x:v>
      </x:c>
      <x:c t="n" s="0">
        <x:v>-8.012893</x:v>
      </x:c>
      <x:c t="n" s="0">
        <x:v>3.234232</x:v>
      </x:c>
      <x:c t="n" s="0">
        <x:v>11.5808</x:v>
      </x:c>
      <x:c t="n" s="0">
        <x:v>6.33688</x:v>
      </x:c>
      <x:c t="n" s="0">
        <x:v>20.72448</x:v>
      </x:c>
      <x:c t="n" s="0">
        <x:v>8.488068</x:v>
      </x:c>
      <x:c t="n" s="0">
        <x:v>5.969035</x:v>
      </x:c>
      <x:c t="n" s="0">
        <x:v>3.837526</x:v>
      </x:c>
      <x:c t="n" s="0">
        <x:v>12.35906</x:v>
      </x:c>
      <x:c t="n" s="0">
        <x:v>13.7764</x:v>
      </x:c>
      <x:c t="n" s="0">
        <x:v>17.92809</x:v>
      </x:c>
      <x:c t="n" s="0">
        <x:v>15.23592</x:v>
      </x:c>
      <x:c t="n" s="0">
        <x:v>12.72375</x:v>
      </x:c>
      <x:c t="n" s="0">
        <x:v>20.8392</x:v>
      </x:c>
      <x:c t="n" s="0">
        <x:v>20.27254</x:v>
      </x:c>
      <x:c t="n" s="0">
        <x:v>28.09996</x:v>
      </x:c>
      <x:c t="n" s="0">
        <x:v>26.48824</x:v>
      </x:c>
      <x:c t="n" s="0">
        <x:v>31.86402</x:v>
      </x:c>
      <x:c t="n" s="0">
        <x:v>28.95646</x:v>
      </x:c>
      <x:c t="n" s="0">
        <x:v>33.73484</x:v>
      </x:c>
      <x:c t="n" s="0">
        <x:v>35.921</x:v>
      </x:c>
      <x:c t="n" s="0">
        <x:v>39.56054</x:v>
      </x:c>
      <x:c t="n" s="0">
        <x:v>36.82005</x:v>
      </x:c>
      <x:c t="n" s="0">
        <x:v>35.04788</x:v>
      </x:c>
      <x:c t="n" s="0">
        <x:v>37.67847</x:v>
      </x:c>
      <x:c t="n" s="0">
        <x:v>34.59217</x:v>
      </x:c>
      <x:c t="n" s="0">
        <x:v>32.65801</x:v>
      </x:c>
      <x:c t="n" s="0">
        <x:v>30.34219</x:v>
      </x:c>
      <x:c t="n" s="0">
        <x:v>29.70063</x:v>
      </x:c>
      <x:c t="n" s="0">
        <x:v>29.50972</x:v>
      </x:c>
      <x:c t="n" s="0">
        <x:v>26.48706</x:v>
      </x:c>
      <x:c t="n" s="0">
        <x:v>23.5089</x:v>
      </x:c>
      <x:c t="n" s="0">
        <x:v>21.13927</x:v>
      </x:c>
      <x:c t="n" s="0">
        <x:v>12.29835</x:v>
      </x:c>
      <x:c t="n" s="0">
        <x:v>11.97214</x:v>
      </x:c>
      <x:c t="n" s="0">
        <x:v>5.767656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43948.9930208333</x:v>
      </x:c>
      <x:c t="n" s="7">
        <x:v>43948.9930208333</x:v>
      </x:c>
      <x:c t="n" s="0">
        <x:v>46.39248</x:v>
      </x:c>
      <x:c t="n" s="0">
        <x:v>54.20069</x:v>
      </x:c>
      <x:c t="n" s="0">
        <x:v>73.6618</x:v>
      </x:c>
      <x:c t="n" s="0">
        <x:v>78.73893</x:v>
      </x:c>
      <x:c t="n" s="0">
        <x:v>-8.12965</x:v>
      </x:c>
      <x:c t="n" s="0">
        <x:v>3.778517</x:v>
      </x:c>
      <x:c t="n" s="0">
        <x:v>10.57313</x:v>
      </x:c>
      <x:c t="n" s="0">
        <x:v>11.12673</x:v>
      </x:c>
      <x:c t="n" s="0">
        <x:v>20.28876</x:v>
      </x:c>
      <x:c t="n" s="0">
        <x:v>13.89659</x:v>
      </x:c>
      <x:c t="n" s="0">
        <x:v>10.01781</x:v>
      </x:c>
      <x:c t="n" s="0">
        <x:v>8.740844</x:v>
      </x:c>
      <x:c t="n" s="0">
        <x:v>13.67603</x:v>
      </x:c>
      <x:c t="n" s="0">
        <x:v>14.42752</x:v>
      </x:c>
      <x:c t="n" s="0">
        <x:v>16.09054</x:v>
      </x:c>
      <x:c t="n" s="0">
        <x:v>19.27609</x:v>
      </x:c>
      <x:c t="n" s="0">
        <x:v>18.76129</x:v>
      </x:c>
      <x:c t="n" s="0">
        <x:v>23.49965</x:v>
      </x:c>
      <x:c t="n" s="0">
        <x:v>21.44432</x:v>
      </x:c>
      <x:c t="n" s="0">
        <x:v>27.20729</x:v>
      </x:c>
      <x:c t="n" s="0">
        <x:v>26.69758</x:v>
      </x:c>
      <x:c t="n" s="0">
        <x:v>29.77105</x:v>
      </x:c>
      <x:c t="n" s="0">
        <x:v>30.2921</x:v>
      </x:c>
      <x:c t="n" s="0">
        <x:v>32.67249</x:v>
      </x:c>
      <x:c t="n" s="0">
        <x:v>37.58813</x:v>
      </x:c>
      <x:c t="n" s="0">
        <x:v>38.29</x:v>
      </x:c>
      <x:c t="n" s="0">
        <x:v>37.48878</x:v>
      </x:c>
      <x:c t="n" s="0">
        <x:v>35.49755</x:v>
      </x:c>
      <x:c t="n" s="0">
        <x:v>36.86093</x:v>
      </x:c>
      <x:c t="n" s="0">
        <x:v>34.02738</x:v>
      </x:c>
      <x:c t="n" s="0">
        <x:v>32.50405</x:v>
      </x:c>
      <x:c t="n" s="0">
        <x:v>30.19523</x:v>
      </x:c>
      <x:c t="n" s="0">
        <x:v>28.48391</x:v>
      </x:c>
      <x:c t="n" s="0">
        <x:v>27.6002</x:v>
      </x:c>
      <x:c t="n" s="0">
        <x:v>27.15389</x:v>
      </x:c>
      <x:c t="n" s="0">
        <x:v>24.65113</x:v>
      </x:c>
      <x:c t="n" s="0">
        <x:v>22.3583</x:v>
      </x:c>
      <x:c t="n" s="0">
        <x:v>13.1312</x:v>
      </x:c>
      <x:c t="n" s="0">
        <x:v>12.33463</x:v>
      </x:c>
      <x:c t="n" s="0">
        <x:v>5.568847</x:v>
      </x:c>
      <x:c t="n" s="0">
        <x:v>-7.898541</x:v>
      </x:c>
      <x:c t="n" s="0">
        <x:v>2.917098</x:v>
      </x:c>
      <x:c t="n" s="0">
        <x:v>11.5808</x:v>
      </x:c>
      <x:c t="n" s="0">
        <x:v>6.33688</x:v>
      </x:c>
      <x:c t="n" s="0">
        <x:v>20.85297</x:v>
      </x:c>
      <x:c t="n" s="0">
        <x:v>8.073493</x:v>
      </x:c>
      <x:c t="n" s="0">
        <x:v>5.969035</x:v>
      </x:c>
      <x:c t="n" s="0">
        <x:v>4.723278</x:v>
      </x:c>
      <x:c t="n" s="0">
        <x:v>10.22642</x:v>
      </x:c>
      <x:c t="n" s="0">
        <x:v>13.51486</x:v>
      </x:c>
      <x:c t="n" s="0">
        <x:v>17.92809</x:v>
      </x:c>
      <x:c t="n" s="0">
        <x:v>15.95678</x:v>
      </x:c>
      <x:c t="n" s="0">
        <x:v>20.05564</x:v>
      </x:c>
      <x:c t="n" s="0">
        <x:v>19.96029</x:v>
      </x:c>
      <x:c t="n" s="0">
        <x:v>22.21841</x:v>
      </x:c>
      <x:c t="n" s="0">
        <x:v>30.32759</x:v>
      </x:c>
      <x:c t="n" s="0">
        <x:v>25.0446</x:v>
      </x:c>
      <x:c t="n" s="0">
        <x:v>31.23581</x:v>
      </x:c>
      <x:c t="n" s="0">
        <x:v>30.93232</x:v>
      </x:c>
      <x:c t="n" s="0">
        <x:v>28.94318</x:v>
      </x:c>
      <x:c t="n" s="0">
        <x:v>39.97021</x:v>
      </x:c>
      <x:c t="n" s="0">
        <x:v>33.7971</x:v>
      </x:c>
      <x:c t="n" s="0">
        <x:v>34.5194</x:v>
      </x:c>
      <x:c t="n" s="0">
        <x:v>38.03067</x:v>
      </x:c>
      <x:c t="n" s="0">
        <x:v>37.29651</x:v>
      </x:c>
      <x:c t="n" s="0">
        <x:v>31.30029</x:v>
      </x:c>
      <x:c t="n" s="0">
        <x:v>28.82717</x:v>
      </x:c>
      <x:c t="n" s="0">
        <x:v>27.44839</x:v>
      </x:c>
      <x:c t="n" s="0">
        <x:v>27.10417</x:v>
      </x:c>
      <x:c t="n" s="0">
        <x:v>27.05694</x:v>
      </x:c>
      <x:c t="n" s="0">
        <x:v>26.91628</x:v>
      </x:c>
      <x:c t="n" s="0">
        <x:v>23.20425</x:v>
      </x:c>
      <x:c t="n" s="0">
        <x:v>20.93516</x:v>
      </x:c>
      <x:c t="n" s="0">
        <x:v>10.78333</x:v>
      </x:c>
      <x:c t="n" s="0">
        <x:v>11.27161</x:v>
      </x:c>
      <x:c t="n" s="0">
        <x:v>5.56196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43948.9930324074</x:v>
      </x:c>
      <x:c t="n" s="7">
        <x:v>43948.9930324074</x:v>
      </x:c>
      <x:c t="n" s="0">
        <x:v>45.23051</x:v>
      </x:c>
      <x:c t="n" s="0">
        <x:v>54.20069</x:v>
      </x:c>
      <x:c t="n" s="0">
        <x:v>80.53044</x:v>
      </x:c>
      <x:c t="n" s="0">
        <x:v>84.77291</x:v>
      </x:c>
      <x:c t="n" s="0">
        <x:v>-8.095151</x:v>
      </x:c>
      <x:c t="n" s="0">
        <x:v>3.66293</x:v>
      </x:c>
      <x:c t="n" s="0">
        <x:v>10.73561</x:v>
      </x:c>
      <x:c t="n" s="0">
        <x:v>10.68107</x:v>
      </x:c>
      <x:c t="n" s="0">
        <x:v>20.37584</x:v>
      </x:c>
      <x:c t="n" s="0">
        <x:v>13.34507</x:v>
      </x:c>
      <x:c t="n" s="0">
        <x:v>9.61532</x:v>
      </x:c>
      <x:c t="n" s="0">
        <x:v>8.490285</x:v>
      </x:c>
      <x:c t="n" s="0">
        <x:v>13.38714</x:v>
      </x:c>
      <x:c t="n" s="0">
        <x:v>14.30567</x:v>
      </x:c>
      <x:c t="n" s="0">
        <x:v>16.41224</x:v>
      </x:c>
      <x:c t="n" s="0">
        <x:v>18.92339</x:v>
      </x:c>
      <x:c t="n" s="0">
        <x:v>20.61277</x:v>
      </x:c>
      <x:c t="n" s="0">
        <x:v>22.92051</x:v>
      </x:c>
      <x:c t="n" s="0">
        <x:v>22.05927</x:v>
      </x:c>
      <x:c t="n" s="0">
        <x:v>27.33035</x:v>
      </x:c>
      <x:c t="n" s="0">
        <x:v>26.67664</x:v>
      </x:c>
      <x:c t="n" s="0">
        <x:v>29.39223</x:v>
      </x:c>
      <x:c t="n" s="0">
        <x:v>30.82134</x:v>
      </x:c>
      <x:c t="n" s="0">
        <x:v>32.59645</x:v>
      </x:c>
      <x:c t="n" s="0">
        <x:v>38.61646</x:v>
      </x:c>
      <x:c t="n" s="0">
        <x:v>38.58539</x:v>
      </x:c>
      <x:c t="n" s="0">
        <x:v>37.41702</x:v>
      </x:c>
      <x:c t="n" s="0">
        <x:v>36.34657</x:v>
      </x:c>
      <x:c t="n" s="0">
        <x:v>36.6083</x:v>
      </x:c>
      <x:c t="n" s="0">
        <x:v>34.22461</x:v>
      </x:c>
      <x:c t="n" s="0">
        <x:v>32.42052</x:v>
      </x:c>
      <x:c t="n" s="0">
        <x:v>30.43933</x:v>
      </x:c>
      <x:c t="n" s="0">
        <x:v>28.48403</x:v>
      </x:c>
      <x:c t="n" s="0">
        <x:v>27.58081</x:v>
      </x:c>
      <x:c t="n" s="0">
        <x:v>26.81487</x:v>
      </x:c>
      <x:c t="n" s="0">
        <x:v>24.30502</x:v>
      </x:c>
      <x:c t="n" s="0">
        <x:v>21.93478</x:v>
      </x:c>
      <x:c t="n" s="0">
        <x:v>12.84792</x:v>
      </x:c>
      <x:c t="n" s="0">
        <x:v>11.96903</x:v>
      </x:c>
      <x:c t="n" s="0">
        <x:v>5.548083</x:v>
      </x:c>
      <x:c t="n" s="0">
        <x:v>-7.898541</x:v>
      </x:c>
      <x:c t="n" s="0">
        <x:v>2.917098</x:v>
      </x:c>
      <x:c t="n" s="0">
        <x:v>11.5808</x:v>
      </x:c>
      <x:c t="n" s="0">
        <x:v>6.33688</x:v>
      </x:c>
      <x:c t="n" s="0">
        <x:v>20.85297</x:v>
      </x:c>
      <x:c t="n" s="0">
        <x:v>6.521423</x:v>
      </x:c>
      <x:c t="n" s="0">
        <x:v>5.969035</x:v>
      </x:c>
      <x:c t="n" s="0">
        <x:v>6.636379</x:v>
      </x:c>
      <x:c t="n" s="0">
        <x:v>11.83348</x:v>
      </x:c>
      <x:c t="n" s="0">
        <x:v>13.51486</x:v>
      </x:c>
      <x:c t="n" s="0">
        <x:v>17.92809</x:v>
      </x:c>
      <x:c t="n" s="0">
        <x:v>15.63112</x:v>
      </x:c>
      <x:c t="n" s="0">
        <x:v>25.42811</x:v>
      </x:c>
      <x:c t="n" s="0">
        <x:v>15.10672</x:v>
      </x:c>
      <x:c t="n" s="0">
        <x:v>25.14938</x:v>
      </x:c>
      <x:c t="n" s="0">
        <x:v>27.69573</x:v>
      </x:c>
      <x:c t="n" s="0">
        <x:v>26.15218</x:v>
      </x:c>
      <x:c t="n" s="0">
        <x:v>24.10242</x:v>
      </x:c>
      <x:c t="n" s="0">
        <x:v>34.66835</x:v>
      </x:c>
      <x:c t="n" s="0">
        <x:v>34.25255</x:v>
      </x:c>
      <x:c t="n" s="0">
        <x:v>41.61988</x:v>
      </x:c>
      <x:c t="n" s="0">
        <x:v>41.2878</x:v>
      </x:c>
      <x:c t="n" s="0">
        <x:v>37.42857</x:v>
      </x:c>
      <x:c t="n" s="0">
        <x:v>38.49953</x:v>
      </x:c>
      <x:c t="n" s="0">
        <x:v>33.37061</x:v>
      </x:c>
      <x:c t="n" s="0">
        <x:v>34.68792</x:v>
      </x:c>
      <x:c t="n" s="0">
        <x:v>32.33479</x:v>
      </x:c>
      <x:c t="n" s="0">
        <x:v>31.93177</x:v>
      </x:c>
      <x:c t="n" s="0">
        <x:v>28.59207</x:v>
      </x:c>
      <x:c t="n" s="0">
        <x:v>26.90106</x:v>
      </x:c>
      <x:c t="n" s="0">
        <x:v>23.72638</x:v>
      </x:c>
      <x:c t="n" s="0">
        <x:v>21.07422</x:v>
      </x:c>
      <x:c t="n" s="0">
        <x:v>17.44623</x:v>
      </x:c>
      <x:c t="n" s="0">
        <x:v>10.7059</x:v>
      </x:c>
      <x:c t="n" s="0">
        <x:v>8.082773</x:v>
      </x:c>
      <x:c t="n" s="0">
        <x:v>5.707805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43948.9930324074</x:v>
      </x:c>
      <x:c t="n" s="7">
        <x:v>43948.9930324074</x:v>
      </x:c>
      <x:c t="n" s="0">
        <x:v>45.90607</x:v>
      </x:c>
      <x:c t="n" s="0">
        <x:v>54.20069</x:v>
      </x:c>
      <x:c t="n" s="0">
        <x:v>84.94048</x:v>
      </x:c>
      <x:c t="n" s="0">
        <x:v>85.96851</x:v>
      </x:c>
      <x:c t="n" s="0">
        <x:v>-8.065902</x:v>
      </x:c>
      <x:c t="n" s="0">
        <x:v>3.561721</x:v>
      </x:c>
      <x:c t="n" s="0">
        <x:v>10.86972</x:v>
      </x:c>
      <x:c t="n" s="0">
        <x:v>10.26054</x:v>
      </x:c>
      <x:c t="n" s="0">
        <x:v>20.44884</x:v>
      </x:c>
      <x:c t="n" s="0">
        <x:v>12.81135</x:v>
      </x:c>
      <x:c t="n" s="0">
        <x:v>9.403552</x:v>
      </x:c>
      <x:c t="n" s="0">
        <x:v>8.264226</x:v>
      </x:c>
      <x:c t="n" s="0">
        <x:v>13.33325</x:v>
      </x:c>
      <x:c t="n" s="0">
        <x:v>14.37231</x:v>
      </x:c>
      <x:c t="n" s="0">
        <x:v>17.04633</x:v>
      </x:c>
      <x:c t="n" s="0">
        <x:v>18.41781</x:v>
      </x:c>
      <x:c t="n" s="0">
        <x:v>21.74024</x:v>
      </x:c>
      <x:c t="n" s="0">
        <x:v>22.45478</x:v>
      </x:c>
      <x:c t="n" s="0">
        <x:v>22.74943</x:v>
      </x:c>
      <x:c t="n" s="0">
        <x:v>27.08825</x:v>
      </x:c>
      <x:c t="n" s="0">
        <x:v>26.30836</x:v>
      </x:c>
      <x:c t="n" s="0">
        <x:v>29.42754</x:v>
      </x:c>
      <x:c t="n" s="0">
        <x:v>31.29373</x:v>
      </x:c>
      <x:c t="n" s="0">
        <x:v>33.32009</x:v>
      </x:c>
      <x:c t="n" s="0">
        <x:v>38.47509</x:v>
      </x:c>
      <x:c t="n" s="0">
        <x:v>38.74425</x:v>
      </x:c>
      <x:c t="n" s="0">
        <x:v>37.37368</x:v>
      </x:c>
      <x:c t="n" s="0">
        <x:v>35.98942</x:v>
      </x:c>
      <x:c t="n" s="0">
        <x:v>36.37424</x:v>
      </x:c>
      <x:c t="n" s="0">
        <x:v>33.86298</x:v>
      </x:c>
      <x:c t="n" s="0">
        <x:v>32.57855</x:v>
      </x:c>
      <x:c t="n" s="0">
        <x:v>30.54943</x:v>
      </x:c>
      <x:c t="n" s="0">
        <x:v>28.25385</x:v>
      </x:c>
      <x:c t="n" s="0">
        <x:v>27.28624</x:v>
      </x:c>
      <x:c t="n" s="0">
        <x:v>26.51439</x:v>
      </x:c>
      <x:c t="n" s="0">
        <x:v>23.87837</x:v>
      </x:c>
      <x:c t="n" s="0">
        <x:v>21.46001</x:v>
      </x:c>
      <x:c t="n" s="0">
        <x:v>12.46081</x:v>
      </x:c>
      <x:c t="n" s="0">
        <x:v>11.55429</x:v>
      </x:c>
      <x:c t="n" s="0">
        <x:v>5.485726</x:v>
      </x:c>
      <x:c t="n" s="0">
        <x:v>-7.898541</x:v>
      </x:c>
      <x:c t="n" s="0">
        <x:v>2.917098</x:v>
      </x:c>
      <x:c t="n" s="0">
        <x:v>11.5808</x:v>
      </x:c>
      <x:c t="n" s="0">
        <x:v>6.33688</x:v>
      </x:c>
      <x:c t="n" s="0">
        <x:v>20.85297</x:v>
      </x:c>
      <x:c t="n" s="0">
        <x:v>6.521423</x:v>
      </x:c>
      <x:c t="n" s="0">
        <x:v>8.733799</x:v>
      </x:c>
      <x:c t="n" s="0">
        <x:v>6.636379</x:v>
      </x:c>
      <x:c t="n" s="0">
        <x:v>13.00384</x:v>
      </x:c>
      <x:c t="n" s="0">
        <x:v>15.33028</x:v>
      </x:c>
      <x:c t="n" s="0">
        <x:v>20.32943</x:v>
      </x:c>
      <x:c t="n" s="0">
        <x:v>12.21056</x:v>
      </x:c>
      <x:c t="n" s="0">
        <x:v>24.86899</x:v>
      </x:c>
      <x:c t="n" s="0">
        <x:v>19.21203</x:v>
      </x:c>
      <x:c t="n" s="0">
        <x:v>24.49968</x:v>
      </x:c>
      <x:c t="n" s="0">
        <x:v>24.7967</x:v>
      </x:c>
      <x:c t="n" s="0">
        <x:v>21.29126</x:v>
      </x:c>
      <x:c t="n" s="0">
        <x:v>31.21669</x:v>
      </x:c>
      <x:c t="n" s="0">
        <x:v>32.39049</x:v>
      </x:c>
      <x:c t="n" s="0">
        <x:v>35.86755</x:v>
      </x:c>
      <x:c t="n" s="0">
        <x:v>36.59458</x:v>
      </x:c>
      <x:c t="n" s="0">
        <x:v>37.29768</x:v>
      </x:c>
      <x:c t="n" s="0">
        <x:v>38.64278</x:v>
      </x:c>
      <x:c t="n" s="0">
        <x:v>35.38628</x:v>
      </x:c>
      <x:c t="n" s="0">
        <x:v>35.91093</x:v>
      </x:c>
      <x:c t="n" s="0">
        <x:v>31.60495</x:v>
      </x:c>
      <x:c t="n" s="0">
        <x:v>33.49154</x:v>
      </x:c>
      <x:c t="n" s="0">
        <x:v>30.61512</x:v>
      </x:c>
      <x:c t="n" s="0">
        <x:v>26.39796</x:v>
      </x:c>
      <x:c t="n" s="0">
        <x:v>25.01501</x:v>
      </x:c>
      <x:c t="n" s="0">
        <x:v>24.04124</x:v>
      </x:c>
      <x:c t="n" s="0">
        <x:v>19.58772</x:v>
      </x:c>
      <x:c t="n" s="0">
        <x:v>17.06957</x:v>
      </x:c>
      <x:c t="n" s="0">
        <x:v>9.068333</x:v>
      </x:c>
      <x:c t="n" s="0">
        <x:v>8.298126</x:v>
      </x:c>
      <x:c t="n" s="0">
        <x:v>5.170631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43948.9930324074</x:v>
      </x:c>
      <x:c t="n" s="7">
        <x:v>43948.9930324074</x:v>
      </x:c>
      <x:c t="n" s="0">
        <x:v>45.90973</x:v>
      </x:c>
      <x:c t="n" s="0">
        <x:v>54.20069</x:v>
      </x:c>
      <x:c t="n" s="0">
        <x:v>77.51472</x:v>
      </x:c>
      <x:c t="n" s="0">
        <x:v>82.56332</x:v>
      </x:c>
      <x:c t="n" s="0">
        <x:v>-8.041078</x:v>
      </x:c>
      <x:c t="n" s="0">
        <x:v>3.406048</x:v>
      </x:c>
      <x:c t="n" s="0">
        <x:v>10.76078</x:v>
      </x:c>
      <x:c t="n" s="0">
        <x:v>11.02134</x:v>
      </x:c>
      <x:c t="n" s="0">
        <x:v>20.51023</x:v>
      </x:c>
      <x:c t="n" s="0">
        <x:v>12.29706</x:v>
      </x:c>
      <x:c t="n" s="0">
        <x:v>9.466025</x:v>
      </x:c>
      <x:c t="n" s="0">
        <x:v>9.616972</x:v>
      </x:c>
      <x:c t="n" s="0">
        <x:v>13.2867</x:v>
      </x:c>
      <x:c t="n" s="0">
        <x:v>14.67967</x:v>
      </x:c>
      <x:c t="n" s="0">
        <x:v>17.99498</x:v>
      </x:c>
      <x:c t="n" s="0">
        <x:v>17.90675</x:v>
      </x:c>
      <x:c t="n" s="0">
        <x:v>21.30157</x:v>
      </x:c>
      <x:c t="n" s="0">
        <x:v>22.30235</x:v>
      </x:c>
      <x:c t="n" s="0">
        <x:v>22.35582</x:v>
      </x:c>
      <x:c t="n" s="0">
        <x:v>26.66753</x:v>
      </x:c>
      <x:c t="n" s="0">
        <x:v>25.82873</x:v>
      </x:c>
      <x:c t="n" s="0">
        <x:v>29.7357</x:v>
      </x:c>
      <x:c t="n" s="0">
        <x:v>31.28048</x:v>
      </x:c>
      <x:c t="n" s="0">
        <x:v>33.35913</x:v>
      </x:c>
      <x:c t="n" s="0">
        <x:v>38.32896</x:v>
      </x:c>
      <x:c t="n" s="0">
        <x:v>39.24164</x:v>
      </x:c>
      <x:c t="n" s="0">
        <x:v>37.53634</x:v>
      </x:c>
      <x:c t="n" s="0">
        <x:v>35.82877</x:v>
      </x:c>
      <x:c t="n" s="0">
        <x:v>36.51643</x:v>
      </x:c>
      <x:c t="n" s="0">
        <x:v>33.70556</x:v>
      </x:c>
      <x:c t="n" s="0">
        <x:v>32.77612</x:v>
      </x:c>
      <x:c t="n" s="0">
        <x:v>30.35839</x:v>
      </x:c>
      <x:c t="n" s="0">
        <x:v>27.95414</x:v>
      </x:c>
      <x:c t="n" s="0">
        <x:v>27.27387</x:v>
      </x:c>
      <x:c t="n" s="0">
        <x:v>26.38136</x:v>
      </x:c>
      <x:c t="n" s="0">
        <x:v>23.65178</x:v>
      </x:c>
      <x:c t="n" s="0">
        <x:v>21.29642</x:v>
      </x:c>
      <x:c t="n" s="0">
        <x:v>12.11445</x:v>
      </x:c>
      <x:c t="n" s="0">
        <x:v>11.56699</x:v>
      </x:c>
      <x:c t="n" s="0">
        <x:v>5.538262</x:v>
      </x:c>
      <x:c t="n" s="0">
        <x:v>-7.898541</x:v>
      </x:c>
      <x:c t="n" s="0">
        <x:v>2.144783</x:v>
      </x:c>
      <x:c t="n" s="0">
        <x:v>9.352551</x:v>
      </x:c>
      <x:c t="n" s="0">
        <x:v>15.02884</x:v>
      </x:c>
      <x:c t="n" s="0">
        <x:v>20.85297</x:v>
      </x:c>
      <x:c t="n" s="0">
        <x:v>6.521423</x:v>
      </x:c>
      <x:c t="n" s="0">
        <x:v>9.814543</x:v>
      </x:c>
      <x:c t="n" s="0">
        <x:v>14.81309</x:v>
      </x:c>
      <x:c t="n" s="0">
        <x:v>13.00384</x:v>
      </x:c>
      <x:c t="n" s="0">
        <x:v>16.14011</x:v>
      </x:c>
      <x:c t="n" s="0">
        <x:v>21.31532</x:v>
      </x:c>
      <x:c t="n" s="0">
        <x:v>12.21056</x:v>
      </x:c>
      <x:c t="n" s="0">
        <x:v>10.69302</x:v>
      </x:c>
      <x:c t="n" s="0">
        <x:v>21.28414</x:v>
      </x:c>
      <x:c t="n" s="0">
        <x:v>18.83937</x:v>
      </x:c>
      <x:c t="n" s="0">
        <x:v>21.84503</x:v>
      </x:c>
      <x:c t="n" s="0">
        <x:v>22.21873</x:v>
      </x:c>
      <x:c t="n" s="0">
        <x:v>30.14037</x:v>
      </x:c>
      <x:c t="n" s="0">
        <x:v>31.71466</x:v>
      </x:c>
      <x:c t="n" s="0">
        <x:v>33.56978</x:v>
      </x:c>
      <x:c t="n" s="0">
        <x:v>37.25938</x:v>
      </x:c>
      <x:c t="n" s="0">
        <x:v>41.7533</x:v>
      </x:c>
      <x:c t="n" s="0">
        <x:v>38.61023</x:v>
      </x:c>
      <x:c t="n" s="0">
        <x:v>31.73238</x:v>
      </x:c>
      <x:c t="n" s="0">
        <x:v>36.363</x:v>
      </x:c>
      <x:c t="n" s="0">
        <x:v>32.60965</x:v>
      </x:c>
      <x:c t="n" s="0">
        <x:v>33.38262</x:v>
      </x:c>
      <x:c t="n" s="0">
        <x:v>30.02308</x:v>
      </x:c>
      <x:c t="n" s="0">
        <x:v>26.15669</x:v>
      </x:c>
      <x:c t="n" s="0">
        <x:v>28.59383</x:v>
      </x:c>
      <x:c t="n" s="0">
        <x:v>26.38508</x:v>
      </x:c>
      <x:c t="n" s="0">
        <x:v>22.76455</x:v>
      </x:c>
      <x:c t="n" s="0">
        <x:v>20.09371</x:v>
      </x:c>
      <x:c t="n" s="0">
        <x:v>9.321386</x:v>
      </x:c>
      <x:c t="n" s="0">
        <x:v>11.63803</x:v>
      </x:c>
      <x:c t="n" s="0">
        <x:v>5.473345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43948.9930324074</x:v>
      </x:c>
      <x:c t="n" s="7">
        <x:v>43948.9930324074</x:v>
      </x:c>
      <x:c t="n" s="0">
        <x:v>45.19026</x:v>
      </x:c>
      <x:c t="n" s="0">
        <x:v>54.20069</x:v>
      </x:c>
      <x:c t="n" s="0">
        <x:v>75.3851</x:v>
      </x:c>
      <x:c t="n" s="0">
        <x:v>79.33891</x:v>
      </x:c>
      <x:c t="n" s="0">
        <x:v>-8.01999</x:v>
      </x:c>
      <x:c t="n" s="0">
        <x:v>3.229535</x:v>
      </x:c>
      <x:c t="n" s="0">
        <x:v>10.53557</x:v>
      </x:c>
      <x:c t="n" s="0">
        <x:v>12.04813</x:v>
      </x:c>
      <x:c t="n" s="0">
        <x:v>20.50116</x:v>
      </x:c>
      <x:c t="n" s="0">
        <x:v>11.8038</x:v>
      </x:c>
      <x:c t="n" s="0">
        <x:v>9.518677</x:v>
      </x:c>
      <x:c t="n" s="0">
        <x:v>11.06413</x:v>
      </x:c>
      <x:c t="n" s="0">
        <x:v>13.45034</x:v>
      </x:c>
      <x:c t="n" s="0">
        <x:v>14.92597</x:v>
      </x:c>
      <x:c t="n" s="0">
        <x:v>18.66785</x:v>
      </x:c>
      <x:c t="n" s="0">
        <x:v>17.41695</x:v>
      </x:c>
      <x:c t="n" s="0">
        <x:v>20.68032</x:v>
      </x:c>
      <x:c t="n" s="0">
        <x:v>21.92217</x:v>
      </x:c>
      <x:c t="n" s="0">
        <x:v>22.1272</x:v>
      </x:c>
      <x:c t="n" s="0">
        <x:v>26.40432</x:v>
      </x:c>
      <x:c t="n" s="0">
        <x:v>25.3009</x:v>
      </x:c>
      <x:c t="n" s="0">
        <x:v>29.69808</x:v>
      </x:c>
      <x:c t="n" s="0">
        <x:v>31.71526</x:v>
      </x:c>
      <x:c t="n" s="0">
        <x:v>33.10078</x:v>
      </x:c>
      <x:c t="n" s="0">
        <x:v>37.86537</x:v>
      </x:c>
      <x:c t="n" s="0">
        <x:v>39.14458</x:v>
      </x:c>
      <x:c t="n" s="0">
        <x:v>37.56816</x:v>
      </x:c>
      <x:c t="n" s="0">
        <x:v>35.63878</x:v>
      </x:c>
      <x:c t="n" s="0">
        <x:v>36.03177</x:v>
      </x:c>
      <x:c t="n" s="0">
        <x:v>33.37846</x:v>
      </x:c>
      <x:c t="n" s="0">
        <x:v>32.53661</x:v>
      </x:c>
      <x:c t="n" s="0">
        <x:v>30.35637</x:v>
      </x:c>
      <x:c t="n" s="0">
        <x:v>27.81528</x:v>
      </x:c>
      <x:c t="n" s="0">
        <x:v>27.27317</x:v>
      </x:c>
      <x:c t="n" s="0">
        <x:v>26.33531</x:v>
      </x:c>
      <x:c t="n" s="0">
        <x:v>23.51301</x:v>
      </x:c>
      <x:c t="n" s="0">
        <x:v>20.97638</x:v>
      </x:c>
      <x:c t="n" s="0">
        <x:v>11.84502</x:v>
      </x:c>
      <x:c t="n" s="0">
        <x:v>11.53617</x:v>
      </x:c>
      <x:c t="n" s="0">
        <x:v>5.358337</x:v>
      </x:c>
      <x:c t="n" s="0">
        <x:v>-7.898541</x:v>
      </x:c>
      <x:c t="n" s="0">
        <x:v>2.022323</x:v>
      </x:c>
      <x:c t="n" s="0">
        <x:v>8.91532</x:v>
      </x:c>
      <x:c t="n" s="0">
        <x:v>15.53476</x:v>
      </x:c>
      <x:c t="n" s="0">
        <x:v>19.60532</x:v>
      </x:c>
      <x:c t="n" s="0">
        <x:v>6.521423</x:v>
      </x:c>
      <x:c t="n" s="0">
        <x:v>9.814543</x:v>
      </x:c>
      <x:c t="n" s="0">
        <x:v>15.3096</x:v>
      </x:c>
      <x:c t="n" s="0">
        <x:v>15.96062</x:v>
      </x:c>
      <x:c t="n" s="0">
        <x:v>16.14011</x:v>
      </x:c>
      <x:c t="n" s="0">
        <x:v>21.31532</x:v>
      </x:c>
      <x:c t="n" s="0">
        <x:v>12.21056</x:v>
      </x:c>
      <x:c t="n" s="0">
        <x:v>10.69302</x:v>
      </x:c>
      <x:c t="n" s="0">
        <x:v>16.5186</x:v>
      </x:c>
      <x:c t="n" s="0">
        <x:v>20.94155</x:v>
      </x:c>
      <x:c t="n" s="0">
        <x:v>25.07825</x:v>
      </x:c>
      <x:c t="n" s="0">
        <x:v>15.40112</x:v>
      </x:c>
      <x:c t="n" s="0">
        <x:v>29.74088</x:v>
      </x:c>
      <x:c t="n" s="0">
        <x:v>32.44837</x:v>
      </x:c>
      <x:c t="n" s="0">
        <x:v>27.1619</x:v>
      </x:c>
      <x:c t="n" s="0">
        <x:v>33.81586</x:v>
      </x:c>
      <x:c t="n" s="0">
        <x:v>38.46843</x:v>
      </x:c>
      <x:c t="n" s="0">
        <x:v>34.94175</x:v>
      </x:c>
      <x:c t="n" s="0">
        <x:v>35.35836</x:v>
      </x:c>
      <x:c t="n" s="0">
        <x:v>33.94347</x:v>
      </x:c>
      <x:c t="n" s="0">
        <x:v>31.83157</x:v>
      </x:c>
      <x:c t="n" s="0">
        <x:v>30.94214</x:v>
      </x:c>
      <x:c t="n" s="0">
        <x:v>30.40944</x:v>
      </x:c>
      <x:c t="n" s="0">
        <x:v>27.23773</x:v>
      </x:c>
      <x:c t="n" s="0">
        <x:v>26.00873</x:v>
      </x:c>
      <x:c t="n" s="0">
        <x:v>25.06468</x:v>
      </x:c>
      <x:c t="n" s="0">
        <x:v>22.88857</x:v>
      </x:c>
      <x:c t="n" s="0">
        <x:v>18.10449</x:v>
      </x:c>
      <x:c t="n" s="0">
        <x:v>9.511822</x:v>
      </x:c>
      <x:c t="n" s="0">
        <x:v>11.44152</x:v>
      </x:c>
      <x:c t="n" s="0">
        <x:v>4.250434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43948.9930324074</x:v>
      </x:c>
      <x:c t="n" s="7">
        <x:v>43948.9930324074</x:v>
      </x:c>
      <x:c t="n" s="0">
        <x:v>45.15297</x:v>
      </x:c>
      <x:c t="n" s="0">
        <x:v>54.20069</x:v>
      </x:c>
      <x:c t="n" s="0">
        <x:v>78.92697</x:v>
      </x:c>
      <x:c t="n" s="0">
        <x:v>80.28366</x:v>
      </x:c>
      <x:c t="n" s="0">
        <x:v>-8.002061</x:v>
      </x:c>
      <x:c t="n" s="0">
        <x:v>3.07289</x:v>
      </x:c>
      <x:c t="n" s="0">
        <x:v>10.33354</x:v>
      </x:c>
      <x:c t="n" s="0">
        <x:v>12.76628</x:v>
      </x:c>
      <x:c t="n" s="0">
        <x:v>20.07682</x:v>
      </x:c>
      <x:c t="n" s="0">
        <x:v>11.33308</x:v>
      </x:c>
      <x:c t="n" s="0">
        <x:v>9.563143</x:v>
      </x:c>
      <x:c t="n" s="0">
        <x:v>12.00542</x:v>
      </x:c>
      <x:c t="n" s="0">
        <x:v>14.68354</x:v>
      </x:c>
      <x:c t="n" s="0">
        <x:v>15.86315</x:v>
      </x:c>
      <x:c t="n" s="0">
        <x:v>19.17001</x:v>
      </x:c>
      <x:c t="n" s="0">
        <x:v>19.3235</x:v>
      </x:c>
      <x:c t="n" s="0">
        <x:v>20.0339</x:v>
      </x:c>
      <x:c t="n" s="0">
        <x:v>21.30788</x:v>
      </x:c>
      <x:c t="n" s="0">
        <x:v>22.08547</x:v>
      </x:c>
      <x:c t="n" s="0">
        <x:v>26.0881</x:v>
      </x:c>
      <x:c t="n" s="0">
        <x:v>25.97924</x:v>
      </x:c>
      <x:c t="n" s="0">
        <x:v>29.54692</x:v>
      </x:c>
      <x:c t="n" s="0">
        <x:v>32.20451</x:v>
      </x:c>
      <x:c t="n" s="0">
        <x:v>33.0791</x:v>
      </x:c>
      <x:c t="n" s="0">
        <x:v>38.12114</x:v>
      </x:c>
      <x:c t="n" s="0">
        <x:v>39.39458</x:v>
      </x:c>
      <x:c t="n" s="0">
        <x:v>37.4213</x:v>
      </x:c>
      <x:c t="n" s="0">
        <x:v>35.60601</x:v>
      </x:c>
      <x:c t="n" s="0">
        <x:v>35.79767</x:v>
      </x:c>
      <x:c t="n" s="0">
        <x:v>33.49235</x:v>
      </x:c>
      <x:c t="n" s="0">
        <x:v>32.2314</x:v>
      </x:c>
      <x:c t="n" s="0">
        <x:v>30.32183</x:v>
      </x:c>
      <x:c t="n" s="0">
        <x:v>28.1029</x:v>
      </x:c>
      <x:c t="n" s="0">
        <x:v>27.11708</x:v>
      </x:c>
      <x:c t="n" s="0">
        <x:v>26.29693</x:v>
      </x:c>
      <x:c t="n" s="0">
        <x:v>23.40661</x:v>
      </x:c>
      <x:c t="n" s="0">
        <x:v>20.61014</x:v>
      </x:c>
      <x:c t="n" s="0">
        <x:v>11.59882</x:v>
      </x:c>
      <x:c t="n" s="0">
        <x:v>11.31138</x:v>
      </x:c>
      <x:c t="n" s="0">
        <x:v>5.287436</x:v>
      </x:c>
      <x:c t="n" s="0">
        <x:v>-7.898541</x:v>
      </x:c>
      <x:c t="n" s="0">
        <x:v>2.022323</x:v>
      </x:c>
      <x:c t="n" s="0">
        <x:v>8.91532</x:v>
      </x:c>
      <x:c t="n" s="0">
        <x:v>15.53476</x:v>
      </x:c>
      <x:c t="n" s="0">
        <x:v>16.09215</x:v>
      </x:c>
      <x:c t="n" s="0">
        <x:v>6.521423</x:v>
      </x:c>
      <x:c t="n" s="0">
        <x:v>9.814543</x:v>
      </x:c>
      <x:c t="n" s="0">
        <x:v>15.3096</x:v>
      </x:c>
      <x:c t="n" s="0">
        <x:v>18.56849</x:v>
      </x:c>
      <x:c t="n" s="0">
        <x:v>19.78117</x:v>
      </x:c>
      <x:c t="n" s="0">
        <x:v>21.19848</x:v>
      </x:c>
      <x:c t="n" s="0">
        <x:v>25.30792</x:v>
      </x:c>
      <x:c t="n" s="0">
        <x:v>5.659165</x:v>
      </x:c>
      <x:c t="n" s="0">
        <x:v>11.76434</x:v>
      </x:c>
      <x:c t="n" s="0">
        <x:v>22.81597</x:v>
      </x:c>
      <x:c t="n" s="0">
        <x:v>22.40186</x:v>
      </x:c>
      <x:c t="n" s="0">
        <x:v>29.79497</x:v>
      </x:c>
      <x:c t="n" s="0">
        <x:v>28.89567</x:v>
      </x:c>
      <x:c t="n" s="0">
        <x:v>34.96816</x:v>
      </x:c>
      <x:c t="n" s="0">
        <x:v>33.41595</x:v>
      </x:c>
      <x:c t="n" s="0">
        <x:v>38.88748</x:v>
      </x:c>
      <x:c t="n" s="0">
        <x:v>40.81721</x:v>
      </x:c>
      <x:c t="n" s="0">
        <x:v>35.85241</x:v>
      </x:c>
      <x:c t="n" s="0">
        <x:v>34.45118</x:v>
      </x:c>
      <x:c t="n" s="0">
        <x:v>32.85312</x:v>
      </x:c>
      <x:c t="n" s="0">
        <x:v>33.12896</x:v>
      </x:c>
      <x:c t="n" s="0">
        <x:v>30.09844</x:v>
      </x:c>
      <x:c t="n" s="0">
        <x:v>29.04234</x:v>
      </x:c>
      <x:c t="n" s="0">
        <x:v>29.58362</x:v>
      </x:c>
      <x:c t="n" s="0">
        <x:v>25.76473</x:v>
      </x:c>
      <x:c t="n" s="0">
        <x:v>26.26709</x:v>
      </x:c>
      <x:c t="n" s="0">
        <x:v>21.79047</x:v>
      </x:c>
      <x:c t="n" s="0">
        <x:v>17.49583</x:v>
      </x:c>
      <x:c t="n" s="0">
        <x:v>9.547093</x:v>
      </x:c>
      <x:c t="n" s="0">
        <x:v>9.072239</x:v>
      </x:c>
      <x:c t="n" s="0">
        <x:v>4.649879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43948.9930324074</x:v>
      </x:c>
      <x:c t="n" s="7">
        <x:v>43948.9930324074</x:v>
      </x:c>
      <x:c t="n" s="0">
        <x:v>44.97704</x:v>
      </x:c>
      <x:c t="n" s="0">
        <x:v>54.20069</x:v>
      </x:c>
      <x:c t="n" s="0">
        <x:v>70.59051</x:v>
      </x:c>
      <x:c t="n" s="0">
        <x:v>78.10506</x:v>
      </x:c>
      <x:c t="n" s="0">
        <x:v>-7.986807</x:v>
      </x:c>
      <x:c t="n" s="0">
        <x:v>2.934489</x:v>
      </x:c>
      <x:c t="n" s="0">
        <x:v>10.15322</x:v>
      </x:c>
      <x:c t="n" s="0">
        <x:v>13.2977</x:v>
      </x:c>
      <x:c t="n" s="0">
        <x:v>19.67841</x:v>
      </x:c>
      <x:c t="n" s="0">
        <x:v>10.88626</x:v>
      </x:c>
      <x:c t="n" s="0">
        <x:v>9.830743</x:v>
      </x:c>
      <x:c t="n" s="0">
        <x:v>12.68517</x:v>
      </x:c>
      <x:c t="n" s="0">
        <x:v>15.51538</x:v>
      </x:c>
      <x:c t="n" s="0">
        <x:v>16.70477</x:v>
      </x:c>
      <x:c t="n" s="0">
        <x:v>19.37516</x:v>
      </x:c>
      <x:c t="n" s="0">
        <x:v>20.88621</x:v>
      </x:c>
      <x:c t="n" s="0">
        <x:v>19.35594</x:v>
      </x:c>
      <x:c t="n" s="0">
        <x:v>21.25963</x:v>
      </x:c>
      <x:c t="n" s="0">
        <x:v>22.56754</x:v>
      </x:c>
      <x:c t="n" s="0">
        <x:v>25.70277</x:v>
      </x:c>
      <x:c t="n" s="0">
        <x:v>25.86097</x:v>
      </x:c>
      <x:c t="n" s="0">
        <x:v>29.80662</x:v>
      </x:c>
      <x:c t="n" s="0">
        <x:v>31.98004</x:v>
      </x:c>
      <x:c t="n" s="0">
        <x:v>33.50175</x:v>
      </x:c>
      <x:c t="n" s="0">
        <x:v>38.04999</x:v>
      </x:c>
      <x:c t="n" s="0">
        <x:v>39.30822</x:v>
      </x:c>
      <x:c t="n" s="0">
        <x:v>37.08323</x:v>
      </x:c>
      <x:c t="n" s="0">
        <x:v>35.82652</x:v>
      </x:c>
      <x:c t="n" s="0">
        <x:v>35.69538</x:v>
      </x:c>
      <x:c t="n" s="0">
        <x:v>33.33217</x:v>
      </x:c>
      <x:c t="n" s="0">
        <x:v>32.17146</x:v>
      </x:c>
      <x:c t="n" s="0">
        <x:v>30.32162</x:v>
      </x:c>
      <x:c t="n" s="0">
        <x:v>28.04689</x:v>
      </x:c>
      <x:c t="n" s="0">
        <x:v>27.05422</x:v>
      </x:c>
      <x:c t="n" s="0">
        <x:v>25.95061</x:v>
      </x:c>
      <x:c t="n" s="0">
        <x:v>23.11163</x:v>
      </x:c>
      <x:c t="n" s="0">
        <x:v>20.30701</x:v>
      </x:c>
      <x:c t="n" s="0">
        <x:v>11.24425</x:v>
      </x:c>
      <x:c t="n" s="0">
        <x:v>11.0171</x:v>
      </x:c>
      <x:c t="n" s="0">
        <x:v>5.151773</x:v>
      </x:c>
      <x:c t="n" s="0">
        <x:v>-7.898541</x:v>
      </x:c>
      <x:c t="n" s="0">
        <x:v>2.022323</x:v>
      </x:c>
      <x:c t="n" s="0">
        <x:v>8.91532</x:v>
      </x:c>
      <x:c t="n" s="0">
        <x:v>15.53476</x:v>
      </x:c>
      <x:c t="n" s="0">
        <x:v>16.09215</x:v>
      </x:c>
      <x:c t="n" s="0">
        <x:v>6.521423</x:v>
      </x:c>
      <x:c t="n" s="0">
        <x:v>11.60947</x:v>
      </x:c>
      <x:c t="n" s="0">
        <x:v>15.3697</x:v>
      </x:c>
      <x:c t="n" s="0">
        <x:v>18.56849</x:v>
      </x:c>
      <x:c t="n" s="0">
        <x:v>19.78117</x:v>
      </x:c>
      <x:c t="n" s="0">
        <x:v>20.27864</x:v>
      </x:c>
      <x:c t="n" s="0">
        <x:v>25.30792</x:v>
      </x:c>
      <x:c t="n" s="0">
        <x:v>-0.01128955</x:v>
      </x:c>
      <x:c t="n" s="0">
        <x:v>22.00716</x:v>
      </x:c>
      <x:c t="n" s="0">
        <x:v>24.64833</x:v>
      </x:c>
      <x:c t="n" s="0">
        <x:v>23.04163</x:v>
      </x:c>
      <x:c t="n" s="0">
        <x:v>24.52055</x:v>
      </x:c>
      <x:c t="n" s="0">
        <x:v>30.00137</x:v>
      </x:c>
      <x:c t="n" s="0">
        <x:v>26.60239</x:v>
      </x:c>
      <x:c t="n" s="0">
        <x:v>35.02657</x:v>
      </x:c>
      <x:c t="n" s="0">
        <x:v>38.57417</x:v>
      </x:c>
      <x:c t="n" s="0">
        <x:v>38.04256</x:v>
      </x:c>
      <x:c t="n" s="0">
        <x:v>34.79122</x:v>
      </x:c>
      <x:c t="n" s="0">
        <x:v>37.72052</x:v>
      </x:c>
      <x:c t="n" s="0">
        <x:v>34.25901</x:v>
      </x:c>
      <x:c t="n" s="0">
        <x:v>31.95023</x:v>
      </x:c>
      <x:c t="n" s="0">
        <x:v>30.92584</x:v>
      </x:c>
      <x:c t="n" s="0">
        <x:v>30.7684</x:v>
      </x:c>
      <x:c t="n" s="0">
        <x:v>28.56416</x:v>
      </x:c>
      <x:c t="n" s="0">
        <x:v>26.6659</x:v>
      </x:c>
      <x:c t="n" s="0">
        <x:v>22.53722</x:v>
      </x:c>
      <x:c t="n" s="0">
        <x:v>20.68458</x:v>
      </x:c>
      <x:c t="n" s="0">
        <x:v>18.05544</x:v>
      </x:c>
      <x:c t="n" s="0">
        <x:v>10.10453</x:v>
      </x:c>
      <x:c t="n" s="0">
        <x:v>8.445364</x:v>
      </x:c>
      <x:c t="n" s="0">
        <x:v>4.127959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43948.9930324074</x:v>
      </x:c>
      <x:c t="n" s="7">
        <x:v>43948.9930324074</x:v>
      </x:c>
      <x:c t="n" s="0">
        <x:v>44.78213</x:v>
      </x:c>
      <x:c t="n" s="0">
        <x:v>54.20069</x:v>
      </x:c>
      <x:c t="n" s="0">
        <x:v>75.97388</x:v>
      </x:c>
      <x:c t="n" s="0">
        <x:v>81.95857</x:v>
      </x:c>
      <x:c t="n" s="0">
        <x:v>-7.893908</x:v>
      </x:c>
      <x:c t="n" s="0">
        <x:v>2.812696</x:v>
      </x:c>
      <x:c t="n" s="0">
        <x:v>9.993075</x:v>
      </x:c>
      <x:c t="n" s="0">
        <x:v>13.70515</x:v>
      </x:c>
      <x:c t="n" s="0">
        <x:v>19.30658</x:v>
      </x:c>
      <x:c t="n" s="0">
        <x:v>10.28353</x:v>
      </x:c>
      <x:c t="n" s="0">
        <x:v>10.23953</x:v>
      </x:c>
      <x:c t="n" s="0">
        <x:v>13.20101</x:v>
      </x:c>
      <x:c t="n" s="0">
        <x:v>16.09079</x:v>
      </x:c>
      <x:c t="n" s="0">
        <x:v>17.31346</x:v>
      </x:c>
      <x:c t="n" s="0">
        <x:v>19.51935</x:v>
      </x:c>
      <x:c t="n" s="0">
        <x:v>21.88333</x:v>
      </x:c>
      <x:c t="n" s="0">
        <x:v>19.05034</x:v>
      </x:c>
      <x:c t="n" s="0">
        <x:v>21.3771</x:v>
      </x:c>
      <x:c t="n" s="0">
        <x:v>22.20482</x:v>
      </x:c>
      <x:c t="n" s="0">
        <x:v>25.38508</x:v>
      </x:c>
      <x:c t="n" s="0">
        <x:v>27.05051</x:v>
      </x:c>
      <x:c t="n" s="0">
        <x:v>29.17969</x:v>
      </x:c>
      <x:c t="n" s="0">
        <x:v>32.44477</x:v>
      </x:c>
      <x:c t="n" s="0">
        <x:v>33.35132</x:v>
      </x:c>
      <x:c t="n" s="0">
        <x:v>38.20309</x:v>
      </x:c>
      <x:c t="n" s="0">
        <x:v>39.0136</x:v>
      </x:c>
      <x:c t="n" s="0">
        <x:v>36.78662</x:v>
      </x:c>
      <x:c t="n" s="0">
        <x:v>35.8325</x:v>
      </x:c>
      <x:c t="n" s="0">
        <x:v>35.39081</x:v>
      </x:c>
      <x:c t="n" s="0">
        <x:v>33.34374</x:v>
      </x:c>
      <x:c t="n" s="0">
        <x:v>31.98086</x:v>
      </x:c>
      <x:c t="n" s="0">
        <x:v>30.15062</x:v>
      </x:c>
      <x:c t="n" s="0">
        <x:v>28.02054</x:v>
      </x:c>
      <x:c t="n" s="0">
        <x:v>26.7293</x:v>
      </x:c>
      <x:c t="n" s="0">
        <x:v>25.62674</x:v>
      </x:c>
      <x:c t="n" s="0">
        <x:v>22.77626</x:v>
      </x:c>
      <x:c t="n" s="0">
        <x:v>19.92052</x:v>
      </x:c>
      <x:c t="n" s="0">
        <x:v>11.07716</x:v>
      </x:c>
      <x:c t="n" s="0">
        <x:v>10.81609</x:v>
      </x:c>
      <x:c t="n" s="0">
        <x:v>5.078497</x:v>
      </x:c>
      <x:c t="n" s="0">
        <x:v>-7.240782</x:v>
      </x:c>
      <x:c t="n" s="0">
        <x:v>2.022323</x:v>
      </x:c>
      <x:c t="n" s="0">
        <x:v>8.91532</x:v>
      </x:c>
      <x:c t="n" s="0">
        <x:v>15.53476</x:v>
      </x:c>
      <x:c t="n" s="0">
        <x:v>16.09215</x:v>
      </x:c>
      <x:c t="n" s="0">
        <x:v>-3.776605</x:v>
      </x:c>
      <x:c t="n" s="0">
        <x:v>12.07382</x:v>
      </x:c>
      <x:c t="n" s="0">
        <x:v>15.38955</x:v>
      </x:c>
      <x:c t="n" s="0">
        <x:v>18.42759</x:v>
      </x:c>
      <x:c t="n" s="0">
        <x:v>19.78117</x:v>
      </x:c>
      <x:c t="n" s="0">
        <x:v>20.27864</x:v>
      </x:c>
      <x:c t="n" s="0">
        <x:v>24.12669</x:v>
      </x:c>
      <x:c t="n" s="0">
        <x:v>18.60887</x:v>
      </x:c>
      <x:c t="n" s="0">
        <x:v>22.96759</x:v>
      </x:c>
      <x:c t="n" s="0">
        <x:v>12.24589</x:v>
      </x:c>
      <x:c t="n" s="0">
        <x:v>21.4178</x:v>
      </x:c>
      <x:c t="n" s="0">
        <x:v>30.3303</x:v>
      </x:c>
      <x:c t="n" s="0">
        <x:v>19.33766</x:v>
      </x:c>
      <x:c t="n" s="0">
        <x:v>35.39035</x:v>
      </x:c>
      <x:c t="n" s="0">
        <x:v>32.16294</x:v>
      </x:c>
      <x:c t="n" s="0">
        <x:v>38.85406</x:v>
      </x:c>
      <x:c t="n" s="0">
        <x:v>36.18211</x:v>
      </x:c>
      <x:c t="n" s="0">
        <x:v>34.71517</x:v>
      </x:c>
      <x:c t="n" s="0">
        <x:v>36.57883</x:v>
      </x:c>
      <x:c t="n" s="0">
        <x:v>32.8037</x:v>
      </x:c>
      <x:c t="n" s="0">
        <x:v>35.13542</x:v>
      </x:c>
      <x:c t="n" s="0">
        <x:v>31.30354</x:v>
      </x:c>
      <x:c t="n" s="0">
        <x:v>28.7467</x:v>
      </x:c>
      <x:c t="n" s="0">
        <x:v>26.1277</x:v>
      </x:c>
      <x:c t="n" s="0">
        <x:v>24.91759</x:v>
      </x:c>
      <x:c t="n" s="0">
        <x:v>22.54812</x:v>
      </x:c>
      <x:c t="n" s="0">
        <x:v>20.9376</x:v>
      </x:c>
      <x:c t="n" s="0">
        <x:v>16.06322</x:v>
      </x:c>
      <x:c t="n" s="0">
        <x:v>9.889053</x:v>
      </x:c>
      <x:c t="n" s="0">
        <x:v>9.829151</x:v>
      </x:c>
      <x:c t="n" s="0">
        <x:v>4.355506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43948.9930324074</x:v>
      </x:c>
      <x:c t="n" s="7">
        <x:v>43948.9930324074</x:v>
      </x:c>
      <x:c t="n" s="0">
        <x:v>45.79422</x:v>
      </x:c>
      <x:c t="n" s="0">
        <x:v>54.20069</x:v>
      </x:c>
      <x:c t="n" s="0">
        <x:v>81.81663</x:v>
      </x:c>
      <x:c t="n" s="0">
        <x:v>84.13186</x:v>
      </x:c>
      <x:c t="n" s="0">
        <x:v>-7.792234</x:v>
      </x:c>
      <x:c t="n" s="0">
        <x:v>2.705907</x:v>
      </x:c>
      <x:c t="n" s="0">
        <x:v>9.819386</x:v>
      </x:c>
      <x:c t="n" s="0">
        <x:v>14.1186</x:v>
      </x:c>
      <x:c t="n" s="0">
        <x:v>18.96171</x:v>
      </x:c>
      <x:c t="n" s="0">
        <x:v>9.627277</x:v>
      </x:c>
      <x:c t="n" s="0">
        <x:v>10.56055</x:v>
      </x:c>
      <x:c t="n" s="0">
        <x:v>13.51596</x:v>
      </x:c>
      <x:c t="n" s="0">
        <x:v>16.52063</x:v>
      </x:c>
      <x:c t="n" s="0">
        <x:v>18.85597</x:v>
      </x:c>
      <x:c t="n" s="0">
        <x:v>19.63881</x:v>
      </x:c>
      <x:c t="n" s="0">
        <x:v>21.27485</x:v>
      </x:c>
      <x:c t="n" s="0">
        <x:v>19.31944</x:v>
      </x:c>
      <x:c t="n" s="0">
        <x:v>22.13211</x:v>
      </x:c>
      <x:c t="n" s="0">
        <x:v>21.65133</x:v>
      </x:c>
      <x:c t="n" s="0">
        <x:v>24.98089</x:v>
      </x:c>
      <x:c t="n" s="0">
        <x:v>26.7017</x:v>
      </x:c>
      <x:c t="n" s="0">
        <x:v>28.9386</x:v>
      </x:c>
      <x:c t="n" s="0">
        <x:v>32.2604</x:v>
      </x:c>
      <x:c t="n" s="0">
        <x:v>32.93897</x:v>
      </x:c>
      <x:c t="n" s="0">
        <x:v>38.18686</x:v>
      </x:c>
      <x:c t="n" s="0">
        <x:v>38.67685</x:v>
      </x:c>
      <x:c t="n" s="0">
        <x:v>36.64518</x:v>
      </x:c>
      <x:c t="n" s="0">
        <x:v>36.25132</x:v>
      </x:c>
      <x:c t="n" s="0">
        <x:v>35.18636</x:v>
      </x:c>
      <x:c t="n" s="0">
        <x:v>33.48635</x:v>
      </x:c>
      <x:c t="n" s="0">
        <x:v>31.82726</x:v>
      </x:c>
      <x:c t="n" s="0">
        <x:v>29.96333</x:v>
      </x:c>
      <x:c t="n" s="0">
        <x:v>27.92148</x:v>
      </x:c>
      <x:c t="n" s="0">
        <x:v>26.52668</x:v>
      </x:c>
      <x:c t="n" s="0">
        <x:v>25.46917</x:v>
      </x:c>
      <x:c t="n" s="0">
        <x:v>22.61088</x:v>
      </x:c>
      <x:c t="n" s="0">
        <x:v>19.51552</x:v>
      </x:c>
      <x:c t="n" s="0">
        <x:v>10.97763</x:v>
      </x:c>
      <x:c t="n" s="0">
        <x:v>10.95393</x:v>
      </x:c>
      <x:c t="n" s="0">
        <x:v>4.91136</x:v>
      </x:c>
      <x:c t="n" s="0">
        <x:v>-7.240782</x:v>
      </x:c>
      <x:c t="n" s="0">
        <x:v>2.022323</x:v>
      </x:c>
      <x:c t="n" s="0">
        <x:v>8.078323</x:v>
      </x:c>
      <x:c t="n" s="0">
        <x:v>16.65686</x:v>
      </x:c>
      <x:c t="n" s="0">
        <x:v>16.09215</x:v>
      </x:c>
      <x:c t="n" s="0">
        <x:v>-3.776605</x:v>
      </x:c>
      <x:c t="n" s="0">
        <x:v>12.07382</x:v>
      </x:c>
      <x:c t="n" s="0">
        <x:v>14.21479</x:v>
      </x:c>
      <x:c t="n" s="0">
        <x:v>18.42759</x:v>
      </x:c>
      <x:c t="n" s="0">
        <x:v>24.03218</x:v>
      </x:c>
      <x:c t="n" s="0">
        <x:v>20.27864</x:v>
      </x:c>
      <x:c t="n" s="0">
        <x:v>12.07057</x:v>
      </x:c>
      <x:c t="n" s="0">
        <x:v>20.62763</x:v>
      </x:c>
      <x:c t="n" s="0">
        <x:v>24.99576</x:v>
      </x:c>
      <x:c t="n" s="0">
        <x:v>17.30105</x:v>
      </x:c>
      <x:c t="n" s="0">
        <x:v>25.24078</x:v>
      </x:c>
      <x:c t="n" s="0">
        <x:v>24.0106</x:v>
      </x:c>
      <x:c t="n" s="0">
        <x:v>28.10994</x:v>
      </x:c>
      <x:c t="n" s="0">
        <x:v>28.071</x:v>
      </x:c>
      <x:c t="n" s="0">
        <x:v>29.79337</x:v>
      </x:c>
      <x:c t="n" s="0">
        <x:v>37.81659</x:v>
      </x:c>
      <x:c t="n" s="0">
        <x:v>36.16992</x:v>
      </x:c>
      <x:c t="n" s="0">
        <x:v>36.23521</x:v>
      </x:c>
      <x:c t="n" s="0">
        <x:v>38.71594</x:v>
      </x:c>
      <x:c t="n" s="0">
        <x:v>34.43267</x:v>
      </x:c>
      <x:c t="n" s="0">
        <x:v>31.73673</x:v>
      </x:c>
      <x:c t="n" s="0">
        <x:v>32.22103</x:v>
      </x:c>
      <x:c t="n" s="0">
        <x:v>29.41059</x:v>
      </x:c>
      <x:c t="n" s="0">
        <x:v>27.20696</x:v>
      </x:c>
      <x:c t="n" s="0">
        <x:v>23.68917</x:v>
      </x:c>
      <x:c t="n" s="0">
        <x:v>24.62354</x:v>
      </x:c>
      <x:c t="n" s="0">
        <x:v>21.35491</x:v>
      </x:c>
      <x:c t="n" s="0">
        <x:v>16.62913</x:v>
      </x:c>
      <x:c t="n" s="0">
        <x:v>8.723739</x:v>
      </x:c>
      <x:c t="n" s="0">
        <x:v>11.72175</x:v>
      </x:c>
      <x:c t="n" s="0">
        <x:v>4.598697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43948.9930324074</x:v>
      </x:c>
      <x:c t="n" s="7">
        <x:v>43948.9930324074</x:v>
      </x:c>
      <x:c t="n" s="0">
        <x:v>45.97115</x:v>
      </x:c>
      <x:c t="n" s="0">
        <x:v>54.20069</x:v>
      </x:c>
      <x:c t="n" s="0">
        <x:v>83.34029</x:v>
      </x:c>
      <x:c t="n" s="0">
        <x:v>86.02497</x:v>
      </x:c>
      <x:c t="n" s="0">
        <x:v>-7.707252</x:v>
      </x:c>
      <x:c t="n" s="0">
        <x:v>2.612581</x:v>
      </x:c>
      <x:c t="n" s="0">
        <x:v>9.443811</x:v>
      </x:c>
      <x:c t="n" s="0">
        <x:v>14.96539</x:v>
      </x:c>
      <x:c t="n" s="0">
        <x:v>18.64381</x:v>
      </x:c>
      <x:c t="n" s="0">
        <x:v>8.975747</x:v>
      </x:c>
      <x:c t="n" s="0">
        <x:v>10.8171</x:v>
      </x:c>
      <x:c t="n" s="0">
        <x:v>13.23206</x:v>
      </x:c>
      <x:c t="n" s="0">
        <x:v>16.85678</x:v>
      </x:c>
      <x:c t="n" s="0">
        <x:v>20.24729</x:v>
      </x:c>
      <x:c t="n" s="0">
        <x:v>19.62056</x:v>
      </x:c>
      <x:c t="n" s="0">
        <x:v>20.67781</x:v>
      </x:c>
      <x:c t="n" s="0">
        <x:v>19.53676</x:v>
      </x:c>
      <x:c t="n" s="0">
        <x:v>22.46125</x:v>
      </x:c>
      <x:c t="n" s="0">
        <x:v>21.51496</x:v>
      </x:c>
      <x:c t="n" s="0">
        <x:v>25.94363</x:v>
      </x:c>
      <x:c t="n" s="0">
        <x:v>26.34576</x:v>
      </x:c>
      <x:c t="n" s="0">
        <x:v>28.9631</x:v>
      </x:c>
      <x:c t="n" s="0">
        <x:v>32.00627</x:v>
      </x:c>
      <x:c t="n" s="0">
        <x:v>32.60936</x:v>
      </x:c>
      <x:c t="n" s="0">
        <x:v>38.01665</x:v>
      </x:c>
      <x:c t="n" s="0">
        <x:v>38.16105</x:v>
      </x:c>
      <x:c t="n" s="0">
        <x:v>36.35866</x:v>
      </x:c>
      <x:c t="n" s="0">
        <x:v>36.55087</x:v>
      </x:c>
      <x:c t="n" s="0">
        <x:v>35.01183</x:v>
      </x:c>
      <x:c t="n" s="0">
        <x:v>33.31445</x:v>
      </x:c>
      <x:c t="n" s="0">
        <x:v>31.84934</x:v>
      </x:c>
      <x:c t="n" s="0">
        <x:v>29.78581</x:v>
      </x:c>
      <x:c t="n" s="0">
        <x:v>27.56035</x:v>
      </x:c>
      <x:c t="n" s="0">
        <x:v>26.56105</x:v>
      </x:c>
      <x:c t="n" s="0">
        <x:v>25.24144</x:v>
      </x:c>
      <x:c t="n" s="0">
        <x:v>22.50459</x:v>
      </x:c>
      <x:c t="n" s="0">
        <x:v>19.29918</x:v>
      </x:c>
      <x:c t="n" s="0">
        <x:v>10.6616</x:v>
      </x:c>
      <x:c t="n" s="0">
        <x:v>10.91061</x:v>
      </x:c>
      <x:c t="n" s="0">
        <x:v>4.845785</x:v>
      </x:c>
      <x:c t="n" s="0">
        <x:v>-7.240782</x:v>
      </x:c>
      <x:c t="n" s="0">
        <x:v>2.022323</x:v>
      </x:c>
      <x:c t="n" s="0">
        <x:v>6.178967</x:v>
      </x:c>
      <x:c t="n" s="0">
        <x:v>18.05403</x:v>
      </x:c>
      <x:c t="n" s="0">
        <x:v>16.09215</x:v>
      </x:c>
      <x:c t="n" s="0">
        <x:v>-3.776605</x:v>
      </x:c>
      <x:c t="n" s="0">
        <x:v>12.07382</x:v>
      </x:c>
      <x:c t="n" s="0">
        <x:v>11.048</x:v>
      </x:c>
      <x:c t="n" s="0">
        <x:v>18.42759</x:v>
      </x:c>
      <x:c t="n" s="0">
        <x:v>24.40317</x:v>
      </x:c>
      <x:c t="n" s="0">
        <x:v>18.98916</x:v>
      </x:c>
      <x:c t="n" s="0">
        <x:v>12.07057</x:v>
      </x:c>
      <x:c t="n" s="0">
        <x:v>23.44817</x:v>
      </x:c>
      <x:c t="n" s="0">
        <x:v>22.88649</x:v>
      </x:c>
      <x:c t="n" s="0">
        <x:v>20.61789</x:v>
      </x:c>
      <x:c t="n" s="0">
        <x:v>28.10997</x:v>
      </x:c>
      <x:c t="n" s="0">
        <x:v>21.88012</x:v>
      </x:c>
      <x:c t="n" s="0">
        <x:v>29.64274</x:v>
      </x:c>
      <x:c t="n" s="0">
        <x:v>30.07348</x:v>
      </x:c>
      <x:c t="n" s="0">
        <x:v>29.25627</x:v>
      </x:c>
      <x:c t="n" s="0">
        <x:v>36.14995</x:v>
      </x:c>
      <x:c t="n" s="0">
        <x:v>30.46138</x:v>
      </x:c>
      <x:c t="n" s="0">
        <x:v>33.69582</x:v>
      </x:c>
      <x:c t="n" s="0">
        <x:v>35.53986</x:v>
      </x:c>
      <x:c t="n" s="0">
        <x:v>33.10031</x:v>
      </x:c>
      <x:c t="n" s="0">
        <x:v>33.13467</x:v>
      </x:c>
      <x:c t="n" s="0">
        <x:v>31.23152</x:v>
      </x:c>
      <x:c t="n" s="0">
        <x:v>27.12129</x:v>
      </x:c>
      <x:c t="n" s="0">
        <x:v>24.7153</x:v>
      </x:c>
      <x:c t="n" s="0">
        <x:v>27.87708</x:v>
      </x:c>
      <x:c t="n" s="0">
        <x:v>23.88461</x:v>
      </x:c>
      <x:c t="n" s="0">
        <x:v>21.74068</x:v>
      </x:c>
      <x:c t="n" s="0">
        <x:v>18.11446</x:v>
      </x:c>
      <x:c t="n" s="0">
        <x:v>9.090399</x:v>
      </x:c>
      <x:c t="n" s="0">
        <x:v>10.84801</x:v>
      </x:c>
      <x:c t="n" s="0">
        <x:v>4.283138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43948.9930324074</x:v>
      </x:c>
      <x:c t="n" s="7">
        <x:v>43948.9930324074</x:v>
      </x:c>
      <x:c t="n" s="0">
        <x:v>45.8291</x:v>
      </x:c>
      <x:c t="n" s="0">
        <x:v>54.20069</x:v>
      </x:c>
      <x:c t="n" s="0">
        <x:v>73.85069</x:v>
      </x:c>
      <x:c t="n" s="0">
        <x:v>81.70071</x:v>
      </x:c>
      <x:c t="n" s="0">
        <x:v>-7.635966</x:v>
      </x:c>
      <x:c t="n" s="0">
        <x:v>2.531258</x:v>
      </x:c>
      <x:c t="n" s="0">
        <x:v>9.095155</x:v>
      </x:c>
      <x:c t="n" s="0">
        <x:v>15.57724</x:v>
      </x:c>
      <x:c t="n" s="0">
        <x:v>18.35258</x:v>
      </x:c>
      <x:c t="n" s="0">
        <x:v>8.329658</x:v>
      </x:c>
      <x:c t="n" s="0">
        <x:v>11.0248</x:v>
      </x:c>
      <x:c t="n" s="0">
        <x:v>12.97398</x:v>
      </x:c>
      <x:c t="n" s="0">
        <x:v>16.68883</x:v>
      </x:c>
      <x:c t="n" s="0">
        <x:v>21.16079</x:v>
      </x:c>
      <x:c t="n" s="0">
        <x:v>19.41634</x:v>
      </x:c>
      <x:c t="n" s="0">
        <x:v>20.09362</x:v>
      </x:c>
      <x:c t="n" s="0">
        <x:v>21.91253</x:v>
      </x:c>
      <x:c t="n" s="0">
        <x:v>22.07239</x:v>
      </x:c>
      <x:c t="n" s="0">
        <x:v>21.7676</x:v>
      </x:c>
      <x:c t="n" s="0">
        <x:v>25.33003</x:v>
      </x:c>
      <x:c t="n" s="0">
        <x:v>25.72823</x:v>
      </x:c>
      <x:c t="n" s="0">
        <x:v>28.83331</x:v>
      </x:c>
      <x:c t="n" s="0">
        <x:v>31.80928</x:v>
      </x:c>
      <x:c t="n" s="0">
        <x:v>32.12321</x:v>
      </x:c>
      <x:c t="n" s="0">
        <x:v>37.63684</x:v>
      </x:c>
      <x:c t="n" s="0">
        <x:v>37.89363</x:v>
      </x:c>
      <x:c t="n" s="0">
        <x:v>36.4148</x:v>
      </x:c>
      <x:c t="n" s="0">
        <x:v>36.29737</x:v>
      </x:c>
      <x:c t="n" s="0">
        <x:v>35.1748</x:v>
      </x:c>
      <x:c t="n" s="0">
        <x:v>33.37466</x:v>
      </x:c>
      <x:c t="n" s="0">
        <x:v>31.79325</x:v>
      </x:c>
      <x:c t="n" s="0">
        <x:v>29.59847</x:v>
      </x:c>
      <x:c t="n" s="0">
        <x:v>27.49489</x:v>
      </x:c>
      <x:c t="n" s="0">
        <x:v>26.86871</x:v>
      </x:c>
      <x:c t="n" s="0">
        <x:v>25.39782</x:v>
      </x:c>
      <x:c t="n" s="0">
        <x:v>22.21451</x:v>
      </x:c>
      <x:c t="n" s="0">
        <x:v>19.09922</x:v>
      </x:c>
      <x:c t="n" s="0">
        <x:v>10.45048</x:v>
      </x:c>
      <x:c t="n" s="0">
        <x:v>10.79962</x:v>
      </x:c>
      <x:c t="n" s="0">
        <x:v>4.840937</x:v>
      </x:c>
      <x:c t="n" s="0">
        <x:v>-7.114692</x:v>
      </x:c>
      <x:c t="n" s="0">
        <x:v>2.032341</x:v>
      </x:c>
      <x:c t="n" s="0">
        <x:v>6.178967</x:v>
      </x:c>
      <x:c t="n" s="0">
        <x:v>18.05403</x:v>
      </x:c>
      <x:c t="n" s="0">
        <x:v>15.52285</x:v>
      </x:c>
      <x:c t="n" s="0">
        <x:v>-3.776605</x:v>
      </x:c>
      <x:c t="n" s="0">
        <x:v>11.51038</x:v>
      </x:c>
      <x:c t="n" s="0">
        <x:v>11.048</x:v>
      </x:c>
      <x:c t="n" s="0">
        <x:v>13.75585</x:v>
      </x:c>
      <x:c t="n" s="0">
        <x:v>23.84154</x:v>
      </x:c>
      <x:c t="n" s="0">
        <x:v>17.9796</x:v>
      </x:c>
      <x:c t="n" s="0">
        <x:v>12.118</x:v>
      </x:c>
      <x:c t="n" s="0">
        <x:v>27.3096</x:v>
      </x:c>
      <x:c t="n" s="0">
        <x:v>18.6236</x:v>
      </x:c>
      <x:c t="n" s="0">
        <x:v>23.54017</x:v>
      </x:c>
      <x:c t="n" s="0">
        <x:v>16.17178</x:v>
      </x:c>
      <x:c t="n" s="0">
        <x:v>17.33794</x:v>
      </x:c>
      <x:c t="n" s="0">
        <x:v>29.21932</x:v>
      </x:c>
      <x:c t="n" s="0">
        <x:v>32.79385</x:v>
      </x:c>
      <x:c t="n" s="0">
        <x:v>30.9925</x:v>
      </x:c>
      <x:c t="n" s="0">
        <x:v>35.87962</x:v>
      </x:c>
      <x:c t="n" s="0">
        <x:v>37.63736</x:v>
      </x:c>
      <x:c t="n" s="0">
        <x:v>37.50307</x:v>
      </x:c>
      <x:c t="n" s="0">
        <x:v>35.80554</x:v>
      </x:c>
      <x:c t="n" s="0">
        <x:v>36.10546</x:v>
      </x:c>
      <x:c t="n" s="0">
        <x:v>33.56636</x:v>
      </x:c>
      <x:c t="n" s="0">
        <x:v>30.57794</x:v>
      </x:c>
      <x:c t="n" s="0">
        <x:v>28.23923</x:v>
      </x:c>
      <x:c t="n" s="0">
        <x:v>26.56364</x:v>
      </x:c>
      <x:c t="n" s="0">
        <x:v>28.13745</x:v>
      </x:c>
      <x:c t="n" s="0">
        <x:v>25.79484</x:v>
      </x:c>
      <x:c t="n" s="0">
        <x:v>19.5196</x:v>
      </x:c>
      <x:c t="n" s="0">
        <x:v>16.61259</x:v>
      </x:c>
      <x:c t="n" s="0">
        <x:v>9.10488</x:v>
      </x:c>
      <x:c t="n" s="0">
        <x:v>9.56497</x:v>
      </x:c>
      <x:c t="n" s="0">
        <x:v>4.806423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43948.9930324074</x:v>
      </x:c>
      <x:c t="n" s="7">
        <x:v>43948.9930324074</x:v>
      </x:c>
      <x:c t="n" s="0">
        <x:v>45.66027</x:v>
      </x:c>
      <x:c t="n" s="0">
        <x:v>54.20069</x:v>
      </x:c>
      <x:c t="n" s="0">
        <x:v>73.14508</x:v>
      </x:c>
      <x:c t="n" s="0">
        <x:v>77.95354</x:v>
      </x:c>
      <x:c t="n" s="0">
        <x:v>-7.435703</x:v>
      </x:c>
      <x:c t="n" s="0">
        <x:v>2.469925</x:v>
      </x:c>
      <x:c t="n" s="0">
        <x:v>8.773493</x:v>
      </x:c>
      <x:c t="n" s="0">
        <x:v>16.03917</x:v>
      </x:c>
      <x:c t="n" s="0">
        <x:v>17.72499</x:v>
      </x:c>
      <x:c t="n" s="0">
        <x:v>7.689825</x:v>
      </x:c>
      <x:c t="n" s="0">
        <x:v>10.4699</x:v>
      </x:c>
      <x:c t="n" s="0">
        <x:v>12.74075</x:v>
      </x:c>
      <x:c t="n" s="0">
        <x:v>16.2688</x:v>
      </x:c>
      <x:c t="n" s="0">
        <x:v>20.69333</x:v>
      </x:c>
      <x:c t="n" s="0">
        <x:v>19.234</x:v>
      </x:c>
      <x:c t="n" s="0">
        <x:v>19.53264</x:v>
      </x:c>
      <x:c t="n" s="0">
        <x:v>23.24739</x:v>
      </x:c>
      <x:c t="n" s="0">
        <x:v>22.04875</x:v>
      </x:c>
      <x:c t="n" s="0">
        <x:v>21.85086</x:v>
      </x:c>
      <x:c t="n" s="0">
        <x:v>24.77445</x:v>
      </x:c>
      <x:c t="n" s="0">
        <x:v>25.37057</x:v>
      </x:c>
      <x:c t="n" s="0">
        <x:v>29.51551</x:v>
      </x:c>
      <x:c t="n" s="0">
        <x:v>32.94409</x:v>
      </x:c>
      <x:c t="n" s="0">
        <x:v>32.89922</x:v>
      </x:c>
      <x:c t="n" s="0">
        <x:v>38.09115</x:v>
      </x:c>
      <x:c t="n" s="0">
        <x:v>38.2566</x:v>
      </x:c>
      <x:c t="n" s="0">
        <x:v>36.39861</x:v>
      </x:c>
      <x:c t="n" s="0">
        <x:v>36.18819</x:v>
      </x:c>
      <x:c t="n" s="0">
        <x:v>35.03186</x:v>
      </x:c>
      <x:c t="n" s="0">
        <x:v>33.40864</x:v>
      </x:c>
      <x:c t="n" s="0">
        <x:v>31.61616</x:v>
      </x:c>
      <x:c t="n" s="0">
        <x:v>29.57779</x:v>
      </x:c>
      <x:c t="n" s="0">
        <x:v>27.3814</x:v>
      </x:c>
      <x:c t="n" s="0">
        <x:v>26.70373</x:v>
      </x:c>
      <x:c t="n" s="0">
        <x:v>25.06294</x:v>
      </x:c>
      <x:c t="n" s="0">
        <x:v>21.81473</x:v>
      </x:c>
      <x:c t="n" s="0">
        <x:v>18.6633</x:v>
      </x:c>
      <x:c t="n" s="0">
        <x:v>10.34465</x:v>
      </x:c>
      <x:c t="n" s="0">
        <x:v>10.59675</x:v>
      </x:c>
      <x:c t="n" s="0">
        <x:v>4.841234</x:v>
      </x:c>
      <x:c t="n" s="0">
        <x:v>-6.321754</x:v>
      </x:c>
      <x:c t="n" s="0">
        <x:v>2.101826</x:v>
      </x:c>
      <x:c t="n" s="0">
        <x:v>6.178967</x:v>
      </x:c>
      <x:c t="n" s="0">
        <x:v>18.05403</x:v>
      </x:c>
      <x:c t="n" s="0">
        <x:v>-1.569528</x:v>
      </x:c>
      <x:c t="n" s="0">
        <x:v>-3.776605</x:v>
      </x:c>
      <x:c t="n" s="0">
        <x:v>-3.673557</x:v>
      </x:c>
      <x:c t="n" s="0">
        <x:v>11.3974</x:v>
      </x:c>
      <x:c t="n" s="0">
        <x:v>12.35317</x:v>
      </x:c>
      <x:c t="n" s="0">
        <x:v>9.107887</x:v>
      </x:c>
      <x:c t="n" s="0">
        <x:v>17.9796</x:v>
      </x:c>
      <x:c t="n" s="0">
        <x:v>12.43628</x:v>
      </x:c>
      <x:c t="n" s="0">
        <x:v>27.09578</x:v>
      </x:c>
      <x:c t="n" s="0">
        <x:v>22.82481</x:v>
      </x:c>
      <x:c t="n" s="0">
        <x:v>20.81563</x:v>
      </x:c>
      <x:c t="n" s="0">
        <x:v>18.02485</x:v>
      </x:c>
      <x:c t="n" s="0">
        <x:v>23.468</x:v>
      </x:c>
      <x:c t="n" s="0">
        <x:v>31.61342</x:v>
      </x:c>
      <x:c t="n" s="0">
        <x:v>37.11231</x:v>
      </x:c>
      <x:c t="n" s="0">
        <x:v>35.33914</x:v>
      </x:c>
      <x:c t="n" s="0">
        <x:v>39.49678</x:v>
      </x:c>
      <x:c t="n" s="0">
        <x:v>39.45138</x:v>
      </x:c>
      <x:c t="n" s="0">
        <x:v>35.12565</x:v>
      </x:c>
      <x:c t="n" s="0">
        <x:v>34.7475</x:v>
      </x:c>
      <x:c t="n" s="0">
        <x:v>35.86401</x:v>
      </x:c>
      <x:c t="n" s="0">
        <x:v>34.09823</x:v>
      </x:c>
      <x:c t="n" s="0">
        <x:v>31.56751</x:v>
      </x:c>
      <x:c t="n" s="0">
        <x:v>29.65057</x:v>
      </x:c>
      <x:c t="n" s="0">
        <x:v>27.18121</x:v>
      </x:c>
      <x:c t="n" s="0">
        <x:v>23.70824</x:v>
      </x:c>
      <x:c t="n" s="0">
        <x:v>22.81961</x:v>
      </x:c>
      <x:c t="n" s="0">
        <x:v>17.07264</x:v>
      </x:c>
      <x:c t="n" s="0">
        <x:v>14.10634</x:v>
      </x:c>
      <x:c t="n" s="0">
        <x:v>8.703321</x:v>
      </x:c>
      <x:c t="n" s="0">
        <x:v>11.04903</x:v>
      </x:c>
      <x:c t="n" s="0">
        <x:v>4.435057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43948.9930324074</x:v>
      </x:c>
      <x:c t="n" s="7">
        <x:v>43948.9930324074</x:v>
      </x:c>
      <x:c t="n" s="0">
        <x:v>46.0037</x:v>
      </x:c>
      <x:c t="n" s="0">
        <x:v>54.20069</x:v>
      </x:c>
      <x:c t="n" s="0">
        <x:v>69.75357</x:v>
      </x:c>
      <x:c t="n" s="0">
        <x:v>74.03159</x:v>
      </x:c>
      <x:c t="n" s="0">
        <x:v>-7.254193</x:v>
      </x:c>
      <x:c t="n" s="0">
        <x:v>2.418096</x:v>
      </x:c>
      <x:c t="n" s="0">
        <x:v>8.478564</x:v>
      </x:c>
      <x:c t="n" s="0">
        <x:v>16.39816</x:v>
      </x:c>
      <x:c t="n" s="0">
        <x:v>17.04841</x:v>
      </x:c>
      <x:c t="n" s="0">
        <x:v>7.045922</x:v>
      </x:c>
      <x:c t="n" s="0">
        <x:v>9.813102</x:v>
      </x:c>
      <x:c t="n" s="0">
        <x:v>12.67955</x:v>
      </x:c>
      <x:c t="n" s="0">
        <x:v>15.88991</x:v>
      </x:c>
      <x:c t="n" s="0">
        <x:v>20.05926</x:v>
      </x:c>
      <x:c t="n" s="0">
        <x:v>19.07198</x:v>
      </x:c>
      <x:c t="n" s="0">
        <x:v>18.98984</x:v>
      </x:c>
      <x:c t="n" s="0">
        <x:v>23.66009</x:v>
      </x:c>
      <x:c t="n" s="0">
        <x:v>22.32072</x:v>
      </x:c>
      <x:c t="n" s="0">
        <x:v>21.23942</x:v>
      </x:c>
      <x:c t="n" s="0">
        <x:v>25.02163</x:v>
      </x:c>
      <x:c t="n" s="0">
        <x:v>25.26375</x:v>
      </x:c>
      <x:c t="n" s="0">
        <x:v>29.14238</x:v>
      </x:c>
      <x:c t="n" s="0">
        <x:v>32.82696</x:v>
      </x:c>
      <x:c t="n" s="0">
        <x:v>32.53977</x:v>
      </x:c>
      <x:c t="n" s="0">
        <x:v>37.70403</x:v>
      </x:c>
      <x:c t="n" s="0">
        <x:v>38.30475</x:v>
      </x:c>
      <x:c t="n" s="0">
        <x:v>36.0535</x:v>
      </x:c>
      <x:c t="n" s="0">
        <x:v>36.15746</x:v>
      </x:c>
      <x:c t="n" s="0">
        <x:v>34.98138</x:v>
      </x:c>
      <x:c t="n" s="0">
        <x:v>33.56796</x:v>
      </x:c>
      <x:c t="n" s="0">
        <x:v>31.52691</x:v>
      </x:c>
      <x:c t="n" s="0">
        <x:v>29.36329</x:v>
      </x:c>
      <x:c t="n" s="0">
        <x:v>27.11828</x:v>
      </x:c>
      <x:c t="n" s="0">
        <x:v>26.51471</x:v>
      </x:c>
      <x:c t="n" s="0">
        <x:v>24.8607</x:v>
      </x:c>
      <x:c t="n" s="0">
        <x:v>21.79481</x:v>
      </x:c>
      <x:c t="n" s="0">
        <x:v>18.42151</x:v>
      </x:c>
      <x:c t="n" s="0">
        <x:v>10.09517</x:v>
      </x:c>
      <x:c t="n" s="0">
        <x:v>10.88125</x:v>
      </x:c>
      <x:c t="n" s="0">
        <x:v>4.807581</x:v>
      </x:c>
      <x:c t="n" s="0">
        <x:v>-6.321754</x:v>
      </x:c>
      <x:c t="n" s="0">
        <x:v>2.101826</x:v>
      </x:c>
      <x:c t="n" s="0">
        <x:v>6.178967</x:v>
      </x:c>
      <x:c t="n" s="0">
        <x:v>18.05403</x:v>
      </x:c>
      <x:c t="n" s="0">
        <x:v>-1.569528</x:v>
      </x:c>
      <x:c t="n" s="0">
        <x:v>-6.030818</x:v>
      </x:c>
      <x:c t="n" s="0">
        <x:v>-3.673557</x:v>
      </x:c>
      <x:c t="n" s="0">
        <x:v>12.30318</x:v>
      </x:c>
      <x:c t="n" s="0">
        <x:v>12.77162</x:v>
      </x:c>
      <x:c t="n" s="0">
        <x:v>9.107887</x:v>
      </x:c>
      <x:c t="n" s="0">
        <x:v>18.10099</x:v>
      </x:c>
      <x:c t="n" s="0">
        <x:v>12.43628</x:v>
      </x:c>
      <x:c t="n" s="0">
        <x:v>25.20298</x:v>
      </x:c>
      <x:c t="n" s="0">
        <x:v>23.64058</x:v>
      </x:c>
      <x:c t="n" s="0">
        <x:v>17.37002</x:v>
      </x:c>
      <x:c t="n" s="0">
        <x:v>27.24816</x:v>
      </x:c>
      <x:c t="n" s="0">
        <x:v>24.46119</x:v>
      </x:c>
      <x:c t="n" s="0">
        <x:v>22.57737</x:v>
      </x:c>
      <x:c t="n" s="0">
        <x:v>25.47346</x:v>
      </x:c>
      <x:c t="n" s="0">
        <x:v>27.66793</x:v>
      </x:c>
      <x:c t="n" s="0">
        <x:v>35.81007</x:v>
      </x:c>
      <x:c t="n" s="0">
        <x:v>39.37423</x:v>
      </x:c>
      <x:c t="n" s="0">
        <x:v>33.39854</x:v>
      </x:c>
      <x:c t="n" s="0">
        <x:v>36.16405</x:v>
      </x:c>
      <x:c t="n" s="0">
        <x:v>31.79784</x:v>
      </x:c>
      <x:c t="n" s="0">
        <x:v>34.47969</x:v>
      </x:c>
      <x:c t="n" s="0">
        <x:v>32.13242</x:v>
      </x:c>
      <x:c t="n" s="0">
        <x:v>27.62199</x:v>
      </x:c>
      <x:c t="n" s="0">
        <x:v>24.95079</x:v>
      </x:c>
      <x:c t="n" s="0">
        <x:v>25.67291</x:v>
      </x:c>
      <x:c t="n" s="0">
        <x:v>23.42043</x:v>
      </x:c>
      <x:c t="n" s="0">
        <x:v>21.64548</x:v>
      </x:c>
      <x:c t="n" s="0">
        <x:v>17.00994</x:v>
      </x:c>
      <x:c t="n" s="0">
        <x:v>9.55782</x:v>
      </x:c>
      <x:c t="n" s="0">
        <x:v>11.40427</x:v>
      </x:c>
      <x:c t="n" s="0">
        <x:v>4.848922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43948.9930324074</x:v>
      </x:c>
      <x:c t="n" s="7">
        <x:v>43948.9930324074</x:v>
      </x:c>
      <x:c t="n" s="0">
        <x:v>44.98634</x:v>
      </x:c>
      <x:c t="n" s="0">
        <x:v>54.20069</x:v>
      </x:c>
      <x:c t="n" s="0">
        <x:v>82.96162</x:v>
      </x:c>
      <x:c t="n" s="0">
        <x:v>88.48388</x:v>
      </x:c>
      <x:c t="n" s="0">
        <x:v>-7.104964</x:v>
      </x:c>
      <x:c t="n" s="0">
        <x:v>2.373339</x:v>
      </x:c>
      <x:c t="n" s="0">
        <x:v>8.209792</x:v>
      </x:c>
      <x:c t="n" s="0">
        <x:v>16.68288</x:v>
      </x:c>
      <x:c t="n" s="0">
        <x:v>16.3733</x:v>
      </x:c>
      <x:c t="n" s="0">
        <x:v>6.372287</x:v>
      </x:c>
      <x:c t="n" s="0">
        <x:v>9.160936</x:v>
      </x:c>
      <x:c t="n" s="0">
        <x:v>12.62661</x:v>
      </x:c>
      <x:c t="n" s="0">
        <x:v>15.58295</x:v>
      </x:c>
      <x:c t="n" s="0">
        <x:v>19.43318</x:v>
      </x:c>
      <x:c t="n" s="0">
        <x:v>19.02955</x:v>
      </x:c>
      <x:c t="n" s="0">
        <x:v>18.65701</x:v>
      </x:c>
      <x:c t="n" s="0">
        <x:v>23.92243</x:v>
      </x:c>
      <x:c t="n" s="0">
        <x:v>22.29157</x:v>
      </x:c>
      <x:c t="n" s="0">
        <x:v>21.93971</x:v>
      </x:c>
      <x:c t="n" s="0">
        <x:v>24.80742</x:v>
      </x:c>
      <x:c t="n" s="0">
        <x:v>25.16971</x:v>
      </x:c>
      <x:c t="n" s="0">
        <x:v>28.66964</x:v>
      </x:c>
      <x:c t="n" s="0">
        <x:v>32.44759</x:v>
      </x:c>
      <x:c t="n" s="0">
        <x:v>33.07903</x:v>
      </x:c>
      <x:c t="n" s="0">
        <x:v>37.39235</x:v>
      </x:c>
      <x:c t="n" s="0">
        <x:v>38.48778</x:v>
      </x:c>
      <x:c t="n" s="0">
        <x:v>36.13708</x:v>
      </x:c>
      <x:c t="n" s="0">
        <x:v>36.31772</x:v>
      </x:c>
      <x:c t="n" s="0">
        <x:v>34.86174</x:v>
      </x:c>
      <x:c t="n" s="0">
        <x:v>33.38126</x:v>
      </x:c>
      <x:c t="n" s="0">
        <x:v>31.83216</x:v>
      </x:c>
      <x:c t="n" s="0">
        <x:v>29.3795</x:v>
      </x:c>
      <x:c t="n" s="0">
        <x:v>26.93961</x:v>
      </x:c>
      <x:c t="n" s="0">
        <x:v>26.45289</x:v>
      </x:c>
      <x:c t="n" s="0">
        <x:v>24.63731</x:v>
      </x:c>
      <x:c t="n" s="0">
        <x:v>21.51758</x:v>
      </x:c>
      <x:c t="n" s="0">
        <x:v>18.17786</x:v>
      </x:c>
      <x:c t="n" s="0">
        <x:v>10.05028</x:v>
      </x:c>
      <x:c t="n" s="0">
        <x:v>11.19356</x:v>
      </x:c>
      <x:c t="n" s="0">
        <x:v>4.93914</x:v>
      </x:c>
      <x:c t="n" s="0">
        <x:v>-6.321754</x:v>
      </x:c>
      <x:c t="n" s="0">
        <x:v>2.101826</x:v>
      </x:c>
      <x:c t="n" s="0">
        <x:v>6.178967</x:v>
      </x:c>
      <x:c t="n" s="0">
        <x:v>18.05403</x:v>
      </x:c>
      <x:c t="n" s="0">
        <x:v>-1.569528</x:v>
      </x:c>
      <x:c t="n" s="0">
        <x:v>-10.9852</x:v>
      </x:c>
      <x:c t="n" s="0">
        <x:v>-3.673557</x:v>
      </x:c>
      <x:c t="n" s="0">
        <x:v>12.30318</x:v>
      </x:c>
      <x:c t="n" s="0">
        <x:v>13.15326</x:v>
      </x:c>
      <x:c t="n" s="0">
        <x:v>9.107887</x:v>
      </x:c>
      <x:c t="n" s="0">
        <x:v>18.86723</x:v>
      </x:c>
      <x:c t="n" s="0">
        <x:v>18.93595</x:v>
      </x:c>
      <x:c t="n" s="0">
        <x:v>25.20298</x:v>
      </x:c>
      <x:c t="n" s="0">
        <x:v>21.40446</x:v>
      </x:c>
      <x:c t="n" s="0">
        <x:v>25.17248</x:v>
      </x:c>
      <x:c t="n" s="0">
        <x:v>19.94156</x:v>
      </x:c>
      <x:c t="n" s="0">
        <x:v>24.65984</x:v>
      </x:c>
      <x:c t="n" s="0">
        <x:v>26.15179</x:v>
      </x:c>
      <x:c t="n" s="0">
        <x:v>30.53499</x:v>
      </x:c>
      <x:c t="n" s="0">
        <x:v>36.02322</x:v>
      </x:c>
      <x:c t="n" s="0">
        <x:v>34.9532</x:v>
      </x:c>
      <x:c t="n" s="0">
        <x:v>37.95441</x:v>
      </x:c>
      <x:c t="n" s="0">
        <x:v>37.18869</x:v>
      </x:c>
      <x:c t="n" s="0">
        <x:v>37.12285</x:v>
      </x:c>
      <x:c t="n" s="0">
        <x:v>33.82533</x:v>
      </x:c>
      <x:c t="n" s="0">
        <x:v>33.05085</x:v>
      </x:c>
      <x:c t="n" s="0">
        <x:v>31.46543</x:v>
      </x:c>
      <x:c t="n" s="0">
        <x:v>30.92631</x:v>
      </x:c>
      <x:c t="n" s="0">
        <x:v>26.92566</x:v>
      </x:c>
      <x:c t="n" s="0">
        <x:v>27.20776</x:v>
      </x:c>
      <x:c t="n" s="0">
        <x:v>22.68235</x:v>
      </x:c>
      <x:c t="n" s="0">
        <x:v>20.43724</x:v>
      </x:c>
      <x:c t="n" s="0">
        <x:v>17.3206</x:v>
      </x:c>
      <x:c t="n" s="0">
        <x:v>9.508102</x:v>
      </x:c>
      <x:c t="n" s="0">
        <x:v>12.61178</x:v>
      </x:c>
      <x:c t="n" s="0">
        <x:v>5.657153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43948.9930324074</x:v>
      </x:c>
      <x:c t="n" s="7">
        <x:v>43948.9930324074</x:v>
      </x:c>
      <x:c t="n" s="0">
        <x:v>45.68956</x:v>
      </x:c>
      <x:c t="n" s="0">
        <x:v>54.20069</x:v>
      </x:c>
      <x:c t="n" s="0">
        <x:v>92.9678</x:v>
      </x:c>
      <x:c t="n" s="0">
        <x:v>94.52971</x:v>
      </x:c>
      <x:c t="n" s="0">
        <x:v>-6.981457</x:v>
      </x:c>
      <x:c t="n" s="0">
        <x:v>2.334746</x:v>
      </x:c>
      <x:c t="n" s="0">
        <x:v>7.966302</x:v>
      </x:c>
      <x:c t="n" s="0">
        <x:v>16.91208</x:v>
      </x:c>
      <x:c t="n" s="0">
        <x:v>15.69991</x:v>
      </x:c>
      <x:c t="n" s="0">
        <x:v>5.700607</x:v>
      </x:c>
      <x:c t="n" s="0">
        <x:v>8.514115</x:v>
      </x:c>
      <x:c t="n" s="0">
        <x:v>12.79912</x:v>
      </x:c>
      <x:c t="n" s="0">
        <x:v>15.30244</x:v>
      </x:c>
      <x:c t="n" s="0">
        <x:v>18.99201</x:v>
      </x:c>
      <x:c t="n" s="0">
        <x:v>19.00623</x:v>
      </x:c>
      <x:c t="n" s="0">
        <x:v>19.48857</x:v>
      </x:c>
      <x:c t="n" s="0">
        <x:v>23.75665</x:v>
      </x:c>
      <x:c t="n" s="0">
        <x:v>22.12143</x:v>
      </x:c>
      <x:c t="n" s="0">
        <x:v>22.63734</x:v>
      </x:c>
      <x:c t="n" s="0">
        <x:v>24.33276</x:v>
      </x:c>
      <x:c t="n" s="0">
        <x:v>25.31818</x:v>
      </x:c>
      <x:c t="n" s="0">
        <x:v>28.61753</x:v>
      </x:c>
      <x:c t="n" s="0">
        <x:v>32.23929</x:v>
      </x:c>
      <x:c t="n" s="0">
        <x:v>33.22655</x:v>
      </x:c>
      <x:c t="n" s="0">
        <x:v>37.29641</x:v>
      </x:c>
      <x:c t="n" s="0">
        <x:v>38.16063</x:v>
      </x:c>
      <x:c t="n" s="0">
        <x:v>36.17962</x:v>
      </x:c>
      <x:c t="n" s="0">
        <x:v>36.35185</x:v>
      </x:c>
      <x:c t="n" s="0">
        <x:v>34.61478</x:v>
      </x:c>
      <x:c t="n" s="0">
        <x:v>33.3346</x:v>
      </x:c>
      <x:c t="n" s="0">
        <x:v>31.63846</x:v>
      </x:c>
      <x:c t="n" s="0">
        <x:v>29.63226</x:v>
      </x:c>
      <x:c t="n" s="0">
        <x:v>26.97062</x:v>
      </x:c>
      <x:c t="n" s="0">
        <x:v>26.46931</x:v>
      </x:c>
      <x:c t="n" s="0">
        <x:v>24.47155</x:v>
      </x:c>
      <x:c t="n" s="0">
        <x:v>21.41183</x:v>
      </x:c>
      <x:c t="n" s="0">
        <x:v>17.93622</x:v>
      </x:c>
      <x:c t="n" s="0">
        <x:v>9.989816</x:v>
      </x:c>
      <x:c t="n" s="0">
        <x:v>11.21001</x:v>
      </x:c>
      <x:c t="n" s="0">
        <x:v>4.828054</x:v>
      </x:c>
      <x:c t="n" s="0">
        <x:v>-6.321754</x:v>
      </x:c>
      <x:c t="n" s="0">
        <x:v>2.2383</x:v>
      </x:c>
      <x:c t="n" s="0">
        <x:v>6.22856</x:v>
      </x:c>
      <x:c t="n" s="0">
        <x:v>17.85865</x:v>
      </x:c>
      <x:c t="n" s="0">
        <x:v>-1.569528</x:v>
      </x:c>
      <x:c t="n" s="0">
        <x:v>-10.9852</x:v>
      </x:c>
      <x:c t="n" s="0">
        <x:v>5.475622</x:v>
      </x:c>
      <x:c t="n" s="0">
        <x:v>14.04164</x:v>
      </x:c>
      <x:c t="n" s="0">
        <x:v>13.15326</x:v>
      </x:c>
      <x:c t="n" s="0">
        <x:v>15.60182</x:v>
      </x:c>
      <x:c t="n" s="0">
        <x:v>18.86723</x:v>
      </x:c>
      <x:c t="n" s="0">
        <x:v>22.54097</x:v>
      </x:c>
      <x:c t="n" s="0">
        <x:v>20.71477</x:v>
      </x:c>
      <x:c t="n" s="0">
        <x:v>20.96355</x:v>
      </x:c>
      <x:c t="n" s="0">
        <x:v>25.45347</x:v>
      </x:c>
      <x:c t="n" s="0">
        <x:v>20.71671</x:v>
      </x:c>
      <x:c t="n" s="0">
        <x:v>26.44994</x:v>
      </x:c>
      <x:c t="n" s="0">
        <x:v>27.87199</x:v>
      </x:c>
      <x:c t="n" s="0">
        <x:v>30.79911</x:v>
      </x:c>
      <x:c t="n" s="0">
        <x:v>33.57611</x:v>
      </x:c>
      <x:c t="n" s="0">
        <x:v>38.44583</x:v>
      </x:c>
      <x:c t="n" s="0">
        <x:v>37.10716</x:v>
      </x:c>
      <x:c t="n" s="0">
        <x:v>35.99493</x:v>
      </x:c>
      <x:c t="n" s="0">
        <x:v>36.11164</x:v>
      </x:c>
      <x:c t="n" s="0">
        <x:v>34.52449</x:v>
      </x:c>
      <x:c t="n" s="0">
        <x:v>33.02614</x:v>
      </x:c>
      <x:c t="n" s="0">
        <x:v>30.00708</x:v>
      </x:c>
      <x:c t="n" s="0">
        <x:v>29.94008</x:v>
      </x:c>
      <x:c t="n" s="0">
        <x:v>26.76087</x:v>
      </x:c>
      <x:c t="n" s="0">
        <x:v>24.89493</x:v>
      </x:c>
      <x:c t="n" s="0">
        <x:v>25.02501</x:v>
      </x:c>
      <x:c t="n" s="0">
        <x:v>20.52197</x:v>
      </x:c>
      <x:c t="n" s="0">
        <x:v>15.11621</x:v>
      </x:c>
      <x:c t="n" s="0">
        <x:v>9.472672</x:v>
      </x:c>
      <x:c t="n" s="0">
        <x:v>11.46025</x:v>
      </x:c>
      <x:c t="n" s="0">
        <x:v>4.479162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43948.9930324074</x:v>
      </x:c>
      <x:c t="n" s="7">
        <x:v>43948.9930324074</x:v>
      </x:c>
      <x:c t="n" s="0">
        <x:v>45.2366</x:v>
      </x:c>
      <x:c t="n" s="0">
        <x:v>54.20069</x:v>
      </x:c>
      <x:c t="n" s="0">
        <x:v>92.32564</x:v>
      </x:c>
      <x:c t="n" s="0">
        <x:v>94.23199</x:v>
      </x:c>
      <x:c t="n" s="0">
        <x:v>-6.878691</x:v>
      </x:c>
      <x:c t="n" s="0">
        <x:v>2.436018</x:v>
      </x:c>
      <x:c t="n" s="0">
        <x:v>7.782687</x:v>
      </x:c>
      <x:c t="n" s="0">
        <x:v>16.84586</x:v>
      </x:c>
      <x:c t="n" s="0">
        <x:v>15.02851</x:v>
      </x:c>
      <x:c t="n" s="0">
        <x:v>5.0312</x:v>
      </x:c>
      <x:c t="n" s="0">
        <x:v>9.696821</x:v>
      </x:c>
      <x:c t="n" s="0">
        <x:v>13.00419</x:v>
      </x:c>
      <x:c t="n" s="0">
        <x:v>15.02261</x:v>
      </x:c>
      <x:c t="n" s="0">
        <x:v>18.63413</x:v>
      </x:c>
      <x:c t="n" s="0">
        <x:v>18.98621</x:v>
      </x:c>
      <x:c t="n" s="0">
        <x:v>20.09109</x:v>
      </x:c>
      <x:c t="n" s="0">
        <x:v>23.21501</x:v>
      </x:c>
      <x:c t="n" s="0">
        <x:v>21.96935</x:v>
      </x:c>
      <x:c t="n" s="0">
        <x:v>23.22048</x:v>
      </x:c>
      <x:c t="n" s="0">
        <x:v>24.0456</x:v>
      </x:c>
      <x:c t="n" s="0">
        <x:v>26.15282</x:v>
      </x:c>
      <x:c t="n" s="0">
        <x:v>28.40821</x:v>
      </x:c>
      <x:c t="n" s="0">
        <x:v>32.51923</x:v>
      </x:c>
      <x:c t="n" s="0">
        <x:v>33.52855</x:v>
      </x:c>
      <x:c t="n" s="0">
        <x:v>37.65669</x:v>
      </x:c>
      <x:c t="n" s="0">
        <x:v>38.00325</x:v>
      </x:c>
      <x:c t="n" s="0">
        <x:v>36.2501</x:v>
      </x:c>
      <x:c t="n" s="0">
        <x:v>36.1772</x:v>
      </x:c>
      <x:c t="n" s="0">
        <x:v>34.71208</x:v>
      </x:c>
      <x:c t="n" s="0">
        <x:v>33.43494</x:v>
      </x:c>
      <x:c t="n" s="0">
        <x:v>31.40397</x:v>
      </x:c>
      <x:c t="n" s="0">
        <x:v>29.88141</x:v>
      </x:c>
      <x:c t="n" s="0">
        <x:v>27.16959</x:v>
      </x:c>
      <x:c t="n" s="0">
        <x:v>26.38232</x:v>
      </x:c>
      <x:c t="n" s="0">
        <x:v>24.74557</x:v>
      </x:c>
      <x:c t="n" s="0">
        <x:v>21.74599</x:v>
      </x:c>
      <x:c t="n" s="0">
        <x:v>18.12621</x:v>
      </x:c>
      <x:c t="n" s="0">
        <x:v>10.00258</x:v>
      </x:c>
      <x:c t="n" s="0">
        <x:v>11.15362</x:v>
      </x:c>
      <x:c t="n" s="0">
        <x:v>4.947434</x:v>
      </x:c>
      <x:c t="n" s="0">
        <x:v>-6.321754</x:v>
      </x:c>
      <x:c t="n" s="0">
        <x:v>3.0896</x:v>
      </x:c>
      <x:c t="n" s="0">
        <x:v>6.560704</x:v>
      </x:c>
      <x:c t="n" s="0">
        <x:v>16.17025</x:v>
      </x:c>
      <x:c t="n" s="0">
        <x:v>-1.569528</x:v>
      </x:c>
      <x:c t="n" s="0">
        <x:v>-10.9852</x:v>
      </x:c>
      <x:c t="n" s="0">
        <x:v>14.01778</x:v>
      </x:c>
      <x:c t="n" s="0">
        <x:v>14.04164</x:v>
      </x:c>
      <x:c t="n" s="0">
        <x:v>12.34064</x:v>
      </x:c>
      <x:c t="n" s="0">
        <x:v>15.60182</x:v>
      </x:c>
      <x:c t="n" s="0">
        <x:v>18.86723</x:v>
      </x:c>
      <x:c t="n" s="0">
        <x:v>22.54097</x:v>
      </x:c>
      <x:c t="n" s="0">
        <x:v>16.69633</x:v>
      </x:c>
      <x:c t="n" s="0">
        <x:v>20.95235</x:v>
      </x:c>
      <x:c t="n" s="0">
        <x:v>24.98436</x:v>
      </x:c>
      <x:c t="n" s="0">
        <x:v>21.45267</x:v>
      </x:c>
      <x:c t="n" s="0">
        <x:v>30.12446</x:v>
      </x:c>
      <x:c t="n" s="0">
        <x:v>27.06123</x:v>
      </x:c>
      <x:c t="n" s="0">
        <x:v>33.45143</x:v>
      </x:c>
      <x:c t="n" s="0">
        <x:v>36.93513</x:v>
      </x:c>
      <x:c t="n" s="0">
        <x:v>37.67516</x:v>
      </x:c>
      <x:c t="n" s="0">
        <x:v>36.78445</x:v>
      </x:c>
      <x:c t="n" s="0">
        <x:v>37.86558</x:v>
      </x:c>
      <x:c t="n" s="0">
        <x:v>34.92117</x:v>
      </x:c>
      <x:c t="n" s="0">
        <x:v>34.54408</x:v>
      </x:c>
      <x:c t="n" s="0">
        <x:v>32.10204</x:v>
      </x:c>
      <x:c t="n" s="0">
        <x:v>30.17056</x:v>
      </x:c>
      <x:c t="n" s="0">
        <x:v>30.95863</x:v>
      </x:c>
      <x:c t="n" s="0">
        <x:v>27.52949</x:v>
      </x:c>
      <x:c t="n" s="0">
        <x:v>27.11736</x:v>
      </x:c>
      <x:c t="n" s="0">
        <x:v>25.66432</x:v>
      </x:c>
      <x:c t="n" s="0">
        <x:v>24.8161</x:v>
      </x:c>
      <x:c t="n" s="0">
        <x:v>19.82714</x:v>
      </x:c>
      <x:c t="n" s="0">
        <x:v>10.27966</x:v>
      </x:c>
      <x:c t="n" s="0">
        <x:v>11.16924</x:v>
      </x:c>
      <x:c t="n" s="0">
        <x:v>6.266457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43948.9930324074</x:v>
      </x:c>
      <x:c t="n" s="7">
        <x:v>43948.9930324074</x:v>
      </x:c>
      <x:c t="n" s="0">
        <x:v>46.82368</x:v>
      </x:c>
      <x:c t="n" s="0">
        <x:v>54.20069</x:v>
      </x:c>
      <x:c t="n" s="0">
        <x:v>82.3663</x:v>
      </x:c>
      <x:c t="n" s="0">
        <x:v>88.68715</x:v>
      </x:c>
      <x:c t="n" s="0">
        <x:v>-6.792813</x:v>
      </x:c>
      <x:c t="n" s="0">
        <x:v>2.537776</x:v>
      </x:c>
      <x:c t="n" s="0">
        <x:v>7.624354</x:v>
      </x:c>
      <x:c t="n" s="0">
        <x:v>16.75355</x:v>
      </x:c>
      <x:c t="n" s="0">
        <x:v>14.36662</x:v>
      </x:c>
      <x:c t="n" s="0">
        <x:v>4.364437</x:v>
      </x:c>
      <x:c t="n" s="0">
        <x:v>10.66183</x:v>
      </x:c>
      <x:c t="n" s="0">
        <x:v>13.17197</x:v>
      </x:c>
      <x:c t="n" s="0">
        <x:v>14.59269</x:v>
      </x:c>
      <x:c t="n" s="0">
        <x:v>18.30325</x:v>
      </x:c>
      <x:c t="n" s="0">
        <x:v>18.8165</x:v>
      </x:c>
      <x:c t="n" s="0">
        <x:v>20.54679</x:v>
      </x:c>
      <x:c t="n" s="0">
        <x:v>22.74264</x:v>
      </x:c>
      <x:c t="n" s="0">
        <x:v>21.86364</x:v>
      </x:c>
      <x:c t="n" s="0">
        <x:v>23.09101</x:v>
      </x:c>
      <x:c t="n" s="0">
        <x:v>23.69043</x:v>
      </x:c>
      <x:c t="n" s="0">
        <x:v>27.54306</x:v>
      </x:c>
      <x:c t="n" s="0">
        <x:v>28.90784</x:v>
      </x:c>
      <x:c t="n" s="0">
        <x:v>32.54491</x:v>
      </x:c>
      <x:c t="n" s="0">
        <x:v>33.96117</x:v>
      </x:c>
      <x:c t="n" s="0">
        <x:v>37.47194</x:v>
      </x:c>
      <x:c t="n" s="0">
        <x:v>38.13404</x:v>
      </x:c>
      <x:c t="n" s="0">
        <x:v>36.73081</x:v>
      </x:c>
      <x:c t="n" s="0">
        <x:v>36.03403</x:v>
      </x:c>
      <x:c t="n" s="0">
        <x:v>35.06565</x:v>
      </x:c>
      <x:c t="n" s="0">
        <x:v>33.30515</x:v>
      </x:c>
      <x:c t="n" s="0">
        <x:v>31.08984</x:v>
      </x:c>
      <x:c t="n" s="0">
        <x:v>29.68937</x:v>
      </x:c>
      <x:c t="n" s="0">
        <x:v>27.29744</x:v>
      </x:c>
      <x:c t="n" s="0">
        <x:v>26.4249</x:v>
      </x:c>
      <x:c t="n" s="0">
        <x:v>24.85806</x:v>
      </x:c>
      <x:c t="n" s="0">
        <x:v>22.17872</x:v>
      </x:c>
      <x:c t="n" s="0">
        <x:v>18.4218</x:v>
      </x:c>
      <x:c t="n" s="0">
        <x:v>10.45815</x:v>
      </x:c>
      <x:c t="n" s="0">
        <x:v>11.19465</x:v>
      </x:c>
      <x:c t="n" s="0">
        <x:v>5.557565</x:v>
      </x:c>
      <x:c t="n" s="0">
        <x:v>-6.321754</x:v>
      </x:c>
      <x:c t="n" s="0">
        <x:v>3.0896</x:v>
      </x:c>
      <x:c t="n" s="0">
        <x:v>6.560704</x:v>
      </x:c>
      <x:c t="n" s="0">
        <x:v>16.17025</x:v>
      </x:c>
      <x:c t="n" s="0">
        <x:v>0.7518704</x:v>
      </x:c>
      <x:c t="n" s="0">
        <x:v>-10.9852</x:v>
      </x:c>
      <x:c t="n" s="0">
        <x:v>14.01778</x:v>
      </x:c>
      <x:c t="n" s="0">
        <x:v>14.04164</x:v>
      </x:c>
      <x:c t="n" s="0">
        <x:v>10.51669</x:v>
      </x:c>
      <x:c t="n" s="0">
        <x:v>16.93264</x:v>
      </x:c>
      <x:c t="n" s="0">
        <x:v>16.76052</x:v>
      </x:c>
      <x:c t="n" s="0">
        <x:v>21.57518</x:v>
      </x:c>
      <x:c t="n" s="0">
        <x:v>18.4753</x:v>
      </x:c>
      <x:c t="n" s="0">
        <x:v>21.58209</x:v>
      </x:c>
      <x:c t="n" s="0">
        <x:v>22.24481</x:v>
      </x:c>
      <x:c t="n" s="0">
        <x:v>20.97547</x:v>
      </x:c>
      <x:c t="n" s="0">
        <x:v>30.71009</x:v>
      </x:c>
      <x:c t="n" s="0">
        <x:v>32.21146</x:v>
      </x:c>
      <x:c t="n" s="0">
        <x:v>34.62479</x:v>
      </x:c>
      <x:c t="n" s="0">
        <x:v>33.73333</x:v>
      </x:c>
      <x:c t="n" s="0">
        <x:v>35.66276</x:v>
      </x:c>
      <x:c t="n" s="0">
        <x:v>37.99212</x:v>
      </x:c>
      <x:c t="n" s="0">
        <x:v>38.78107</x:v>
      </x:c>
      <x:c t="n" s="0">
        <x:v>36.5083</x:v>
      </x:c>
      <x:c t="n" s="0">
        <x:v>36.12899</x:v>
      </x:c>
      <x:c t="n" s="0">
        <x:v>32.13221</x:v>
      </x:c>
      <x:c t="n" s="0">
        <x:v>28.12508</x:v>
      </x:c>
      <x:c t="n" s="0">
        <x:v>28.13946</x:v>
      </x:c>
      <x:c t="n" s="0">
        <x:v>27.85817</x:v>
      </x:c>
      <x:c t="n" s="0">
        <x:v>27.07505</x:v>
      </x:c>
      <x:c t="n" s="0">
        <x:v>25.96255</x:v>
      </x:c>
      <x:c t="n" s="0">
        <x:v>22.54833</x:v>
      </x:c>
      <x:c t="n" s="0">
        <x:v>19.62908</x:v>
      </x:c>
      <x:c t="n" s="0">
        <x:v>12.74439</x:v>
      </x:c>
      <x:c t="n" s="0">
        <x:v>11.70895</x:v>
      </x:c>
      <x:c t="n" s="0">
        <x:v>8.101687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43948.9930324074</x:v>
      </x:c>
      <x:c t="n" s="7">
        <x:v>43948.9930324074</x:v>
      </x:c>
      <x:c t="n" s="0">
        <x:v>46.72614</x:v>
      </x:c>
      <x:c t="n" s="0">
        <x:v>54.20069</x:v>
      </x:c>
      <x:c t="n" s="0">
        <x:v>80.77917</x:v>
      </x:c>
      <x:c t="n" s="0">
        <x:v>86.01294</x:v>
      </x:c>
      <x:c t="n" s="0">
        <x:v>-6.720794</x:v>
      </x:c>
      <x:c t="n" s="0">
        <x:v>2.622831</x:v>
      </x:c>
      <x:c t="n" s="0">
        <x:v>7.484407</x:v>
      </x:c>
      <x:c t="n" s="0">
        <x:v>16.67313</x:v>
      </x:c>
      <x:c t="n" s="0">
        <x:v>13.72145</x:v>
      </x:c>
      <x:c t="n" s="0">
        <x:v>3.700742</x:v>
      </x:c>
      <x:c t="n" s="0">
        <x:v>11.34429</x:v>
      </x:c>
      <x:c t="n" s="0">
        <x:v>13.23564</x:v>
      </x:c>
      <x:c t="n" s="0">
        <x:v>14.18849</x:v>
      </x:c>
      <x:c t="n" s="0">
        <x:v>18.49356</x:v>
      </x:c>
      <x:c t="n" s="0">
        <x:v>18.41116</x:v>
      </x:c>
      <x:c t="n" s="0">
        <x:v>20.09306</x:v>
      </x:c>
      <x:c t="n" s="0">
        <x:v>22.37904</x:v>
      </x:c>
      <x:c t="n" s="0">
        <x:v>21.95651</x:v>
      </x:c>
      <x:c t="n" s="0">
        <x:v>23.41514</x:v>
      </x:c>
      <x:c t="n" s="0">
        <x:v>23.44437</x:v>
      </x:c>
      <x:c t="n" s="0">
        <x:v>27.10396</x:v>
      </x:c>
      <x:c t="n" s="0">
        <x:v>29.30489</x:v>
      </x:c>
      <x:c t="n" s="0">
        <x:v>32.97641</x:v>
      </x:c>
      <x:c t="n" s="0">
        <x:v>33.92273</x:v>
      </x:c>
      <x:c t="n" s="0">
        <x:v>37.50146</x:v>
      </x:c>
      <x:c t="n" s="0">
        <x:v>37.65633</x:v>
      </x:c>
      <x:c t="n" s="0">
        <x:v>37.2196</x:v>
      </x:c>
      <x:c t="n" s="0">
        <x:v>36.17085</x:v>
      </x:c>
      <x:c t="n" s="0">
        <x:v>35.56345</x:v>
      </x:c>
      <x:c t="n" s="0">
        <x:v>33.02333</x:v>
      </x:c>
      <x:c t="n" s="0">
        <x:v>31.28658</x:v>
      </x:c>
      <x:c t="n" s="0">
        <x:v>29.87024</x:v>
      </x:c>
      <x:c t="n" s="0">
        <x:v>27.34496</x:v>
      </x:c>
      <x:c t="n" s="0">
        <x:v>26.59536</x:v>
      </x:c>
      <x:c t="n" s="0">
        <x:v>25.29662</x:v>
      </x:c>
      <x:c t="n" s="0">
        <x:v>22.58913</x:v>
      </x:c>
      <x:c t="n" s="0">
        <x:v>19.11856</x:v>
      </x:c>
      <x:c t="n" s="0">
        <x:v>11.5555</x:v>
      </x:c>
      <x:c t="n" s="0">
        <x:v>11.44439</x:v>
      </x:c>
      <x:c t="n" s="0">
        <x:v>6.160048</x:v>
      </x:c>
      <x:c t="n" s="0">
        <x:v>-6.321754</x:v>
      </x:c>
      <x:c t="n" s="0">
        <x:v>3.0896</x:v>
      </x:c>
      <x:c t="n" s="0">
        <x:v>6.560704</x:v>
      </x:c>
      <x:c t="n" s="0">
        <x:v>16.17025</x:v>
      </x:c>
      <x:c t="n" s="0">
        <x:v>1.715513</x:v>
      </x:c>
      <x:c t="n" s="0">
        <x:v>-10.9852</x:v>
      </x:c>
      <x:c t="n" s="0">
        <x:v>14.01778</x:v>
      </x:c>
      <x:c t="n" s="0">
        <x:v>13.4159</x:v>
      </x:c>
      <x:c t="n" s="0">
        <x:v>10.51669</x:v>
      </x:c>
      <x:c t="n" s="0">
        <x:v>19.46552</x:v>
      </x:c>
      <x:c t="n" s="0">
        <x:v>14.72215</x:v>
      </x:c>
      <x:c t="n" s="0">
        <x:v>15.60393</x:v>
      </x:c>
      <x:c t="n" s="0">
        <x:v>19.27312</x:v>
      </x:c>
      <x:c t="n" s="0">
        <x:v>22.46334</x:v>
      </x:c>
      <x:c t="n" s="0">
        <x:v>25.98462</x:v>
      </x:c>
      <x:c t="n" s="0">
        <x:v>29.77038</x:v>
      </x:c>
      <x:c t="n" s="0">
        <x:v>26.21911</x:v>
      </x:c>
      <x:c t="n" s="0">
        <x:v>29.64026</x:v>
      </x:c>
      <x:c t="n" s="0">
        <x:v>33.23951</x:v>
      </x:c>
      <x:c t="n" s="0">
        <x:v>32.81682</x:v>
      </x:c>
      <x:c t="n" s="0">
        <x:v>38.67139</x:v>
      </x:c>
      <x:c t="n" s="0">
        <x:v>35.59383</x:v>
      </x:c>
      <x:c t="n" s="0">
        <x:v>39.83395</x:v>
      </x:c>
      <x:c t="n" s="0">
        <x:v>35.2268</x:v>
      </x:c>
      <x:c t="n" s="0">
        <x:v>37.84996</x:v>
      </x:c>
      <x:c t="n" s="0">
        <x:v>32.91835</x:v>
      </x:c>
      <x:c t="n" s="0">
        <x:v>32.77486</x:v>
      </x:c>
      <x:c t="n" s="0">
        <x:v>31.02253</x:v>
      </x:c>
      <x:c t="n" s="0">
        <x:v>29.38011</x:v>
      </x:c>
      <x:c t="n" s="0">
        <x:v>26.60211</x:v>
      </x:c>
      <x:c t="n" s="0">
        <x:v>26.94909</x:v>
      </x:c>
      <x:c t="n" s="0">
        <x:v>24.73252</x:v>
      </x:c>
      <x:c t="n" s="0">
        <x:v>22.06916</x:v>
      </x:c>
      <x:c t="n" s="0">
        <x:v>15.07913</x:v>
      </x:c>
      <x:c t="n" s="0">
        <x:v>12.39039</x:v>
      </x:c>
      <x:c t="n" s="0">
        <x:v>8.522697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43948.9930324074</x:v>
      </x:c>
      <x:c t="n" s="7">
        <x:v>43948.9930324074</x:v>
      </x:c>
      <x:c t="n" s="0">
        <x:v>45.44411</x:v>
      </x:c>
      <x:c t="n" s="0">
        <x:v>54.20069</x:v>
      </x:c>
      <x:c t="n" s="0">
        <x:v>89.26581</x:v>
      </x:c>
      <x:c t="n" s="0">
        <x:v>91.69691</x:v>
      </x:c>
      <x:c t="n" s="0">
        <x:v>-6.660216</x:v>
      </x:c>
      <x:c t="n" s="0">
        <x:v>2.694174</x:v>
      </x:c>
      <x:c t="n" s="0">
        <x:v>7.361212</x:v>
      </x:c>
      <x:c t="n" s="0">
        <x:v>16.60325</x:v>
      </x:c>
      <x:c t="n" s="0">
        <x:v>13.08268</x:v>
      </x:c>
      <x:c t="n" s="0">
        <x:v>3.040603</x:v>
      </x:c>
      <x:c t="n" s="0">
        <x:v>11.85269</x:v>
      </x:c>
      <x:c t="n" s="0">
        <x:v>13.24786</x:v>
      </x:c>
      <x:c t="n" s="0">
        <x:v>13.69802</x:v>
      </x:c>
      <x:c t="n" s="0">
        <x:v>18.64973</x:v>
      </x:c>
      <x:c t="n" s="0">
        <x:v>18.03225</x:v>
      </x:c>
      <x:c t="n" s="0">
        <x:v>19.66409</x:v>
      </x:c>
      <x:c t="n" s="0">
        <x:v>22.04244</x:v>
      </x:c>
      <x:c t="n" s="0">
        <x:v>21.82721</x:v>
      </x:c>
      <x:c t="n" s="0">
        <x:v>24.23999</x:v>
      </x:c>
      <x:c t="n" s="0">
        <x:v>28.31749</x:v>
      </x:c>
      <x:c t="n" s="0">
        <x:v>27.44831</x:v>
      </x:c>
      <x:c t="n" s="0">
        <x:v>29.11253</x:v>
      </x:c>
      <x:c t="n" s="0">
        <x:v>32.6449</x:v>
      </x:c>
      <x:c t="n" s="0">
        <x:v>33.75016</x:v>
      </x:c>
      <x:c t="n" s="0">
        <x:v>37.24525</x:v>
      </x:c>
      <x:c t="n" s="0">
        <x:v>37.36056</x:v>
      </x:c>
      <x:c t="n" s="0">
        <x:v>37.66563</x:v>
      </x:c>
      <x:c t="n" s="0">
        <x:v>36.1203</x:v>
      </x:c>
      <x:c t="n" s="0">
        <x:v>35.94742</x:v>
      </x:c>
      <x:c t="n" s="0">
        <x:v>33.25983</x:v>
      </x:c>
      <x:c t="n" s="0">
        <x:v>31.23343</x:v>
      </x:c>
      <x:c t="n" s="0">
        <x:v>29.8649</x:v>
      </x:c>
      <x:c t="n" s="0">
        <x:v>27.39503</x:v>
      </x:c>
      <x:c t="n" s="0">
        <x:v>26.7756</x:v>
      </x:c>
      <x:c t="n" s="0">
        <x:v>25.43269</x:v>
      </x:c>
      <x:c t="n" s="0">
        <x:v>22.78054</x:v>
      </x:c>
      <x:c t="n" s="0">
        <x:v>19.19412</x:v>
      </x:c>
      <x:c t="n" s="0">
        <x:v>11.38534</x:v>
      </x:c>
      <x:c t="n" s="0">
        <x:v>11.41692</x:v>
      </x:c>
      <x:c t="n" s="0">
        <x:v>6.398489</x:v>
      </x:c>
      <x:c t="n" s="0">
        <x:v>-6.023578</x:v>
      </x:c>
      <x:c t="n" s="0">
        <x:v>3.0896</x:v>
      </x:c>
      <x:c t="n" s="0">
        <x:v>6.560704</x:v>
      </x:c>
      <x:c t="n" s="0">
        <x:v>16.17025</x:v>
      </x:c>
      <x:c t="n" s="0">
        <x:v>1.715513</x:v>
      </x:c>
      <x:c t="n" s="0">
        <x:v>-0.003246537</x:v>
      </x:c>
      <x:c t="n" s="0">
        <x:v>14.01778</x:v>
      </x:c>
      <x:c t="n" s="0">
        <x:v>13.31867</x:v>
      </x:c>
      <x:c t="n" s="0">
        <x:v>7.590561</x:v>
      </x:c>
      <x:c t="n" s="0">
        <x:v>19.46552</x:v>
      </x:c>
      <x:c t="n" s="0">
        <x:v>14.72215</x:v>
      </x:c>
      <x:c t="n" s="0">
        <x:v>15.60393</x:v>
      </x:c>
      <x:c t="n" s="0">
        <x:v>19.03512</x:v>
      </x:c>
      <x:c t="n" s="0">
        <x:v>19.79662</x:v>
      </x:c>
      <x:c t="n" s="0">
        <x:v>27.58726</x:v>
      </x:c>
      <x:c t="n" s="0">
        <x:v>34.74049</x:v>
      </x:c>
      <x:c t="n" s="0">
        <x:v>27.97905</x:v>
      </x:c>
      <x:c t="n" s="0">
        <x:v>26.95852</x:v>
      </x:c>
      <x:c t="n" s="0">
        <x:v>29.98656</x:v>
      </x:c>
      <x:c t="n" s="0">
        <x:v>32.06399</x:v>
      </x:c>
      <x:c t="n" s="0">
        <x:v>33.06996</x:v>
      </x:c>
      <x:c t="n" s="0">
        <x:v>33.75688</x:v>
      </x:c>
      <x:c t="n" s="0">
        <x:v>37.90093</x:v>
      </x:c>
      <x:c t="n" s="0">
        <x:v>37.02442</x:v>
      </x:c>
      <x:c t="n" s="0">
        <x:v>37.79427</x:v>
      </x:c>
      <x:c t="n" s="0">
        <x:v>33.62284</x:v>
      </x:c>
      <x:c t="n" s="0">
        <x:v>31.67459</x:v>
      </x:c>
      <x:c t="n" s="0">
        <x:v>30.24453</x:v>
      </x:c>
      <x:c t="n" s="0">
        <x:v>24.44102</x:v>
      </x:c>
      <x:c t="n" s="0">
        <x:v>27.47574</x:v>
      </x:c>
      <x:c t="n" s="0">
        <x:v>25.22021</x:v>
      </x:c>
      <x:c t="n" s="0">
        <x:v>22.69415</x:v>
      </x:c>
      <x:c t="n" s="0">
        <x:v>18.69069</x:v>
      </x:c>
      <x:c t="n" s="0">
        <x:v>9.241914</x:v>
      </x:c>
      <x:c t="n" s="0">
        <x:v>11.03248</x:v>
      </x:c>
      <x:c t="n" s="0">
        <x:v>7.664639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43948.9930324074</x:v>
      </x:c>
      <x:c t="n" s="7">
        <x:v>43948.9930324074</x:v>
      </x:c>
      <x:c t="n" s="0">
        <x:v>44.90551</x:v>
      </x:c>
      <x:c t="n" s="0">
        <x:v>54.20069</x:v>
      </x:c>
      <x:c t="n" s="0">
        <x:v>93.35315</x:v>
      </x:c>
      <x:c t="n" s="0">
        <x:v>93.95515</x:v>
      </x:c>
      <x:c t="n" s="0">
        <x:v>-6.420736</x:v>
      </x:c>
      <x:c t="n" s="0">
        <x:v>2.754189</x:v>
      </x:c>
      <x:c t="n" s="0">
        <x:v>7.253161</x:v>
      </x:c>
      <x:c t="n" s="0">
        <x:v>16.54268</x:v>
      </x:c>
      <x:c t="n" s="0">
        <x:v>12.45123</x:v>
      </x:c>
      <x:c t="n" s="0">
        <x:v>3.557523</x:v>
      </x:c>
      <x:c t="n" s="0">
        <x:v>12.15264</x:v>
      </x:c>
      <x:c t="n" s="0">
        <x:v>13.20668</x:v>
      </x:c>
      <x:c t="n" s="0">
        <x:v>13.19092</x:v>
      </x:c>
      <x:c t="n" s="0">
        <x:v>18.7788</x:v>
      </x:c>
      <x:c t="n" s="0">
        <x:v>17.68024</x:v>
      </x:c>
      <x:c t="n" s="0">
        <x:v>19.29646</x:v>
      </x:c>
      <x:c t="n" s="0">
        <x:v>21.65532</x:v>
      </x:c>
      <x:c t="n" s="0">
        <x:v>21.3646</x:v>
      </x:c>
      <x:c t="n" s="0">
        <x:v>25.15641</x:v>
      </x:c>
      <x:c t="n" s="0">
        <x:v>28.32227</x:v>
      </x:c>
      <x:c t="n" s="0">
        <x:v>27.85009</x:v>
      </x:c>
      <x:c t="n" s="0">
        <x:v>28.54723</x:v>
      </x:c>
      <x:c t="n" s="0">
        <x:v>32.4925</x:v>
      </x:c>
      <x:c t="n" s="0">
        <x:v>33.17992</x:v>
      </x:c>
      <x:c t="n" s="0">
        <x:v>37.52848</x:v>
      </x:c>
      <x:c t="n" s="0">
        <x:v>37.20325</x:v>
      </x:c>
      <x:c t="n" s="0">
        <x:v>37.45428</x:v>
      </x:c>
      <x:c t="n" s="0">
        <x:v>36.38995</x:v>
      </x:c>
      <x:c t="n" s="0">
        <x:v>36.10941</x:v>
      </x:c>
      <x:c t="n" s="0">
        <x:v>33.20425</x:v>
      </x:c>
      <x:c t="n" s="0">
        <x:v>31.13095</x:v>
      </x:c>
      <x:c t="n" s="0">
        <x:v>29.91725</x:v>
      </x:c>
      <x:c t="n" s="0">
        <x:v>27.13274</x:v>
      </x:c>
      <x:c t="n" s="0">
        <x:v>26.52074</x:v>
      </x:c>
      <x:c t="n" s="0">
        <x:v>25.21684</x:v>
      </x:c>
      <x:c t="n" s="0">
        <x:v>22.39657</x:v>
      </x:c>
      <x:c t="n" s="0">
        <x:v>18.92363</x:v>
      </x:c>
      <x:c t="n" s="0">
        <x:v>11.25473</x:v>
      </x:c>
      <x:c t="n" s="0">
        <x:v>11.34488</x:v>
      </x:c>
      <x:c t="n" s="0">
        <x:v>6.46803</x:v>
      </x:c>
      <x:c t="n" s="0">
        <x:v>-5.235165</x:v>
      </x:c>
      <x:c t="n" s="0">
        <x:v>3.0896</x:v>
      </x:c>
      <x:c t="n" s="0">
        <x:v>6.560704</x:v>
      </x:c>
      <x:c t="n" s="0">
        <x:v>16.17025</x:v>
      </x:c>
      <x:c t="n" s="0">
        <x:v>1.715513</x:v>
      </x:c>
      <x:c t="n" s="0">
        <x:v>5.749452</x:v>
      </x:c>
      <x:c t="n" s="0">
        <x:v>13.15959</x:v>
      </x:c>
      <x:c t="n" s="0">
        <x:v>12.6101</x:v>
      </x:c>
      <x:c t="n" s="0">
        <x:v>7.590561</x:v>
      </x:c>
      <x:c t="n" s="0">
        <x:v>18.99604</x:v>
      </x:c>
      <x:c t="n" s="0">
        <x:v>16.5824</x:v>
      </x:c>
      <x:c t="n" s="0">
        <x:v>16.56175</x:v>
      </x:c>
      <x:c t="n" s="0">
        <x:v>18.23116</x:v>
      </x:c>
      <x:c t="n" s="0">
        <x:v>16.70989</x:v>
      </x:c>
      <x:c t="n" s="0">
        <x:v>28.40535</x:v>
      </x:c>
      <x:c t="n" s="0">
        <x:v>25.20226</x:v>
      </x:c>
      <x:c t="n" s="0">
        <x:v>31.20152</x:v>
      </x:c>
      <x:c t="n" s="0">
        <x:v>23.35771</x:v>
      </x:c>
      <x:c t="n" s="0">
        <x:v>31.66386</x:v>
      </x:c>
      <x:c t="n" s="0">
        <x:v>25.48047</x:v>
      </x:c>
      <x:c t="n" s="0">
        <x:v>38.66254</x:v>
      </x:c>
      <x:c t="n" s="0">
        <x:v>37.60587</x:v>
      </x:c>
      <x:c t="n" s="0">
        <x:v>36.5466</x:v>
      </x:c>
      <x:c t="n" s="0">
        <x:v>37.0601</x:v>
      </x:c>
      <x:c t="n" s="0">
        <x:v>37.13136</x:v>
      </x:c>
      <x:c t="n" s="0">
        <x:v>33.63944</x:v>
      </x:c>
      <x:c t="n" s="0">
        <x:v>28.67961</x:v>
      </x:c>
      <x:c t="n" s="0">
        <x:v>29.73679</x:v>
      </x:c>
      <x:c t="n" s="0">
        <x:v>25.8234</x:v>
      </x:c>
      <x:c t="n" s="0">
        <x:v>24.10173</x:v>
      </x:c>
      <x:c t="n" s="0">
        <x:v>23.34146</x:v>
      </x:c>
      <x:c t="n" s="0">
        <x:v>18.93395</x:v>
      </x:c>
      <x:c t="n" s="0">
        <x:v>15.95214</x:v>
      </x:c>
      <x:c t="n" s="0">
        <x:v>10.20266</x:v>
      </x:c>
      <x:c t="n" s="0">
        <x:v>11.70219</x:v>
      </x:c>
      <x:c t="n" s="0">
        <x:v>5.862741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43948.9930324074</x:v>
      </x:c>
      <x:c t="n" s="7">
        <x:v>43948.9930324074</x:v>
      </x:c>
      <x:c t="n" s="0">
        <x:v>46.11678</x:v>
      </x:c>
      <x:c t="n" s="0">
        <x:v>54.20069</x:v>
      </x:c>
      <x:c t="n" s="0">
        <x:v>90.74004</x:v>
      </x:c>
      <x:c t="n" s="0">
        <x:v>93.44532</x:v>
      </x:c>
      <x:c t="n" s="0">
        <x:v>-6.226177</x:v>
      </x:c>
      <x:c t="n" s="0">
        <x:v>2.804794</x:v>
      </x:c>
      <x:c t="n" s="0">
        <x:v>7.051727</x:v>
      </x:c>
      <x:c t="n" s="0">
        <x:v>16.23825</x:v>
      </x:c>
      <x:c t="n" s="0">
        <x:v>11.82815</x:v>
      </x:c>
      <x:c t="n" s="0">
        <x:v>3.95497</x:v>
      </x:c>
      <x:c t="n" s="0">
        <x:v>12.14341</x:v>
      </x:c>
      <x:c t="n" s="0">
        <x:v>13.02357</x:v>
      </x:c>
      <x:c t="n" s="0">
        <x:v>12.70539</x:v>
      </x:c>
      <x:c t="n" s="0">
        <x:v>18.32694</x:v>
      </x:c>
      <x:c t="n" s="0">
        <x:v>18.49753</x:v>
      </x:c>
      <x:c t="n" s="0">
        <x:v>19.06081</x:v>
      </x:c>
      <x:c t="n" s="0">
        <x:v>21.29498</x:v>
      </x:c>
      <x:c t="n" s="0">
        <x:v>21.091</x:v>
      </x:c>
      <x:c t="n" s="0">
        <x:v>25.60919</x:v>
      </x:c>
      <x:c t="n" s="0">
        <x:v>28.01132</x:v>
      </x:c>
      <x:c t="n" s="0">
        <x:v>28.42153</x:v>
      </x:c>
      <x:c t="n" s="0">
        <x:v>28.83862</x:v>
      </x:c>
      <x:c t="n" s="0">
        <x:v>32.09489</x:v>
      </x:c>
      <x:c t="n" s="0">
        <x:v>33.42453</x:v>
      </x:c>
      <x:c t="n" s="0">
        <x:v>37.3474</x:v>
      </x:c>
      <x:c t="n" s="0">
        <x:v>37.26247</x:v>
      </x:c>
      <x:c t="n" s="0">
        <x:v>37.14168</x:v>
      </x:c>
      <x:c t="n" s="0">
        <x:v>36.23465</x:v>
      </x:c>
      <x:c t="n" s="0">
        <x:v>36.2303</x:v>
      </x:c>
      <x:c t="n" s="0">
        <x:v>33.07682</x:v>
      </x:c>
      <x:c t="n" s="0">
        <x:v>30.87925</x:v>
      </x:c>
      <x:c t="n" s="0">
        <x:v>29.93685</x:v>
      </x:c>
      <x:c t="n" s="0">
        <x:v>26.94378</x:v>
      </x:c>
      <x:c t="n" s="0">
        <x:v>26.21968</x:v>
      </x:c>
      <x:c t="n" s="0">
        <x:v>24.85754</x:v>
      </x:c>
      <x:c t="n" s="0">
        <x:v>21.86908</x:v>
      </x:c>
      <x:c t="n" s="0">
        <x:v>18.43566</x:v>
      </x:c>
      <x:c t="n" s="0">
        <x:v>11.09726</x:v>
      </x:c>
      <x:c t="n" s="0">
        <x:v>11.18286</x:v>
      </x:c>
      <x:c t="n" s="0">
        <x:v>6.289234</x:v>
      </x:c>
      <x:c t="n" s="0">
        <x:v>-5.235165</x:v>
      </x:c>
      <x:c t="n" s="0">
        <x:v>3.0896</x:v>
      </x:c>
      <x:c t="n" s="0">
        <x:v>5.157786</x:v>
      </x:c>
      <x:c t="n" s="0">
        <x:v>12.19143</x:v>
      </x:c>
      <x:c t="n" s="0">
        <x:v>1.715513</x:v>
      </x:c>
      <x:c t="n" s="0">
        <x:v>5.749452</x:v>
      </x:c>
      <x:c t="n" s="0">
        <x:v>12.089</x:v>
      </x:c>
      <x:c t="n" s="0">
        <x:v>11.76296</x:v>
      </x:c>
      <x:c t="n" s="0">
        <x:v>7.590561</x:v>
      </x:c>
      <x:c t="n" s="0">
        <x:v>12.02534</x:v>
      </x:c>
      <x:c t="n" s="0">
        <x:v>21.94655</x:v>
      </x:c>
      <x:c t="n" s="0">
        <x:v>17.34603</x:v>
      </x:c>
      <x:c t="n" s="0">
        <x:v>19.03127</x:v>
      </x:c>
      <x:c t="n" s="0">
        <x:v>19.61189</x:v>
      </x:c>
      <x:c t="n" s="0">
        <x:v>27.17897</x:v>
      </x:c>
      <x:c t="n" s="0">
        <x:v>25.63588</x:v>
      </x:c>
      <x:c t="n" s="0">
        <x:v>28.74855</x:v>
      </x:c>
      <x:c t="n" s="0">
        <x:v>30.87714</x:v>
      </x:c>
      <x:c t="n" s="0">
        <x:v>26.0695</x:v>
      </x:c>
      <x:c t="n" s="0">
        <x:v>36.91068</x:v>
      </x:c>
      <x:c t="n" s="0">
        <x:v>35.86457</x:v>
      </x:c>
      <x:c t="n" s="0">
        <x:v>36.94738</x:v>
      </x:c>
      <x:c t="n" s="0">
        <x:v>33.42841</x:v>
      </x:c>
      <x:c t="n" s="0">
        <x:v>36.58979</x:v>
      </x:c>
      <x:c t="n" s="0">
        <x:v>37.16612</x:v>
      </x:c>
      <x:c t="n" s="0">
        <x:v>31.68675</x:v>
      </x:c>
      <x:c t="n" s="0">
        <x:v>28.93095</x:v>
      </x:c>
      <x:c t="n" s="0">
        <x:v>29.31381</x:v>
      </x:c>
      <x:c t="n" s="0">
        <x:v>25.36522</x:v>
      </x:c>
      <x:c t="n" s="0">
        <x:v>23.62811</x:v>
      </x:c>
      <x:c t="n" s="0">
        <x:v>22.04235</x:v>
      </x:c>
      <x:c t="n" s="0">
        <x:v>14.80359</x:v>
      </x:c>
      <x:c t="n" s="0">
        <x:v>13.62964</x:v>
      </x:c>
      <x:c t="n" s="0">
        <x:v>10.65587</x:v>
      </x:c>
      <x:c t="n" s="0">
        <x:v>8.035811</x:v>
      </x:c>
      <x:c t="n" s="0">
        <x:v>5.296482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43948.9930324074</x:v>
      </x:c>
      <x:c t="n" s="7">
        <x:v>43948.9930324074</x:v>
      </x:c>
      <x:c t="n" s="0">
        <x:v>46.18686</x:v>
      </x:c>
      <x:c t="n" s="0">
        <x:v>54.20069</x:v>
      </x:c>
      <x:c t="n" s="0">
        <x:v>85.21175</x:v>
      </x:c>
      <x:c t="n" s="0">
        <x:v>87.4745</x:v>
      </x:c>
      <x:c t="n" s="0">
        <x:v>-6.066647</x:v>
      </x:c>
      <x:c t="n" s="0">
        <x:v>2.84755</x:v>
      </x:c>
      <x:c t="n" s="0">
        <x:v>6.766384</x:v>
      </x:c>
      <x:c t="n" s="0">
        <x:v>15.69675</x:v>
      </x:c>
      <x:c t="n" s="0">
        <x:v>11.21458</x:v>
      </x:c>
      <x:c t="n" s="0">
        <x:v>4.26779</x:v>
      </x:c>
      <x:c t="n" s="0">
        <x:v>12.13551</x:v>
      </x:c>
      <x:c t="n" s="0">
        <x:v>12.86084</x:v>
      </x:c>
      <x:c t="n" s="0">
        <x:v>14.15953</x:v>
      </x:c>
      <x:c t="n" s="0">
        <x:v>17.8122</x:v>
      </x:c>
      <x:c t="n" s="0">
        <x:v>19.20533</x:v>
      </x:c>
      <x:c t="n" s="0">
        <x:v>18.84892</x:v>
      </x:c>
      <x:c t="n" s="0">
        <x:v>21.41996</x:v>
      </x:c>
      <x:c t="n" s="0">
        <x:v>20.9367</x:v>
      </x:c>
      <x:c t="n" s="0">
        <x:v>25.77866</x:v>
      </x:c>
      <x:c t="n" s="0">
        <x:v>27.54979</x:v>
      </x:c>
      <x:c t="n" s="0">
        <x:v>27.89702</x:v>
      </x:c>
      <x:c t="n" s="0">
        <x:v>28.75385</x:v>
      </x:c>
      <x:c t="n" s="0">
        <x:v>31.75759</x:v>
      </x:c>
      <x:c t="n" s="0">
        <x:v>34.25624</x:v>
      </x:c>
      <x:c t="n" s="0">
        <x:v>37.43787</x:v>
      </x:c>
      <x:c t="n" s="0">
        <x:v>37.2748</x:v>
      </x:c>
      <x:c t="n" s="0">
        <x:v>37.01975</x:v>
      </x:c>
      <x:c t="n" s="0">
        <x:v>36.38761</x:v>
      </x:c>
      <x:c t="n" s="0">
        <x:v>36.4872</x:v>
      </x:c>
      <x:c t="n" s="0">
        <x:v>33.53066</x:v>
      </x:c>
      <x:c t="n" s="0">
        <x:v>30.70716</x:v>
      </x:c>
      <x:c t="n" s="0">
        <x:v>29.5151</x:v>
      </x:c>
      <x:c t="n" s="0">
        <x:v>26.87203</x:v>
      </x:c>
      <x:c t="n" s="0">
        <x:v>25.90754</x:v>
      </x:c>
      <x:c t="n" s="0">
        <x:v>24.33446</x:v>
      </x:c>
      <x:c t="n" s="0">
        <x:v>21.32504</x:v>
      </x:c>
      <x:c t="n" s="0">
        <x:v>17.89243</x:v>
      </x:c>
      <x:c t="n" s="0">
        <x:v>10.86384</x:v>
      </x:c>
      <x:c t="n" s="0">
        <x:v>10.96623</x:v>
      </x:c>
      <x:c t="n" s="0">
        <x:v>6.244361</x:v>
      </x:c>
      <x:c t="n" s="0">
        <x:v>-5.235165</x:v>
      </x:c>
      <x:c t="n" s="0">
        <x:v>3.0896</x:v>
      </x:c>
      <x:c t="n" s="0">
        <x:v>4.567411</x:v>
      </x:c>
      <x:c t="n" s="0">
        <x:v>9.182093</x:v>
      </x:c>
      <x:c t="n" s="0">
        <x:v>1.715513</x:v>
      </x:c>
      <x:c t="n" s="0">
        <x:v>5.749452</x:v>
      </x:c>
      <x:c t="n" s="0">
        <x:v>12.089</x:v>
      </x:c>
      <x:c t="n" s="0">
        <x:v>11.76296</x:v>
      </x:c>
      <x:c t="n" s="0">
        <x:v>19.65539</x:v>
      </x:c>
      <x:c t="n" s="0">
        <x:v>12.02534</x:v>
      </x:c>
      <x:c t="n" s="0">
        <x:v>21.94655</x:v>
      </x:c>
      <x:c t="n" s="0">
        <x:v>17.34603</x:v>
      </x:c>
      <x:c t="n" s="0">
        <x:v>22.41145</x:v>
      </x:c>
      <x:c t="n" s="0">
        <x:v>20.1364</x:v>
      </x:c>
      <x:c t="n" s="0">
        <x:v>26.6147</x:v>
      </x:c>
      <x:c t="n" s="0">
        <x:v>21.2822</x:v>
      </x:c>
      <x:c t="n" s="0">
        <x:v>23.2286</x:v>
      </x:c>
      <x:c t="n" s="0">
        <x:v>25.80331</x:v>
      </x:c>
      <x:c t="n" s="0">
        <x:v>32.10042</x:v>
      </x:c>
      <x:c t="n" s="0">
        <x:v>35.57074</x:v>
      </x:c>
      <x:c t="n" s="0">
        <x:v>38.46557</x:v>
      </x:c>
      <x:c t="n" s="0">
        <x:v>35.99194</x:v>
      </x:c>
      <x:c t="n" s="0">
        <x:v>36.6456</x:v>
      </x:c>
      <x:c t="n" s="0">
        <x:v>35.63362</x:v>
      </x:c>
      <x:c t="n" s="0">
        <x:v>36.81175</x:v>
      </x:c>
      <x:c t="n" s="0">
        <x:v>35.24776</x:v>
      </x:c>
      <x:c t="n" s="0">
        <x:v>30.30908</x:v>
      </x:c>
      <x:c t="n" s="0">
        <x:v>25.81023</x:v>
      </x:c>
      <x:c t="n" s="0">
        <x:v>26.87913</x:v>
      </x:c>
      <x:c t="n" s="0">
        <x:v>23.51704</x:v>
      </x:c>
      <x:c t="n" s="0">
        <x:v>19.10613</x:v>
      </x:c>
      <x:c t="n" s="0">
        <x:v>14.4036</x:v>
      </x:c>
      <x:c t="n" s="0">
        <x:v>10.92936</x:v>
      </x:c>
      <x:c t="n" s="0">
        <x:v>8.600295</x:v>
      </x:c>
      <x:c t="n" s="0">
        <x:v>9.300235</x:v>
      </x:c>
      <x:c t="n" s="0">
        <x:v>6.289854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43948.9930324074</x:v>
      </x:c>
      <x:c t="n" s="7">
        <x:v>43948.9930324074</x:v>
      </x:c>
      <x:c t="n" s="0">
        <x:v>44.6806</x:v>
      </x:c>
      <x:c t="n" s="0">
        <x:v>54.20069</x:v>
      </x:c>
      <x:c t="n" s="0">
        <x:v>84.37416</x:v>
      </x:c>
      <x:c t="n" s="0">
        <x:v>85.38976</x:v>
      </x:c>
      <x:c t="n" s="0">
        <x:v>-5.911207</x:v>
      </x:c>
      <x:c t="n" s="0">
        <x:v>2.901231</x:v>
      </x:c>
      <x:c t="n" s="0">
        <x:v>6.506911</x:v>
      </x:c>
      <x:c t="n" s="0">
        <x:v>15.174</x:v>
      </x:c>
      <x:c t="n" s="0">
        <x:v>10.60548</x:v>
      </x:c>
      <x:c t="n" s="0">
        <x:v>4.518191</x:v>
      </x:c>
      <x:c t="n" s="0">
        <x:v>12.12875</x:v>
      </x:c>
      <x:c t="n" s="0">
        <x:v>12.7256</x:v>
      </x:c>
      <x:c t="n" s="0">
        <x:v>15.74556</x:v>
      </x:c>
      <x:c t="n" s="0">
        <x:v>17.37543</x:v>
      </x:c>
      <x:c t="n" s="0">
        <x:v>19.7301</x:v>
      </x:c>
      <x:c t="n" s="0">
        <x:v>18.63849</x:v>
      </x:c>
      <x:c t="n" s="0">
        <x:v>21.57957</x:v>
      </x:c>
      <x:c t="n" s="0">
        <x:v>20.99616</x:v>
      </x:c>
      <x:c t="n" s="0">
        <x:v>25.89265</x:v>
      </x:c>
      <x:c t="n" s="0">
        <x:v>27.01271</x:v>
      </x:c>
      <x:c t="n" s="0">
        <x:v>28.14236</x:v>
      </x:c>
      <x:c t="n" s="0">
        <x:v>28.2133</x:v>
      </x:c>
      <x:c t="n" s="0">
        <x:v>32.79856</x:v>
      </x:c>
      <x:c t="n" s="0">
        <x:v>33.98462</x:v>
      </x:c>
      <x:c t="n" s="0">
        <x:v>37.43117</x:v>
      </x:c>
      <x:c t="n" s="0">
        <x:v>37.09033</x:v>
      </x:c>
      <x:c t="n" s="0">
        <x:v>36.69348</x:v>
      </x:c>
      <x:c t="n" s="0">
        <x:v>36.39326</x:v>
      </x:c>
      <x:c t="n" s="0">
        <x:v>36.44502</x:v>
      </x:c>
      <x:c t="n" s="0">
        <x:v>33.22194</x:v>
      </x:c>
      <x:c t="n" s="0">
        <x:v>30.83589</x:v>
      </x:c>
      <x:c t="n" s="0">
        <x:v>29.56568</x:v>
      </x:c>
      <x:c t="n" s="0">
        <x:v>26.80093</x:v>
      </x:c>
      <x:c t="n" s="0">
        <x:v>25.44002</x:v>
      </x:c>
      <x:c t="n" s="0">
        <x:v>24.07752</x:v>
      </x:c>
      <x:c t="n" s="0">
        <x:v>20.84683</x:v>
      </x:c>
      <x:c t="n" s="0">
        <x:v>17.45512</x:v>
      </x:c>
      <x:c t="n" s="0">
        <x:v>10.49563</x:v>
      </x:c>
      <x:c t="n" s="0">
        <x:v>10.94657</x:v>
      </x:c>
      <x:c t="n" s="0">
        <x:v>6.259075</x:v>
      </x:c>
      <x:c t="n" s="0">
        <x:v>-4.863301</x:v>
      </x:c>
      <x:c t="n" s="0">
        <x:v>3.399316</x:v>
      </x:c>
      <x:c t="n" s="0">
        <x:v>4.567411</x:v>
      </x:c>
      <x:c t="n" s="0">
        <x:v>9.182093</x:v>
      </x:c>
      <x:c t="n" s="0">
        <x:v>0.6551462</x:v>
      </x:c>
      <x:c t="n" s="0">
        <x:v>5.749452</x:v>
      </x:c>
      <x:c t="n" s="0">
        <x:v>12.089</x:v>
      </x:c>
      <x:c t="n" s="0">
        <x:v>11.96721</x:v>
      </x:c>
      <x:c t="n" s="0">
        <x:v>20.20143</x:v>
      </x:c>
      <x:c t="n" s="0">
        <x:v>14.71524</x:v>
      </x:c>
      <x:c t="n" s="0">
        <x:v>21.94655</x:v>
      </x:c>
      <x:c t="n" s="0">
        <x:v>16.76761</x:v>
      </x:c>
      <x:c t="n" s="0">
        <x:v>22.41145</x:v>
      </x:c>
      <x:c t="n" s="0">
        <x:v>21.4859</x:v>
      </x:c>
      <x:c t="n" s="0">
        <x:v>26.50552</x:v>
      </x:c>
      <x:c t="n" s="0">
        <x:v>20.85902</x:v>
      </x:c>
      <x:c t="n" s="0">
        <x:v>30.30885</x:v>
      </x:c>
      <x:c t="n" s="0">
        <x:v>25.2963</x:v>
      </x:c>
      <x:c t="n" s="0">
        <x:v>36.32414</x:v>
      </x:c>
      <x:c t="n" s="0">
        <x:v>32.01132</x:v>
      </x:c>
      <x:c t="n" s="0">
        <x:v>36.70207</x:v>
      </x:c>
      <x:c t="n" s="0">
        <x:v>35.56622</x:v>
      </x:c>
      <x:c t="n" s="0">
        <x:v>36.19366</x:v>
      </x:c>
      <x:c t="n" s="0">
        <x:v>36.3137</x:v>
      </x:c>
      <x:c t="n" s="0">
        <x:v>37.1916</x:v>
      </x:c>
      <x:c t="n" s="0">
        <x:v>31.67154</x:v>
      </x:c>
      <x:c t="n" s="0">
        <x:v>31.34336</x:v>
      </x:c>
      <x:c t="n" s="0">
        <x:v>29.7343</x:v>
      </x:c>
      <x:c t="n" s="0">
        <x:v>26.14104</x:v>
      </x:c>
      <x:c t="n" s="0">
        <x:v>21.44451</x:v>
      </x:c>
      <x:c t="n" s="0">
        <x:v>22.7907</x:v>
      </x:c>
      <x:c t="n" s="0">
        <x:v>16.54213</x:v>
      </x:c>
      <x:c t="n" s="0">
        <x:v>13.82611</x:v>
      </x:c>
      <x:c t="n" s="0">
        <x:v>7.033983</x:v>
      </x:c>
      <x:c t="n" s="0">
        <x:v>11.01279</x:v>
      </x:c>
      <x:c t="n" s="0">
        <x:v>6.047473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43948.9930324074</x:v>
      </x:c>
      <x:c t="n" s="7">
        <x:v>43948.9930324074</x:v>
      </x:c>
      <x:c t="n" s="0">
        <x:v>44.90742</x:v>
      </x:c>
      <x:c t="n" s="0">
        <x:v>54.20069</x:v>
      </x:c>
      <x:c t="n" s="0">
        <x:v>81.23207</x:v>
      </x:c>
      <x:c t="n" s="0">
        <x:v>83.22198</x:v>
      </x:c>
      <x:c t="n" s="0">
        <x:v>-5.636704</x:v>
      </x:c>
      <x:c t="n" s="0">
        <x:v>3.057011</x:v>
      </x:c>
      <x:c t="n" s="0">
        <x:v>6.272339</x:v>
      </x:c>
      <x:c t="n" s="0">
        <x:v>14.67161</x:v>
      </x:c>
      <x:c t="n" s="0">
        <x:v>9.960469</x:v>
      </x:c>
      <x:c t="n" s="0">
        <x:v>4.721173</x:v>
      </x:c>
      <x:c t="n" s="0">
        <x:v>11.93756</x:v>
      </x:c>
      <x:c t="n" s="0">
        <x:v>12.66436</x:v>
      </x:c>
      <x:c t="n" s="0">
        <x:v>17.74682</x:v>
      </x:c>
      <x:c t="n" s="0">
        <x:v>17.34939</x:v>
      </x:c>
      <x:c t="n" s="0">
        <x:v>19.79043</x:v>
      </x:c>
      <x:c t="n" s="0">
        <x:v>18.30638</x:v>
      </x:c>
      <x:c t="n" s="0">
        <x:v>23.40982</x:v>
      </x:c>
      <x:c t="n" s="0">
        <x:v>21.03779</x:v>
      </x:c>
      <x:c t="n" s="0">
        <x:v>25.63449</x:v>
      </x:c>
      <x:c t="n" s="0">
        <x:v>26.47372</x:v>
      </x:c>
      <x:c t="n" s="0">
        <x:v>27.90912</x:v>
      </x:c>
      <x:c t="n" s="0">
        <x:v>28.15448</x:v>
      </x:c>
      <x:c t="n" s="0">
        <x:v>32.6092</x:v>
      </x:c>
      <x:c t="n" s="0">
        <x:v>33.88512</x:v>
      </x:c>
      <x:c t="n" s="0">
        <x:v>37.22416</x:v>
      </x:c>
      <x:c t="n" s="0">
        <x:v>37.04528</x:v>
      </x:c>
      <x:c t="n" s="0">
        <x:v>36.70364</x:v>
      </x:c>
      <x:c t="n" s="0">
        <x:v>36.33537</x:v>
      </x:c>
      <x:c t="n" s="0">
        <x:v>36.76839</x:v>
      </x:c>
      <x:c t="n" s="0">
        <x:v>33.15304</x:v>
      </x:c>
      <x:c t="n" s="0">
        <x:v>30.55799</x:v>
      </x:c>
      <x:c t="n" s="0">
        <x:v>29.57441</x:v>
      </x:c>
      <x:c t="n" s="0">
        <x:v>26.86525</x:v>
      </x:c>
      <x:c t="n" s="0">
        <x:v>25.2165</x:v>
      </x:c>
      <x:c t="n" s="0">
        <x:v>23.78157</x:v>
      </x:c>
      <x:c t="n" s="0">
        <x:v>20.55795</x:v>
      </x:c>
      <x:c t="n" s="0">
        <x:v>17.17755</x:v>
      </x:c>
      <x:c t="n" s="0">
        <x:v>10.10562</x:v>
      </x:c>
      <x:c t="n" s="0">
        <x:v>10.74493</x:v>
      </x:c>
      <x:c t="n" s="0">
        <x:v>6.106413</x:v>
      </x:c>
      <x:c t="n" s="0">
        <x:v>-4.306578</x:v>
      </x:c>
      <x:c t="n" s="0">
        <x:v>3.870969</x:v>
      </x:c>
      <x:c t="n" s="0">
        <x:v>4.567411</x:v>
      </x:c>
      <x:c t="n" s="0">
        <x:v>9.182093</x:v>
      </x:c>
      <x:c t="n" s="0">
        <x:v>-2.028251</x:v>
      </x:c>
      <x:c t="n" s="0">
        <x:v>5.749452</x:v>
      </x:c>
      <x:c t="n" s="0">
        <x:v>9.427601</x:v>
      </x:c>
      <x:c t="n" s="0">
        <x:v>12.28764</x:v>
      </x:c>
      <x:c t="n" s="0">
        <x:v>23.74934</x:v>
      </x:c>
      <x:c t="n" s="0">
        <x:v>17.19381</x:v>
      </x:c>
      <x:c t="n" s="0">
        <x:v>18.54219</x:v>
      </x:c>
      <x:c t="n" s="0">
        <x:v>15.59035</x:v>
      </x:c>
      <x:c t="n" s="0">
        <x:v>29.42434</x:v>
      </x:c>
      <x:c t="n" s="0">
        <x:v>20.86269</x:v>
      </x:c>
      <x:c t="n" s="0">
        <x:v>21.48362</x:v>
      </x:c>
      <x:c t="n" s="0">
        <x:v>19.25836</x:v>
      </x:c>
      <x:c t="n" s="0">
        <x:v>24.15156</x:v>
      </x:c>
      <x:c t="n" s="0">
        <x:v>26.65617</x:v>
      </x:c>
      <x:c t="n" s="0">
        <x:v>27.77078</x:v>
      </x:c>
      <x:c t="n" s="0">
        <x:v>32.8508</x:v>
      </x:c>
      <x:c t="n" s="0">
        <x:v>37.12926</x:v>
      </x:c>
      <x:c t="n" s="0">
        <x:v>37.8889</x:v>
      </x:c>
      <x:c t="n" s="0">
        <x:v>34.57929</x:v>
      </x:c>
      <x:c t="n" s="0">
        <x:v>36.08331</x:v>
      </x:c>
      <x:c t="n" s="0">
        <x:v>38.69955</x:v>
      </x:c>
      <x:c t="n" s="0">
        <x:v>35.20413</x:v>
      </x:c>
      <x:c t="n" s="0">
        <x:v>29.77243</x:v>
      </x:c>
      <x:c t="n" s="0">
        <x:v>30.74724</x:v>
      </x:c>
      <x:c t="n" s="0">
        <x:v>27.14288</x:v>
      </x:c>
      <x:c t="n" s="0">
        <x:v>23.75836</x:v>
      </x:c>
      <x:c t="n" s="0">
        <x:v>20.99137</x:v>
      </x:c>
      <x:c t="n" s="0">
        <x:v>18.04367</x:v>
      </x:c>
      <x:c t="n" s="0">
        <x:v>14.66419</x:v>
      </x:c>
      <x:c t="n" s="0">
        <x:v>7.7143</x:v>
      </x:c>
      <x:c t="n" s="0">
        <x:v>9.19102</x:v>
      </x:c>
      <x:c t="n" s="0">
        <x:v>5.621038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43948.9930324074</x:v>
      </x:c>
      <x:c t="n" s="7">
        <x:v>43948.9930324074</x:v>
      </x:c>
      <x:c t="n" s="0">
        <x:v>45.92039</x:v>
      </x:c>
      <x:c t="n" s="0">
        <x:v>54.20069</x:v>
      </x:c>
      <x:c t="n" s="0">
        <x:v>85.15232</x:v>
      </x:c>
      <x:c t="n" s="0">
        <x:v>86.82245</x:v>
      </x:c>
      <x:c t="n" s="0">
        <x:v>-5.415268</x:v>
      </x:c>
      <x:c t="n" s="0">
        <x:v>3.185764</x:v>
      </x:c>
      <x:c t="n" s="0">
        <x:v>6.061462</x:v>
      </x:c>
      <x:c t="n" s="0">
        <x:v>14.19112</x:v>
      </x:c>
      <x:c t="n" s="0">
        <x:v>9.321877</x:v>
      </x:c>
      <x:c t="n" s="0">
        <x:v>5.438725</x:v>
      </x:c>
      <x:c t="n" s="0">
        <x:v>11.45274</x:v>
      </x:c>
      <x:c t="n" s="0">
        <x:v>12.61136</x:v>
      </x:c>
      <x:c t="n" s="0">
        <x:v>19.86938</x:v>
      </x:c>
      <x:c t="n" s="0">
        <x:v>17.32702</x:v>
      </x:c>
      <x:c t="n" s="0">
        <x:v>19.26156</x:v>
      </x:c>
      <x:c t="n" s="0">
        <x:v>18.00114</x:v>
      </x:c>
      <x:c t="n" s="0">
        <x:v>25.43146</x:v>
      </x:c>
      <x:c t="n" s="0">
        <x:v>20.85223</x:v>
      </x:c>
      <x:c t="n" s="0">
        <x:v>25.11023</x:v>
      </x:c>
      <x:c t="n" s="0">
        <x:v>26.09466</x:v>
      </x:c>
      <x:c t="n" s="0">
        <x:v>28.03013</x:v>
      </x:c>
      <x:c t="n" s="0">
        <x:v>28.29697</x:v>
      </x:c>
      <x:c t="n" s="0">
        <x:v>32.67813</x:v>
      </x:c>
      <x:c t="n" s="0">
        <x:v>33.44626</x:v>
      </x:c>
      <x:c t="n" s="0">
        <x:v>37.53794</x:v>
      </x:c>
      <x:c t="n" s="0">
        <x:v>37.51364</x:v>
      </x:c>
      <x:c t="n" s="0">
        <x:v>36.62354</x:v>
      </x:c>
      <x:c t="n" s="0">
        <x:v>36.00054</x:v>
      </x:c>
      <x:c t="n" s="0">
        <x:v>36.58548</x:v>
      </x:c>
      <x:c t="n" s="0">
        <x:v>33.75453</x:v>
      </x:c>
      <x:c t="n" s="0">
        <x:v>30.71886</x:v>
      </x:c>
      <x:c t="n" s="0">
        <x:v>29.62186</x:v>
      </x:c>
      <x:c t="n" s="0">
        <x:v>26.86322</x:v>
      </x:c>
      <x:c t="n" s="0">
        <x:v>25.3599</x:v>
      </x:c>
      <x:c t="n" s="0">
        <x:v>23.59676</x:v>
      </x:c>
      <x:c t="n" s="0">
        <x:v>20.29638</x:v>
      </x:c>
      <x:c t="n" s="0">
        <x:v>16.95366</x:v>
      </x:c>
      <x:c t="n" s="0">
        <x:v>9.849137</x:v>
      </x:c>
      <x:c t="n" s="0">
        <x:v>10.64107</x:v>
      </x:c>
      <x:c t="n" s="0">
        <x:v>6.003969</x:v>
      </x:c>
      <x:c t="n" s="0">
        <x:v>-4.306578</x:v>
      </x:c>
      <x:c t="n" s="0">
        <x:v>3.870969</x:v>
      </x:c>
      <x:c t="n" s="0">
        <x:v>4.567411</x:v>
      </x:c>
      <x:c t="n" s="0">
        <x:v>9.182093</x:v>
      </x:c>
      <x:c t="n" s="0">
        <x:v>-2.028251</x:v>
      </x:c>
      <x:c t="n" s="0">
        <x:v>8.966196</x:v>
      </x:c>
      <x:c t="n" s="0">
        <x:v>6.352856</x:v>
      </x:c>
      <x:c t="n" s="0">
        <x:v>12.28764</x:v>
      </x:c>
      <x:c t="n" s="0">
        <x:v>25.00393</x:v>
      </x:c>
      <x:c t="n" s="0">
        <x:v>17.19381</x:v>
      </x:c>
      <x:c t="n" s="0">
        <x:v>13.10621</x:v>
      </x:c>
      <x:c t="n" s="0">
        <x:v>15.59035</x:v>
      </x:c>
      <x:c t="n" s="0">
        <x:v>30.45218</x:v>
      </x:c>
      <x:c t="n" s="0">
        <x:v>19.57156</x:v>
      </x:c>
      <x:c t="n" s="0">
        <x:v>21.96474</x:v>
      </x:c>
      <x:c t="n" s="0">
        <x:v>24.87099</x:v>
      </x:c>
      <x:c t="n" s="0">
        <x:v>28.6235</x:v>
      </x:c>
      <x:c t="n" s="0">
        <x:v>30.2979</x:v>
      </x:c>
      <x:c t="n" s="0">
        <x:v>33.71375</x:v>
      </x:c>
      <x:c t="n" s="0">
        <x:v>30.91528</x:v>
      </x:c>
      <x:c t="n" s="0">
        <x:v>38.64645</x:v>
      </x:c>
      <x:c t="n" s="0">
        <x:v>40.04565</x:v>
      </x:c>
      <x:c t="n" s="0">
        <x:v>37.20637</x:v>
      </x:c>
      <x:c t="n" s="0">
        <x:v>32.97467</x:v>
      </x:c>
      <x:c t="n" s="0">
        <x:v>33.05972</x:v>
      </x:c>
      <x:c t="n" s="0">
        <x:v>34.55801</x:v>
      </x:c>
      <x:c t="n" s="0">
        <x:v>30.80506</x:v>
      </x:c>
      <x:c t="n" s="0">
        <x:v>28.72189</x:v>
      </x:c>
      <x:c t="n" s="0">
        <x:v>26.1843</x:v>
      </x:c>
      <x:c t="n" s="0">
        <x:v>25.93173</x:v>
      </x:c>
      <x:c t="n" s="0">
        <x:v>22.64565</x:v>
      </x:c>
      <x:c t="n" s="0">
        <x:v>18.80442</x:v>
      </x:c>
      <x:c t="n" s="0">
        <x:v>15.82974</x:v>
      </x:c>
      <x:c t="n" s="0">
        <x:v>7.248735</x:v>
      </x:c>
      <x:c t="n" s="0">
        <x:v>9.882158</x:v>
      </x:c>
      <x:c t="n" s="0">
        <x:v>4.396191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43948.9930324074</x:v>
      </x:c>
      <x:c t="n" s="7">
        <x:v>43948.9930324074</x:v>
      </x:c>
      <x:c t="n" s="0">
        <x:v>45.36539</x:v>
      </x:c>
      <x:c t="n" s="0">
        <x:v>54.20069</x:v>
      </x:c>
      <x:c t="n" s="0">
        <x:v>74.52733</x:v>
      </x:c>
      <x:c t="n" s="0">
        <x:v>82.0795</x:v>
      </x:c>
      <x:c t="n" s="0">
        <x:v>-5.234705</x:v>
      </x:c>
      <x:c t="n" s="0">
        <x:v>3.292779</x:v>
      </x:c>
      <x:c t="n" s="0">
        <x:v>5.872889</x:v>
      </x:c>
      <x:c t="n" s="0">
        <x:v>13.73398</x:v>
      </x:c>
      <x:c t="n" s="0">
        <x:v>8.690638</x:v>
      </x:c>
      <x:c t="n" s="0">
        <x:v>6.373832</x:v>
      </x:c>
      <x:c t="n" s="0">
        <x:v>10.991</x:v>
      </x:c>
      <x:c t="n" s="0">
        <x:v>12.29553</x:v>
      </x:c>
      <x:c t="n" s="0">
        <x:v>21.10844</x:v>
      </x:c>
      <x:c t="n" s="0">
        <x:v>17.30783</x:v>
      </x:c>
      <x:c t="n" s="0">
        <x:v>18.75255</x:v>
      </x:c>
      <x:c t="n" s="0">
        <x:v>17.84513</x:v>
      </x:c>
      <x:c t="n" s="0">
        <x:v>26.05057</x:v>
      </x:c>
      <x:c t="n" s="0">
        <x:v>21.51892</x:v>
      </x:c>
      <x:c t="n" s="0">
        <x:v>25.16967</x:v>
      </x:c>
      <x:c t="n" s="0">
        <x:v>26.24281</x:v>
      </x:c>
      <x:c t="n" s="0">
        <x:v>27.60326</x:v>
      </x:c>
      <x:c t="n" s="0">
        <x:v>28.79301</x:v>
      </x:c>
      <x:c t="n" s="0">
        <x:v>32.26267</x:v>
      </x:c>
      <x:c t="n" s="0">
        <x:v>33.45169</x:v>
      </x:c>
      <x:c t="n" s="0">
        <x:v>37.13655</x:v>
      </x:c>
      <x:c t="n" s="0">
        <x:v>37.46835</x:v>
      </x:c>
      <x:c t="n" s="0">
        <x:v>37.01308</x:v>
      </x:c>
      <x:c t="n" s="0">
        <x:v>35.58833</x:v>
      </x:c>
      <x:c t="n" s="0">
        <x:v>36.33794</x:v>
      </x:c>
      <x:c t="n" s="0">
        <x:v>33.95053</x:v>
      </x:c>
      <x:c t="n" s="0">
        <x:v>30.87332</x:v>
      </x:c>
      <x:c t="n" s="0">
        <x:v>29.36289</x:v>
      </x:c>
      <x:c t="n" s="0">
        <x:v>26.86834</x:v>
      </x:c>
      <x:c t="n" s="0">
        <x:v>25.16141</x:v>
      </x:c>
      <x:c t="n" s="0">
        <x:v>23.36368</x:v>
      </x:c>
      <x:c t="n" s="0">
        <x:v>20.03684</x:v>
      </x:c>
      <x:c t="n" s="0">
        <x:v>16.85155</x:v>
      </x:c>
      <x:c t="n" s="0">
        <x:v>9.518862</x:v>
      </x:c>
      <x:c t="n" s="0">
        <x:v>10.7336</x:v>
      </x:c>
      <x:c t="n" s="0">
        <x:v>5.804327</x:v>
      </x:c>
      <x:c t="n" s="0">
        <x:v>-4.306578</x:v>
      </x:c>
      <x:c t="n" s="0">
        <x:v>3.870969</x:v>
      </x:c>
      <x:c t="n" s="0">
        <x:v>4.567411</x:v>
      </x:c>
      <x:c t="n" s="0">
        <x:v>9.182093</x:v>
      </x:c>
      <x:c t="n" s="0">
        <x:v>-2.028251</x:v>
      </x:c>
      <x:c t="n" s="0">
        <x:v>9.664371</x:v>
      </x:c>
      <x:c t="n" s="0">
        <x:v>6.352856</x:v>
      </x:c>
      <x:c t="n" s="0">
        <x:v>8.562674</x:v>
      </x:c>
      <x:c t="n" s="0">
        <x:v>25.00393</x:v>
      </x:c>
      <x:c t="n" s="0">
        <x:v>16.27874</x:v>
      </x:c>
      <x:c t="n" s="0">
        <x:v>13.10621</x:v>
      </x:c>
      <x:c t="n" s="0">
        <x:v>17.37935</x:v>
      </x:c>
      <x:c t="n" s="0">
        <x:v>26.85094</x:v>
      </x:c>
      <x:c t="n" s="0">
        <x:v>25.55778</x:v>
      </x:c>
      <x:c t="n" s="0">
        <x:v>25.50201</x:v>
      </x:c>
      <x:c t="n" s="0">
        <x:v>26.11284</x:v>
      </x:c>
      <x:c t="n" s="0">
        <x:v>21.102</x:v>
      </x:c>
      <x:c t="n" s="0">
        <x:v>29.98895</x:v>
      </x:c>
      <x:c t="n" s="0">
        <x:v>26.29241</x:v>
      </x:c>
      <x:c t="n" s="0">
        <x:v>32.29729</x:v>
      </x:c>
      <x:c t="n" s="0">
        <x:v>32.5446</x:v>
      </x:c>
      <x:c t="n" s="0">
        <x:v>35.37858</x:v>
      </x:c>
      <x:c t="n" s="0">
        <x:v>38.50172</x:v>
      </x:c>
      <x:c t="n" s="0">
        <x:v>32.38866</x:v>
      </x:c>
      <x:c t="n" s="0">
        <x:v>33.84113</x:v>
      </x:c>
      <x:c t="n" s="0">
        <x:v>35.04481</x:v>
      </x:c>
      <x:c t="n" s="0">
        <x:v>31.95432</x:v>
      </x:c>
      <x:c t="n" s="0">
        <x:v>29.47861</x:v>
      </x:c>
      <x:c t="n" s="0">
        <x:v>27.1565</x:v>
      </x:c>
      <x:c t="n" s="0">
        <x:v>23.27957</x:v>
      </x:c>
      <x:c t="n" s="0">
        <x:v>21.13314</x:v>
      </x:c>
      <x:c t="n" s="0">
        <x:v>18.92894</x:v>
      </x:c>
      <x:c t="n" s="0">
        <x:v>16.2379</x:v>
      </x:c>
      <x:c t="n" s="0">
        <x:v>6.789052</x:v>
      </x:c>
      <x:c t="n" s="0">
        <x:v>11.28638</x:v>
      </x:c>
      <x:c t="n" s="0">
        <x:v>4.310264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43948.9930324074</x:v>
      </x:c>
      <x:c t="n" s="7">
        <x:v>43948.9930324074</x:v>
      </x:c>
      <x:c t="n" s="0">
        <x:v>45.63402</x:v>
      </x:c>
      <x:c t="n" s="0">
        <x:v>54.20069</x:v>
      </x:c>
      <x:c t="n" s="0">
        <x:v>78.4567</x:v>
      </x:c>
      <x:c t="n" s="0">
        <x:v>80.38025</x:v>
      </x:c>
      <x:c t="n" s="0">
        <x:v>-5.086229</x:v>
      </x:c>
      <x:c t="n" s="0">
        <x:v>3.358435</x:v>
      </x:c>
      <x:c t="n" s="0">
        <x:v>5.65697</x:v>
      </x:c>
      <x:c t="n" s="0">
        <x:v>13.27669</x:v>
      </x:c>
      <x:c t="n" s="0">
        <x:v>8.067795</x:v>
      </x:c>
      <x:c t="n" s="0">
        <x:v>7.038716</x:v>
      </x:c>
      <x:c t="n" s="0">
        <x:v>10.55363</x:v>
      </x:c>
      <x:c t="n" s="0">
        <x:v>11.91365</x:v>
      </x:c>
      <x:c t="n" s="0">
        <x:v>21.74724</x:v>
      </x:c>
      <x:c t="n" s="0">
        <x:v>16.79273</x:v>
      </x:c>
      <x:c t="n" s="0">
        <x:v>18.26496</x:v>
      </x:c>
      <x:c t="n" s="0">
        <x:v>17.89573</x:v>
      </x:c>
      <x:c t="n" s="0">
        <x:v>25.56166</x:v>
      </x:c>
      <x:c t="n" s="0">
        <x:v>22.9492</x:v>
      </x:c>
      <x:c t="n" s="0">
        <x:v>24.86492</x:v>
      </x:c>
      <x:c t="n" s="0">
        <x:v>25.83478</x:v>
      </x:c>
      <x:c t="n" s="0">
        <x:v>26.99693</x:v>
      </x:c>
      <x:c t="n" s="0">
        <x:v>28.55669</x:v>
      </x:c>
      <x:c t="n" s="0">
        <x:v>32.28135</x:v>
      </x:c>
      <x:c t="n" s="0">
        <x:v>33.08075</x:v>
      </x:c>
      <x:c t="n" s="0">
        <x:v>36.77728</x:v>
      </x:c>
      <x:c t="n" s="0">
        <x:v>37.23674</x:v>
      </x:c>
      <x:c t="n" s="0">
        <x:v>37.11963</x:v>
      </x:c>
      <x:c t="n" s="0">
        <x:v>35.83673</x:v>
      </x:c>
      <x:c t="n" s="0">
        <x:v>35.92525</x:v>
      </x:c>
      <x:c t="n" s="0">
        <x:v>33.86979</x:v>
      </x:c>
      <x:c t="n" s="0">
        <x:v>30.84282</x:v>
      </x:c>
      <x:c t="n" s="0">
        <x:v>29.39199</x:v>
      </x:c>
      <x:c t="n" s="0">
        <x:v>26.70757</x:v>
      </x:c>
      <x:c t="n" s="0">
        <x:v>25.10664</x:v>
      </x:c>
      <x:c t="n" s="0">
        <x:v>23.49472</x:v>
      </x:c>
      <x:c t="n" s="0">
        <x:v>20.22402</x:v>
      </x:c>
      <x:c t="n" s="0">
        <x:v>17.23856</x:v>
      </x:c>
      <x:c t="n" s="0">
        <x:v>9.862635</x:v>
      </x:c>
      <x:c t="n" s="0">
        <x:v>10.55552</x:v>
      </x:c>
      <x:c t="n" s="0">
        <x:v>5.571929</x:v>
      </x:c>
      <x:c t="n" s="0">
        <x:v>-4.306578</x:v>
      </x:c>
      <x:c t="n" s="0">
        <x:v>3.589065</x:v>
      </x:c>
      <x:c t="n" s="0">
        <x:v>3.678391</x:v>
      </x:c>
      <x:c t="n" s="0">
        <x:v>8.268759</x:v>
      </x:c>
      <x:c t="n" s="0">
        <x:v>-2.028251</x:v>
      </x:c>
      <x:c t="n" s="0">
        <x:v>9.664371</x:v>
      </x:c>
      <x:c t="n" s="0">
        <x:v>6.352856</x:v>
      </x:c>
      <x:c t="n" s="0">
        <x:v>8.562674</x:v>
      </x:c>
      <x:c t="n" s="0">
        <x:v>23.56429</x:v>
      </x:c>
      <x:c t="n" s="0">
        <x:v>10.99689</x:v>
      </x:c>
      <x:c t="n" s="0">
        <x:v>15.38689</x:v>
      </x:c>
      <x:c t="n" s="0">
        <x:v>18.18049</x:v>
      </x:c>
      <x:c t="n" s="0">
        <x:v>20.37442</x:v>
      </x:c>
      <x:c t="n" s="0">
        <x:v>27.16788</x:v>
      </x:c>
      <x:c t="n" s="0">
        <x:v>20.48424</x:v>
      </x:c>
      <x:c t="n" s="0">
        <x:v>21.25836</x:v>
      </x:c>
      <x:c t="n" s="0">
        <x:v>17.81965</x:v>
      </x:c>
      <x:c t="n" s="0">
        <x:v>27.39697</x:v>
      </x:c>
      <x:c t="n" s="0">
        <x:v>32.33465</x:v>
      </x:c>
      <x:c t="n" s="0">
        <x:v>29.93841</x:v>
      </x:c>
      <x:c t="n" s="0">
        <x:v>35.20802</x:v>
      </x:c>
      <x:c t="n" s="0">
        <x:v>35.99495</x:v>
      </x:c>
      <x:c t="n" s="0">
        <x:v>37.10953</x:v>
      </x:c>
      <x:c t="n" s="0">
        <x:v>36.8875</x:v>
      </x:c>
      <x:c t="n" s="0">
        <x:v>33.60135</x:v>
      </x:c>
      <x:c t="n" s="0">
        <x:v>31.61906</x:v>
      </x:c>
      <x:c t="n" s="0">
        <x:v>29.8574</x:v>
      </x:c>
      <x:c t="n" s="0">
        <x:v>27.68925</x:v>
      </x:c>
      <x:c t="n" s="0">
        <x:v>27.04236</x:v>
      </x:c>
      <x:c t="n" s="0">
        <x:v>25.56129</x:v>
      </x:c>
      <x:c t="n" s="0">
        <x:v>24.01681</x:v>
      </x:c>
      <x:c t="n" s="0">
        <x:v>20.65627</x:v>
      </x:c>
      <x:c t="n" s="0">
        <x:v>18.73696</x:v>
      </x:c>
      <x:c t="n" s="0">
        <x:v>11.25744</x:v>
      </x:c>
      <x:c t="n" s="0">
        <x:v>10.2413</x:v>
      </x:c>
      <x:c t="n" s="0">
        <x:v>4.26496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43948.9930324074</x:v>
      </x:c>
      <x:c t="n" s="7">
        <x:v>43948.9930324074</x:v>
      </x:c>
      <x:c t="n" s="0">
        <x:v>44.76598</x:v>
      </x:c>
      <x:c t="n" s="0">
        <x:v>54.20069</x:v>
      </x:c>
      <x:c t="n" s="0">
        <x:v>85.02528</x:v>
      </x:c>
      <x:c t="n" s="0">
        <x:v>87.26734</x:v>
      </x:c>
      <x:c t="n" s="0">
        <x:v>-4.963323</x:v>
      </x:c>
      <x:c t="n" s="0">
        <x:v>3.348164</x:v>
      </x:c>
      <x:c t="n" s="0">
        <x:v>5.321005</x:v>
      </x:c>
      <x:c t="n" s="0">
        <x:v>12.76726</x:v>
      </x:c>
      <x:c t="n" s="0">
        <x:v>7.454504</x:v>
      </x:c>
      <x:c t="n" s="0">
        <x:v>7.535665</x:v>
      </x:c>
      <x:c t="n" s="0">
        <x:v>10.14171</x:v>
      </x:c>
      <x:c t="n" s="0">
        <x:v>11.55863</x:v>
      </x:c>
      <x:c t="n" s="0">
        <x:v>21.69769</x:v>
      </x:c>
      <x:c t="n" s="0">
        <x:v>16.2986</x:v>
      </x:c>
      <x:c t="n" s="0">
        <x:v>18.74077</x:v>
      </x:c>
      <x:c t="n" s="0">
        <x:v>17.93848</x:v>
      </x:c>
      <x:c t="n" s="0">
        <x:v>25.09558</x:v>
      </x:c>
      <x:c t="n" s="0">
        <x:v>22.9582</x:v>
      </x:c>
      <x:c t="n" s="0">
        <x:v>24.47224</x:v>
      </x:c>
      <x:c t="n" s="0">
        <x:v>25.24015</x:v>
      </x:c>
      <x:c t="n" s="0">
        <x:v>26.73812</x:v>
      </x:c>
      <x:c t="n" s="0">
        <x:v>28.51764</x:v>
      </x:c>
      <x:c t="n" s="0">
        <x:v>31.77265</x:v>
      </x:c>
      <x:c t="n" s="0">
        <x:v>32.93969</x:v>
      </x:c>
      <x:c t="n" s="0">
        <x:v>37.24865</x:v>
      </x:c>
      <x:c t="n" s="0">
        <x:v>37.05424</x:v>
      </x:c>
      <x:c t="n" s="0">
        <x:v>37.25578</x:v>
      </x:c>
      <x:c t="n" s="0">
        <x:v>35.76762</x:v>
      </x:c>
      <x:c t="n" s="0">
        <x:v>35.52361</x:v>
      </x:c>
      <x:c t="n" s="0">
        <x:v>33.76868</x:v>
      </x:c>
      <x:c t="n" s="0">
        <x:v>30.84566</x:v>
      </x:c>
      <x:c t="n" s="0">
        <x:v>29.33894</x:v>
      </x:c>
      <x:c t="n" s="0">
        <x:v>26.92724</x:v>
      </x:c>
      <x:c t="n" s="0">
        <x:v>25.00853</x:v>
      </x:c>
      <x:c t="n" s="0">
        <x:v>23.38109</x:v>
      </x:c>
      <x:c t="n" s="0">
        <x:v>19.87407</x:v>
      </x:c>
      <x:c t="n" s="0">
        <x:v>16.88962</x:v>
      </x:c>
      <x:c t="n" s="0">
        <x:v>9.603218</x:v>
      </x:c>
      <x:c t="n" s="0">
        <x:v>10.79332</x:v>
      </x:c>
      <x:c t="n" s="0">
        <x:v>5.492709</x:v>
      </x:c>
      <x:c t="n" s="0">
        <x:v>-4.306578</x:v>
      </x:c>
      <x:c t="n" s="0">
        <x:v>3.287585</x:v>
      </x:c>
      <x:c t="n" s="0">
        <x:v>2.559274</x:v>
      </x:c>
      <x:c t="n" s="0">
        <x:v>7.110755</x:v>
      </x:c>
      <x:c t="n" s="0">
        <x:v>-2.028251</x:v>
      </x:c>
      <x:c t="n" s="0">
        <x:v>9.664371</x:v>
      </x:c>
      <x:c t="n" s="0">
        <x:v>6.352856</x:v>
      </x:c>
      <x:c t="n" s="0">
        <x:v>8.562674</x:v>
      </x:c>
      <x:c t="n" s="0">
        <x:v>21.39589</x:v>
      </x:c>
      <x:c t="n" s="0">
        <x:v>10.99689</x:v>
      </x:c>
      <x:c t="n" s="0">
        <x:v>21.25245</x:v>
      </x:c>
      <x:c t="n" s="0">
        <x:v>18.18049</x:v>
      </x:c>
      <x:c t="n" s="0">
        <x:v>20.01366</x:v>
      </x:c>
      <x:c t="n" s="0">
        <x:v>19.26657</x:v>
      </x:c>
      <x:c t="n" s="0">
        <x:v>22.24097</x:v>
      </x:c>
      <x:c t="n" s="0">
        <x:v>16.67353</x:v>
      </x:c>
      <x:c t="n" s="0">
        <x:v>27.15834</x:v>
      </x:c>
      <x:c t="n" s="0">
        <x:v>28.1793</x:v>
      </x:c>
      <x:c t="n" s="0">
        <x:v>26.66407</x:v>
      </x:c>
      <x:c t="n" s="0">
        <x:v>32.73338</x:v>
      </x:c>
      <x:c t="n" s="0">
        <x:v>39.59715</x:v>
      </x:c>
      <x:c t="n" s="0">
        <x:v>35.64288</x:v>
      </x:c>
      <x:c t="n" s="0">
        <x:v>37.62946</x:v>
      </x:c>
      <x:c t="n" s="0">
        <x:v>36.31776</x:v>
      </x:c>
      <x:c t="n" s="0">
        <x:v>29.91997</x:v>
      </x:c>
      <x:c t="n" s="0">
        <x:v>33.92649</x:v>
      </x:c>
      <x:c t="n" s="0">
        <x:v>31.47353</x:v>
      </x:c>
      <x:c t="n" s="0">
        <x:v>29.7843</x:v>
      </x:c>
      <x:c t="n" s="0">
        <x:v>28.27915</x:v>
      </x:c>
      <x:c t="n" s="0">
        <x:v>24.84253</x:v>
      </x:c>
      <x:c t="n" s="0">
        <x:v>22.53791</x:v>
      </x:c>
      <x:c t="n" s="0">
        <x:v>15.69505</x:v>
      </x:c>
      <x:c t="n" s="0">
        <x:v>13.83229</x:v>
      </x:c>
      <x:c t="n" s="0">
        <x:v>9.419117</x:v>
      </x:c>
      <x:c t="n" s="0">
        <x:v>11.16735</x:v>
      </x:c>
      <x:c t="n" s="0">
        <x:v>4.565719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43948.9930324074</x:v>
      </x:c>
      <x:c t="n" s="7">
        <x:v>43948.9930324074</x:v>
      </x:c>
      <x:c t="n" s="0">
        <x:v>45.97221</x:v>
      </x:c>
      <x:c t="n" s="0">
        <x:v>54.20069</x:v>
      </x:c>
      <x:c t="n" s="0">
        <x:v>85.78366</x:v>
      </x:c>
      <x:c t="n" s="0">
        <x:v>87.3817</x:v>
      </x:c>
      <x:c t="n" s="0">
        <x:v>-4.861045</x:v>
      </x:c>
      <x:c t="n" s="0">
        <x:v>3.339372</x:v>
      </x:c>
      <x:c t="n" s="0">
        <x:v>5.011953</x:v>
      </x:c>
      <x:c t="n" s="0">
        <x:v>12.27922</x:v>
      </x:c>
      <x:c t="n" s="0">
        <x:v>7.08857</x:v>
      </x:c>
      <x:c t="n" s="0">
        <x:v>7.91924</x:v>
      </x:c>
      <x:c t="n" s="0">
        <x:v>9.850042</x:v>
      </x:c>
      <x:c t="n" s="0">
        <x:v>12.17432</x:v>
      </x:c>
      <x:c t="n" s="0">
        <x:v>21.65492</x:v>
      </x:c>
      <x:c t="n" s="0">
        <x:v>15.78719</x:v>
      </x:c>
      <x:c t="n" s="0">
        <x:v>19.21083</x:v>
      </x:c>
      <x:c t="n" s="0">
        <x:v>17.85182</x:v>
      </x:c>
      <x:c t="n" s="0">
        <x:v>24.57751</x:v>
      </x:c>
      <x:c t="n" s="0">
        <x:v>22.35516</x:v>
      </x:c>
      <x:c t="n" s="0">
        <x:v>24.42208</x:v>
      </x:c>
      <x:c t="n" s="0">
        <x:v>24.6462</x:v>
      </x:c>
      <x:c t="n" s="0">
        <x:v>26.92001</x:v>
      </x:c>
      <x:c t="n" s="0">
        <x:v>28.24122</x:v>
      </x:c>
      <x:c t="n" s="0">
        <x:v>31.67331</x:v>
      </x:c>
      <x:c t="n" s="0">
        <x:v>32.45827</x:v>
      </x:c>
      <x:c t="n" s="0">
        <x:v>37.41089</x:v>
      </x:c>
      <x:c t="n" s="0">
        <x:v>37.29436</x:v>
      </x:c>
      <x:c t="n" s="0">
        <x:v>37.23732</x:v>
      </x:c>
      <x:c t="n" s="0">
        <x:v>35.98868</x:v>
      </x:c>
      <x:c t="n" s="0">
        <x:v>35.29782</x:v>
      </x:c>
      <x:c t="n" s="0">
        <x:v>33.85157</x:v>
      </x:c>
      <x:c t="n" s="0">
        <x:v>31.00432</x:v>
      </x:c>
      <x:c t="n" s="0">
        <x:v>29.25475</x:v>
      </x:c>
      <x:c t="n" s="0">
        <x:v>27.13452</x:v>
      </x:c>
      <x:c t="n" s="0">
        <x:v>25.00273</x:v>
      </x:c>
      <x:c t="n" s="0">
        <x:v>23.13024</x:v>
      </x:c>
      <x:c t="n" s="0">
        <x:v>19.42054</x:v>
      </x:c>
      <x:c t="n" s="0">
        <x:v>16.48174</x:v>
      </x:c>
      <x:c t="n" s="0">
        <x:v>9.521441</x:v>
      </x:c>
      <x:c t="n" s="0">
        <x:v>10.58255</x:v>
      </x:c>
      <x:c t="n" s="0">
        <x:v>5.230065</x:v>
      </x:c>
      <x:c t="n" s="0">
        <x:v>-4.306578</x:v>
      </x:c>
      <x:c t="n" s="0">
        <x:v>3.287585</x:v>
      </x:c>
      <x:c t="n" s="0">
        <x:v>2.559274</x:v>
      </x:c>
      <x:c t="n" s="0">
        <x:v>7.110755</x:v>
      </x:c>
      <x:c t="n" s="0">
        <x:v>4.98738</x:v>
      </x:c>
      <x:c t="n" s="0">
        <x:v>9.664371</x:v>
      </x:c>
      <x:c t="n" s="0">
        <x:v>7.95495</x:v>
      </x:c>
      <x:c t="n" s="0">
        <x:v>15.70581</x:v>
      </x:c>
      <x:c t="n" s="0">
        <x:v>20.85325</x:v>
      </x:c>
      <x:c t="n" s="0">
        <x:v>9.070584</x:v>
      </x:c>
      <x:c t="n" s="0">
        <x:v>21.25245</x:v>
      </x:c>
      <x:c t="n" s="0">
        <x:v>16.35087</x:v>
      </x:c>
      <x:c t="n" s="0">
        <x:v>18.70688</x:v>
      </x:c>
      <x:c t="n" s="0">
        <x:v>17.24047</x:v>
      </x:c>
      <x:c t="n" s="0">
        <x:v>24.11635</x:v>
      </x:c>
      <x:c t="n" s="0">
        <x:v>16.10688</x:v>
      </x:c>
      <x:c t="n" s="0">
        <x:v>25.9244</x:v>
      </x:c>
      <x:c t="n" s="0">
        <x:v>24.89313</x:v>
      </x:c>
      <x:c t="n" s="0">
        <x:v>31.83049</x:v>
      </x:c>
      <x:c t="n" s="0">
        <x:v>25.76683</x:v>
      </x:c>
      <x:c t="n" s="0">
        <x:v>38.13509</x:v>
      </x:c>
      <x:c t="n" s="0">
        <x:v>38.9495</x:v>
      </x:c>
      <x:c t="n" s="0">
        <x:v>37.7899</x:v>
      </x:c>
      <x:c t="n" s="0">
        <x:v>36.44527</x:v>
      </x:c>
      <x:c t="n" s="0">
        <x:v>33.5853</x:v>
      </x:c>
      <x:c t="n" s="0">
        <x:v>34.55899</x:v>
      </x:c>
      <x:c t="n" s="0">
        <x:v>31.01252</x:v>
      </x:c>
      <x:c t="n" s="0">
        <x:v>30.25465</x:v>
      </x:c>
      <x:c t="n" s="0">
        <x:v>27.45963</x:v>
      </x:c>
      <x:c t="n" s="0">
        <x:v>23.8989</x:v>
      </x:c>
      <x:c t="n" s="0">
        <x:v>21.47622</x:v>
      </x:c>
      <x:c t="n" s="0">
        <x:v>15.5347</x:v>
      </x:c>
      <x:c t="n" s="0">
        <x:v>13.35674</x:v>
      </x:c>
      <x:c t="n" s="0">
        <x:v>7.622742</x:v>
      </x:c>
      <x:c t="n" s="0">
        <x:v>11.18343</x:v>
      </x:c>
      <x:c t="n" s="0">
        <x:v>3.932882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43948.9930324074</x:v>
      </x:c>
      <x:c t="n" s="7">
        <x:v>43948.9930324074</x:v>
      </x:c>
      <x:c t="n" s="0">
        <x:v>44.37071</x:v>
      </x:c>
      <x:c t="n" s="0">
        <x:v>54.20069</x:v>
      </x:c>
      <x:c t="n" s="0">
        <x:v>77.6183</x:v>
      </x:c>
      <x:c t="n" s="0">
        <x:v>82.21162</x:v>
      </x:c>
      <x:c t="n" s="0">
        <x:v>-4.775565</x:v>
      </x:c>
      <x:c t="n" s="0">
        <x:v>3.331849</x:v>
      </x:c>
      <x:c t="n" s="0">
        <x:v>4.729403</x:v>
      </x:c>
      <x:c t="n" s="0">
        <x:v>11.81406</x:v>
      </x:c>
      <x:c t="n" s="0">
        <x:v>6.885448</x:v>
      </x:c>
      <x:c t="n" s="0">
        <x:v>8.221973</x:v>
      </x:c>
      <x:c t="n" s="0">
        <x:v>9.63887</x:v>
      </x:c>
      <x:c t="n" s="0">
        <x:v>13.042</x:v>
      </x:c>
      <x:c t="n" s="0">
        <x:v>21.08681</x:v>
      </x:c>
      <x:c t="n" s="0">
        <x:v>15.17118</x:v>
      </x:c>
      <x:c t="n" s="0">
        <x:v>19.57556</x:v>
      </x:c>
      <x:c t="n" s="0">
        <x:v>17.40972</x:v>
      </x:c>
      <x:c t="n" s="0">
        <x:v>24.08019</x:v>
      </x:c>
      <x:c t="n" s="0">
        <x:v>22.59973</x:v>
      </x:c>
      <x:c t="n" s="0">
        <x:v>25.38079</x:v>
      </x:c>
      <x:c t="n" s="0">
        <x:v>23.99</x:v>
      </x:c>
      <x:c t="n" s="0">
        <x:v>26.44393</x:v>
      </x:c>
      <x:c t="n" s="0">
        <x:v>27.93531</x:v>
      </x:c>
      <x:c t="n" s="0">
        <x:v>31.41596</x:v>
      </x:c>
      <x:c t="n" s="0">
        <x:v>32.47511</x:v>
      </x:c>
      <x:c t="n" s="0">
        <x:v>37.37318</x:v>
      </x:c>
      <x:c t="n" s="0">
        <x:v>37.23434</x:v>
      </x:c>
      <x:c t="n" s="0">
        <x:v>37.29291</x:v>
      </x:c>
      <x:c t="n" s="0">
        <x:v>35.90306</x:v>
      </x:c>
      <x:c t="n" s="0">
        <x:v>35.52938</x:v>
      </x:c>
      <x:c t="n" s="0">
        <x:v>33.77122</x:v>
      </x:c>
      <x:c t="n" s="0">
        <x:v>31.14077</x:v>
      </x:c>
      <x:c t="n" s="0">
        <x:v>29.4092</x:v>
      </x:c>
      <x:c t="n" s="0">
        <x:v>26.91832</x:v>
      </x:c>
      <x:c t="n" s="0">
        <x:v>24.7805</x:v>
      </x:c>
      <x:c t="n" s="0">
        <x:v>22.88813</x:v>
      </x:c>
      <x:c t="n" s="0">
        <x:v>18.96377</x:v>
      </x:c>
      <x:c t="n" s="0">
        <x:v>16.11826</x:v>
      </x:c>
      <x:c t="n" s="0">
        <x:v>9.498158</x:v>
      </x:c>
      <x:c t="n" s="0">
        <x:v>10.69664</x:v>
      </x:c>
      <x:c t="n" s="0">
        <x:v>5.111326</x:v>
      </x:c>
      <x:c t="n" s="0">
        <x:v>-4.306578</x:v>
      </x:c>
      <x:c t="n" s="0">
        <x:v>3.287585</x:v>
      </x:c>
      <x:c t="n" s="0">
        <x:v>2.559274</x:v>
      </x:c>
      <x:c t="n" s="0">
        <x:v>7.110755</x:v>
      </x:c>
      <x:c t="n" s="0">
        <x:v>5.458009</x:v>
      </x:c>
      <x:c t="n" s="0">
        <x:v>9.664371</x:v>
      </x:c>
      <x:c t="n" s="0">
        <x:v>8.142254</x:v>
      </x:c>
      <x:c t="n" s="0">
        <x:v>16.17964</x:v>
      </x:c>
      <x:c t="n" s="0">
        <x:v>9.202469</x:v>
      </x:c>
      <x:c t="n" s="0">
        <x:v>5.522576</x:v>
      </x:c>
      <x:c t="n" s="0">
        <x:v>21.25245</x:v>
      </x:c>
      <x:c t="n" s="0">
        <x:v>13.12768</x:v>
      </x:c>
      <x:c t="n" s="0">
        <x:v>18.88564</x:v>
      </x:c>
      <x:c t="n" s="0">
        <x:v>24.29797</x:v>
      </x:c>
      <x:c t="n" s="0">
        <x:v>29.64114</x:v>
      </x:c>
      <x:c t="n" s="0">
        <x:v>3.865937</x:v>
      </x:c>
      <x:c t="n" s="0">
        <x:v>23.09883</x:v>
      </x:c>
      <x:c t="n" s="0">
        <x:v>26.08748</x:v>
      </x:c>
      <x:c t="n" s="0">
        <x:v>29.11022</x:v>
      </x:c>
      <x:c t="n" s="0">
        <x:v>33.55889</x:v>
      </x:c>
      <x:c t="n" s="0">
        <x:v>36.37017</x:v>
      </x:c>
      <x:c t="n" s="0">
        <x:v>36.15995</x:v>
      </x:c>
      <x:c t="n" s="0">
        <x:v>37.90485</x:v>
      </x:c>
      <x:c t="n" s="0">
        <x:v>35.0488</x:v>
      </x:c>
      <x:c t="n" s="0">
        <x:v>37.31794</x:v>
      </x:c>
      <x:c t="n" s="0">
        <x:v>31.96384</x:v>
      </x:c>
      <x:c t="n" s="0">
        <x:v>31.81244</x:v>
      </x:c>
      <x:c t="n" s="0">
        <x:v>29.09053</x:v>
      </x:c>
      <x:c t="n" s="0">
        <x:v>25.32175</x:v>
      </x:c>
      <x:c t="n" s="0">
        <x:v>23.05503</x:v>
      </x:c>
      <x:c t="n" s="0">
        <x:v>20.95564</x:v>
      </x:c>
      <x:c t="n" s="0">
        <x:v>14.97896</x:v>
      </x:c>
      <x:c t="n" s="0">
        <x:v>13.3025</x:v>
      </x:c>
      <x:c t="n" s="0">
        <x:v>8.907367</x:v>
      </x:c>
      <x:c t="n" s="0">
        <x:v>9.740001</x:v>
      </x:c>
      <x:c t="n" s="0">
        <x:v>4.274497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43948.9930324074</x:v>
      </x:c>
      <x:c t="n" s="7">
        <x:v>43948.9930324074</x:v>
      </x:c>
      <x:c t="n" s="0">
        <x:v>44.42086</x:v>
      </x:c>
      <x:c t="n" s="0">
        <x:v>54.20069</x:v>
      </x:c>
      <x:c t="n" s="0">
        <x:v>85.03316</x:v>
      </x:c>
      <x:c t="n" s="0">
        <x:v>86.98444</x:v>
      </x:c>
      <x:c t="n" s="0">
        <x:v>-4.674723</x:v>
      </x:c>
      <x:c t="n" s="0">
        <x:v>3.325415</x:v>
      </x:c>
      <x:c t="n" s="0">
        <x:v>4.472632</x:v>
      </x:c>
      <x:c t="n" s="0">
        <x:v>11.3731</x:v>
      </x:c>
      <x:c t="n" s="0">
        <x:v>6.704124</x:v>
      </x:c>
      <x:c t="n" s="0">
        <x:v>8.275171</x:v>
      </x:c>
      <x:c t="n" s="0">
        <x:v>9.45002</x:v>
      </x:c>
      <x:c t="n" s="0">
        <x:v>14.06037</x:v>
      </x:c>
      <x:c t="n" s="0">
        <x:v>20.44935</x:v>
      </x:c>
      <x:c t="n" s="0">
        <x:v>14.56563</x:v>
      </x:c>
      <x:c t="n" s="0">
        <x:v>19.65092</x:v>
      </x:c>
      <x:c t="n" s="0">
        <x:v>16.99289</x:v>
      </x:c>
      <x:c t="n" s="0">
        <x:v>23.66566</x:v>
      </x:c>
      <x:c t="n" s="0">
        <x:v>22.78346</x:v>
      </x:c>
      <x:c t="n" s="0">
        <x:v>26.21388</x:v>
      </x:c>
      <x:c t="n" s="0">
        <x:v>24.55127</x:v>
      </x:c>
      <x:c t="n" s="0">
        <x:v>26.57243</x:v>
      </x:c>
      <x:c t="n" s="0">
        <x:v>27.61553</x:v>
      </x:c>
      <x:c t="n" s="0">
        <x:v>31.41222</x:v>
      </x:c>
      <x:c t="n" s="0">
        <x:v>32.85861</x:v>
      </x:c>
      <x:c t="n" s="0">
        <x:v>37.00692</x:v>
      </x:c>
      <x:c t="n" s="0">
        <x:v>37.19241</x:v>
      </x:c>
      <x:c t="n" s="0">
        <x:v>37.21308</x:v>
      </x:c>
      <x:c t="n" s="0">
        <x:v>35.37593</x:v>
      </x:c>
      <x:c t="n" s="0">
        <x:v>35.22382</x:v>
      </x:c>
      <x:c t="n" s="0">
        <x:v>33.50711</x:v>
      </x:c>
      <x:c t="n" s="0">
        <x:v>31.09069</x:v>
      </x:c>
      <x:c t="n" s="0">
        <x:v>29.17767</x:v>
      </x:c>
      <x:c t="n" s="0">
        <x:v>27.05077</x:v>
      </x:c>
      <x:c t="n" s="0">
        <x:v>25.01985</x:v>
      </x:c>
      <x:c t="n" s="0">
        <x:v>22.7332</x:v>
      </x:c>
      <x:c t="n" s="0">
        <x:v>18.70529</x:v>
      </x:c>
      <x:c t="n" s="0">
        <x:v>15.95404</x:v>
      </x:c>
      <x:c t="n" s="0">
        <x:v>9.425072</x:v>
      </x:c>
      <x:c t="n" s="0">
        <x:v>10.61811</x:v>
      </x:c>
      <x:c t="n" s="0">
        <x:v>5.423285</x:v>
      </x:c>
      <x:c t="n" s="0">
        <x:v>-3.974602</x:v>
      </x:c>
      <x:c t="n" s="0">
        <x:v>3.287585</x:v>
      </x:c>
      <x:c t="n" s="0">
        <x:v>2.559274</x:v>
      </x:c>
      <x:c t="n" s="0">
        <x:v>7.110755</x:v>
      </x:c>
      <x:c t="n" s="0">
        <x:v>5.458009</x:v>
      </x:c>
      <x:c t="n" s="0">
        <x:v>7.306454</x:v>
      </x:c>
      <x:c t="n" s="0">
        <x:v>8.142254</x:v>
      </x:c>
      <x:c t="n" s="0">
        <x:v>18.45304</x:v>
      </x:c>
      <x:c t="n" s="0">
        <x:v>9.202469</x:v>
      </x:c>
      <x:c t="n" s="0">
        <x:v>5.522576</x:v>
      </x:c>
      <x:c t="n" s="0">
        <x:v>18.65135</x:v>
      </x:c>
      <x:c t="n" s="0">
        <x:v>13.12768</x:v>
      </x:c>
      <x:c t="n" s="0">
        <x:v>19.96548</x:v>
      </x:c>
      <x:c t="n" s="0">
        <x:v>22.4543</x:v>
      </x:c>
      <x:c t="n" s="0">
        <x:v>28.41623</x:v>
      </x:c>
      <x:c t="n" s="0">
        <x:v>28.20914</x:v>
      </x:c>
      <x:c t="n" s="0">
        <x:v>28.00888</x:v>
      </x:c>
      <x:c t="n" s="0">
        <x:v>24.52991</x:v>
      </x:c>
      <x:c t="n" s="0">
        <x:v>31.84663</x:v>
      </x:c>
      <x:c t="n" s="0">
        <x:v>34.7332</x:v>
      </x:c>
      <x:c t="n" s="0">
        <x:v>33.55947</x:v>
      </x:c>
      <x:c t="n" s="0">
        <x:v>37.49501</x:v>
      </x:c>
      <x:c t="n" s="0">
        <x:v>37.03924</x:v>
      </x:c>
      <x:c t="n" s="0">
        <x:v>30.9754</x:v>
      </x:c>
      <x:c t="n" s="0">
        <x:v>34.3935</x:v>
      </x:c>
      <x:c t="n" s="0">
        <x:v>31.66737</x:v>
      </x:c>
      <x:c t="n" s="0">
        <x:v>31.22821</x:v>
      </x:c>
      <x:c t="n" s="0">
        <x:v>25.60111</x:v>
      </x:c>
      <x:c t="n" s="0">
        <x:v>27.3077</x:v>
      </x:c>
      <x:c t="n" s="0">
        <x:v>27.79512</x:v>
      </x:c>
      <x:c t="n" s="0">
        <x:v>25.23161</x:v>
      </x:c>
      <x:c t="n" s="0">
        <x:v>19.40356</x:v>
      </x:c>
      <x:c t="n" s="0">
        <x:v>15.89268</x:v>
      </x:c>
      <x:c t="n" s="0">
        <x:v>9.82441</x:v>
      </x:c>
      <x:c t="n" s="0">
        <x:v>10.24393</x:v>
      </x:c>
      <x:c t="n" s="0">
        <x:v>7.034418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43948.9930324074</x:v>
      </x:c>
      <x:c t="n" s="7">
        <x:v>43948.9930324074</x:v>
      </x:c>
      <x:c t="n" s="0">
        <x:v>45.57671</x:v>
      </x:c>
      <x:c t="n" s="0">
        <x:v>54.20069</x:v>
      </x:c>
      <x:c t="n" s="0">
        <x:v>87.6114</x:v>
      </x:c>
      <x:c t="n" s="0">
        <x:v>88.78903</x:v>
      </x:c>
      <x:c t="n" s="0">
        <x:v>-4.512096</x:v>
      </x:c>
      <x:c t="n" s="0">
        <x:v>3.319912</x:v>
      </x:c>
      <x:c t="n" s="0">
        <x:v>4.240644</x:v>
      </x:c>
      <x:c t="n" s="0">
        <x:v>10.95745</x:v>
      </x:c>
      <x:c t="n" s="0">
        <x:v>6.54304</x:v>
      </x:c>
      <x:c t="n" s="0">
        <x:v>7.752466</x:v>
      </x:c>
      <x:c t="n" s="0">
        <x:v>9.28197</x:v>
      </x:c>
      <x:c t="n" s="0">
        <x:v>15.58011</x:v>
      </x:c>
      <x:c t="n" s="0">
        <x:v>19.8194</x:v>
      </x:c>
      <x:c t="n" s="0">
        <x:v>13.97586</x:v>
      </x:c>
      <x:c t="n" s="0">
        <x:v>19.0704</x:v>
      </x:c>
      <x:c t="n" s="0">
        <x:v>16.62577</x:v>
      </x:c>
      <x:c t="n" s="0">
        <x:v>23.28599</x:v>
      </x:c>
      <x:c t="n" s="0">
        <x:v>22.179</x:v>
      </x:c>
      <x:c t="n" s="0">
        <x:v>26.14555</x:v>
      </x:c>
      <x:c t="n" s="0">
        <x:v>24.92448</x:v>
      </x:c>
      <x:c t="n" s="0">
        <x:v>26.34585</x:v>
      </x:c>
      <x:c t="n" s="0">
        <x:v>27.15303</x:v>
      </x:c>
      <x:c t="n" s="0">
        <x:v>31.39273</x:v>
      </x:c>
      <x:c t="n" s="0">
        <x:v>33.2216</x:v>
      </x:c>
      <x:c t="n" s="0">
        <x:v>37.26536</x:v>
      </x:c>
      <x:c t="n" s="0">
        <x:v>38.19976</x:v>
      </x:c>
      <x:c t="n" s="0">
        <x:v>37.15212</x:v>
      </x:c>
      <x:c t="n" s="0">
        <x:v>36.00341</x:v>
      </x:c>
      <x:c t="n" s="0">
        <x:v>35.81237</x:v>
      </x:c>
      <x:c t="n" s="0">
        <x:v>33.50024</x:v>
      </x:c>
      <x:c t="n" s="0">
        <x:v>31.04699</x:v>
      </x:c>
      <x:c t="n" s="0">
        <x:v>29.33372</x:v>
      </x:c>
      <x:c t="n" s="0">
        <x:v>26.82628</x:v>
      </x:c>
      <x:c t="n" s="0">
        <x:v>25.23525</x:v>
      </x:c>
      <x:c t="n" s="0">
        <x:v>23.17638</x:v>
      </x:c>
      <x:c t="n" s="0">
        <x:v>18.96331</x:v>
      </x:c>
      <x:c t="n" s="0">
        <x:v>16.03333</x:v>
      </x:c>
      <x:c t="n" s="0">
        <x:v>9.282911</x:v>
      </x:c>
      <x:c t="n" s="0">
        <x:v>10.84765</x:v>
      </x:c>
      <x:c t="n" s="0">
        <x:v>5.475461</x:v>
      </x:c>
      <x:c t="n" s="0">
        <x:v>-3.666211</x:v>
      </x:c>
      <x:c t="n" s="0">
        <x:v>3.287585</x:v>
      </x:c>
      <x:c t="n" s="0">
        <x:v>2.559274</x:v>
      </x:c>
      <x:c t="n" s="0">
        <x:v>7.110755</x:v>
      </x:c>
      <x:c t="n" s="0">
        <x:v>5.458009</x:v>
      </x:c>
      <x:c t="n" s="0">
        <x:v>1.761831</x:v>
      </x:c>
      <x:c t="n" s="0">
        <x:v>8.142254</x:v>
      </x:c>
      <x:c t="n" s="0">
        <x:v>19.93765</x:v>
      </x:c>
      <x:c t="n" s="0">
        <x:v>9.202469</x:v>
      </x:c>
      <x:c t="n" s="0">
        <x:v>6.02608</x:v>
      </x:c>
      <x:c t="n" s="0">
        <x:v>11.20013</x:v>
      </x:c>
      <x:c t="n" s="0">
        <x:v>13.6186</x:v>
      </x:c>
      <x:c t="n" s="0">
        <x:v>19.96548</x:v>
      </x:c>
      <x:c t="n" s="0">
        <x:v>13.19411</x:v>
      </x:c>
      <x:c t="n" s="0">
        <x:v>25.7227</x:v>
      </x:c>
      <x:c t="n" s="0">
        <x:v>25.17748</x:v>
      </x:c>
      <x:c t="n" s="0">
        <x:v>21.32457</x:v>
      </x:c>
      <x:c t="n" s="0">
        <x:v>23.15653</x:v>
      </x:c>
      <x:c t="n" s="0">
        <x:v>30.33433</x:v>
      </x:c>
      <x:c t="n" s="0">
        <x:v>34.44133</x:v>
      </x:c>
      <x:c t="n" s="0">
        <x:v>39.8347</x:v>
      </x:c>
      <x:c t="n" s="0">
        <x:v>41.02844</x:v>
      </x:c>
      <x:c t="n" s="0">
        <x:v>36.20243</x:v>
      </x:c>
      <x:c t="n" s="0">
        <x:v>38.62693</x:v>
      </x:c>
      <x:c t="n" s="0">
        <x:v>36.95858</x:v>
      </x:c>
      <x:c t="n" s="0">
        <x:v>34.36448</x:v>
      </x:c>
      <x:c t="n" s="0">
        <x:v>32.33246</x:v>
      </x:c>
      <x:c t="n" s="0">
        <x:v>30.86704</x:v>
      </x:c>
      <x:c t="n" s="0">
        <x:v>25.5163</x:v>
      </x:c>
      <x:c t="n" s="0">
        <x:v>24.83717</x:v>
      </x:c>
      <x:c t="n" s="0">
        <x:v>23.60886</x:v>
      </x:c>
      <x:c t="n" s="0">
        <x:v>19.60938</x:v>
      </x:c>
      <x:c t="n" s="0">
        <x:v>15.71998</x:v>
      </x:c>
      <x:c t="n" s="0">
        <x:v>8.006019</x:v>
      </x:c>
      <x:c t="n" s="0">
        <x:v>12.04445</x:v>
      </x:c>
      <x:c t="n" s="0">
        <x:v>5.650861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43948.9930324074</x:v>
      </x:c>
      <x:c t="n" s="7">
        <x:v>43948.9930324074</x:v>
      </x:c>
      <x:c t="n" s="0">
        <x:v>45.04238</x:v>
      </x:c>
      <x:c t="n" s="0">
        <x:v>54.20069</x:v>
      </x:c>
      <x:c t="n" s="0">
        <x:v>89.42936</x:v>
      </x:c>
      <x:c t="n" s="0">
        <x:v>92.97159</x:v>
      </x:c>
      <x:c t="n" s="0">
        <x:v>-4.377871</x:v>
      </x:c>
      <x:c t="n" s="0">
        <x:v>3.315208</x:v>
      </x:c>
      <x:c t="n" s="0">
        <x:v>4.335982</x:v>
      </x:c>
      <x:c t="n" s="0">
        <x:v>10.50409</x:v>
      </x:c>
      <x:c t="n" s="0">
        <x:v>6.400576</x:v>
      </x:c>
      <x:c t="n" s="0">
        <x:v>7.250125</x:v>
      </x:c>
      <x:c t="n" s="0">
        <x:v>8.853962</x:v>
      </x:c>
      <x:c t="n" s="0">
        <x:v>16.55672</x:v>
      </x:c>
      <x:c t="n" s="0">
        <x:v>19.26581</x:v>
      </x:c>
      <x:c t="n" s="0">
        <x:v>13.42906</x:v>
      </x:c>
      <x:c t="n" s="0">
        <x:v>18.50466</x:v>
      </x:c>
      <x:c t="n" s="0">
        <x:v>16.30905</x:v>
      </x:c>
      <x:c t="n" s="0">
        <x:v>23.14917</x:v>
      </x:c>
      <x:c t="n" s="0">
        <x:v>24.00872</x:v>
      </x:c>
      <x:c t="n" s="0">
        <x:v>26.04867</x:v>
      </x:c>
      <x:c t="n" s="0">
        <x:v>24.65785</x:v>
      </x:c>
      <x:c t="n" s="0">
        <x:v>26.36537</x:v>
      </x:c>
      <x:c t="n" s="0">
        <x:v>27.41922</x:v>
      </x:c>
      <x:c t="n" s="0">
        <x:v>31.23466</x:v>
      </x:c>
      <x:c t="n" s="0">
        <x:v>32.94458</x:v>
      </x:c>
      <x:c t="n" s="0">
        <x:v>37.24774</x:v>
      </x:c>
      <x:c t="n" s="0">
        <x:v>37.6698</x:v>
      </x:c>
      <x:c t="n" s="0">
        <x:v>36.94476</x:v>
      </x:c>
      <x:c t="n" s="0">
        <x:v>36.0223</x:v>
      </x:c>
      <x:c t="n" s="0">
        <x:v>35.92641</x:v>
      </x:c>
      <x:c t="n" s="0">
        <x:v>33.58115</x:v>
      </x:c>
      <x:c t="n" s="0">
        <x:v>31.37487</x:v>
      </x:c>
      <x:c t="n" s="0">
        <x:v>29.58304</x:v>
      </x:c>
      <x:c t="n" s="0">
        <x:v>26.70802</x:v>
      </x:c>
      <x:c t="n" s="0">
        <x:v>25.66962</x:v>
      </x:c>
      <x:c t="n" s="0">
        <x:v>23.43249</x:v>
      </x:c>
      <x:c t="n" s="0">
        <x:v>19.0597</x:v>
      </x:c>
      <x:c t="n" s="0">
        <x:v>16.25729</x:v>
      </x:c>
      <x:c t="n" s="0">
        <x:v>9.340842</x:v>
      </x:c>
      <x:c t="n" s="0">
        <x:v>10.80819</x:v>
      </x:c>
      <x:c t="n" s="0">
        <x:v>5.59342</x:v>
      </x:c>
      <x:c t="n" s="0">
        <x:v>-3.666211</x:v>
      </x:c>
      <x:c t="n" s="0">
        <x:v>3.287585</x:v>
      </x:c>
      <x:c t="n" s="0">
        <x:v>5.372375</x:v>
      </x:c>
      <x:c t="n" s="0">
        <x:v>5.622952</x:v>
      </x:c>
      <x:c t="n" s="0">
        <x:v>5.458009</x:v>
      </x:c>
      <x:c t="n" s="0">
        <x:v>1.761831</x:v>
      </x:c>
      <x:c t="n" s="0">
        <x:v>2.902897</x:v>
      </x:c>
      <x:c t="n" s="0">
        <x:v>19.93765</x:v>
      </x:c>
      <x:c t="n" s="0">
        <x:v>13.01859</x:v>
      </x:c>
      <x:c t="n" s="0">
        <x:v>6.753894</x:v>
      </x:c>
      <x:c t="n" s="0">
        <x:v>11.20013</x:v>
      </x:c>
      <x:c t="n" s="0">
        <x:v>13.77065</x:v>
      </x:c>
      <x:c t="n" s="0">
        <x:v>22.97186</x:v>
      </x:c>
      <x:c t="n" s="0">
        <x:v>30.7602</x:v>
      </x:c>
      <x:c t="n" s="0">
        <x:v>25.34109</x:v>
      </x:c>
      <x:c t="n" s="0">
        <x:v>22.5826</x:v>
      </x:c>
      <x:c t="n" s="0">
        <x:v>27.58186</x:v>
      </x:c>
      <x:c t="n" s="0">
        <x:v>30.2037</x:v>
      </x:c>
      <x:c t="n" s="0">
        <x:v>29.28255</x:v>
      </x:c>
      <x:c t="n" s="0">
        <x:v>29.68795</x:v>
      </x:c>
      <x:c t="n" s="0">
        <x:v>33.17581</x:v>
      </x:c>
      <x:c t="n" s="0">
        <x:v>33.7809</x:v>
      </x:c>
      <x:c t="n" s="0">
        <x:v>35.4656</x:v>
      </x:c>
      <x:c t="n" s="0">
        <x:v>35.62379</x:v>
      </x:c>
      <x:c t="n" s="0">
        <x:v>37.52032</x:v>
      </x:c>
      <x:c t="n" s="0">
        <x:v>33.19946</x:v>
      </x:c>
      <x:c t="n" s="0">
        <x:v>31.57188</x:v>
      </x:c>
      <x:c t="n" s="0">
        <x:v>29.96298</x:v>
      </x:c>
      <x:c t="n" s="0">
        <x:v>27.45489</x:v>
      </x:c>
      <x:c t="n" s="0">
        <x:v>27.58622</x:v>
      </x:c>
      <x:c t="n" s="0">
        <x:v>23.31458</x:v>
      </x:c>
      <x:c t="n" s="0">
        <x:v>18.67011</x:v>
      </x:c>
      <x:c t="n" s="0">
        <x:v>17.21563</x:v>
      </x:c>
      <x:c t="n" s="0">
        <x:v>9.934446</x:v>
      </x:c>
      <x:c t="n" s="0">
        <x:v>10.64439</x:v>
      </x:c>
      <x:c t="n" s="0">
        <x:v>5.792352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43948.9930324074</x:v>
      </x:c>
      <x:c t="n" s="7">
        <x:v>43948.9930324074</x:v>
      </x:c>
      <x:c t="n" s="0">
        <x:v>46.99715</x:v>
      </x:c>
      <x:c t="n" s="0">
        <x:v>54.20069</x:v>
      </x:c>
      <x:c t="n" s="0">
        <x:v>91.47233</x:v>
      </x:c>
      <x:c t="n" s="0">
        <x:v>93.46053</x:v>
      </x:c>
      <x:c t="n" s="0">
        <x:v>-4.266435</x:v>
      </x:c>
      <x:c t="n" s="0">
        <x:v>3.311185</x:v>
      </x:c>
      <x:c t="n" s="0">
        <x:v>4.503572</x:v>
      </x:c>
      <x:c t="n" s="0">
        <x:v>10.05359</x:v>
      </x:c>
      <x:c t="n" s="0">
        <x:v>6.275095</x:v>
      </x:c>
      <x:c t="n" s="0">
        <x:v>6.769697</x:v>
      </x:c>
      <x:c t="n" s="0">
        <x:v>8.353261</x:v>
      </x:c>
      <x:c t="n" s="0">
        <x:v>17.15369</x:v>
      </x:c>
      <x:c t="n" s="0">
        <x:v>18.75318</x:v>
      </x:c>
      <x:c t="n" s="0">
        <x:v>12.90052</x:v>
      </x:c>
      <x:c t="n" s="0">
        <x:v>17.95529</x:v>
      </x:c>
      <x:c t="n" s="0">
        <x:v>16.01897</x:v>
      </x:c>
      <x:c t="n" s="0">
        <x:v>23.22449</x:v>
      </x:c>
      <x:c t="n" s="0">
        <x:v>26.91405</x:v>
      </x:c>
      <x:c t="n" s="0">
        <x:v>25.79522</x:v>
      </x:c>
      <x:c t="n" s="0">
        <x:v>24.38709</x:v>
      </x:c>
      <x:c t="n" s="0">
        <x:v>26.62401</x:v>
      </x:c>
      <x:c t="n" s="0">
        <x:v>27.83251</x:v>
      </x:c>
      <x:c t="n" s="0">
        <x:v>30.67636</x:v>
      </x:c>
      <x:c t="n" s="0">
        <x:v>32.8124</x:v>
      </x:c>
      <x:c t="n" s="0">
        <x:v>36.83608</x:v>
      </x:c>
      <x:c t="n" s="0">
        <x:v>37.58353</x:v>
      </x:c>
      <x:c t="n" s="0">
        <x:v>37.19817</x:v>
      </x:c>
      <x:c t="n" s="0">
        <x:v>35.759</x:v>
      </x:c>
      <x:c t="n" s="0">
        <x:v>35.86105</x:v>
      </x:c>
      <x:c t="n" s="0">
        <x:v>33.61132</x:v>
      </x:c>
      <x:c t="n" s="0">
        <x:v>31.35662</x:v>
      </x:c>
      <x:c t="n" s="0">
        <x:v>29.55191</x:v>
      </x:c>
      <x:c t="n" s="0">
        <x:v>26.75663</x:v>
      </x:c>
      <x:c t="n" s="0">
        <x:v>25.77142</x:v>
      </x:c>
      <x:c t="n" s="0">
        <x:v>23.50197</x:v>
      </x:c>
      <x:c t="n" s="0">
        <x:v>19.21136</x:v>
      </x:c>
      <x:c t="n" s="0">
        <x:v>16.17365</x:v>
      </x:c>
      <x:c t="n" s="0">
        <x:v>9.546387</x:v>
      </x:c>
      <x:c t="n" s="0">
        <x:v>10.72023</x:v>
      </x:c>
      <x:c t="n" s="0">
        <x:v>5.423648</x:v>
      </x:c>
      <x:c t="n" s="0">
        <x:v>-3.666211</x:v>
      </x:c>
      <x:c t="n" s="0">
        <x:v>3.287585</x:v>
      </x:c>
      <x:c t="n" s="0">
        <x:v>5.372375</x:v>
      </x:c>
      <x:c t="n" s="0">
        <x:v>5.622952</x:v>
      </x:c>
      <x:c t="n" s="0">
        <x:v>5.458009</x:v>
      </x:c>
      <x:c t="n" s="0">
        <x:v>1.761831</x:v>
      </x:c>
      <x:c t="n" s="0">
        <x:v>2.902897</x:v>
      </x:c>
      <x:c t="n" s="0">
        <x:v>18.87457</x:v>
      </x:c>
      <x:c t="n" s="0">
        <x:v>13.01859</x:v>
      </x:c>
      <x:c t="n" s="0">
        <x:v>6.753894</x:v>
      </x:c>
      <x:c t="n" s="0">
        <x:v>11.20013</x:v>
      </x:c>
      <x:c t="n" s="0">
        <x:v>13.77065</x:v>
      </x:c>
      <x:c t="n" s="0">
        <x:v>23.64076</x:v>
      </x:c>
      <x:c t="n" s="0">
        <x:v>32.77278</x:v>
      </x:c>
      <x:c t="n" s="0">
        <x:v>22.78559</x:v>
      </x:c>
      <x:c t="n" s="0">
        <x:v>22.14451</x:v>
      </x:c>
      <x:c t="n" s="0">
        <x:v>27.34121</x:v>
      </x:c>
      <x:c t="n" s="0">
        <x:v>27.96173</x:v>
      </x:c>
      <x:c t="n" s="0">
        <x:v>26.67943</x:v>
      </x:c>
      <x:c t="n" s="0">
        <x:v>32.07735</x:v>
      </x:c>
      <x:c t="n" s="0">
        <x:v>32.91116</x:v>
      </x:c>
      <x:c t="n" s="0">
        <x:v>36.13938</x:v>
      </x:c>
      <x:c t="n" s="0">
        <x:v>38.84219</x:v>
      </x:c>
      <x:c t="n" s="0">
        <x:v>34.58842</x:v>
      </x:c>
      <x:c t="n" s="0">
        <x:v>35.40414</x:v>
      </x:c>
      <x:c t="n" s="0">
        <x:v>35.74537</x:v>
      </x:c>
      <x:c t="n" s="0">
        <x:v>30.78489</x:v>
      </x:c>
      <x:c t="n" s="0">
        <x:v>30.08466</x:v>
      </x:c>
      <x:c t="n" s="0">
        <x:v>24.91724</x:v>
      </x:c>
      <x:c t="n" s="0">
        <x:v>25.78089</x:v>
      </x:c>
      <x:c t="n" s="0">
        <x:v>24.0223</x:v>
      </x:c>
      <x:c t="n" s="0">
        <x:v>19.91961</x:v>
      </x:c>
      <x:c t="n" s="0">
        <x:v>18.24087</x:v>
      </x:c>
      <x:c t="n" s="0">
        <x:v>10.55696</x:v>
      </x:c>
      <x:c t="n" s="0">
        <x:v>10.3692</x:v>
      </x:c>
      <x:c t="n" s="0">
        <x:v>4.737448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43948.9930324074</x:v>
      </x:c>
      <x:c t="n" s="7">
        <x:v>43948.9930324074</x:v>
      </x:c>
      <x:c t="n" s="0">
        <x:v>45.73225</x:v>
      </x:c>
      <x:c t="n" s="0">
        <x:v>54.20069</x:v>
      </x:c>
      <x:c t="n" s="0">
        <x:v>84.11191</x:v>
      </x:c>
      <x:c t="n" s="0">
        <x:v>88.72066</x:v>
      </x:c>
      <x:c t="n" s="0">
        <x:v>-4.131295</x:v>
      </x:c>
      <x:c t="n" s="0">
        <x:v>3.189559</x:v>
      </x:c>
      <x:c t="n" s="0">
        <x:v>4.64175</x:v>
      </x:c>
      <x:c t="n" s="0">
        <x:v>9.627996</x:v>
      </x:c>
      <x:c t="n" s="0">
        <x:v>6.096618</x:v>
      </x:c>
      <x:c t="n" s="0">
        <x:v>6.312614</x:v>
      </x:c>
      <x:c t="n" s="0">
        <x:v>7.874588</x:v>
      </x:c>
      <x:c t="n" s="0">
        <x:v>17.02452</x:v>
      </x:c>
      <x:c t="n" s="0">
        <x:v>18.27621</x:v>
      </x:c>
      <x:c t="n" s="0">
        <x:v>12.37127</x:v>
      </x:c>
      <x:c t="n" s="0">
        <x:v>17.72692</x:v>
      </x:c>
      <x:c t="n" s="0">
        <x:v>16.1625</x:v>
      </x:c>
      <x:c t="n" s="0">
        <x:v>23.41984</x:v>
      </x:c>
      <x:c t="n" s="0">
        <x:v>27.36443</x:v>
      </x:c>
      <x:c t="n" s="0">
        <x:v>25.29854</x:v>
      </x:c>
      <x:c t="n" s="0">
        <x:v>24.07623</x:v>
      </x:c>
      <x:c t="n" s="0">
        <x:v>26.40382</x:v>
      </x:c>
      <x:c t="n" s="0">
        <x:v>27.72826</x:v>
      </x:c>
      <x:c t="n" s="0">
        <x:v>30.84687</x:v>
      </x:c>
      <x:c t="n" s="0">
        <x:v>32.91191</x:v>
      </x:c>
      <x:c t="n" s="0">
        <x:v>36.74065</x:v>
      </x:c>
      <x:c t="n" s="0">
        <x:v>36.9859</x:v>
      </x:c>
      <x:c t="n" s="0">
        <x:v>37.23389</x:v>
      </x:c>
      <x:c t="n" s="0">
        <x:v>35.89796</x:v>
      </x:c>
      <x:c t="n" s="0">
        <x:v>35.70317</x:v>
      </x:c>
      <x:c t="n" s="0">
        <x:v>33.76763</x:v>
      </x:c>
      <x:c t="n" s="0">
        <x:v>31.21894</x:v>
      </x:c>
      <x:c t="n" s="0">
        <x:v>29.73827</x:v>
      </x:c>
      <x:c t="n" s="0">
        <x:v>26.67332</x:v>
      </x:c>
      <x:c t="n" s="0">
        <x:v>25.56884</x:v>
      </x:c>
      <x:c t="n" s="0">
        <x:v>23.62544</x:v>
      </x:c>
      <x:c t="n" s="0">
        <x:v>20.369</x:v>
      </x:c>
      <x:c t="n" s="0">
        <x:v>17.21027</x:v>
      </x:c>
      <x:c t="n" s="0">
        <x:v>9.517106</x:v>
      </x:c>
      <x:c t="n" s="0">
        <x:v>10.93546</x:v>
      </x:c>
      <x:c t="n" s="0">
        <x:v>5.377013</x:v>
      </x:c>
      <x:c t="n" s="0">
        <x:v>-3.274178</x:v>
      </x:c>
      <x:c t="n" s="0">
        <x:v>1.779366</x:v>
      </x:c>
      <x:c t="n" s="0">
        <x:v>5.372375</x:v>
      </x:c>
      <x:c t="n" s="0">
        <x:v>5.622952</x:v>
      </x:c>
      <x:c t="n" s="0">
        <x:v>4.489285</x:v>
      </x:c>
      <x:c t="n" s="0">
        <x:v>1.761831</x:v>
      </x:c>
      <x:c t="n" s="0">
        <x:v>2.902897</x:v>
      </x:c>
      <x:c t="n" s="0">
        <x:v>16.18048</x:v>
      </x:c>
      <x:c t="n" s="0">
        <x:v>13.51743</x:v>
      </x:c>
      <x:c t="n" s="0">
        <x:v>5.847543</x:v>
      </x:c>
      <x:c t="n" s="0">
        <x:v>16.89809</x:v>
      </x:c>
      <x:c t="n" s="0">
        <x:v>18.06852</x:v>
      </x:c>
      <x:c t="n" s="0">
        <x:v>24.81212</x:v>
      </x:c>
      <x:c t="n" s="0">
        <x:v>26.87313</x:v>
      </x:c>
      <x:c t="n" s="0">
        <x:v>19.93984</x:v>
      </x:c>
      <x:c t="n" s="0">
        <x:v>25.79682</x:v>
      </x:c>
      <x:c t="n" s="0">
        <x:v>25.17529</x:v>
      </x:c>
      <x:c t="n" s="0">
        <x:v>29.46329</x:v>
      </x:c>
      <x:c t="n" s="0">
        <x:v>31.78919</x:v>
      </x:c>
      <x:c t="n" s="0">
        <x:v>33.37611</x:v>
      </x:c>
      <x:c t="n" s="0">
        <x:v>36.42957</x:v>
      </x:c>
      <x:c t="n" s="0">
        <x:v>28.81996</x:v>
      </x:c>
      <x:c t="n" s="0">
        <x:v>37.17082</x:v>
      </x:c>
      <x:c t="n" s="0">
        <x:v>35.99711</x:v>
      </x:c>
      <x:c t="n" s="0">
        <x:v>33.49332</x:v>
      </x:c>
      <x:c t="n" s="0">
        <x:v>33.48344</x:v>
      </x:c>
      <x:c t="n" s="0">
        <x:v>32.10955</x:v>
      </x:c>
      <x:c t="n" s="0">
        <x:v>30.53969</x:v>
      </x:c>
      <x:c t="n" s="0">
        <x:v>27.32802</x:v>
      </x:c>
      <x:c t="n" s="0">
        <x:v>26.20837</x:v>
      </x:c>
      <x:c t="n" s="0">
        <x:v>24.91961</x:v>
      </x:c>
      <x:c t="n" s="0">
        <x:v>24.45544</x:v>
      </x:c>
      <x:c t="n" s="0">
        <x:v>19.5915</x:v>
      </x:c>
      <x:c t="n" s="0">
        <x:v>9.155173</x:v>
      </x:c>
      <x:c t="n" s="0">
        <x:v>11.85555</x:v>
      </x:c>
      <x:c t="n" s="0">
        <x:v>4.932293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43948.9930324074</x:v>
      </x:c>
      <x:c t="n" s="7">
        <x:v>43948.9930324074</x:v>
      </x:c>
      <x:c t="n" s="0">
        <x:v>46.15174</x:v>
      </x:c>
      <x:c t="n" s="0">
        <x:v>54.20069</x:v>
      </x:c>
      <x:c t="n" s="0">
        <x:v>64.82369</x:v>
      </x:c>
      <x:c t="n" s="0">
        <x:v>68.89687</x:v>
      </x:c>
      <x:c t="n" s="0">
        <x:v>-3.956547</x:v>
      </x:c>
      <x:c t="n" s="0">
        <x:v>2.889505</x:v>
      </x:c>
      <x:c t="n" s="0">
        <x:v>4.756373</x:v>
      </x:c>
      <x:c t="n" s="0">
        <x:v>9.22828</x:v>
      </x:c>
      <x:c t="n" s="0">
        <x:v>5.826638</x:v>
      </x:c>
      <x:c t="n" s="0">
        <x:v>5.880136</x:v>
      </x:c>
      <x:c t="n" s="0">
        <x:v>7.419364</x:v>
      </x:c>
      <x:c t="n" s="0">
        <x:v>16.91107</x:v>
      </x:c>
      <x:c t="n" s="0">
        <x:v>17.84749</x:v>
      </x:c>
      <x:c t="n" s="0">
        <x:v>11.82596</x:v>
      </x:c>
      <x:c t="n" s="0">
        <x:v>17.61536</x:v>
      </x:c>
      <x:c t="n" s="0">
        <x:v>16.82865</x:v>
      </x:c>
      <x:c t="n" s="0">
        <x:v>23.76893</x:v>
      </x:c>
      <x:c t="n" s="0">
        <x:v>27.05189</x:v>
      </x:c>
      <x:c t="n" s="0">
        <x:v>25.75458</x:v>
      </x:c>
      <x:c t="n" s="0">
        <x:v>25.76113</x:v>
      </x:c>
      <x:c t="n" s="0">
        <x:v>26.28942</x:v>
      </x:c>
      <x:c t="n" s="0">
        <x:v>28.27484</x:v>
      </x:c>
      <x:c t="n" s="0">
        <x:v>30.52326</x:v>
      </x:c>
      <x:c t="n" s="0">
        <x:v>32.74711</x:v>
      </x:c>
      <x:c t="n" s="0">
        <x:v>36.28955</x:v>
      </x:c>
      <x:c t="n" s="0">
        <x:v>36.87245</x:v>
      </x:c>
      <x:c t="n" s="0">
        <x:v>37.31198</x:v>
      </x:c>
      <x:c t="n" s="0">
        <x:v>36.25298</x:v>
      </x:c>
      <x:c t="n" s="0">
        <x:v>35.56264</x:v>
      </x:c>
      <x:c t="n" s="0">
        <x:v>33.80144</x:v>
      </x:c>
      <x:c t="n" s="0">
        <x:v>31.61337</x:v>
      </x:c>
      <x:c t="n" s="0">
        <x:v>29.94168</x:v>
      </x:c>
      <x:c t="n" s="0">
        <x:v>27.00958</x:v>
      </x:c>
      <x:c t="n" s="0">
        <x:v>25.69761</x:v>
      </x:c>
      <x:c t="n" s="0">
        <x:v>23.52824</x:v>
      </x:c>
      <x:c t="n" s="0">
        <x:v>20.21696</x:v>
      </x:c>
      <x:c t="n" s="0">
        <x:v>17.14604</x:v>
      </x:c>
      <x:c t="n" s="0">
        <x:v>9.299513</x:v>
      </x:c>
      <x:c t="n" s="0">
        <x:v>10.83532</x:v>
      </x:c>
      <x:c t="n" s="0">
        <x:v>5.231678</x:v>
      </x:c>
      <x:c t="n" s="0">
        <x:v>-3.054893</x:v>
      </x:c>
      <x:c t="n" s="0">
        <x:v>0.5350258</x:v>
      </x:c>
      <x:c t="n" s="0">
        <x:v>5.372375</x:v>
      </x:c>
      <x:c t="n" s="0">
        <x:v>5.622952</x:v>
      </x:c>
      <x:c t="n" s="0">
        <x:v>3.783806</x:v>
      </x:c>
      <x:c t="n" s="0">
        <x:v>3.290573</x:v>
      </x:c>
      <x:c t="n" s="0">
        <x:v>2.902897</x:v>
      </x:c>
      <x:c t="n" s="0">
        <x:v>15.63439</x:v>
      </x:c>
      <x:c t="n" s="0">
        <x:v>13.79136</x:v>
      </x:c>
      <x:c t="n" s="0">
        <x:v>5.196355</x:v>
      </x:c>
      <x:c t="n" s="0">
        <x:v>16.89809</x:v>
      </x:c>
      <x:c t="n" s="0">
        <x:v>19.45776</x:v>
      </x:c>
      <x:c t="n" s="0">
        <x:v>25.38819</x:v>
      </x:c>
      <x:c t="n" s="0">
        <x:v>25.56253</x:v>
      </x:c>
      <x:c t="n" s="0">
        <x:v>28.74293</x:v>
      </x:c>
      <x:c t="n" s="0">
        <x:v>29.88055</x:v>
      </x:c>
      <x:c t="n" s="0">
        <x:v>24.41071</x:v>
      </x:c>
      <x:c t="n" s="0">
        <x:v>28.55724</x:v>
      </x:c>
      <x:c t="n" s="0">
        <x:v>25.06399</x:v>
      </x:c>
      <x:c t="n" s="0">
        <x:v>32.70352</x:v>
      </x:c>
      <x:c t="n" s="0">
        <x:v>31.05695</x:v>
      </x:c>
      <x:c t="n" s="0">
        <x:v>37.2272</x:v>
      </x:c>
      <x:c t="n" s="0">
        <x:v>38.10935</x:v>
      </x:c>
      <x:c t="n" s="0">
        <x:v>38.30853</x:v>
      </x:c>
      <x:c t="n" s="0">
        <x:v>34.5924</x:v>
      </x:c>
      <x:c t="n" s="0">
        <x:v>32.82638</x:v>
      </x:c>
      <x:c t="n" s="0">
        <x:v>32.81676</x:v>
      </x:c>
      <x:c t="n" s="0">
        <x:v>31.13665</x:v>
      </x:c>
      <x:c t="n" s="0">
        <x:v>28.40745</x:v>
      </x:c>
      <x:c t="n" s="0">
        <x:v>24.33352</x:v>
      </x:c>
      <x:c t="n" s="0">
        <x:v>22.61983</x:v>
      </x:c>
      <x:c t="n" s="0">
        <x:v>18.06528</x:v>
      </x:c>
      <x:c t="n" s="0">
        <x:v>17.03696</x:v>
      </x:c>
      <x:c t="n" s="0">
        <x:v>8.554891</x:v>
      </x:c>
      <x:c t="n" s="0">
        <x:v>9.586967</x:v>
      </x:c>
      <x:c t="n" s="0">
        <x:v>3.792997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43948.9930324074</x:v>
      </x:c>
      <x:c t="n" s="7">
        <x:v>43948.9930324074</x:v>
      </x:c>
      <x:c t="n" s="0">
        <x:v>45.00475</x:v>
      </x:c>
      <x:c t="n" s="0">
        <x:v>54.20069</x:v>
      </x:c>
      <x:c t="n" s="0">
        <x:v>73.47608</x:v>
      </x:c>
      <x:c t="n" s="0">
        <x:v>76.86394</x:v>
      </x:c>
      <x:c t="n" s="0">
        <x:v>-3.81268</x:v>
      </x:c>
      <x:c t="n" s="0">
        <x:v>2.615741</x:v>
      </x:c>
      <x:c t="n" s="0">
        <x:v>4.851925</x:v>
      </x:c>
      <x:c t="n" s="0">
        <x:v>8.855129</x:v>
      </x:c>
      <x:c t="n" s="0">
        <x:v>5.581988</x:v>
      </x:c>
      <x:c t="n" s="0">
        <x:v>6.21121</x:v>
      </x:c>
      <x:c t="n" s="0">
        <x:v>6.988835</x:v>
      </x:c>
      <x:c t="n" s="0">
        <x:v>16.32801</x:v>
      </x:c>
      <x:c t="n" s="0">
        <x:v>17.44454</x:v>
      </x:c>
      <x:c t="n" s="0">
        <x:v>11.29904</x:v>
      </x:c>
      <x:c t="n" s="0">
        <x:v>17.51776</x:v>
      </x:c>
      <x:c t="n" s="0">
        <x:v>17.32642</x:v>
      </x:c>
      <x:c t="n" s="0">
        <x:v>24.04635</x:v>
      </x:c>
      <x:c t="n" s="0">
        <x:v>27.41476</x:v>
      </x:c>
      <x:c t="n" s="0">
        <x:v>26.31545</x:v>
      </x:c>
      <x:c t="n" s="0">
        <x:v>25.60987</x:v>
      </x:c>
      <x:c t="n" s="0">
        <x:v>25.97377</x:v>
      </x:c>
      <x:c t="n" s="0">
        <x:v>27.68793</x:v>
      </x:c>
      <x:c t="n" s="0">
        <x:v>31.25779</x:v>
      </x:c>
      <x:c t="n" s="0">
        <x:v>33.00698</x:v>
      </x:c>
      <x:c t="n" s="0">
        <x:v>36.09146</x:v>
      </x:c>
      <x:c t="n" s="0">
        <x:v>36.93925</x:v>
      </x:c>
      <x:c t="n" s="0">
        <x:v>37.17643</x:v>
      </x:c>
      <x:c t="n" s="0">
        <x:v>36.27735</x:v>
      </x:c>
      <x:c t="n" s="0">
        <x:v>35.13492</x:v>
      </x:c>
      <x:c t="n" s="0">
        <x:v>33.71207</x:v>
      </x:c>
      <x:c t="n" s="0">
        <x:v>31.70395</x:v>
      </x:c>
      <x:c t="n" s="0">
        <x:v>30.19632</x:v>
      </x:c>
      <x:c t="n" s="0">
        <x:v>27.01908</x:v>
      </x:c>
      <x:c t="n" s="0">
        <x:v>25.73603</x:v>
      </x:c>
      <x:c t="n" s="0">
        <x:v>23.58308</x:v>
      </x:c>
      <x:c t="n" s="0">
        <x:v>19.78673</x:v>
      </x:c>
      <x:c t="n" s="0">
        <x:v>16.96125</x:v>
      </x:c>
      <x:c t="n" s="0">
        <x:v>9.462101</x:v>
      </x:c>
      <x:c t="n" s="0">
        <x:v>10.74704</x:v>
      </x:c>
      <x:c t="n" s="0">
        <x:v>5.03501</x:v>
      </x:c>
      <x:c t="n" s="0">
        <x:v>-3.054893</x:v>
      </x:c>
      <x:c t="n" s="0">
        <x:v>0.5350258</x:v>
      </x:c>
      <x:c t="n" s="0">
        <x:v>5.372375</x:v>
      </x:c>
      <x:c t="n" s="0">
        <x:v>5.622952</x:v>
      </x:c>
      <x:c t="n" s="0">
        <x:v>3.783806</x:v>
      </x:c>
      <x:c t="n" s="0">
        <x:v>8.171946</x:v>
      </x:c>
      <x:c t="n" s="0">
        <x:v>9.063741</x:v>
      </x:c>
      <x:c t="n" s="0">
        <x:v>3.562989</x:v>
      </x:c>
      <x:c t="n" s="0">
        <x:v>13.79136</x:v>
      </x:c>
      <x:c t="n" s="0">
        <x:v>5.196355</x:v>
      </x:c>
      <x:c t="n" s="0">
        <x:v>16.89809</x:v>
      </x:c>
      <x:c t="n" s="0">
        <x:v>19.45776</x:v>
      </x:c>
      <x:c t="n" s="0">
        <x:v>24.2136</x:v>
      </x:c>
      <x:c t="n" s="0">
        <x:v>29.44071</x:v>
      </x:c>
      <x:c t="n" s="0">
        <x:v>28.59707</x:v>
      </x:c>
      <x:c t="n" s="0">
        <x:v>22.63115</x:v>
      </x:c>
      <x:c t="n" s="0">
        <x:v>25.60133</x:v>
      </x:c>
      <x:c t="n" s="0">
        <x:v>23.86493</x:v>
      </x:c>
      <x:c t="n" s="0">
        <x:v>34.4892</x:v>
      </x:c>
      <x:c t="n" s="0">
        <x:v>34.10379</x:v>
      </x:c>
      <x:c t="n" s="0">
        <x:v>36.55153</x:v>
      </x:c>
      <x:c t="n" s="0">
        <x:v>36.37454</x:v>
      </x:c>
      <x:c t="n" s="0">
        <x:v>35.1231</x:v>
      </x:c>
      <x:c t="n" s="0">
        <x:v>36.50552</x:v>
      </x:c>
      <x:c t="n" s="0">
        <x:v>30.62529</x:v>
      </x:c>
      <x:c t="n" s="0">
        <x:v>33.52381</x:v>
      </x:c>
      <x:c t="n" s="0">
        <x:v>32.36089</x:v>
      </x:c>
      <x:c t="n" s="0">
        <x:v>31.42749</x:v>
      </x:c>
      <x:c t="n" s="0">
        <x:v>27.94357</x:v>
      </x:c>
      <x:c t="n" s="0">
        <x:v>26.25237</x:v>
      </x:c>
      <x:c t="n" s="0">
        <x:v>23.25074</x:v>
      </x:c>
      <x:c t="n" s="0">
        <x:v>15.90984</x:v>
      </x:c>
      <x:c t="n" s="0">
        <x:v>14.96883</x:v>
      </x:c>
      <x:c t="n" s="0">
        <x:v>9.645145</x:v>
      </x:c>
      <x:c t="n" s="0">
        <x:v>10.37551</x:v>
      </x:c>
      <x:c t="n" s="0">
        <x:v>3.972373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43948.9930324074</x:v>
      </x:c>
      <x:c t="n" s="7">
        <x:v>43948.9930324074</x:v>
      </x:c>
      <x:c t="n" s="0">
        <x:v>45.37238</x:v>
      </x:c>
      <x:c t="n" s="0">
        <x:v>54.20069</x:v>
      </x:c>
      <x:c t="n" s="0">
        <x:v>78.2093</x:v>
      </x:c>
      <x:c t="n" s="0">
        <x:v>80.44589</x:v>
      </x:c>
      <x:c t="n" s="0">
        <x:v>-3.69348</x:v>
      </x:c>
      <x:c t="n" s="0">
        <x:v>2.36745</x:v>
      </x:c>
      <x:c t="n" s="0">
        <x:v>4.931897</x:v>
      </x:c>
      <x:c t="n" s="0">
        <x:v>8.508919</x:v>
      </x:c>
      <x:c t="n" s="0">
        <x:v>5.361553</x:v>
      </x:c>
      <x:c t="n" s="0">
        <x:v>6.55869</x:v>
      </x:c>
      <x:c t="n" s="0">
        <x:v>9.096361</x:v>
      </x:c>
      <x:c t="n" s="0">
        <x:v>15.68181</x:v>
      </x:c>
      <x:c t="n" s="0">
        <x:v>16.99483</x:v>
      </x:c>
      <x:c t="n" s="0">
        <x:v>10.89357</x:v>
      </x:c>
      <x:c t="n" s="0">
        <x:v>17.90667</x:v>
      </x:c>
      <x:c t="n" s="0">
        <x:v>17.09921</x:v>
      </x:c>
      <x:c t="n" s="0">
        <x:v>23.41343</x:v>
      </x:c>
      <x:c t="n" s="0">
        <x:v>27.68801</x:v>
      </x:c>
      <x:c t="n" s="0">
        <x:v>26.72175</x:v>
      </x:c>
      <x:c t="n" s="0">
        <x:v>26.58863</x:v>
      </x:c>
      <x:c t="n" s="0">
        <x:v>26.17367</x:v>
      </x:c>
      <x:c t="n" s="0">
        <x:v>27.70079</x:v>
      </x:c>
      <x:c t="n" s="0">
        <x:v>31.49451</x:v>
      </x:c>
      <x:c t="n" s="0">
        <x:v>33.10876</x:v>
      </x:c>
      <x:c t="n" s="0">
        <x:v>36.08404</x:v>
      </x:c>
      <x:c t="n" s="0">
        <x:v>36.92104</x:v>
      </x:c>
      <x:c t="n" s="0">
        <x:v>36.92255</x:v>
      </x:c>
      <x:c t="n" s="0">
        <x:v>36.12465</x:v>
      </x:c>
      <x:c t="n" s="0">
        <x:v>35.33724</x:v>
      </x:c>
      <x:c t="n" s="0">
        <x:v>33.62093</x:v>
      </x:c>
      <x:c t="n" s="0">
        <x:v>31.6598</x:v>
      </x:c>
      <x:c t="n" s="0">
        <x:v>29.88836</x:v>
      </x:c>
      <x:c t="n" s="0">
        <x:v>27.07582</x:v>
      </x:c>
      <x:c t="n" s="0">
        <x:v>25.53693</x:v>
      </x:c>
      <x:c t="n" s="0">
        <x:v>23.39431</x:v>
      </x:c>
      <x:c t="n" s="0">
        <x:v>19.51474</x:v>
      </x:c>
      <x:c t="n" s="0">
        <x:v>16.57682</x:v>
      </x:c>
      <x:c t="n" s="0">
        <x:v>9.231048</x:v>
      </x:c>
      <x:c t="n" s="0">
        <x:v>10.79937</x:v>
      </x:c>
      <x:c t="n" s="0">
        <x:v>5.248823</x:v>
      </x:c>
      <x:c t="n" s="0">
        <x:v>-3.054893</x:v>
      </x:c>
      <x:c t="n" s="0">
        <x:v>0.5350258</x:v>
      </x:c>
      <x:c t="n" s="0">
        <x:v>5.372375</x:v>
      </x:c>
      <x:c t="n" s="0">
        <x:v>5.622952</x:v>
      </x:c>
      <x:c t="n" s="0">
        <x:v>3.783806</x:v>
      </x:c>
      <x:c t="n" s="0">
        <x:v>8.171946</x:v>
      </x:c>
      <x:c t="n" s="0">
        <x:v>14.2143</x:v>
      </x:c>
      <x:c t="n" s="0">
        <x:v>3.562989</x:v>
      </x:c>
      <x:c t="n" s="0">
        <x:v>11.11712</x:v>
      </x:c>
      <x:c t="n" s="0">
        <x:v>8.435204</x:v>
      </x:c>
      <x:c t="n" s="0">
        <x:v>21.18925</x:v>
      </x:c>
      <x:c t="n" s="0">
        <x:v>12.05387</x:v>
      </x:c>
      <x:c t="n" s="0">
        <x:v>12.5582</x:v>
      </x:c>
      <x:c t="n" s="0">
        <x:v>28.11626</x:v>
      </x:c>
      <x:c t="n" s="0">
        <x:v>28.07666</x:v>
      </x:c>
      <x:c t="n" s="0">
        <x:v>30.94715</x:v>
      </x:c>
      <x:c t="n" s="0">
        <x:v>26.43431</x:v>
      </x:c>
      <x:c t="n" s="0">
        <x:v>27.3899</x:v>
      </x:c>
      <x:c t="n" s="0">
        <x:v>32.07961</x:v>
      </x:c>
      <x:c t="n" s="0">
        <x:v>32.91084</x:v>
      </x:c>
      <x:c t="n" s="0">
        <x:v>33.89071</x:v>
      </x:c>
      <x:c t="n" s="0">
        <x:v>37.10261</x:v>
      </x:c>
      <x:c t="n" s="0">
        <x:v>34.75853</x:v>
      </x:c>
      <x:c t="n" s="0">
        <x:v>34.45609</x:v>
      </x:c>
      <x:c t="n" s="0">
        <x:v>36.96733</x:v>
      </x:c>
      <x:c t="n" s="0">
        <x:v>32.1232</x:v>
      </x:c>
      <x:c t="n" s="0">
        <x:v>31.42381</x:v>
      </x:c>
      <x:c t="n" s="0">
        <x:v>26.36809</x:v>
      </x:c>
      <x:c t="n" s="0">
        <x:v>26.11252</x:v>
      </x:c>
      <x:c t="n" s="0">
        <x:v>23.85342</x:v>
      </x:c>
      <x:c t="n" s="0">
        <x:v>21.58919</x:v>
      </x:c>
      <x:c t="n" s="0">
        <x:v>16.87119</x:v>
      </x:c>
      <x:c t="n" s="0">
        <x:v>12.27973</x:v>
      </x:c>
      <x:c t="n" s="0">
        <x:v>6.529037</x:v>
      </x:c>
      <x:c t="n" s="0">
        <x:v>11.00618</x:v>
      </x:c>
      <x:c t="n" s="0">
        <x:v>6.448467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43948.9930324074</x:v>
      </x:c>
      <x:c t="n" s="7">
        <x:v>43948.9930324074</x:v>
      </x:c>
      <x:c t="n" s="0">
        <x:v>45.90399</x:v>
      </x:c>
      <x:c t="n" s="0">
        <x:v>54.20069</x:v>
      </x:c>
      <x:c t="n" s="0">
        <x:v>80.07742</x:v>
      </x:c>
      <x:c t="n" s="0">
        <x:v>86.62113</x:v>
      </x:c>
      <x:c t="n" s="0">
        <x:v>-3.594207</x:v>
      </x:c>
      <x:c t="n" s="0">
        <x:v>1.990729</x:v>
      </x:c>
      <x:c t="n" s="0">
        <x:v>4.897082</x:v>
      </x:c>
      <x:c t="n" s="0">
        <x:v>8.078629</x:v>
      </x:c>
      <x:c t="n" s="0">
        <x:v>5.164012</x:v>
      </x:c>
      <x:c t="n" s="0">
        <x:v>6.83491</x:v>
      </x:c>
      <x:c t="n" s="0">
        <x:v>10.32948</x:v>
      </x:c>
      <x:c t="n" s="0">
        <x:v>15.04185</x:v>
      </x:c>
      <x:c t="n" s="0">
        <x:v>16.338</x:v>
      </x:c>
      <x:c t="n" s="0">
        <x:v>10.8079</x:v>
      </x:c>
      <x:c t="n" s="0">
        <x:v>19.24201</x:v>
      </x:c>
      <x:c t="n" s="0">
        <x:v>16.49609</x:v>
      </x:c>
      <x:c t="n" s="0">
        <x:v>22.78867</x:v>
      </x:c>
      <x:c t="n" s="0">
        <x:v>27.32298</x:v>
      </x:c>
      <x:c t="n" s="0">
        <x:v>26.33564</x:v>
      </x:c>
      <x:c t="n" s="0">
        <x:v>26.59612</x:v>
      </x:c>
      <x:c t="n" s="0">
        <x:v>26.01818</x:v>
      </x:c>
      <x:c t="n" s="0">
        <x:v>28.29832</x:v>
      </x:c>
      <x:c t="n" s="0">
        <x:v>30.98561</x:v>
      </x:c>
      <x:c t="n" s="0">
        <x:v>33.27501</x:v>
      </x:c>
      <x:c t="n" s="0">
        <x:v>36.865</x:v>
      </x:c>
      <x:c t="n" s="0">
        <x:v>37.03479</x:v>
      </x:c>
      <x:c t="n" s="0">
        <x:v>37.05516</x:v>
      </x:c>
      <x:c t="n" s="0">
        <x:v>35.83352</x:v>
      </x:c>
      <x:c t="n" s="0">
        <x:v>35.32149</x:v>
      </x:c>
      <x:c t="n" s="0">
        <x:v>33.67022</x:v>
      </x:c>
      <x:c t="n" s="0">
        <x:v>31.79158</x:v>
      </x:c>
      <x:c t="n" s="0">
        <x:v>30.03703</x:v>
      </x:c>
      <x:c t="n" s="0">
        <x:v>27.03816</x:v>
      </x:c>
      <x:c t="n" s="0">
        <x:v>25.56081</x:v>
      </x:c>
      <x:c t="n" s="0">
        <x:v>23.15336</x:v>
      </x:c>
      <x:c t="n" s="0">
        <x:v>19.11134</x:v>
      </x:c>
      <x:c t="n" s="0">
        <x:v>16.23185</x:v>
      </x:c>
      <x:c t="n" s="0">
        <x:v>8.983505</x:v>
      </x:c>
      <x:c t="n" s="0">
        <x:v>10.62386</x:v>
      </x:c>
      <x:c t="n" s="0">
        <x:v>5.468004</x:v>
      </x:c>
      <x:c t="n" s="0">
        <x:v>-3.054893</x:v>
      </x:c>
      <x:c t="n" s="0">
        <x:v>-2.43249</x:v>
      </x:c>
      <x:c t="n" s="0">
        <x:v>4.345865</x:v>
      </x:c>
      <x:c t="n" s="0">
        <x:v>3.020693</x:v>
      </x:c>
      <x:c t="n" s="0">
        <x:v>3.783806</x:v>
      </x:c>
      <x:c t="n" s="0">
        <x:v>8.171946</x:v>
      </x:c>
      <x:c t="n" s="0">
        <x:v>14.2143</x:v>
      </x:c>
      <x:c t="n" s="0">
        <x:v>3.562989</x:v>
      </x:c>
      <x:c t="n" s="0">
        <x:v>2.846871</x:v>
      </x:c>
      <x:c t="n" s="0">
        <x:v>10.2697</x:v>
      </x:c>
      <x:c t="n" s="0">
        <x:v>23.30502</x:v>
      </x:c>
      <x:c t="n" s="0">
        <x:v>7.581708</x:v>
      </x:c>
      <x:c t="n" s="0">
        <x:v>13.67601</x:v>
      </x:c>
      <x:c t="n" s="0">
        <x:v>24.19835</x:v>
      </x:c>
      <x:c t="n" s="0">
        <x:v>21.05866</x:v>
      </x:c>
      <x:c t="n" s="0">
        <x:v>22.54257</x:v>
      </x:c>
      <x:c t="n" s="0">
        <x:v>25.0357</x:v>
      </x:c>
      <x:c t="n" s="0">
        <x:v>31.03307</x:v>
      </x:c>
      <x:c t="n" s="0">
        <x:v>26.0419</x:v>
      </x:c>
      <x:c t="n" s="0">
        <x:v>34.25116</x:v>
      </x:c>
      <x:c t="n" s="0">
        <x:v>41.18962</x:v>
      </x:c>
      <x:c t="n" s="0">
        <x:v>37.52458</x:v>
      </x:c>
      <x:c t="n" s="0">
        <x:v>38.03689</x:v>
      </x:c>
      <x:c t="n" s="0">
        <x:v>34.73009</x:v>
      </x:c>
      <x:c t="n" s="0">
        <x:v>35.28385</x:v>
      </x:c>
      <x:c t="n" s="0">
        <x:v>36.02535</x:v>
      </x:c>
      <x:c t="n" s="0">
        <x:v>31.33633</x:v>
      </x:c>
      <x:c t="n" s="0">
        <x:v>30.3635</x:v>
      </x:c>
      <x:c t="n" s="0">
        <x:v>26.24977</x:v>
      </x:c>
      <x:c t="n" s="0">
        <x:v>25.88832</x:v>
      </x:c>
      <x:c t="n" s="0">
        <x:v>22.17468</x:v>
      </x:c>
      <x:c t="n" s="0">
        <x:v>15.90213</x:v>
      </x:c>
      <x:c t="n" s="0">
        <x:v>13.43684</x:v>
      </x:c>
      <x:c t="n" s="0">
        <x:v>7.587015</x:v>
      </x:c>
      <x:c t="n" s="0">
        <x:v>9.770495</x:v>
      </x:c>
      <x:c t="n" s="0">
        <x:v>7.20575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43948.9930324074</x:v>
      </x:c>
      <x:c t="n" s="7">
        <x:v>43948.9930324074</x:v>
      </x:c>
      <x:c t="n" s="0">
        <x:v>46.4846</x:v>
      </x:c>
      <x:c t="n" s="0">
        <x:v>54.20069</x:v>
      </x:c>
      <x:c t="n" s="0">
        <x:v>93.12848</x:v>
      </x:c>
      <x:c t="n" s="0">
        <x:v>95.46629</x:v>
      </x:c>
      <x:c t="n" s="0">
        <x:v>-3.511185</x:v>
      </x:c>
      <x:c t="n" s="0">
        <x:v>1.482255</x:v>
      </x:c>
      <x:c t="n" s="0">
        <x:v>4.770044</x:v>
      </x:c>
      <x:c t="n" s="0">
        <x:v>7.558422</x:v>
      </x:c>
      <x:c t="n" s="0">
        <x:v>4.987888</x:v>
      </x:c>
      <x:c t="n" s="0">
        <x:v>7.057654</x:v>
      </x:c>
      <x:c t="n" s="0">
        <x:v>11.16129</x:v>
      </x:c>
      <x:c t="n" s="0">
        <x:v>14.58027</x:v>
      </x:c>
      <x:c t="n" s="0">
        <x:v>15.6858</x:v>
      </x:c>
      <x:c t="n" s="0">
        <x:v>10.73337</x:v>
      </x:c>
      <x:c t="n" s="0">
        <x:v>20.12712</x:v>
      </x:c>
      <x:c t="n" s="0">
        <x:v>15.90507</x:v>
      </x:c>
      <x:c t="n" s="0">
        <x:v>22.31459</x:v>
      </x:c>
      <x:c t="n" s="0">
        <x:v>27.11111</x:v>
      </x:c>
      <x:c t="n" s="0">
        <x:v>25.81503</x:v>
      </x:c>
      <x:c t="n" s="0">
        <x:v>26.10398</x:v>
      </x:c>
      <x:c t="n" s="0">
        <x:v>25.6199</x:v>
      </x:c>
      <x:c t="n" s="0">
        <x:v>27.92053</x:v>
      </x:c>
      <x:c t="n" s="0">
        <x:v>30.68932</x:v>
      </x:c>
      <x:c t="n" s="0">
        <x:v>33.00296</x:v>
      </x:c>
      <x:c t="n" s="0">
        <x:v>37.22269</x:v>
      </x:c>
      <x:c t="n" s="0">
        <x:v>36.71534</x:v>
      </x:c>
      <x:c t="n" s="0">
        <x:v>36.67459</x:v>
      </x:c>
      <x:c t="n" s="0">
        <x:v>36.1664</x:v>
      </x:c>
      <x:c t="n" s="0">
        <x:v>35.72092</x:v>
      </x:c>
      <x:c t="n" s="0">
        <x:v>34.30933</x:v>
      </x:c>
      <x:c t="n" s="0">
        <x:v>31.82255</x:v>
      </x:c>
      <x:c t="n" s="0">
        <x:v>29.77437</x:v>
      </x:c>
      <x:c t="n" s="0">
        <x:v>27.05306</x:v>
      </x:c>
      <x:c t="n" s="0">
        <x:v>25.53372</x:v>
      </x:c>
      <x:c t="n" s="0">
        <x:v>22.88886</x:v>
      </x:c>
      <x:c t="n" s="0">
        <x:v>18.70369</x:v>
      </x:c>
      <x:c t="n" s="0">
        <x:v>15.76415</x:v>
      </x:c>
      <x:c t="n" s="0">
        <x:v>8.69325</x:v>
      </x:c>
      <x:c t="n" s="0">
        <x:v>10.82193</x:v>
      </x:c>
      <x:c t="n" s="0">
        <x:v>5.681394</x:v>
      </x:c>
      <x:c t="n" s="0">
        <x:v>-3.054893</x:v>
      </x:c>
      <x:c t="n" s="0">
        <x:v>-4.151035</x:v>
      </x:c>
      <x:c t="n" s="0">
        <x:v>3.94163</x:v>
      </x:c>
      <x:c t="n" s="0">
        <x:v>1.632756</x:v>
      </x:c>
      <x:c t="n" s="0">
        <x:v>3.545664</x:v>
      </x:c>
      <x:c t="n" s="0">
        <x:v>8.171946</x:v>
      </x:c>
      <x:c t="n" s="0">
        <x:v>14.2143</x:v>
      </x:c>
      <x:c t="n" s="0">
        <x:v>10.86935</x:v>
      </x:c>
      <x:c t="n" s="0">
        <x:v>4.528903</x:v>
      </x:c>
      <x:c t="n" s="0">
        <x:v>10.2697</x:v>
      </x:c>
      <x:c t="n" s="0">
        <x:v>23.30502</x:v>
      </x:c>
      <x:c t="n" s="0">
        <x:v>7.581708</x:v>
      </x:c>
      <x:c t="n" s="0">
        <x:v>17.80649</x:v>
      </x:c>
      <x:c t="n" s="0">
        <x:v>26.2642</x:v>
      </x:c>
      <x:c t="n" s="0">
        <x:v>19.23242</x:v>
      </x:c>
      <x:c t="n" s="0">
        <x:v>22.12588</x:v>
      </x:c>
      <x:c t="n" s="0">
        <x:v>19.40745</x:v>
      </x:c>
      <x:c t="n" s="0">
        <x:v>20.02832</x:v>
      </x:c>
      <x:c t="n" s="0">
        <x:v>28.47175</x:v>
      </x:c>
      <x:c t="n" s="0">
        <x:v>30.7087</x:v>
      </x:c>
      <x:c t="n" s="0">
        <x:v>35.87288</x:v>
      </x:c>
      <x:c t="n" s="0">
        <x:v>35.624</x:v>
      </x:c>
      <x:c t="n" s="0">
        <x:v>30.93283</x:v>
      </x:c>
      <x:c t="n" s="0">
        <x:v>36.95168</x:v>
      </x:c>
      <x:c t="n" s="0">
        <x:v>37.08167</x:v>
      </x:c>
      <x:c t="n" s="0">
        <x:v>35.58356</x:v>
      </x:c>
      <x:c t="n" s="0">
        <x:v>31.89171</x:v>
      </x:c>
      <x:c t="n" s="0">
        <x:v>28.85345</x:v>
      </x:c>
      <x:c t="n" s="0">
        <x:v>27.57761</x:v>
      </x:c>
      <x:c t="n" s="0">
        <x:v>24.68502</x:v>
      </x:c>
      <x:c t="n" s="0">
        <x:v>20.4809</x:v>
      </x:c>
      <x:c t="n" s="0">
        <x:v>14.31236</x:v>
      </x:c>
      <x:c t="n" s="0">
        <x:v>10.84693</x:v>
      </x:c>
      <x:c t="n" s="0">
        <x:v>6.1005</x:v>
      </x:c>
      <x:c t="n" s="0">
        <x:v>11.99782</x:v>
      </x:c>
      <x:c t="n" s="0">
        <x:v>5.865635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43948.9930324074</x:v>
      </x:c>
      <x:c t="n" s="7">
        <x:v>43948.9930324074</x:v>
      </x:c>
      <x:c t="n" s="0">
        <x:v>46.35082</x:v>
      </x:c>
      <x:c t="n" s="0">
        <x:v>54.20069</x:v>
      </x:c>
      <x:c t="n" s="0">
        <x:v>95.35378</x:v>
      </x:c>
      <x:c t="n" s="0">
        <x:v>96.8512</x:v>
      </x:c>
      <x:c t="n" s="0">
        <x:v>-3.441519</x:v>
      </x:c>
      <x:c t="n" s="0">
        <x:v>0.9952506</x:v>
      </x:c>
      <x:c t="n" s="0">
        <x:v>4.658529</x:v>
      </x:c>
      <x:c t="n" s="0">
        <x:v>7.05878</x:v>
      </x:c>
      <x:c t="n" s="0">
        <x:v>4.639592</x:v>
      </x:c>
      <x:c t="n" s="0">
        <x:v>7.239236</x:v>
      </x:c>
      <x:c t="n" s="0">
        <x:v>11.7975</x:v>
      </x:c>
      <x:c t="n" s="0">
        <x:v>14.19988</x:v>
      </x:c>
      <x:c t="n" s="0">
        <x:v>15.16503</x:v>
      </x:c>
      <x:c t="n" s="0">
        <x:v>10.94993</x:v>
      </x:c>
      <x:c t="n" s="0">
        <x:v>20.76219</x:v>
      </x:c>
      <x:c t="n" s="0">
        <x:v>16.16327</x:v>
      </x:c>
      <x:c t="n" s="0">
        <x:v>21.88454</x:v>
      </x:c>
      <x:c t="n" s="0">
        <x:v>27.11727</x:v>
      </x:c>
      <x:c t="n" s="0">
        <x:v>25.26233</x:v>
      </x:c>
      <x:c t="n" s="0">
        <x:v>25.73573</x:v>
      </x:c>
      <x:c t="n" s="0">
        <x:v>25.06865</x:v>
      </x:c>
      <x:c t="n" s="0">
        <x:v>27.82845</x:v>
      </x:c>
      <x:c t="n" s="0">
        <x:v>30.66307</x:v>
      </x:c>
      <x:c t="n" s="0">
        <x:v>32.64426</x:v>
      </x:c>
      <x:c t="n" s="0">
        <x:v>36.81963</x:v>
      </x:c>
      <x:c t="n" s="0">
        <x:v>36.59417</x:v>
      </x:c>
      <x:c t="n" s="0">
        <x:v>36.7978</x:v>
      </x:c>
      <x:c t="n" s="0">
        <x:v>35.93066</x:v>
      </x:c>
      <x:c t="n" s="0">
        <x:v>35.52948</x:v>
      </x:c>
      <x:c t="n" s="0">
        <x:v>34.30139</x:v>
      </x:c>
      <x:c t="n" s="0">
        <x:v>32.04229</x:v>
      </x:c>
      <x:c t="n" s="0">
        <x:v>29.62051</x:v>
      </x:c>
      <x:c t="n" s="0">
        <x:v>26.91356</x:v>
      </x:c>
      <x:c t="n" s="0">
        <x:v>25.31875</x:v>
      </x:c>
      <x:c t="n" s="0">
        <x:v>22.55493</x:v>
      </x:c>
      <x:c t="n" s="0">
        <x:v>18.18259</x:v>
      </x:c>
      <x:c t="n" s="0">
        <x:v>15.3069</x:v>
      </x:c>
      <x:c t="n" s="0">
        <x:v>8.361716</x:v>
      </x:c>
      <x:c t="n" s="0">
        <x:v>10.87376</x:v>
      </x:c>
      <x:c t="n" s="0">
        <x:v>5.508577</x:v>
      </x:c>
      <x:c t="n" s="0">
        <x:v>-3.054893</x:v>
      </x:c>
      <x:c t="n" s="0">
        <x:v>-4.151035</x:v>
      </x:c>
      <x:c t="n" s="0">
        <x:v>3.94163</x:v>
      </x:c>
      <x:c t="n" s="0">
        <x:v>1.632756</x:v>
      </x:c>
      <x:c t="n" s="0">
        <x:v>1.366384</x:v>
      </x:c>
      <x:c t="n" s="0">
        <x:v>8.171946</x:v>
      </x:c>
      <x:c t="n" s="0">
        <x:v>14.56724</x:v>
      </x:c>
      <x:c t="n" s="0">
        <x:v>10.86935</x:v>
      </x:c>
      <x:c t="n" s="0">
        <x:v>9.644794</x:v>
      </x:c>
      <x:c t="n" s="0">
        <x:v>12.63757</x:v>
      </x:c>
      <x:c t="n" s="0">
        <x:v>23.30502</x:v>
      </x:c>
      <x:c t="n" s="0">
        <x:v>18.87931</x:v>
      </x:c>
      <x:c t="n" s="0">
        <x:v>17.80649</x:v>
      </x:c>
      <x:c t="n" s="0">
        <x:v>27.15308</x:v>
      </x:c>
      <x:c t="n" s="0">
        <x:v>24.78756</x:v>
      </x:c>
      <x:c t="n" s="0">
        <x:v>22.15886</x:v>
      </x:c>
      <x:c t="n" s="0">
        <x:v>19.44111</x:v>
      </x:c>
      <x:c t="n" s="0">
        <x:v>28.70492</x:v>
      </x:c>
      <x:c t="n" s="0">
        <x:v>31.38522</x:v>
      </x:c>
      <x:c t="n" s="0">
        <x:v>29.20286</x:v>
      </x:c>
      <x:c t="n" s="0">
        <x:v>33.0173</x:v>
      </x:c>
      <x:c t="n" s="0">
        <x:v>34.77391</x:v>
      </x:c>
      <x:c t="n" s="0">
        <x:v>38.52788</x:v>
      </x:c>
      <x:c t="n" s="0">
        <x:v>36.18408</x:v>
      </x:c>
      <x:c t="n" s="0">
        <x:v>34.53532</x:v>
      </x:c>
      <x:c t="n" s="0">
        <x:v>34.24499</x:v>
      </x:c>
      <x:c t="n" s="0">
        <x:v>33.09438</x:v>
      </x:c>
      <x:c t="n" s="0">
        <x:v>29.34915</x:v>
      </x:c>
      <x:c t="n" s="0">
        <x:v>25.74691</x:v>
      </x:c>
      <x:c t="n" s="0">
        <x:v>24.53619</x:v>
      </x:c>
      <x:c t="n" s="0">
        <x:v>18.46634</x:v>
      </x:c>
      <x:c t="n" s="0">
        <x:v>12.34335</x:v>
      </x:c>
      <x:c t="n" s="0">
        <x:v>10.00595</x:v>
      </x:c>
      <x:c t="n" s="0">
        <x:v>7.172997</x:v>
      </x:c>
      <x:c t="n" s="0">
        <x:v>10.66998</x:v>
      </x:c>
      <x:c t="n" s="0">
        <x:v>4.130604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43948.9930324074</x:v>
      </x:c>
      <x:c t="n" s="7">
        <x:v>43948.9930324074</x:v>
      </x:c>
      <x:c t="n" s="0">
        <x:v>46.01596</x:v>
      </x:c>
      <x:c t="n" s="0">
        <x:v>54.20069</x:v>
      </x:c>
      <x:c t="n" s="0">
        <x:v>98.13681</x:v>
      </x:c>
      <x:c t="n" s="0">
        <x:v>98.89718</x:v>
      </x:c>
      <x:c t="n" s="0">
        <x:v>-3.382892</x:v>
      </x:c>
      <x:c t="n" s="0">
        <x:v>0.5311866</x:v>
      </x:c>
      <x:c t="n" s="0">
        <x:v>4.560972</x:v>
      </x:c>
      <x:c t="n" s="0">
        <x:v>6.58124</x:v>
      </x:c>
      <x:c t="n" s="0">
        <x:v>4.290312</x:v>
      </x:c>
      <x:c t="n" s="0">
        <x:v>7.38852</x:v>
      </x:c>
      <x:c t="n" s="0">
        <x:v>12.46515</x:v>
      </x:c>
      <x:c t="n" s="0">
        <x:v>13.72981</x:v>
      </x:c>
      <x:c t="n" s="0">
        <x:v>14.68314</x:v>
      </x:c>
      <x:c t="n" s="0">
        <x:v>11.36183</x:v>
      </x:c>
      <x:c t="n" s="0">
        <x:v>20.61774</x:v>
      </x:c>
      <x:c t="n" s="0">
        <x:v>16.99487</x:v>
      </x:c>
      <x:c t="n" s="0">
        <x:v>21.50784</x:v>
      </x:c>
      <x:c t="n" s="0">
        <x:v>26.84971</x:v>
      </x:c>
      <x:c t="n" s="0">
        <x:v>26.35896</x:v>
      </x:c>
      <x:c t="n" s="0">
        <x:v>25.39888</x:v>
      </x:c>
      <x:c t="n" s="0">
        <x:v>25.39187</x:v>
      </x:c>
      <x:c t="n" s="0">
        <x:v>27.59102</x:v>
      </x:c>
      <x:c t="n" s="0">
        <x:v>30.65318</x:v>
      </x:c>
      <x:c t="n" s="0">
        <x:v>32.5885</x:v>
      </x:c>
      <x:c t="n" s="0">
        <x:v>36.56587</x:v>
      </x:c>
      <x:c t="n" s="0">
        <x:v>36.26122</x:v>
      </x:c>
      <x:c t="n" s="0">
        <x:v>36.7704</x:v>
      </x:c>
      <x:c t="n" s="0">
        <x:v>35.88364</x:v>
      </x:c>
      <x:c t="n" s="0">
        <x:v>35.55911</x:v>
      </x:c>
      <x:c t="n" s="0">
        <x:v>34.27711</x:v>
      </x:c>
      <x:c t="n" s="0">
        <x:v>31.82561</x:v>
      </x:c>
      <x:c t="n" s="0">
        <x:v>29.48129</x:v>
      </x:c>
      <x:c t="n" s="0">
        <x:v>26.87804</x:v>
      </x:c>
      <x:c t="n" s="0">
        <x:v>25.15468</x:v>
      </x:c>
      <x:c t="n" s="0">
        <x:v>22.17297</x:v>
      </x:c>
      <x:c t="n" s="0">
        <x:v>17.69317</x:v>
      </x:c>
      <x:c t="n" s="0">
        <x:v>14.82183</x:v>
      </x:c>
      <x:c t="n" s="0">
        <x:v>8.516713</x:v>
      </x:c>
      <x:c t="n" s="0">
        <x:v>10.64295</x:v>
      </x:c>
      <x:c t="n" s="0">
        <x:v>5.214664</x:v>
      </x:c>
      <x:c t="n" s="0">
        <x:v>-3.054893</x:v>
      </x:c>
      <x:c t="n" s="0">
        <x:v>-4.151035</x:v>
      </x:c>
      <x:c t="n" s="0">
        <x:v>3.94163</x:v>
      </x:c>
      <x:c t="n" s="0">
        <x:v>1.632756</x:v>
      </x:c>
      <x:c t="n" s="0">
        <x:v>1.366384</x:v>
      </x:c>
      <x:c t="n" s="0">
        <x:v>8.171946</x:v>
      </x:c>
      <x:c t="n" s="0">
        <x:v>15.09835</x:v>
      </x:c>
      <x:c t="n" s="0">
        <x:v>7.186838</x:v>
      </x:c>
      <x:c t="n" s="0">
        <x:v>9.644794</x:v>
      </x:c>
      <x:c t="n" s="0">
        <x:v>13.20698</x:v>
      </x:c>
      <x:c t="n" s="0">
        <x:v>17.40717</x:v>
      </x:c>
      <x:c t="n" s="0">
        <x:v>20.04741</x:v>
      </x:c>
      <x:c t="n" s="0">
        <x:v>18.40215</x:v>
      </x:c>
      <x:c t="n" s="0">
        <x:v>23.19906</x:v>
      </x:c>
      <x:c t="n" s="0">
        <x:v>29.98665</x:v>
      </x:c>
      <x:c t="n" s="0">
        <x:v>23.48408</x:v>
      </x:c>
      <x:c t="n" s="0">
        <x:v>27.63113</x:v>
      </x:c>
      <x:c t="n" s="0">
        <x:v>24.24982</x:v>
      </x:c>
      <x:c t="n" s="0">
        <x:v>29.5537</x:v>
      </x:c>
      <x:c t="n" s="0">
        <x:v>31.88338</x:v>
      </x:c>
      <x:c t="n" s="0">
        <x:v>35.7932</x:v>
      </x:c>
      <x:c t="n" s="0">
        <x:v>33.6515</x:v>
      </x:c>
      <x:c t="n" s="0">
        <x:v>35.25317</x:v>
      </x:c>
      <x:c t="n" s="0">
        <x:v>35.9177</x:v>
      </x:c>
      <x:c t="n" s="0">
        <x:v>35.74628</x:v>
      </x:c>
      <x:c t="n" s="0">
        <x:v>34.25644</x:v>
      </x:c>
      <x:c t="n" s="0">
        <x:v>31.26762</x:v>
      </x:c>
      <x:c t="n" s="0">
        <x:v>27.26752</x:v>
      </x:c>
      <x:c t="n" s="0">
        <x:v>26.10566</x:v>
      </x:c>
      <x:c t="n" s="0">
        <x:v>24.06635</x:v>
      </x:c>
      <x:c t="n" s="0">
        <x:v>18.9667</x:v>
      </x:c>
      <x:c t="n" s="0">
        <x:v>12.21302</x:v>
      </x:c>
      <x:c t="n" s="0">
        <x:v>12.20328</x:v>
      </x:c>
      <x:c t="n" s="0">
        <x:v>8.570494</x:v>
      </x:c>
      <x:c t="n" s="0">
        <x:v>9.748785</x:v>
      </x:c>
      <x:c t="n" s="0">
        <x:v>3.665503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43948.9930324074</x:v>
      </x:c>
      <x:c t="n" s="7">
        <x:v>43948.9930324074</x:v>
      </x:c>
      <x:c t="n" s="0">
        <x:v>46.43092</x:v>
      </x:c>
      <x:c t="n" s="0">
        <x:v>54.20069</x:v>
      </x:c>
      <x:c t="n" s="0">
        <x:v>92.01431</x:v>
      </x:c>
      <x:c t="n" s="0">
        <x:v>97.08164</x:v>
      </x:c>
      <x:c t="n" s="0">
        <x:v>-3.23292</x:v>
      </x:c>
      <x:c t="n" s="0">
        <x:v>0.09138004</x:v>
      </x:c>
      <x:c t="n" s="0">
        <x:v>4.475885</x:v>
      </x:c>
      <x:c t="n" s="0">
        <x:v>6.127217</x:v>
      </x:c>
      <x:c t="n" s="0">
        <x:v>3.968029</x:v>
      </x:c>
      <x:c t="n" s="0">
        <x:v>8.079287</x:v>
      </x:c>
      <x:c t="n" s="0">
        <x:v>12.96389</x:v>
      </x:c>
      <x:c t="n" s="0">
        <x:v>13.07715</x:v>
      </x:c>
      <x:c t="n" s="0">
        <x:v>14.2245</x:v>
      </x:c>
      <x:c t="n" s="0">
        <x:v>11.6851</x:v>
      </x:c>
      <x:c t="n" s="0">
        <x:v>20.27315</x:v>
      </x:c>
      <x:c t="n" s="0">
        <x:v>17.59743</x:v>
      </x:c>
      <x:c t="n" s="0">
        <x:v>21.18555</x:v>
      </x:c>
      <x:c t="n" s="0">
        <x:v>26.32317</x:v>
      </x:c>
      <x:c t="n" s="0">
        <x:v>26.46004</x:v>
      </x:c>
      <x:c t="n" s="0">
        <x:v>25.26309</x:v>
      </x:c>
      <x:c t="n" s="0">
        <x:v>25.45858</x:v>
      </x:c>
      <x:c t="n" s="0">
        <x:v>27.89211</x:v>
      </x:c>
      <x:c t="n" s="0">
        <x:v>30.35485</x:v>
      </x:c>
      <x:c t="n" s="0">
        <x:v>32.18991</x:v>
      </x:c>
      <x:c t="n" s="0">
        <x:v>36.68439</x:v>
      </x:c>
      <x:c t="n" s="0">
        <x:v>37.10206</x:v>
      </x:c>
      <x:c t="n" s="0">
        <x:v>36.47179</x:v>
      </x:c>
      <x:c t="n" s="0">
        <x:v>35.94247</x:v>
      </x:c>
      <x:c t="n" s="0">
        <x:v>35.85191</x:v>
      </x:c>
      <x:c t="n" s="0">
        <x:v>34.11977</x:v>
      </x:c>
      <x:c t="n" s="0">
        <x:v>31.46087</x:v>
      </x:c>
      <x:c t="n" s="0">
        <x:v>29.69028</x:v>
      </x:c>
      <x:c t="n" s="0">
        <x:v>26.65283</x:v>
      </x:c>
      <x:c t="n" s="0">
        <x:v>24.96434</x:v>
      </x:c>
      <x:c t="n" s="0">
        <x:v>21.78905</x:v>
      </x:c>
      <x:c t="n" s="0">
        <x:v>17.27562</x:v>
      </x:c>
      <x:c t="n" s="0">
        <x:v>14.51326</x:v>
      </x:c>
      <x:c t="n" s="0">
        <x:v>8.717491</x:v>
      </x:c>
      <x:c t="n" s="0">
        <x:v>10.7602</x:v>
      </x:c>
      <x:c t="n" s="0">
        <x:v>5.213234</x:v>
      </x:c>
      <x:c t="n" s="0">
        <x:v>-2.246406</x:v>
      </x:c>
      <x:c t="n" s="0">
        <x:v>-4.151035</x:v>
      </x:c>
      <x:c t="n" s="0">
        <x:v>3.94163</x:v>
      </x:c>
      <x:c t="n" s="0">
        <x:v>1.632756</x:v>
      </x:c>
      <x:c t="n" s="0">
        <x:v>1.366384</x:v>
      </x:c>
      <x:c t="n" s="0">
        <x:v>11.42844</x:v>
      </x:c>
      <x:c t="n" s="0">
        <x:v>15.09835</x:v>
      </x:c>
      <x:c t="n" s="0">
        <x:v>0.1778774</x:v>
      </x:c>
      <x:c t="n" s="0">
        <x:v>9.644794</x:v>
      </x:c>
      <x:c t="n" s="0">
        <x:v>13.20698</x:v>
      </x:c>
      <x:c t="n" s="0">
        <x:v>17.40717</x:v>
      </x:c>
      <x:c t="n" s="0">
        <x:v>20.04741</x:v>
      </x:c>
      <x:c t="n" s="0">
        <x:v>18.58383</x:v>
      </x:c>
      <x:c t="n" s="0">
        <x:v>20.23074</x:v>
      </x:c>
      <x:c t="n" s="0">
        <x:v>25.1058</x:v>
      </x:c>
      <x:c t="n" s="0">
        <x:v>23.2487</x:v>
      </x:c>
      <x:c t="n" s="0">
        <x:v>24.77525</x:v>
      </x:c>
      <x:c t="n" s="0">
        <x:v>30.39805</x:v>
      </x:c>
      <x:c t="n" s="0">
        <x:v>27.89841</x:v>
      </x:c>
      <x:c t="n" s="0">
        <x:v>28.92554</x:v>
      </x:c>
      <x:c t="n" s="0">
        <x:v>38.95248</x:v>
      </x:c>
      <x:c t="n" s="0">
        <x:v>40.48093</x:v>
      </x:c>
      <x:c t="n" s="0">
        <x:v>36.42117</x:v>
      </x:c>
      <x:c t="n" s="0">
        <x:v>35.03025</x:v>
      </x:c>
      <x:c t="n" s="0">
        <x:v>36.49309</x:v>
      </x:c>
      <x:c t="n" s="0">
        <x:v>34.66297</x:v>
      </x:c>
      <x:c t="n" s="0">
        <x:v>26.44263</x:v>
      </x:c>
      <x:c t="n" s="0">
        <x:v>30.60709</x:v>
      </x:c>
      <x:c t="n" s="0">
        <x:v>25.04797</x:v>
      </x:c>
      <x:c t="n" s="0">
        <x:v>23.04518</x:v>
      </x:c>
      <x:c t="n" s="0">
        <x:v>18.8703</x:v>
      </x:c>
      <x:c t="n" s="0">
        <x:v>13.62619</x:v>
      </x:c>
      <x:c t="n" s="0">
        <x:v>9.624932</x:v>
      </x:c>
      <x:c t="n" s="0">
        <x:v>9.692684</x:v>
      </x:c>
      <x:c t="n" s="0">
        <x:v>10.99439</x:v>
      </x:c>
      <x:c t="n" s="0">
        <x:v>5.092405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43948.9930324074</x:v>
      </x:c>
      <x:c t="n" s="7">
        <x:v>43948.9930324074</x:v>
      </x:c>
      <x:c t="n" s="0">
        <x:v>48.80497</x:v>
      </x:c>
      <x:c t="n" s="0">
        <x:v>54.20069</x:v>
      </x:c>
      <x:c t="n" s="0">
        <x:v>77.54919</x:v>
      </x:c>
      <x:c t="n" s="0">
        <x:v>80.40224</x:v>
      </x:c>
      <x:c t="n" s="0">
        <x:v>-3.05561</x:v>
      </x:c>
      <x:c t="n" s="0">
        <x:v>-0.3230643</x:v>
      </x:c>
      <x:c t="n" s="0">
        <x:v>4.401875</x:v>
      </x:c>
      <x:c t="n" s="0">
        <x:v>5.697944</x:v>
      </x:c>
      <x:c t="n" s="0">
        <x:v>3.672488</x:v>
      </x:c>
      <x:c t="n" s="0">
        <x:v>8.84735</x:v>
      </x:c>
      <x:c t="n" s="0">
        <x:v>13.34873</x:v>
      </x:c>
      <x:c t="n" s="0">
        <x:v>12.42976</x:v>
      </x:c>
      <x:c t="n" s="0">
        <x:v>13.68908</x:v>
      </x:c>
      <x:c t="n" s="0">
        <x:v>14.20103</x:v>
      </x:c>
      <x:c t="n" s="0">
        <x:v>19.95555</x:v>
      </x:c>
      <x:c t="n" s="0">
        <x:v>19.08064</x:v>
      </x:c>
      <x:c t="n" s="0">
        <x:v>21.66236</x:v>
      </x:c>
      <x:c t="n" s="0">
        <x:v>26.0182</x:v>
      </x:c>
      <x:c t="n" s="0">
        <x:v>26.14108</x:v>
      </x:c>
      <x:c t="n" s="0">
        <x:v>24.68679</x:v>
      </x:c>
      <x:c t="n" s="0">
        <x:v>25.06623</x:v>
      </x:c>
      <x:c t="n" s="0">
        <x:v>28.90059</x:v>
      </x:c>
      <x:c t="n" s="0">
        <x:v>30.3586</x:v>
      </x:c>
      <x:c t="n" s="0">
        <x:v>31.96858</x:v>
      </x:c>
      <x:c t="n" s="0">
        <x:v>37.26491</x:v>
      </x:c>
      <x:c t="n" s="0">
        <x:v>37.10972</x:v>
      </x:c>
      <x:c t="n" s="0">
        <x:v>36.44357</x:v>
      </x:c>
      <x:c t="n" s="0">
        <x:v>35.71795</x:v>
      </x:c>
      <x:c t="n" s="0">
        <x:v>35.52049</x:v>
      </x:c>
      <x:c t="n" s="0">
        <x:v>34.14452</x:v>
      </x:c>
      <x:c t="n" s="0">
        <x:v>31.47686</x:v>
      </x:c>
      <x:c t="n" s="0">
        <x:v>29.68305</x:v>
      </x:c>
      <x:c t="n" s="0">
        <x:v>26.60286</x:v>
      </x:c>
      <x:c t="n" s="0">
        <x:v>24.80317</x:v>
      </x:c>
      <x:c t="n" s="0">
        <x:v>21.57262</x:v>
      </x:c>
      <x:c t="n" s="0">
        <x:v>16.86757</x:v>
      </x:c>
      <x:c t="n" s="0">
        <x:v>14.18779</x:v>
      </x:c>
      <x:c t="n" s="0">
        <x:v>8.804149</x:v>
      </x:c>
      <x:c t="n" s="0">
        <x:v>10.4452</x:v>
      </x:c>
      <x:c t="n" s="0">
        <x:v>5.015703</x:v>
      </x:c>
      <x:c t="n" s="0">
        <x:v>-2.14228</x:v>
      </x:c>
      <x:c t="n" s="0">
        <x:v>-4.151035</x:v>
      </x:c>
      <x:c t="n" s="0">
        <x:v>3.03807</x:v>
      </x:c>
      <x:c t="n" s="0">
        <x:v>4.207994</x:v>
      </x:c>
      <x:c t="n" s="0">
        <x:v>1.366384</x:v>
      </x:c>
      <x:c t="n" s="0">
        <x:v>11.744</x:v>
      </x:c>
      <x:c t="n" s="0">
        <x:v>15.09835</x:v>
      </x:c>
      <x:c t="n" s="0">
        <x:v>0.1778774</x:v>
      </x:c>
      <x:c t="n" s="0">
        <x:v>6.304207</x:v>
      </x:c>
      <x:c t="n" s="0">
        <x:v>21.36538</x:v>
      </x:c>
      <x:c t="n" s="0">
        <x:v>17.40717</x:v>
      </x:c>
      <x:c t="n" s="0">
        <x:v>24.04572</x:v>
      </x:c>
      <x:c t="n" s="0">
        <x:v>25.21202</x:v>
      </x:c>
      <x:c t="n" s="0">
        <x:v>24.27911</x:v>
      </x:c>
      <x:c t="n" s="0">
        <x:v>25.23264</x:v>
      </x:c>
      <x:c t="n" s="0">
        <x:v>19.71444</x:v>
      </x:c>
      <x:c t="n" s="0">
        <x:v>27.44398</x:v>
      </x:c>
      <x:c t="n" s="0">
        <x:v>31.69531</x:v>
      </x:c>
      <x:c t="n" s="0">
        <x:v>31.49856</x:v>
      </x:c>
      <x:c t="n" s="0">
        <x:v>31.51507</x:v>
      </x:c>
      <x:c t="n" s="0">
        <x:v>38.07111</x:v>
      </x:c>
      <x:c t="n" s="0">
        <x:v>38.63995</x:v>
      </x:c>
      <x:c t="n" s="0">
        <x:v>34.54461</x:v>
      </x:c>
      <x:c t="n" s="0">
        <x:v>32.35693</x:v>
      </x:c>
      <x:c t="n" s="0">
        <x:v>33.88241</x:v>
      </x:c>
      <x:c t="n" s="0">
        <x:v>31.44189</x:v>
      </x:c>
      <x:c t="n" s="0">
        <x:v>33.04773</x:v>
      </x:c>
      <x:c t="n" s="0">
        <x:v>30.60339</x:v>
      </x:c>
      <x:c t="n" s="0">
        <x:v>27.34281</x:v>
      </x:c>
      <x:c t="n" s="0">
        <x:v>24.59822</x:v>
      </x:c>
      <x:c t="n" s="0">
        <x:v>20.00525</x:v>
      </x:c>
      <x:c t="n" s="0">
        <x:v>12.30835</x:v>
      </x:c>
      <x:c t="n" s="0">
        <x:v>11.74064</x:v>
      </x:c>
      <x:c t="n" s="0">
        <x:v>9.426229</x:v>
      </x:c>
      <x:c t="n" s="0">
        <x:v>8.238708</x:v>
      </x:c>
      <x:c t="n" s="0">
        <x:v>3.540607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43948.9930324074</x:v>
      </x:c>
      <x:c t="n" s="7">
        <x:v>43948.9930324074</x:v>
      </x:c>
      <x:c t="n" s="0">
        <x:v>48.63879</x:v>
      </x:c>
      <x:c t="n" s="0">
        <x:v>54.20069</x:v>
      </x:c>
      <x:c t="n" s="0">
        <x:v>76.05154</x:v>
      </x:c>
      <x:c t="n" s="0">
        <x:v>80.04425</x:v>
      </x:c>
      <x:c t="n" s="0">
        <x:v>-2.909712</x:v>
      </x:c>
      <x:c t="n" s="0">
        <x:v>-0.7112949</x:v>
      </x:c>
      <x:c t="n" s="0">
        <x:v>3.879505</x:v>
      </x:c>
      <x:c t="n" s="0">
        <x:v>6.098462</x:v>
      </x:c>
      <x:c t="n" s="0">
        <x:v>3.403121</x:v>
      </x:c>
      <x:c t="n" s="0">
        <x:v>9.410433</x:v>
      </x:c>
      <x:c t="n" s="0">
        <x:v>13.65237</x:v>
      </x:c>
      <x:c t="n" s="0">
        <x:v>11.87904</x:v>
      </x:c>
      <x:c t="n" s="0">
        <x:v>13.13726</x:v>
      </x:c>
      <x:c t="n" s="0">
        <x:v>17.21152</x:v>
      </x:c>
      <x:c t="n" s="0">
        <x:v>19.69321</x:v>
      </x:c>
      <x:c t="n" s="0">
        <x:v>20.25979</x:v>
      </x:c>
      <x:c t="n" s="0">
        <x:v>22.93278</x:v>
      </x:c>
      <x:c t="n" s="0">
        <x:v>25.8038</x:v>
      </x:c>
      <x:c t="n" s="0">
        <x:v>26.49553</x:v>
      </x:c>
      <x:c t="n" s="0">
        <x:v>24.53428</x:v>
      </x:c>
      <x:c t="n" s="0">
        <x:v>27.08472</x:v>
      </x:c>
      <x:c t="n" s="0">
        <x:v>29.40486</x:v>
      </x:c>
      <x:c t="n" s="0">
        <x:v>30.46548</x:v>
      </x:c>
      <x:c t="n" s="0">
        <x:v>32.32668</x:v>
      </x:c>
      <x:c t="n" s="0">
        <x:v>37.14485</x:v>
      </x:c>
      <x:c t="n" s="0">
        <x:v>37.56992</x:v>
      </x:c>
      <x:c t="n" s="0">
        <x:v>36.37672</x:v>
      </x:c>
      <x:c t="n" s="0">
        <x:v>35.54407</x:v>
      </x:c>
      <x:c t="n" s="0">
        <x:v>35.38407</x:v>
      </x:c>
      <x:c t="n" s="0">
        <x:v>34.11654</x:v>
      </x:c>
      <x:c t="n" s="0">
        <x:v>31.49226</x:v>
      </x:c>
      <x:c t="n" s="0">
        <x:v>29.93627</x:v>
      </x:c>
      <x:c t="n" s="0">
        <x:v>26.95098</x:v>
      </x:c>
      <x:c t="n" s="0">
        <x:v>24.68157</x:v>
      </x:c>
      <x:c t="n" s="0">
        <x:v>21.54815</x:v>
      </x:c>
      <x:c t="n" s="0">
        <x:v>16.53426</x:v>
      </x:c>
      <x:c t="n" s="0">
        <x:v>13.86789</x:v>
      </x:c>
      <x:c t="n" s="0">
        <x:v>8.761731</x:v>
      </x:c>
      <x:c t="n" s="0">
        <x:v>10.2736</x:v>
      </x:c>
      <x:c t="n" s="0">
        <x:v>4.866341</x:v>
      </x:c>
      <x:c t="n" s="0">
        <x:v>-2.14228</x:v>
      </x:c>
      <x:c t="n" s="0">
        <x:v>-4.151035</x:v>
      </x:c>
      <x:c t="n" s="0">
        <x:v>-2.102343</x:v>
      </x:c>
      <x:c t="n" s="0">
        <x:v>7.903771</x:v>
      </x:c>
      <x:c t="n" s="0">
        <x:v>1.366384</x:v>
      </x:c>
      <x:c t="n" s="0">
        <x:v>11.744</x:v>
      </x:c>
      <x:c t="n" s="0">
        <x:v>15.09835</x:v>
      </x:c>
      <x:c t="n" s="0">
        <x:v>7.122731</x:v>
      </x:c>
      <x:c t="n" s="0">
        <x:v>6.304207</x:v>
      </x:c>
      <x:c t="n" s="0">
        <x:v>23.1503</x:v>
      </x:c>
      <x:c t="n" s="0">
        <x:v>17.99006</x:v>
      </x:c>
      <x:c t="n" s="0">
        <x:v>24.04572</x:v>
      </x:c>
      <x:c t="n" s="0">
        <x:v>26.88396</x:v>
      </x:c>
      <x:c t="n" s="0">
        <x:v>25.97587</x:v>
      </x:c>
      <x:c t="n" s="0">
        <x:v>28.13465</x:v>
      </x:c>
      <x:c t="n" s="0">
        <x:v>23.38498</x:v>
      </x:c>
      <x:c t="n" s="0">
        <x:v>31.20675</x:v>
      </x:c>
      <x:c t="n" s="0">
        <x:v>33.44853</x:v>
      </x:c>
      <x:c t="n" s="0">
        <x:v>29.79398</x:v>
      </x:c>
      <x:c t="n" s="0">
        <x:v>33.69707</x:v>
      </x:c>
      <x:c t="n" s="0">
        <x:v>37.78992</x:v>
      </x:c>
      <x:c t="n" s="0">
        <x:v>38.7268</x:v>
      </x:c>
      <x:c t="n" s="0">
        <x:v>35.49945</x:v>
      </x:c>
      <x:c t="n" s="0">
        <x:v>35.58945</x:v>
      </x:c>
      <x:c t="n" s="0">
        <x:v>34.1871</x:v>
      </x:c>
      <x:c t="n" s="0">
        <x:v>34.48812</x:v>
      </x:c>
      <x:c t="n" s="0">
        <x:v>29.66206</x:v>
      </x:c>
      <x:c t="n" s="0">
        <x:v>30.63387</x:v>
      </x:c>
      <x:c t="n" s="0">
        <x:v>28.29901</x:v>
      </x:c>
      <x:c t="n" s="0">
        <x:v>23.30252</x:v>
      </x:c>
      <x:c t="n" s="0">
        <x:v>21.20173</x:v>
      </x:c>
      <x:c t="n" s="0">
        <x:v>14.05544</x:v>
      </x:c>
      <x:c t="n" s="0">
        <x:v>12.73924</x:v>
      </x:c>
      <x:c t="n" s="0">
        <x:v>8.695137</x:v>
      </x:c>
      <x:c t="n" s="0">
        <x:v>8.021626</x:v>
      </x:c>
      <x:c t="n" s="0">
        <x:v>4.182317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43948.9930324074</x:v>
      </x:c>
      <x:c t="n" s="7">
        <x:v>43948.9930324074</x:v>
      </x:c>
      <x:c t="n" s="0">
        <x:v>46.43709</x:v>
      </x:c>
      <x:c t="n" s="0">
        <x:v>54.20069</x:v>
      </x:c>
      <x:c t="n" s="0">
        <x:v>83.0936</x:v>
      </x:c>
      <x:c t="n" s="0">
        <x:v>90.28516</x:v>
      </x:c>
      <x:c t="n" s="0">
        <x:v>-2.788878</x:v>
      </x:c>
      <x:c t="n" s="0">
        <x:v>-1.072757</x:v>
      </x:c>
      <x:c t="n" s="0">
        <x:v>3.377526</x:v>
      </x:c>
      <x:c t="n" s="0">
        <x:v>6.413507</x:v>
      </x:c>
      <x:c t="n" s="0">
        <x:v>3.159058</x:v>
      </x:c>
      <x:c t="n" s="0">
        <x:v>9.839534</x:v>
      </x:c>
      <x:c t="n" s="0">
        <x:v>13.47795</x:v>
      </x:c>
      <x:c t="n" s="0">
        <x:v>11.61867</x:v>
      </x:c>
      <x:c t="n" s="0">
        <x:v>12.56751</x:v>
      </x:c>
      <x:c t="n" s="0">
        <x:v>18.75585</x:v>
      </x:c>
      <x:c t="n" s="0">
        <x:v>19.53862</x:v>
      </x:c>
      <x:c t="n" s="0">
        <x:v>21.06268</x:v>
      </x:c>
      <x:c t="n" s="0">
        <x:v>23.7051</x:v>
      </x:c>
      <x:c t="n" s="0">
        <x:v>26.42305</x:v>
      </x:c>
      <x:c t="n" s="0">
        <x:v>26.21987</x:v>
      </x:c>
      <x:c t="n" s="0">
        <x:v>24.29007</x:v>
      </x:c>
      <x:c t="n" s="0">
        <x:v>27.00218</x:v>
      </x:c>
      <x:c t="n" s="0">
        <x:v>30.28819</x:v>
      </x:c>
      <x:c t="n" s="0">
        <x:v>30.32787</x:v>
      </x:c>
      <x:c t="n" s="0">
        <x:v>32.11894</x:v>
      </x:c>
      <x:c t="n" s="0">
        <x:v>36.8267</x:v>
      </x:c>
      <x:c t="n" s="0">
        <x:v>37.35875</x:v>
      </x:c>
      <x:c t="n" s="0">
        <x:v>36.62329</x:v>
      </x:c>
      <x:c t="n" s="0">
        <x:v>35.58222</x:v>
      </x:c>
      <x:c t="n" s="0">
        <x:v>35.06625</x:v>
      </x:c>
      <x:c t="n" s="0">
        <x:v>33.88478</x:v>
      </x:c>
      <x:c t="n" s="0">
        <x:v>31.60702</x:v>
      </x:c>
      <x:c t="n" s="0">
        <x:v>29.98533</x:v>
      </x:c>
      <x:c t="n" s="0">
        <x:v>26.88855</x:v>
      </x:c>
      <x:c t="n" s="0">
        <x:v>24.49576</x:v>
      </x:c>
      <x:c t="n" s="0">
        <x:v>21.72799</x:v>
      </x:c>
      <x:c t="n" s="0">
        <x:v>16.47493</x:v>
      </x:c>
      <x:c t="n" s="0">
        <x:v>13.79562</x:v>
      </x:c>
      <x:c t="n" s="0">
        <x:v>8.648009</x:v>
      </x:c>
      <x:c t="n" s="0">
        <x:v>10.1145</x:v>
      </x:c>
      <x:c t="n" s="0">
        <x:v>5.085447</x:v>
      </x:c>
      <x:c t="n" s="0">
        <x:v>-2.14228</x:v>
      </x:c>
      <x:c t="n" s="0">
        <x:v>-4.151035</x:v>
      </x:c>
      <x:c t="n" s="0">
        <x:v>-2.102343</x:v>
      </x:c>
      <x:c t="n" s="0">
        <x:v>7.903771</x:v>
      </x:c>
      <x:c t="n" s="0">
        <x:v>1.366384</x:v>
      </x:c>
      <x:c t="n" s="0">
        <x:v>11.744</x:v>
      </x:c>
      <x:c t="n" s="0">
        <x:v>10.045</x:v>
      </x:c>
      <x:c t="n" s="0">
        <x:v>9.670444</x:v>
      </x:c>
      <x:c t="n" s="0">
        <x:v>4.465389</x:v>
      </x:c>
      <x:c t="n" s="0">
        <x:v>23.1503</x:v>
      </x:c>
      <x:c t="n" s="0">
        <x:v>18.50389</x:v>
      </x:c>
      <x:c t="n" s="0">
        <x:v>24.04572</x:v>
      </x:c>
      <x:c t="n" s="0">
        <x:v>26.0755</x:v>
      </x:c>
      <x:c t="n" s="0">
        <x:v>28.92105</x:v>
      </x:c>
      <x:c t="n" s="0">
        <x:v>20.67728</x:v>
      </x:c>
      <x:c t="n" s="0">
        <x:v>22.34168</x:v>
      </x:c>
      <x:c t="n" s="0">
        <x:v>25.60407</x:v>
      </x:c>
      <x:c t="n" s="0">
        <x:v>31.65017</x:v>
      </x:c>
      <x:c t="n" s="0">
        <x:v>30.2928</x:v>
      </x:c>
      <x:c t="n" s="0">
        <x:v>30.36587</x:v>
      </x:c>
      <x:c t="n" s="0">
        <x:v>36.32497</x:v>
      </x:c>
      <x:c t="n" s="0">
        <x:v>36.83829</x:v>
      </x:c>
      <x:c t="n" s="0">
        <x:v>38.72384</x:v>
      </x:c>
      <x:c t="n" s="0">
        <x:v>35.21079</x:v>
      </x:c>
      <x:c t="n" s="0">
        <x:v>32.71203</x:v>
      </x:c>
      <x:c t="n" s="0">
        <x:v>31.6331</x:v>
      </x:c>
      <x:c t="n" s="0">
        <x:v>32.0615</x:v>
      </x:c>
      <x:c t="n" s="0">
        <x:v>30.09788</x:v>
      </x:c>
      <x:c t="n" s="0">
        <x:v>26.54479</x:v>
      </x:c>
      <x:c t="n" s="0">
        <x:v>22.87289</x:v>
      </x:c>
      <x:c t="n" s="0">
        <x:v>22.79992</x:v>
      </x:c>
      <x:c t="n" s="0">
        <x:v>16.31152</x:v>
      </x:c>
      <x:c t="n" s="0">
        <x:v>12.50343</x:v>
      </x:c>
      <x:c t="n" s="0">
        <x:v>7.853118</x:v>
      </x:c>
      <x:c t="n" s="0">
        <x:v>9.213169</x:v>
      </x:c>
      <x:c t="n" s="0">
        <x:v>6.113738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43948.9930324074</x:v>
      </x:c>
      <x:c t="n" s="7">
        <x:v>43948.9930324074</x:v>
      </x:c>
      <x:c t="n" s="0">
        <x:v>46.06354</x:v>
      </x:c>
      <x:c t="n" s="0">
        <x:v>54.20069</x:v>
      </x:c>
      <x:c t="n" s="0">
        <x:v>93.10546</x:v>
      </x:c>
      <x:c t="n" s="0">
        <x:v>94.08138</x:v>
      </x:c>
      <x:c t="n" s="0">
        <x:v>-2.554798</x:v>
      </x:c>
      <x:c t="n" s="0">
        <x:v>-1.39543</x:v>
      </x:c>
      <x:c t="n" s="0">
        <x:v>2.897486</x:v>
      </x:c>
      <x:c t="n" s="0">
        <x:v>6.665578</x:v>
      </x:c>
      <x:c t="n" s="0">
        <x:v>3.106522</x:v>
      </x:c>
      <x:c t="n" s="0">
        <x:v>10.17517</x:v>
      </x:c>
      <x:c t="n" s="0">
        <x:v>12.88139</x:v>
      </x:c>
      <x:c t="n" s="0">
        <x:v>11.38324</x:v>
      </x:c>
      <x:c t="n" s="0">
        <x:v>11.97592</x:v>
      </x:c>
      <x:c t="n" s="0">
        <x:v>20.2273</x:v>
      </x:c>
      <x:c t="n" s="0">
        <x:v>19.4021</x:v>
      </x:c>
      <x:c t="n" s="0">
        <x:v>21.16585</x:v>
      </x:c>
      <x:c t="n" s="0">
        <x:v>23.79136</x:v>
      </x:c>
      <x:c t="n" s="0">
        <x:v>26.72654</x:v>
      </x:c>
      <x:c t="n" s="0">
        <x:v>25.86897</x:v>
      </x:c>
      <x:c t="n" s="0">
        <x:v>24.86796</x:v>
      </x:c>
      <x:c t="n" s="0">
        <x:v>26.81549</x:v>
      </x:c>
      <x:c t="n" s="0">
        <x:v>29.91474</x:v>
      </x:c>
      <x:c t="n" s="0">
        <x:v>30.15264</x:v>
      </x:c>
      <x:c t="n" s="0">
        <x:v>31.83634</x:v>
      </x:c>
      <x:c t="n" s="0">
        <x:v>37.29758</x:v>
      </x:c>
      <x:c t="n" s="0">
        <x:v>37.7842</x:v>
      </x:c>
      <x:c t="n" s="0">
        <x:v>36.96408</x:v>
      </x:c>
      <x:c t="n" s="0">
        <x:v>35.59023</x:v>
      </x:c>
      <x:c t="n" s="0">
        <x:v>34.88445</x:v>
      </x:c>
      <x:c t="n" s="0">
        <x:v>33.67419</x:v>
      </x:c>
      <x:c t="n" s="0">
        <x:v>31.35681</x:v>
      </x:c>
      <x:c t="n" s="0">
        <x:v>29.94295</x:v>
      </x:c>
      <x:c t="n" s="0">
        <x:v>26.8375</x:v>
      </x:c>
      <x:c t="n" s="0">
        <x:v>24.25867</x:v>
      </x:c>
      <x:c t="n" s="0">
        <x:v>21.48609</x:v>
      </x:c>
      <x:c t="n" s="0">
        <x:v>16.26514</x:v>
      </x:c>
      <x:c t="n" s="0">
        <x:v>13.5599</x:v>
      </x:c>
      <x:c t="n" s="0">
        <x:v>8.457619</x:v>
      </x:c>
      <x:c t="n" s="0">
        <x:v>10.30315</x:v>
      </x:c>
      <x:c t="n" s="0">
        <x:v>5.138221</x:v>
      </x:c>
      <x:c t="n" s="0">
        <x:v>-1.150834</x:v>
      </x:c>
      <x:c t="n" s="0">
        <x:v>-3.948912</x:v>
      </x:c>
      <x:c t="n" s="0">
        <x:v>-2.102343</x:v>
      </x:c>
      <x:c t="n" s="0">
        <x:v>7.903771</x:v>
      </x:c>
      <x:c t="n" s="0">
        <x:v>3.201151</x:v>
      </x:c>
      <x:c t="n" s="0">
        <x:v>11.744</x:v>
      </x:c>
      <x:c t="n" s="0">
        <x:v>4.297267</x:v>
      </x:c>
      <x:c t="n" s="0">
        <x:v>10.54755</x:v>
      </x:c>
      <x:c t="n" s="0">
        <x:v>3.626153</x:v>
      </x:c>
      <x:c t="n" s="0">
        <x:v>24.91219</x:v>
      </x:c>
      <x:c t="n" s="0">
        <x:v>18.50389</x:v>
      </x:c>
      <x:c t="n" s="0">
        <x:v>20.45016</x:v>
      </x:c>
      <x:c t="n" s="0">
        <x:v>24.26428</x:v>
      </x:c>
      <x:c t="n" s="0">
        <x:v>27.37842</x:v>
      </x:c>
      <x:c t="n" s="0">
        <x:v>26.77998</x:v>
      </x:c>
      <x:c t="n" s="0">
        <x:v>28.0676</x:v>
      </x:c>
      <x:c t="n" s="0">
        <x:v>26.583</x:v>
      </x:c>
      <x:c t="n" s="0">
        <x:v>25.31457</x:v>
      </x:c>
      <x:c t="n" s="0">
        <x:v>27.37037</x:v>
      </x:c>
      <x:c t="n" s="0">
        <x:v>28.85507</x:v>
      </x:c>
      <x:c t="n" s="0">
        <x:v>37.66721</x:v>
      </x:c>
      <x:c t="n" s="0">
        <x:v>38.30852</x:v>
      </x:c>
      <x:c t="n" s="0">
        <x:v>37.66714</x:v>
      </x:c>
      <x:c t="n" s="0">
        <x:v>35.07738</x:v>
      </x:c>
      <x:c t="n" s="0">
        <x:v>33.5536</x:v>
      </x:c>
      <x:c t="n" s="0">
        <x:v>34.35265</x:v>
      </x:c>
      <x:c t="n" s="0">
        <x:v>29.38379</x:v>
      </x:c>
      <x:c t="n" s="0">
        <x:v>29.01908</x:v>
      </x:c>
      <x:c t="n" s="0">
        <x:v>25.7183</x:v>
      </x:c>
      <x:c t="n" s="0">
        <x:v>22.11047</x:v>
      </x:c>
      <x:c t="n" s="0">
        <x:v>20.13452</x:v>
      </x:c>
      <x:c t="n" s="0">
        <x:v>15.18928</x:v>
      </x:c>
      <x:c t="n" s="0">
        <x:v>12.88182</x:v>
      </x:c>
      <x:c t="n" s="0">
        <x:v>7.11056</x:v>
      </x:c>
      <x:c t="n" s="0">
        <x:v>11.51911</x:v>
      </x:c>
      <x:c t="n" s="0">
        <x:v>5.235152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43948.9930324074</x:v>
      </x:c>
      <x:c t="n" s="7">
        <x:v>43948.9930324074</x:v>
      </x:c>
      <x:c t="n" s="0">
        <x:v>45.49548</x:v>
      </x:c>
      <x:c t="n" s="0">
        <x:v>54.20069</x:v>
      </x:c>
      <x:c t="n" s="0">
        <x:v>94.04624</x:v>
      </x:c>
      <x:c t="n" s="0">
        <x:v>95.28224</x:v>
      </x:c>
      <x:c t="n" s="0">
        <x:v>-2.295226</x:v>
      </x:c>
      <x:c t="n" s="0">
        <x:v>-1.684371</x:v>
      </x:c>
      <x:c t="n" s="0">
        <x:v>2.440815</x:v>
      </x:c>
      <x:c t="n" s="0">
        <x:v>6.869843</x:v>
      </x:c>
      <x:c t="n" s="0">
        <x:v>3.152141</x:v>
      </x:c>
      <x:c t="n" s="0">
        <x:v>10.4427</x:v>
      </x:c>
      <x:c t="n" s="0">
        <x:v>12.29773</x:v>
      </x:c>
      <x:c t="n" s="0">
        <x:v>11.82892</x:v>
      </x:c>
      <x:c t="n" s="0">
        <x:v>11.39783</x:v>
      </x:c>
      <x:c t="n" s="0">
        <x:v>21.37936</x:v>
      </x:c>
      <x:c t="n" s="0">
        <x:v>19.28201</x:v>
      </x:c>
      <x:c t="n" s="0">
        <x:v>20.96604</x:v>
      </x:c>
      <x:c t="n" s="0">
        <x:v>23.86369</x:v>
      </x:c>
      <x:c t="n" s="0">
        <x:v>26.50973</x:v>
      </x:c>
      <x:c t="n" s="0">
        <x:v>27.03695</x:v>
      </x:c>
      <x:c t="n" s="0">
        <x:v>26.12047</x:v>
      </x:c>
      <x:c t="n" s="0">
        <x:v>27.15202</x:v>
      </x:c>
      <x:c t="n" s="0">
        <x:v>29.46463</x:v>
      </x:c>
      <x:c t="n" s="0">
        <x:v>29.66894</x:v>
      </x:c>
      <x:c t="n" s="0">
        <x:v>31.94896</x:v>
      </x:c>
      <x:c t="n" s="0">
        <x:v>36.9735</x:v>
      </x:c>
      <x:c t="n" s="0">
        <x:v>37.71634</x:v>
      </x:c>
      <x:c t="n" s="0">
        <x:v>36.6082</x:v>
      </x:c>
      <x:c t="n" s="0">
        <x:v>35.65199</x:v>
      </x:c>
      <x:c t="n" s="0">
        <x:v>34.71358</x:v>
      </x:c>
      <x:c t="n" s="0">
        <x:v>33.70331</x:v>
      </x:c>
      <x:c t="n" s="0">
        <x:v>30.91431</x:v>
      </x:c>
      <x:c t="n" s="0">
        <x:v>29.52131</x:v>
      </x:c>
      <x:c t="n" s="0">
        <x:v>26.51802</x:v>
      </x:c>
      <x:c t="n" s="0">
        <x:v>24.04094</x:v>
      </x:c>
      <x:c t="n" s="0">
        <x:v>21.29338</x:v>
      </x:c>
      <x:c t="n" s="0">
        <x:v>16.11825</x:v>
      </x:c>
      <x:c t="n" s="0">
        <x:v>13.53783</x:v>
      </x:c>
      <x:c t="n" s="0">
        <x:v>8.317744</x:v>
      </x:c>
      <x:c t="n" s="0">
        <x:v>10.47083</x:v>
      </x:c>
      <x:c t="n" s="0">
        <x:v>5.216331</x:v>
      </x:c>
      <x:c t="n" s="0">
        <x:v>-1.026014</x:v>
      </x:c>
      <x:c t="n" s="0">
        <x:v>-3.920791</x:v>
      </x:c>
      <x:c t="n" s="0">
        <x:v>-2.102343</x:v>
      </x:c>
      <x:c t="n" s="0">
        <x:v>7.903771</x:v>
      </x:c>
      <x:c t="n" s="0">
        <x:v>3.409838</x:v>
      </x:c>
      <x:c t="n" s="0">
        <x:v>11.7454</x:v>
      </x:c>
      <x:c t="n" s="0">
        <x:v>4.297267</x:v>
      </x:c>
      <x:c t="n" s="0">
        <x:v>14.12712</x:v>
      </x:c>
      <x:c t="n" s="0">
        <x:v>3.626153</x:v>
      </x:c>
      <x:c t="n" s="0">
        <x:v>25.11432</x:v>
      </x:c>
      <x:c t="n" s="0">
        <x:v>18.50389</x:v>
      </x:c>
      <x:c t="n" s="0">
        <x:v>19.56666</x:v>
      </x:c>
      <x:c t="n" s="0">
        <x:v>24.04911</x:v>
      </x:c>
      <x:c t="n" s="0">
        <x:v>24.96399</x:v>
      </x:c>
      <x:c t="n" s="0">
        <x:v>30.80198</x:v>
      </x:c>
      <x:c t="n" s="0">
        <x:v>30.57623</x:v>
      </x:c>
      <x:c t="n" s="0">
        <x:v>29.04918</x:v>
      </x:c>
      <x:c t="n" s="0">
        <x:v>26.67071</x:v>
      </x:c>
      <x:c t="n" s="0">
        <x:v>29.8437</x:v>
      </x:c>
      <x:c t="n" s="0">
        <x:v>33.35055</x:v>
      </x:c>
      <x:c t="n" s="0">
        <x:v>33.56126</x:v>
      </x:c>
      <x:c t="n" s="0">
        <x:v>37.38957</x:v>
      </x:c>
      <x:c t="n" s="0">
        <x:v>32.86585</x:v>
      </x:c>
      <x:c t="n" s="0">
        <x:v>37.28145</x:v>
      </x:c>
      <x:c t="n" s="0">
        <x:v>33.6324</x:v>
      </x:c>
      <x:c t="n" s="0">
        <x:v>30.73864</x:v>
      </x:c>
      <x:c t="n" s="0">
        <x:v>28.01834</x:v>
      </x:c>
      <x:c t="n" s="0">
        <x:v>26.60554</x:v>
      </x:c>
      <x:c t="n" s="0">
        <x:v>24.56058</x:v>
      </x:c>
      <x:c t="n" s="0">
        <x:v>23.3735</x:v>
      </x:c>
      <x:c t="n" s="0">
        <x:v>19.73204</x:v>
      </x:c>
      <x:c t="n" s="0">
        <x:v>14.6169</x:v>
      </x:c>
      <x:c t="n" s="0">
        <x:v>12.73153</x:v>
      </x:c>
      <x:c t="n" s="0">
        <x:v>6.99126</x:v>
      </x:c>
      <x:c t="n" s="0">
        <x:v>12.15895</x:v>
      </x:c>
      <x:c t="n" s="0">
        <x:v>5.677984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43948.9930324074</x:v>
      </x:c>
      <x:c t="n" s="7">
        <x:v>43948.9930324074</x:v>
      </x:c>
      <x:c t="n" s="0">
        <x:v>45.67208</x:v>
      </x:c>
      <x:c t="n" s="0">
        <x:v>54.20069</x:v>
      </x:c>
      <x:c t="n" s="0">
        <x:v>94.78163</x:v>
      </x:c>
      <x:c t="n" s="0">
        <x:v>95.24093</x:v>
      </x:c>
      <x:c t="n" s="0">
        <x:v>-2.0852</x:v>
      </x:c>
      <x:c t="n" s="0">
        <x:v>-1.94733</x:v>
      </x:c>
      <x:c t="n" s="0">
        <x:v>2.008768</x:v>
      </x:c>
      <x:c t="n" s="0">
        <x:v>7.036994</x:v>
      </x:c>
      <x:c t="n" s="0">
        <x:v>3.190724</x:v>
      </x:c>
      <x:c t="n" s="0">
        <x:v>10.65942</x:v>
      </x:c>
      <x:c t="n" s="0">
        <x:v>11.72851</x:v>
      </x:c>
      <x:c t="n" s="0">
        <x:v>12.25004</x:v>
      </x:c>
      <x:c t="n" s="0">
        <x:v>10.82687</x:v>
      </x:c>
      <x:c t="n" s="0">
        <x:v>22.16752</x:v>
      </x:c>
      <x:c t="n" s="0">
        <x:v>19.02018</x:v>
      </x:c>
      <x:c t="n" s="0">
        <x:v>20.7878</x:v>
      </x:c>
      <x:c t="n" s="0">
        <x:v>23.68376</x:v>
      </x:c>
      <x:c t="n" s="0">
        <x:v>26.91352</x:v>
      </x:c>
      <x:c t="n" s="0">
        <x:v>26.97395</x:v>
      </x:c>
      <x:c t="n" s="0">
        <x:v>26.47719</x:v>
      </x:c>
      <x:c t="n" s="0">
        <x:v>27.62014</x:v>
      </x:c>
      <x:c t="n" s="0">
        <x:v>29.04913</x:v>
      </x:c>
      <x:c t="n" s="0">
        <x:v>30.40279</x:v>
      </x:c>
      <x:c t="n" s="0">
        <x:v>32.10668</x:v>
      </x:c>
      <x:c t="n" s="0">
        <x:v>36.77237</x:v>
      </x:c>
      <x:c t="n" s="0">
        <x:v>38.35391</x:v>
      </x:c>
      <x:c t="n" s="0">
        <x:v>36.40768</x:v>
      </x:c>
      <x:c t="n" s="0">
        <x:v>36.33273</x:v>
      </x:c>
      <x:c t="n" s="0">
        <x:v>34.5437</x:v>
      </x:c>
      <x:c t="n" s="0">
        <x:v>33.36805</x:v>
      </x:c>
      <x:c t="n" s="0">
        <x:v>30.83045</x:v>
      </x:c>
      <x:c t="n" s="0">
        <x:v>29.5239</x:v>
      </x:c>
      <x:c t="n" s="0">
        <x:v>26.8746</x:v>
      </x:c>
      <x:c t="n" s="0">
        <x:v>23.95292</x:v>
      </x:c>
      <x:c t="n" s="0">
        <x:v>21.17158</x:v>
      </x:c>
      <x:c t="n" s="0">
        <x:v>15.93423</x:v>
      </x:c>
      <x:c t="n" s="0">
        <x:v>13.50407</x:v>
      </x:c>
      <x:c t="n" s="0">
        <x:v>8.105126</x:v>
      </x:c>
      <x:c t="n" s="0">
        <x:v>10.72473</x:v>
      </x:c>
      <x:c t="n" s="0">
        <x:v>5.009399</x:v>
      </x:c>
      <x:c t="n" s="0">
        <x:v>-1.026014</x:v>
      </x:c>
      <x:c t="n" s="0">
        <x:v>-3.920791</x:v>
      </x:c>
      <x:c t="n" s="0">
        <x:v>-2.102343</x:v>
      </x:c>
      <x:c t="n" s="0">
        <x:v>7.903771</x:v>
      </x:c>
      <x:c t="n" s="0">
        <x:v>3.409838</x:v>
      </x:c>
      <x:c t="n" s="0">
        <x:v>11.74774</x:v>
      </x:c>
      <x:c t="n" s="0">
        <x:v>4.297267</x:v>
      </x:c>
      <x:c t="n" s="0">
        <x:v>14.12712</x:v>
      </x:c>
      <x:c t="n" s="0">
        <x:v>3.148017</x:v>
      </x:c>
      <x:c t="n" s="0">
        <x:v>25.11432</x:v>
      </x:c>
      <x:c t="n" s="0">
        <x:v>16.49446</x:v>
      </x:c>
      <x:c t="n" s="0">
        <x:v>22.29294</x:v>
      </x:c>
      <x:c t="n" s="0">
        <x:v>22.14106</x:v>
      </x:c>
      <x:c t="n" s="0">
        <x:v>29.72347</x:v>
      </x:c>
      <x:c t="n" s="0">
        <x:v>23.53229</x:v>
      </x:c>
      <x:c t="n" s="0">
        <x:v>26.01373</x:v>
      </x:c>
      <x:c t="n" s="0">
        <x:v>29.75161</x:v>
      </x:c>
      <x:c t="n" s="0">
        <x:v>23.4203</x:v>
      </x:c>
      <x:c t="n" s="0">
        <x:v>32.63585</x:v>
      </x:c>
      <x:c t="n" s="0">
        <x:v>33.77374</x:v>
      </x:c>
      <x:c t="n" s="0">
        <x:v>36.39412</x:v>
      </x:c>
      <x:c t="n" s="0">
        <x:v>40.96876</x:v>
      </x:c>
      <x:c t="n" s="0">
        <x:v>35.51658</x:v>
      </x:c>
      <x:c t="n" s="0">
        <x:v>38.46992</x:v>
      </x:c>
      <x:c t="n" s="0">
        <x:v>35.36003</x:v>
      </x:c>
      <x:c t="n" s="0">
        <x:v>30.80496</x:v>
      </x:c>
      <x:c t="n" s="0">
        <x:v>31.06398</x:v>
      </x:c>
      <x:c t="n" s="0">
        <x:v>28.78193</x:v>
      </x:c>
      <x:c t="n" s="0">
        <x:v>28.58627</x:v>
      </x:c>
      <x:c t="n" s="0">
        <x:v>23.14769</x:v>
      </x:c>
      <x:c t="n" s="0">
        <x:v>20.15413</x:v>
      </x:c>
      <x:c t="n" s="0">
        <x:v>15.34068</x:v>
      </x:c>
      <x:c t="n" s="0">
        <x:v>12.89388</x:v>
      </x:c>
      <x:c t="n" s="0">
        <x:v>7.097011</x:v>
      </x:c>
      <x:c t="n" s="0">
        <x:v>10.91785</x:v>
      </x:c>
      <x:c t="n" s="0">
        <x:v>3.083667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43948.9930324074</x:v>
      </x:c>
      <x:c t="n" s="7">
        <x:v>43948.9930324074</x:v>
      </x:c>
      <x:c t="n" s="0">
        <x:v>47.0405</x:v>
      </x:c>
      <x:c t="n" s="0">
        <x:v>54.20069</x:v>
      </x:c>
      <x:c t="n" s="0">
        <x:v>93.22301</x:v>
      </x:c>
      <x:c t="n" s="0">
        <x:v>95.14313</x:v>
      </x:c>
      <x:c t="n" s="0">
        <x:v>-1.91354</x:v>
      </x:c>
      <x:c t="n" s="0">
        <x:v>-2.18524</x:v>
      </x:c>
      <x:c t="n" s="0">
        <x:v>1.602377</x:v>
      </x:c>
      <x:c t="n" s="0">
        <x:v>7.174822</x:v>
      </x:c>
      <x:c t="n" s="0">
        <x:v>3.223406</x:v>
      </x:c>
      <x:c t="n" s="0">
        <x:v>10.83632</x:v>
      </x:c>
      <x:c t="n" s="0">
        <x:v>11.2275</x:v>
      </x:c>
      <x:c t="n" s="0">
        <x:v>12.57995</x:v>
      </x:c>
      <x:c t="n" s="0">
        <x:v>10.25784</x:v>
      </x:c>
      <x:c t="n" s="0">
        <x:v>22.39202</x:v>
      </x:c>
      <x:c t="n" s="0">
        <x:v>18.73121</x:v>
      </x:c>
      <x:c t="n" s="0">
        <x:v>22.08855</x:v>
      </x:c>
      <x:c t="n" s="0">
        <x:v>23.48995</x:v>
      </x:c>
      <x:c t="n" s="0">
        <x:v>27.68604</x:v>
      </x:c>
      <x:c t="n" s="0">
        <x:v>26.70613</x:v>
      </x:c>
      <x:c t="n" s="0">
        <x:v>26.0199</x:v>
      </x:c>
      <x:c t="n" s="0">
        <x:v>28.00753</x:v>
      </x:c>
      <x:c t="n" s="0">
        <x:v>28.51237</x:v>
      </x:c>
      <x:c t="n" s="0">
        <x:v>31.75844</x:v>
      </x:c>
      <x:c t="n" s="0">
        <x:v>32.08285</x:v>
      </x:c>
      <x:c t="n" s="0">
        <x:v>37.13131</x:v>
      </x:c>
      <x:c t="n" s="0">
        <x:v>38.14392</x:v>
      </x:c>
      <x:c t="n" s="0">
        <x:v>36.70678</x:v>
      </x:c>
      <x:c t="n" s="0">
        <x:v>36.2571</x:v>
      </x:c>
      <x:c t="n" s="0">
        <x:v>34.85443</x:v>
      </x:c>
      <x:c t="n" s="0">
        <x:v>33.03735</x:v>
      </x:c>
      <x:c t="n" s="0">
        <x:v>31.42742</x:v>
      </x:c>
      <x:c t="n" s="0">
        <x:v>29.30749</x:v>
      </x:c>
      <x:c t="n" s="0">
        <x:v>26.81348</x:v>
      </x:c>
      <x:c t="n" s="0">
        <x:v>24.24218</x:v>
      </x:c>
      <x:c t="n" s="0">
        <x:v>20.97276</x:v>
      </x:c>
      <x:c t="n" s="0">
        <x:v>15.76985</x:v>
      </x:c>
      <x:c t="n" s="0">
        <x:v>13.3899</x:v>
      </x:c>
      <x:c t="n" s="0">
        <x:v>8.144532</x:v>
      </x:c>
      <x:c t="n" s="0">
        <x:v>10.55798</x:v>
      </x:c>
      <x:c t="n" s="0">
        <x:v>4.932207</x:v>
      </x:c>
      <x:c t="n" s="0">
        <x:v>-1.026014</x:v>
      </x:c>
      <x:c t="n" s="0">
        <x:v>-3.920791</x:v>
      </x:c>
      <x:c t="n" s="0">
        <x:v>-2.102343</x:v>
      </x:c>
      <x:c t="n" s="0">
        <x:v>7.903771</x:v>
      </x:c>
      <x:c t="n" s="0">
        <x:v>3.409838</x:v>
      </x:c>
      <x:c t="n" s="0">
        <x:v>11.74774</x:v>
      </x:c>
      <x:c t="n" s="0">
        <x:v>6.291141</x:v>
      </x:c>
      <x:c t="n" s="0">
        <x:v>14.12712</x:v>
      </x:c>
      <x:c t="n" s="0">
        <x:v>2.833638</x:v>
      </x:c>
      <x:c t="n" s="0">
        <x:v>22.55865</x:v>
      </x:c>
      <x:c t="n" s="0">
        <x:v>16.49446</x:v>
      </x:c>
      <x:c t="n" s="0">
        <x:v>26.09256</x:v>
      </x:c>
      <x:c t="n" s="0">
        <x:v>22.14106</x:v>
      </x:c>
      <x:c t="n" s="0">
        <x:v>30.5939</x:v>
      </x:c>
      <x:c t="n" s="0">
        <x:v>26.20807</x:v>
      </x:c>
      <x:c t="n" s="0">
        <x:v>21.68079</x:v>
      </x:c>
      <x:c t="n" s="0">
        <x:v>29.75316</x:v>
      </x:c>
      <x:c t="n" s="0">
        <x:v>21.04612</x:v>
      </x:c>
      <x:c t="n" s="0">
        <x:v>37.24687</x:v>
      </x:c>
      <x:c t="n" s="0">
        <x:v>31.00718</x:v>
      </x:c>
      <x:c t="n" s="0">
        <x:v>38.92084</x:v>
      </x:c>
      <x:c t="n" s="0">
        <x:v>37.4034</x:v>
      </x:c>
      <x:c t="n" s="0">
        <x:v>38.42657</x:v>
      </x:c>
      <x:c t="n" s="0">
        <x:v>35.52355</x:v>
      </x:c>
      <x:c t="n" s="0">
        <x:v>35.73001</x:v>
      </x:c>
      <x:c t="n" s="0">
        <x:v>31.4488</x:v>
      </x:c>
      <x:c t="n" s="0">
        <x:v>34.30043</x:v>
      </x:c>
      <x:c t="n" s="0">
        <x:v>29.12131</x:v>
      </x:c>
      <x:c t="n" s="0">
        <x:v>27.0029</x:v>
      </x:c>
      <x:c t="n" s="0">
        <x:v>26.26004</x:v>
      </x:c>
      <x:c t="n" s="0">
        <x:v>20.62952</x:v>
      </x:c>
      <x:c t="n" s="0">
        <x:v>14.1357</x:v>
      </x:c>
      <x:c t="n" s="0">
        <x:v>13.7249</x:v>
      </x:c>
      <x:c t="n" s="0">
        <x:v>7.652879</x:v>
      </x:c>
      <x:c t="n" s="0">
        <x:v>11.12721</x:v>
      </x:c>
      <x:c t="n" s="0">
        <x:v>5.230854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43948.9930324074</x:v>
      </x:c>
      <x:c t="n" s="7">
        <x:v>43948.9930324074</x:v>
      </x:c>
      <x:c t="n" s="0">
        <x:v>45.28489</x:v>
      </x:c>
      <x:c t="n" s="0">
        <x:v>54.20069</x:v>
      </x:c>
      <x:c t="n" s="0">
        <x:v>83.84835</x:v>
      </x:c>
      <x:c t="n" s="0">
        <x:v>89.20903</x:v>
      </x:c>
      <x:c t="n" s="0">
        <x:v>-1.772125</x:v>
      </x:c>
      <x:c t="n" s="0">
        <x:v>-2.148506</x:v>
      </x:c>
      <x:c t="n" s="0">
        <x:v>2.249409</x:v>
      </x:c>
      <x:c t="n" s="0">
        <x:v>7.256671</x:v>
      </x:c>
      <x:c t="n" s="0">
        <x:v>3.251123</x:v>
      </x:c>
      <x:c t="n" s="0">
        <x:v>10.98189</x:v>
      </x:c>
      <x:c t="n" s="0">
        <x:v>10.80173</x:v>
      </x:c>
      <x:c t="n" s="0">
        <x:v>12.63948</x:v>
      </x:c>
      <x:c t="n" s="0">
        <x:v>9.704834</x:v>
      </x:c>
      <x:c t="n" s="0">
        <x:v>22.23819</x:v>
      </x:c>
      <x:c t="n" s="0">
        <x:v>18.46823</x:v>
      </x:c>
      <x:c t="n" s="0">
        <x:v>22.95584</x:v>
      </x:c>
      <x:c t="n" s="0">
        <x:v>23.79271</x:v>
      </x:c>
      <x:c t="n" s="0">
        <x:v>27.85939</x:v>
      </x:c>
      <x:c t="n" s="0">
        <x:v>27.05628</x:v>
      </x:c>
      <x:c t="n" s="0">
        <x:v>25.63571</x:v>
      </x:c>
      <x:c t="n" s="0">
        <x:v>28.33853</x:v>
      </x:c>
      <x:c t="n" s="0">
        <x:v>28.49364</x:v>
      </x:c>
      <x:c t="n" s="0">
        <x:v>32.13364</x:v>
      </x:c>
      <x:c t="n" s="0">
        <x:v>32.09924</x:v>
      </x:c>
      <x:c t="n" s="0">
        <x:v>37.10479</x:v>
      </x:c>
      <x:c t="n" s="0">
        <x:v>37.86811</x:v>
      </x:c>
      <x:c t="n" s="0">
        <x:v>36.72286</x:v>
      </x:c>
      <x:c t="n" s="0">
        <x:v>36.18014</x:v>
      </x:c>
      <x:c t="n" s="0">
        <x:v>35.09325</x:v>
      </x:c>
      <x:c t="n" s="0">
        <x:v>32.88828</x:v>
      </x:c>
      <x:c t="n" s="0">
        <x:v>31.95503</x:v>
      </x:c>
      <x:c t="n" s="0">
        <x:v>29.38039</x:v>
      </x:c>
      <x:c t="n" s="0">
        <x:v>26.98604</x:v>
      </x:c>
      <x:c t="n" s="0">
        <x:v>24.51484</x:v>
      </x:c>
      <x:c t="n" s="0">
        <x:v>21.01324</x:v>
      </x:c>
      <x:c t="n" s="0">
        <x:v>15.60958</x:v>
      </x:c>
      <x:c t="n" s="0">
        <x:v>13.24706</x:v>
      </x:c>
      <x:c t="n" s="0">
        <x:v>7.874068</x:v>
      </x:c>
      <x:c t="n" s="0">
        <x:v>10.53242</x:v>
      </x:c>
      <x:c t="n" s="0">
        <x:v>4.957477</x:v>
      </x:c>
      <x:c t="n" s="0">
        <x:v>-1.026014</x:v>
      </x:c>
      <x:c t="n" s="0">
        <x:v>-1.475495</x:v>
      </x:c>
      <x:c t="n" s="0">
        <x:v>5.778911</x:v>
      </x:c>
      <x:c t="n" s="0">
        <x:v>7.64442</x:v>
      </x:c>
      <x:c t="n" s="0">
        <x:v>3.409838</x:v>
      </x:c>
      <x:c t="n" s="0">
        <x:v>11.74774</x:v>
      </x:c>
      <x:c t="n" s="0">
        <x:v>6.793845</x:v>
      </x:c>
      <x:c t="n" s="0">
        <x:v>12.54457</x:v>
      </x:c>
      <x:c t="n" s="0">
        <x:v>4.564444</x:v>
      </x:c>
      <x:c t="n" s="0">
        <x:v>21.20926</x:v>
      </x:c>
      <x:c t="n" s="0">
        <x:v>16.49446</x:v>
      </x:c>
      <x:c t="n" s="0">
        <x:v>26.09256</x:v>
      </x:c>
      <x:c t="n" s="0">
        <x:v>25.96673</x:v>
      </x:c>
      <x:c t="n" s="0">
        <x:v>27.98523</x:v>
      </x:c>
      <x:c t="n" s="0">
        <x:v>28.67948</x:v>
      </x:c>
      <x:c t="n" s="0">
        <x:v>22.66027</x:v>
      </x:c>
      <x:c t="n" s="0">
        <x:v>29.57672</x:v>
      </x:c>
      <x:c t="n" s="0">
        <x:v>29.74891</x:v>
      </x:c>
      <x:c t="n" s="0">
        <x:v>31.29198</x:v>
      </x:c>
      <x:c t="n" s="0">
        <x:v>31.96707</x:v>
      </x:c>
      <x:c t="n" s="0">
        <x:v>35.93934</x:v>
      </x:c>
      <x:c t="n" s="0">
        <x:v>33.20656</x:v>
      </x:c>
      <x:c t="n" s="0">
        <x:v>36.77479</x:v>
      </x:c>
      <x:c t="n" s="0">
        <x:v>35.49015</x:v>
      </x:c>
      <x:c t="n" s="0">
        <x:v>35.23156</x:v>
      </x:c>
      <x:c t="n" s="0">
        <x:v>32.00646</x:v>
      </x:c>
      <x:c t="n" s="0">
        <x:v>33.80273</x:v>
      </x:c>
      <x:c t="n" s="0">
        <x:v>29.97418</x:v>
      </x:c>
      <x:c t="n" s="0">
        <x:v>27.57291</x:v>
      </x:c>
      <x:c t="n" s="0">
        <x:v>26.67471</x:v>
      </x:c>
      <x:c t="n" s="0">
        <x:v>20.98671</x:v>
      </x:c>
      <x:c t="n" s="0">
        <x:v>14.20101</x:v>
      </x:c>
      <x:c t="n" s="0">
        <x:v>10.66466</x:v>
      </x:c>
      <x:c t="n" s="0">
        <x:v>6.929211</x:v>
      </x:c>
      <x:c t="n" s="0">
        <x:v>8.225869</x:v>
      </x:c>
      <x:c t="n" s="0">
        <x:v>4.7129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43948.9930439815</x:v>
      </x:c>
      <x:c t="n" s="7">
        <x:v>43948.9930439815</x:v>
      </x:c>
      <x:c t="n" s="0">
        <x:v>46.52651</x:v>
      </x:c>
      <x:c t="n" s="0">
        <x:v>54.20069</x:v>
      </x:c>
      <x:c t="n" s="0">
        <x:v>84.72292</x:v>
      </x:c>
      <x:c t="n" s="0">
        <x:v>87.03712</x:v>
      </x:c>
      <x:c t="n" s="0">
        <x:v>-1.654895</x:v>
      </x:c>
      <x:c t="n" s="0">
        <x:v>-2.043524</x:v>
      </x:c>
      <x:c t="n" s="0">
        <x:v>2.979443</x:v>
      </x:c>
      <x:c t="n" s="0">
        <x:v>7.315476</x:v>
      </x:c>
      <x:c t="n" s="0">
        <x:v>3.340156</x:v>
      </x:c>
      <x:c t="n" s="0">
        <x:v>11.10246</x:v>
      </x:c>
      <x:c t="n" s="0">
        <x:v>10.40184</x:v>
      </x:c>
      <x:c t="n" s="0">
        <x:v>12.62575</x:v>
      </x:c>
      <x:c t="n" s="0">
        <x:v>9.448977</x:v>
      </x:c>
      <x:c t="n" s="0">
        <x:v>22.10235</x:v>
      </x:c>
      <x:c t="n" s="0">
        <x:v>18.62323</x:v>
      </x:c>
      <x:c t="n" s="0">
        <x:v>23.58015</x:v>
      </x:c>
      <x:c t="n" s="0">
        <x:v>24.2654</x:v>
      </x:c>
      <x:c t="n" s="0">
        <x:v>27.87799</x:v>
      </x:c>
      <x:c t="n" s="0">
        <x:v>28.05813</x:v>
      </x:c>
      <x:c t="n" s="0">
        <x:v>25.38856</x:v>
      </x:c>
      <x:c t="n" s="0">
        <x:v>28.10389</x:v>
      </x:c>
      <x:c t="n" s="0">
        <x:v>28.76713</x:v>
      </x:c>
      <x:c t="n" s="0">
        <x:v>32.36237</x:v>
      </x:c>
      <x:c t="n" s="0">
        <x:v>32.1812</x:v>
      </x:c>
      <x:c t="n" s="0">
        <x:v>37.01061</x:v>
      </x:c>
      <x:c t="n" s="0">
        <x:v>37.99132</x:v>
      </x:c>
      <x:c t="n" s="0">
        <x:v>36.78064</x:v>
      </x:c>
      <x:c t="n" s="0">
        <x:v>36.27745</x:v>
      </x:c>
      <x:c t="n" s="0">
        <x:v>35.09692</x:v>
      </x:c>
      <x:c t="n" s="0">
        <x:v>32.77661</x:v>
      </x:c>
      <x:c t="n" s="0">
        <x:v>31.99397</x:v>
      </x:c>
      <x:c t="n" s="0">
        <x:v>29.46336</x:v>
      </x:c>
      <x:c t="n" s="0">
        <x:v>27.04508</x:v>
      </x:c>
      <x:c t="n" s="0">
        <x:v>24.84444</x:v>
      </x:c>
      <x:c t="n" s="0">
        <x:v>20.99593</x:v>
      </x:c>
      <x:c t="n" s="0">
        <x:v>15.38316</x:v>
      </x:c>
      <x:c t="n" s="0">
        <x:v>12.94687</x:v>
      </x:c>
      <x:c t="n" s="0">
        <x:v>7.9616</x:v>
      </x:c>
      <x:c t="n" s="0">
        <x:v>10.41649</x:v>
      </x:c>
      <x:c t="n" s="0">
        <x:v>4.875557</x:v>
      </x:c>
      <x:c t="n" s="0">
        <x:v>-1.026014</x:v>
      </x:c>
      <x:c t="n" s="0">
        <x:v>-1.475495</x:v>
      </x:c>
      <x:c t="n" s="0">
        <x:v>5.778911</x:v>
      </x:c>
      <x:c t="n" s="0">
        <x:v>7.64442</x:v>
      </x:c>
      <x:c t="n" s="0">
        <x:v>4.1668</x:v>
      </x:c>
      <x:c t="n" s="0">
        <x:v>11.74774</x:v>
      </x:c>
      <x:c t="n" s="0">
        <x:v>6.793845</x:v>
      </x:c>
      <x:c t="n" s="0">
        <x:v>12.54457</x:v>
      </x:c>
      <x:c t="n" s="0">
        <x:v>7.544426</x:v>
      </x:c>
      <x:c t="n" s="0">
        <x:v>21.66837</x:v>
      </x:c>
      <x:c t="n" s="0">
        <x:v>21.00549</x:v>
      </x:c>
      <x:c t="n" s="0">
        <x:v>25.55268</x:v>
      </x:c>
      <x:c t="n" s="0">
        <x:v>26.31565</x:v>
      </x:c>
      <x:c t="n" s="0">
        <x:v>28.56102</x:v>
      </x:c>
      <x:c t="n" s="0">
        <x:v>32.08756</x:v>
      </x:c>
      <x:c t="n" s="0">
        <x:v>29.65424</x:v>
      </x:c>
      <x:c t="n" s="0">
        <x:v>29.7574</x:v>
      </x:c>
      <x:c t="n" s="0">
        <x:v>29.26545</x:v>
      </x:c>
      <x:c t="n" s="0">
        <x:v>32.18239</x:v>
      </x:c>
      <x:c t="n" s="0">
        <x:v>31.31791</x:v>
      </x:c>
      <x:c t="n" s="0">
        <x:v>37.71859</x:v>
      </x:c>
      <x:c t="n" s="0">
        <x:v>39.78696</x:v>
      </x:c>
      <x:c t="n" s="0">
        <x:v>37.02752</x:v>
      </x:c>
      <x:c t="n" s="0">
        <x:v>37.7048</x:v>
      </x:c>
      <x:c t="n" s="0">
        <x:v>35.06494</x:v>
      </x:c>
      <x:c t="n" s="0">
        <x:v>34.11268</x:v>
      </x:c>
      <x:c t="n" s="0">
        <x:v>30.91707</x:v>
      </x:c>
      <x:c t="n" s="0">
        <x:v>29.81457</x:v>
      </x:c>
      <x:c t="n" s="0">
        <x:v>28.02489</x:v>
      </x:c>
      <x:c t="n" s="0">
        <x:v>25.29359</x:v>
      </x:c>
      <x:c t="n" s="0">
        <x:v>20.14385</x:v>
      </x:c>
      <x:c t="n" s="0">
        <x:v>13.44129</x:v>
      </x:c>
      <x:c t="n" s="0">
        <x:v>10.832</x:v>
      </x:c>
      <x:c t="n" s="0">
        <x:v>8.356756</x:v>
      </x:c>
      <x:c t="n" s="0">
        <x:v>10.00756</x:v>
      </x:c>
      <x:c t="n" s="0">
        <x:v>4.096897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43948.9930439815</x:v>
      </x:c>
      <x:c t="n" s="7">
        <x:v>43948.9930439815</x:v>
      </x:c>
      <x:c t="n" s="0">
        <x:v>45.23209</x:v>
      </x:c>
      <x:c t="n" s="0">
        <x:v>54.20069</x:v>
      </x:c>
      <x:c t="n" s="0">
        <x:v>84.8838</x:v>
      </x:c>
      <x:c t="n" s="0">
        <x:v>87.51449</x:v>
      </x:c>
      <x:c t="n" s="0">
        <x:v>-1.557223</x:v>
      </x:c>
      <x:c t="n" s="0">
        <x:v>-1.955833</x:v>
      </x:c>
      <x:c t="n" s="0">
        <x:v>3.51845</x:v>
      </x:c>
      <x:c t="n" s="0">
        <x:v>7.365075</x:v>
      </x:c>
      <x:c t="n" s="0">
        <x:v>3.588502</x:v>
      </x:c>
      <x:c t="n" s="0">
        <x:v>11.20284</x:v>
      </x:c>
      <x:c t="n" s="0">
        <x:v>10.0285</x:v>
      </x:c>
      <x:c t="n" s="0">
        <x:v>12.38768</x:v>
      </x:c>
      <x:c t="n" s="0">
        <x:v>9.217864</x:v>
      </x:c>
      <x:c t="n" s="0">
        <x:v>22.38206</x:v>
      </x:c>
      <x:c t="n" s="0">
        <x:v>19.66091</x:v>
      </x:c>
      <x:c t="n" s="0">
        <x:v>23.11908</x:v>
      </x:c>
      <x:c t="n" s="0">
        <x:v>24.63869</x:v>
      </x:c>
      <x:c t="n" s="0">
        <x:v>28.24627</x:v>
      </x:c>
      <x:c t="n" s="0">
        <x:v>29.16847</x:v>
      </x:c>
      <x:c t="n" s="0">
        <x:v>28.66287</x:v>
      </x:c>
      <x:c t="n" s="0">
        <x:v>29.60125</x:v>
      </x:c>
      <x:c t="n" s="0">
        <x:v>28.30928</x:v>
      </x:c>
      <x:c t="n" s="0">
        <x:v>32.04754</x:v>
      </x:c>
      <x:c t="n" s="0">
        <x:v>32.27834</x:v>
      </x:c>
      <x:c t="n" s="0">
        <x:v>37.6886</x:v>
      </x:c>
      <x:c t="n" s="0">
        <x:v>37.8339</x:v>
      </x:c>
      <x:c t="n" s="0">
        <x:v>36.55986</x:v>
      </x:c>
      <x:c t="n" s="0">
        <x:v>36.62881</x:v>
      </x:c>
      <x:c t="n" s="0">
        <x:v>35.35035</x:v>
      </x:c>
      <x:c t="n" s="0">
        <x:v>32.93279</x:v>
      </x:c>
      <x:c t="n" s="0">
        <x:v>31.60942</x:v>
      </x:c>
      <x:c t="n" s="0">
        <x:v>29.50477</x:v>
      </x:c>
      <x:c t="n" s="0">
        <x:v>27.20298</x:v>
      </x:c>
      <x:c t="n" s="0">
        <x:v>24.90968</x:v>
      </x:c>
      <x:c t="n" s="0">
        <x:v>20.85859</x:v>
      </x:c>
      <x:c t="n" s="0">
        <x:v>15.10714</x:v>
      </x:c>
      <x:c t="n" s="0">
        <x:v>12.71704</x:v>
      </x:c>
      <x:c t="n" s="0">
        <x:v>7.890316</x:v>
      </x:c>
      <x:c t="n" s="0">
        <x:v>10.39649</x:v>
      </x:c>
      <x:c t="n" s="0">
        <x:v>4.82122</x:v>
      </x:c>
      <x:c t="n" s="0">
        <x:v>-1.026014</x:v>
      </x:c>
      <x:c t="n" s="0">
        <x:v>-1.475495</x:v>
      </x:c>
      <x:c t="n" s="0">
        <x:v>5.778911</x:v>
      </x:c>
      <x:c t="n" s="0">
        <x:v>7.64442</x:v>
      </x:c>
      <x:c t="n" s="0">
        <x:v>4.811203</x:v>
      </x:c>
      <x:c t="n" s="0">
        <x:v>11.74774</x:v>
      </x:c>
      <x:c t="n" s="0">
        <x:v>6.793845</x:v>
      </x:c>
      <x:c t="n" s="0">
        <x:v>8.966826</x:v>
      </x:c>
      <x:c t="n" s="0">
        <x:v>7.544426</x:v>
      </x:c>
      <x:c t="n" s="0">
        <x:v>23.97854</x:v>
      </x:c>
      <x:c t="n" s="0">
        <x:v>23.17001</x:v>
      </x:c>
      <x:c t="n" s="0">
        <x:v>14.21055</x:v>
      </x:c>
      <x:c t="n" s="0">
        <x:v>26.36499</x:v>
      </x:c>
      <x:c t="n" s="0">
        <x:v>29.93617</x:v>
      </x:c>
      <x:c t="n" s="0">
        <x:v>33.38519</x:v>
      </x:c>
      <x:c t="n" s="0">
        <x:v>34.24706</x:v>
      </x:c>
      <x:c t="n" s="0">
        <x:v>33.15686</x:v>
      </x:c>
      <x:c t="n" s="0">
        <x:v>22.10191</x:v>
      </x:c>
      <x:c t="n" s="0">
        <x:v>29.88391</x:v>
      </x:c>
      <x:c t="n" s="0">
        <x:v>34.55919</x:v>
      </x:c>
      <x:c t="n" s="0">
        <x:v>40.40081</x:v>
      </x:c>
      <x:c t="n" s="0">
        <x:v>34.10703</x:v>
      </x:c>
      <x:c t="n" s="0">
        <x:v>34.25753</x:v>
      </x:c>
      <x:c t="n" s="0">
        <x:v>37.99967</x:v>
      </x:c>
      <x:c t="n" s="0">
        <x:v>36.33428</x:v>
      </x:c>
      <x:c t="n" s="0">
        <x:v>32.10837</x:v>
      </x:c>
      <x:c t="n" s="0">
        <x:v>31.21651</x:v>
      </x:c>
      <x:c t="n" s="0">
        <x:v>29.04361</x:v>
      </x:c>
      <x:c t="n" s="0">
        <x:v>27.09142</x:v>
      </x:c>
      <x:c t="n" s="0">
        <x:v>25.13711</x:v>
      </x:c>
      <x:c t="n" s="0">
        <x:v>20.23908</x:v>
      </x:c>
      <x:c t="n" s="0">
        <x:v>14.74111</x:v>
      </x:c>
      <x:c t="n" s="0">
        <x:v>11.05776</x:v>
      </x:c>
      <x:c t="n" s="0">
        <x:v>7.370869</x:v>
      </x:c>
      <x:c t="n" s="0">
        <x:v>10.04249</x:v>
      </x:c>
      <x:c t="n" s="0">
        <x:v>4.597454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43948.9930439815</x:v>
      </x:c>
      <x:c t="n" s="7">
        <x:v>43948.9930439815</x:v>
      </x:c>
      <x:c t="n" s="0">
        <x:v>46.79772</x:v>
      </x:c>
      <x:c t="n" s="0">
        <x:v>54.20069</x:v>
      </x:c>
      <x:c t="n" s="0">
        <x:v>70.55939</x:v>
      </x:c>
      <x:c t="n" s="0">
        <x:v>76.33794</x:v>
      </x:c>
      <x:c t="n" s="0">
        <x:v>-1.475514</x:v>
      </x:c>
      <x:c t="n" s="0">
        <x:v>-1.882319</x:v>
      </x:c>
      <x:c t="n" s="0">
        <x:v>3.931113</x:v>
      </x:c>
      <x:c t="n" s="0">
        <x:v>7.406989</x:v>
      </x:c>
      <x:c t="n" s="0">
        <x:v>3.789902</x:v>
      </x:c>
      <x:c t="n" s="0">
        <x:v>11.28677</x:v>
      </x:c>
      <x:c t="n" s="0">
        <x:v>9.682105</x:v>
      </x:c>
      <x:c t="n" s="0">
        <x:v>11.78019</x:v>
      </x:c>
      <x:c t="n" s="0">
        <x:v>9.010257</x:v>
      </x:c>
      <x:c t="n" s="0">
        <x:v>22.65495</x:v>
      </x:c>
      <x:c t="n" s="0">
        <x:v>20.38528</x:v>
      </x:c>
      <x:c t="n" s="0">
        <x:v>22.52819</x:v>
      </x:c>
      <x:c t="n" s="0">
        <x:v>24.94357</x:v>
      </x:c>
      <x:c t="n" s="0">
        <x:v>28.84677</x:v>
      </x:c>
      <x:c t="n" s="0">
        <x:v>30.43632</x:v>
      </x:c>
      <x:c t="n" s="0">
        <x:v>28.4711</x:v>
      </x:c>
      <x:c t="n" s="0">
        <x:v>29.73819</x:v>
      </x:c>
      <x:c t="n" s="0">
        <x:v>28.24631</x:v>
      </x:c>
      <x:c t="n" s="0">
        <x:v>31.76556</x:v>
      </x:c>
      <x:c t="n" s="0">
        <x:v>32.21591</x:v>
      </x:c>
      <x:c t="n" s="0">
        <x:v>37.67149</x:v>
      </x:c>
      <x:c t="n" s="0">
        <x:v>37.48048</x:v>
      </x:c>
      <x:c t="n" s="0">
        <x:v>36.41597</x:v>
      </x:c>
      <x:c t="n" s="0">
        <x:v>36.86023</x:v>
      </x:c>
      <x:c t="n" s="0">
        <x:v>35.27661</x:v>
      </x:c>
      <x:c t="n" s="0">
        <x:v>33.17019</x:v>
      </x:c>
      <x:c t="n" s="0">
        <x:v>32.02975</x:v>
      </x:c>
      <x:c t="n" s="0">
        <x:v>29.38459</x:v>
      </x:c>
      <x:c t="n" s="0">
        <x:v>27.23</x:v>
      </x:c>
      <x:c t="n" s="0">
        <x:v>25.0323</x:v>
      </x:c>
      <x:c t="n" s="0">
        <x:v>20.68807</x:v>
      </x:c>
      <x:c t="n" s="0">
        <x:v>15.03337</x:v>
      </x:c>
      <x:c t="n" s="0">
        <x:v>12.62405</x:v>
      </x:c>
      <x:c t="n" s="0">
        <x:v>7.7796</x:v>
      </x:c>
      <x:c t="n" s="0">
        <x:v>10.16717</x:v>
      </x:c>
      <x:c t="n" s="0">
        <x:v>4.916978</x:v>
      </x:c>
      <x:c t="n" s="0">
        <x:v>-0.9127833</x:v>
      </x:c>
      <x:c t="n" s="0">
        <x:v>-1.475495</x:v>
      </x:c>
      <x:c t="n" s="0">
        <x:v>5.778911</x:v>
      </x:c>
      <x:c t="n" s="0">
        <x:v>7.64442</x:v>
      </x:c>
      <x:c t="n" s="0">
        <x:v>4.811203</x:v>
      </x:c>
      <x:c t="n" s="0">
        <x:v>11.32957</x:v>
      </x:c>
      <x:c t="n" s="0">
        <x:v>8.404863</x:v>
      </x:c>
      <x:c t="n" s="0">
        <x:v>2.631141</x:v>
      </x:c>
      <x:c t="n" s="0">
        <x:v>9.120729</x:v>
      </x:c>
      <x:c t="n" s="0">
        <x:v>23.97854</x:v>
      </x:c>
      <x:c t="n" s="0">
        <x:v>23.17001</x:v>
      </x:c>
      <x:c t="n" s="0">
        <x:v>14.21055</x:v>
      </x:c>
      <x:c t="n" s="0">
        <x:v>26.39433</x:v>
      </x:c>
      <x:c t="n" s="0">
        <x:v>32.21676</x:v>
      </x:c>
      <x:c t="n" s="0">
        <x:v>33.84557</x:v>
      </x:c>
      <x:c t="n" s="0">
        <x:v>22.75222</x:v>
      </x:c>
      <x:c t="n" s="0">
        <x:v>30.99557</x:v>
      </x:c>
      <x:c t="n" s="0">
        <x:v>31.13379</x:v>
      </x:c>
      <x:c t="n" s="0">
        <x:v>31.97414</x:v>
      </x:c>
      <x:c t="n" s="0">
        <x:v>29.81764</x:v>
      </x:c>
      <x:c t="n" s="0">
        <x:v>36.51126</x:v>
      </x:c>
      <x:c t="n" s="0">
        <x:v>36.23458</x:v>
      </x:c>
      <x:c t="n" s="0">
        <x:v>36.39898</x:v>
      </x:c>
      <x:c t="n" s="0">
        <x:v>37.64599</x:v>
      </x:c>
      <x:c t="n" s="0">
        <x:v>36.00137</x:v>
      </x:c>
      <x:c t="n" s="0">
        <x:v>34.14277</x:v>
      </x:c>
      <x:c t="n" s="0">
        <x:v>33.06216</x:v>
      </x:c>
      <x:c t="n" s="0">
        <x:v>29.9001</x:v>
      </x:c>
      <x:c t="n" s="0">
        <x:v>28.12</x:v>
      </x:c>
      <x:c t="n" s="0">
        <x:v>25.93375</x:v>
      </x:c>
      <x:c t="n" s="0">
        <x:v>18.68248</x:v>
      </x:c>
      <x:c t="n" s="0">
        <x:v>13.3378</x:v>
      </x:c>
      <x:c t="n" s="0">
        <x:v>12.08514</x:v>
      </x:c>
      <x:c t="n" s="0">
        <x:v>7.250049</x:v>
      </x:c>
      <x:c t="n" s="0">
        <x:v>8.491934</x:v>
      </x:c>
      <x:c t="n" s="0">
        <x:v>5.65928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43948.9930439815</x:v>
      </x:c>
      <x:c t="n" s="7">
        <x:v>43948.9930439815</x:v>
      </x:c>
      <x:c t="n" s="0">
        <x:v>44.32695</x:v>
      </x:c>
      <x:c t="n" s="0">
        <x:v>54.20069</x:v>
      </x:c>
      <x:c t="n" s="0">
        <x:v>85.93245</x:v>
      </x:c>
      <x:c t="n" s="0">
        <x:v>89.2825</x:v>
      </x:c>
      <x:c t="n" s="0">
        <x:v>-1.279606</x:v>
      </x:c>
      <x:c t="n" s="0">
        <x:v>-1.820507</x:v>
      </x:c>
      <x:c t="n" s="0">
        <x:v>4.254933</x:v>
      </x:c>
      <x:c t="n" s="0">
        <x:v>7.442468</x:v>
      </x:c>
      <x:c t="n" s="0">
        <x:v>3.954805</x:v>
      </x:c>
      <x:c t="n" s="0">
        <x:v>10.88211</x:v>
      </x:c>
      <x:c t="n" s="0">
        <x:v>10.35419</x:v>
      </x:c>
      <x:c t="n" s="0">
        <x:v>11.18427</x:v>
      </x:c>
      <x:c t="n" s="0">
        <x:v>10.08341</x:v>
      </x:c>
      <x:c t="n" s="0">
        <x:v>22.87516</x:v>
      </x:c>
      <x:c t="n" s="0">
        <x:v>20.92067</x:v>
      </x:c>
      <x:c t="n" s="0">
        <x:v>22.00778</x:v>
      </x:c>
      <x:c t="n" s="0">
        <x:v>25.72739</x:v>
      </x:c>
      <x:c t="n" s="0">
        <x:v>29.98871</x:v>
      </x:c>
      <x:c t="n" s="0">
        <x:v>30.066</x:v>
      </x:c>
      <x:c t="n" s="0">
        <x:v>28.46161</x:v>
      </x:c>
      <x:c t="n" s="0">
        <x:v>29.99466</x:v>
      </x:c>
      <x:c t="n" s="0">
        <x:v>29.38219</x:v>
      </x:c>
      <x:c t="n" s="0">
        <x:v>32.0983</x:v>
      </x:c>
      <x:c t="n" s="0">
        <x:v>32.41856</x:v>
      </x:c>
      <x:c t="n" s="0">
        <x:v>37.43984</x:v>
      </x:c>
      <x:c t="n" s="0">
        <x:v>38.01756</x:v>
      </x:c>
      <x:c t="n" s="0">
        <x:v>36.2777</x:v>
      </x:c>
      <x:c t="n" s="0">
        <x:v>36.89754</x:v>
      </x:c>
      <x:c t="n" s="0">
        <x:v>35.18873</x:v>
      </x:c>
      <x:c t="n" s="0">
        <x:v>33.14246</x:v>
      </x:c>
      <x:c t="n" s="0">
        <x:v>32.10441</x:v>
      </x:c>
      <x:c t="n" s="0">
        <x:v>29.59302</x:v>
      </x:c>
      <x:c t="n" s="0">
        <x:v>27.47424</x:v>
      </x:c>
      <x:c t="n" s="0">
        <x:v>25.14369</x:v>
      </x:c>
      <x:c t="n" s="0">
        <x:v>20.55686</x:v>
      </x:c>
      <x:c t="n" s="0">
        <x:v>14.85372</x:v>
      </x:c>
      <x:c t="n" s="0">
        <x:v>12.44031</x:v>
      </x:c>
      <x:c t="n" s="0">
        <x:v>7.882233</x:v>
      </x:c>
      <x:c t="n" s="0">
        <x:v>10.02641</x:v>
      </x:c>
      <x:c t="n" s="0">
        <x:v>4.979836</x:v>
      </x:c>
      <x:c t="n" s="0">
        <x:v>-0.1934204</x:v>
      </x:c>
      <x:c t="n" s="0">
        <x:v>-1.475495</x:v>
      </x:c>
      <x:c t="n" s="0">
        <x:v>5.778911</x:v>
      </x:c>
      <x:c t="n" s="0">
        <x:v>7.64442</x:v>
      </x:c>
      <x:c t="n" s="0">
        <x:v>4.811203</x:v>
      </x:c>
      <x:c t="n" s="0">
        <x:v>5.990264</x:v>
      </x:c>
      <x:c t="n" s="0">
        <x:v>13.41471</x:v>
      </x:c>
      <x:c t="n" s="0">
        <x:v>2.631141</x:v>
      </x:c>
      <x:c t="n" s="0">
        <x:v>14.07712</x:v>
      </x:c>
      <x:c t="n" s="0">
        <x:v>23.97854</x:v>
      </x:c>
      <x:c t="n" s="0">
        <x:v>23.17001</x:v>
      </x:c>
      <x:c t="n" s="0">
        <x:v>18.19809</x:v>
      </x:c>
      <x:c t="n" s="0">
        <x:v>31.05301</x:v>
      </x:c>
      <x:c t="n" s="0">
        <x:v>33.70439</x:v>
      </x:c>
      <x:c t="n" s="0">
        <x:v>22.7618</x:v>
      </x:c>
      <x:c t="n" s="0">
        <x:v>29.28386</x:v>
      </x:c>
      <x:c t="n" s="0">
        <x:v>30.28498</x:v>
      </x:c>
      <x:c t="n" s="0">
        <x:v>31.77485</x:v>
      </x:c>
      <x:c t="n" s="0">
        <x:v>33.46607</x:v>
      </x:c>
      <x:c t="n" s="0">
        <x:v>37.0528</x:v>
      </x:c>
      <x:c t="n" s="0">
        <x:v>35.02958</x:v>
      </x:c>
      <x:c t="n" s="0">
        <x:v>39.63248</x:v>
      </x:c>
      <x:c t="n" s="0">
        <x:v>36.67881</x:v>
      </x:c>
      <x:c t="n" s="0">
        <x:v>36.87721</x:v>
      </x:c>
      <x:c t="n" s="0">
        <x:v>36.66694</x:v>
      </x:c>
      <x:c t="n" s="0">
        <x:v>32.53792</x:v>
      </x:c>
      <x:c t="n" s="0">
        <x:v>32.3082</x:v>
      </x:c>
      <x:c t="n" s="0">
        <x:v>30.23555</x:v>
      </x:c>
      <x:c t="n" s="0">
        <x:v>29.17587</x:v>
      </x:c>
      <x:c t="n" s="0">
        <x:v>25.86032</x:v>
      </x:c>
      <x:c t="n" s="0">
        <x:v>20.08801</x:v>
      </x:c>
      <x:c t="n" s="0">
        <x:v>13.14557</x:v>
      </x:c>
      <x:c t="n" s="0">
        <x:v>10.73045</x:v>
      </x:c>
      <x:c t="n" s="0">
        <x:v>8.049824</x:v>
      </x:c>
      <x:c t="n" s="0">
        <x:v>9.684576</x:v>
      </x:c>
      <x:c t="n" s="0">
        <x:v>5.09286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43948.9930439815</x:v>
      </x:c>
      <x:c t="n" s="7">
        <x:v>43948.9930439815</x:v>
      </x:c>
      <x:c t="n" s="0">
        <x:v>45.97589</x:v>
      </x:c>
      <x:c t="n" s="0">
        <x:v>54.20069</x:v>
      </x:c>
      <x:c t="n" s="0">
        <x:v>90.82556</x:v>
      </x:c>
      <x:c t="n" s="0">
        <x:v>91.91698</x:v>
      </x:c>
      <x:c t="n" s="0">
        <x:v>-1.103098</x:v>
      </x:c>
      <x:c t="n" s="0">
        <x:v>-1.768406</x:v>
      </x:c>
      <x:c t="n" s="0">
        <x:v>4.730045</x:v>
      </x:c>
      <x:c t="n" s="0">
        <x:v>7.335289</x:v>
      </x:c>
      <x:c t="n" s="0">
        <x:v>4.090843</x:v>
      </x:c>
      <x:c t="n" s="0">
        <x:v>10.43104</x:v>
      </x:c>
      <x:c t="n" s="0">
        <x:v>10.9588</x:v>
      </x:c>
      <x:c t="n" s="0">
        <x:v>10.68744</x:v>
      </x:c>
      <x:c t="n" s="0">
        <x:v>10.94761</x:v>
      </x:c>
      <x:c t="n" s="0">
        <x:v>22.62671</x:v>
      </x:c>
      <x:c t="n" s="0">
        <x:v>20.63883</x:v>
      </x:c>
      <x:c t="n" s="0">
        <x:v>21.9002</x:v>
      </x:c>
      <x:c t="n" s="0">
        <x:v>28.50845</x:v>
      </x:c>
      <x:c t="n" s="0">
        <x:v>30.37832</x:v>
      </x:c>
      <x:c t="n" s="0">
        <x:v>31.06656</x:v>
      </x:c>
      <x:c t="n" s="0">
        <x:v>28.31407</x:v>
      </x:c>
      <x:c t="n" s="0">
        <x:v>29.59525</x:v>
      </x:c>
      <x:c t="n" s="0">
        <x:v>29.0808</x:v>
      </x:c>
      <x:c t="n" s="0">
        <x:v>32.27864</x:v>
      </x:c>
      <x:c t="n" s="0">
        <x:v>34.26596</x:v>
      </x:c>
      <x:c t="n" s="0">
        <x:v>37.13488</x:v>
      </x:c>
      <x:c t="n" s="0">
        <x:v>37.73714</x:v>
      </x:c>
      <x:c t="n" s="0">
        <x:v>36.38213</x:v>
      </x:c>
      <x:c t="n" s="0">
        <x:v>36.51145</x:v>
      </x:c>
      <x:c t="n" s="0">
        <x:v>35.29025</x:v>
      </x:c>
      <x:c t="n" s="0">
        <x:v>33.16594</x:v>
      </x:c>
      <x:c t="n" s="0">
        <x:v>32.29692</x:v>
      </x:c>
      <x:c t="n" s="0">
        <x:v>30.00197</x:v>
      </x:c>
      <x:c t="n" s="0">
        <x:v>27.69142</x:v>
      </x:c>
      <x:c t="n" s="0">
        <x:v>25.57043</x:v>
      </x:c>
      <x:c t="n" s="0">
        <x:v>20.64985</x:v>
      </x:c>
      <x:c t="n" s="0">
        <x:v>14.82783</x:v>
      </x:c>
      <x:c t="n" s="0">
        <x:v>12.31513</x:v>
      </x:c>
      <x:c t="n" s="0">
        <x:v>7.794333</x:v>
      </x:c>
      <x:c t="n" s="0">
        <x:v>10.24888</x:v>
      </x:c>
      <x:c t="n" s="0">
        <x:v>4.971052</x:v>
      </x:c>
      <x:c t="n" s="0">
        <x:v>-0.1934204</x:v>
      </x:c>
      <x:c t="n" s="0">
        <x:v>-1.475495</x:v>
      </x:c>
      <x:c t="n" s="0">
        <x:v>7.521444</x:v>
      </x:c>
      <x:c t="n" s="0">
        <x:v>5.522446</x:v>
      </x:c>
      <x:c t="n" s="0">
        <x:v>4.811203</x:v>
      </x:c>
      <x:c t="n" s="0">
        <x:v>5.990264</x:v>
      </x:c>
      <x:c t="n" s="0">
        <x:v>13.41471</x:v>
      </x:c>
      <x:c t="n" s="0">
        <x:v>6.817537</x:v>
      </x:c>
      <x:c t="n" s="0">
        <x:v>14.07712</x:v>
      </x:c>
      <x:c t="n" s="0">
        <x:v>19.0321</x:v>
      </x:c>
      <x:c t="n" s="0">
        <x:v>14.50203</x:v>
      </x:c>
      <x:c t="n" s="0">
        <x:v>21.21109</x:v>
      </x:c>
      <x:c t="n" s="0">
        <x:v>34.26801</x:v>
      </x:c>
      <x:c t="n" s="0">
        <x:v>31.22229</x:v>
      </x:c>
      <x:c t="n" s="0">
        <x:v>37.11689</x:v>
      </x:c>
      <x:c t="n" s="0">
        <x:v>26.34166</x:v>
      </x:c>
      <x:c t="n" s="0">
        <x:v>25.2673</x:v>
      </x:c>
      <x:c t="n" s="0">
        <x:v>25.53258</x:v>
      </x:c>
      <x:c t="n" s="0">
        <x:v>32.49471</x:v>
      </x:c>
      <x:c t="n" s="0">
        <x:v>37.34086</x:v>
      </x:c>
      <x:c t="n" s="0">
        <x:v>37.20288</x:v>
      </x:c>
      <x:c t="n" s="0">
        <x:v>36.45659</x:v>
      </x:c>
      <x:c t="n" s="0">
        <x:v>34.08862</x:v>
      </x:c>
      <x:c t="n" s="0">
        <x:v>35.54897</x:v>
      </x:c>
      <x:c t="n" s="0">
        <x:v>31.48006</x:v>
      </x:c>
      <x:c t="n" s="0">
        <x:v>33.91464</x:v>
      </x:c>
      <x:c t="n" s="0">
        <x:v>33.64906</x:v>
      </x:c>
      <x:c t="n" s="0">
        <x:v>31.80852</x:v>
      </x:c>
      <x:c t="n" s="0">
        <x:v>27.63413</x:v>
      </x:c>
      <x:c t="n" s="0">
        <x:v>27.11731</x:v>
      </x:c>
      <x:c t="n" s="0">
        <x:v>20.97351</x:v>
      </x:c>
      <x:c t="n" s="0">
        <x:v>16.07733</x:v>
      </x:c>
      <x:c t="n" s="0">
        <x:v>12.182</x:v>
      </x:c>
      <x:c t="n" s="0">
        <x:v>7.044682</x:v>
      </x:c>
      <x:c t="n" s="0">
        <x:v>12.25291</x:v>
      </x:c>
      <x:c t="n" s="0">
        <x:v>5.116117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43948.9930439815</x:v>
      </x:c>
      <x:c t="n" s="7">
        <x:v>43948.9930439815</x:v>
      </x:c>
      <x:c t="n" s="0">
        <x:v>45.63772</x:v>
      </x:c>
      <x:c t="n" s="0">
        <x:v>54.20069</x:v>
      </x:c>
      <x:c t="n" s="0">
        <x:v>91.41473</x:v>
      </x:c>
      <x:c t="n" s="0">
        <x:v>92.40073</x:v>
      </x:c>
      <x:c t="n" s="0">
        <x:v>-0.9578346</x:v>
      </x:c>
      <x:c t="n" s="0">
        <x:v>-1.7244</x:v>
      </x:c>
      <x:c t="n" s="0">
        <x:v>5.605638</x:v>
      </x:c>
      <x:c t="n" s="0">
        <x:v>6.827235</x:v>
      </x:c>
      <x:c t="n" s="0">
        <x:v>4.203741</x:v>
      </x:c>
      <x:c t="n" s="0">
        <x:v>10.00486</x:v>
      </x:c>
      <x:c t="n" s="0">
        <x:v>11.41589</x:v>
      </x:c>
      <x:c t="n" s="0">
        <x:v>10.46901</x:v>
      </x:c>
      <x:c t="n" s="0">
        <x:v>11.82191</x:v>
      </x:c>
      <x:c t="n" s="0">
        <x:v>22.2543</x:v>
      </x:c>
      <x:c t="n" s="0">
        <x:v>20.13056</x:v>
      </x:c>
      <x:c t="n" s="0">
        <x:v>21.80617</x:v>
      </x:c>
      <x:c t="n" s="0">
        <x:v>29.9817</x:v>
      </x:c>
      <x:c t="n" s="0">
        <x:v>30.31599</x:v>
      </x:c>
      <x:c t="n" s="0">
        <x:v>34.09481</x:v>
      </x:c>
      <x:c t="n" s="0">
        <x:v>28.61696</x:v>
      </x:c>
      <x:c t="n" s="0">
        <x:v>29.85757</x:v>
      </x:c>
      <x:c t="n" s="0">
        <x:v>28.61619</x:v>
      </x:c>
      <x:c t="n" s="0">
        <x:v>32.58178</x:v>
      </x:c>
      <x:c t="n" s="0">
        <x:v>34.3998</x:v>
      </x:c>
      <x:c t="n" s="0">
        <x:v>37.51825</x:v>
      </x:c>
      <x:c t="n" s="0">
        <x:v>37.87374</x:v>
      </x:c>
      <x:c t="n" s="0">
        <x:v>36.19798</x:v>
      </x:c>
      <x:c t="n" s="0">
        <x:v>36.58322</x:v>
      </x:c>
      <x:c t="n" s="0">
        <x:v>35.25573</x:v>
      </x:c>
      <x:c t="n" s="0">
        <x:v>33.51815</x:v>
      </x:c>
      <x:c t="n" s="0">
        <x:v>32.58163</x:v>
      </x:c>
      <x:c t="n" s="0">
        <x:v>30.03499</x:v>
      </x:c>
      <x:c t="n" s="0">
        <x:v>27.51753</x:v>
      </x:c>
      <x:c t="n" s="0">
        <x:v>25.49203</x:v>
      </x:c>
      <x:c t="n" s="0">
        <x:v>20.363</x:v>
      </x:c>
      <x:c t="n" s="0">
        <x:v>14.93347</x:v>
      </x:c>
      <x:c t="n" s="0">
        <x:v>12.11134</x:v>
      </x:c>
      <x:c t="n" s="0">
        <x:v>7.482193</x:v>
      </x:c>
      <x:c t="n" s="0">
        <x:v>10.56607</x:v>
      </x:c>
      <x:c t="n" s="0">
        <x:v>4.860687</x:v>
      </x:c>
      <x:c t="n" s="0">
        <x:v>-0.1934204</x:v>
      </x:c>
      <x:c t="n" s="0">
        <x:v>-1.475495</x:v>
      </x:c>
      <x:c t="n" s="0">
        <x:v>8.761614</x:v>
      </x:c>
      <x:c t="n" s="0">
        <x:v>1.204033</x:v>
      </x:c>
      <x:c t="n" s="0">
        <x:v>4.811203</x:v>
      </x:c>
      <x:c t="n" s="0">
        <x:v>5.990264</x:v>
      </x:c>
      <x:c t="n" s="0">
        <x:v>13.41471</x:v>
      </x:c>
      <x:c t="n" s="0">
        <x:v>8.908979</x:v>
      </x:c>
      <x:c t="n" s="0">
        <x:v>15.32017</x:v>
      </x:c>
      <x:c t="n" s="0">
        <x:v>19.0321</x:v>
      </x:c>
      <x:c t="n" s="0">
        <x:v>14.50203</x:v>
      </x:c>
      <x:c t="n" s="0">
        <x:v>21.21109</x:v>
      </x:c>
      <x:c t="n" s="0">
        <x:v>33.88177</x:v>
      </x:c>
      <x:c t="n" s="0">
        <x:v>29.93225</x:v>
      </x:c>
      <x:c t="n" s="0">
        <x:v>39.49162</x:v>
      </x:c>
      <x:c t="n" s="0">
        <x:v>31.13521</x:v>
      </x:c>
      <x:c t="n" s="0">
        <x:v>32.48082</x:v>
      </x:c>
      <x:c t="n" s="0">
        <x:v>24.78725</x:v>
      </x:c>
      <x:c t="n" s="0">
        <x:v>33.74945</x:v>
      </x:c>
      <x:c t="n" s="0">
        <x:v>35.0784</x:v>
      </x:c>
      <x:c t="n" s="0">
        <x:v>38.6788</x:v>
      </x:c>
      <x:c t="n" s="0">
        <x:v>38.06269</x:v>
      </x:c>
      <x:c t="n" s="0">
        <x:v>35.88617</x:v>
      </x:c>
      <x:c t="n" s="0">
        <x:v>34.8256</x:v>
      </x:c>
      <x:c t="n" s="0">
        <x:v>35.28333</x:v>
      </x:c>
      <x:c t="n" s="0">
        <x:v>34.82812</x:v>
      </x:c>
      <x:c t="n" s="0">
        <x:v>33.40784</x:v>
      </x:c>
      <x:c t="n" s="0">
        <x:v>30.57137</x:v>
      </x:c>
      <x:c t="n" s="0">
        <x:v>27.15898</x:v>
      </x:c>
      <x:c t="n" s="0">
        <x:v>25.97529</x:v>
      </x:c>
      <x:c t="n" s="0">
        <x:v>18.52576</x:v>
      </x:c>
      <x:c t="n" s="0">
        <x:v>14.2165</x:v>
      </x:c>
      <x:c t="n" s="0">
        <x:v>10.47824</x:v>
      </x:c>
      <x:c t="n" s="0">
        <x:v>5.081707</x:v>
      </x:c>
      <x:c t="n" s="0">
        <x:v>12.01482</x:v>
      </x:c>
      <x:c t="n" s="0">
        <x:v>3.884347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43948.9930439815</x:v>
      </x:c>
      <x:c t="n" s="7">
        <x:v>43948.9930439815</x:v>
      </x:c>
      <x:c t="n" s="0">
        <x:v>45.69589</x:v>
      </x:c>
      <x:c t="n" s="0">
        <x:v>54.20069</x:v>
      </x:c>
      <x:c t="n" s="0">
        <x:v>84.88068</x:v>
      </x:c>
      <x:c t="n" s="0">
        <x:v>88.80173</x:v>
      </x:c>
      <x:c t="n" s="0">
        <x:v>-0.8375106</x:v>
      </x:c>
      <x:c t="n" s="0">
        <x:v>-1.687167</x:v>
      </x:c>
      <x:c t="n" s="0">
        <x:v>6.234972</x:v>
      </x:c>
      <x:c t="n" s="0">
        <x:v>6.340683</x:v>
      </x:c>
      <x:c t="n" s="0">
        <x:v>4.297889</x:v>
      </x:c>
      <x:c t="n" s="0">
        <x:v>9.604538</x:v>
      </x:c>
      <x:c t="n" s="0">
        <x:v>11.77146</x:v>
      </x:c>
      <x:c t="n" s="0">
        <x:v>10.27336</x:v>
      </x:c>
      <x:c t="n" s="0">
        <x:v>12.64184</x:v>
      </x:c>
      <x:c t="n" s="0">
        <x:v>21.90884</x:v>
      </x:c>
      <x:c t="n" s="0">
        <x:v>19.64377</x:v>
      </x:c>
      <x:c t="n" s="0">
        <x:v>21.72423</x:v>
      </x:c>
      <x:c t="n" s="0">
        <x:v>30.02547</x:v>
      </x:c>
      <x:c t="n" s="0">
        <x:v>30.29224</x:v>
      </x:c>
      <x:c t="n" s="0">
        <x:v>33.8322</x:v>
      </x:c>
      <x:c t="n" s="0">
        <x:v>28.94513</x:v>
      </x:c>
      <x:c t="n" s="0">
        <x:v>29.99635</x:v>
      </x:c>
      <x:c t="n" s="0">
        <x:v>28.76632</x:v>
      </x:c>
      <x:c t="n" s="0">
        <x:v>32.27444</x:v>
      </x:c>
      <x:c t="n" s="0">
        <x:v>34.17505</x:v>
      </x:c>
      <x:c t="n" s="0">
        <x:v>37.18639</x:v>
      </x:c>
      <x:c t="n" s="0">
        <x:v>37.30237</x:v>
      </x:c>
      <x:c t="n" s="0">
        <x:v>35.86396</x:v>
      </x:c>
      <x:c t="n" s="0">
        <x:v>36.30228</x:v>
      </x:c>
      <x:c t="n" s="0">
        <x:v>34.98252</x:v>
      </x:c>
      <x:c t="n" s="0">
        <x:v>33.40976</x:v>
      </x:c>
      <x:c t="n" s="0">
        <x:v>32.83213</x:v>
      </x:c>
      <x:c t="n" s="0">
        <x:v>30.06171</x:v>
      </x:c>
      <x:c t="n" s="0">
        <x:v>27.7262</x:v>
      </x:c>
      <x:c t="n" s="0">
        <x:v>25.44869</x:v>
      </x:c>
      <x:c t="n" s="0">
        <x:v>20.50434</x:v>
      </x:c>
      <x:c t="n" s="0">
        <x:v>14.86035</x:v>
      </x:c>
      <x:c t="n" s="0">
        <x:v>12.09378</x:v>
      </x:c>
      <x:c t="n" s="0">
        <x:v>7.559264</x:v>
      </x:c>
      <x:c t="n" s="0">
        <x:v>10.82482</x:v>
      </x:c>
      <x:c t="n" s="0">
        <x:v>4.765025</x:v>
      </x:c>
      <x:c t="n" s="0">
        <x:v>-0.1669051</x:v>
      </x:c>
      <x:c t="n" s="0">
        <x:v>-0.9781667</x:v>
      </x:c>
      <x:c t="n" s="0">
        <x:v>8.761614</x:v>
      </x:c>
      <x:c t="n" s="0">
        <x:v>1.204033</x:v>
      </x:c>
      <x:c t="n" s="0">
        <x:v>4.709893</x:v>
      </x:c>
      <x:c t="n" s="0">
        <x:v>5.990264</x:v>
      </x:c>
      <x:c t="n" s="0">
        <x:v>13.99776</x:v>
      </x:c>
      <x:c t="n" s="0">
        <x:v>8.739472</x:v>
      </x:c>
      <x:c t="n" s="0">
        <x:v>15.66633</x:v>
      </x:c>
      <x:c t="n" s="0">
        <x:v>18.1085</x:v>
      </x:c>
      <x:c t="n" s="0">
        <x:v>14.50203</x:v>
      </x:c>
      <x:c t="n" s="0">
        <x:v>20.26038</x:v>
      </x:c>
      <x:c t="n" s="0">
        <x:v>29.30907</x:v>
      </x:c>
      <x:c t="n" s="0">
        <x:v>30.21571</x:v>
      </x:c>
      <x:c t="n" s="0">
        <x:v>26.06835</x:v>
      </x:c>
      <x:c t="n" s="0">
        <x:v>29.19333</x:v>
      </x:c>
      <x:c t="n" s="0">
        <x:v>28.96217</x:v>
      </x:c>
      <x:c t="n" s="0">
        <x:v>30.27234</x:v>
      </x:c>
      <x:c t="n" s="0">
        <x:v>31.36336</x:v>
      </x:c>
      <x:c t="n" s="0">
        <x:v>33.08693</x:v>
      </x:c>
      <x:c t="n" s="0">
        <x:v>33.78762</x:v>
      </x:c>
      <x:c t="n" s="0">
        <x:v>30.90899</x:v>
      </x:c>
      <x:c t="n" s="0">
        <x:v>31.96379</x:v>
      </x:c>
      <x:c t="n" s="0">
        <x:v>34.95641</x:v>
      </x:c>
      <x:c t="n" s="0">
        <x:v>35.85156</x:v>
      </x:c>
      <x:c t="n" s="0">
        <x:v>33.45711</x:v>
      </x:c>
      <x:c t="n" s="0">
        <x:v>34.18304</x:v>
      </x:c>
      <x:c t="n" s="0">
        <x:v>30.17576</x:v>
      </x:c>
      <x:c t="n" s="0">
        <x:v>28.64967</x:v>
      </x:c>
      <x:c t="n" s="0">
        <x:v>25.51602</x:v>
      </x:c>
      <x:c t="n" s="0">
        <x:v>21.53723</x:v>
      </x:c>
      <x:c t="n" s="0">
        <x:v>13.65639</x:v>
      </x:c>
      <x:c t="n" s="0">
        <x:v>11.62143</x:v>
      </x:c>
      <x:c t="n" s="0">
        <x:v>7.902977</x:v>
      </x:c>
      <x:c t="n" s="0">
        <x:v>11.33716</x:v>
      </x:c>
      <x:c t="n" s="0">
        <x:v>4.314888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43948.9930439815</x:v>
      </x:c>
      <x:c t="n" s="7">
        <x:v>43948.9930439815</x:v>
      </x:c>
      <x:c t="n" s="0">
        <x:v>44.83593</x:v>
      </x:c>
      <x:c t="n" s="0">
        <x:v>54.20069</x:v>
      </x:c>
      <x:c t="n" s="0">
        <x:v>63.23023</x:v>
      </x:c>
      <x:c t="n" s="0">
        <x:v>71.95856</x:v>
      </x:c>
      <x:c t="n" s="0">
        <x:v>-0.7197593</x:v>
      </x:c>
      <x:c t="n" s="0">
        <x:v>-1.346207</x:v>
      </x:c>
      <x:c t="n" s="0">
        <x:v>6.708529</x:v>
      </x:c>
      <x:c t="n" s="0">
        <x:v>5.877099</x:v>
      </x:c>
      <x:c t="n" s="0">
        <x:v>4.311599</x:v>
      </x:c>
      <x:c t="n" s="0">
        <x:v>9.230767</x:v>
      </x:c>
      <x:c t="n" s="0">
        <x:v>12.52553</x:v>
      </x:c>
      <x:c t="n" s="0">
        <x:v>10.02455</x:v>
      </x:c>
      <x:c t="n" s="0">
        <x:v>13.23722</x:v>
      </x:c>
      <x:c t="n" s="0">
        <x:v>21.31208</x:v>
      </x:c>
      <x:c t="n" s="0">
        <x:v>19.19236</x:v>
      </x:c>
      <x:c t="n" s="0">
        <x:v>21.17757</x:v>
      </x:c>
      <x:c t="n" s="0">
        <x:v>29.92798</x:v>
      </x:c>
      <x:c t="n" s="0">
        <x:v>30.28116</x:v>
      </x:c>
      <x:c t="n" s="0">
        <x:v>33.26767</x:v>
      </x:c>
      <x:c t="n" s="0">
        <x:v>28.90181</x:v>
      </x:c>
      <x:c t="n" s="0">
        <x:v>29.47249</x:v>
      </x:c>
      <x:c t="n" s="0">
        <x:v>28.93809</x:v>
      </x:c>
      <x:c t="n" s="0">
        <x:v>32.50061</x:v>
      </x:c>
      <x:c t="n" s="0">
        <x:v>33.85065</x:v>
      </x:c>
      <x:c t="n" s="0">
        <x:v>37.45185</x:v>
      </x:c>
      <x:c t="n" s="0">
        <x:v>37.47784</x:v>
      </x:c>
      <x:c t="n" s="0">
        <x:v>35.5567</x:v>
      </x:c>
      <x:c t="n" s="0">
        <x:v>36.03923</x:v>
      </x:c>
      <x:c t="n" s="0">
        <x:v>35.26369</x:v>
      </x:c>
      <x:c t="n" s="0">
        <x:v>33.64974</x:v>
      </x:c>
      <x:c t="n" s="0">
        <x:v>32.69725</x:v>
      </x:c>
      <x:c t="n" s="0">
        <x:v>30.01611</x:v>
      </x:c>
      <x:c t="n" s="0">
        <x:v>27.66124</x:v>
      </x:c>
      <x:c t="n" s="0">
        <x:v>25.84236</x:v>
      </x:c>
      <x:c t="n" s="0">
        <x:v>20.57653</x:v>
      </x:c>
      <x:c t="n" s="0">
        <x:v>14.67748</x:v>
      </x:c>
      <x:c t="n" s="0">
        <x:v>12.0909</x:v>
      </x:c>
      <x:c t="n" s="0">
        <x:v>7.830973</x:v>
      </x:c>
      <x:c t="n" s="0">
        <x:v>10.76346</x:v>
      </x:c>
      <x:c t="n" s="0">
        <x:v>4.738767</x:v>
      </x:c>
      <x:c t="n" s="0">
        <x:v>-0.0883174</x:v>
      </x:c>
      <x:c t="n" s="0">
        <x:v>0.2426863</x:v>
      </x:c>
      <x:c t="n" s="0">
        <x:v>8.761614</x:v>
      </x:c>
      <x:c t="n" s="0">
        <x:v>1.204033</x:v>
      </x:c>
      <x:c t="n" s="0">
        <x:v>4.390959</x:v>
      </x:c>
      <x:c t="n" s="0">
        <x:v>5.990264</x:v>
      </x:c>
      <x:c t="n" s="0">
        <x:v>15.38676</x:v>
      </x:c>
      <x:c t="n" s="0">
        <x:v>8.187223</x:v>
      </x:c>
      <x:c t="n" s="0">
        <x:v>15.66633</x:v>
      </x:c>
      <x:c t="n" s="0">
        <x:v>12.71874</x:v>
      </x:c>
      <x:c t="n" s="0">
        <x:v>15.15252</x:v>
      </x:c>
      <x:c t="n" s="0">
        <x:v>14.5066</x:v>
      </x:c>
      <x:c t="n" s="0">
        <x:v>29.30907</x:v>
      </x:c>
      <x:c t="n" s="0">
        <x:v>30.58191</x:v>
      </x:c>
      <x:c t="n" s="0">
        <x:v>25.96961</x:v>
      </x:c>
      <x:c t="n" s="0">
        <x:v>30.23883</x:v>
      </x:c>
      <x:c t="n" s="0">
        <x:v>19.75146</x:v>
      </x:c>
      <x:c t="n" s="0">
        <x:v>28.62278</x:v>
      </x:c>
      <x:c t="n" s="0">
        <x:v>33.17266</x:v>
      </x:c>
      <x:c t="n" s="0">
        <x:v>29.61255</x:v>
      </x:c>
      <x:c t="n" s="0">
        <x:v>39.72977</x:v>
      </x:c>
      <x:c t="n" s="0">
        <x:v>38.74164</x:v>
      </x:c>
      <x:c t="n" s="0">
        <x:v>34.71714</x:v>
      </x:c>
      <x:c t="n" s="0">
        <x:v>34.47831</x:v>
      </x:c>
      <x:c t="n" s="0">
        <x:v>34.6149</x:v>
      </x:c>
      <x:c t="n" s="0">
        <x:v>34.86187</x:v>
      </x:c>
      <x:c t="n" s="0">
        <x:v>32.3345</x:v>
      </x:c>
      <x:c t="n" s="0">
        <x:v>29.76794</x:v>
      </x:c>
      <x:c t="n" s="0">
        <x:v>27.71259</x:v>
      </x:c>
      <x:c t="n" s="0">
        <x:v>27.80087</x:v>
      </x:c>
      <x:c t="n" s="0">
        <x:v>21.13955</x:v>
      </x:c>
      <x:c t="n" s="0">
        <x:v>14.61631</x:v>
      </x:c>
      <x:c t="n" s="0">
        <x:v>12.53341</x:v>
      </x:c>
      <x:c t="n" s="0">
        <x:v>9.244941</x:v>
      </x:c>
      <x:c t="n" s="0">
        <x:v>10.51605</x:v>
      </x:c>
      <x:c t="n" s="0">
        <x:v>5.11535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43948.9930439815</x:v>
      </x:c>
      <x:c t="n" s="7">
        <x:v>43948.9930439815</x:v>
      </x:c>
      <x:c t="n" s="0">
        <x:v>45.79981</x:v>
      </x:c>
      <x:c t="n" s="0">
        <x:v>54.20069</x:v>
      </x:c>
      <x:c t="n" s="0">
        <x:v>77.97192</x:v>
      </x:c>
      <x:c t="n" s="0">
        <x:v>81.15857</x:v>
      </x:c>
      <x:c t="n" s="0">
        <x:v>-0.6216636</x:v>
      </x:c>
      <x:c t="n" s="0">
        <x:v>-1.074815</x:v>
      </x:c>
      <x:c t="n" s="0">
        <x:v>7.075717</x:v>
      </x:c>
      <x:c t="n" s="0">
        <x:v>5.437798</x:v>
      </x:c>
      <x:c t="n" s="0">
        <x:v>4.323274</x:v>
      </x:c>
      <x:c t="n" s="0">
        <x:v>8.762102</x:v>
      </x:c>
      <x:c t="n" s="0">
        <x:v>13.07979</x:v>
      </x:c>
      <x:c t="n" s="0">
        <x:v>9.800156</x:v>
      </x:c>
      <x:c t="n" s="0">
        <x:v>15.62255</x:v>
      </x:c>
      <x:c t="n" s="0">
        <x:v>20.72821</x:v>
      </x:c>
      <x:c t="n" s="0">
        <x:v>18.85358</x:v>
      </x:c>
      <x:c t="n" s="0">
        <x:v>20.64917</x:v>
      </x:c>
      <x:c t="n" s="0">
        <x:v>29.82083</x:v>
      </x:c>
      <x:c t="n" s="0">
        <x:v>30.48651</x:v>
      </x:c>
      <x:c t="n" s="0">
        <x:v>32.71666</x:v>
      </x:c>
      <x:c t="n" s="0">
        <x:v>29.52114</x:v>
      </x:c>
      <x:c t="n" s="0">
        <x:v>29.06691</x:v>
      </x:c>
      <x:c t="n" s="0">
        <x:v>29.24811</x:v>
      </x:c>
      <x:c t="n" s="0">
        <x:v>32.41597</x:v>
      </x:c>
      <x:c t="n" s="0">
        <x:v>33.69482</x:v>
      </x:c>
      <x:c t="n" s="0">
        <x:v>37.85049</x:v>
      </x:c>
      <x:c t="n" s="0">
        <x:v>37.26105</x:v>
      </x:c>
      <x:c t="n" s="0">
        <x:v>35.40823</x:v>
      </x:c>
      <x:c t="n" s="0">
        <x:v>35.92328</x:v>
      </x:c>
      <x:c t="n" s="0">
        <x:v>35.47175</x:v>
      </x:c>
      <x:c t="n" s="0">
        <x:v>34.14035</x:v>
      </x:c>
      <x:c t="n" s="0">
        <x:v>32.54655</x:v>
      </x:c>
      <x:c t="n" s="0">
        <x:v>30.1964</x:v>
      </x:c>
      <x:c t="n" s="0">
        <x:v>27.75364</x:v>
      </x:c>
      <x:c t="n" s="0">
        <x:v>25.98628</x:v>
      </x:c>
      <x:c t="n" s="0">
        <x:v>20.69055</x:v>
      </x:c>
      <x:c t="n" s="0">
        <x:v>14.97043</x:v>
      </x:c>
      <x:c t="n" s="0">
        <x:v>12.04852</x:v>
      </x:c>
      <x:c t="n" s="0">
        <x:v>7.718315</x:v>
      </x:c>
      <x:c t="n" s="0">
        <x:v>11.07557</x:v>
      </x:c>
      <x:c t="n" s="0">
        <x:v>4.87989</x:v>
      </x:c>
      <x:c t="n" s="0">
        <x:v>-0.0883174</x:v>
      </x:c>
      <x:c t="n" s="0">
        <x:v>0.2426863</x:v>
      </x:c>
      <x:c t="n" s="0">
        <x:v>8.761614</x:v>
      </x:c>
      <x:c t="n" s="0">
        <x:v>1.204033</x:v>
      </x:c>
      <x:c t="n" s="0">
        <x:v>4.390959</x:v>
      </x:c>
      <x:c t="n" s="0">
        <x:v>2.161714</x:v>
      </x:c>
      <x:c t="n" s="0">
        <x:v>15.38676</x:v>
      </x:c>
      <x:c t="n" s="0">
        <x:v>8.187223</x:v>
      </x:c>
      <x:c t="n" s="0">
        <x:v>22.54224</x:v>
      </x:c>
      <x:c t="n" s="0">
        <x:v>12.71874</x:v>
      </x:c>
      <x:c t="n" s="0">
        <x:v>16.05806</x:v>
      </x:c>
      <x:c t="n" s="0">
        <x:v>14.5066</x:v>
      </x:c>
      <x:c t="n" s="0">
        <x:v>29.07018</x:v>
      </x:c>
      <x:c t="n" s="0">
        <x:v>31.52518</x:v>
      </x:c>
      <x:c t="n" s="0">
        <x:v>26.28712</x:v>
      </x:c>
      <x:c t="n" s="0">
        <x:v>31.16871</x:v>
      </x:c>
      <x:c t="n" s="0">
        <x:v>26.07857</x:v>
      </x:c>
      <x:c t="n" s="0">
        <x:v>32.13193</x:v>
      </x:c>
      <x:c t="n" s="0">
        <x:v>31.34476</x:v>
      </x:c>
      <x:c t="n" s="0">
        <x:v>34.25743</x:v>
      </x:c>
      <x:c t="n" s="0">
        <x:v>38.03188</x:v>
      </x:c>
      <x:c t="n" s="0">
        <x:v>37.02119</x:v>
      </x:c>
      <x:c t="n" s="0">
        <x:v>32.4627</x:v>
      </x:c>
      <x:c t="n" s="0">
        <x:v>34.87767</x:v>
      </x:c>
      <x:c t="n" s="0">
        <x:v>36.18604</x:v>
      </x:c>
      <x:c t="n" s="0">
        <x:v>36.41743</x:v>
      </x:c>
      <x:c t="n" s="0">
        <x:v>31.28784</x:v>
      </x:c>
      <x:c t="n" s="0">
        <x:v>30.3176</x:v>
      </x:c>
      <x:c t="n" s="0">
        <x:v>27.91969</x:v>
      </x:c>
      <x:c t="n" s="0">
        <x:v>26.4138</x:v>
      </x:c>
      <x:c t="n" s="0">
        <x:v>20.43195</x:v>
      </x:c>
      <x:c t="n" s="0">
        <x:v>15.84604</x:v>
      </x:c>
      <x:c t="n" s="0">
        <x:v>11.5412</x:v>
      </x:c>
      <x:c t="n" s="0">
        <x:v>6.83419</x:v>
      </x:c>
      <x:c t="n" s="0">
        <x:v>14.19346</x:v>
      </x:c>
      <x:c t="n" s="0">
        <x:v>6.088212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43948.9930439815</x:v>
      </x:c>
      <x:c t="n" s="7">
        <x:v>43948.9930439815</x:v>
      </x:c>
      <x:c t="n" s="0">
        <x:v>46.62238</x:v>
      </x:c>
      <x:c t="n" s="0">
        <x:v>54.20069</x:v>
      </x:c>
      <x:c t="n" s="0">
        <x:v>77.85427</x:v>
      </x:c>
      <x:c t="n" s="0">
        <x:v>81.9175</x:v>
      </x:c>
      <x:c t="n" s="0">
        <x:v>-0.539607</x:v>
      </x:c>
      <x:c t="n" s="0">
        <x:v>-0.8557526</x:v>
      </x:c>
      <x:c t="n" s="0">
        <x:v>7.366462</x:v>
      </x:c>
      <x:c t="n" s="0">
        <x:v>5.023878</x:v>
      </x:c>
      <x:c t="n" s="0">
        <x:v>4.33322</x:v>
      </x:c>
      <x:c t="n" s="0">
        <x:v>8.101288</x:v>
      </x:c>
      <x:c t="n" s="0">
        <x:v>13.50288</x:v>
      </x:c>
      <x:c t="n" s="0">
        <x:v>9.59889</x:v>
      </x:c>
      <x:c t="n" s="0">
        <x:v>18.44352</x:v>
      </x:c>
      <x:c t="n" s="0">
        <x:v>20.15875</x:v>
      </x:c>
      <x:c t="n" s="0">
        <x:v>18.54173</x:v>
      </x:c>
      <x:c t="n" s="0">
        <x:v>20.41925</x:v>
      </x:c>
      <x:c t="n" s="0">
        <x:v>29.71461</x:v>
      </x:c>
      <x:c t="n" s="0">
        <x:v>30.47521</x:v>
      </x:c>
      <x:c t="n" s="0">
        <x:v>32.23751</x:v>
      </x:c>
      <x:c t="n" s="0">
        <x:v>29.28806</x:v>
      </x:c>
      <x:c t="n" s="0">
        <x:v>28.54243</x:v>
      </x:c>
      <x:c t="n" s="0">
        <x:v>29.25711</x:v>
      </x:c>
      <x:c t="n" s="0">
        <x:v>32.03176</x:v>
      </x:c>
      <x:c t="n" s="0">
        <x:v>33.95841</x:v>
      </x:c>
      <x:c t="n" s="0">
        <x:v>37.42945</x:v>
      </x:c>
      <x:c t="n" s="0">
        <x:v>37.32204</x:v>
      </x:c>
      <x:c t="n" s="0">
        <x:v>35.19754</x:v>
      </x:c>
      <x:c t="n" s="0">
        <x:v>35.73465</x:v>
      </x:c>
      <x:c t="n" s="0">
        <x:v>35.00863</x:v>
      </x:c>
      <x:c t="n" s="0">
        <x:v>34.21032</x:v>
      </x:c>
      <x:c t="n" s="0">
        <x:v>32.65586</x:v>
      </x:c>
      <x:c t="n" s="0">
        <x:v>30.13273</x:v>
      </x:c>
      <x:c t="n" s="0">
        <x:v>27.89573</x:v>
      </x:c>
      <x:c t="n" s="0">
        <x:v>26.1328</x:v>
      </x:c>
      <x:c t="n" s="0">
        <x:v>20.76239</x:v>
      </x:c>
      <x:c t="n" s="0">
        <x:v>16.16722</x:v>
      </x:c>
      <x:c t="n" s="0">
        <x:v>12.14499</x:v>
      </x:c>
      <x:c t="n" s="0">
        <x:v>7.534685</x:v>
      </x:c>
      <x:c t="n" s="0">
        <x:v>11.53729</x:v>
      </x:c>
      <x:c t="n" s="0">
        <x:v>4.910711</x:v>
      </x:c>
      <x:c t="n" s="0">
        <x:v>-0.0883174</x:v>
      </x:c>
      <x:c t="n" s="0">
        <x:v>0.2426863</x:v>
      </x:c>
      <x:c t="n" s="0">
        <x:v>8.761614</x:v>
      </x:c>
      <x:c t="n" s="0">
        <x:v>1.204033</x:v>
      </x:c>
      <x:c t="n" s="0">
        <x:v>4.390959</x:v>
      </x:c>
      <x:c t="n" s="0">
        <x:v>-6.042566</x:v>
      </x:c>
      <x:c t="n" s="0">
        <x:v>15.38676</x:v>
      </x:c>
      <x:c t="n" s="0">
        <x:v>10.51837</x:v>
      </x:c>
      <x:c t="n" s="0">
        <x:v>24.2355</x:v>
      </x:c>
      <x:c t="n" s="0">
        <x:v>13.16615</x:v>
      </x:c>
      <x:c t="n" s="0">
        <x:v>16.05806</x:v>
      </x:c>
      <x:c t="n" s="0">
        <x:v>20.67002</x:v>
      </x:c>
      <x:c t="n" s="0">
        <x:v>29.03496</x:v>
      </x:c>
      <x:c t="n" s="0">
        <x:v>29.10052</x:v>
      </x:c>
      <x:c t="n" s="0">
        <x:v>27.25613</x:v>
      </x:c>
      <x:c t="n" s="0">
        <x:v>28.76159</x:v>
      </x:c>
      <x:c t="n" s="0">
        <x:v>25.54184</x:v>
      </x:c>
      <x:c t="n" s="0">
        <x:v>28.54873</x:v>
      </x:c>
      <x:c t="n" s="0">
        <x:v>30.35808</x:v>
      </x:c>
      <x:c t="n" s="0">
        <x:v>33.8814</x:v>
      </x:c>
      <x:c t="n" s="0">
        <x:v>34.62562</x:v>
      </x:c>
      <x:c t="n" s="0">
        <x:v>35.90626</x:v>
      </x:c>
      <x:c t="n" s="0">
        <x:v>35.37021</x:v>
      </x:c>
      <x:c t="n" s="0">
        <x:v>35.16833</x:v>
      </x:c>
      <x:c t="n" s="0">
        <x:v>30.9344</x:v>
      </x:c>
      <x:c t="n" s="0">
        <x:v>35.52962</x:v>
      </x:c>
      <x:c t="n" s="0">
        <x:v>34.31793</x:v>
      </x:c>
      <x:c t="n" s="0">
        <x:v>29.38964</x:v>
      </x:c>
      <x:c t="n" s="0">
        <x:v>27.98639</x:v>
      </x:c>
      <x:c t="n" s="0">
        <x:v>26.93937</x:v>
      </x:c>
      <x:c t="n" s="0">
        <x:v>21.49822</x:v>
      </x:c>
      <x:c t="n" s="0">
        <x:v>20.03669</x:v>
      </x:c>
      <x:c t="n" s="0">
        <x:v>12.42965</x:v>
      </x:c>
      <x:c t="n" s="0">
        <x:v>5.792328</x:v>
      </x:c>
      <x:c t="n" s="0">
        <x:v>11.87179</x:v>
      </x:c>
      <x:c t="n" s="0">
        <x:v>3.476752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43948.9930439815</x:v>
      </x:c>
      <x:c t="n" s="7">
        <x:v>43948.9930439815</x:v>
      </x:c>
      <x:c t="n" s="0">
        <x:v>45.65538</x:v>
      </x:c>
      <x:c t="n" s="0">
        <x:v>54.20069</x:v>
      </x:c>
      <x:c t="n" s="0">
        <x:v>73.31102</x:v>
      </x:c>
      <x:c t="n" s="0">
        <x:v>76.06882</x:v>
      </x:c>
      <x:c t="n" s="0">
        <x:v>-0.4707364</x:v>
      </x:c>
      <x:c t="n" s="0">
        <x:v>-0.6770357</x:v>
      </x:c>
      <x:c t="n" s="0">
        <x:v>7.60023</x:v>
      </x:c>
      <x:c t="n" s="0">
        <x:v>4.636187</x:v>
      </x:c>
      <x:c t="n" s="0">
        <x:v>4.341696</x:v>
      </x:c>
      <x:c t="n" s="0">
        <x:v>7.444484</x:v>
      </x:c>
      <x:c t="n" s="0">
        <x:v>13.83421</x:v>
      </x:c>
      <x:c t="n" s="0">
        <x:v>11.32805</x:v>
      </x:c>
      <x:c t="n" s="0">
        <x:v>19.9295</x:v>
      </x:c>
      <x:c t="n" s="0">
        <x:v>19.70373</x:v>
      </x:c>
      <x:c t="n" s="0">
        <x:v>18.25644</x:v>
      </x:c>
      <x:c t="n" s="0">
        <x:v>20.93432</x:v>
      </x:c>
      <x:c t="n" s="0">
        <x:v>31.89253</x:v>
      </x:c>
      <x:c t="n" s="0">
        <x:v>29.92428</x:v>
      </x:c>
      <x:c t="n" s="0">
        <x:v>31.78215</x:v>
      </x:c>
      <x:c t="n" s="0">
        <x:v>29.60051</x:v>
      </x:c>
      <x:c t="n" s="0">
        <x:v>28.78052</x:v>
      </x:c>
      <x:c t="n" s="0">
        <x:v>29.68602</x:v>
      </x:c>
      <x:c t="n" s="0">
        <x:v>31.93336</x:v>
      </x:c>
      <x:c t="n" s="0">
        <x:v>34.15363</x:v>
      </x:c>
      <x:c t="n" s="0">
        <x:v>37.19884</x:v>
      </x:c>
      <x:c t="n" s="0">
        <x:v>37.10995</x:v>
      </x:c>
      <x:c t="n" s="0">
        <x:v>35.39474</x:v>
      </x:c>
      <x:c t="n" s="0">
        <x:v>35.41426</x:v>
      </x:c>
      <x:c t="n" s="0">
        <x:v>35.19888</x:v>
      </x:c>
      <x:c t="n" s="0">
        <x:v>34.4664</x:v>
      </x:c>
      <x:c t="n" s="0">
        <x:v>33.03947</x:v>
      </x:c>
      <x:c t="n" s="0">
        <x:v>30.11996</x:v>
      </x:c>
      <x:c t="n" s="0">
        <x:v>27.80865</x:v>
      </x:c>
      <x:c t="n" s="0">
        <x:v>26.18962</x:v>
      </x:c>
      <x:c t="n" s="0">
        <x:v>20.73546</x:v>
      </x:c>
      <x:c t="n" s="0">
        <x:v>15.87258</x:v>
      </x:c>
      <x:c t="n" s="0">
        <x:v>12.10127</x:v>
      </x:c>
      <x:c t="n" s="0">
        <x:v>7.476108</x:v>
      </x:c>
      <x:c t="n" s="0">
        <x:v>11.32226</x:v>
      </x:c>
      <x:c t="n" s="0">
        <x:v>4.848213</x:v>
      </x:c>
      <x:c t="n" s="0">
        <x:v>-0.0883174</x:v>
      </x:c>
      <x:c t="n" s="0">
        <x:v>1.06004</x:v>
      </x:c>
      <x:c t="n" s="0">
        <x:v>8.489594</x:v>
      </x:c>
      <x:c t="n" s="0">
        <x:v>0.05827369</x:v>
      </x:c>
      <x:c t="n" s="0">
        <x:v>4.390959</x:v>
      </x:c>
      <x:c t="n" s="0">
        <x:v>-6.042566</x:v>
      </x:c>
      <x:c t="n" s="0">
        <x:v>15.38676</x:v>
      </x:c>
      <x:c t="n" s="0">
        <x:v>16.43742</x:v>
      </x:c>
      <x:c t="n" s="0">
        <x:v>24.61014</x:v>
      </x:c>
      <x:c t="n" s="0">
        <x:v>15.43276</x:v>
      </x:c>
      <x:c t="n" s="0">
        <x:v>16.05806</x:v>
      </x:c>
      <x:c t="n" s="0">
        <x:v>23.12043</x:v>
      </x:c>
      <x:c t="n" s="0">
        <x:v>38.46613</x:v>
      </x:c>
      <x:c t="n" s="0">
        <x:v>23.11973</x:v>
      </x:c>
      <x:c t="n" s="0">
        <x:v>27.26629</x:v>
      </x:c>
      <x:c t="n" s="0">
        <x:v>31.87982</x:v>
      </x:c>
      <x:c t="n" s="0">
        <x:v>29.85779</x:v>
      </x:c>
      <x:c t="n" s="0">
        <x:v>31.46278</x:v>
      </x:c>
      <x:c t="n" s="0">
        <x:v>30.42411</x:v>
      </x:c>
      <x:c t="n" s="0">
        <x:v>36.90016</x:v>
      </x:c>
      <x:c t="n" s="0">
        <x:v>34.38653</x:v>
      </x:c>
      <x:c t="n" s="0">
        <x:v>37.38865</x:v>
      </x:c>
      <x:c t="n" s="0">
        <x:v>36.23082</x:v>
      </x:c>
      <x:c t="n" s="0">
        <x:v>29.83572</x:v>
      </x:c>
      <x:c t="n" s="0">
        <x:v>36.68146</x:v>
      </x:c>
      <x:c t="n" s="0">
        <x:v>33.57298</x:v>
      </x:c>
      <x:c t="n" s="0">
        <x:v>34.02542</x:v>
      </x:c>
      <x:c t="n" s="0">
        <x:v>30.78593</x:v>
      </x:c>
      <x:c t="n" s="0">
        <x:v>28.18645</x:v>
      </x:c>
      <x:c t="n" s="0">
        <x:v>26.4677</x:v>
      </x:c>
      <x:c t="n" s="0">
        <x:v>20.5443</x:v>
      </x:c>
      <x:c t="n" s="0">
        <x:v>12.68136</x:v>
      </x:c>
      <x:c t="n" s="0">
        <x:v>11.98509</x:v>
      </x:c>
      <x:c t="n" s="0">
        <x:v>8.087706</x:v>
      </x:c>
      <x:c t="n" s="0">
        <x:v>9.488503</x:v>
      </x:c>
      <x:c t="n" s="0">
        <x:v>4.68009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43948.9930439815</x:v>
      </x:c>
      <x:c t="n" s="7">
        <x:v>43948.9930439815</x:v>
      </x:c>
      <x:c t="n" s="0">
        <x:v>46.37548</x:v>
      </x:c>
      <x:c t="n" s="0">
        <x:v>54.20069</x:v>
      </x:c>
      <x:c t="n" s="0">
        <x:v>77.18017</x:v>
      </x:c>
      <x:c t="n" s="0">
        <x:v>82.73331</x:v>
      </x:c>
      <x:c t="n" s="0">
        <x:v>-0.4127714</x:v>
      </x:c>
      <x:c t="n" s="0">
        <x:v>0.05598258</x:v>
      </x:c>
      <x:c t="n" s="0">
        <x:v>7.593427</x:v>
      </x:c>
      <x:c t="n" s="0">
        <x:v>3.975218</x:v>
      </x:c>
      <x:c t="n" s="0">
        <x:v>4.348921</x:v>
      </x:c>
      <x:c t="n" s="0">
        <x:v>6.792315</x:v>
      </x:c>
      <x:c t="n" s="0">
        <x:v>14.18038</x:v>
      </x:c>
      <x:c t="n" s="0">
        <x:v>12.55812</x:v>
      </x:c>
      <x:c t="n" s="0">
        <x:v>21.35732</x:v>
      </x:c>
      <x:c t="n" s="0">
        <x:v>19.28757</x:v>
      </x:c>
      <x:c t="n" s="0">
        <x:v>24.68387</x:v>
      </x:c>
      <x:c t="n" s="0">
        <x:v>21.33048</x:v>
      </x:c>
      <x:c t="n" s="0">
        <x:v>34.23032</x:v>
      </x:c>
      <x:c t="n" s="0">
        <x:v>29.33383</x:v>
      </x:c>
      <x:c t="n" s="0">
        <x:v>31.32221</x:v>
      </x:c>
      <x:c t="n" s="0">
        <x:v>30.9114</x:v>
      </x:c>
      <x:c t="n" s="0">
        <x:v>28.75021</x:v>
      </x:c>
      <x:c t="n" s="0">
        <x:v>29.50935</x:v>
      </x:c>
      <x:c t="n" s="0">
        <x:v>31.74325</x:v>
      </x:c>
      <x:c t="n" s="0">
        <x:v>34.16642</x:v>
      </x:c>
      <x:c t="n" s="0">
        <x:v>36.90627</x:v>
      </x:c>
      <x:c t="n" s="0">
        <x:v>37.65107</x:v>
      </x:c>
      <x:c t="n" s="0">
        <x:v>35.46754</x:v>
      </x:c>
      <x:c t="n" s="0">
        <x:v>35.01965</x:v>
      </x:c>
      <x:c t="n" s="0">
        <x:v>35.38375</x:v>
      </x:c>
      <x:c t="n" s="0">
        <x:v>34.4861</x:v>
      </x:c>
      <x:c t="n" s="0">
        <x:v>32.79222</x:v>
      </x:c>
      <x:c t="n" s="0">
        <x:v>30.59393</x:v>
      </x:c>
      <x:c t="n" s="0">
        <x:v>27.9849</x:v>
      </x:c>
      <x:c t="n" s="0">
        <x:v>26.22408</x:v>
      </x:c>
      <x:c t="n" s="0">
        <x:v>20.66238</x:v>
      </x:c>
      <x:c t="n" s="0">
        <x:v>15.60345</x:v>
      </x:c>
      <x:c t="n" s="0">
        <x:v>12.03565</x:v>
      </x:c>
      <x:c t="n" s="0">
        <x:v>7.356462</x:v>
      </x:c>
      <x:c t="n" s="0">
        <x:v>11.26583</x:v>
      </x:c>
      <x:c t="n" s="0">
        <x:v>4.758677</x:v>
      </x:c>
      <x:c t="n" s="0">
        <x:v>-0.0883174</x:v>
      </x:c>
      <x:c t="n" s="0">
        <x:v>2.863191</x:v>
      </x:c>
      <x:c t="n" s="0">
        <x:v>7.553408</x:v>
      </x:c>
      <x:c t="n" s="0">
        <x:v>-10.19591</x:v>
      </x:c>
      <x:c t="n" s="0">
        <x:v>4.390959</x:v>
      </x:c>
      <x:c t="n" s="0">
        <x:v>-6.042566</x:v>
      </x:c>
      <x:c t="n" s="0">
        <x:v>16.11664</x:v>
      </x:c>
      <x:c t="n" s="0">
        <x:v>16.43742</x:v>
      </x:c>
      <x:c t="n" s="0">
        <x:v>25.57208</x:v>
      </x:c>
      <x:c t="n" s="0">
        <x:v>15.43276</x:v>
      </x:c>
      <x:c t="n" s="0">
        <x:v>33.40902</x:v>
      </x:c>
      <x:c t="n" s="0">
        <x:v>23.12043</x:v>
      </x:c>
      <x:c t="n" s="0">
        <x:v>39.58995</x:v>
      </x:c>
      <x:c t="n" s="0">
        <x:v>19.65303</x:v>
      </x:c>
      <x:c t="n" s="0">
        <x:v>25.50273</x:v>
      </x:c>
      <x:c t="n" s="0">
        <x:v>35.25732</x:v>
      </x:c>
      <x:c t="n" s="0">
        <x:v>27.41776</x:v>
      </x:c>
      <x:c t="n" s="0">
        <x:v>26.34833</x:v>
      </x:c>
      <x:c t="n" s="0">
        <x:v>29.85298</x:v>
      </x:c>
      <x:c t="n" s="0">
        <x:v>31.08642</x:v>
      </x:c>
      <x:c t="n" s="0">
        <x:v>37.05404</x:v>
      </x:c>
      <x:c t="n" s="0">
        <x:v>42.10384</x:v>
      </x:c>
      <x:c t="n" s="0">
        <x:v>35.2822</x:v>
      </x:c>
      <x:c t="n" s="0">
        <x:v>31.3009</x:v>
      </x:c>
      <x:c t="n" s="0">
        <x:v>36.75548</x:v>
      </x:c>
      <x:c t="n" s="0">
        <x:v>34.64594</x:v>
      </x:c>
      <x:c t="n" s="0">
        <x:v>29.52106</x:v>
      </x:c>
      <x:c t="n" s="0">
        <x:v>33.30938</x:v>
      </x:c>
      <x:c t="n" s="0">
        <x:v>28.64467</x:v>
      </x:c>
      <x:c t="n" s="0">
        <x:v>26.41125</x:v>
      </x:c>
      <x:c t="n" s="0">
        <x:v>20.19625</x:v>
      </x:c>
      <x:c t="n" s="0">
        <x:v>14.0697</x:v>
      </x:c>
      <x:c t="n" s="0">
        <x:v>11.22968</x:v>
      </x:c>
      <x:c t="n" s="0">
        <x:v>6.464738</x:v>
      </x:c>
      <x:c t="n" s="0">
        <x:v>10.26318</x:v>
      </x:c>
      <x:c t="n" s="0">
        <x:v>4.634446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43948.9930439815</x:v>
      </x:c>
      <x:c t="n" s="7">
        <x:v>43948.9930439815</x:v>
      </x:c>
      <x:c t="n" s="0">
        <x:v>47.56048</x:v>
      </x:c>
      <x:c t="n" s="0">
        <x:v>54.20069</x:v>
      </x:c>
      <x:c t="n" s="0">
        <x:v>85.81104</x:v>
      </x:c>
      <x:c t="n" s="0">
        <x:v>89.44774</x:v>
      </x:c>
      <x:c t="n" s="0">
        <x:v>-0.3638732</x:v>
      </x:c>
      <x:c t="n" s="0">
        <x:v>0.5968909</x:v>
      </x:c>
      <x:c t="n" s="0">
        <x:v>7.587607</x:v>
      </x:c>
      <x:c t="n" s="0">
        <x:v>3.318236</x:v>
      </x:c>
      <x:c t="n" s="0">
        <x:v>4.304086</x:v>
      </x:c>
      <x:c t="n" s="0">
        <x:v>6.145491</x:v>
      </x:c>
      <x:c t="n" s="0">
        <x:v>14.662</x:v>
      </x:c>
      <x:c t="n" s="0">
        <x:v>14.48032</x:v>
      </x:c>
      <x:c t="n" s="0">
        <x:v>22.28904</x:v>
      </x:c>
      <x:c t="n" s="0">
        <x:v>18.89012</x:v>
      </x:c>
      <x:c t="n" s="0">
        <x:v>27.89585</x:v>
      </x:c>
      <x:c t="n" s="0">
        <x:v>21.83822</x:v>
      </x:c>
      <x:c t="n" s="0">
        <x:v>35.38274</x:v>
      </x:c>
      <x:c t="n" s="0">
        <x:v>28.69564</x:v>
      </x:c>
      <x:c t="n" s="0">
        <x:v>30.66852</x:v>
      </x:c>
      <x:c t="n" s="0">
        <x:v>30.83728</x:v>
      </x:c>
      <x:c t="n" s="0">
        <x:v>28.20599</x:v>
      </x:c>
      <x:c t="n" s="0">
        <x:v>29.14681</x:v>
      </x:c>
      <x:c t="n" s="0">
        <x:v>31.40738</x:v>
      </x:c>
      <x:c t="n" s="0">
        <x:v>33.88163</x:v>
      </x:c>
      <x:c t="n" s="0">
        <x:v>36.88065</x:v>
      </x:c>
      <x:c t="n" s="0">
        <x:v>38.64811</x:v>
      </x:c>
      <x:c t="n" s="0">
        <x:v>35.13049</x:v>
      </x:c>
      <x:c t="n" s="0">
        <x:v>34.91808</x:v>
      </x:c>
      <x:c t="n" s="0">
        <x:v>35.43638</x:v>
      </x:c>
      <x:c t="n" s="0">
        <x:v>34.60053</x:v>
      </x:c>
      <x:c t="n" s="0">
        <x:v>32.70649</x:v>
      </x:c>
      <x:c t="n" s="0">
        <x:v>30.87434</x:v>
      </x:c>
      <x:c t="n" s="0">
        <x:v>28.34299</x:v>
      </x:c>
      <x:c t="n" s="0">
        <x:v>26.1791</x:v>
      </x:c>
      <x:c t="n" s="0">
        <x:v>20.6461</x:v>
      </x:c>
      <x:c t="n" s="0">
        <x:v>15.62033</x:v>
      </x:c>
      <x:c t="n" s="0">
        <x:v>11.8243</x:v>
      </x:c>
      <x:c t="n" s="0">
        <x:v>7.407809</x:v>
      </x:c>
      <x:c t="n" s="0">
        <x:v>11.04226</x:v>
      </x:c>
      <x:c t="n" s="0">
        <x:v>4.882111</x:v>
      </x:c>
      <x:c t="n" s="0">
        <x:v>-0.0883174</x:v>
      </x:c>
      <x:c t="n" s="0">
        <x:v>2.863191</x:v>
      </x:c>
      <x:c t="n" s="0">
        <x:v>7.553408</x:v>
      </x:c>
      <x:c t="n" s="0">
        <x:v>-10.19591</x:v>
      </x:c>
      <x:c t="n" s="0">
        <x:v>3.863067</x:v>
      </x:c>
      <x:c t="n" s="0">
        <x:v>-6.042566</x:v>
      </x:c>
      <x:c t="n" s="0">
        <x:v>16.74132</x:v>
      </x:c>
      <x:c t="n" s="0">
        <x:v>20.24051</x:v>
      </x:c>
      <x:c t="n" s="0">
        <x:v>25.57208</x:v>
      </x:c>
      <x:c t="n" s="0">
        <x:v>15.10314</x:v>
      </x:c>
      <x:c t="n" s="0">
        <x:v>33.97894</x:v>
      </x:c>
      <x:c t="n" s="0">
        <x:v>25.24274</x:v>
      </x:c>
      <x:c t="n" s="0">
        <x:v>38.11231</x:v>
      </x:c>
      <x:c t="n" s="0">
        <x:v>17.38206</x:v>
      </x:c>
      <x:c t="n" s="0">
        <x:v>17.62985</x:v>
      </x:c>
      <x:c t="n" s="0">
        <x:v>25.94627</x:v>
      </x:c>
      <x:c t="n" s="0">
        <x:v>19.99376</x:v>
      </x:c>
      <x:c t="n" s="0">
        <x:v>27.10574</x:v>
      </x:c>
      <x:c t="n" s="0">
        <x:v>28.44122</x:v>
      </x:c>
      <x:c t="n" s="0">
        <x:v>30.95246</x:v>
      </x:c>
      <x:c t="n" s="0">
        <x:v>37.42355</x:v>
      </x:c>
      <x:c t="n" s="0">
        <x:v>40.13115</x:v>
      </x:c>
      <x:c t="n" s="0">
        <x:v>34.09492</x:v>
      </x:c>
      <x:c t="n" s="0">
        <x:v>36.10258</x:v>
      </x:c>
      <x:c t="n" s="0">
        <x:v>34.94061</x:v>
      </x:c>
      <x:c t="n" s="0">
        <x:v>35.81639</x:v>
      </x:c>
      <x:c t="n" s="0">
        <x:v>32.95724</x:v>
      </x:c>
      <x:c t="n" s="0">
        <x:v>31.59273</x:v>
      </x:c>
      <x:c t="n" s="0">
        <x:v>29.96097</x:v>
      </x:c>
      <x:c t="n" s="0">
        <x:v>24.77413</x:v>
      </x:c>
      <x:c t="n" s="0">
        <x:v>20.86449</x:v>
      </x:c>
      <x:c t="n" s="0">
        <x:v>15.61164</x:v>
      </x:c>
      <x:c t="n" s="0">
        <x:v>11.26589</x:v>
      </x:c>
      <x:c t="n" s="0">
        <x:v>7.976299</x:v>
      </x:c>
      <x:c t="n" s="0">
        <x:v>9.492328</x:v>
      </x:c>
      <x:c t="n" s="0">
        <x:v>5.395946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43948.9930439815</x:v>
      </x:c>
      <x:c t="n" s="7">
        <x:v>43948.9930439815</x:v>
      </x:c>
      <x:c t="n" s="0">
        <x:v>44.86733</x:v>
      </x:c>
      <x:c t="n" s="0">
        <x:v>54.20069</x:v>
      </x:c>
      <x:c t="n" s="0">
        <x:v>89.40923</x:v>
      </x:c>
      <x:c t="n" s="0">
        <x:v>90.44082</x:v>
      </x:c>
      <x:c t="n" s="0">
        <x:v>-0.3225442</x:v>
      </x:c>
      <x:c t="n" s="0">
        <x:v>1.010858</x:v>
      </x:c>
      <x:c t="n" s="0">
        <x:v>7.582632</x:v>
      </x:c>
      <x:c t="n" s="0">
        <x:v>2.665862</x:v>
      </x:c>
      <x:c t="n" s="0">
        <x:v>4.217332</x:v>
      </x:c>
      <x:c t="n" s="0">
        <x:v>5.504814</x:v>
      </x:c>
      <x:c t="n" s="0">
        <x:v>15.03485</x:v>
      </x:c>
      <x:c t="n" s="0">
        <x:v>16.27265</x:v>
      </x:c>
      <x:c t="n" s="0">
        <x:v>22.95192</x:v>
      </x:c>
      <x:c t="n" s="0">
        <x:v>18.46637</x:v>
      </x:c>
      <x:c t="n" s="0">
        <x:v>29.49871</x:v>
      </x:c>
      <x:c t="n" s="0">
        <x:v>23.23603</x:v>
      </x:c>
      <x:c t="n" s="0">
        <x:v>35.12711</x:v>
      </x:c>
      <x:c t="n" s="0">
        <x:v>28.04615</x:v>
      </x:c>
      <x:c t="n" s="0">
        <x:v>30.22032</x:v>
      </x:c>
      <x:c t="n" s="0">
        <x:v>30.5806</x:v>
      </x:c>
      <x:c t="n" s="0">
        <x:v>28.41991</x:v>
      </x:c>
      <x:c t="n" s="0">
        <x:v>29.151</x:v>
      </x:c>
      <x:c t="n" s="0">
        <x:v>30.93672</x:v>
      </x:c>
      <x:c t="n" s="0">
        <x:v>34.10614</x:v>
      </x:c>
      <x:c t="n" s="0">
        <x:v>37.64476</x:v>
      </x:c>
      <x:c t="n" s="0">
        <x:v>38.57217</x:v>
      </x:c>
      <x:c t="n" s="0">
        <x:v>35.89182</x:v>
      </x:c>
      <x:c t="n" s="0">
        <x:v>35.67079</x:v>
      </x:c>
      <x:c t="n" s="0">
        <x:v>35.50004</x:v>
      </x:c>
      <x:c t="n" s="0">
        <x:v>34.54974</x:v>
      </x:c>
      <x:c t="n" s="0">
        <x:v>32.82106</x:v>
      </x:c>
      <x:c t="n" s="0">
        <x:v>30.76232</x:v>
      </x:c>
      <x:c t="n" s="0">
        <x:v>28.28296</x:v>
      </x:c>
      <x:c t="n" s="0">
        <x:v>26.43401</x:v>
      </x:c>
      <x:c t="n" s="0">
        <x:v>20.83318</x:v>
      </x:c>
      <x:c t="n" s="0">
        <x:v>15.46946</x:v>
      </x:c>
      <x:c t="n" s="0">
        <x:v>11.81831</x:v>
      </x:c>
      <x:c t="n" s="0">
        <x:v>7.576116</x:v>
      </x:c>
      <x:c t="n" s="0">
        <x:v>10.90085</x:v>
      </x:c>
      <x:c t="n" s="0">
        <x:v>4.833506</x:v>
      </x:c>
      <x:c t="n" s="0">
        <x:v>-0.0883174</x:v>
      </x:c>
      <x:c t="n" s="0">
        <x:v>2.863191</x:v>
      </x:c>
      <x:c t="n" s="0">
        <x:v>7.553408</x:v>
      </x:c>
      <x:c t="n" s="0">
        <x:v>-10.19591</x:v>
      </x:c>
      <x:c t="n" s="0">
        <x:v>3.671812</x:v>
      </x:c>
      <x:c t="n" s="0">
        <x:v>-6.042566</x:v>
      </x:c>
      <x:c t="n" s="0">
        <x:v>16.74132</x:v>
      </x:c>
      <x:c t="n" s="0">
        <x:v>21.01228</x:v>
      </x:c>
      <x:c t="n" s="0">
        <x:v>25.02934</x:v>
      </x:c>
      <x:c t="n" s="0">
        <x:v>14.49124</x:v>
      </x:c>
      <x:c t="n" s="0">
        <x:v>33.97894</x:v>
      </x:c>
      <x:c t="n" s="0">
        <x:v>27.40248</x:v>
      </x:c>
      <x:c t="n" s="0">
        <x:v>33.2248</x:v>
      </x:c>
      <x:c t="n" s="0">
        <x:v>14.78067</x:v>
      </x:c>
      <x:c t="n" s="0">
        <x:v>27.2173</x:v>
      </x:c>
      <x:c t="n" s="0">
        <x:v>29.34131</x:v>
      </x:c>
      <x:c t="n" s="0">
        <x:v>31.49685</x:v>
      </x:c>
      <x:c t="n" s="0">
        <x:v>28.80181</x:v>
      </x:c>
      <x:c t="n" s="0">
        <x:v>26.60116</x:v>
      </x:c>
      <x:c t="n" s="0">
        <x:v>35.0309</x:v>
      </x:c>
      <x:c t="n" s="0">
        <x:v>39.64456</x:v>
      </x:c>
      <x:c t="n" s="0">
        <x:v>38.64333</x:v>
      </x:c>
      <x:c t="n" s="0">
        <x:v>39.58545</x:v>
      </x:c>
      <x:c t="n" s="0">
        <x:v>37.93714</x:v>
      </x:c>
      <x:c t="n" s="0">
        <x:v>36.0793</x:v>
      </x:c>
      <x:c t="n" s="0">
        <x:v>35.67615</x:v>
      </x:c>
      <x:c t="n" s="0">
        <x:v>32.77425</x:v>
      </x:c>
      <x:c t="n" s="0">
        <x:v>29.90701</x:v>
      </x:c>
      <x:c t="n" s="0">
        <x:v>27.75095</x:v>
      </x:c>
      <x:c t="n" s="0">
        <x:v>28.31072</x:v>
      </x:c>
      <x:c t="n" s="0">
        <x:v>21.49105</x:v>
      </x:c>
      <x:c t="n" s="0">
        <x:v>14.49175</x:v>
      </x:c>
      <x:c t="n" s="0">
        <x:v>12.18357</x:v>
      </x:c>
      <x:c t="n" s="0">
        <x:v>8.665968</x:v>
      </x:c>
      <x:c t="n" s="0">
        <x:v>9.933325</x:v>
      </x:c>
      <x:c t="n" s="0">
        <x:v>4.563276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43948.9930439815</x:v>
      </x:c>
      <x:c t="n" s="7">
        <x:v>43948.9930439815</x:v>
      </x:c>
      <x:c t="n" s="0">
        <x:v>45.5556</x:v>
      </x:c>
      <x:c t="n" s="0">
        <x:v>54.20069</x:v>
      </x:c>
      <x:c t="n" s="0">
        <x:v>85.08699</x:v>
      </x:c>
      <x:c t="n" s="0">
        <x:v>87.38755</x:v>
      </x:c>
      <x:c t="n" s="0">
        <x:v>-0.3051211</x:v>
      </x:c>
      <x:c t="n" s="0">
        <x:v>1.335618</x:v>
      </x:c>
      <x:c t="n" s="0">
        <x:v>7.578377</x:v>
      </x:c>
      <x:c t="n" s="0">
        <x:v>2.0188</x:v>
      </x:c>
      <x:c t="n" s="0">
        <x:v>4.141845</x:v>
      </x:c>
      <x:c t="n" s="0">
        <x:v>4.88694</x:v>
      </x:c>
      <x:c t="n" s="0">
        <x:v>15.32974</x:v>
      </x:c>
      <x:c t="n" s="0">
        <x:v>17.37444</x:v>
      </x:c>
      <x:c t="n" s="0">
        <x:v>22.49103</x:v>
      </x:c>
      <x:c t="n" s="0">
        <x:v>18.06857</x:v>
      </x:c>
      <x:c t="n" s="0">
        <x:v>30.37447</x:v>
      </x:c>
      <x:c t="n" s="0">
        <x:v>24.15279</x:v>
      </x:c>
      <x:c t="n" s="0">
        <x:v>34.89622</x:v>
      </x:c>
      <x:c t="n" s="0">
        <x:v>27.3957</x:v>
      </x:c>
      <x:c t="n" s="0">
        <x:v>29.97673</x:v>
      </x:c>
      <x:c t="n" s="0">
        <x:v>31.01938</x:v>
      </x:c>
      <x:c t="n" s="0">
        <x:v>28.80308</x:v>
      </x:c>
      <x:c t="n" s="0">
        <x:v>28.67345</x:v>
      </x:c>
      <x:c t="n" s="0">
        <x:v>30.68752</x:v>
      </x:c>
      <x:c t="n" s="0">
        <x:v>33.51907</x:v>
      </x:c>
      <x:c t="n" s="0">
        <x:v>37.69714</x:v>
      </x:c>
      <x:c t="n" s="0">
        <x:v>38.68018</x:v>
      </x:c>
      <x:c t="n" s="0">
        <x:v>36.11821</x:v>
      </x:c>
      <x:c t="n" s="0">
        <x:v>35.36713</x:v>
      </x:c>
      <x:c t="n" s="0">
        <x:v>35.61709</x:v>
      </x:c>
      <x:c t="n" s="0">
        <x:v>34.64959</x:v>
      </x:c>
      <x:c t="n" s="0">
        <x:v>32.86586</x:v>
      </x:c>
      <x:c t="n" s="0">
        <x:v>30.8436</x:v>
      </x:c>
      <x:c t="n" s="0">
        <x:v>28.00151</x:v>
      </x:c>
      <x:c t="n" s="0">
        <x:v>26.95978</x:v>
      </x:c>
      <x:c t="n" s="0">
        <x:v>20.89804</x:v>
      </x:c>
      <x:c t="n" s="0">
        <x:v>15.23314</x:v>
      </x:c>
      <x:c t="n" s="0">
        <x:v>12.55049</x:v>
      </x:c>
      <x:c t="n" s="0">
        <x:v>7.80593</x:v>
      </x:c>
      <x:c t="n" s="0">
        <x:v>10.97259</x:v>
      </x:c>
      <x:c t="n" s="0">
        <x:v>4.823113</x:v>
      </x:c>
      <x:c t="n" s="0">
        <x:v>-0.4222829</x:v>
      </x:c>
      <x:c t="n" s="0">
        <x:v>2.863191</x:v>
      </x:c>
      <x:c t="n" s="0">
        <x:v>7.553408</x:v>
      </x:c>
      <x:c t="n" s="0">
        <x:v>-10.19591</x:v>
      </x:c>
      <x:c t="n" s="0">
        <x:v>3.671812</x:v>
      </x:c>
      <x:c t="n" s="0">
        <x:v>-3.3449</x:v>
      </x:c>
      <x:c t="n" s="0">
        <x:v>16.74132</x:v>
      </x:c>
      <x:c t="n" s="0">
        <x:v>21.01228</x:v>
      </x:c>
      <x:c t="n" s="0">
        <x:v>13.36617</x:v>
      </x:c>
      <x:c t="n" s="0">
        <x:v>14.49124</x:v>
      </x:c>
      <x:c t="n" s="0">
        <x:v>32.58372</x:v>
      </x:c>
      <x:c t="n" s="0">
        <x:v>27.40248</x:v>
      </x:c>
      <x:c t="n" s="0">
        <x:v>32.29299</x:v>
      </x:c>
      <x:c t="n" s="0">
        <x:v>20.60183</x:v>
      </x:c>
      <x:c t="n" s="0">
        <x:v>27.88996</x:v>
      </x:c>
      <x:c t="n" s="0">
        <x:v>33.87497</x:v>
      </x:c>
      <x:c t="n" s="0">
        <x:v>28.04197</x:v>
      </x:c>
      <x:c t="n" s="0">
        <x:v>24.07296</x:v>
      </x:c>
      <x:c t="n" s="0">
        <x:v>29.51074</x:v>
      </x:c>
      <x:c t="n" s="0">
        <x:v>25.79521</x:v>
      </x:c>
      <x:c t="n" s="0">
        <x:v>37.98141</x:v>
      </x:c>
      <x:c t="n" s="0">
        <x:v>39.53461</x:v>
      </x:c>
      <x:c t="n" s="0">
        <x:v>34.91363</x:v>
      </x:c>
      <x:c t="n" s="0">
        <x:v>31.9278</x:v>
      </x:c>
      <x:c t="n" s="0">
        <x:v>35.80558</x:v>
      </x:c>
      <x:c t="n" s="0">
        <x:v>35.0933</x:v>
      </x:c>
      <x:c t="n" s="0">
        <x:v>33.34964</x:v>
      </x:c>
      <x:c t="n" s="0">
        <x:v>31.20705</x:v>
      </x:c>
      <x:c t="n" s="0">
        <x:v>27.36394</x:v>
      </x:c>
      <x:c t="n" s="0">
        <x:v>28.97402</x:v>
      </x:c>
      <x:c t="n" s="0">
        <x:v>21.59373</x:v>
      </x:c>
      <x:c t="n" s="0">
        <x:v>13.05471</x:v>
      </x:c>
      <x:c t="n" s="0">
        <x:v>15.02099</x:v>
      </x:c>
      <x:c t="n" s="0">
        <x:v>9.473259</x:v>
      </x:c>
      <x:c t="n" s="0">
        <x:v>10.96837</x:v>
      </x:c>
      <x:c t="n" s="0">
        <x:v>4.876081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43948.9930439815</x:v>
      </x:c>
      <x:c t="n" s="7">
        <x:v>43948.9930439815</x:v>
      </x:c>
      <x:c t="n" s="0">
        <x:v>47.03594</x:v>
      </x:c>
      <x:c t="n" s="0">
        <x:v>54.20069</x:v>
      </x:c>
      <x:c t="n" s="0">
        <x:v>84.23447</x:v>
      </x:c>
      <x:c t="n" s="0">
        <x:v>85.01714</x:v>
      </x:c>
      <x:c t="n" s="0">
        <x:v>-0.4053541</x:v>
      </x:c>
      <x:c t="n" s="0">
        <x:v>1.594956</x:v>
      </x:c>
      <x:c t="n" s="0">
        <x:v>7.574741</x:v>
      </x:c>
      <x:c t="n" s="0">
        <x:v>1.377851</x:v>
      </x:c>
      <x:c t="n" s="0">
        <x:v>4.076321</x:v>
      </x:c>
      <x:c t="n" s="0">
        <x:v>4.394823</x:v>
      </x:c>
      <x:c t="n" s="0">
        <x:v>15.5243</x:v>
      </x:c>
      <x:c t="n" s="0">
        <x:v>18.24707</x:v>
      </x:c>
      <x:c t="n" s="0">
        <x:v>21.8956</x:v>
      </x:c>
      <x:c t="n" s="0">
        <x:v>17.69736</x:v>
      </x:c>
      <x:c t="n" s="0">
        <x:v>30.1219</x:v>
      </x:c>
      <x:c t="n" s="0">
        <x:v>24.50311</x:v>
      </x:c>
      <x:c t="n" s="0">
        <x:v>34.32441</x:v>
      </x:c>
      <x:c t="n" s="0">
        <x:v>27.18303</x:v>
      </x:c>
      <x:c t="n" s="0">
        <x:v>29.65062</x:v>
      </x:c>
      <x:c t="n" s="0">
        <x:v>31.38901</x:v>
      </x:c>
      <x:c t="n" s="0">
        <x:v>28.31388</x:v>
      </x:c>
      <x:c t="n" s="0">
        <x:v>29.08849</x:v>
      </x:c>
      <x:c t="n" s="0">
        <x:v>30.91894</x:v>
      </x:c>
      <x:c t="n" s="0">
        <x:v>34.12254</x:v>
      </x:c>
      <x:c t="n" s="0">
        <x:v>37.85053</x:v>
      </x:c>
      <x:c t="n" s="0">
        <x:v>38.879</x:v>
      </x:c>
      <x:c t="n" s="0">
        <x:v>35.75377</x:v>
      </x:c>
      <x:c t="n" s="0">
        <x:v>35.43585</x:v>
      </x:c>
      <x:c t="n" s="0">
        <x:v>35.64394</x:v>
      </x:c>
      <x:c t="n" s="0">
        <x:v>35.11165</x:v>
      </x:c>
      <x:c t="n" s="0">
        <x:v>32.79852</x:v>
      </x:c>
      <x:c t="n" s="0">
        <x:v>30.72885</x:v>
      </x:c>
      <x:c t="n" s="0">
        <x:v>28.04431</x:v>
      </x:c>
      <x:c t="n" s="0">
        <x:v>26.7791</x:v>
      </x:c>
      <x:c t="n" s="0">
        <x:v>20.66066</x:v>
      </x:c>
      <x:c t="n" s="0">
        <x:v>15.07135</x:v>
      </x:c>
      <x:c t="n" s="0">
        <x:v>12.47087</x:v>
      </x:c>
      <x:c t="n" s="0">
        <x:v>8.033329</x:v>
      </x:c>
      <x:c t="n" s="0">
        <x:v>10.56302</x:v>
      </x:c>
      <x:c t="n" s="0">
        <x:v>4.736368</x:v>
      </x:c>
      <x:c t="n" s="0">
        <x:v>-1.043197</x:v>
      </x:c>
      <x:c t="n" s="0">
        <x:v>2.863191</x:v>
      </x:c>
      <x:c t="n" s="0">
        <x:v>7.553408</x:v>
      </x:c>
      <x:c t="n" s="0">
        <x:v>-10.19591</x:v>
      </x:c>
      <x:c t="n" s="0">
        <x:v>3.671812</x:v>
      </x:c>
      <x:c t="n" s="0">
        <x:v>-0.86239</x:v>
      </x:c>
      <x:c t="n" s="0">
        <x:v>16.37666</x:v>
      </x:c>
      <x:c t="n" s="0">
        <x:v>21.60701</x:v>
      </x:c>
      <x:c t="n" s="0">
        <x:v>13.36617</x:v>
      </x:c>
      <x:c t="n" s="0">
        <x:v>23.22539</x:v>
      </x:c>
      <x:c t="n" s="0">
        <x:v>28.24882</x:v>
      </x:c>
      <x:c t="n" s="0">
        <x:v>25.154</x:v>
      </x:c>
      <x:c t="n" s="0">
        <x:v>26.79652</x:v>
      </x:c>
      <x:c t="n" s="0">
        <x:v>25.67331</x:v>
      </x:c>
      <x:c t="n" s="0">
        <x:v>27.00488</x:v>
      </x:c>
      <x:c t="n" s="0">
        <x:v>31.75611</x:v>
      </x:c>
      <x:c t="n" s="0">
        <x:v>23.87206</x:v>
      </x:c>
      <x:c t="n" s="0">
        <x:v>31.89665</x:v>
      </x:c>
      <x:c t="n" s="0">
        <x:v>32.25044</x:v>
      </x:c>
      <x:c t="n" s="0">
        <x:v>37.52121</x:v>
      </x:c>
      <x:c t="n" s="0">
        <x:v>39.71287</x:v>
      </x:c>
      <x:c t="n" s="0">
        <x:v>38.16737</x:v>
      </x:c>
      <x:c t="n" s="0">
        <x:v>33.39458</x:v>
      </x:c>
      <x:c t="n" s="0">
        <x:v>35.75258</x:v>
      </x:c>
      <x:c t="n" s="0">
        <x:v>36.61942</x:v>
      </x:c>
      <x:c t="n" s="0">
        <x:v>36.50813</x:v>
      </x:c>
      <x:c t="n" s="0">
        <x:v>33.67722</x:v>
      </x:c>
      <x:c t="n" s="0">
        <x:v>31.4751</x:v>
      </x:c>
      <x:c t="n" s="0">
        <x:v>27.22132</x:v>
      </x:c>
      <x:c t="n" s="0">
        <x:v>24.86888</x:v>
      </x:c>
      <x:c t="n" s="0">
        <x:v>19.40532</x:v>
      </x:c>
      <x:c t="n" s="0">
        <x:v>14.48124</x:v>
      </x:c>
      <x:c t="n" s="0">
        <x:v>12.57042</x:v>
      </x:c>
      <x:c t="n" s="0">
        <x:v>8.476208</x:v>
      </x:c>
      <x:c t="n" s="0">
        <x:v>8.585843</x:v>
      </x:c>
      <x:c t="n" s="0">
        <x:v>3.998398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43948.9930439815</x:v>
      </x:c>
      <x:c t="n" s="7">
        <x:v>43948.9930439815</x:v>
      </x:c>
      <x:c t="n" s="0">
        <x:v>45.83538</x:v>
      </x:c>
      <x:c t="n" s="0">
        <x:v>54.20069</x:v>
      </x:c>
      <x:c t="n" s="0">
        <x:v>77.50415</x:v>
      </x:c>
      <x:c t="n" s="0">
        <x:v>83.05058</x:v>
      </x:c>
      <x:c t="n" s="0">
        <x:v>-0.4928266</x:v>
      </x:c>
      <x:c t="n" s="0">
        <x:v>1.804801</x:v>
      </x:c>
      <x:c t="n" s="0">
        <x:v>7.27598</x:v>
      </x:c>
      <x:c t="n" s="0">
        <x:v>1.036445</x:v>
      </x:c>
      <x:c t="n" s="0">
        <x:v>4.019569</x:v>
      </x:c>
      <x:c t="n" s="0">
        <x:v>3.925317</x:v>
      </x:c>
      <x:c t="n" s="0">
        <x:v>15.62017</x:v>
      </x:c>
      <x:c t="n" s="0">
        <x:v>19.01984</x:v>
      </x:c>
      <x:c t="n" s="0">
        <x:v>21.29985</x:v>
      </x:c>
      <x:c t="n" s="0">
        <x:v>22.05883</x:v>
      </x:c>
      <x:c t="n" s="0">
        <x:v>29.89392</x:v>
      </x:c>
      <x:c t="n" s="0">
        <x:v>24.3013</x:v>
      </x:c>
      <x:c t="n" s="0">
        <x:v>33.76833</x:v>
      </x:c>
      <x:c t="n" s="0">
        <x:v>27.18059</x:v>
      </x:c>
      <x:c t="n" s="0">
        <x:v>29.65084</x:v>
      </x:c>
      <x:c t="n" s="0">
        <x:v>31.04436</x:v>
      </x:c>
      <x:c t="n" s="0">
        <x:v>28.12132</x:v>
      </x:c>
      <x:c t="n" s="0">
        <x:v>28.81144</x:v>
      </x:c>
      <x:c t="n" s="0">
        <x:v>31.00771</x:v>
      </x:c>
      <x:c t="n" s="0">
        <x:v>34.83447</x:v>
      </x:c>
      <x:c t="n" s="0">
        <x:v>37.80223</x:v>
      </x:c>
      <x:c t="n" s="0">
        <x:v>38.64528</x:v>
      </x:c>
      <x:c t="n" s="0">
        <x:v>36.00086</x:v>
      </x:c>
      <x:c t="n" s="0">
        <x:v>35.14047</x:v>
      </x:c>
      <x:c t="n" s="0">
        <x:v>35.92509</x:v>
      </x:c>
      <x:c t="n" s="0">
        <x:v>35.30512</x:v>
      </x:c>
      <x:c t="n" s="0">
        <x:v>33.38956</x:v>
      </x:c>
      <x:c t="n" s="0">
        <x:v>30.8101</x:v>
      </x:c>
      <x:c t="n" s="0">
        <x:v>27.97352</x:v>
      </x:c>
      <x:c t="n" s="0">
        <x:v>26.61231</x:v>
      </x:c>
      <x:c t="n" s="0">
        <x:v>20.66563</x:v>
      </x:c>
      <x:c t="n" s="0">
        <x:v>15.02726</x:v>
      </x:c>
      <x:c t="n" s="0">
        <x:v>12.62223</x:v>
      </x:c>
      <x:c t="n" s="0">
        <x:v>8.100666</x:v>
      </x:c>
      <x:c t="n" s="0">
        <x:v>10.4737</x:v>
      </x:c>
      <x:c t="n" s="0">
        <x:v>4.684451</x:v>
      </x:c>
      <x:c t="n" s="0">
        <x:v>-1.043197</x:v>
      </x:c>
      <x:c t="n" s="0">
        <x:v>2.863191</x:v>
      </x:c>
      <x:c t="n" s="0">
        <x:v>3.399731</x:v>
      </x:c>
      <x:c t="n" s="0">
        <x:v>-0.6244627</x:v>
      </x:c>
      <x:c t="n" s="0">
        <x:v>3.671812</x:v>
      </x:c>
      <x:c t="n" s="0">
        <x:v>-0.86239</x:v>
      </x:c>
      <x:c t="n" s="0">
        <x:v>16.14219</x:v>
      </x:c>
      <x:c t="n" s="0">
        <x:v>21.92831</x:v>
      </x:c>
      <x:c t="n" s="0">
        <x:v>12.51252</x:v>
      </x:c>
      <x:c t="n" s="0">
        <x:v>28.78658</x:v>
      </x:c>
      <x:c t="n" s="0">
        <x:v>28.24882</x:v>
      </x:c>
      <x:c t="n" s="0">
        <x:v>22.88506</x:v>
      </x:c>
      <x:c t="n" s="0">
        <x:v>26.79652</x:v>
      </x:c>
      <x:c t="n" s="0">
        <x:v>28.16314</x:v>
      </x:c>
      <x:c t="n" s="0">
        <x:v>30.31287</x:v>
      </x:c>
      <x:c t="n" s="0">
        <x:v>28.33442</x:v>
      </x:c>
      <x:c t="n" s="0">
        <x:v>27.33995</x:v>
      </x:c>
      <x:c t="n" s="0">
        <x:v>27.93854</x:v>
      </x:c>
      <x:c t="n" s="0">
        <x:v>30.99656</x:v>
      </x:c>
      <x:c t="n" s="0">
        <x:v>37.36786</x:v>
      </x:c>
      <x:c t="n" s="0">
        <x:v>34.38847</x:v>
      </x:c>
      <x:c t="n" s="0">
        <x:v>36.84191</x:v>
      </x:c>
      <x:c t="n" s="0">
        <x:v>37.29082</x:v>
      </x:c>
      <x:c t="n" s="0">
        <x:v>34.63685</x:v>
      </x:c>
      <x:c t="n" s="0">
        <x:v>36.91634</x:v>
      </x:c>
      <x:c t="n" s="0">
        <x:v>36.35965</x:v>
      </x:c>
      <x:c t="n" s="0">
        <x:v>36.629</x:v>
      </x:c>
      <x:c t="n" s="0">
        <x:v>29.85708</x:v>
      </x:c>
      <x:c t="n" s="0">
        <x:v>27.65423</x:v>
      </x:c>
      <x:c t="n" s="0">
        <x:v>26.93678</x:v>
      </x:c>
      <x:c t="n" s="0">
        <x:v>20.71273</x:v>
      </x:c>
      <x:c t="n" s="0">
        <x:v>14.75646</x:v>
      </x:c>
      <x:c t="n" s="0">
        <x:v>13.54677</x:v>
      </x:c>
      <x:c t="n" s="0">
        <x:v>8.488515</x:v>
      </x:c>
      <x:c t="n" s="0">
        <x:v>9.291018</x:v>
      </x:c>
      <x:c t="n" s="0">
        <x:v>3.971008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43948.9930439815</x:v>
      </x:c>
      <x:c t="n" s="7">
        <x:v>43948.9930439815</x:v>
      </x:c>
      <x:c t="n" s="0">
        <x:v>46.7149</x:v>
      </x:c>
      <x:c t="n" s="0">
        <x:v>54.20069</x:v>
      </x:c>
      <x:c t="n" s="0">
        <x:v>78.0787</x:v>
      </x:c>
      <x:c t="n" s="0">
        <x:v>80.93161</x:v>
      </x:c>
      <x:c t="n" s="0">
        <x:v>-0.56895</x:v>
      </x:c>
      <x:c t="n" s="0">
        <x:v>1.976321</x:v>
      </x:c>
      <x:c t="n" s="0">
        <x:v>6.819035</x:v>
      </x:c>
      <x:c t="n" s="0">
        <x:v>0.8874037</x:v>
      </x:c>
      <x:c t="n" s="0">
        <x:v>3.970507</x:v>
      </x:c>
      <x:c t="n" s="0">
        <x:v>3.47978</x:v>
      </x:c>
      <x:c t="n" s="0">
        <x:v>15.70039</x:v>
      </x:c>
      <x:c t="n" s="0">
        <x:v>19.58588</x:v>
      </x:c>
      <x:c t="n" s="0">
        <x:v>20.70863</x:v>
      </x:c>
      <x:c t="n" s="0">
        <x:v>23.93737</x:v>
      </x:c>
      <x:c t="n" s="0">
        <x:v>29.68927</x:v>
      </x:c>
      <x:c t="n" s="0">
        <x:v>24.1212</x:v>
      </x:c>
      <x:c t="n" s="0">
        <x:v>33.37778</x:v>
      </x:c>
      <x:c t="n" s="0">
        <x:v>27.66083</x:v>
      </x:c>
      <x:c t="n" s="0">
        <x:v>29.75117</x:v>
      </x:c>
      <x:c t="n" s="0">
        <x:v>30.76704</x:v>
      </x:c>
      <x:c t="n" s="0">
        <x:v>27.68336</x:v>
      </x:c>
      <x:c t="n" s="0">
        <x:v>29.75368</x:v>
      </x:c>
      <x:c t="n" s="0">
        <x:v>30.65377</x:v>
      </x:c>
      <x:c t="n" s="0">
        <x:v>34.54123</x:v>
      </x:c>
      <x:c t="n" s="0">
        <x:v>37.59169</x:v>
      </x:c>
      <x:c t="n" s="0">
        <x:v>38.26889</x:v>
      </x:c>
      <x:c t="n" s="0">
        <x:v>36.37168</x:v>
      </x:c>
      <x:c t="n" s="0">
        <x:v>35.45901</x:v>
      </x:c>
      <x:c t="n" s="0">
        <x:v>35.60769</x:v>
      </x:c>
      <x:c t="n" s="0">
        <x:v>35.35246</x:v>
      </x:c>
      <x:c t="n" s="0">
        <x:v>33.85063</x:v>
      </x:c>
      <x:c t="n" s="0">
        <x:v>30.94099</x:v>
      </x:c>
      <x:c t="n" s="0">
        <x:v>28.03136</x:v>
      </x:c>
      <x:c t="n" s="0">
        <x:v>26.96708</x:v>
      </x:c>
      <x:c t="n" s="0">
        <x:v>20.84797</x:v>
      </x:c>
      <x:c t="n" s="0">
        <x:v>15.01619</x:v>
      </x:c>
      <x:c t="n" s="0">
        <x:v>12.62069</x:v>
      </x:c>
      <x:c t="n" s="0">
        <x:v>8.133763</x:v>
      </x:c>
      <x:c t="n" s="0">
        <x:v>10.45158</x:v>
      </x:c>
      <x:c t="n" s="0">
        <x:v>4.670043</x:v>
      </x:c>
      <x:c t="n" s="0">
        <x:v>-1.043197</x:v>
      </x:c>
      <x:c t="n" s="0">
        <x:v>2.863191</x:v>
      </x:c>
      <x:c t="n" s="0">
        <x:v>2.270788</x:v>
      </x:c>
      <x:c t="n" s="0">
        <x:v>-0.1048775</x:v>
      </x:c>
      <x:c t="n" s="0">
        <x:v>3.671812</x:v>
      </x:c>
      <x:c t="n" s="0">
        <x:v>-0.86239</x:v>
      </x:c>
      <x:c t="n" s="0">
        <x:v>16.14219</x:v>
      </x:c>
      <x:c t="n" s="0">
        <x:v>22.50156</x:v>
      </x:c>
      <x:c t="n" s="0">
        <x:v>12.37563</x:v>
      </x:c>
      <x:c t="n" s="0">
        <x:v>28.78658</x:v>
      </x:c>
      <x:c t="n" s="0">
        <x:v>28.24882</x:v>
      </x:c>
      <x:c t="n" s="0">
        <x:v>22.88506</x:v>
      </x:c>
      <x:c t="n" s="0">
        <x:v>30.6388</x:v>
      </x:c>
      <x:c t="n" s="0">
        <x:v>29.73571</x:v>
      </x:c>
      <x:c t="n" s="0">
        <x:v>29.9745</x:v>
      </x:c>
      <x:c t="n" s="0">
        <x:v>28.39444</x:v>
      </x:c>
      <x:c t="n" s="0">
        <x:v>21.64408</x:v>
      </x:c>
      <x:c t="n" s="0">
        <x:v>32.57133</x:v>
      </x:c>
      <x:c t="n" s="0">
        <x:v>32.091</x:v>
      </x:c>
      <x:c t="n" s="0">
        <x:v>32.18066</x:v>
      </x:c>
      <x:c t="n" s="0">
        <x:v>37.45467</x:v>
      </x:c>
      <x:c t="n" s="0">
        <x:v>37.55982</x:v>
      </x:c>
      <x:c t="n" s="0">
        <x:v>37.46198</x:v>
      </x:c>
      <x:c t="n" s="0">
        <x:v>36.37499</x:v>
      </x:c>
      <x:c t="n" s="0">
        <x:v>31.05217</x:v>
      </x:c>
      <x:c t="n" s="0">
        <x:v>34.73026</x:v>
      </x:c>
      <x:c t="n" s="0">
        <x:v>35.40572</x:v>
      </x:c>
      <x:c t="n" s="0">
        <x:v>31.98803</x:v>
      </x:c>
      <x:c t="n" s="0">
        <x:v>29.76</x:v>
      </x:c>
      <x:c t="n" s="0">
        <x:v>28.70247</x:v>
      </x:c>
      <x:c t="n" s="0">
        <x:v>21.21366</x:v>
      </x:c>
      <x:c t="n" s="0">
        <x:v>15.03392</x:v>
      </x:c>
      <x:c t="n" s="0">
        <x:v>12.72229</x:v>
      </x:c>
      <x:c t="n" s="0">
        <x:v>7.827919</x:v>
      </x:c>
      <x:c t="n" s="0">
        <x:v>10.74833</x:v>
      </x:c>
      <x:c t="n" s="0">
        <x:v>5.057205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43948.9930439815</x:v>
      </x:c>
      <x:c t="n" s="7">
        <x:v>43948.9930439815</x:v>
      </x:c>
      <x:c t="n" s="0">
        <x:v>47.17428</x:v>
      </x:c>
      <x:c t="n" s="0">
        <x:v>54.20069</x:v>
      </x:c>
      <x:c t="n" s="0">
        <x:v>81.96893</x:v>
      </x:c>
      <x:c t="n" s="0">
        <x:v>86.18041</x:v>
      </x:c>
      <x:c t="n" s="0">
        <x:v>-0.6991834</x:v>
      </x:c>
      <x:c t="n" s="0">
        <x:v>2.259942</x:v>
      </x:c>
      <x:c t="n" s="0">
        <x:v>6.386701</x:v>
      </x:c>
      <x:c t="n" s="0">
        <x:v>0.7559388</x:v>
      </x:c>
      <x:c t="n" s="0">
        <x:v>3.838233</x:v>
      </x:c>
      <x:c t="n" s="0">
        <x:v>3.05937</x:v>
      </x:c>
      <x:c t="n" s="0">
        <x:v>15.76775</x:v>
      </x:c>
      <x:c t="n" s="0">
        <x:v>20.53985</x:v>
      </x:c>
      <x:c t="n" s="0">
        <x:v>20.13095</x:v>
      </x:c>
      <x:c t="n" s="0">
        <x:v>25.3012</x:v>
      </x:c>
      <x:c t="n" s="0">
        <x:v>29.58791</x:v>
      </x:c>
      <x:c t="n" s="0">
        <x:v>28.15924</x:v>
      </x:c>
      <x:c t="n" s="0">
        <x:v>33.10089</x:v>
      </x:c>
      <x:c t="n" s="0">
        <x:v>27.65354</x:v>
      </x:c>
      <x:c t="n" s="0">
        <x:v>29.67493</x:v>
      </x:c>
      <x:c t="n" s="0">
        <x:v>30.41982</x:v>
      </x:c>
      <x:c t="n" s="0">
        <x:v>27.33766</x:v>
      </x:c>
      <x:c t="n" s="0">
        <x:v>29.50268</x:v>
      </x:c>
      <x:c t="n" s="0">
        <x:v>31.66778</x:v>
      </x:c>
      <x:c t="n" s="0">
        <x:v>34.61238</x:v>
      </x:c>
      <x:c t="n" s="0">
        <x:v>37.54614</x:v>
      </x:c>
      <x:c t="n" s="0">
        <x:v>38.30668</x:v>
      </x:c>
      <x:c t="n" s="0">
        <x:v>36.13105</x:v>
      </x:c>
      <x:c t="n" s="0">
        <x:v>35.68896</x:v>
      </x:c>
      <x:c t="n" s="0">
        <x:v>35.90385</x:v>
      </x:c>
      <x:c t="n" s="0">
        <x:v>35.07026</x:v>
      </x:c>
      <x:c t="n" s="0">
        <x:v>33.76903</x:v>
      </x:c>
      <x:c t="n" s="0">
        <x:v>30.97615</x:v>
      </x:c>
      <x:c t="n" s="0">
        <x:v>28.39712</x:v>
      </x:c>
      <x:c t="n" s="0">
        <x:v>27.18198</x:v>
      </x:c>
      <x:c t="n" s="0">
        <x:v>20.7939</x:v>
      </x:c>
      <x:c t="n" s="0">
        <x:v>14.94683</x:v>
      </x:c>
      <x:c t="n" s="0">
        <x:v>12.49909</x:v>
      </x:c>
      <x:c t="n" s="0">
        <x:v>8.039793</x:v>
      </x:c>
      <x:c t="n" s="0">
        <x:v>10.43287</x:v>
      </x:c>
      <x:c t="n" s="0">
        <x:v>4.691462</x:v>
      </x:c>
      <x:c t="n" s="0">
        <x:v>-2.057061</x:v>
      </x:c>
      <x:c t="n" s="0">
        <x:v>4.207135</x:v>
      </x:c>
      <x:c t="n" s="0">
        <x:v>2.270788</x:v>
      </x:c>
      <x:c t="n" s="0">
        <x:v>-0.1048775</x:v>
      </x:c>
      <x:c t="n" s="0">
        <x:v>2.238947</x:v>
      </x:c>
      <x:c t="n" s="0">
        <x:v>-0.86239</x:v>
      </x:c>
      <x:c t="n" s="0">
        <x:v>16.14219</x:v>
      </x:c>
      <x:c t="n" s="0">
        <x:v>23.87182</x:v>
      </x:c>
      <x:c t="n" s="0">
        <x:v>12.37563</x:v>
      </x:c>
      <x:c t="n" s="0">
        <x:v>29.8999</x:v>
      </x:c>
      <x:c t="n" s="0">
        <x:v>29.167</x:v>
      </x:c>
      <x:c t="n" s="0">
        <x:v>37.35337</x:v>
      </x:c>
      <x:c t="n" s="0">
        <x:v>30.98862</x:v>
      </x:c>
      <x:c t="n" s="0">
        <x:v>25.59661</x:v>
      </x:c>
      <x:c t="n" s="0">
        <x:v>29.19988</x:v>
      </x:c>
      <x:c t="n" s="0">
        <x:v>26.94904</x:v>
      </x:c>
      <x:c t="n" s="0">
        <x:v>24.10012</x:v>
      </x:c>
      <x:c t="n" s="0">
        <x:v>24.75537</x:v>
      </x:c>
      <x:c t="n" s="0">
        <x:v>33.46857</x:v>
      </x:c>
      <x:c t="n" s="0">
        <x:v>34.14756</x:v>
      </x:c>
      <x:c t="n" s="0">
        <x:v>39.37033</x:v>
      </x:c>
      <x:c t="n" s="0">
        <x:v>36.92442</x:v>
      </x:c>
      <x:c t="n" s="0">
        <x:v>34.95393</x:v>
      </x:c>
      <x:c t="n" s="0">
        <x:v>36.2404</x:v>
      </x:c>
      <x:c t="n" s="0">
        <x:v>38.72939</x:v>
      </x:c>
      <x:c t="n" s="0">
        <x:v>33.79652</x:v>
      </x:c>
      <x:c t="n" s="0">
        <x:v>32.31987</x:v>
      </x:c>
      <x:c t="n" s="0">
        <x:v>29.60361</x:v>
      </x:c>
      <x:c t="n" s="0">
        <x:v>29.6317</x:v>
      </x:c>
      <x:c t="n" s="0">
        <x:v>27.77031</x:v>
      </x:c>
      <x:c t="n" s="0">
        <x:v>21.06859</x:v>
      </x:c>
      <x:c t="n" s="0">
        <x:v>14.54236</x:v>
      </x:c>
      <x:c t="n" s="0">
        <x:v>11.02964</x:v>
      </x:c>
      <x:c t="n" s="0">
        <x:v>7.658478</x:v>
      </x:c>
      <x:c t="n" s="0">
        <x:v>10.19992</x:v>
      </x:c>
      <x:c t="n" s="0">
        <x:v>5.385392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43948.9930439815</x:v>
      </x:c>
      <x:c t="n" s="7">
        <x:v>43948.9930439815</x:v>
      </x:c>
      <x:c t="n" s="0">
        <x:v>47.00298</x:v>
      </x:c>
      <x:c t="n" s="0">
        <x:v>54.20069</x:v>
      </x:c>
      <x:c t="n" s="0">
        <x:v>81.38581</x:v>
      </x:c>
      <x:c t="n" s="0">
        <x:v>86.08664</x:v>
      </x:c>
      <x:c t="n" s="0">
        <x:v>-1.001641</x:v>
      </x:c>
      <x:c t="n" s="0">
        <x:v>2.841984</x:v>
      </x:c>
      <x:c t="n" s="0">
        <x:v>5.980012</x:v>
      </x:c>
      <x:c t="n" s="0">
        <x:v>0.6404262</x:v>
      </x:c>
      <x:c t="n" s="0">
        <x:v>3.455056</x:v>
      </x:c>
      <x:c t="n" s="0">
        <x:v>2.665002</x:v>
      </x:c>
      <x:c t="n" s="0">
        <x:v>15.82447</x:v>
      </x:c>
      <x:c t="n" s="0">
        <x:v>21.21585</x:v>
      </x:c>
      <x:c t="n" s="0">
        <x:v>19.60352</x:v>
      </x:c>
      <x:c t="n" s="0">
        <x:v>26.66863</x:v>
      </x:c>
      <x:c t="n" s="0">
        <x:v>29.5448</x:v>
      </x:c>
      <x:c t="n" s="0">
        <x:v>33.259</x:v>
      </x:c>
      <x:c t="n" s="0">
        <x:v>32.79008</x:v>
      </x:c>
      <x:c t="n" s="0">
        <x:v>26.98845</x:v>
      </x:c>
      <x:c t="n" s="0">
        <x:v>29.22817</x:v>
      </x:c>
      <x:c t="n" s="0">
        <x:v>29.78272</x:v>
      </x:c>
      <x:c t="n" s="0">
        <x:v>27.00677</x:v>
      </x:c>
      <x:c t="n" s="0">
        <x:v>29.03161</x:v>
      </x:c>
      <x:c t="n" s="0">
        <x:v>31.57649</x:v>
      </x:c>
      <x:c t="n" s="0">
        <x:v>35.022</x:v>
      </x:c>
      <x:c t="n" s="0">
        <x:v>37.93797</x:v>
      </x:c>
      <x:c t="n" s="0">
        <x:v>37.83054</x:v>
      </x:c>
      <x:c t="n" s="0">
        <x:v>36.11154</x:v>
      </x:c>
      <x:c t="n" s="0">
        <x:v>35.30402</x:v>
      </x:c>
      <x:c t="n" s="0">
        <x:v>36.31698</x:v>
      </x:c>
      <x:c t="n" s="0">
        <x:v>35.1193</x:v>
      </x:c>
      <x:c t="n" s="0">
        <x:v>34.18721</x:v>
      </x:c>
      <x:c t="n" s="0">
        <x:v>30.77449</x:v>
      </x:c>
      <x:c t="n" s="0">
        <x:v>28.52203</x:v>
      </x:c>
      <x:c t="n" s="0">
        <x:v>27.65634</x:v>
      </x:c>
      <x:c t="n" s="0">
        <x:v>20.71583</x:v>
      </x:c>
      <x:c t="n" s="0">
        <x:v>14.89806</x:v>
      </x:c>
      <x:c t="n" s="0">
        <x:v>12.36189</x:v>
      </x:c>
      <x:c t="n" s="0">
        <x:v>8.012554</x:v>
      </x:c>
      <x:c t="n" s="0">
        <x:v>10.68187</x:v>
      </x:c>
      <x:c t="n" s="0">
        <x:v>4.941086</x:v>
      </x:c>
      <x:c t="n" s="0">
        <x:v>-3.382096</x:v>
      </x:c>
      <x:c t="n" s="0">
        <x:v>5.231997</x:v>
      </x:c>
      <x:c t="n" s="0">
        <x:v>2.270788</x:v>
      </x:c>
      <x:c t="n" s="0">
        <x:v>-0.1048775</x:v>
      </x:c>
      <x:c t="n" s="0">
        <x:v>0.08604579</x:v>
      </x:c>
      <x:c t="n" s="0">
        <x:v>-0.86239</x:v>
      </x:c>
      <x:c t="n" s="0">
        <x:v>16.14219</x:v>
      </x:c>
      <x:c t="n" s="0">
        <x:v>23.87182</x:v>
      </x:c>
      <x:c t="n" s="0">
        <x:v>13.90136</x:v>
      </x:c>
      <x:c t="n" s="0">
        <x:v>30.78527</x:v>
      </x:c>
      <x:c t="n" s="0">
        <x:v>29.28365</x:v>
      </x:c>
      <x:c t="n" s="0">
        <x:v>40.28536</x:v>
      </x:c>
      <x:c t="n" s="0">
        <x:v>29.98408</x:v>
      </x:c>
      <x:c t="n" s="0">
        <x:v>12.01273</x:v>
      </x:c>
      <x:c t="n" s="0">
        <x:v>20.69671</x:v>
      </x:c>
      <x:c t="n" s="0">
        <x:v>8.363413</x:v>
      </x:c>
      <x:c t="n" s="0">
        <x:v>27.17573</x:v>
      </x:c>
      <x:c t="n" s="0">
        <x:v>23.71127</x:v>
      </x:c>
      <x:c t="n" s="0">
        <x:v>30.58847</x:v>
      </x:c>
      <x:c t="n" s="0">
        <x:v>36.785</x:v>
      </x:c>
      <x:c t="n" s="0">
        <x:v>37.13806</x:v>
      </x:c>
      <x:c t="n" s="0">
        <x:v>35.1646</x:v>
      </x:c>
      <x:c t="n" s="0">
        <x:v>35.70446</x:v>
      </x:c>
      <x:c t="n" s="0">
        <x:v>35.8244</x:v>
      </x:c>
      <x:c t="n" s="0">
        <x:v>37.97252</x:v>
      </x:c>
      <x:c t="n" s="0">
        <x:v>35.06126</x:v>
      </x:c>
      <x:c t="n" s="0">
        <x:v>35.48133</x:v>
      </x:c>
      <x:c t="n" s="0">
        <x:v>30.23503</x:v>
      </x:c>
      <x:c t="n" s="0">
        <x:v>29.40276</x:v>
      </x:c>
      <x:c t="n" s="0">
        <x:v>29.42021</x:v>
      </x:c>
      <x:c t="n" s="0">
        <x:v>20.28748</x:v>
      </x:c>
      <x:c t="n" s="0">
        <x:v>14.26588</x:v>
      </x:c>
      <x:c t="n" s="0">
        <x:v>11.55581</x:v>
      </x:c>
      <x:c t="n" s="0">
        <x:v>8.833322</x:v>
      </x:c>
      <x:c t="n" s="0">
        <x:v>11.69872</x:v>
      </x:c>
      <x:c t="n" s="0">
        <x:v>5.875456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43948.9930439815</x:v>
      </x:c>
      <x:c t="n" s="7">
        <x:v>43948.9930439815</x:v>
      </x:c>
      <x:c t="n" s="0">
        <x:v>45.96289</x:v>
      </x:c>
      <x:c t="n" s="0">
        <x:v>54.20069</x:v>
      </x:c>
      <x:c t="n" s="0">
        <x:v>83.0103</x:v>
      </x:c>
      <x:c t="n" s="0">
        <x:v>86.0049</x:v>
      </x:c>
      <x:c t="n" s="0">
        <x:v>-1.277749</x:v>
      </x:c>
      <x:c t="n" s="0">
        <x:v>3.283925</x:v>
      </x:c>
      <x:c t="n" s="0">
        <x:v>5.599736</x:v>
      </x:c>
      <x:c t="n" s="0">
        <x:v>0.5392836</x:v>
      </x:c>
      <x:c t="n" s="0">
        <x:v>3.098716</x:v>
      </x:c>
      <x:c t="n" s="0">
        <x:v>4.76657</x:v>
      </x:c>
      <x:c t="n" s="0">
        <x:v>15.80289</x:v>
      </x:c>
      <x:c t="n" s="0">
        <x:v>21.72004</x:v>
      </x:c>
      <x:c t="n" s="0">
        <x:v>19.13228</x:v>
      </x:c>
      <x:c t="n" s="0">
        <x:v>27.57008</x:v>
      </x:c>
      <x:c t="n" s="0">
        <x:v>29.50764</x:v>
      </x:c>
      <x:c t="n" s="0">
        <x:v>35.27322</x:v>
      </x:c>
      <x:c t="n" s="0">
        <x:v>32.44629</x:v>
      </x:c>
      <x:c t="n" s="0">
        <x:v>27.5736</x:v>
      </x:c>
      <x:c t="n" s="0">
        <x:v>28.58245</x:v>
      </x:c>
      <x:c t="n" s="0">
        <x:v>29.42173</x:v>
      </x:c>
      <x:c t="n" s="0">
        <x:v>27.76089</x:v>
      </x:c>
      <x:c t="n" s="0">
        <x:v>28.9879</x:v>
      </x:c>
      <x:c t="n" s="0">
        <x:v>30.97836</x:v>
      </x:c>
      <x:c t="n" s="0">
        <x:v>35.09256</x:v>
      </x:c>
      <x:c t="n" s="0">
        <x:v>37.97153</x:v>
      </x:c>
      <x:c t="n" s="0">
        <x:v>37.70609</x:v>
      </x:c>
      <x:c t="n" s="0">
        <x:v>36.02748</x:v>
      </x:c>
      <x:c t="n" s="0">
        <x:v>36.02689</x:v>
      </x:c>
      <x:c t="n" s="0">
        <x:v>36.44868</x:v>
      </x:c>
      <x:c t="n" s="0">
        <x:v>35.20518</x:v>
      </x:c>
      <x:c t="n" s="0">
        <x:v>34.17839</x:v>
      </x:c>
      <x:c t="n" s="0">
        <x:v>30.64268</x:v>
      </x:c>
      <x:c t="n" s="0">
        <x:v>28.66605</x:v>
      </x:c>
      <x:c t="n" s="0">
        <x:v>27.81556</x:v>
      </x:c>
      <x:c t="n" s="0">
        <x:v>20.8024</x:v>
      </x:c>
      <x:c t="n" s="0">
        <x:v>14.83896</x:v>
      </x:c>
      <x:c t="n" s="0">
        <x:v>12.42969</x:v>
      </x:c>
      <x:c t="n" s="0">
        <x:v>8.07146</x:v>
      </x:c>
      <x:c t="n" s="0">
        <x:v>10.42539</x:v>
      </x:c>
      <x:c t="n" s="0">
        <x:v>4.986368</x:v>
      </x:c>
      <x:c t="n" s="0">
        <x:v>-3.382096</x:v>
      </x:c>
      <x:c t="n" s="0">
        <x:v>5.231997</x:v>
      </x:c>
      <x:c t="n" s="0">
        <x:v>2.270788</x:v>
      </x:c>
      <x:c t="n" s="0">
        <x:v>-0.1048775</x:v>
      </x:c>
      <x:c t="n" s="0">
        <x:v>0.08604579</x:v>
      </x:c>
      <x:c t="n" s="0">
        <x:v>11.11538</x:v>
      </x:c>
      <x:c t="n" s="0">
        <x:v>15.4929</x:v>
      </x:c>
      <x:c t="n" s="0">
        <x:v>23.58434</x:v>
      </x:c>
      <x:c t="n" s="0">
        <x:v>14.31033</x:v>
      </x:c>
      <x:c t="n" s="0">
        <x:v>30.78527</x:v>
      </x:c>
      <x:c t="n" s="0">
        <x:v>29.28365</x:v>
      </x:c>
      <x:c t="n" s="0">
        <x:v>40.28536</x:v>
      </x:c>
      <x:c t="n" s="0">
        <x:v>29.58998</x:v>
      </x:c>
      <x:c t="n" s="0">
        <x:v>31.2899</x:v>
      </x:c>
      <x:c t="n" s="0">
        <x:v>18.51255</x:v>
      </x:c>
      <x:c t="n" s="0">
        <x:v>27.49893</x:v>
      </x:c>
      <x:c t="n" s="0">
        <x:v>30.54862</x:v>
      </x:c>
      <x:c t="n" s="0">
        <x:v>30.08134</x:v>
      </x:c>
      <x:c t="n" s="0">
        <x:v>26.14503</x:v>
      </x:c>
      <x:c t="n" s="0">
        <x:v>36.08677</x:v>
      </x:c>
      <x:c t="n" s="0">
        <x:v>38.58592</x:v>
      </x:c>
      <x:c t="n" s="0">
        <x:v>36.1158</x:v>
      </x:c>
      <x:c t="n" s="0">
        <x:v>35.174</x:v>
      </x:c>
      <x:c t="n" s="0">
        <x:v>37.62114</x:v>
      </x:c>
      <x:c t="n" s="0">
        <x:v>36.4671</x:v>
      </x:c>
      <x:c t="n" s="0">
        <x:v>36.57703</x:v>
      </x:c>
      <x:c t="n" s="0">
        <x:v>35.14933</x:v>
      </x:c>
      <x:c t="n" s="0">
        <x:v>31.74464</x:v>
      </x:c>
      <x:c t="n" s="0">
        <x:v>27.99837</x:v>
      </x:c>
      <x:c t="n" s="0">
        <x:v>28.86841</x:v>
      </x:c>
      <x:c t="n" s="0">
        <x:v>21.64013</x:v>
      </x:c>
      <x:c t="n" s="0">
        <x:v>14.71619</x:v>
      </x:c>
      <x:c t="n" s="0">
        <x:v>12.18898</x:v>
      </x:c>
      <x:c t="n" s="0">
        <x:v>6.885786</x:v>
      </x:c>
      <x:c t="n" s="0">
        <x:v>9.195038</x:v>
      </x:c>
      <x:c t="n" s="0">
        <x:v>5.112217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43948.9930439815</x:v>
      </x:c>
      <x:c t="n" s="7">
        <x:v>43948.9930439815</x:v>
      </x:c>
      <x:c t="n" s="0">
        <x:v>45.89539</x:v>
      </x:c>
      <x:c t="n" s="0">
        <x:v>54.20069</x:v>
      </x:c>
      <x:c t="n" s="0">
        <x:v>90.82523</x:v>
      </x:c>
      <x:c t="n" s="0">
        <x:v>93.10821</x:v>
      </x:c>
      <x:c t="n" s="0">
        <x:v>-1.528299</x:v>
      </x:c>
      <x:c t="n" s="0">
        <x:v>3.628727</x:v>
      </x:c>
      <x:c t="n" s="0">
        <x:v>5.24633</x:v>
      </x:c>
      <x:c t="n" s="0">
        <x:v>0.4509998</x:v>
      </x:c>
      <x:c t="n" s="0">
        <x:v>2.769381</x:v>
      </x:c>
      <x:c t="n" s="0">
        <x:v>6.720097</x:v>
      </x:c>
      <x:c t="n" s="0">
        <x:v>15.74523</x:v>
      </x:c>
      <x:c t="n" s="0">
        <x:v>21.65507</x:v>
      </x:c>
      <x:c t="n" s="0">
        <x:v>18.66685</x:v>
      </x:c>
      <x:c t="n" s="0">
        <x:v>28.17987</x:v>
      </x:c>
      <x:c t="n" s="0">
        <x:v>29.49052</x:v>
      </x:c>
      <x:c t="n" s="0">
        <x:v>35.72613</x:v>
      </x:c>
      <x:c t="n" s="0">
        <x:v>32.08226</x:v>
      </x:c>
      <x:c t="n" s="0">
        <x:v>28.52879</x:v>
      </x:c>
      <x:c t="n" s="0">
        <x:v>28.02554</x:v>
      </x:c>
      <x:c t="n" s="0">
        <x:v>29.47031</x:v>
      </x:c>
      <x:c t="n" s="0">
        <x:v>28.00061</x:v>
      </x:c>
      <x:c t="n" s="0">
        <x:v>29.31636</x:v>
      </x:c>
      <x:c t="n" s="0">
        <x:v>30.95793</x:v>
      </x:c>
      <x:c t="n" s="0">
        <x:v>34.81461</x:v>
      </x:c>
      <x:c t="n" s="0">
        <x:v>37.64288</x:v>
      </x:c>
      <x:c t="n" s="0">
        <x:v>38.4164</x:v>
      </x:c>
      <x:c t="n" s="0">
        <x:v>36.71105</x:v>
      </x:c>
      <x:c t="n" s="0">
        <x:v>36.1575</x:v>
      </x:c>
      <x:c t="n" s="0">
        <x:v>36.32487</x:v>
      </x:c>
      <x:c t="n" s="0">
        <x:v>35.38153</x:v>
      </x:c>
      <x:c t="n" s="0">
        <x:v>34.26037</x:v>
      </x:c>
      <x:c t="n" s="0">
        <x:v>31.64684</x:v>
      </x:c>
      <x:c t="n" s="0">
        <x:v>28.54981</x:v>
      </x:c>
      <x:c t="n" s="0">
        <x:v>27.7704</x:v>
      </x:c>
      <x:c t="n" s="0">
        <x:v>21.06133</x:v>
      </x:c>
      <x:c t="n" s="0">
        <x:v>14.79903</x:v>
      </x:c>
      <x:c t="n" s="0">
        <x:v>12.31459</x:v>
      </x:c>
      <x:c t="n" s="0">
        <x:v>7.97267</x:v>
      </x:c>
      <x:c t="n" s="0">
        <x:v>10.32355</x:v>
      </x:c>
      <x:c t="n" s="0">
        <x:v>5.023829</x:v>
      </x:c>
      <x:c t="n" s="0">
        <x:v>-3.382096</x:v>
      </x:c>
      <x:c t="n" s="0">
        <x:v>5.231997</x:v>
      </x:c>
      <x:c t="n" s="0">
        <x:v>2.270788</x:v>
      </x:c>
      <x:c t="n" s="0">
        <x:v>-0.1048775</x:v>
      </x:c>
      <x:c t="n" s="0">
        <x:v>0.08604579</x:v>
      </x:c>
      <x:c t="n" s="0">
        <x:v>11.66074</x:v>
      </x:c>
      <x:c t="n" s="0">
        <x:v>15.39167</x:v>
      </x:c>
      <x:c t="n" s="0">
        <x:v>20.75244</x:v>
      </x:c>
      <x:c t="n" s="0">
        <x:v>13.24127</x:v>
      </x:c>
      <x:c t="n" s="0">
        <x:v>30.39721</x:v>
      </x:c>
      <x:c t="n" s="0">
        <x:v>29.57269</x:v>
      </x:c>
      <x:c t="n" s="0">
        <x:v>35.78323</x:v>
      </x:c>
      <x:c t="n" s="0">
        <x:v>27.56599</x:v>
      </x:c>
      <x:c t="n" s="0">
        <x:v>31.3686</x:v>
      </x:c>
      <x:c t="n" s="0">
        <x:v>21.02594</x:v>
      </x:c>
      <x:c t="n" s="0">
        <x:v>30.33342</x:v>
      </x:c>
      <x:c t="n" s="0">
        <x:v>27.74596</x:v>
      </x:c>
      <x:c t="n" s="0">
        <x:v>30.47153</x:v>
      </x:c>
      <x:c t="n" s="0">
        <x:v>31.01024</x:v>
      </x:c>
      <x:c t="n" s="0">
        <x:v>35.65788</x:v>
      </x:c>
      <x:c t="n" s="0">
        <x:v>39.40167</x:v>
      </x:c>
      <x:c t="n" s="0">
        <x:v>40.7391</x:v>
      </x:c>
      <x:c t="n" s="0">
        <x:v>40.05793</x:v>
      </x:c>
      <x:c t="n" s="0">
        <x:v>36.99361</x:v>
      </x:c>
      <x:c t="n" s="0">
        <x:v>34.82256</x:v>
      </x:c>
      <x:c t="n" s="0">
        <x:v>35.30092</x:v>
      </x:c>
      <x:c t="n" s="0">
        <x:v>34.22161</x:v>
      </x:c>
      <x:c t="n" s="0">
        <x:v>34.07792</x:v>
      </x:c>
      <x:c t="n" s="0">
        <x:v>28.79289</x:v>
      </x:c>
      <x:c t="n" s="0">
        <x:v>28.03537</x:v>
      </x:c>
      <x:c t="n" s="0">
        <x:v>21.50456</x:v>
      </x:c>
      <x:c t="n" s="0">
        <x:v>14.89183</x:v>
      </x:c>
      <x:c t="n" s="0">
        <x:v>12.22649</x:v>
      </x:c>
      <x:c t="n" s="0">
        <x:v>7.334864</x:v>
      </x:c>
      <x:c t="n" s="0">
        <x:v>9.68197</x:v>
      </x:c>
      <x:c t="n" s="0">
        <x:v>4.870758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43948.9930439815</x:v>
      </x:c>
      <x:c t="n" s="7">
        <x:v>43948.9930439815</x:v>
      </x:c>
      <x:c t="n" s="0">
        <x:v>46.12598</x:v>
      </x:c>
      <x:c t="n" s="0">
        <x:v>54.20069</x:v>
      </x:c>
      <x:c t="n" s="0">
        <x:v>91.15475</x:v>
      </x:c>
      <x:c t="n" s="0">
        <x:v>92.97645</x:v>
      </x:c>
      <x:c t="n" s="0">
        <x:v>-1.754349</x:v>
      </x:c>
      <x:c t="n" s="0">
        <x:v>3.98888</x:v>
      </x:c>
      <x:c t="n" s="0">
        <x:v>4.789055</x:v>
      </x:c>
      <x:c t="n" s="0">
        <x:v>0.3689598</x:v>
      </x:c>
      <x:c t="n" s="0">
        <x:v>2.466889</x:v>
      </x:c>
      <x:c t="n" s="0">
        <x:v>7.890734</x:v>
      </x:c>
      <x:c t="n" s="0">
        <x:v>15.69538</x:v>
      </x:c>
      <x:c t="n" s="0">
        <x:v>21.53444</x:v>
      </x:c>
      <x:c t="n" s="0">
        <x:v>18.09391</x:v>
      </x:c>
      <x:c t="n" s="0">
        <x:v>28.43032</x:v>
      </x:c>
      <x:c t="n" s="0">
        <x:v>29.57121</x:v>
      </x:c>
      <x:c t="n" s="0">
        <x:v>35.3271</x:v>
      </x:c>
      <x:c t="n" s="0">
        <x:v>31.39972</x:v>
      </x:c>
      <x:c t="n" s="0">
        <x:v>28.20985</x:v>
      </x:c>
      <x:c t="n" s="0">
        <x:v>28.22731</x:v>
      </x:c>
      <x:c t="n" s="0">
        <x:v>29.61084</x:v>
      </x:c>
      <x:c t="n" s="0">
        <x:v>27.48569</x:v>
      </x:c>
      <x:c t="n" s="0">
        <x:v>29.12501</x:v>
      </x:c>
      <x:c t="n" s="0">
        <x:v>30.91432</x:v>
      </x:c>
      <x:c t="n" s="0">
        <x:v>35.39301</x:v>
      </x:c>
      <x:c t="n" s="0">
        <x:v>38.46293</x:v>
      </x:c>
      <x:c t="n" s="0">
        <x:v>38.06792</x:v>
      </x:c>
      <x:c t="n" s="0">
        <x:v>36.61806</x:v>
      </x:c>
      <x:c t="n" s="0">
        <x:v>36.07601</x:v>
      </x:c>
      <x:c t="n" s="0">
        <x:v>36.30723</x:v>
      </x:c>
      <x:c t="n" s="0">
        <x:v>34.946</x:v>
      </x:c>
      <x:c t="n" s="0">
        <x:v>34.17544</x:v>
      </x:c>
      <x:c t="n" s="0">
        <x:v>31.85299</x:v>
      </x:c>
      <x:c t="n" s="0">
        <x:v>28.65594</x:v>
      </x:c>
      <x:c t="n" s="0">
        <x:v>27.75352</x:v>
      </x:c>
      <x:c t="n" s="0">
        <x:v>21.06942</x:v>
      </x:c>
      <x:c t="n" s="0">
        <x:v>14.76291</x:v>
      </x:c>
      <x:c t="n" s="0">
        <x:v>12.191</x:v>
      </x:c>
      <x:c t="n" s="0">
        <x:v>7.708797</x:v>
      </x:c>
      <x:c t="n" s="0">
        <x:v>10.2994</x:v>
      </x:c>
      <x:c t="n" s="0">
        <x:v>4.824782</x:v>
      </x:c>
      <x:c t="n" s="0">
        <x:v>-3.382096</x:v>
      </x:c>
      <x:c t="n" s="0">
        <x:v>5.876708</x:v>
      </x:c>
      <x:c t="n" s="0">
        <x:v>-1.647038</x:v>
      </x:c>
      <x:c t="n" s="0">
        <x:v>-0.1684193</x:v>
      </x:c>
      <x:c t="n" s="0">
        <x:v>0.08604579</x:v>
      </x:c>
      <x:c t="n" s="0">
        <x:v>11.66074</x:v>
      </x:c>
      <x:c t="n" s="0">
        <x:v>15.39167</x:v>
      </x:c>
      <x:c t="n" s="0">
        <x:v>20.75244</x:v>
      </x:c>
      <x:c t="n" s="0">
        <x:v>10.52339</x:v>
      </x:c>
      <x:c t="n" s="0">
        <x:v>29.66176</x:v>
      </x:c>
      <x:c t="n" s="0">
        <x:v>30.01541</x:v>
      </x:c>
      <x:c t="n" s="0">
        <x:v>31.73171</x:v>
      </x:c>
      <x:c t="n" s="0">
        <x:v>7.796889</x:v>
      </x:c>
      <x:c t="n" s="0">
        <x:v>23.27944</x:v>
      </x:c>
      <x:c t="n" s="0">
        <x:v>30.25925</x:v>
      </x:c>
      <x:c t="n" s="0">
        <x:v>30.22833</x:v>
      </x:c>
      <x:c t="n" s="0">
        <x:v>22.49477</x:v>
      </x:c>
      <x:c t="n" s="0">
        <x:v>26.49364</x:v>
      </x:c>
      <x:c t="n" s="0">
        <x:v>30.38906</x:v>
      </x:c>
      <x:c t="n" s="0">
        <x:v>36.24109</x:v>
      </x:c>
      <x:c t="n" s="0">
        <x:v>39.94863</x:v>
      </x:c>
      <x:c t="n" s="0">
        <x:v>36.49342</x:v>
      </x:c>
      <x:c t="n" s="0">
        <x:v>33.70327</x:v>
      </x:c>
      <x:c t="n" s="0">
        <x:v>35.20963</x:v>
      </x:c>
      <x:c t="n" s="0">
        <x:v>36.19193</x:v>
      </x:c>
      <x:c t="n" s="0">
        <x:v>32.1779</x:v>
      </x:c>
      <x:c t="n" s="0">
        <x:v>34.21728</x:v>
      </x:c>
      <x:c t="n" s="0">
        <x:v>33.76384</x:v>
      </x:c>
      <x:c t="n" s="0">
        <x:v>29.09515</x:v>
      </x:c>
      <x:c t="n" s="0">
        <x:v>26.91321</x:v>
      </x:c>
      <x:c t="n" s="0">
        <x:v>21.17947</x:v>
      </x:c>
      <x:c t="n" s="0">
        <x:v>14.84233</x:v>
      </x:c>
      <x:c t="n" s="0">
        <x:v>11.02332</x:v>
      </x:c>
      <x:c t="n" s="0">
        <x:v>5.855567</x:v>
      </x:c>
      <x:c t="n" s="0">
        <x:v>9.337821</x:v>
      </x:c>
      <x:c t="n" s="0">
        <x:v>3.130735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43948.9930439815</x:v>
      </x:c>
      <x:c t="n" s="7">
        <x:v>43948.9930439815</x:v>
      </x:c>
      <x:c t="n" s="0">
        <x:v>47.39626</x:v>
      </x:c>
      <x:c t="n" s="0">
        <x:v>54.20069</x:v>
      </x:c>
      <x:c t="n" s="0">
        <x:v>86.54235</x:v>
      </x:c>
      <x:c t="n" s="0">
        <x:v>90.16097</x:v>
      </x:c>
      <x:c t="n" s="0">
        <x:v>-1.957177</x:v>
      </x:c>
      <x:c t="n" s="0">
        <x:v>4.39547</x:v>
      </x:c>
      <x:c t="n" s="0">
        <x:v>4.124134</x:v>
      </x:c>
      <x:c t="n" s="0">
        <x:v>0.2894967</x:v>
      </x:c>
      <x:c t="n" s="0">
        <x:v>2.190748</x:v>
      </x:c>
      <x:c t="n" s="0">
        <x:v>8.689004</x:v>
      </x:c>
      <x:c t="n" s="0">
        <x:v>15.65235</x:v>
      </x:c>
      <x:c t="n" s="0">
        <x:v>21.47626</x:v>
      </x:c>
      <x:c t="n" s="0">
        <x:v>17.53658</x:v>
      </x:c>
      <x:c t="n" s="0">
        <x:v>28.63334</x:v>
      </x:c>
      <x:c t="n" s="0">
        <x:v>29.63896</x:v>
      </x:c>
      <x:c t="n" s="0">
        <x:v>34.95464</x:v>
      </x:c>
      <x:c t="n" s="0">
        <x:v>30.71766</x:v>
      </x:c>
      <x:c t="n" s="0">
        <x:v>27.77603</x:v>
      </x:c>
      <x:c t="n" s="0">
        <x:v>28.23954</x:v>
      </x:c>
      <x:c t="n" s="0">
        <x:v>29.47672</x:v>
      </x:c>
      <x:c t="n" s="0">
        <x:v>26.98758</x:v>
      </x:c>
      <x:c t="n" s="0">
        <x:v>28.88358</x:v>
      </x:c>
      <x:c t="n" s="0">
        <x:v>31.15131</x:v>
      </x:c>
      <x:c t="n" s="0">
        <x:v>35.35815</x:v>
      </x:c>
      <x:c t="n" s="0">
        <x:v>38.26175</x:v>
      </x:c>
      <x:c t="n" s="0">
        <x:v>37.97739</x:v>
      </x:c>
      <x:c t="n" s="0">
        <x:v>36.28298</x:v>
      </x:c>
      <x:c t="n" s="0">
        <x:v>35.68808</x:v>
      </x:c>
      <x:c t="n" s="0">
        <x:v>35.87347</x:v>
      </x:c>
      <x:c t="n" s="0">
        <x:v>35.02705</x:v>
      </x:c>
      <x:c t="n" s="0">
        <x:v>34.39516</x:v>
      </x:c>
      <x:c t="n" s="0">
        <x:v>31.94727</x:v>
      </x:c>
      <x:c t="n" s="0">
        <x:v>28.5903</x:v>
      </x:c>
      <x:c t="n" s="0">
        <x:v>27.84411</x:v>
      </x:c>
      <x:c t="n" s="0">
        <x:v>20.88515</x:v>
      </x:c>
      <x:c t="n" s="0">
        <x:v>14.65923</x:v>
      </x:c>
      <x:c t="n" s="0">
        <x:v>12.12584</x:v>
      </x:c>
      <x:c t="n" s="0">
        <x:v>7.724151</x:v>
      </x:c>
      <x:c t="n" s="0">
        <x:v>10.13551</x:v>
      </x:c>
      <x:c t="n" s="0">
        <x:v>4.68248</x:v>
      </x:c>
      <x:c t="n" s="0">
        <x:v>-3.382096</x:v>
      </x:c>
      <x:c t="n" s="0">
        <x:v>6.222087</x:v>
      </x:c>
      <x:c t="n" s="0">
        <x:v>-10.81499</x:v>
      </x:c>
      <x:c t="n" s="0">
        <x:v>-0.2069957</x:v>
      </x:c>
      <x:c t="n" s="0">
        <x:v>0.08604579</x:v>
      </x:c>
      <x:c t="n" s="0">
        <x:v>11.66074</x:v>
      </x:c>
      <x:c t="n" s="0">
        <x:v>15.39167</x:v>
      </x:c>
      <x:c t="n" s="0">
        <x:v>21.27249</x:v>
      </x:c>
      <x:c t="n" s="0">
        <x:v>10.52339</x:v>
      </x:c>
      <x:c t="n" s="0">
        <x:v>29.66176</x:v>
      </x:c>
      <x:c t="n" s="0">
        <x:v>30.01541</x:v>
      </x:c>
      <x:c t="n" s="0">
        <x:v>31.73171</x:v>
      </x:c>
      <x:c t="n" s="0">
        <x:v>15.10029</x:v>
      </x:c>
      <x:c t="n" s="0">
        <x:v>24.21101</x:v>
      </x:c>
      <x:c t="n" s="0">
        <x:v>26.55214</x:v>
      </x:c>
      <x:c t="n" s="0">
        <x:v>27.39777</x:v>
      </x:c>
      <x:c t="n" s="0">
        <x:v>20.34462</x:v>
      </x:c>
      <x:c t="n" s="0">
        <x:v>27.1735</x:v>
      </x:c>
      <x:c t="n" s="0">
        <x:v>32.56738</x:v>
      </x:c>
      <x:c t="n" s="0">
        <x:v>35.37191</x:v>
      </x:c>
      <x:c t="n" s="0">
        <x:v>35.8855</x:v>
      </x:c>
      <x:c t="n" s="0">
        <x:v>36.76838</x:v>
      </x:c>
      <x:c t="n" s="0">
        <x:v>33.81327</x:v>
      </x:c>
      <x:c t="n" s="0">
        <x:v>36.16987</x:v>
      </x:c>
      <x:c t="n" s="0">
        <x:v>31.81185</x:v>
      </x:c>
      <x:c t="n" s="0">
        <x:v>34.67074</x:v>
      </x:c>
      <x:c t="n" s="0">
        <x:v>34.33482</x:v>
      </x:c>
      <x:c t="n" s="0">
        <x:v>31.95233</x:v>
      </x:c>
      <x:c t="n" s="0">
        <x:v>27.85789</x:v>
      </x:c>
      <x:c t="n" s="0">
        <x:v>28.60059</x:v>
      </x:c>
      <x:c t="n" s="0">
        <x:v>21.07961</x:v>
      </x:c>
      <x:c t="n" s="0">
        <x:v>13.59341</x:v>
      </x:c>
      <x:c t="n" s="0">
        <x:v>12.01796</x:v>
      </x:c>
      <x:c t="n" s="0">
        <x:v>8.024899</x:v>
      </x:c>
      <x:c t="n" s="0">
        <x:v>9.408212</x:v>
      </x:c>
      <x:c t="n" s="0">
        <x:v>4.223976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43948.9930439815</x:v>
      </x:c>
      <x:c t="n" s="7">
        <x:v>43948.9930439815</x:v>
      </x:c>
      <x:c t="n" s="0">
        <x:v>45.90855</x:v>
      </x:c>
      <x:c t="n" s="0">
        <x:v>54.20069</x:v>
      </x:c>
      <x:c t="n" s="0">
        <x:v>78.36172</x:v>
      </x:c>
      <x:c t="n" s="0">
        <x:v>80.87296</x:v>
      </x:c>
      <x:c t="n" s="0">
        <x:v>-2.138228</x:v>
      </x:c>
      <x:c t="n" s="0">
        <x:v>4.714907</x:v>
      </x:c>
      <x:c t="n" s="0">
        <x:v>3.462574</x:v>
      </x:c>
      <x:c t="n" s="0">
        <x:v>0.2204632</x:v>
      </x:c>
      <x:c t="n" s="0">
        <x:v>1.664287</x:v>
      </x:c>
      <x:c t="n" s="0">
        <x:v>9.270965</x:v>
      </x:c>
      <x:c t="n" s="0">
        <x:v>17.70147</x:v>
      </x:c>
      <x:c t="n" s="0">
        <x:v>21.46995</x:v>
      </x:c>
      <x:c t="n" s="0">
        <x:v>16.9965</x:v>
      </x:c>
      <x:c t="n" s="0">
        <x:v>28.68077</x:v>
      </x:c>
      <x:c t="n" s="0">
        <x:v>29.69598</x:v>
      </x:c>
      <x:c t="n" s="0">
        <x:v>34.48094</x:v>
      </x:c>
      <x:c t="n" s="0">
        <x:v>30.10189</x:v>
      </x:c>
      <x:c t="n" s="0">
        <x:v>27.50235</x:v>
      </x:c>
      <x:c t="n" s="0">
        <x:v>27.64941</x:v>
      </x:c>
      <x:c t="n" s="0">
        <x:v>29.1446</x:v>
      </x:c>
      <x:c t="n" s="0">
        <x:v>26.67128</x:v>
      </x:c>
      <x:c t="n" s="0">
        <x:v>28.76669</x:v>
      </x:c>
      <x:c t="n" s="0">
        <x:v>31.59704</x:v>
      </x:c>
      <x:c t="n" s="0">
        <x:v>35.27948</x:v>
      </x:c>
      <x:c t="n" s="0">
        <x:v>37.90575</x:v>
      </x:c>
      <x:c t="n" s="0">
        <x:v>37.85767</x:v>
      </x:c>
      <x:c t="n" s="0">
        <x:v>35.98955</x:v>
      </x:c>
      <x:c t="n" s="0">
        <x:v>36.50183</x:v>
      </x:c>
      <x:c t="n" s="0">
        <x:v>35.64145</x:v>
      </x:c>
      <x:c t="n" s="0">
        <x:v>34.66449</x:v>
      </x:c>
      <x:c t="n" s="0">
        <x:v>33.93427</x:v>
      </x:c>
      <x:c t="n" s="0">
        <x:v>31.90928</x:v>
      </x:c>
      <x:c t="n" s="0">
        <x:v>28.58151</x:v>
      </x:c>
      <x:c t="n" s="0">
        <x:v>27.9144</x:v>
      </x:c>
      <x:c t="n" s="0">
        <x:v>20.90992</x:v>
      </x:c>
      <x:c t="n" s="0">
        <x:v>14.53726</x:v>
      </x:c>
      <x:c t="n" s="0">
        <x:v>11.95282</x:v>
      </x:c>
      <x:c t="n" s="0">
        <x:v>7.504423</x:v>
      </x:c>
      <x:c t="n" s="0">
        <x:v>10.5301</x:v>
      </x:c>
      <x:c t="n" s="0">
        <x:v>4.76887</x:v>
      </x:c>
      <x:c t="n" s="0">
        <x:v>-3.382096</x:v>
      </x:c>
      <x:c t="n" s="0">
        <x:v>6.222087</x:v>
      </x:c>
      <x:c t="n" s="0">
        <x:v>-10.81499</x:v>
      </x:c>
      <x:c t="n" s="0">
        <x:v>-0.2069957</x:v>
      </x:c>
      <x:c t="n" s="0">
        <x:v>-8.013779</x:v>
      </x:c>
      <x:c t="n" s="0">
        <x:v>11.66074</x:v>
      </x:c>
      <x:c t="n" s="0">
        <x:v>23.72761</x:v>
      </x:c>
      <x:c t="n" s="0">
        <x:v>21.43286</x:v>
      </x:c>
      <x:c t="n" s="0">
        <x:v>19.47124</x:v>
      </x:c>
      <x:c t="n" s="0">
        <x:v>28.46679</x:v>
      </x:c>
      <x:c t="n" s="0">
        <x:v>30.01541</x:v>
      </x:c>
      <x:c t="n" s="0">
        <x:v>27.60144</x:v>
      </x:c>
      <x:c t="n" s="0">
        <x:v>20.46816</x:v>
      </x:c>
      <x:c t="n" s="0">
        <x:v>25.42253</x:v>
      </x:c>
      <x:c t="n" s="0">
        <x:v>19.36606</x:v>
      </x:c>
      <x:c t="n" s="0">
        <x:v>27.72955</x:v>
      </x:c>
      <x:c t="n" s="0">
        <x:v>25.15595</x:v>
      </x:c>
      <x:c t="n" s="0">
        <x:v>29.89485</x:v>
      </x:c>
      <x:c t="n" s="0">
        <x:v>33.59397</x:v>
      </x:c>
      <x:c t="n" s="0">
        <x:v>35.01337</x:v>
      </x:c>
      <x:c t="n" s="0">
        <x:v>33.73357</x:v>
      </x:c>
      <x:c t="n" s="0">
        <x:v>37.63432</x:v>
      </x:c>
      <x:c t="n" s="0">
        <x:v>33.45509</x:v>
      </x:c>
      <x:c t="n" s="0">
        <x:v>40.07755</x:v>
      </x:c>
      <x:c t="n" s="0">
        <x:v>34.07147</x:v>
      </x:c>
      <x:c t="n" s="0">
        <x:v>32.32056</x:v>
      </x:c>
      <x:c t="n" s="0">
        <x:v>29.54073</x:v>
      </x:c>
      <x:c t="n" s="0">
        <x:v>33.65379</x:v>
      </x:c>
      <x:c t="n" s="0">
        <x:v>28.65524</x:v>
      </x:c>
      <x:c t="n" s="0">
        <x:v>28.36174</x:v>
      </x:c>
      <x:c t="n" s="0">
        <x:v>19.64974</x:v>
      </x:c>
      <x:c t="n" s="0">
        <x:v>13.14872</x:v>
      </x:c>
      <x:c t="n" s="0">
        <x:v>10.21175</x:v>
      </x:c>
      <x:c t="n" s="0">
        <x:v>6.45204</x:v>
      </x:c>
      <x:c t="n" s="0">
        <x:v>12.86251</x:v>
      </x:c>
      <x:c t="n" s="0">
        <x:v>5.510167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43948.9930439815</x:v>
      </x:c>
      <x:c t="n" s="7">
        <x:v>43948.9930439815</x:v>
      </x:c>
      <x:c t="n" s="0">
        <x:v>46.2875</x:v>
      </x:c>
      <x:c t="n" s="0">
        <x:v>54.20069</x:v>
      </x:c>
      <x:c t="n" s="0">
        <x:v>79.41907</x:v>
      </x:c>
      <x:c t="n" s="0">
        <x:v>81.85516</x:v>
      </x:c>
      <x:c t="n" s="0">
        <x:v>-2.299059</x:v>
      </x:c>
      <x:c t="n" s="0">
        <x:v>4.970266</x:v>
      </x:c>
      <x:c t="n" s="0">
        <x:v>2.804908</x:v>
      </x:c>
      <x:c t="n" s="0">
        <x:v>0.1606256</x:v>
      </x:c>
      <x:c t="n" s="0">
        <x:v>1.058204</x:v>
      </x:c>
      <x:c t="n" s="0">
        <x:v>9.712851</x:v>
      </x:c>
      <x:c t="n" s="0">
        <x:v>19.28109</x:v>
      </x:c>
      <x:c t="n" s="0">
        <x:v>21.46456</x:v>
      </x:c>
      <x:c t="n" s="0">
        <x:v>19.51944</x:v>
      </x:c>
      <x:c t="n" s="0">
        <x:v>28.53312</x:v>
      </x:c>
      <x:c t="n" s="0">
        <x:v>29.64682</x:v>
      </x:c>
      <x:c t="n" s="0">
        <x:v>33.80279</x:v>
      </x:c>
      <x:c t="n" s="0">
        <x:v>29.49661</x:v>
      </x:c>
      <x:c t="n" s="0">
        <x:v>27.42112</x:v>
      </x:c>
      <x:c t="n" s="0">
        <x:v>26.99575</x:v>
      </x:c>
      <x:c t="n" s="0">
        <x:v>29.41353</x:v>
      </x:c>
      <x:c t="n" s="0">
        <x:v>26.1669</x:v>
      </x:c>
      <x:c t="n" s="0">
        <x:v>29.28002</x:v>
      </x:c>
      <x:c t="n" s="0">
        <x:v>31.21346</x:v>
      </x:c>
      <x:c t="n" s="0">
        <x:v>35.10128</x:v>
      </x:c>
      <x:c t="n" s="0">
        <x:v>37.56153</x:v>
      </x:c>
      <x:c t="n" s="0">
        <x:v>37.62272</x:v>
      </x:c>
      <x:c t="n" s="0">
        <x:v>35.97407</x:v>
      </x:c>
      <x:c t="n" s="0">
        <x:v>36.76537</x:v>
      </x:c>
      <x:c t="n" s="0">
        <x:v>35.4678</x:v>
      </x:c>
      <x:c t="n" s="0">
        <x:v>34.45738</x:v>
      </x:c>
      <x:c t="n" s="0">
        <x:v>33.86228</x:v>
      </x:c>
      <x:c t="n" s="0">
        <x:v>32.23155</x:v>
      </x:c>
      <x:c t="n" s="0">
        <x:v>28.6712</x:v>
      </x:c>
      <x:c t="n" s="0">
        <x:v>28.14802</x:v>
      </x:c>
      <x:c t="n" s="0">
        <x:v>20.77208</x:v>
      </x:c>
      <x:c t="n" s="0">
        <x:v>14.48694</x:v>
      </x:c>
      <x:c t="n" s="0">
        <x:v>12.08861</x:v>
      </x:c>
      <x:c t="n" s="0">
        <x:v>7.508116</x:v>
      </x:c>
      <x:c t="n" s="0">
        <x:v>10.70781</x:v>
      </x:c>
      <x:c t="n" s="0">
        <x:v>4.815185</x:v>
      </x:c>
      <x:c t="n" s="0">
        <x:v>-3.382096</x:v>
      </x:c>
      <x:c t="n" s="0">
        <x:v>6.222087</x:v>
      </x:c>
      <x:c t="n" s="0">
        <x:v>-10.81499</x:v>
      </x:c>
      <x:c t="n" s="0">
        <x:v>-0.2069957</x:v>
      </x:c>
      <x:c t="n" s="0">
        <x:v>-8.013779</x:v>
      </x:c>
      <x:c t="n" s="0">
        <x:v>11.66074</x:v>
      </x:c>
      <x:c t="n" s="0">
        <x:v>23.72761</x:v>
      </x:c>
      <x:c t="n" s="0">
        <x:v>21.43286</x:v>
      </x:c>
      <x:c t="n" s="0">
        <x:v>25.05563</x:v>
      </x:c>
      <x:c t="n" s="0">
        <x:v>27.55144</x:v>
      </x:c>
      <x:c t="n" s="0">
        <x:v>29.07936</x:v>
      </x:c>
      <x:c t="n" s="0">
        <x:v>14.32034</x:v>
      </x:c>
      <x:c t="n" s="0">
        <x:v>20.46816</x:v>
      </x:c>
      <x:c t="n" s="0">
        <x:v>27.5975</x:v>
      </x:c>
      <x:c t="n" s="0">
        <x:v>7.751747</x:v>
      </x:c>
      <x:c t="n" s="0">
        <x:v>32.17889</x:v>
      </x:c>
      <x:c t="n" s="0">
        <x:v>20.99008</x:v>
      </x:c>
      <x:c t="n" s="0">
        <x:v>30.90365</x:v>
      </x:c>
      <x:c t="n" s="0">
        <x:v>24.50574</x:v>
      </x:c>
      <x:c t="n" s="0">
        <x:v>31.96438</x:v>
      </x:c>
      <x:c t="n" s="0">
        <x:v>37.5902</x:v>
      </x:c>
      <x:c t="n" s="0">
        <x:v>35.56934</x:v>
      </x:c>
      <x:c t="n" s="0">
        <x:v>35.89555</x:v>
      </x:c>
      <x:c t="n" s="0">
        <x:v>34.82547</x:v>
      </x:c>
      <x:c t="n" s="0">
        <x:v>34.84983</x:v>
      </x:c>
      <x:c t="n" s="0">
        <x:v>31.71434</x:v>
      </x:c>
      <x:c t="n" s="0">
        <x:v>33.19757</x:v>
      </x:c>
      <x:c t="n" s="0">
        <x:v>32.57942</x:v>
      </x:c>
      <x:c t="n" s="0">
        <x:v>29.05466</x:v>
      </x:c>
      <x:c t="n" s="0">
        <x:v>29.33633</x:v>
      </x:c>
      <x:c t="n" s="0">
        <x:v>21.44762</x:v>
      </x:c>
      <x:c t="n" s="0">
        <x:v>14.44945</x:v>
      </x:c>
      <x:c t="n" s="0">
        <x:v>13.12791</x:v>
      </x:c>
      <x:c t="n" s="0">
        <x:v>9.296828</x:v>
      </x:c>
      <x:c t="n" s="0">
        <x:v>11.36408</x:v>
      </x:c>
      <x:c t="n" s="0">
        <x:v>4.380549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43948.9930439815</x:v>
      </x:c>
      <x:c t="n" s="7">
        <x:v>43948.9930439815</x:v>
      </x:c>
      <x:c t="n" s="0">
        <x:v>46.12949</x:v>
      </x:c>
      <x:c t="n" s="0">
        <x:v>54.20069</x:v>
      </x:c>
      <x:c t="n" s="0">
        <x:v>82.53398</x:v>
      </x:c>
      <x:c t="n" s="0">
        <x:v>83.89963</x:v>
      </x:c>
      <x:c t="n" s="0">
        <x:v>-2.563379</x:v>
      </x:c>
      <x:c t="n" s="0">
        <x:v>5.177059</x:v>
      </x:c>
      <x:c t="n" s="0">
        <x:v>2.151744</x:v>
      </x:c>
      <x:c t="n" s="0">
        <x:v>0.1088606</x:v>
      </x:c>
      <x:c t="n" s="0">
        <x:v>0.4638613</x:v>
      </x:c>
      <x:c t="n" s="0">
        <x:v>10.27495</x:v>
      </x:c>
      <x:c t="n" s="0">
        <x:v>20.28619</x:v>
      </x:c>
      <x:c t="n" s="0">
        <x:v>21.62055</x:v>
      </x:c>
      <x:c t="n" s="0">
        <x:v>20.90657</x:v>
      </x:c>
      <x:c t="n" s="0">
        <x:v>28.40293</x:v>
      </x:c>
      <x:c t="n" s="0">
        <x:v>29.54895</x:v>
      </x:c>
      <x:c t="n" s="0">
        <x:v>33.12584</x:v>
      </x:c>
      <x:c t="n" s="0">
        <x:v>28.93141</x:v>
      </x:c>
      <x:c t="n" s="0">
        <x:v>27.59974</x:v>
      </x:c>
      <x:c t="n" s="0">
        <x:v>26.37241</x:v>
      </x:c>
      <x:c t="n" s="0">
        <x:v>30.66463</x:v>
      </x:c>
      <x:c t="n" s="0">
        <x:v>26.51679</x:v>
      </x:c>
      <x:c t="n" s="0">
        <x:v>30.02509</x:v>
      </x:c>
      <x:c t="n" s="0">
        <x:v>30.87473</x:v>
      </x:c>
      <x:c t="n" s="0">
        <x:v>34.72916</x:v>
      </x:c>
      <x:c t="n" s="0">
        <x:v>38.72358</x:v>
      </x:c>
      <x:c t="n" s="0">
        <x:v>37.97283</x:v>
      </x:c>
      <x:c t="n" s="0">
        <x:v>35.76064</x:v>
      </x:c>
      <x:c t="n" s="0">
        <x:v>36.77564</x:v>
      </x:c>
      <x:c t="n" s="0">
        <x:v>35.49264</x:v>
      </x:c>
      <x:c t="n" s="0">
        <x:v>34.35957</x:v>
      </x:c>
      <x:c t="n" s="0">
        <x:v>34.07931</x:v>
      </x:c>
      <x:c t="n" s="0">
        <x:v>32.1054</x:v>
      </x:c>
      <x:c t="n" s="0">
        <x:v>29.18035</x:v>
      </x:c>
      <x:c t="n" s="0">
        <x:v>28.2351</x:v>
      </x:c>
      <x:c t="n" s="0">
        <x:v>21.16921</x:v>
      </x:c>
      <x:c t="n" s="0">
        <x:v>14.25491</x:v>
      </x:c>
      <x:c t="n" s="0">
        <x:v>12.00988</x:v>
      </x:c>
      <x:c t="n" s="0">
        <x:v>7.887678</x:v>
      </x:c>
      <x:c t="n" s="0">
        <x:v>10.74356</x:v>
      </x:c>
      <x:c t="n" s="0">
        <x:v>4.601543</x:v>
      </x:c>
      <x:c t="n" s="0">
        <x:v>-5.419594</x:v>
      </x:c>
      <x:c t="n" s="0">
        <x:v>6.222087</x:v>
      </x:c>
      <x:c t="n" s="0">
        <x:v>-10.81499</x:v>
      </x:c>
      <x:c t="n" s="0">
        <x:v>-0.2069957</x:v>
      </x:c>
      <x:c t="n" s="0">
        <x:v>-8.013779</x:v>
      </x:c>
      <x:c t="n" s="0">
        <x:v>13.07811</x:v>
      </x:c>
      <x:c t="n" s="0">
        <x:v>23.72761</x:v>
      </x:c>
      <x:c t="n" s="0">
        <x:v>22.93229</x:v>
      </x:c>
      <x:c t="n" s="0">
        <x:v>25.05563</x:v>
      </x:c>
      <x:c t="n" s="0">
        <x:v>27.55144</x:v>
      </x:c>
      <x:c t="n" s="0">
        <x:v>28.92752</x:v>
      </x:c>
      <x:c t="n" s="0">
        <x:v>14.32034</x:v>
      </x:c>
      <x:c t="n" s="0">
        <x:v>22.0023</x:v>
      </x:c>
      <x:c t="n" s="0">
        <x:v>28.519</x:v>
      </x:c>
      <x:c t="n" s="0">
        <x:v>18.01642</x:v>
      </x:c>
      <x:c t="n" s="0">
        <x:v>33.39623</x:v>
      </x:c>
      <x:c t="n" s="0">
        <x:v>28.25343</x:v>
      </x:c>
      <x:c t="n" s="0">
        <x:v>34.5744</x:v>
      </x:c>
      <x:c t="n" s="0">
        <x:v>29.38811</x:v>
      </x:c>
      <x:c t="n" s="0">
        <x:v>35.4939</x:v>
      </x:c>
      <x:c t="n" s="0">
        <x:v>42.64015</x:v>
      </x:c>
      <x:c t="n" s="0">
        <x:v>39.36883</x:v>
      </x:c>
      <x:c t="n" s="0">
        <x:v>35.718</x:v>
      </x:c>
      <x:c t="n" s="0">
        <x:v>38.69592</x:v>
      </x:c>
      <x:c t="n" s="0">
        <x:v>34.60549</x:v>
      </x:c>
      <x:c t="n" s="0">
        <x:v>33.83129</x:v>
      </x:c>
      <x:c t="n" s="0">
        <x:v>35.63359</x:v>
      </x:c>
      <x:c t="n" s="0">
        <x:v>31.74721</x:v>
      </x:c>
      <x:c t="n" s="0">
        <x:v>31.51914</x:v>
      </x:c>
      <x:c t="n" s="0">
        <x:v>28.8362</x:v>
      </x:c>
      <x:c t="n" s="0">
        <x:v>22.26321</x:v>
      </x:c>
      <x:c t="n" s="0">
        <x:v>12.3798</x:v>
      </x:c>
      <x:c t="n" s="0">
        <x:v>10.55045</x:v>
      </x:c>
      <x:c t="n" s="0">
        <x:v>7.695505</x:v>
      </x:c>
      <x:c t="n" s="0">
        <x:v>10.27498</x:v>
      </x:c>
      <x:c t="n" s="0">
        <x:v>3.204093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43948.9930439815</x:v>
      </x:c>
      <x:c t="n" s="7">
        <x:v>43948.9930439815</x:v>
      </x:c>
      <x:c t="n" s="0">
        <x:v>46.74957</x:v>
      </x:c>
      <x:c t="n" s="0">
        <x:v>54.20069</x:v>
      </x:c>
      <x:c t="n" s="0">
        <x:v>83.19355</x:v>
      </x:c>
      <x:c t="n" s="0">
        <x:v>85.20019</x:v>
      </x:c>
      <x:c t="n" s="0">
        <x:v>-3.008983</x:v>
      </x:c>
      <x:c t="n" s="0">
        <x:v>5.346189</x:v>
      </x:c>
      <x:c t="n" s="0">
        <x:v>1.503773</x:v>
      </x:c>
      <x:c t="n" s="0">
        <x:v>0.06415945</x:v>
      </x:c>
      <x:c t="n" s="0">
        <x:v>-0.1173007</x:v>
      </x:c>
      <x:c t="n" s="0">
        <x:v>10.98966</x:v>
      </x:c>
      <x:c t="n" s="0">
        <x:v>20.99191</x:v>
      </x:c>
      <x:c t="n" s="0">
        <x:v>21.97909</x:v>
      </x:c>
      <x:c t="n" s="0">
        <x:v>21.57745</x:v>
      </x:c>
      <x:c t="n" s="0">
        <x:v>28.38683</x:v>
      </x:c>
      <x:c t="n" s="0">
        <x:v>29.4636</x:v>
      </x:c>
      <x:c t="n" s="0">
        <x:v>32.56432</x:v>
      </x:c>
      <x:c t="n" s="0">
        <x:v>28.40029</x:v>
      </x:c>
      <x:c t="n" s="0">
        <x:v>27.31295</x:v>
      </x:c>
      <x:c t="n" s="0">
        <x:v>25.85128</x:v>
      </x:c>
      <x:c t="n" s="0">
        <x:v>30.06004</x:v>
      </x:c>
      <x:c t="n" s="0">
        <x:v>26.27809</x:v>
      </x:c>
      <x:c t="n" s="0">
        <x:v>30.97805</x:v>
      </x:c>
      <x:c t="n" s="0">
        <x:v>30.94901</x:v>
      </x:c>
      <x:c t="n" s="0">
        <x:v>35.06352</x:v>
      </x:c>
      <x:c t="n" s="0">
        <x:v>38.79716</x:v>
      </x:c>
      <x:c t="n" s="0">
        <x:v>37.87458</x:v>
      </x:c>
      <x:c t="n" s="0">
        <x:v>35.97187</x:v>
      </x:c>
      <x:c t="n" s="0">
        <x:v>37.53407</x:v>
      </x:c>
      <x:c t="n" s="0">
        <x:v>35.08912</x:v>
      </x:c>
      <x:c t="n" s="0">
        <x:v>34.23136</x:v>
      </x:c>
      <x:c t="n" s="0">
        <x:v>33.89362</x:v>
      </x:c>
      <x:c t="n" s="0">
        <x:v>32.10697</x:v>
      </x:c>
      <x:c t="n" s="0">
        <x:v>29.07997</x:v>
      </x:c>
      <x:c t="n" s="0">
        <x:v>28.4328</x:v>
      </x:c>
      <x:c t="n" s="0">
        <x:v>21.26336</x:v>
      </x:c>
      <x:c t="n" s="0">
        <x:v>14.16936</x:v>
      </x:c>
      <x:c t="n" s="0">
        <x:v>11.80156</x:v>
      </x:c>
      <x:c t="n" s="0">
        <x:v>8.109122</x:v>
      </x:c>
      <x:c t="n" s="0">
        <x:v>10.41197</x:v>
      </x:c>
      <x:c t="n" s="0">
        <x:v>4.468524</x:v>
      </x:c>
      <x:c t="n" s="0">
        <x:v>-7.352247</x:v>
      </x:c>
      <x:c t="n" s="0">
        <x:v>6.222087</x:v>
      </x:c>
      <x:c t="n" s="0">
        <x:v>-10.77131</x:v>
      </x:c>
      <x:c t="n" s="0">
        <x:v>-0.5831015</x:v>
      </x:c>
      <x:c t="n" s="0">
        <x:v>-8.013779</x:v>
      </x:c>
      <x:c t="n" s="0">
        <x:v>13.74909</x:v>
      </x:c>
      <x:c t="n" s="0">
        <x:v>23.72761</x:v>
      </x:c>
      <x:c t="n" s="0">
        <x:v>23.63333</x:v>
      </x:c>
      <x:c t="n" s="0">
        <x:v>23.87412</x:v>
      </x:c>
      <x:c t="n" s="0">
        <x:v>28.85647</x:v>
      </x:c>
      <x:c t="n" s="0">
        <x:v>28.92752</x:v>
      </x:c>
      <x:c t="n" s="0">
        <x:v>26.65342</x:v>
      </x:c>
      <x:c t="n" s="0">
        <x:v>22.18312</x:v>
      </x:c>
      <x:c t="n" s="0">
        <x:v>22.64771</x:v>
      </x:c>
      <x:c t="n" s="0">
        <x:v>23.74157</x:v>
      </x:c>
      <x:c t="n" s="0">
        <x:v>22.40801</x:v>
      </x:c>
      <x:c t="n" s="0">
        <x:v>24.30806</x:v>
      </x:c>
      <x:c t="n" s="0">
        <x:v>32.27799</x:v>
      </x:c>
      <x:c t="n" s="0">
        <x:v>31.55925</x:v>
      </x:c>
      <x:c t="n" s="0">
        <x:v>35.58852</x:v>
      </x:c>
      <x:c t="n" s="0">
        <x:v>36.7579</x:v>
      </x:c>
      <x:c t="n" s="0">
        <x:v>38.0549</x:v>
      </x:c>
      <x:c t="n" s="0">
        <x:v>36.19091</x:v>
      </x:c>
      <x:c t="n" s="0">
        <x:v>40.22121</x:v>
      </x:c>
      <x:c t="n" s="0">
        <x:v>31.71539</x:v>
      </x:c>
      <x:c t="n" s="0">
        <x:v>34.13317</x:v>
      </x:c>
      <x:c t="n" s="0">
        <x:v>31.54771</x:v>
      </x:c>
      <x:c t="n" s="0">
        <x:v>30.9609</x:v>
      </x:c>
      <x:c t="n" s="0">
        <x:v>28.01058</x:v>
      </x:c>
      <x:c t="n" s="0">
        <x:v>29.53588</x:v>
      </x:c>
      <x:c t="n" s="0">
        <x:v>22.41328</x:v>
      </x:c>
      <x:c t="n" s="0">
        <x:v>13.86623</x:v>
      </x:c>
      <x:c t="n" s="0">
        <x:v>11.18001</x:v>
      </x:c>
      <x:c t="n" s="0">
        <x:v>8.809265</x:v>
      </x:c>
      <x:c t="n" s="0">
        <x:v>8.101339</x:v>
      </x:c>
      <x:c t="n" s="0">
        <x:v>3.821735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43948.9930439815</x:v>
      </x:c>
      <x:c t="n" s="7">
        <x:v>43948.9930439815</x:v>
      </x:c>
      <x:c t="n" s="0">
        <x:v>46.79853</x:v>
      </x:c>
      <x:c t="n" s="0">
        <x:v>54.20069</x:v>
      </x:c>
      <x:c t="n" s="0">
        <x:v>72.66987</x:v>
      </x:c>
      <x:c t="n" s="0">
        <x:v>77.46445</x:v>
      </x:c>
      <x:c t="n" s="0">
        <x:v>-3.42946</x:v>
      </x:c>
      <x:c t="n" s="0">
        <x:v>5.485594</x:v>
      </x:c>
      <x:c t="n" s="0">
        <x:v>0.8648556</x:v>
      </x:c>
      <x:c t="n" s="0">
        <x:v>-0.3418183</x:v>
      </x:c>
      <x:c t="n" s="0">
        <x:v>-0.6837537</x:v>
      </x:c>
      <x:c t="n" s="0">
        <x:v>11.51887</x:v>
      </x:c>
      <x:c t="n" s="0">
        <x:v>21.42238</x:v>
      </x:c>
      <x:c t="n" s="0">
        <x:v>22.2002</x:v>
      </x:c>
      <x:c t="n" s="0">
        <x:v>21.95439</x:v>
      </x:c>
      <x:c t="n" s="0">
        <x:v>28.63532</x:v>
      </x:c>
      <x:c t="n" s="0">
        <x:v>29.36297</x:v>
      </x:c>
      <x:c t="n" s="0">
        <x:v>32.08975</x:v>
      </x:c>
      <x:c t="n" s="0">
        <x:v>27.83934</x:v>
      </x:c>
      <x:c t="n" s="0">
        <x:v>26.77491</x:v>
      </x:c>
      <x:c t="n" s="0">
        <x:v>26.86761</x:v>
      </x:c>
      <x:c t="n" s="0">
        <x:v>29.69534</x:v>
      </x:c>
      <x:c t="n" s="0">
        <x:v>26.217</x:v>
      </x:c>
      <x:c t="n" s="0">
        <x:v>30.54177</x:v>
      </x:c>
      <x:c t="n" s="0">
        <x:v>31.33038</x:v>
      </x:c>
      <x:c t="n" s="0">
        <x:v>35.25566</x:v>
      </x:c>
      <x:c t="n" s="0">
        <x:v>38.55407</x:v>
      </x:c>
      <x:c t="n" s="0">
        <x:v>37.68747</x:v>
      </x:c>
      <x:c t="n" s="0">
        <x:v>36.03324</x:v>
      </x:c>
      <x:c t="n" s="0">
        <x:v>37.37468</x:v>
      </x:c>
      <x:c t="n" s="0">
        <x:v>35.6211</x:v>
      </x:c>
      <x:c t="n" s="0">
        <x:v>34.37075</x:v>
      </x:c>
      <x:c t="n" s="0">
        <x:v>34.05698</x:v>
      </x:c>
      <x:c t="n" s="0">
        <x:v>32.15933</x:v>
      </x:c>
      <x:c t="n" s="0">
        <x:v>29.25052</x:v>
      </x:c>
      <x:c t="n" s="0">
        <x:v>28.33074</x:v>
      </x:c>
      <x:c t="n" s="0">
        <x:v>21.3151</x:v>
      </x:c>
      <x:c t="n" s="0">
        <x:v>14.17242</x:v>
      </x:c>
      <x:c t="n" s="0">
        <x:v>11.62381</x:v>
      </x:c>
      <x:c t="n" s="0">
        <x:v>8.342184</x:v>
      </x:c>
      <x:c t="n" s="0">
        <x:v>10.28101</x:v>
      </x:c>
      <x:c t="n" s="0">
        <x:v>4.430351</x:v>
      </x:c>
      <x:c t="n" s="0">
        <x:v>-7.352247</x:v>
      </x:c>
      <x:c t="n" s="0">
        <x:v>6.222087</x:v>
      </x:c>
      <x:c t="n" s="0">
        <x:v>-10.47727</x:v>
      </x:c>
      <x:c t="n" s="0">
        <x:v>-4.939225</x:v>
      </x:c>
      <x:c t="n" s="0">
        <x:v>-8.013779</x:v>
      </x:c>
      <x:c t="n" s="0">
        <x:v>13.74909</x:v>
      </x:c>
      <x:c t="n" s="0">
        <x:v>22.51114</x:v>
      </x:c>
      <x:c t="n" s="0">
        <x:v>22.65001</x:v>
      </x:c>
      <x:c t="n" s="0">
        <x:v>23.67568</x:v>
      </x:c>
      <x:c t="n" s="0">
        <x:v>29.85862</x:v>
      </x:c>
      <x:c t="n" s="0">
        <x:v>28.32623</x:v>
      </x:c>
      <x:c t="n" s="0">
        <x:v>27.2015</x:v>
      </x:c>
      <x:c t="n" s="0">
        <x:v>19.84186</x:v>
      </x:c>
      <x:c t="n" s="0">
        <x:v>20.76732</x:v>
      </x:c>
      <x:c t="n" s="0">
        <x:v>30.82461</x:v>
      </x:c>
      <x:c t="n" s="0">
        <x:v>26.96841</x:v>
      </x:c>
      <x:c t="n" s="0">
        <x:v>25.41867</x:v>
      </x:c>
      <x:c t="n" s="0">
        <x:v>27.17521</x:v>
      </x:c>
      <x:c t="n" s="0">
        <x:v>33.70083</x:v>
      </x:c>
      <x:c t="n" s="0">
        <x:v>37.3906</x:v>
      </x:c>
      <x:c t="n" s="0">
        <x:v>37.02701</x:v>
      </x:c>
      <x:c t="n" s="0">
        <x:v>35.3326</x:v>
      </x:c>
      <x:c t="n" s="0">
        <x:v>36.74381</x:v>
      </x:c>
      <x:c t="n" s="0">
        <x:v>35.60032</x:v>
      </x:c>
      <x:c t="n" s="0">
        <x:v>37.83963</x:v>
      </x:c>
      <x:c t="n" s="0">
        <x:v>34.31432</x:v>
      </x:c>
      <x:c t="n" s="0">
        <x:v>35.13072</x:v>
      </x:c>
      <x:c t="n" s="0">
        <x:v>32.87081</x:v>
      </x:c>
      <x:c t="n" s="0">
        <x:v>30.16998</x:v>
      </x:c>
      <x:c t="n" s="0">
        <x:v>26.48081</x:v>
      </x:c>
      <x:c t="n" s="0">
        <x:v>20.45511</x:v>
      </x:c>
      <x:c t="n" s="0">
        <x:v>13.73616</x:v>
      </x:c>
      <x:c t="n" s="0">
        <x:v>9.953421</x:v>
      </x:c>
      <x:c t="n" s="0">
        <x:v>10.00701</x:v>
      </x:c>
      <x:c t="n" s="0">
        <x:v>9.921453</x:v>
      </x:c>
      <x:c t="n" s="0">
        <x:v>3.940276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43948.9930439815</x:v>
      </x:c>
      <x:c t="n" s="7">
        <x:v>43948.9930439815</x:v>
      </x:c>
      <x:c t="n" s="0">
        <x:v>45.96959</x:v>
      </x:c>
      <x:c t="n" s="0">
        <x:v>54.20069</x:v>
      </x:c>
      <x:c t="n" s="0">
        <x:v>74.67404</x:v>
      </x:c>
      <x:c t="n" s="0">
        <x:v>78.01732</x:v>
      </x:c>
      <x:c t="n" s="0">
        <x:v>-3.823898</x:v>
      </x:c>
      <x:c t="n" s="0">
        <x:v>5.601205</x:v>
      </x:c>
      <x:c t="n" s="0">
        <x:v>0.2337137</x:v>
      </x:c>
      <x:c t="n" s="0">
        <x:v>-0.7769216</x:v>
      </x:c>
      <x:c t="n" s="0">
        <x:v>-1.233905</x:v>
      </x:c>
      <x:c t="n" s="0">
        <x:v>11.9248</x:v>
      </x:c>
      <x:c t="n" s="0">
        <x:v>21.15613</x:v>
      </x:c>
      <x:c t="n" s="0">
        <x:v>21.96537</x:v>
      </x:c>
      <x:c t="n" s="0">
        <x:v>22.25228</x:v>
      </x:c>
      <x:c t="n" s="0">
        <x:v>28.83683</x:v>
      </x:c>
      <x:c t="n" s="0">
        <x:v>29.09677</x:v>
      </x:c>
      <x:c t="n" s="0">
        <x:v>31.63887</x:v>
      </x:c>
      <x:c t="n" s="0">
        <x:v>27.24281</x:v>
      </x:c>
      <x:c t="n" s="0">
        <x:v>26.36739</x:v>
      </x:c>
      <x:c t="n" s="0">
        <x:v>27.48233</x:v>
      </x:c>
      <x:c t="n" s="0">
        <x:v>29.18162</x:v>
      </x:c>
      <x:c t="n" s="0">
        <x:v>25.86725</x:v>
      </x:c>
      <x:c t="n" s="0">
        <x:v>30.35713</x:v>
      </x:c>
      <x:c t="n" s="0">
        <x:v>31.95843</x:v>
      </x:c>
      <x:c t="n" s="0">
        <x:v>35.18055</x:v>
      </x:c>
      <x:c t="n" s="0">
        <x:v>38.23466</x:v>
      </x:c>
      <x:c t="n" s="0">
        <x:v>37.5853</x:v>
      </x:c>
      <x:c t="n" s="0">
        <x:v>36.08493</x:v>
      </x:c>
      <x:c t="n" s="0">
        <x:v>37.09898</x:v>
      </x:c>
      <x:c t="n" s="0">
        <x:v>35.21909</x:v>
      </x:c>
      <x:c t="n" s="0">
        <x:v>34.44604</x:v>
      </x:c>
      <x:c t="n" s="0">
        <x:v>33.72403</x:v>
      </x:c>
      <x:c t="n" s="0">
        <x:v>32.08553</x:v>
      </x:c>
      <x:c t="n" s="0">
        <x:v>29.01267</x:v>
      </x:c>
      <x:c t="n" s="0">
        <x:v>28.01394</x:v>
      </x:c>
      <x:c t="n" s="0">
        <x:v>21.04387</x:v>
      </x:c>
      <x:c t="n" s="0">
        <x:v>13.95956</x:v>
      </x:c>
      <x:c t="n" s="0">
        <x:v>11.41068</x:v>
      </x:c>
      <x:c t="n" s="0">
        <x:v>8.235644</x:v>
      </x:c>
      <x:c t="n" s="0">
        <x:v>10.29332</x:v>
      </x:c>
      <x:c t="n" s="0">
        <x:v>4.315347</x:v>
      </x:c>
      <x:c t="n" s="0">
        <x:v>-7.352247</x:v>
      </x:c>
      <x:c t="n" s="0">
        <x:v>6.222087</x:v>
      </x:c>
      <x:c t="n" s="0">
        <x:v>-10.47727</x:v>
      </x:c>
      <x:c t="n" s="0">
        <x:v>-4.939225</x:v>
      </x:c>
      <x:c t="n" s="0">
        <x:v>-8.013779</x:v>
      </x:c>
      <x:c t="n" s="0">
        <x:v>13.74909</x:v>
      </x:c>
      <x:c t="n" s="0">
        <x:v>19.15028</x:v>
      </x:c>
      <x:c t="n" s="0">
        <x:v>20.25802</x:v>
      </x:c>
      <x:c t="n" s="0">
        <x:v>23.67568</x:v>
      </x:c>
      <x:c t="n" s="0">
        <x:v>29.85862</x:v>
      </x:c>
      <x:c t="n" s="0">
        <x:v>27.09137</x:v>
      </x:c>
      <x:c t="n" s="0">
        <x:v>27.2015</x:v>
      </x:c>
      <x:c t="n" s="0">
        <x:v>18.66054</x:v>
      </x:c>
      <x:c t="n" s="0">
        <x:v>22.87376</x:v>
      </x:c>
      <x:c t="n" s="0">
        <x:v>29.52571</x:v>
      </x:c>
      <x:c t="n" s="0">
        <x:v>21.27943</x:v>
      </x:c>
      <x:c t="n" s="0">
        <x:v>21.5851</x:v>
      </x:c>
      <x:c t="n" s="0">
        <x:v>28.58587</x:v>
      </x:c>
      <x:c t="n" s="0">
        <x:v>34.17494</x:v>
      </x:c>
      <x:c t="n" s="0">
        <x:v>28.06495</x:v>
      </x:c>
      <x:c t="n" s="0">
        <x:v>37.97866</x:v>
      </x:c>
      <x:c t="n" s="0">
        <x:v>38.10879</x:v>
      </x:c>
      <x:c t="n" s="0">
        <x:v>35.8312</x:v>
      </x:c>
      <x:c t="n" s="0">
        <x:v>34.12115</x:v>
      </x:c>
      <x:c t="n" s="0">
        <x:v>32.94949</x:v>
      </x:c>
      <x:c t="n" s="0">
        <x:v>36.35357</x:v>
      </x:c>
      <x:c t="n" s="0">
        <x:v>30.61637</x:v>
      </x:c>
      <x:c t="n" s="0">
        <x:v>32.17756</x:v>
      </x:c>
      <x:c t="n" s="0">
        <x:v>27.59075</x:v>
      </x:c>
      <x:c t="n" s="0">
        <x:v>25.88095</x:v>
      </x:c>
      <x:c t="n" s="0">
        <x:v>19.79125</x:v>
      </x:c>
      <x:c t="n" s="0">
        <x:v>12.12151</x:v>
      </x:c>
      <x:c t="n" s="0">
        <x:v>10.40868</x:v>
      </x:c>
      <x:c t="n" s="0">
        <x:v>6.761255</x:v>
      </x:c>
      <x:c t="n" s="0">
        <x:v>10.68386</x:v>
      </x:c>
      <x:c t="n" s="0">
        <x:v>3.959302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43948.9930439815</x:v>
      </x:c>
      <x:c t="n" s="7">
        <x:v>43948.9930439815</x:v>
      </x:c>
      <x:c t="n" s="0">
        <x:v>46.60584</x:v>
      </x:c>
      <x:c t="n" s="0">
        <x:v>54.20069</x:v>
      </x:c>
      <x:c t="n" s="0">
        <x:v>85.14876</x:v>
      </x:c>
      <x:c t="n" s="0">
        <x:v>88.33465</x:v>
      </x:c>
      <x:c t="n" s="0">
        <x:v>-4.251774</x:v>
      </x:c>
      <x:c t="n" s="0">
        <x:v>5.644464</x:v>
      </x:c>
      <x:c t="n" s="0">
        <x:v>-0.3890178</x:v>
      </x:c>
      <x:c t="n" s="0">
        <x:v>-1.186479</x:v>
      </x:c>
      <x:c t="n" s="0">
        <x:v>-0.5670948</x:v>
      </x:c>
      <x:c t="n" s="0">
        <x:v>12.24376</x:v>
      </x:c>
      <x:c t="n" s="0">
        <x:v>20.91507</x:v>
      </x:c>
      <x:c t="n" s="0">
        <x:v>21.75424</x:v>
      </x:c>
      <x:c t="n" s="0">
        <x:v>22.57605</x:v>
      </x:c>
      <x:c t="n" s="0">
        <x:v>28.81169</x:v>
      </x:c>
      <x:c t="n" s="0">
        <x:v>28.85575</x:v>
      </x:c>
      <x:c t="n" s="0">
        <x:v>31.11337</x:v>
      </x:c>
      <x:c t="n" s="0">
        <x:v>26.66933</x:v>
      </x:c>
      <x:c t="n" s="0">
        <x:v>26.08567</x:v>
      </x:c>
      <x:c t="n" s="0">
        <x:v>27.73763</x:v>
      </x:c>
      <x:c t="n" s="0">
        <x:v>28.58631</x:v>
      </x:c>
      <x:c t="n" s="0">
        <x:v>25.38808</x:v>
      </x:c>
      <x:c t="n" s="0">
        <x:v>30.38674</x:v>
      </x:c>
      <x:c t="n" s="0">
        <x:v>31.73403</x:v>
      </x:c>
      <x:c t="n" s="0">
        <x:v>34.57284</x:v>
      </x:c>
      <x:c t="n" s="0">
        <x:v>38.6736</x:v>
      </x:c>
      <x:c t="n" s="0">
        <x:v>38.07114</x:v>
      </x:c>
      <x:c t="n" s="0">
        <x:v>35.84227</x:v>
      </x:c>
      <x:c t="n" s="0">
        <x:v>37.00152</x:v>
      </x:c>
      <x:c t="n" s="0">
        <x:v>35.59818</x:v>
      </x:c>
      <x:c t="n" s="0">
        <x:v>34.47228</x:v>
      </x:c>
      <x:c t="n" s="0">
        <x:v>33.56184</x:v>
      </x:c>
      <x:c t="n" s="0">
        <x:v>32.07228</x:v>
      </x:c>
      <x:c t="n" s="0">
        <x:v>29.17841</x:v>
      </x:c>
      <x:c t="n" s="0">
        <x:v>27.78607</x:v>
      </x:c>
      <x:c t="n" s="0">
        <x:v>21.10246</x:v>
      </x:c>
      <x:c t="n" s="0">
        <x:v>13.86266</x:v>
      </x:c>
      <x:c t="n" s="0">
        <x:v>11.38022</x:v>
      </x:c>
      <x:c t="n" s="0">
        <x:v>7.924123</x:v>
      </x:c>
      <x:c t="n" s="0">
        <x:v>10.30904</x:v>
      </x:c>
      <x:c t="n" s="0">
        <x:v>4.404786</x:v>
      </x:c>
      <x:c t="n" s="0">
        <x:v>-8.786826</x:v>
      </x:c>
      <x:c t="n" s="0">
        <x:v>5.733218</x:v>
      </x:c>
      <x:c t="n" s="0">
        <x:v>-10.47727</x:v>
      </x:c>
      <x:c t="n" s="0">
        <x:v>-4.939225</x:v>
      </x:c>
      <x:c t="n" s="0">
        <x:v>3.523806</x:v>
      </x:c>
      <x:c t="n" s="0">
        <x:v>13.74909</x:v>
      </x:c>
      <x:c t="n" s="0">
        <x:v>19.15028</x:v>
      </x:c>
      <x:c t="n" s="0">
        <x:v>20.25802</x:v>
      </x:c>
      <x:c t="n" s="0">
        <x:v>24.27525</x:v>
      </x:c>
      <x:c t="n" s="0">
        <x:v>28.00339</x:v>
      </x:c>
      <x:c t="n" s="0">
        <x:v>27.09137</x:v>
      </x:c>
      <x:c t="n" s="0">
        <x:v>23.59574</x:v>
      </x:c>
      <x:c t="n" s="0">
        <x:v>19.74232</x:v>
      </x:c>
      <x:c t="n" s="0">
        <x:v>25.34584</x:v>
      </x:c>
      <x:c t="n" s="0">
        <x:v>28.97391</x:v>
      </x:c>
      <x:c t="n" s="0">
        <x:v>19.52533</x:v>
      </x:c>
      <x:c t="n" s="0">
        <x:v>21.91718</x:v>
      </x:c>
      <x:c t="n" s="0">
        <x:v>30.53095</x:v>
      </x:c>
      <x:c t="n" s="0">
        <x:v>29.06046</x:v>
      </x:c>
      <x:c t="n" s="0">
        <x:v>24.28486</x:v>
      </x:c>
      <x:c t="n" s="0">
        <x:v>40.59155</x:v>
      </x:c>
      <x:c t="n" s="0">
        <x:v>39.54248</x:v>
      </x:c>
      <x:c t="n" s="0">
        <x:v>33.90786</x:v>
      </x:c>
      <x:c t="n" s="0">
        <x:v>36.3957</x:v>
      </x:c>
      <x:c t="n" s="0">
        <x:v>38.37584</x:v>
      </x:c>
      <x:c t="n" s="0">
        <x:v>32.94843</x:v>
      </x:c>
      <x:c t="n" s="0">
        <x:v>32.47159</x:v>
      </x:c>
      <x:c t="n" s="0">
        <x:v>31.32071</x:v>
      </x:c>
      <x:c t="n" s="0">
        <x:v>29.72142</x:v>
      </x:c>
      <x:c t="n" s="0">
        <x:v>25.86648</x:v>
      </x:c>
      <x:c t="n" s="0">
        <x:v>21.27756</x:v>
      </x:c>
      <x:c t="n" s="0">
        <x:v>13.48531</x:v>
      </x:c>
      <x:c t="n" s="0">
        <x:v>10.3008</x:v>
      </x:c>
      <x:c t="n" s="0">
        <x:v>5.477282</x:v>
      </x:c>
      <x:c t="n" s="0">
        <x:v>9.30252</x:v>
      </x:c>
      <x:c t="n" s="0">
        <x:v>4.763861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43948.9930439815</x:v>
      </x:c>
      <x:c t="n" s="7">
        <x:v>43948.9930439815</x:v>
      </x:c>
      <x:c t="n" s="0">
        <x:v>47.46465</x:v>
      </x:c>
      <x:c t="n" s="0">
        <x:v>54.20069</x:v>
      </x:c>
      <x:c t="n" s="0">
        <x:v>83.35051</x:v>
      </x:c>
      <x:c t="n" s="0">
        <x:v>87.70637</x:v>
      </x:c>
      <x:c t="n" s="0">
        <x:v>-4.715641</x:v>
      </x:c>
      <x:c t="n" s="0">
        <x:v>5.631836</x:v>
      </x:c>
      <x:c t="n" s="0">
        <x:v>-1.002182</x:v>
      </x:c>
      <x:c t="n" s="0">
        <x:v>-1.569695</x:v>
      </x:c>
      <x:c t="n" s="0">
        <x:v>0.7185299</x:v>
      </x:c>
      <x:c t="n" s="0">
        <x:v>12.49876</x:v>
      </x:c>
      <x:c t="n" s="0">
        <x:v>20.69803</x:v>
      </x:c>
      <x:c t="n" s="0">
        <x:v>21.56543</x:v>
      </x:c>
      <x:c t="n" s="0">
        <x:v>22.90698</x:v>
      </x:c>
      <x:c t="n" s="0">
        <x:v>28.60572</x:v>
      </x:c>
      <x:c t="n" s="0">
        <x:v>28.63876</x:v>
      </x:c>
      <x:c t="n" s="0">
        <x:v>30.5022</x:v>
      </x:c>
      <x:c t="n" s="0">
        <x:v>26.18528</x:v>
      </x:c>
      <x:c t="n" s="0">
        <x:v>26.36403</x:v>
      </x:c>
      <x:c t="n" s="0">
        <x:v>27.92428</x:v>
      </x:c>
      <x:c t="n" s="0">
        <x:v>28.04449</x:v>
      </x:c>
      <x:c t="n" s="0">
        <x:v>25.44319</x:v>
      </x:c>
      <x:c t="n" s="0">
        <x:v>30.00143</x:v>
      </x:c>
      <x:c t="n" s="0">
        <x:v>31.82854</x:v>
      </x:c>
      <x:c t="n" s="0">
        <x:v>34.09329</x:v>
      </x:c>
      <x:c t="n" s="0">
        <x:v>39.31667</x:v>
      </x:c>
      <x:c t="n" s="0">
        <x:v>37.83728</x:v>
      </x:c>
      <x:c t="n" s="0">
        <x:v>35.7791</x:v>
      </x:c>
      <x:c t="n" s="0">
        <x:v>36.77065</x:v>
      </x:c>
      <x:c t="n" s="0">
        <x:v>36.0603</x:v>
      </x:c>
      <x:c t="n" s="0">
        <x:v>34.57294</x:v>
      </x:c>
      <x:c t="n" s="0">
        <x:v>33.56663</x:v>
      </x:c>
      <x:c t="n" s="0">
        <x:v>32.01586</x:v>
      </x:c>
      <x:c t="n" s="0">
        <x:v>29.15198</x:v>
      </x:c>
      <x:c t="n" s="0">
        <x:v>27.79995</x:v>
      </x:c>
      <x:c t="n" s="0">
        <x:v>21.12976</x:v>
      </x:c>
      <x:c t="n" s="0">
        <x:v>13.73882</x:v>
      </x:c>
      <x:c t="n" s="0">
        <x:v>11.31646</x:v>
      </x:c>
      <x:c t="n" s="0">
        <x:v>7.869064</x:v>
      </x:c>
      <x:c t="n" s="0">
        <x:v>10.01278</x:v>
      </x:c>
      <x:c t="n" s="0">
        <x:v>4.313813</x:v>
      </x:c>
      <x:c t="n" s="0">
        <x:v>-9.393995</x:v>
      </x:c>
      <x:c t="n" s="0">
        <x:v>5.557218</x:v>
      </x:c>
      <x:c t="n" s="0">
        <x:v>-10.47727</x:v>
      </x:c>
      <x:c t="n" s="0">
        <x:v>-4.939225</x:v>
      </x:c>
      <x:c t="n" s="0">
        <x:v>4.696315</x:v>
      </x:c>
      <x:c t="n" s="0">
        <x:v>16.87875</x:v>
      </x:c>
      <x:c t="n" s="0">
        <x:v>19.15028</x:v>
      </x:c>
      <x:c t="n" s="0">
        <x:v>20.38859</x:v>
      </x:c>
      <x:c t="n" s="0">
        <x:v>24.45803</x:v>
      </x:c>
      <x:c t="n" s="0">
        <x:v>27.15399</x:v>
      </x:c>
      <x:c t="n" s="0">
        <x:v>27.09137</x:v>
      </x:c>
      <x:c t="n" s="0">
        <x:v>21.14456</x:v>
      </x:c>
      <x:c t="n" s="0">
        <x:v>21.10155</x:v>
      </x:c>
      <x:c t="n" s="0">
        <x:v>27.70966</x:v>
      </x:c>
      <x:c t="n" s="0">
        <x:v>28.86522</x:v>
      </x:c>
      <x:c t="n" s="0">
        <x:v>22.25038</x:v>
      </x:c>
      <x:c t="n" s="0">
        <x:v>26.64791</x:v>
      </x:c>
      <x:c t="n" s="0">
        <x:v>24.99142</x:v>
      </x:c>
      <x:c t="n" s="0">
        <x:v>32.90672</x:v>
      </x:c>
      <x:c t="n" s="0">
        <x:v>29.51162</x:v>
      </x:c>
      <x:c t="n" s="0">
        <x:v>41.45598</x:v>
      </x:c>
      <x:c t="n" s="0">
        <x:v>37.7608</x:v>
      </x:c>
      <x:c t="n" s="0">
        <x:v>38.99216</x:v>
      </x:c>
      <x:c t="n" s="0">
        <x:v>34.35731</x:v>
      </x:c>
      <x:c t="n" s="0">
        <x:v>36.6909</x:v>
      </x:c>
      <x:c t="n" s="0">
        <x:v>35.48528</x:v>
      </x:c>
      <x:c t="n" s="0">
        <x:v>34.20763</x:v>
      </x:c>
      <x:c t="n" s="0">
        <x:v>30.78684</x:v>
      </x:c>
      <x:c t="n" s="0">
        <x:v>28.58289</x:v>
      </x:c>
      <x:c t="n" s="0">
        <x:v>28.50484</x:v>
      </x:c>
      <x:c t="n" s="0">
        <x:v>20.77842</x:v>
      </x:c>
      <x:c t="n" s="0">
        <x:v>13.65084</x:v>
      </x:c>
      <x:c t="n" s="0">
        <x:v>11.7982</x:v>
      </x:c>
      <x:c t="n" s="0">
        <x:v>7.347622</x:v>
      </x:c>
      <x:c t="n" s="0">
        <x:v>11.84182</x:v>
      </x:c>
      <x:c t="n" s="0">
        <x:v>3.559985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43948.9930439815</x:v>
      </x:c>
      <x:c t="n" s="7">
        <x:v>43948.9930439815</x:v>
      </x:c>
      <x:c t="n" s="0">
        <x:v>46.17031</x:v>
      </x:c>
      <x:c t="n" s="0">
        <x:v>54.20069</x:v>
      </x:c>
      <x:c t="n" s="0">
        <x:v>67.87668</x:v>
      </x:c>
      <x:c t="n" s="0">
        <x:v>72.75038</x:v>
      </x:c>
      <x:c t="n" s="0">
        <x:v>-5.15524</x:v>
      </x:c>
      <x:c t="n" s="0">
        <x:v>5.621023</x:v>
      </x:c>
      <x:c t="n" s="0">
        <x:v>-1.604512</x:v>
      </x:c>
      <x:c t="n" s="0">
        <x:v>-1.926076</x:v>
      </x:c>
      <x:c t="n" s="0">
        <x:v>1.577954</x:v>
      </x:c>
      <x:c t="n" s="0">
        <x:v>15.21904</x:v>
      </x:c>
      <x:c t="n" s="0">
        <x:v>20.45045</x:v>
      </x:c>
      <x:c t="n" s="0">
        <x:v>21.45655</x:v>
      </x:c>
      <x:c t="n" s="0">
        <x:v>23.35142</x:v>
      </x:c>
      <x:c t="n" s="0">
        <x:v>28.42174</x:v>
      </x:c>
      <x:c t="n" s="0">
        <x:v>28.37719</x:v>
      </x:c>
      <x:c t="n" s="0">
        <x:v>29.90212</x:v>
      </x:c>
      <x:c t="n" s="0">
        <x:v>25.72434</x:v>
      </x:c>
      <x:c t="n" s="0">
        <x:v>26.94369</x:v>
      </x:c>
      <x:c t="n" s="0">
        <x:v>27.73746</x:v>
      </x:c>
      <x:c t="n" s="0">
        <x:v>27.60576</x:v>
      </x:c>
      <x:c t="n" s="0">
        <x:v>25.62789</x:v>
      </x:c>
      <x:c t="n" s="0">
        <x:v>30.46581</x:v>
      </x:c>
      <x:c t="n" s="0">
        <x:v>31.95718</x:v>
      </x:c>
      <x:c t="n" s="0">
        <x:v>33.59332</x:v>
      </x:c>
      <x:c t="n" s="0">
        <x:v>39.02993</x:v>
      </x:c>
      <x:c t="n" s="0">
        <x:v>38.04936</x:v>
      </x:c>
      <x:c t="n" s="0">
        <x:v>36.47354</x:v>
      </x:c>
      <x:c t="n" s="0">
        <x:v>36.86674</x:v>
      </x:c>
      <x:c t="n" s="0">
        <x:v>36.05904</x:v>
      </x:c>
      <x:c t="n" s="0">
        <x:v>34.42276</x:v>
      </x:c>
      <x:c t="n" s="0">
        <x:v>33.56043</x:v>
      </x:c>
      <x:c t="n" s="0">
        <x:v>32.21852</x:v>
      </x:c>
      <x:c t="n" s="0">
        <x:v>29.19407</x:v>
      </x:c>
      <x:c t="n" s="0">
        <x:v>27.63791</x:v>
      </x:c>
      <x:c t="n" s="0">
        <x:v>20.84276</x:v>
      </x:c>
      <x:c t="n" s="0">
        <x:v>13.72836</x:v>
      </x:c>
      <x:c t="n" s="0">
        <x:v>11.31048</x:v>
      </x:c>
      <x:c t="n" s="0">
        <x:v>7.530176</x:v>
      </x:c>
      <x:c t="n" s="0">
        <x:v>10.56184</x:v>
      </x:c>
      <x:c t="n" s="0">
        <x:v>4.299893</x:v>
      </x:c>
      <x:c t="n" s="0">
        <x:v>-9.393995</x:v>
      </x:c>
      <x:c t="n" s="0">
        <x:v>5.557218</x:v>
      </x:c>
      <x:c t="n" s="0">
        <x:v>-10.47727</x:v>
      </x:c>
      <x:c t="n" s="0">
        <x:v>-4.939225</x:v>
      </x:c>
      <x:c t="n" s="0">
        <x:v>4.696315</x:v>
      </x:c>
      <x:c t="n" s="0">
        <x:v>20.92822</x:v>
      </x:c>
      <x:c t="n" s="0">
        <x:v>17.47881</x:v>
      </x:c>
      <x:c t="n" s="0">
        <x:v>20.75827</x:v>
      </x:c>
      <x:c t="n" s="0">
        <x:v>26.51501</x:v>
      </x:c>
      <x:c t="n" s="0">
        <x:v>27.15399</x:v>
      </x:c>
      <x:c t="n" s="0">
        <x:v>26.14641</x:v>
      </x:c>
      <x:c t="n" s="0">
        <x:v>21.14456</x:v>
      </x:c>
      <x:c t="n" s="0">
        <x:v>25.05828</x:v>
      </x:c>
      <x:c t="n" s="0">
        <x:v>30.05561</x:v>
      </x:c>
      <x:c t="n" s="0">
        <x:v>25.08944</x:v>
      </x:c>
      <x:c t="n" s="0">
        <x:v>23.62948</x:v>
      </x:c>
      <x:c t="n" s="0">
        <x:v>25.9013</x:v>
      </x:c>
      <x:c t="n" s="0">
        <x:v>33.26608</x:v>
      </x:c>
      <x:c t="n" s="0">
        <x:v>32.36482</x:v>
      </x:c>
      <x:c t="n" s="0">
        <x:v>28.16324</x:v>
      </x:c>
      <x:c t="n" s="0">
        <x:v>38.69357</x:v>
      </x:c>
      <x:c t="n" s="0">
        <x:v>39.49419</x:v>
      </x:c>
      <x:c t="n" s="0">
        <x:v>36.90003</x:v>
      </x:c>
      <x:c t="n" s="0">
        <x:v>37.57708</x:v>
      </x:c>
      <x:c t="n" s="0">
        <x:v>38.1243</x:v>
      </x:c>
      <x:c t="n" s="0">
        <x:v>32.15723</x:v>
      </x:c>
      <x:c t="n" s="0">
        <x:v>33.07785</x:v>
      </x:c>
      <x:c t="n" s="0">
        <x:v>33.63468</x:v>
      </x:c>
      <x:c t="n" s="0">
        <x:v>29.74704</x:v>
      </x:c>
      <x:c t="n" s="0">
        <x:v>25.89728</x:v>
      </x:c>
      <x:c t="n" s="0">
        <x:v>19.09921</x:v>
      </x:c>
      <x:c t="n" s="0">
        <x:v>12.93639</x:v>
      </x:c>
      <x:c t="n" s="0">
        <x:v>10.51546</x:v>
      </x:c>
      <x:c t="n" s="0">
        <x:v>5.476108</x:v>
      </x:c>
      <x:c t="n" s="0">
        <x:v>10.10958</x:v>
      </x:c>
      <x:c t="n" s="0">
        <x:v>4.318281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43948.9930439815</x:v>
      </x:c>
      <x:c t="n" s="7">
        <x:v>43948.9930439815</x:v>
      </x:c>
      <x:c t="n" s="0">
        <x:v>46.09412</x:v>
      </x:c>
      <x:c t="n" s="0">
        <x:v>54.20069</x:v>
      </x:c>
      <x:c t="n" s="0">
        <x:v>67.24805</x:v>
      </x:c>
      <x:c t="n" s="0">
        <x:v>73.49223</x:v>
      </x:c>
      <x:c t="n" s="0">
        <x:v>-5.569467</x:v>
      </x:c>
      <x:c t="n" s="0">
        <x:v>5.611767</x:v>
      </x:c>
      <x:c t="n" s="0">
        <x:v>-2.194632</x:v>
      </x:c>
      <x:c t="n" s="0">
        <x:v>-2.255449</x:v>
      </x:c>
      <x:c t="n" s="0">
        <x:v>2.197495</x:v>
      </x:c>
      <x:c t="n" s="0">
        <x:v>16.67264</x:v>
      </x:c>
      <x:c t="n" s="0">
        <x:v>19.84589</x:v>
      </x:c>
      <x:c t="n" s="0">
        <x:v>21.36136</x:v>
      </x:c>
      <x:c t="n" s="0">
        <x:v>24.64391</x:v>
      </x:c>
      <x:c t="n" s="0">
        <x:v>28.29902</x:v>
      </x:c>
      <x:c t="n" s="0">
        <x:v>28.10074</x:v>
      </x:c>
      <x:c t="n" s="0">
        <x:v>29.44223</x:v>
      </x:c>
      <x:c t="n" s="0">
        <x:v>26.53008</x:v>
      </x:c>
      <x:c t="n" s="0">
        <x:v>27.83471</x:v>
      </x:c>
      <x:c t="n" s="0">
        <x:v>27.36427</x:v>
      </x:c>
      <x:c t="n" s="0">
        <x:v>27.32465</x:v>
      </x:c>
      <x:c t="n" s="0">
        <x:v>27.19154</x:v>
      </x:c>
      <x:c t="n" s="0">
        <x:v>30.24103</x:v>
      </x:c>
      <x:c t="n" s="0">
        <x:v>32.25605</x:v>
      </x:c>
      <x:c t="n" s="0">
        <x:v>33.41542</x:v>
      </x:c>
      <x:c t="n" s="0">
        <x:v>38.96611</x:v>
      </x:c>
      <x:c t="n" s="0">
        <x:v>38.14565</x:v>
      </x:c>
      <x:c t="n" s="0">
        <x:v>36.41036</x:v>
      </x:c>
      <x:c t="n" s="0">
        <x:v>36.75925</x:v>
      </x:c>
      <x:c t="n" s="0">
        <x:v>36.69868</x:v>
      </x:c>
      <x:c t="n" s="0">
        <x:v>34.10208</x:v>
      </x:c>
      <x:c t="n" s="0">
        <x:v>33.834</x:v>
      </x:c>
      <x:c t="n" s="0">
        <x:v>32.23313</x:v>
      </x:c>
      <x:c t="n" s="0">
        <x:v>29.06236</x:v>
      </x:c>
      <x:c t="n" s="0">
        <x:v>27.56987</x:v>
      </x:c>
      <x:c t="n" s="0">
        <x:v>20.97329</x:v>
      </x:c>
      <x:c t="n" s="0">
        <x:v>13.7241</x:v>
      </x:c>
      <x:c t="n" s="0">
        <x:v>11.30325</x:v>
      </x:c>
      <x:c t="n" s="0">
        <x:v>7.393145</x:v>
      </x:c>
      <x:c t="n" s="0">
        <x:v>10.33654</x:v>
      </x:c>
      <x:c t="n" s="0">
        <x:v>4.174949</x:v>
      </x:c>
      <x:c t="n" s="0">
        <x:v>-9.393995</x:v>
      </x:c>
      <x:c t="n" s="0">
        <x:v>5.557218</x:v>
      </x:c>
      <x:c t="n" s="0">
        <x:v>-10.47727</x:v>
      </x:c>
      <x:c t="n" s="0">
        <x:v>-4.939225</x:v>
      </x:c>
      <x:c t="n" s="0">
        <x:v>4.696315</x:v>
      </x:c>
      <x:c t="n" s="0">
        <x:v>20.92822</x:v>
      </x:c>
      <x:c t="n" s="0">
        <x:v>10.85597</x:v>
      </x:c>
      <x:c t="n" s="0">
        <x:v>20.75827</x:v>
      </x:c>
      <x:c t="n" s="0">
        <x:v>28.63363</x:v>
      </x:c>
      <x:c t="n" s="0">
        <x:v>27.69415</x:v>
      </x:c>
      <x:c t="n" s="0">
        <x:v>25.99293</x:v>
      </x:c>
      <x:c t="n" s="0">
        <x:v>25.54441</x:v>
      </x:c>
      <x:c t="n" s="0">
        <x:v>29.52011</x:v>
      </x:c>
      <x:c t="n" s="0">
        <x:v>31.02614</x:v>
      </x:c>
      <x:c t="n" s="0">
        <x:v>24.60809</x:v>
      </x:c>
      <x:c t="n" s="0">
        <x:v>25.99306</x:v>
      </x:c>
      <x:c t="n" s="0">
        <x:v>32.69019</x:v>
      </x:c>
      <x:c t="n" s="0">
        <x:v>26.64897</x:v>
      </x:c>
      <x:c t="n" s="0">
        <x:v>33.15786</x:v>
      </x:c>
      <x:c t="n" s="0">
        <x:v>33.02625</x:v>
      </x:c>
      <x:c t="n" s="0">
        <x:v>35.53935</x:v>
      </x:c>
      <x:c t="n" s="0">
        <x:v>37.11864</x:v>
      </x:c>
      <x:c t="n" s="0">
        <x:v>38.97424</x:v>
      </x:c>
      <x:c t="n" s="0">
        <x:v>37.01036</x:v>
      </x:c>
      <x:c t="n" s="0">
        <x:v>37.67205</x:v>
      </x:c>
      <x:c t="n" s="0">
        <x:v>31.14085</x:v>
      </x:c>
      <x:c t="n" s="0">
        <x:v>35.43037</x:v>
      </x:c>
      <x:c t="n" s="0">
        <x:v>33.72236</x:v>
      </x:c>
      <x:c t="n" s="0">
        <x:v>27.81979</x:v>
      </x:c>
      <x:c t="n" s="0">
        <x:v>26.58983</x:v>
      </x:c>
      <x:c t="n" s="0">
        <x:v>21.61215</x:v>
      </x:c>
      <x:c t="n" s="0">
        <x:v>13.881</x:v>
      </x:c>
      <x:c t="n" s="0">
        <x:v>11.29165</x:v>
      </x:c>
      <x:c t="n" s="0">
        <x:v>6.188044</x:v>
      </x:c>
      <x:c t="n" s="0">
        <x:v>9.087892</x:v>
      </x:c>
      <x:c t="n" s="0">
        <x:v>3.061484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43948.9930439815</x:v>
      </x:c>
      <x:c t="n" s="7">
        <x:v>43948.9930439815</x:v>
      </x:c>
      <x:c t="n" s="0">
        <x:v>46.18134</x:v>
      </x:c>
      <x:c t="n" s="0">
        <x:v>54.20069</x:v>
      </x:c>
      <x:c t="n" s="0">
        <x:v>62.19633</x:v>
      </x:c>
      <x:c t="n" s="0">
        <x:v>70.29866</x:v>
      </x:c>
      <x:c t="n" s="0">
        <x:v>-5.957472</x:v>
      </x:c>
      <x:c t="n" s="0">
        <x:v>5.418376</x:v>
      </x:c>
      <x:c t="n" s="0">
        <x:v>-2.768229</x:v>
      </x:c>
      <x:c t="n" s="0">
        <x:v>-2.775599</x:v>
      </x:c>
      <x:c t="n" s="0">
        <x:v>2.664551</x:v>
      </x:c>
      <x:c t="n" s="0">
        <x:v>17.61709</x:v>
      </x:c>
      <x:c t="n" s="0">
        <x:v>19.25327</x:v>
      </x:c>
      <x:c t="n" s="0">
        <x:v>21.85824</x:v>
      </x:c>
      <x:c t="n" s="0">
        <x:v>25.50691</x:v>
      </x:c>
      <x:c t="n" s="0">
        <x:v>28.25508</x:v>
      </x:c>
      <x:c t="n" s="0">
        <x:v>27.84986</x:v>
      </x:c>
      <x:c t="n" s="0">
        <x:v>29.04942</x:v>
      </x:c>
      <x:c t="n" s="0">
        <x:v>27.11668</x:v>
      </x:c>
      <x:c t="n" s="0">
        <x:v>27.76925</x:v>
      </x:c>
      <x:c t="n" s="0">
        <x:v>27.16674</x:v>
      </x:c>
      <x:c t="n" s="0">
        <x:v>27.24279</x:v>
      </x:c>
      <x:c t="n" s="0">
        <x:v>27.62816</x:v>
      </x:c>
      <x:c t="n" s="0">
        <x:v>29.81815</x:v>
      </x:c>
      <x:c t="n" s="0">
        <x:v>32.01052</x:v>
      </x:c>
      <x:c t="n" s="0">
        <x:v>33.07925</x:v>
      </x:c>
      <x:c t="n" s="0">
        <x:v>39.30749</x:v>
      </x:c>
      <x:c t="n" s="0">
        <x:v>37.72116</x:v>
      </x:c>
      <x:c t="n" s="0">
        <x:v>37.01806</x:v>
      </x:c>
      <x:c t="n" s="0">
        <x:v>36.64141</x:v>
      </x:c>
      <x:c t="n" s="0">
        <x:v>36.87505</x:v>
      </x:c>
      <x:c t="n" s="0">
        <x:v>33.96373</x:v>
      </x:c>
      <x:c t="n" s="0">
        <x:v>33.90521</x:v>
      </x:c>
      <x:c t="n" s="0">
        <x:v>32.29938</x:v>
      </x:c>
      <x:c t="n" s="0">
        <x:v>28.97445</x:v>
      </x:c>
      <x:c t="n" s="0">
        <x:v>27.38401</x:v>
      </x:c>
      <x:c t="n" s="0">
        <x:v>20.91698</x:v>
      </x:c>
      <x:c t="n" s="0">
        <x:v>13.6294</x:v>
      </x:c>
      <x:c t="n" s="0">
        <x:v>11.06814</x:v>
      </x:c>
      <x:c t="n" s="0">
        <x:v>7.161408</x:v>
      </x:c>
      <x:c t="n" s="0">
        <x:v>10.57937</x:v>
      </x:c>
      <x:c t="n" s="0">
        <x:v>4.212993</x:v>
      </x:c>
      <x:c t="n" s="0">
        <x:v>-9.393995</x:v>
      </x:c>
      <x:c t="n" s="0">
        <x:v>3.383994</x:v>
      </x:c>
      <x:c t="n" s="0">
        <x:v>-10.32368</x:v>
      </x:c>
      <x:c t="n" s="0">
        <x:v>-11.6739</x:v>
      </x:c>
      <x:c t="n" s="0">
        <x:v>4.696315</x:v>
      </x:c>
      <x:c t="n" s="0">
        <x:v>20.92822</x:v>
      </x:c>
      <x:c t="n" s="0">
        <x:v>10.85597</x:v>
      </x:c>
      <x:c t="n" s="0">
        <x:v>24.73796</x:v>
      </x:c>
      <x:c t="n" s="0">
        <x:v>28.63363</x:v>
      </x:c>
      <x:c t="n" s="0">
        <x:v>27.98869</x:v>
      </x:c>
      <x:c t="n" s="0">
        <x:v>25.99293</x:v>
      </x:c>
      <x:c t="n" s="0">
        <x:v>25.54441</x:v>
      </x:c>
      <x:c t="n" s="0">
        <x:v>29.52011</x:v>
      </x:c>
      <x:c t="n" s="0">
        <x:v>24.55482</x:v>
      </x:c>
      <x:c t="n" s="0">
        <x:v>25.78661</x:v>
      </x:c>
      <x:c t="n" s="0">
        <x:v>25.31729</x:v>
      </x:c>
      <x:c t="n" s="0">
        <x:v>26.92667</x:v>
      </x:c>
      <x:c t="n" s="0">
        <x:v>25.44973</x:v>
      </x:c>
      <x:c t="n" s="0">
        <x:v>29.58493</x:v>
      </x:c>
      <x:c t="n" s="0">
        <x:v>27.91617</x:v>
      </x:c>
      <x:c t="n" s="0">
        <x:v>41.39008</x:v>
      </x:c>
      <x:c t="n" s="0">
        <x:v>32.80316</x:v>
      </x:c>
      <x:c t="n" s="0">
        <x:v>36.52928</x:v>
      </x:c>
      <x:c t="n" s="0">
        <x:v>34.15664</x:v>
      </x:c>
      <x:c t="n" s="0">
        <x:v>37.53625</x:v>
      </x:c>
      <x:c t="n" s="0">
        <x:v>34.11479</x:v>
      </x:c>
      <x:c t="n" s="0">
        <x:v>35.42069</x:v>
      </x:c>
      <x:c t="n" s="0">
        <x:v>31.52148</x:v>
      </x:c>
      <x:c t="n" s="0">
        <x:v>30.04474</x:v>
      </x:c>
      <x:c t="n" s="0">
        <x:v>26.00636</x:v>
      </x:c>
      <x:c t="n" s="0">
        <x:v>20.03547</x:v>
      </x:c>
      <x:c t="n" s="0">
        <x:v>12.79495</x:v>
      </x:c>
      <x:c t="n" s="0">
        <x:v>9.570192</x:v>
      </x:c>
      <x:c t="n" s="0">
        <x:v>6.932733</x:v>
      </x:c>
      <x:c t="n" s="0">
        <x:v>11.66558</x:v>
      </x:c>
      <x:c t="n" s="0">
        <x:v>4.751082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43948.9930439815</x:v>
      </x:c>
      <x:c t="n" s="7">
        <x:v>43948.9930439815</x:v>
      </x:c>
      <x:c t="n" s="0">
        <x:v>49.24792</x:v>
      </x:c>
      <x:c t="n" s="0">
        <x:v>54.20069</x:v>
      </x:c>
      <x:c t="n" s="0">
        <x:v>86.15936</x:v>
      </x:c>
      <x:c t="n" s="0">
        <x:v>90.60088</x:v>
      </x:c>
      <x:c t="n" s="0">
        <x:v>-6.318709</x:v>
      </x:c>
      <x:c t="n" s="0">
        <x:v>5.135426</x:v>
      </x:c>
      <x:c t="n" s="0">
        <x:v>-3.32449</x:v>
      </x:c>
      <x:c t="n" s="0">
        <x:v>-3.416235</x:v>
      </x:c>
      <x:c t="n" s="0">
        <x:v>3.02716</x:v>
      </x:c>
      <x:c t="n" s="0">
        <x:v>18.28749</x:v>
      </x:c>
      <x:c t="n" s="0">
        <x:v>18.67403</x:v>
      </x:c>
      <x:c t="n" s="0">
        <x:v>22.50885</x:v>
      </x:c>
      <x:c t="n" s="0">
        <x:v>26.12862</x:v>
      </x:c>
      <x:c t="n" s="0">
        <x:v>28.21719</x:v>
      </x:c>
      <x:c t="n" s="0">
        <x:v>27.6235</x:v>
      </x:c>
      <x:c t="n" s="0">
        <x:v>28.6833</x:v>
      </x:c>
      <x:c t="n" s="0">
        <x:v>27.32549</x:v>
      </x:c>
      <x:c t="n" s="0">
        <x:v>27.26053</x:v>
      </x:c>
      <x:c t="n" s="0">
        <x:v>26.68353</x:v>
      </x:c>
      <x:c t="n" s="0">
        <x:v>26.55923</x:v>
      </x:c>
      <x:c t="n" s="0">
        <x:v>27.18747</x:v>
      </x:c>
      <x:c t="n" s="0">
        <x:v>29.60389</x:v>
      </x:c>
      <x:c t="n" s="0">
        <x:v>32.34709</x:v>
      </x:c>
      <x:c t="n" s="0">
        <x:v>32.94999</x:v>
      </x:c>
      <x:c t="n" s="0">
        <x:v>38.90936</x:v>
      </x:c>
      <x:c t="n" s="0">
        <x:v>37.36354</x:v>
      </x:c>
      <x:c t="n" s="0">
        <x:v>36.74343</x:v>
      </x:c>
      <x:c t="n" s="0">
        <x:v>36.91573</x:v>
      </x:c>
      <x:c t="n" s="0">
        <x:v>36.70824</x:v>
      </x:c>
      <x:c t="n" s="0">
        <x:v>35.13336</x:v>
      </x:c>
      <x:c t="n" s="0">
        <x:v>34.11876</x:v>
      </x:c>
      <x:c t="n" s="0">
        <x:v>32.61002</x:v>
      </x:c>
      <x:c t="n" s="0">
        <x:v>29.47111</x:v>
      </x:c>
      <x:c t="n" s="0">
        <x:v>27.38347</x:v>
      </x:c>
      <x:c t="n" s="0">
        <x:v>20.95539</x:v>
      </x:c>
      <x:c t="n" s="0">
        <x:v>14.6114</x:v>
      </x:c>
      <x:c t="n" s="0">
        <x:v>10.97545</x:v>
      </x:c>
      <x:c t="n" s="0">
        <x:v>7.587822</x:v>
      </x:c>
      <x:c t="n" s="0">
        <x:v>10.44849</x:v>
      </x:c>
      <x:c t="n" s="0">
        <x:v>4.163555</x:v>
      </x:c>
      <x:c t="n" s="0">
        <x:v>-9.393995</x:v>
      </x:c>
      <x:c t="n" s="0">
        <x:v>2.96117</x:v>
      </x:c>
      <x:c t="n" s="0">
        <x:v>-10.30218</x:v>
      </x:c>
      <x:c t="n" s="0">
        <x:v>-14.95933</x:v>
      </x:c>
      <x:c t="n" s="0">
        <x:v>4.457776</x:v>
      </x:c>
      <x:c t="n" s="0">
        <x:v>20.92822</x:v>
      </x:c>
      <x:c t="n" s="0">
        <x:v>10.85597</x:v>
      </x:c>
      <x:c t="n" s="0">
        <x:v>25.09513</x:v>
      </x:c>
      <x:c t="n" s="0">
        <x:v>28.03669</x:v>
      </x:c>
      <x:c t="n" s="0">
        <x:v>27.98869</x:v>
      </x:c>
      <x:c t="n" s="0">
        <x:v>25.51888</x:v>
      </x:c>
      <x:c t="n" s="0">
        <x:v>25.54441</x:v>
      </x:c>
      <x:c t="n" s="0">
        <x:v>27.88226</x:v>
      </x:c>
      <x:c t="n" s="0">
        <x:v>21.18038</x:v>
      </x:c>
      <x:c t="n" s="0">
        <x:v>17.84753</x:v>
      </x:c>
      <x:c t="n" s="0">
        <x:v>16.37359</x:v>
      </x:c>
      <x:c t="n" s="0">
        <x:v>21.30222</x:v>
      </x:c>
      <x:c t="n" s="0">
        <x:v>27.67548</x:v>
      </x:c>
      <x:c t="n" s="0">
        <x:v>35.89055</x:v>
      </x:c>
      <x:c t="n" s="0">
        <x:v>34.84158</x:v>
      </x:c>
      <x:c t="n" s="0">
        <x:v>31.55302</x:v>
      </x:c>
      <x:c t="n" s="0">
        <x:v>34.30495</x:v>
      </x:c>
      <x:c t="n" s="0">
        <x:v>36.65836</x:v>
      </x:c>
      <x:c t="n" s="0">
        <x:v>38.04726</x:v>
      </x:c>
      <x:c t="n" s="0">
        <x:v>35.70064</x:v>
      </x:c>
      <x:c t="n" s="0">
        <x:v>39.9616</x:v>
      </x:c>
      <x:c t="n" s="0">
        <x:v>33.99024</x:v>
      </x:c>
      <x:c t="n" s="0">
        <x:v>33.4996</x:v>
      </x:c>
      <x:c t="n" s="0">
        <x:v>30.81154</x:v>
      </x:c>
      <x:c t="n" s="0">
        <x:v>27.49363</x:v>
      </x:c>
      <x:c t="n" s="0">
        <x:v>21.6942</x:v>
      </x:c>
      <x:c t="n" s="0">
        <x:v>17.85865</x:v>
      </x:c>
      <x:c t="n" s="0">
        <x:v>10.37067</x:v>
      </x:c>
      <x:c t="n" s="0">
        <x:v>8.796179</x:v>
      </x:c>
      <x:c t="n" s="0">
        <x:v>10.29823</x:v>
      </x:c>
      <x:c t="n" s="0">
        <x:v>3.713573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43948.9930439815</x:v>
      </x:c>
      <x:c t="n" s="7">
        <x:v>43948.9930439815</x:v>
      </x:c>
      <x:c t="n" s="0">
        <x:v>45.61468</x:v>
      </x:c>
      <x:c t="n" s="0">
        <x:v>54.20069</x:v>
      </x:c>
      <x:c t="n" s="0">
        <x:v>89.53471</x:v>
      </x:c>
      <x:c t="n" s="0">
        <x:v>91.56188</x:v>
      </x:c>
      <x:c t="n" s="0">
        <x:v>-6.652946</x:v>
      </x:c>
      <x:c t="n" s="0">
        <x:v>4.878267</x:v>
      </x:c>
      <x:c t="n" s="0">
        <x:v>-3.863413</x:v>
      </x:c>
      <x:c t="n" s="0">
        <x:v>-4.049813</x:v>
      </x:c>
      <x:c t="n" s="0">
        <x:v>3.124129</x:v>
      </x:c>
      <x:c t="n" s="0">
        <x:v>18.78803</x:v>
      </x:c>
      <x:c t="n" s="0">
        <x:v>18.10971</x:v>
      </x:c>
      <x:c t="n" s="0">
        <x:v>22.99645</x:v>
      </x:c>
      <x:c t="n" s="0">
        <x:v>26.04269</x:v>
      </x:c>
      <x:c t="n" s="0">
        <x:v>27.89756</x:v>
      </x:c>
      <x:c t="n" s="0">
        <x:v>27.22738</x:v>
      </x:c>
      <x:c t="n" s="0">
        <x:v>28.34669</x:v>
      </x:c>
      <x:c t="n" s="0">
        <x:v>27.36487</x:v>
      </x:c>
      <x:c t="n" s="0">
        <x:v>26.63908</x:v>
      </x:c>
      <x:c t="n" s="0">
        <x:v>26.02491</x:v>
      </x:c>
      <x:c t="n" s="0">
        <x:v>26.33855</x:v>
      </x:c>
      <x:c t="n" s="0">
        <x:v>26.55718</x:v>
      </x:c>
      <x:c t="n" s="0">
        <x:v>29.02874</x:v>
      </x:c>
      <x:c t="n" s="0">
        <x:v>32.77073</x:v>
      </x:c>
      <x:c t="n" s="0">
        <x:v>33.4882</x:v>
      </x:c>
      <x:c t="n" s="0">
        <x:v>38.38084</x:v>
      </x:c>
      <x:c t="n" s="0">
        <x:v>36.91995</x:v>
      </x:c>
      <x:c t="n" s="0">
        <x:v>36.46488</x:v>
      </x:c>
      <x:c t="n" s="0">
        <x:v>37.39939</x:v>
      </x:c>
      <x:c t="n" s="0">
        <x:v>36.54239</x:v>
      </x:c>
      <x:c t="n" s="0">
        <x:v>35.2973</x:v>
      </x:c>
      <x:c t="n" s="0">
        <x:v>33.88314</x:v>
      </x:c>
      <x:c t="n" s="0">
        <x:v>32.39468</x:v>
      </x:c>
      <x:c t="n" s="0">
        <x:v>29.2408</x:v>
      </x:c>
      <x:c t="n" s="0">
        <x:v>27.24454</x:v>
      </x:c>
      <x:c t="n" s="0">
        <x:v>20.83224</x:v>
      </x:c>
      <x:c t="n" s="0">
        <x:v>14.39846</x:v>
      </x:c>
      <x:c t="n" s="0">
        <x:v>10.82023</x:v>
      </x:c>
      <x:c t="n" s="0">
        <x:v>7.400407</x:v>
      </x:c>
      <x:c t="n" s="0">
        <x:v>10.50867</x:v>
      </x:c>
      <x:c t="n" s="0">
        <x:v>4.231817</x:v>
      </x:c>
      <x:c t="n" s="0">
        <x:v>-9.393995</x:v>
      </x:c>
      <x:c t="n" s="0">
        <x:v>2.96117</x:v>
      </x:c>
      <x:c t="n" s="0">
        <x:v>-10.30218</x:v>
      </x:c>
      <x:c t="n" s="0">
        <x:v>-14.95933</x:v>
      </x:c>
      <x:c t="n" s="0">
        <x:v>3.651769</x:v>
      </x:c>
      <x:c t="n" s="0">
        <x:v>20.92822</x:v>
      </x:c>
      <x:c t="n" s="0">
        <x:v>10.85597</x:v>
      </x:c>
      <x:c t="n" s="0">
        <x:v>25.09513</x:v>
      </x:c>
      <x:c t="n" s="0">
        <x:v>25.50276</x:v>
      </x:c>
      <x:c t="n" s="0">
        <x:v>23.74836</x:v>
      </x:c>
      <x:c t="n" s="0">
        <x:v>23.67467</x:v>
      </x:c>
      <x:c t="n" s="0">
        <x:v>25.58895</x:v>
      </x:c>
      <x:c t="n" s="0">
        <x:v>27.58832</x:v>
      </x:c>
      <x:c t="n" s="0">
        <x:v>15.18917</x:v>
      </x:c>
      <x:c t="n" s="0">
        <x:v>12.8314</x:v>
      </x:c>
      <x:c t="n" s="0">
        <x:v>25.29465</x:v>
      </x:c>
      <x:c t="n" s="0">
        <x:v>21.76394</x:v>
      </x:c>
      <x:c t="n" s="0">
        <x:v>21.85876</x:v>
      </x:c>
      <x:c t="n" s="0">
        <x:v>33.42521</x:v>
      </x:c>
      <x:c t="n" s="0">
        <x:v>36.79858</x:v>
      </x:c>
      <x:c t="n" s="0">
        <x:v>32.99579</x:v>
      </x:c>
      <x:c t="n" s="0">
        <x:v>33.40453</x:v>
      </x:c>
      <x:c t="n" s="0">
        <x:v>28.99755</x:v>
      </x:c>
      <x:c t="n" s="0">
        <x:v>39.3806</x:v>
      </x:c>
      <x:c t="n" s="0">
        <x:v>35.83363</x:v>
      </x:c>
      <x:c t="n" s="0">
        <x:v>31.46511</x:v>
      </x:c>
      <x:c t="n" s="0">
        <x:v>31.16638</x:v>
      </x:c>
      <x:c t="n" s="0">
        <x:v>31.50037</x:v>
      </x:c>
      <x:c t="n" s="0">
        <x:v>27.94219</x:v>
      </x:c>
      <x:c t="n" s="0">
        <x:v>26.34001</x:v>
      </x:c>
      <x:c t="n" s="0">
        <x:v>21.14699</x:v>
      </x:c>
      <x:c t="n" s="0">
        <x:v>13.26548</x:v>
      </x:c>
      <x:c t="n" s="0">
        <x:v>11.24149</x:v>
      </x:c>
      <x:c t="n" s="0">
        <x:v>5.847737</x:v>
      </x:c>
      <x:c t="n" s="0">
        <x:v>10.82995</x:v>
      </x:c>
      <x:c t="n" s="0">
        <x:v>4.554812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43948.9930439815</x:v>
      </x:c>
      <x:c t="n" s="7">
        <x:v>43948.9930439815</x:v>
      </x:c>
      <x:c t="n" s="0">
        <x:v>47.31831</x:v>
      </x:c>
      <x:c t="n" s="0">
        <x:v>57.21099</x:v>
      </x:c>
      <x:c t="n" s="0">
        <x:v>87.62521</x:v>
      </x:c>
      <x:c t="n" s="0">
        <x:v>91.13084</x:v>
      </x:c>
      <x:c t="n" s="0">
        <x:v>-6.960286</x:v>
      </x:c>
      <x:c t="n" s="0">
        <x:v>4.645908</x:v>
      </x:c>
      <x:c t="n" s="0">
        <x:v>-4.383358</x:v>
      </x:c>
      <x:c t="n" s="0">
        <x:v>-4.675323</x:v>
      </x:c>
      <x:c t="n" s="0">
        <x:v>3.205262</x:v>
      </x:c>
      <x:c t="n" s="0">
        <x:v>19.17412</x:v>
      </x:c>
      <x:c t="n" s="0">
        <x:v>17.55137</x:v>
      </x:c>
      <x:c t="n" s="0">
        <x:v>23.4886</x:v>
      </x:c>
      <x:c t="n" s="0">
        <x:v>25.96794</x:v>
      </x:c>
      <x:c t="n" s="0">
        <x:v>27.425</x:v>
      </x:c>
      <x:c t="n" s="0">
        <x:v>26.8579</x:v>
      </x:c>
      <x:c t="n" s="0">
        <x:v>28.03849</x:v>
      </x:c>
      <x:c t="n" s="0">
        <x:v>27.38209</x:v>
      </x:c>
      <x:c t="n" s="0">
        <x:v>26.04103</x:v>
      </x:c>
      <x:c t="n" s="0">
        <x:v>25.38643</x:v>
      </x:c>
      <x:c t="n" s="0">
        <x:v>25.93088</x:v>
      </x:c>
      <x:c t="n" s="0">
        <x:v>26.72871</x:v>
      </x:c>
      <x:c t="n" s="0">
        <x:v>29.21283</x:v>
      </x:c>
      <x:c t="n" s="0">
        <x:v>32.74067</x:v>
      </x:c>
      <x:c t="n" s="0">
        <x:v>34.02769</x:v>
      </x:c>
      <x:c t="n" s="0">
        <x:v>37.84993</x:v>
      </x:c>
      <x:c t="n" s="0">
        <x:v>37.42831</x:v>
      </x:c>
      <x:c t="n" s="0">
        <x:v>36.72667</x:v>
      </x:c>
      <x:c t="n" s="0">
        <x:v>37.33963</x:v>
      </x:c>
      <x:c t="n" s="0">
        <x:v>36.44868</x:v>
      </x:c>
      <x:c t="n" s="0">
        <x:v>35.33414</x:v>
      </x:c>
      <x:c t="n" s="0">
        <x:v>33.92933</x:v>
      </x:c>
      <x:c t="n" s="0">
        <x:v>32.32829</x:v>
      </x:c>
      <x:c t="n" s="0">
        <x:v>29.21547</x:v>
      </x:c>
      <x:c t="n" s="0">
        <x:v>27.1812</x:v>
      </x:c>
      <x:c t="n" s="0">
        <x:v>21.19837</x:v>
      </x:c>
      <x:c t="n" s="0">
        <x:v>14.30148</x:v>
      </x:c>
      <x:c t="n" s="0">
        <x:v>10.9695</x:v>
      </x:c>
      <x:c t="n" s="0">
        <x:v>7.215162</x:v>
      </x:c>
      <x:c t="n" s="0">
        <x:v>10.46696</x:v>
      </x:c>
      <x:c t="n" s="0">
        <x:v>4.113699</x:v>
      </x:c>
      <x:c t="n" s="0">
        <x:v>-9.393995</x:v>
      </x:c>
      <x:c t="n" s="0">
        <x:v>2.96117</x:v>
      </x:c>
      <x:c t="n" s="0">
        <x:v>-10.30218</x:v>
      </x:c>
      <x:c t="n" s="0">
        <x:v>-14.95933</x:v>
      </x:c>
      <x:c t="n" s="0">
        <x:v>3.651769</x:v>
      </x:c>
      <x:c t="n" s="0">
        <x:v>20.92822</x:v>
      </x:c>
      <x:c t="n" s="0">
        <x:v>10.33835</x:v>
      </x:c>
      <x:c t="n" s="0">
        <x:v>25.80887</x:v>
      </x:c>
      <x:c t="n" s="0">
        <x:v>25.50276</x:v>
      </x:c>
      <x:c t="n" s="0">
        <x:v>22.57701</x:v>
      </x:c>
      <x:c t="n" s="0">
        <x:v>23.67467</x:v>
      </x:c>
      <x:c t="n" s="0">
        <x:v>25.59527</x:v>
      </x:c>
      <x:c t="n" s="0">
        <x:v>27.4333</x:v>
      </x:c>
      <x:c t="n" s="0">
        <x:v>19.7275</x:v>
      </x:c>
      <x:c t="n" s="0">
        <x:v>14.04618</x:v>
      </x:c>
      <x:c t="n" s="0">
        <x:v>20.53868</x:v>
      </x:c>
      <x:c t="n" s="0">
        <x:v>28.24465</x:v>
      </x:c>
      <x:c t="n" s="0">
        <x:v>31.64868</x:v>
      </x:c>
      <x:c t="n" s="0">
        <x:v>33.28946</x:v>
      </x:c>
      <x:c t="n" s="0">
        <x:v>32.94339</x:v>
      </x:c>
      <x:c t="n" s="0">
        <x:v>30.55158</x:v>
      </x:c>
      <x:c t="n" s="0">
        <x:v>41.2654</x:v>
      </x:c>
      <x:c t="n" s="0">
        <x:v>38.10701</x:v>
      </x:c>
      <x:c t="n" s="0">
        <x:v>37.78654</x:v>
      </x:c>
      <x:c t="n" s="0">
        <x:v>35.44469</x:v>
      </x:c>
      <x:c t="n" s="0">
        <x:v>38.02401</x:v>
      </x:c>
      <x:c t="n" s="0">
        <x:v>34.87826</x:v>
      </x:c>
      <x:c t="n" s="0">
        <x:v>31.16157</x:v>
      </x:c>
      <x:c t="n" s="0">
        <x:v>29.15096</x:v>
      </x:c>
      <x:c t="n" s="0">
        <x:v>26.33628</x:v>
      </x:c>
      <x:c t="n" s="0">
        <x:v>22.20115</x:v>
      </x:c>
      <x:c t="n" s="0">
        <x:v>13.81978</x:v>
      </x:c>
      <x:c t="n" s="0">
        <x:v>10.17718</x:v>
      </x:c>
      <x:c t="n" s="0">
        <x:v>8.295503</x:v>
      </x:c>
      <x:c t="n" s="0">
        <x:v>9.550928</x:v>
      </x:c>
      <x:c t="n" s="0">
        <x:v>3.299508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43948.9930439815</x:v>
      </x:c>
      <x:c t="n" s="7">
        <x:v>43948.9930439815</x:v>
      </x:c>
      <x:c t="n" s="0">
        <x:v>45.56783</x:v>
      </x:c>
      <x:c t="n" s="0">
        <x:v>54.20069</x:v>
      </x:c>
      <x:c t="n" s="0">
        <x:v>89.91054</x:v>
      </x:c>
      <x:c t="n" s="0">
        <x:v>91.26416</x:v>
      </x:c>
      <x:c t="n" s="0">
        <x:v>-6.883801</x:v>
      </x:c>
      <x:c t="n" s="0">
        <x:v>4.437125</x:v>
      </x:c>
      <x:c t="n" s="0">
        <x:v>-4.882718</x:v>
      </x:c>
      <x:c t="n" s="0">
        <x:v>-5.291648</x:v>
      </x:c>
      <x:c t="n" s="0">
        <x:v>3.273373</x:v>
      </x:c>
      <x:c t="n" s="0">
        <x:v>19.81417</x:v>
      </x:c>
      <x:c t="n" s="0">
        <x:v>16.99909</x:v>
      </x:c>
      <x:c t="n" s="0">
        <x:v>23.96395</x:v>
      </x:c>
      <x:c t="n" s="0">
        <x:v>25.50471</x:v>
      </x:c>
      <x:c t="n" s="0">
        <x:v>26.97625</x:v>
      </x:c>
      <x:c t="n" s="0">
        <x:v>26.51539</x:v>
      </x:c>
      <x:c t="n" s="0">
        <x:v>27.75678</x:v>
      </x:c>
      <x:c t="n" s="0">
        <x:v>27.38184</x:v>
      </x:c>
      <x:c t="n" s="0">
        <x:v>25.70243</x:v>
      </x:c>
      <x:c t="n" s="0">
        <x:v>26.06533</x:v>
      </x:c>
      <x:c t="n" s="0">
        <x:v>25.41809</x:v>
      </x:c>
      <x:c t="n" s="0">
        <x:v>27.16432</x:v>
      </x:c>
      <x:c t="n" s="0">
        <x:v>29.91211</x:v>
      </x:c>
      <x:c t="n" s="0">
        <x:v>33.05293</x:v>
      </x:c>
      <x:c t="n" s="0">
        <x:v>33.93341</x:v>
      </x:c>
      <x:c t="n" s="0">
        <x:v>37.93578</x:v>
      </x:c>
      <x:c t="n" s="0">
        <x:v>38.2109</x:v>
      </x:c>
      <x:c t="n" s="0">
        <x:v>36.59969</x:v>
      </x:c>
      <x:c t="n" s="0">
        <x:v>37.20879</x:v>
      </x:c>
      <x:c t="n" s="0">
        <x:v>36.30881</x:v>
      </x:c>
      <x:c t="n" s="0">
        <x:v>36.32972</x:v>
      </x:c>
      <x:c t="n" s="0">
        <x:v>34.44713</x:v>
      </x:c>
      <x:c t="n" s="0">
        <x:v>32.40295</x:v>
      </x:c>
      <x:c t="n" s="0">
        <x:v>29.22631</x:v>
      </x:c>
      <x:c t="n" s="0">
        <x:v>26.89544</x:v>
      </x:c>
      <x:c t="n" s="0">
        <x:v>21.14512</x:v>
      </x:c>
      <x:c t="n" s="0">
        <x:v>14.12647</x:v>
      </x:c>
      <x:c t="n" s="0">
        <x:v>10.765</x:v>
      </x:c>
      <x:c t="n" s="0">
        <x:v>7.373273</x:v>
      </x:c>
      <x:c t="n" s="0">
        <x:v>10.33414</x:v>
      </x:c>
      <x:c t="n" s="0">
        <x:v>4.18622</x:v>
      </x:c>
      <x:c t="n" s="0">
        <x:v>-5.85007</x:v>
      </x:c>
      <x:c t="n" s="0">
        <x:v>2.96117</x:v>
      </x:c>
      <x:c t="n" s="0">
        <x:v>-10.30218</x:v>
      </x:c>
      <x:c t="n" s="0">
        <x:v>-14.95933</x:v>
      </x:c>
      <x:c t="n" s="0">
        <x:v>3.651769</x:v>
      </x:c>
      <x:c t="n" s="0">
        <x:v>22.7334</x:v>
      </x:c>
      <x:c t="n" s="0">
        <x:v>10.15112</x:v>
      </x:c>
      <x:c t="n" s="0">
        <x:v>26.0229</x:v>
      </x:c>
      <x:c t="n" s="0">
        <x:v>16.93122</x:v>
      </x:c>
      <x:c t="n" s="0">
        <x:v>22.57701</x:v>
      </x:c>
      <x:c t="n" s="0">
        <x:v>23.67467</x:v>
      </x:c>
      <x:c t="n" s="0">
        <x:v>25.10066</x:v>
      </x:c>
      <x:c t="n" s="0">
        <x:v>27.38037</x:v>
      </x:c>
      <x:c t="n" s="0">
        <x:v>22.90919</x:v>
      </x:c>
      <x:c t="n" s="0">
        <x:v>29.85996</x:v>
      </x:c>
      <x:c t="n" s="0">
        <x:v>19.32303</x:v>
      </x:c>
      <x:c t="n" s="0">
        <x:v>28.64316</x:v>
      </x:c>
      <x:c t="n" s="0">
        <x:v>32.31519</x:v>
      </x:c>
      <x:c t="n" s="0">
        <x:v>32.98003</x:v>
      </x:c>
      <x:c t="n" s="0">
        <x:v>36.81689</x:v>
      </x:c>
      <x:c t="n" s="0">
        <x:v>39.89018</x:v>
      </x:c>
      <x:c t="n" s="0">
        <x:v>39.69453</x:v>
      </x:c>
      <x:c t="n" s="0">
        <x:v>35.01132</x:v>
      </x:c>
      <x:c t="n" s="0">
        <x:v>35.71363</x:v>
      </x:c>
      <x:c t="n" s="0">
        <x:v>36.8615</x:v>
      </x:c>
      <x:c t="n" s="0">
        <x:v>38.30658</x:v>
      </x:c>
      <x:c t="n" s="0">
        <x:v>36.541</x:v>
      </x:c>
      <x:c t="n" s="0">
        <x:v>32.75229</x:v>
      </x:c>
      <x:c t="n" s="0">
        <x:v>29.2192</x:v>
      </x:c>
      <x:c t="n" s="0">
        <x:v>25.91552</x:v>
      </x:c>
      <x:c t="n" s="0">
        <x:v>20.41509</x:v>
      </x:c>
      <x:c t="n" s="0">
        <x:v>12.5723</x:v>
      </x:c>
      <x:c t="n" s="0">
        <x:v>9.93161</x:v>
      </x:c>
      <x:c t="n" s="0">
        <x:v>7.041933</x:v>
      </x:c>
      <x:c t="n" s="0">
        <x:v>9.479591</x:v>
      </x:c>
      <x:c t="n" s="0">
        <x:v>4.532526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43948.9930439815</x:v>
      </x:c>
      <x:c t="n" s="7">
        <x:v>43948.9930439815</x:v>
      </x:c>
      <x:c t="n" s="0">
        <x:v>46.78032</x:v>
      </x:c>
      <x:c t="n" s="0">
        <x:v>54.20069</x:v>
      </x:c>
      <x:c t="n" s="0">
        <x:v>87.05797</x:v>
      </x:c>
      <x:c t="n" s="0">
        <x:v>88.18741</x:v>
      </x:c>
      <x:c t="n" s="0">
        <x:v>-6.716695</x:v>
      </x:c>
      <x:c t="n" s="0">
        <x:v>4.250512</x:v>
      </x:c>
      <x:c t="n" s="0">
        <x:v>-5.332248</x:v>
      </x:c>
      <x:c t="n" s="0">
        <x:v>-5.719668</x:v>
      </x:c>
      <x:c t="n" s="0">
        <x:v>3.330706</x:v>
      </x:c>
      <x:c t="n" s="0">
        <x:v>20.38291</x:v>
      </x:c>
      <x:c t="n" s="0">
        <x:v>16.46453</x:v>
      </x:c>
      <x:c t="n" s="0">
        <x:v>24.29683</x:v>
      </x:c>
      <x:c t="n" s="0">
        <x:v>24.92131</x:v>
      </x:c>
      <x:c t="n" s="0">
        <x:v>26.74465</x:v>
      </x:c>
      <x:c t="n" s="0">
        <x:v>26.29386</x:v>
      </x:c>
      <x:c t="n" s="0">
        <x:v>27.17811</x:v>
      </x:c>
      <x:c t="n" s="0">
        <x:v>27.36408</x:v>
      </x:c>
      <x:c t="n" s="0">
        <x:v>25.63859</x:v>
      </x:c>
      <x:c t="n" s="0">
        <x:v>26.98641</x:v>
      </x:c>
      <x:c t="n" s="0">
        <x:v>25.11913</x:v>
      </x:c>
      <x:c t="n" s="0">
        <x:v>27.10825</x:v>
      </x:c>
      <x:c t="n" s="0">
        <x:v>29.78587</x:v>
      </x:c>
      <x:c t="n" s="0">
        <x:v>32.66132</x:v>
      </x:c>
      <x:c t="n" s="0">
        <x:v>35.27895</x:v>
      </x:c>
      <x:c t="n" s="0">
        <x:v>37.79704</x:v>
      </x:c>
      <x:c t="n" s="0">
        <x:v>38.16299</x:v>
      </x:c>
      <x:c t="n" s="0">
        <x:v>36.11798</x:v>
      </x:c>
      <x:c t="n" s="0">
        <x:v>37.05787</x:v>
      </x:c>
      <x:c t="n" s="0">
        <x:v>36.371</x:v>
      </x:c>
      <x:c t="n" s="0">
        <x:v>36.09806</x:v>
      </x:c>
      <x:c t="n" s="0">
        <x:v>34.57821</x:v>
      </x:c>
      <x:c t="n" s="0">
        <x:v>32.1529</x:v>
      </x:c>
      <x:c t="n" s="0">
        <x:v>29.20122</x:v>
      </x:c>
      <x:c t="n" s="0">
        <x:v>27.07807</x:v>
      </x:c>
      <x:c t="n" s="0">
        <x:v>21.19474</x:v>
      </x:c>
      <x:c t="n" s="0">
        <x:v>13.88551</x:v>
      </x:c>
      <x:c t="n" s="0">
        <x:v>10.68629</x:v>
      </x:c>
      <x:c t="n" s="0">
        <x:v>7.321151</x:v>
      </x:c>
      <x:c t="n" s="0">
        <x:v>10.24268</x:v>
      </x:c>
      <x:c t="n" s="0">
        <x:v>4.070168</x:v>
      </x:c>
      <x:c t="n" s="0">
        <x:v>-5.85007</x:v>
      </x:c>
      <x:c t="n" s="0">
        <x:v>2.96117</x:v>
      </x:c>
      <x:c t="n" s="0">
        <x:v>-8.892494</x:v>
      </x:c>
      <x:c t="n" s="0">
        <x:v>-6.227493</x:v>
      </x:c>
      <x:c t="n" s="0">
        <x:v>3.651769</x:v>
      </x:c>
      <x:c t="n" s="0">
        <x:v>22.7334</x:v>
      </x:c>
      <x:c t="n" s="0">
        <x:v>10.15112</x:v>
      </x:c>
      <x:c t="n" s="0">
        <x:v>25.53572</x:v>
      </x:c>
      <x:c t="n" s="0">
        <x:v>16.93122</x:v>
      </x:c>
      <x:c t="n" s="0">
        <x:v>25.8344</x:v>
      </x:c>
      <x:c t="n" s="0">
        <x:v>25.09543</x:v>
      </x:c>
      <x:c t="n" s="0">
        <x:v>17.02087</x:v>
      </x:c>
      <x:c t="n" s="0">
        <x:v>27.03032</x:v>
      </x:c>
      <x:c t="n" s="0">
        <x:v>26.19514</x:v>
      </x:c>
      <x:c t="n" s="0">
        <x:v>30.865</x:v>
      </x:c>
      <x:c t="n" s="0">
        <x:v>23.75352</x:v>
      </x:c>
      <x:c t="n" s="0">
        <x:v>26.2648</x:v>
      </x:c>
      <x:c t="n" s="0">
        <x:v>29.38128</x:v>
      </x:c>
      <x:c t="n" s="0">
        <x:v>30.15638</x:v>
      </x:c>
      <x:c t="n" s="0">
        <x:v>37.88702</x:v>
      </x:c>
      <x:c t="n" s="0">
        <x:v>33.34872</x:v>
      </x:c>
      <x:c t="n" s="0">
        <x:v>37.29247</x:v>
      </x:c>
      <x:c t="n" s="0">
        <x:v>32.48294</x:v>
      </x:c>
      <x:c t="n" s="0">
        <x:v>35.53997</x:v>
      </x:c>
      <x:c t="n" s="0">
        <x:v>35.56309</x:v>
      </x:c>
      <x:c t="n" s="0">
        <x:v>34.47257</x:v>
      </x:c>
      <x:c t="n" s="0">
        <x:v>35.85781</x:v>
      </x:c>
      <x:c t="n" s="0">
        <x:v>31.12491</x:v>
      </x:c>
      <x:c t="n" s="0">
        <x:v>29.63143</x:v>
      </x:c>
      <x:c t="n" s="0">
        <x:v>28.67097</x:v>
      </x:c>
      <x:c t="n" s="0">
        <x:v>22.55833</x:v>
      </x:c>
      <x:c t="n" s="0">
        <x:v>12.47609</x:v>
      </x:c>
      <x:c t="n" s="0">
        <x:v>9.637983</x:v>
      </x:c>
      <x:c t="n" s="0">
        <x:v>6.000431</x:v>
      </x:c>
      <x:c t="n" s="0">
        <x:v>9.242596</x:v>
      </x:c>
      <x:c t="n" s="0">
        <x:v>3.298737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43948.9930439815</x:v>
      </x:c>
      <x:c t="n" s="7">
        <x:v>43948.9930439815</x:v>
      </x:c>
      <x:c t="n" s="0">
        <x:v>46.1828</x:v>
      </x:c>
      <x:c t="n" s="0">
        <x:v>54.20069</x:v>
      </x:c>
      <x:c t="n" s="0">
        <x:v>82.70939</x:v>
      </x:c>
      <x:c t="n" s="0">
        <x:v>86.05094</x:v>
      </x:c>
      <x:c t="n" s="0">
        <x:v>-6.578904</x:v>
      </x:c>
      <x:c t="n" s="0">
        <x:v>4.084533</x:v>
      </x:c>
      <x:c t="n" s="0">
        <x:v>-5.563998</x:v>
      </x:c>
      <x:c t="n" s="0">
        <x:v>-5.032799</x:v>
      </x:c>
      <x:c t="n" s="0">
        <x:v>3.379078</x:v>
      </x:c>
      <x:c t="n" s="0">
        <x:v>20.81585</x:v>
      </x:c>
      <x:c t="n" s="0">
        <x:v>15.94934</x:v>
      </x:c>
      <x:c t="n" s="0">
        <x:v>24.33907</x:v>
      </x:c>
      <x:c t="n" s="0">
        <x:v>24.35236</x:v>
      </x:c>
      <x:c t="n" s="0">
        <x:v>26.7151</x:v>
      </x:c>
      <x:c t="n" s="0">
        <x:v>26.18436</x:v>
      </x:c>
      <x:c t="n" s="0">
        <x:v>26.56382</x:v>
      </x:c>
      <x:c t="n" s="0">
        <x:v>27.2331</x:v>
      </x:c>
      <x:c t="n" s="0">
        <x:v>25.94378</x:v>
      </x:c>
      <x:c t="n" s="0">
        <x:v>28.2359</x:v>
      </x:c>
      <x:c t="n" s="0">
        <x:v>25.46761</x:v>
      </x:c>
      <x:c t="n" s="0">
        <x:v>28.12928</x:v>
      </x:c>
      <x:c t="n" s="0">
        <x:v>30.71679</x:v>
      </x:c>
      <x:c t="n" s="0">
        <x:v>32.70275</x:v>
      </x:c>
      <x:c t="n" s="0">
        <x:v>35.01491</x:v>
      </x:c>
      <x:c t="n" s="0">
        <x:v>37.21632</x:v>
      </x:c>
      <x:c t="n" s="0">
        <x:v>38.2787</x:v>
      </x:c>
      <x:c t="n" s="0">
        <x:v>36.10658</x:v>
      </x:c>
      <x:c t="n" s="0">
        <x:v>36.71983</x:v>
      </x:c>
      <x:c t="n" s="0">
        <x:v>36.35256</x:v>
      </x:c>
      <x:c t="n" s="0">
        <x:v>35.84912</x:v>
      </x:c>
      <x:c t="n" s="0">
        <x:v>34.51463</x:v>
      </x:c>
      <x:c t="n" s="0">
        <x:v>32.10733</x:v>
      </x:c>
      <x:c t="n" s="0">
        <x:v>29.17876</x:v>
      </x:c>
      <x:c t="n" s="0">
        <x:v>27.21251</x:v>
      </x:c>
      <x:c t="n" s="0">
        <x:v>21.28174</x:v>
      </x:c>
      <x:c t="n" s="0">
        <x:v>13.69142</x:v>
      </x:c>
      <x:c t="n" s="0">
        <x:v>10.4996</x:v>
      </x:c>
      <x:c t="n" s="0">
        <x:v>7.095073</x:v>
      </x:c>
      <x:c t="n" s="0">
        <x:v>9.90525</x:v>
      </x:c>
      <x:c t="n" s="0">
        <x:v>3.876778</x:v>
      </x:c>
      <x:c t="n" s="0">
        <x:v>-5.85007</x:v>
      </x:c>
      <x:c t="n" s="0">
        <x:v>2.96117</x:v>
      </x:c>
      <x:c t="n" s="0">
        <x:v>-7.243133</x:v>
      </x:c>
      <x:c t="n" s="0">
        <x:v>-2.347402</x:v>
      </x:c>
      <x:c t="n" s="0">
        <x:v>3.651769</x:v>
      </x:c>
      <x:c t="n" s="0">
        <x:v>22.7334</x:v>
      </x:c>
      <x:c t="n" s="0">
        <x:v>10.15112</x:v>
      </x:c>
      <x:c t="n" s="0">
        <x:v>24.57829</x:v>
      </x:c>
      <x:c t="n" s="0">
        <x:v>16.93122</x:v>
      </x:c>
      <x:c t="n" s="0">
        <x:v>26.53805</x:v>
      </x:c>
      <x:c t="n" s="0">
        <x:v>25.48165</x:v>
      </x:c>
      <x:c t="n" s="0">
        <x:v>17.02087</x:v>
      </x:c>
      <x:c t="n" s="0">
        <x:v>26.37582</x:v>
      </x:c>
      <x:c t="n" s="0">
        <x:v>27.39578</x:v>
      </x:c>
      <x:c t="n" s="0">
        <x:v>32.15003</x:v>
      </x:c>
      <x:c t="n" s="0">
        <x:v>28.07155</x:v>
      </x:c>
      <x:c t="n" s="0">
        <x:v>32.87224</x:v>
      </x:c>
      <x:c t="n" s="0">
        <x:v>33.7711</x:v>
      </x:c>
      <x:c t="n" s="0">
        <x:v>34.75878</x:v>
      </x:c>
      <x:c t="n" s="0">
        <x:v>35.83674</x:v>
      </x:c>
      <x:c t="n" s="0">
        <x:v>34.71629</x:v>
      </x:c>
      <x:c t="n" s="0">
        <x:v>39.46133</x:v>
      </x:c>
      <x:c t="n" s="0">
        <x:v>35.38695</x:v>
      </x:c>
      <x:c t="n" s="0">
        <x:v>33.0067</x:v>
      </x:c>
      <x:c t="n" s="0">
        <x:v>36.30001</x:v>
      </x:c>
      <x:c t="n" s="0">
        <x:v>34.36428</x:v>
      </x:c>
      <x:c t="n" s="0">
        <x:v>34.35822</x:v>
      </x:c>
      <x:c t="n" s="0">
        <x:v>31.42208</x:v>
      </x:c>
      <x:c t="n" s="0">
        <x:v>27.75564</x:v>
      </x:c>
      <x:c t="n" s="0">
        <x:v>26.87525</x:v>
      </x:c>
      <x:c t="n" s="0">
        <x:v>20.89353</x:v>
      </x:c>
      <x:c t="n" s="0">
        <x:v>11.51563</x:v>
      </x:c>
      <x:c t="n" s="0">
        <x:v>9.569911</x:v>
      </x:c>
      <x:c t="n" s="0">
        <x:v>5.842234</x:v>
      </x:c>
      <x:c t="n" s="0">
        <x:v>8.280548</x:v>
      </x:c>
      <x:c t="n" s="0">
        <x:v>3.371766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43948.9930439815</x:v>
      </x:c>
      <x:c t="n" s="7">
        <x:v>43948.9930439815</x:v>
      </x:c>
      <x:c t="n" s="0">
        <x:v>45.40928</x:v>
      </x:c>
      <x:c t="n" s="0">
        <x:v>54.20069</x:v>
      </x:c>
      <x:c t="n" s="0">
        <x:v>79.32153</x:v>
      </x:c>
      <x:c t="n" s="0">
        <x:v>81.64615</x:v>
      </x:c>
      <x:c t="n" s="0">
        <x:v>-6.464586</x:v>
      </x:c>
      <x:c t="n" s="0">
        <x:v>3.937582</x:v>
      </x:c>
      <x:c t="n" s="0">
        <x:v>-5.772205</x:v>
      </x:c>
      <x:c t="n" s="0">
        <x:v>-4.521543</x:v>
      </x:c>
      <x:c t="n" s="0">
        <x:v>3.419967</x:v>
      </x:c>
      <x:c t="n" s="0">
        <x:v>21.15422</x:v>
      </x:c>
      <x:c t="n" s="0">
        <x:v>15.98471</x:v>
      </x:c>
      <x:c t="n" s="0">
        <x:v>24.37482</x:v>
      </x:c>
      <x:c t="n" s="0">
        <x:v>25.75874</x:v>
      </x:c>
      <x:c t="n" s="0">
        <x:v>26.6897</x:v>
      </x:c>
      <x:c t="n" s="0">
        <x:v>26.0886</x:v>
      </x:c>
      <x:c t="n" s="0">
        <x:v>25.96022</x:v>
      </x:c>
      <x:c t="n" s="0">
        <x:v>27.11802</x:v>
      </x:c>
      <x:c t="n" s="0">
        <x:v>26.58808</x:v>
      </x:c>
      <x:c t="n" s="0">
        <x:v>27.97915</x:v>
      </x:c>
      <x:c t="n" s="0">
        <x:v>26.87895</x:v>
      </x:c>
      <x:c t="n" s="0">
        <x:v>28.93901</x:v>
      </x:c>
      <x:c t="n" s="0">
        <x:v>31.3141</x:v>
      </x:c>
      <x:c t="n" s="0">
        <x:v>33.29356</x:v>
      </x:c>
      <x:c t="n" s="0">
        <x:v>35.049</x:v>
      </x:c>
      <x:c t="n" s="0">
        <x:v>37.16312</x:v>
      </x:c>
      <x:c t="n" s="0">
        <x:v>38.19455</x:v>
      </x:c>
      <x:c t="n" s="0">
        <x:v>36.57294</x:v>
      </x:c>
      <x:c t="n" s="0">
        <x:v>36.62182</x:v>
      </x:c>
      <x:c t="n" s="0">
        <x:v>36.31336</x:v>
      </x:c>
      <x:c t="n" s="0">
        <x:v>36.03528</x:v>
      </x:c>
      <x:c t="n" s="0">
        <x:v>34.81295</x:v>
      </x:c>
      <x:c t="n" s="0">
        <x:v>32.09134</x:v>
      </x:c>
      <x:c t="n" s="0">
        <x:v>29.12393</x:v>
      </x:c>
      <x:c t="n" s="0">
        <x:v>27.19218</x:v>
      </x:c>
      <x:c t="n" s="0">
        <x:v>21.54948</x:v>
      </x:c>
      <x:c t="n" s="0">
        <x:v>13.6388</x:v>
      </x:c>
      <x:c t="n" s="0">
        <x:v>10.44566</x:v>
      </x:c>
      <x:c t="n" s="0">
        <x:v>6.970725</x:v>
      </x:c>
      <x:c t="n" s="0">
        <x:v>10.0272</x:v>
      </x:c>
      <x:c t="n" s="0">
        <x:v>3.971474</x:v>
      </x:c>
      <x:c t="n" s="0">
        <x:v>-5.85007</x:v>
      </x:c>
      <x:c t="n" s="0">
        <x:v>2.96117</x:v>
      </x:c>
      <x:c t="n" s="0">
        <x:v>-7.243133</x:v>
      </x:c>
      <x:c t="n" s="0">
        <x:v>-2.347402</x:v>
      </x:c>
      <x:c t="n" s="0">
        <x:v>3.651769</x:v>
      </x:c>
      <x:c t="n" s="0">
        <x:v>22.7334</x:v>
      </x:c>
      <x:c t="n" s="0">
        <x:v>17.22521</x:v>
      </x:c>
      <x:c t="n" s="0">
        <x:v>24.57829</x:v>
      </x:c>
      <x:c t="n" s="0">
        <x:v>31.21673</x:v>
      </x:c>
      <x:c t="n" s="0">
        <x:v>26.53805</x:v>
      </x:c>
      <x:c t="n" s="0">
        <x:v>25.48165</x:v>
      </x:c>
      <x:c t="n" s="0">
        <x:v>17.02087</x:v>
      </x:c>
      <x:c t="n" s="0">
        <x:v>28.71009</x:v>
      </x:c>
      <x:c t="n" s="0">
        <x:v>29.64903</x:v>
      </x:c>
      <x:c t="n" s="0">
        <x:v>13.71599</x:v>
      </x:c>
      <x:c t="n" s="0">
        <x:v>32.19127</x:v>
      </x:c>
      <x:c t="n" s="0">
        <x:v>30.64695</x:v>
      </x:c>
      <x:c t="n" s="0">
        <x:v>34.88019</x:v>
      </x:c>
      <x:c t="n" s="0">
        <x:v>34.14975</x:v>
      </x:c>
      <x:c t="n" s="0">
        <x:v>31.84775</x:v>
      </x:c>
      <x:c t="n" s="0">
        <x:v>37.64252</x:v>
      </x:c>
      <x:c t="n" s="0">
        <x:v>36.95703</x:v>
      </x:c>
      <x:c t="n" s="0">
        <x:v>40.01789</x:v>
      </x:c>
      <x:c t="n" s="0">
        <x:v>36.24208</x:v>
      </x:c>
      <x:c t="n" s="0">
        <x:v>37.04582</x:v>
      </x:c>
      <x:c t="n" s="0">
        <x:v>37.26772</x:v>
      </x:c>
      <x:c t="n" s="0">
        <x:v>35.60511</x:v>
      </x:c>
      <x:c t="n" s="0">
        <x:v>32.91183</x:v>
      </x:c>
      <x:c t="n" s="0">
        <x:v>29.15198</x:v>
      </x:c>
      <x:c t="n" s="0">
        <x:v>27.30529</x:v>
      </x:c>
      <x:c t="n" s="0">
        <x:v>22.45671</x:v>
      </x:c>
      <x:c t="n" s="0">
        <x:v>14.19442</x:v>
      </x:c>
      <x:c t="n" s="0">
        <x:v>9.864423</x:v>
      </x:c>
      <x:c t="n" s="0">
        <x:v>6.227679</x:v>
      </x:c>
      <x:c t="n" s="0">
        <x:v>10.56277</x:v>
      </x:c>
      <x:c t="n" s="0">
        <x:v>4.443084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43948.9930439815</x:v>
      </x:c>
      <x:c t="n" s="7">
        <x:v>43948.9930439815</x:v>
      </x:c>
      <x:c t="n" s="0">
        <x:v>47.27502</x:v>
      </x:c>
      <x:c t="n" s="0">
        <x:v>54.20069</x:v>
      </x:c>
      <x:c t="n" s="0">
        <x:v>76.43987</x:v>
      </x:c>
      <x:c t="n" s="0">
        <x:v>78.89687</x:v>
      </x:c>
      <x:c t="n" s="0">
        <x:v>-5.940951</x:v>
      </x:c>
      <x:c t="n" s="0">
        <x:v>3.526446</x:v>
      </x:c>
      <x:c t="n" s="0">
        <x:v>-5.958281</x:v>
      </x:c>
      <x:c t="n" s="0">
        <x:v>-4.128018</x:v>
      </x:c>
      <x:c t="n" s="0">
        <x:v>2.926386</x:v>
      </x:c>
      <x:c t="n" s="0">
        <x:v>21.4237</x:v>
      </x:c>
      <x:c t="n" s="0">
        <x:v>16.28084</x:v>
      </x:c>
      <x:c t="n" s="0">
        <x:v>24.40512</x:v>
      </x:c>
      <x:c t="n" s="0">
        <x:v>27.3349</x:v>
      </x:c>
      <x:c t="n" s="0">
        <x:v>26.82591</x:v>
      </x:c>
      <x:c t="n" s="0">
        <x:v>26.00512</x:v>
      </x:c>
      <x:c t="n" s="0">
        <x:v>25.83021</x:v>
      </x:c>
      <x:c t="n" s="0">
        <x:v>28.34787</x:v>
      </x:c>
      <x:c t="n" s="0">
        <x:v>27.25686</x:v>
      </x:c>
      <x:c t="n" s="0">
        <x:v>27.82824</x:v>
      </x:c>
      <x:c t="n" s="0">
        <x:v>28.67412</x:v>
      </x:c>
      <x:c t="n" s="0">
        <x:v>29.37618</x:v>
      </x:c>
      <x:c t="n" s="0">
        <x:v>31.2301</x:v>
      </x:c>
      <x:c t="n" s="0">
        <x:v>32.76949</x:v>
      </x:c>
      <x:c t="n" s="0">
        <x:v>34.71358</x:v>
      </x:c>
      <x:c t="n" s="0">
        <x:v>37.77013</x:v>
      </x:c>
      <x:c t="n" s="0">
        <x:v>38.20176</x:v>
      </x:c>
      <x:c t="n" s="0">
        <x:v>37.09994</x:v>
      </x:c>
      <x:c t="n" s="0">
        <x:v>36.21086</x:v>
      </x:c>
      <x:c t="n" s="0">
        <x:v>36.364</x:v>
      </x:c>
      <x:c t="n" s="0">
        <x:v>36.04683</x:v>
      </x:c>
      <x:c t="n" s="0">
        <x:v>34.57632</x:v>
      </x:c>
      <x:c t="n" s="0">
        <x:v>32.05693</x:v>
      </x:c>
      <x:c t="n" s="0">
        <x:v>29.104</x:v>
      </x:c>
      <x:c t="n" s="0">
        <x:v>27.3023</x:v>
      </x:c>
      <x:c t="n" s="0">
        <x:v>21.77632</x:v>
      </x:c>
      <x:c t="n" s="0">
        <x:v>13.84944</x:v>
      </x:c>
      <x:c t="n" s="0">
        <x:v>10.41904</x:v>
      </x:c>
      <x:c t="n" s="0">
        <x:v>7.122644</x:v>
      </x:c>
      <x:c t="n" s="0">
        <x:v>10.03738</x:v>
      </x:c>
      <x:c t="n" s="0">
        <x:v>3.97923</x:v>
      </x:c>
      <x:c t="n" s="0">
        <x:v>-3.239684</x:v>
      </x:c>
      <x:c t="n" s="0">
        <x:v>-2.036015</x:v>
      </x:c>
      <x:c t="n" s="0">
        <x:v>-7.243133</x:v>
      </x:c>
      <x:c t="n" s="0">
        <x:v>-2.347402</x:v>
      </x:c>
      <x:c t="n" s="0">
        <x:v>-13.44428</x:v>
      </x:c>
      <x:c t="n" s="0">
        <x:v>22.7334</x:v>
      </x:c>
      <x:c t="n" s="0">
        <x:v>17.69732</x:v>
      </x:c>
      <x:c t="n" s="0">
        <x:v>24.62801</x:v>
      </x:c>
      <x:c t="n" s="0">
        <x:v>31.77636</x:v>
      </x:c>
      <x:c t="n" s="0">
        <x:v>27.81582</x:v>
      </x:c>
      <x:c t="n" s="0">
        <x:v>24.33968</x:v>
      </x:c>
      <x:c t="n" s="0">
        <x:v>25.97898</x:v>
      </x:c>
      <x:c t="n" s="0">
        <x:v>32.2268</x:v>
      </x:c>
      <x:c t="n" s="0">
        <x:v>29.49064</x:v>
      </x:c>
      <x:c t="n" s="0">
        <x:v>29.47824</x:v>
      </x:c>
      <x:c t="n" s="0">
        <x:v>32.3606</x:v>
      </x:c>
      <x:c t="n" s="0">
        <x:v>31.97932</x:v>
      </x:c>
      <x:c t="n" s="0">
        <x:v>25.16707</x:v>
      </x:c>
      <x:c t="n" s="0">
        <x:v>26.0673</x:v>
      </x:c>
      <x:c t="n" s="0">
        <x:v>33.36742</x:v>
      </x:c>
      <x:c t="n" s="0">
        <x:v>39.33515</x:v>
      </x:c>
      <x:c t="n" s="0">
        <x:v>37.75363</x:v>
      </x:c>
      <x:c t="n" s="0">
        <x:v>37.85556</x:v>
      </x:c>
      <x:c t="n" s="0">
        <x:v>33.61126</x:v>
      </x:c>
      <x:c t="n" s="0">
        <x:v>34.9804</x:v>
      </x:c>
      <x:c t="n" s="0">
        <x:v>36.40688</x:v>
      </x:c>
      <x:c t="n" s="0">
        <x:v>33.88634</x:v>
      </x:c>
      <x:c t="n" s="0">
        <x:v>30.95599</x:v>
      </x:c>
      <x:c t="n" s="0">
        <x:v>29.61724</x:v>
      </x:c>
      <x:c t="n" s="0">
        <x:v>27.73622</x:v>
      </x:c>
      <x:c t="n" s="0">
        <x:v>23.1478</x:v>
      </x:c>
      <x:c t="n" s="0">
        <x:v>14.82937</x:v>
      </x:c>
      <x:c t="n" s="0">
        <x:v>10.74002</x:v>
      </x:c>
      <x:c t="n" s="0">
        <x:v>8.006839</x:v>
      </x:c>
      <x:c t="n" s="0">
        <x:v>10.8813</x:v>
      </x:c>
      <x:c t="n" s="0">
        <x:v>3.844957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43948.9930439815</x:v>
      </x:c>
      <x:c t="n" s="7">
        <x:v>43948.9930439815</x:v>
      </x:c>
      <x:c t="n" s="0">
        <x:v>46.48625</x:v>
      </x:c>
      <x:c t="n" s="0">
        <x:v>54.20069</x:v>
      </x:c>
      <x:c t="n" s="0">
        <x:v>78.76678</x:v>
      </x:c>
      <x:c t="n" s="0">
        <x:v>79.95602</x:v>
      </x:c>
      <x:c t="n" s="0">
        <x:v>-5.425869</x:v>
      </x:c>
      <x:c t="n" s="0">
        <x:v>3.042628</x:v>
      </x:c>
      <x:c t="n" s="0">
        <x:v>-6.123758</x:v>
      </x:c>
      <x:c t="n" s="0">
        <x:v>-3.818045</x:v>
      </x:c>
      <x:c t="n" s="0">
        <x:v>2.258173</x:v>
      </x:c>
      <x:c t="n" s="0">
        <x:v>21.42478</x:v>
      </x:c>
      <x:c t="n" s="0">
        <x:v>16.51868</x:v>
      </x:c>
      <x:c t="n" s="0">
        <x:v>24.46094</x:v>
      </x:c>
      <x:c t="n" s="0">
        <x:v>28.17169</x:v>
      </x:c>
      <x:c t="n" s="0">
        <x:v>26.98524</x:v>
      </x:c>
      <x:c t="n" s="0">
        <x:v>25.36897</x:v>
      </x:c>
      <x:c t="n" s="0">
        <x:v>25.85224</x:v>
      </x:c>
      <x:c t="n" s="0">
        <x:v>29.17794</x:v>
      </x:c>
      <x:c t="n" s="0">
        <x:v>27.05371</x:v>
      </x:c>
      <x:c t="n" s="0">
        <x:v>28.88418</x:v>
      </x:c>
      <x:c t="n" s="0">
        <x:v>28.45878</x:v>
      </x:c>
      <x:c t="n" s="0">
        <x:v>29.2467</x:v>
      </x:c>
      <x:c t="n" s="0">
        <x:v>30.77361</x:v>
      </x:c>
      <x:c t="n" s="0">
        <x:v>33.14843</x:v>
      </x:c>
      <x:c t="n" s="0">
        <x:v>34.53952</x:v>
      </x:c>
      <x:c t="n" s="0">
        <x:v>37.59948</x:v>
      </x:c>
      <x:c t="n" s="0">
        <x:v>38.20239</x:v>
      </x:c>
      <x:c t="n" s="0">
        <x:v>36.72163</x:v>
      </x:c>
      <x:c t="n" s="0">
        <x:v>36.28829</x:v>
      </x:c>
      <x:c t="n" s="0">
        <x:v>36.01893</x:v>
      </x:c>
      <x:c t="n" s="0">
        <x:v>35.97203</x:v>
      </x:c>
      <x:c t="n" s="0">
        <x:v>34.64566</x:v>
      </x:c>
      <x:c t="n" s="0">
        <x:v>32.3754</x:v>
      </x:c>
      <x:c t="n" s="0">
        <x:v>29.27629</x:v>
      </x:c>
      <x:c t="n" s="0">
        <x:v>27.21859</x:v>
      </x:c>
      <x:c t="n" s="0">
        <x:v>22.03587</x:v>
      </x:c>
      <x:c t="n" s="0">
        <x:v>14.02026</x:v>
      </x:c>
      <x:c t="n" s="0">
        <x:v>10.61702</x:v>
      </x:c>
      <x:c t="n" s="0">
        <x:v>6.978446</x:v>
      </x:c>
      <x:c t="n" s="0">
        <x:v>10.50052</x:v>
      </x:c>
      <x:c t="n" s="0">
        <x:v>3.989481</x:v>
      </x:c>
      <x:c t="n" s="0">
        <x:v>-3.239684</x:v>
      </x:c>
      <x:c t="n" s="0">
        <x:v>-2.036015</x:v>
      </x:c>
      <x:c t="n" s="0">
        <x:v>-7.243133</x:v>
      </x:c>
      <x:c t="n" s="0">
        <x:v>-2.347402</x:v>
      </x:c>
      <x:c t="n" s="0">
        <x:v>-13.44428</x:v>
      </x:c>
      <x:c t="n" s="0">
        <x:v>19.81875</x:v>
      </x:c>
      <x:c t="n" s="0">
        <x:v>17.69732</x:v>
      </x:c>
      <x:c t="n" s="0">
        <x:v>24.77384</x:v>
      </x:c>
      <x:c t="n" s="0">
        <x:v>30.69431</x:v>
      </x:c>
      <x:c t="n" s="0">
        <x:v>27.81582</x:v>
      </x:c>
      <x:c t="n" s="0">
        <x:v>14.23958</x:v>
      </x:c>
      <x:c t="n" s="0">
        <x:v>25.97898</x:v>
      </x:c>
      <x:c t="n" s="0">
        <x:v>32.2268</x:v>
      </x:c>
      <x:c t="n" s="0">
        <x:v>24.54441</x:v>
      </x:c>
      <x:c t="n" s="0">
        <x:v>31.95094</x:v>
      </x:c>
      <x:c t="n" s="0">
        <x:v>25.85977</x:v>
      </x:c>
      <x:c t="n" s="0">
        <x:v>26.6259</x:v>
      </x:c>
      <x:c t="n" s="0">
        <x:v>24.98524</x:v>
      </x:c>
      <x:c t="n" s="0">
        <x:v>34.81303</x:v>
      </x:c>
      <x:c t="n" s="0">
        <x:v>32.24427</x:v>
      </x:c>
      <x:c t="n" s="0">
        <x:v>35.414</x:v>
      </x:c>
      <x:c t="n" s="0">
        <x:v>40.46207</x:v>
      </x:c>
      <x:c t="n" s="0">
        <x:v>33.75313</x:v>
      </x:c>
      <x:c t="n" s="0">
        <x:v>36.72134</x:v>
      </x:c>
      <x:c t="n" s="0">
        <x:v>34.31445</x:v>
      </x:c>
      <x:c t="n" s="0">
        <x:v>34.81513</x:v>
      </x:c>
      <x:c t="n" s="0">
        <x:v>33.52072</x:v>
      </x:c>
      <x:c t="n" s="0">
        <x:v>34.47637</x:v>
      </x:c>
      <x:c t="n" s="0">
        <x:v>29.4552</x:v>
      </x:c>
      <x:c t="n" s="0">
        <x:v>26.53552</x:v>
      </x:c>
      <x:c t="n" s="0">
        <x:v>23.51895</x:v>
      </x:c>
      <x:c t="n" s="0">
        <x:v>15.42829</x:v>
      </x:c>
      <x:c t="n" s="0">
        <x:v>12.49888</x:v>
      </x:c>
      <x:c t="n" s="0">
        <x:v>5.302492</x:v>
      </x:c>
      <x:c t="n" s="0">
        <x:v>12.18538</x:v>
      </x:c>
      <x:c t="n" s="0">
        <x:v>4.665558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43948.9930439815</x:v>
      </x:c>
      <x:c t="n" s="7">
        <x:v>43948.9930439815</x:v>
      </x:c>
      <x:c t="n" s="0">
        <x:v>46.40681</x:v>
      </x:c>
      <x:c t="n" s="0">
        <x:v>54.20069</x:v>
      </x:c>
      <x:c t="n" s="0">
        <x:v>76.47444</x:v>
      </x:c>
      <x:c t="n" s="0">
        <x:v>80.06801</x:v>
      </x:c>
      <x:c t="n" s="0">
        <x:v>-5.029695</x:v>
      </x:c>
      <x:c t="n" s="0">
        <x:v>2.581949</x:v>
      </x:c>
      <x:c t="n" s="0">
        <x:v>-6.270251</x:v>
      </x:c>
      <x:c t="n" s="0">
        <x:v>-3.56978</x:v>
      </x:c>
      <x:c t="n" s="0">
        <x:v>1.592795</x:v>
      </x:c>
      <x:c t="n" s="0">
        <x:v>20.76177</x:v>
      </x:c>
      <x:c t="n" s="0">
        <x:v>16.71198</x:v>
      </x:c>
      <x:c t="n" s="0">
        <x:v>24.50805</x:v>
      </x:c>
      <x:c t="n" s="0">
        <x:v>28.34676</x:v>
      </x:c>
      <x:c t="n" s="0">
        <x:v>27.11685</x:v>
      </x:c>
      <x:c t="n" s="0">
        <x:v>24.74053</x:v>
      </x:c>
      <x:c t="n" s="0">
        <x:v>25.83821</x:v>
      </x:c>
      <x:c t="n" s="0">
        <x:v>29.21222</x:v>
      </x:c>
      <x:c t="n" s="0">
        <x:v>26.86266</x:v>
      </x:c>
      <x:c t="n" s="0">
        <x:v>28.61662</x:v>
      </x:c>
      <x:c t="n" s="0">
        <x:v>27.84041</x:v>
      </x:c>
      <x:c t="n" s="0">
        <x:v>29.31607</x:v>
      </x:c>
      <x:c t="n" s="0">
        <x:v>30.14238</x:v>
      </x:c>
      <x:c t="n" s="0">
        <x:v>32.66401</x:v>
      </x:c>
      <x:c t="n" s="0">
        <x:v>34.21909</x:v>
      </x:c>
      <x:c t="n" s="0">
        <x:v>37.02505</x:v>
      </x:c>
      <x:c t="n" s="0">
        <x:v>38.53593</x:v>
      </x:c>
      <x:c t="n" s="0">
        <x:v>36.48667</x:v>
      </x:c>
      <x:c t="n" s="0">
        <x:v>36.29598</x:v>
      </x:c>
      <x:c t="n" s="0">
        <x:v>36.00301</x:v>
      </x:c>
      <x:c t="n" s="0">
        <x:v>35.8583</x:v>
      </x:c>
      <x:c t="n" s="0">
        <x:v>34.95017</x:v>
      </x:c>
      <x:c t="n" s="0">
        <x:v>32.51932</x:v>
      </x:c>
      <x:c t="n" s="0">
        <x:v>29.24755</x:v>
      </x:c>
      <x:c t="n" s="0">
        <x:v>27.44226</x:v>
      </x:c>
      <x:c t="n" s="0">
        <x:v>22.1531</x:v>
      </x:c>
      <x:c t="n" s="0">
        <x:v>14.04139</x:v>
      </x:c>
      <x:c t="n" s="0">
        <x:v>10.92281</x:v>
      </x:c>
      <x:c t="n" s="0">
        <x:v>7.079825</x:v>
      </x:c>
      <x:c t="n" s="0">
        <x:v>10.77965</x:v>
      </x:c>
      <x:c t="n" s="0">
        <x:v>4.499264</x:v>
      </x:c>
      <x:c t="n" s="0">
        <x:v>-3.239684</x:v>
      </x:c>
      <x:c t="n" s="0">
        <x:v>-2.036015</x:v>
      </x:c>
      <x:c t="n" s="0">
        <x:v>-7.243133</x:v>
      </x:c>
      <x:c t="n" s="0">
        <x:v>-2.347402</x:v>
      </x:c>
      <x:c t="n" s="0">
        <x:v>-13.44428</x:v>
      </x:c>
      <x:c t="n" s="0">
        <x:v>6.21015</x:v>
      </x:c>
      <x:c t="n" s="0">
        <x:v>17.69732</x:v>
      </x:c>
      <x:c t="n" s="0">
        <x:v>24.77384</x:v>
      </x:c>
      <x:c t="n" s="0">
        <x:v>29.24987</x:v>
      </x:c>
      <x:c t="n" s="0">
        <x:v>27.81582</x:v>
      </x:c>
      <x:c t="n" s="0">
        <x:v>14.23958</x:v>
      </x:c>
      <x:c t="n" s="0">
        <x:v>25.31998</x:v>
      </x:c>
      <x:c t="n" s="0">
        <x:v>27.67435</x:v>
      </x:c>
      <x:c t="n" s="0">
        <x:v>26.89828</x:v>
      </x:c>
      <x:c t="n" s="0">
        <x:v>24.5676</x:v>
      </x:c>
      <x:c t="n" s="0">
        <x:v>19.31547</x:v>
      </x:c>
      <x:c t="n" s="0">
        <x:v>28.96705</x:v>
      </x:c>
      <x:c t="n" s="0">
        <x:v>20.15018</x:v>
      </x:c>
      <x:c t="n" s="0">
        <x:v>27.99829</x:v>
      </x:c>
      <x:c t="n" s="0">
        <x:v>32.49148</x:v>
      </x:c>
      <x:c t="n" s="0">
        <x:v>31.08834</x:v>
      </x:c>
      <x:c t="n" s="0">
        <x:v>38.12461</x:v>
      </x:c>
      <x:c t="n" s="0">
        <x:v>36.9768</x:v>
      </x:c>
      <x:c t="n" s="0">
        <x:v>36.87184</x:v>
      </x:c>
      <x:c t="n" s="0">
        <x:v>35.65372</x:v>
      </x:c>
      <x:c t="n" s="0">
        <x:v>34.87629</x:v>
      </x:c>
      <x:c t="n" s="0">
        <x:v>36.7839</x:v>
      </x:c>
      <x:c t="n" s="0">
        <x:v>32.69364</x:v>
      </x:c>
      <x:c t="n" s="0">
        <x:v>29.78588</x:v>
      </x:c>
      <x:c t="n" s="0">
        <x:v>28.78808</x:v>
      </x:c>
      <x:c t="n" s="0">
        <x:v>22.73261</x:v>
      </x:c>
      <x:c t="n" s="0">
        <x:v>13.99971</x:v>
      </x:c>
      <x:c t="n" s="0">
        <x:v>12.0212</x:v>
      </x:c>
      <x:c t="n" s="0">
        <x:v>9.291189</x:v>
      </x:c>
      <x:c t="n" s="0">
        <x:v>11.63742</x:v>
      </x:c>
      <x:c t="n" s="0">
        <x:v>6.716302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43948.9930439815</x:v>
      </x:c>
      <x:c t="n" s="7">
        <x:v>43948.9930439815</x:v>
      </x:c>
      <x:c t="n" s="0">
        <x:v>46.32438</x:v>
      </x:c>
      <x:c t="n" s="0">
        <x:v>54.20069</x:v>
      </x:c>
      <x:c t="n" s="0">
        <x:v>79.39774</x:v>
      </x:c>
      <x:c t="n" s="0">
        <x:v>86.81579</x:v>
      </x:c>
      <x:c t="n" s="0">
        <x:v>-4.717798</x:v>
      </x:c>
      <x:c t="n" s="0">
        <x:v>2.145699</x:v>
      </x:c>
      <x:c t="n" s="0">
        <x:v>-6.399394</x:v>
      </x:c>
      <x:c t="n" s="0">
        <x:v>-3.368442</x:v>
      </x:c>
      <x:c t="n" s="0">
        <x:v>0.9307071</x:v>
      </x:c>
      <x:c t="n" s="0">
        <x:v>20.10242</x:v>
      </x:c>
      <x:c t="n" s="0">
        <x:v>16.87051</x:v>
      </x:c>
      <x:c t="n" s="0">
        <x:v>24.3223</x:v>
      </x:c>
      <x:c t="n" s="0">
        <x:v>28.49088</x:v>
      </x:c>
      <x:c t="n" s="0">
        <x:v>26.74944</x:v>
      </x:c>
      <x:c t="n" s="0">
        <x:v>24.12088</x:v>
      </x:c>
      <x:c t="n" s="0">
        <x:v>25.6072</x:v>
      </x:c>
      <x:c t="n" s="0">
        <x:v>28.89404</x:v>
      </x:c>
      <x:c t="n" s="0">
        <x:v>27.29172</x:v>
      </x:c>
      <x:c t="n" s="0">
        <x:v>28.18223</x:v>
      </x:c>
      <x:c t="n" s="0">
        <x:v>27.4123</x:v>
      </x:c>
      <x:c t="n" s="0">
        <x:v>28.74609</x:v>
      </x:c>
      <x:c t="n" s="0">
        <x:v>30.16053</x:v>
      </x:c>
      <x:c t="n" s="0">
        <x:v>32.48355</x:v>
      </x:c>
      <x:c t="n" s="0">
        <x:v>33.78052</x:v>
      </x:c>
      <x:c t="n" s="0">
        <x:v>37.58144</x:v>
      </x:c>
      <x:c t="n" s="0">
        <x:v>38.41096</x:v>
      </x:c>
      <x:c t="n" s="0">
        <x:v>36.77526</x:v>
      </x:c>
      <x:c t="n" s="0">
        <x:v>36.44964</x:v>
      </x:c>
      <x:c t="n" s="0">
        <x:v>36.19632</x:v>
      </x:c>
      <x:c t="n" s="0">
        <x:v>35.48438</x:v>
      </x:c>
      <x:c t="n" s="0">
        <x:v>34.95412</x:v>
      </x:c>
      <x:c t="n" s="0">
        <x:v>32.79854</x:v>
      </x:c>
      <x:c t="n" s="0">
        <x:v>29.17346</x:v>
      </x:c>
      <x:c t="n" s="0">
        <x:v>27.40223</x:v>
      </x:c>
      <x:c t="n" s="0">
        <x:v>22.05685</x:v>
      </x:c>
      <x:c t="n" s="0">
        <x:v>14.69187</x:v>
      </x:c>
      <x:c t="n" s="0">
        <x:v>11.60931</x:v>
      </x:c>
      <x:c t="n" s="0">
        <x:v>7.35463</x:v>
      </x:c>
      <x:c t="n" s="0">
        <x:v>10.71945</x:v>
      </x:c>
      <x:c t="n" s="0">
        <x:v>4.640386</x:v>
      </x:c>
      <x:c t="n" s="0">
        <x:v>-3.239684</x:v>
      </x:c>
      <x:c t="n" s="0">
        <x:v>-2.169754</x:v>
      </x:c>
      <x:c t="n" s="0">
        <x:v>-6.598812</x:v>
      </x:c>
      <x:c t="n" s="0">
        <x:v>-1.22474</x:v>
      </x:c>
      <x:c t="n" s="0">
        <x:v>-13.44428</x:v>
      </x:c>
      <x:c t="n" s="0">
        <x:v>6.21015</x:v>
      </x:c>
      <x:c t="n" s="0">
        <x:v>17.25102</x:v>
      </x:c>
      <x:c t="n" s="0">
        <x:v>22.19598</x:v>
      </x:c>
      <x:c t="n" s="0">
        <x:v>29.24987</x:v>
      </x:c>
      <x:c t="n" s="0">
        <x:v>19.70223</x:v>
      </x:c>
      <x:c t="n" s="0">
        <x:v>14.23958</x:v>
      </x:c>
      <x:c t="n" s="0">
        <x:v>23.93474</x:v>
      </x:c>
      <x:c t="n" s="0">
        <x:v>26.33922</x:v>
      </x:c>
      <x:c t="n" s="0">
        <x:v>29.19601</x:v>
      </x:c>
      <x:c t="n" s="0">
        <x:v>23.49424</x:v>
      </x:c>
      <x:c t="n" s="0">
        <x:v>23.75311</x:v>
      </x:c>
      <x:c t="n" s="0">
        <x:v>23.05233</x:v>
      </x:c>
      <x:c t="n" s="0">
        <x:v>32.45738</x:v>
      </x:c>
      <x:c t="n" s="0">
        <x:v>31.94777</x:v>
      </x:c>
      <x:c t="n" s="0">
        <x:v>27.30312</x:v>
      </x:c>
      <x:c t="n" s="0">
        <x:v>43.08685</x:v>
      </x:c>
      <x:c t="n" s="0">
        <x:v>37.37535</x:v>
      </x:c>
      <x:c t="n" s="0">
        <x:v>38.27633</x:v>
      </x:c>
      <x:c t="n" s="0">
        <x:v>36.45818</x:v>
      </x:c>
      <x:c t="n" s="0">
        <x:v>37.00855</x:v>
      </x:c>
      <x:c t="n" s="0">
        <x:v>31.38027</x:v>
      </x:c>
      <x:c t="n" s="0">
        <x:v>34.93543</x:v>
      </x:c>
      <x:c t="n" s="0">
        <x:v>34.17338</x:v>
      </x:c>
      <x:c t="n" s="0">
        <x:v>27.25076</x:v>
      </x:c>
      <x:c t="n" s="0">
        <x:v>27.77356</x:v>
      </x:c>
      <x:c t="n" s="0">
        <x:v>22.75594</x:v>
      </x:c>
      <x:c t="n" s="0">
        <x:v>16.99355</x:v>
      </x:c>
      <x:c t="n" s="0">
        <x:v>14.05709</x:v>
      </x:c>
      <x:c t="n" s="0">
        <x:v>7.078977</x:v>
      </x:c>
      <x:c t="n" s="0">
        <x:v>11.12708</x:v>
      </x:c>
      <x:c t="n" s="0">
        <x:v>5.404664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43948.9930439815</x:v>
      </x:c>
      <x:c t="n" s="7">
        <x:v>43948.9930439815</x:v>
      </x:c>
      <x:c t="n" s="0">
        <x:v>47.45785</x:v>
      </x:c>
      <x:c t="n" s="0">
        <x:v>54.20069</x:v>
      </x:c>
      <x:c t="n" s="0">
        <x:v>88.1226</x:v>
      </x:c>
      <x:c t="n" s="0">
        <x:v>89.93736</x:v>
      </x:c>
      <x:c t="n" s="0">
        <x:v>-4.468088</x:v>
      </x:c>
      <x:c t="n" s="0">
        <x:v>1.67755</x:v>
      </x:c>
      <x:c t="n" s="0">
        <x:v>-5.945809</x:v>
      </x:c>
      <x:c t="n" s="0">
        <x:v>-1.834274</x:v>
      </x:c>
      <x:c t="n" s="0">
        <x:v>0.2724301</x:v>
      </x:c>
      <x:c t="n" s="0">
        <x:v>19.44731</x:v>
      </x:c>
      <x:c t="n" s="0">
        <x:v>16.45484</x:v>
      </x:c>
      <x:c t="n" s="0">
        <x:v>24.02172</x:v>
      </x:c>
      <x:c t="n" s="0">
        <x:v>28.58132</x:v>
      </x:c>
      <x:c t="n" s="0">
        <x:v>26.09591</x:v>
      </x:c>
      <x:c t="n" s="0">
        <x:v>23.50397</x:v>
      </x:c>
      <x:c t="n" s="0">
        <x:v>25.39969</x:v>
      </x:c>
      <x:c t="n" s="0">
        <x:v>28.47211</x:v>
      </x:c>
      <x:c t="n" s="0">
        <x:v>27.4195</x:v>
      </x:c>
      <x:c t="n" s="0">
        <x:v>27.67475</x:v>
      </x:c>
      <x:c t="n" s="0">
        <x:v>27.18058</x:v>
      </x:c>
      <x:c t="n" s="0">
        <x:v>28.40624</x:v>
      </x:c>
      <x:c t="n" s="0">
        <x:v>30.46293</x:v>
      </x:c>
      <x:c t="n" s="0">
        <x:v>32.32708</x:v>
      </x:c>
      <x:c t="n" s="0">
        <x:v>33.95369</x:v>
      </x:c>
      <x:c t="n" s="0">
        <x:v>38.14174</x:v>
      </x:c>
      <x:c t="n" s="0">
        <x:v>38.07023</x:v>
      </x:c>
      <x:c t="n" s="0">
        <x:v>36.98359</x:v>
      </x:c>
      <x:c t="n" s="0">
        <x:v>36.47314</x:v>
      </x:c>
      <x:c t="n" s="0">
        <x:v>36.04355</x:v>
      </x:c>
      <x:c t="n" s="0">
        <x:v>35.16695</x:v>
      </x:c>
      <x:c t="n" s="0">
        <x:v>34.93297</x:v>
      </x:c>
      <x:c t="n" s="0">
        <x:v>32.94444</x:v>
      </x:c>
      <x:c t="n" s="0">
        <x:v>29.01845</x:v>
      </x:c>
      <x:c t="n" s="0">
        <x:v>27.67238</x:v>
      </x:c>
      <x:c t="n" s="0">
        <x:v>22.87401</x:v>
      </x:c>
      <x:c t="n" s="0">
        <x:v>14.8127</x:v>
      </x:c>
      <x:c t="n" s="0">
        <x:v>11.83507</x:v>
      </x:c>
      <x:c t="n" s="0">
        <x:v>7.561759</x:v>
      </x:c>
      <x:c t="n" s="0">
        <x:v>10.54615</x:v>
      </x:c>
      <x:c t="n" s="0">
        <x:v>4.810512</x:v>
      </x:c>
      <x:c t="n" s="0">
        <x:v>-3.239684</x:v>
      </x:c>
      <x:c t="n" s="0">
        <x:v>-3.242764</x:v>
      </x:c>
      <x:c t="n" s="0">
        <x:v>-3.664835</x:v>
      </x:c>
      <x:c t="n" s="0">
        <x:v>2.915881</x:v>
      </x:c>
      <x:c t="n" s="0">
        <x:v>-13.44428</x:v>
      </x:c>
      <x:c t="n" s="0">
        <x:v>6.21015</x:v>
      </x:c>
      <x:c t="n" s="0">
        <x:v>11.09613</x:v>
      </x:c>
      <x:c t="n" s="0">
        <x:v>21.6616</x:v>
      </x:c>
      <x:c t="n" s="0">
        <x:v>28.7429</x:v>
      </x:c>
      <x:c t="n" s="0">
        <x:v>13.07886</x:v>
      </x:c>
      <x:c t="n" s="0">
        <x:v>13.58872</x:v>
      </x:c>
      <x:c t="n" s="0">
        <x:v>23.93474</x:v>
      </x:c>
      <x:c t="n" s="0">
        <x:v>23.39306</x:v>
      </x:c>
      <x:c t="n" s="0">
        <x:v>26.82385</x:v>
      </x:c>
      <x:c t="n" s="0">
        <x:v>22.01835</x:v>
      </x:c>
      <x:c t="n" s="0">
        <x:v>25.92367</x:v>
      </x:c>
      <x:c t="n" s="0">
        <x:v>24.59755</x:v>
      </x:c>
      <x:c t="n" s="0">
        <x:v>29.19687</x:v>
      </x:c>
      <x:c t="n" s="0">
        <x:v>30.2504</x:v>
      </x:c>
      <x:c t="n" s="0">
        <x:v>35.90012</x:v>
      </x:c>
      <x:c t="n" s="0">
        <x:v>29.06966</x:v>
      </x:c>
      <x:c t="n" s="0">
        <x:v>35.14627</x:v>
      </x:c>
      <x:c t="n" s="0">
        <x:v>36.47131</x:v>
      </x:c>
      <x:c t="n" s="0">
        <x:v>36.18557</x:v>
      </x:c>
      <x:c t="n" s="0">
        <x:v>34.22683</x:v>
      </x:c>
      <x:c t="n" s="0">
        <x:v>33.20808</x:v>
      </x:c>
      <x:c t="n" s="0">
        <x:v>34.44151</x:v>
      </x:c>
      <x:c t="n" s="0">
        <x:v>33.27685</x:v>
      </x:c>
      <x:c t="n" s="0">
        <x:v>27.77328</x:v>
      </x:c>
      <x:c t="n" s="0">
        <x:v>29.11343</x:v>
      </x:c>
      <x:c t="n" s="0">
        <x:v>25.65572</x:v>
      </x:c>
      <x:c t="n" s="0">
        <x:v>15.79285</x:v>
      </x:c>
      <x:c t="n" s="0">
        <x:v>12.44055</x:v>
      </x:c>
      <x:c t="n" s="0">
        <x:v>9.442747</x:v>
      </x:c>
      <x:c t="n" s="0">
        <x:v>8.426548</x:v>
      </x:c>
      <x:c t="n" s="0">
        <x:v>5.466407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43948.9930439815</x:v>
      </x:c>
      <x:c t="n" s="7">
        <x:v>43948.9930439815</x:v>
      </x:c>
      <x:c t="n" s="0">
        <x:v>45.49246</x:v>
      </x:c>
      <x:c t="n" s="0">
        <x:v>54.20069</x:v>
      </x:c>
      <x:c t="n" s="0">
        <x:v>90.44542</x:v>
      </x:c>
      <x:c t="n" s="0">
        <x:v>92.9639</x:v>
      </x:c>
      <x:c t="n" s="0">
        <x:v>-4.265639</x:v>
      </x:c>
      <x:c t="n" s="0">
        <x:v>1.224992</x:v>
      </x:c>
      <x:c t="n" s="0">
        <x:v>-5.528561</x:v>
      </x:c>
      <x:c t="n" s="0">
        <x:v>-0.7289383</x:v>
      </x:c>
      <x:c t="n" s="0">
        <x:v>-0.1794463</x:v>
      </x:c>
      <x:c t="n" s="0">
        <x:v>18.79709</x:v>
      </x:c>
      <x:c t="n" s="0">
        <x:v>15.98047</x:v>
      </x:c>
      <x:c t="n" s="0">
        <x:v>23.74745</x:v>
      </x:c>
      <x:c t="n" s="0">
        <x:v>28.46809</x:v>
      </x:c>
      <x:c t="n" s="0">
        <x:v>25.44751</x:v>
      </x:c>
      <x:c t="n" s="0">
        <x:v>22.88971</x:v>
      </x:c>
      <x:c t="n" s="0">
        <x:v>25.21428</x:v>
      </x:c>
      <x:c t="n" s="0">
        <x:v>27.94</x:v>
      </x:c>
      <x:c t="n" s="0">
        <x:v>26.90757</x:v>
      </x:c>
      <x:c t="n" s="0">
        <x:v>27.17397</x:v>
      </x:c>
      <x:c t="n" s="0">
        <x:v>26.73816</x:v>
      </x:c>
      <x:c t="n" s="0">
        <x:v>27.87558</x:v>
      </x:c>
      <x:c t="n" s="0">
        <x:v>30.03199</x:v>
      </x:c>
      <x:c t="n" s="0">
        <x:v>31.7494</x:v>
      </x:c>
      <x:c t="n" s="0">
        <x:v>34.25965</x:v>
      </x:c>
      <x:c t="n" s="0">
        <x:v>37.90548</x:v>
      </x:c>
      <x:c t="n" s="0">
        <x:v>37.94834</x:v>
      </x:c>
      <x:c t="n" s="0">
        <x:v>36.87283</x:v>
      </x:c>
      <x:c t="n" s="0">
        <x:v>36.26804</x:v>
      </x:c>
      <x:c t="n" s="0">
        <x:v>35.74076</x:v>
      </x:c>
      <x:c t="n" s="0">
        <x:v>34.87831</x:v>
      </x:c>
      <x:c t="n" s="0">
        <x:v>34.59032</x:v>
      </x:c>
      <x:c t="n" s="0">
        <x:v>32.95279</x:v>
      </x:c>
      <x:c t="n" s="0">
        <x:v>28.68427</x:v>
      </x:c>
      <x:c t="n" s="0">
        <x:v>27.79114</x:v>
      </x:c>
      <x:c t="n" s="0">
        <x:v>23.00718</x:v>
      </x:c>
      <x:c t="n" s="0">
        <x:v>14.968</x:v>
      </x:c>
      <x:c t="n" s="0">
        <x:v>11.85409</x:v>
      </x:c>
      <x:c t="n" s="0">
        <x:v>7.695971</x:v>
      </x:c>
      <x:c t="n" s="0">
        <x:v>10.45729</x:v>
      </x:c>
      <x:c t="n" s="0">
        <x:v>4.830761</x:v>
      </x:c>
      <x:c t="n" s="0">
        <x:v>-3.239684</x:v>
      </x:c>
      <x:c t="n" s="0">
        <x:v>-3.242764</x:v>
      </x:c>
      <x:c t="n" s="0">
        <x:v>-3.664835</x:v>
      </x:c>
      <x:c t="n" s="0">
        <x:v>2.915881</x:v>
      </x:c>
      <x:c t="n" s="0">
        <x:v>-2.84344</x:v>
      </x:c>
      <x:c t="n" s="0">
        <x:v>6.21015</x:v>
      </x:c>
      <x:c t="n" s="0">
        <x:v>11.09613</x:v>
      </x:c>
      <x:c t="n" s="0">
        <x:v>21.6616</x:v>
      </x:c>
      <x:c t="n" s="0">
        <x:v>27.73907</x:v>
      </x:c>
      <x:c t="n" s="0">
        <x:v>15.74991</x:v>
      </x:c>
      <x:c t="n" s="0">
        <x:v>13.34813</x:v>
      </x:c>
      <x:c t="n" s="0">
        <x:v>23.519</x:v>
      </x:c>
      <x:c t="n" s="0">
        <x:v>21.69536</x:v>
      </x:c>
      <x:c t="n" s="0">
        <x:v>21.1903</x:v>
      </x:c>
      <x:c t="n" s="0">
        <x:v>21.67441</x:v>
      </x:c>
      <x:c t="n" s="0">
        <x:v>19.92453</x:v>
      </x:c>
      <x:c t="n" s="0">
        <x:v>22.85964</x:v>
      </x:c>
      <x:c t="n" s="0">
        <x:v>27.0677</x:v>
      </x:c>
      <x:c t="n" s="0">
        <x:v>24.71593</x:v>
      </x:c>
      <x:c t="n" s="0">
        <x:v>35.46631</x:v>
      </x:c>
      <x:c t="n" s="0">
        <x:v>35.61324</x:v>
      </x:c>
      <x:c t="n" s="0">
        <x:v>37.17388</x:v>
      </x:c>
      <x:c t="n" s="0">
        <x:v>35.79572</x:v>
      </x:c>
      <x:c t="n" s="0">
        <x:v>35.50867</x:v>
      </x:c>
      <x:c t="n" s="0">
        <x:v>33.17292</x:v>
      </x:c>
      <x:c t="n" s="0">
        <x:v>33.31815</x:v>
      </x:c>
      <x:c t="n" s="0">
        <x:v>33.44936</x:v>
      </x:c>
      <x:c t="n" s="0">
        <x:v>33.5079</x:v>
      </x:c>
      <x:c t="n" s="0">
        <x:v>28.35086</x:v>
      </x:c>
      <x:c t="n" s="0">
        <x:v>28.26784</x:v>
      </x:c>
      <x:c t="n" s="0">
        <x:v>23.91566</x:v>
      </x:c>
      <x:c t="n" s="0">
        <x:v>15.80022</x:v>
      </x:c>
      <x:c t="n" s="0">
        <x:v>13.16881</x:v>
      </x:c>
      <x:c t="n" s="0">
        <x:v>7.291675</x:v>
      </x:c>
      <x:c t="n" s="0">
        <x:v>10.62534</x:v>
      </x:c>
      <x:c t="n" s="0">
        <x:v>4.862464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43948.9930439815</x:v>
      </x:c>
      <x:c t="n" s="7">
        <x:v>43948.9930439815</x:v>
      </x:c>
      <x:c t="n" s="0">
        <x:v>47.43713</x:v>
      </x:c>
      <x:c t="n" s="0">
        <x:v>54.20069</x:v>
      </x:c>
      <x:c t="n" s="0">
        <x:v>91.88391</x:v>
      </x:c>
      <x:c t="n" s="0">
        <x:v>93.13869</x:v>
      </x:c>
      <x:c t="n" s="0">
        <x:v>-4.099913</x:v>
      </x:c>
      <x:c t="n" s="0">
        <x:v>0.7972509</x:v>
      </x:c>
      <x:c t="n" s="0">
        <x:v>-5.201438</x:v>
      </x:c>
      <x:c t="n" s="0">
        <x:v>0.03347479</x:v>
      </x:c>
      <x:c t="n" s="0">
        <x:v>-0.2833123</x:v>
      </x:c>
      <x:c t="n" s="0">
        <x:v>18.15252</x:v>
      </x:c>
      <x:c t="n" s="0">
        <x:v>15.52979</x:v>
      </x:c>
      <x:c t="n" s="0">
        <x:v>23.38793</x:v>
      </x:c>
      <x:c t="n" s="0">
        <x:v>28.36901</x:v>
      </x:c>
      <x:c t="n" s="0">
        <x:v>24.94747</x:v>
      </x:c>
      <x:c t="n" s="0">
        <x:v>22.28613</x:v>
      </x:c>
      <x:c t="n" s="0">
        <x:v>24.86651</x:v>
      </x:c>
      <x:c t="n" s="0">
        <x:v>27.47803</x:v>
      </x:c>
      <x:c t="n" s="0">
        <x:v>26.62928</x:v>
      </x:c>
      <x:c t="n" s="0">
        <x:v>26.97865</x:v>
      </x:c>
      <x:c t="n" s="0">
        <x:v>26.52637</x:v>
      </x:c>
      <x:c t="n" s="0">
        <x:v>27.6839</x:v>
      </x:c>
      <x:c t="n" s="0">
        <x:v>29.7599</x:v>
      </x:c>
      <x:c t="n" s="0">
        <x:v>31.97019</x:v>
      </x:c>
      <x:c t="n" s="0">
        <x:v>34.2328</x:v>
      </x:c>
      <x:c t="n" s="0">
        <x:v>37.67802</x:v>
      </x:c>
      <x:c t="n" s="0">
        <x:v>37.8796</x:v>
      </x:c>
      <x:c t="n" s="0">
        <x:v>36.95303</x:v>
      </x:c>
      <x:c t="n" s="0">
        <x:v>36.27431</x:v>
      </x:c>
      <x:c t="n" s="0">
        <x:v>35.44025</x:v>
      </x:c>
      <x:c t="n" s="0">
        <x:v>34.95585</x:v>
      </x:c>
      <x:c t="n" s="0">
        <x:v>35.01103</x:v>
      </x:c>
      <x:c t="n" s="0">
        <x:v>32.92986</x:v>
      </x:c>
      <x:c t="n" s="0">
        <x:v>28.64028</x:v>
      </x:c>
      <x:c t="n" s="0">
        <x:v>28.57128</x:v>
      </x:c>
      <x:c t="n" s="0">
        <x:v>23.16693</x:v>
      </x:c>
      <x:c t="n" s="0">
        <x:v>15.3683</x:v>
      </x:c>
      <x:c t="n" s="0">
        <x:v>12.47873</x:v>
      </x:c>
      <x:c t="n" s="0">
        <x:v>7.696757</x:v>
      </x:c>
      <x:c t="n" s="0">
        <x:v>10.51467</x:v>
      </x:c>
      <x:c t="n" s="0">
        <x:v>4.697279</x:v>
      </x:c>
      <x:c t="n" s="0">
        <x:v>-3.239684</x:v>
      </x:c>
      <x:c t="n" s="0">
        <x:v>-3.242764</x:v>
      </x:c>
      <x:c t="n" s="0">
        <x:v>-3.664835</x:v>
      </x:c>
      <x:c t="n" s="0">
        <x:v>2.915881</x:v>
      </x:c>
      <x:c t="n" s="0">
        <x:v>-0.946425</x:v>
      </x:c>
      <x:c t="n" s="0">
        <x:v>6.21015</x:v>
      </x:c>
      <x:c t="n" s="0">
        <x:v>11.09613</x:v>
      </x:c>
      <x:c t="n" s="0">
        <x:v>19.58578</x:v>
      </x:c>
      <x:c t="n" s="0">
        <x:v>27.73907</x:v>
      </x:c>
      <x:c t="n" s="0">
        <x:v>19.51226</x:v>
      </x:c>
      <x:c t="n" s="0">
        <x:v>13.34813</x:v>
      </x:c>
      <x:c t="n" s="0">
        <x:v>21.96142</x:v>
      </x:c>
      <x:c t="n" s="0">
        <x:v>24.34725</x:v>
      </x:c>
      <x:c t="n" s="0">
        <x:v>25.42447</x:v>
      </x:c>
      <x:c t="n" s="0">
        <x:v>26.92281</x:v>
      </x:c>
      <x:c t="n" s="0">
        <x:v>26.37396</x:v>
      </x:c>
      <x:c t="n" s="0">
        <x:v>27.11138</x:v>
      </x:c>
      <x:c t="n" s="0">
        <x:v>27.88421</x:v>
      </x:c>
      <x:c t="n" s="0">
        <x:v>34.00485</x:v>
      </x:c>
      <x:c t="n" s="0">
        <x:v>33.75348</x:v>
      </x:c>
      <x:c t="n" s="0">
        <x:v>38.35262</x:v>
      </x:c>
      <x:c t="n" s="0">
        <x:v>37.97961</x:v>
      </x:c>
      <x:c t="n" s="0">
        <x:v>38.14137</x:v>
      </x:c>
      <x:c t="n" s="0">
        <x:v>35.85683</x:v>
      </x:c>
      <x:c t="n" s="0">
        <x:v>33.76524</x:v>
      </x:c>
      <x:c t="n" s="0">
        <x:v>35.00069</x:v>
      </x:c>
      <x:c t="n" s="0">
        <x:v>37.50203</x:v>
      </x:c>
      <x:c t="n" s="0">
        <x:v>33.72599</x:v>
      </x:c>
      <x:c t="n" s="0">
        <x:v>28.44427</x:v>
      </x:c>
      <x:c t="n" s="0">
        <x:v>31.90243</x:v>
      </x:c>
      <x:c t="n" s="0">
        <x:v>23.94919</x:v>
      </x:c>
      <x:c t="n" s="0">
        <x:v>17.47732</x:v>
      </x:c>
      <x:c t="n" s="0">
        <x:v>14.7957</x:v>
      </x:c>
      <x:c t="n" s="0">
        <x:v>8.683943</x:v>
      </x:c>
      <x:c t="n" s="0">
        <x:v>10.20868</x:v>
      </x:c>
      <x:c t="n" s="0">
        <x:v>3.075325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43948.9930439815</x:v>
      </x:c>
      <x:c t="n" s="7">
        <x:v>43948.9930439815</x:v>
      </x:c>
      <x:c t="n" s="0">
        <x:v>46.73397</x:v>
      </x:c>
      <x:c t="n" s="0">
        <x:v>54.20069</x:v>
      </x:c>
      <x:c t="n" s="0">
        <x:v>86.83566</x:v>
      </x:c>
      <x:c t="n" s="0">
        <x:v>89.44865</x:v>
      </x:c>
      <x:c t="n" s="0">
        <x:v>-3.963219</x:v>
      </x:c>
      <x:c t="n" s="0">
        <x:v>0.395317</x:v>
      </x:c>
      <x:c t="n" s="0">
        <x:v>-4.940339</x:v>
      </x:c>
      <x:c t="n" s="0">
        <x:v>0.5930022</x:v>
      </x:c>
      <x:c t="n" s="0">
        <x:v>-0.3740258</x:v>
      </x:c>
      <x:c t="n" s="0">
        <x:v>17.51442</x:v>
      </x:c>
      <x:c t="n" s="0">
        <x:v>15.10403</x:v>
      </x:c>
      <x:c t="n" s="0">
        <x:v>22.94203</x:v>
      </x:c>
      <x:c t="n" s="0">
        <x:v>28.57947</x:v>
      </x:c>
      <x:c t="n" s="0">
        <x:v>24.4695</x:v>
      </x:c>
      <x:c t="n" s="0">
        <x:v>21.6946</x:v>
      </x:c>
      <x:c t="n" s="0">
        <x:v>24.54575</x:v>
      </x:c>
      <x:c t="n" s="0">
        <x:v>27.38624</x:v>
      </x:c>
      <x:c t="n" s="0">
        <x:v>26.57508</x:v>
      </x:c>
      <x:c t="n" s="0">
        <x:v>27.2267</x:v>
      </x:c>
      <x:c t="n" s="0">
        <x:v>26.95238</x:v>
      </x:c>
      <x:c t="n" s="0">
        <x:v>27.52943</x:v>
      </x:c>
      <x:c t="n" s="0">
        <x:v>29.3139</x:v>
      </x:c>
      <x:c t="n" s="0">
        <x:v>32.34702</x:v>
      </x:c>
      <x:c t="n" s="0">
        <x:v>34.54737</x:v>
      </x:c>
      <x:c t="n" s="0">
        <x:v>38.13546</x:v>
      </x:c>
      <x:c t="n" s="0">
        <x:v>37.81563</x:v>
      </x:c>
      <x:c t="n" s="0">
        <x:v>36.73537</x:v>
      </x:c>
      <x:c t="n" s="0">
        <x:v>36.10375</x:v>
      </x:c>
      <x:c t="n" s="0">
        <x:v>35.34364</x:v>
      </x:c>
      <x:c t="n" s="0">
        <x:v>34.73716</x:v>
      </x:c>
      <x:c t="n" s="0">
        <x:v>35.20533</x:v>
      </x:c>
      <x:c t="n" s="0">
        <x:v>33.014</x:v>
      </x:c>
      <x:c t="n" s="0">
        <x:v>28.93153</x:v>
      </x:c>
      <x:c t="n" s="0">
        <x:v>28.89602</x:v>
      </x:c>
      <x:c t="n" s="0">
        <x:v>23.32336</x:v>
      </x:c>
      <x:c t="n" s="0">
        <x:v>15.78523</x:v>
      </x:c>
      <x:c t="n" s="0">
        <x:v>13.07536</x:v>
      </x:c>
      <x:c t="n" s="0">
        <x:v>7.699094</x:v>
      </x:c>
      <x:c t="n" s="0">
        <x:v>10.31533</x:v>
      </x:c>
      <x:c t="n" s="0">
        <x:v>4.525623</x:v>
      </x:c>
      <x:c t="n" s="0">
        <x:v>-2.95612</x:v>
      </x:c>
      <x:c t="n" s="0">
        <x:v>-3.242764</x:v>
      </x:c>
      <x:c t="n" s="0">
        <x:v>-3.664835</x:v>
      </x:c>
      <x:c t="n" s="0">
        <x:v>2.915881</x:v>
      </x:c>
      <x:c t="n" s="0">
        <x:v>-0.946425</x:v>
      </x:c>
      <x:c t="n" s="0">
        <x:v>14.73845</x:v>
      </x:c>
      <x:c t="n" s="0">
        <x:v>15.62136</x:v>
      </x:c>
      <x:c t="n" s="0">
        <x:v>18.59344</x:v>
      </x:c>
      <x:c t="n" s="0">
        <x:v>30.09053</x:v>
      </x:c>
      <x:c t="n" s="0">
        <x:v>19.51226</x:v>
      </x:c>
      <x:c t="n" s="0">
        <x:v>19.89799</x:v>
      </x:c>
      <x:c t="n" s="0">
        <x:v>21.96142</x:v>
      </x:c>
      <x:c t="n" s="0">
        <x:v>26.80643</x:v>
      </x:c>
      <x:c t="n" s="0">
        <x:v>26.24369</x:v>
      </x:c>
      <x:c t="n" s="0">
        <x:v>28.17988</x:v>
      </x:c>
      <x:c t="n" s="0">
        <x:v>29.486</x:v>
      </x:c>
      <x:c t="n" s="0">
        <x:v>25.52573</x:v>
      </x:c>
      <x:c t="n" s="0">
        <x:v>25.83642</x:v>
      </x:c>
      <x:c t="n" s="0">
        <x:v>33.78067</x:v>
      </x:c>
      <x:c t="n" s="0">
        <x:v>37.91771</x:v>
      </x:c>
      <x:c t="n" s="0">
        <x:v>39.49196</x:v>
      </x:c>
      <x:c t="n" s="0">
        <x:v>37.41226</x:v>
      </x:c>
      <x:c t="n" s="0">
        <x:v>33.3096</x:v>
      </x:c>
      <x:c t="n" s="0">
        <x:v>35.31198</x:v>
      </x:c>
      <x:c t="n" s="0">
        <x:v>34.45736</x:v>
      </x:c>
      <x:c t="n" s="0">
        <x:v>33.13949</x:v>
      </x:c>
      <x:c t="n" s="0">
        <x:v>34.6916</x:v>
      </x:c>
      <x:c t="n" s="0">
        <x:v>33.50185</x:v>
      </x:c>
      <x:c t="n" s="0">
        <x:v>29.30597</x:v>
      </x:c>
      <x:c t="n" s="0">
        <x:v>29.74712</x:v>
      </x:c>
      <x:c t="n" s="0">
        <x:v>23.89261</x:v>
      </x:c>
      <x:c t="n" s="0">
        <x:v>17.75045</x:v>
      </x:c>
      <x:c t="n" s="0">
        <x:v>15.61598</x:v>
      </x:c>
      <x:c t="n" s="0">
        <x:v>6.68742</x:v>
      </x:c>
      <x:c t="n" s="0">
        <x:v>9.754574</x:v>
      </x:c>
      <x:c t="n" s="0">
        <x:v>3.809231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43948.9930555556</x:v>
      </x:c>
      <x:c t="n" s="7">
        <x:v>43948.9930555556</x:v>
      </x:c>
      <x:c t="n" s="0">
        <x:v>46.66147</x:v>
      </x:c>
      <x:c t="n" s="0">
        <x:v>54.20069</x:v>
      </x:c>
      <x:c t="n" s="0">
        <x:v>77.08813</x:v>
      </x:c>
      <x:c t="n" s="0">
        <x:v>83.82049</x:v>
      </x:c>
      <x:c t="n" s="0">
        <x:v>-3.657219</x:v>
      </x:c>
      <x:c t="n" s="0">
        <x:v>0.01990102</x:v>
      </x:c>
      <x:c t="n" s="0">
        <x:v>-4.729144</x:v>
      </x:c>
      <x:c t="n" s="0">
        <x:v>1.019686</x:v>
      </x:c>
      <x:c t="n" s="0">
        <x:v>-0.4530258</x:v>
      </x:c>
      <x:c t="n" s="0">
        <x:v>18.04417</x:v>
      </x:c>
      <x:c t="n" s="0">
        <x:v>16.36784</x:v>
      </x:c>
      <x:c t="n" s="0">
        <x:v>23.01181</x:v>
      </x:c>
      <x:c t="n" s="0">
        <x:v>28.83558</x:v>
      </x:c>
      <x:c t="n" s="0">
        <x:v>24.01502</x:v>
      </x:c>
      <x:c t="n" s="0">
        <x:v>22.39876</x:v>
      </x:c>
      <x:c t="n" s="0">
        <x:v>24.45986</x:v>
      </x:c>
      <x:c t="n" s="0">
        <x:v>27.30627</x:v>
      </x:c>
      <x:c t="n" s="0">
        <x:v>26.39028</x:v>
      </x:c>
      <x:c t="n" s="0">
        <x:v>27.23135</x:v>
      </x:c>
      <x:c t="n" s="0">
        <x:v>27.33731</x:v>
      </x:c>
      <x:c t="n" s="0">
        <x:v>27.76143</x:v>
      </x:c>
      <x:c t="n" s="0">
        <x:v>29.45699</x:v>
      </x:c>
      <x:c t="n" s="0">
        <x:v>32.27332</x:v>
      </x:c>
      <x:c t="n" s="0">
        <x:v>35.48077</x:v>
      </x:c>
      <x:c t="n" s="0">
        <x:v>37.90556</x:v>
      </x:c>
      <x:c t="n" s="0">
        <x:v>37.53317</x:v>
      </x:c>
      <x:c t="n" s="0">
        <x:v>36.31607</x:v>
      </x:c>
      <x:c t="n" s="0">
        <x:v>36.4991</x:v>
      </x:c>
      <x:c t="n" s="0">
        <x:v>35.41004</x:v>
      </x:c>
      <x:c t="n" s="0">
        <x:v>34.69267</x:v>
      </x:c>
      <x:c t="n" s="0">
        <x:v>35.04999</x:v>
      </x:c>
      <x:c t="n" s="0">
        <x:v>33.15329</x:v>
      </x:c>
      <x:c t="n" s="0">
        <x:v>28.96649</x:v>
      </x:c>
      <x:c t="n" s="0">
        <x:v>29.08732</x:v>
      </x:c>
      <x:c t="n" s="0">
        <x:v>23.33782</x:v>
      </x:c>
      <x:c t="n" s="0">
        <x:v>16.20174</x:v>
      </x:c>
      <x:c t="n" s="0">
        <x:v>13.40238</x:v>
      </x:c>
      <x:c t="n" s="0">
        <x:v>8.073998</x:v>
      </x:c>
      <x:c t="n" s="0">
        <x:v>10.21339</x:v>
      </x:c>
      <x:c t="n" s="0">
        <x:v>4.415649</x:v>
      </x:c>
      <x:c t="n" s="0">
        <x:v>-2.202031</x:v>
      </x:c>
      <x:c t="n" s="0">
        <x:v>-3.242764</x:v>
      </x:c>
      <x:c t="n" s="0">
        <x:v>-3.664835</x:v>
      </x:c>
      <x:c t="n" s="0">
        <x:v>2.915881</x:v>
      </x:c>
      <x:c t="n" s="0">
        <x:v>-0.946425</x:v>
      </x:c>
      <x:c t="n" s="0">
        <x:v>20.27605</x:v>
      </x:c>
      <x:c t="n" s="0">
        <x:v>20.30739</x:v>
      </x:c>
      <x:c t="n" s="0">
        <x:v>25.42288</x:v>
      </x:c>
      <x:c t="n" s="0">
        <x:v>30.09053</x:v>
      </x:c>
      <x:c t="n" s="0">
        <x:v>20.2258</x:v>
      </x:c>
      <x:c t="n" s="0">
        <x:v>25.13031</x:v>
      </x:c>
      <x:c t="n" s="0">
        <x:v>25.13245</x:v>
      </x:c>
      <x:c t="n" s="0">
        <x:v>27.62389</x:v>
      </x:c>
      <x:c t="n" s="0">
        <x:v>24.7</x:v>
      </x:c>
      <x:c t="n" s="0">
        <x:v>27.25843</x:v>
      </x:c>
      <x:c t="n" s="0">
        <x:v>27.53151</x:v>
      </x:c>
      <x:c t="n" s="0">
        <x:v>30.03876</x:v>
      </x:c>
      <x:c t="n" s="0">
        <x:v>30.69706</x:v>
      </x:c>
      <x:c t="n" s="0">
        <x:v>30.05931</x:v>
      </x:c>
      <x:c t="n" s="0">
        <x:v>36.96799</x:v>
      </x:c>
      <x:c t="n" s="0">
        <x:v>36.89039</x:v>
      </x:c>
      <x:c t="n" s="0">
        <x:v>34.52313</x:v>
      </x:c>
      <x:c t="n" s="0">
        <x:v>33.23061</x:v>
      </x:c>
      <x:c t="n" s="0">
        <x:v>37.98831</x:v>
      </x:c>
      <x:c t="n" s="0">
        <x:v>36.25453</x:v>
      </x:c>
      <x:c t="n" s="0">
        <x:v>36.23759</x:v>
      </x:c>
      <x:c t="n" s="0">
        <x:v>35.57591</x:v>
      </x:c>
      <x:c t="n" s="0">
        <x:v>34.81311</x:v>
      </x:c>
      <x:c t="n" s="0">
        <x:v>30.30637</x:v>
      </x:c>
      <x:c t="n" s="0">
        <x:v>30.68909</x:v>
      </x:c>
      <x:c t="n" s="0">
        <x:v>23.44043</x:v>
      </x:c>
      <x:c t="n" s="0">
        <x:v>17.80409</x:v>
      </x:c>
      <x:c t="n" s="0">
        <x:v>14.59185</x:v>
      </x:c>
      <x:c t="n" s="0">
        <x:v>9.817277</x:v>
      </x:c>
      <x:c t="n" s="0">
        <x:v>9.246655</x:v>
      </x:c>
      <x:c t="n" s="0">
        <x:v>3.546224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43948.9930555556</x:v>
      </x:c>
      <x:c t="n" s="7">
        <x:v>43948.9930555556</x:v>
      </x:c>
      <x:c t="n" s="0">
        <x:v>47.49144</x:v>
      </x:c>
      <x:c t="n" s="0">
        <x:v>54.20069</x:v>
      </x:c>
      <x:c t="n" s="0">
        <x:v>79.69421</x:v>
      </x:c>
      <x:c t="n" s="0">
        <x:v>84.23289</x:v>
      </x:c>
      <x:c t="n" s="0">
        <x:v>-3.41194</x:v>
      </x:c>
      <x:c t="n" s="0">
        <x:v>-0.328594</x:v>
      </x:c>
      <x:c t="n" s="0">
        <x:v>-4.520885</x:v>
      </x:c>
      <x:c t="n" s="0">
        <x:v>1.339339</x:v>
      </x:c>
      <x:c t="n" s="0">
        <x:v>-0.521651</x:v>
      </x:c>
      <x:c t="n" s="0">
        <x:v>18.45046</x:v>
      </x:c>
      <x:c t="n" s="0">
        <x:v>17.21586</x:v>
      </x:c>
      <x:c t="n" s="0">
        <x:v>24.18418</x:v>
      </x:c>
      <x:c t="n" s="0">
        <x:v>29.04296</x:v>
      </x:c>
      <x:c t="n" s="0">
        <x:v>23.88771</x:v>
      </x:c>
      <x:c t="n" s="0">
        <x:v>22.92118</x:v>
      </x:c>
      <x:c t="n" s="0">
        <x:v>24.92388</x:v>
      </x:c>
      <x:c t="n" s="0">
        <x:v>27.68816</x:v>
      </x:c>
      <x:c t="n" s="0">
        <x:v>26.18092</x:v>
      </x:c>
      <x:c t="n" s="0">
        <x:v>27.53883</x:v>
      </x:c>
      <x:c t="n" s="0">
        <x:v>26.85608</x:v>
      </x:c>
      <x:c t="n" s="0">
        <x:v>27.66866</x:v>
      </x:c>
      <x:c t="n" s="0">
        <x:v>29.26948</x:v>
      </x:c>
      <x:c t="n" s="0">
        <x:v>32.47271</x:v>
      </x:c>
      <x:c t="n" s="0">
        <x:v>35.36737</x:v>
      </x:c>
      <x:c t="n" s="0">
        <x:v>37.81669</x:v>
      </x:c>
      <x:c t="n" s="0">
        <x:v>37.40768</x:v>
      </x:c>
      <x:c t="n" s="0">
        <x:v>36.11862</x:v>
      </x:c>
      <x:c t="n" s="0">
        <x:v>36.35724</x:v>
      </x:c>
      <x:c t="n" s="0">
        <x:v>35.46343</x:v>
      </x:c>
      <x:c t="n" s="0">
        <x:v>34.78467</x:v>
      </x:c>
      <x:c t="n" s="0">
        <x:v>35.39399</x:v>
      </x:c>
      <x:c t="n" s="0">
        <x:v>33.8082</x:v>
      </x:c>
      <x:c t="n" s="0">
        <x:v>29.9785</x:v>
      </x:c>
      <x:c t="n" s="0">
        <x:v>29.76824</x:v>
      </x:c>
      <x:c t="n" s="0">
        <x:v>23.56635</x:v>
      </x:c>
      <x:c t="n" s="0">
        <x:v>16.31974</x:v>
      </x:c>
      <x:c t="n" s="0">
        <x:v>13.79787</x:v>
      </x:c>
      <x:c t="n" s="0">
        <x:v>8.082935</x:v>
      </x:c>
      <x:c t="n" s="0">
        <x:v>10.08017</x:v>
      </x:c>
      <x:c t="n" s="0">
        <x:v>4.406444</x:v>
      </x:c>
      <x:c t="n" s="0">
        <x:v>-2.202031</x:v>
      </x:c>
      <x:c t="n" s="0">
        <x:v>-3.242764</x:v>
      </x:c>
      <x:c t="n" s="0">
        <x:v>-3.358505</x:v>
      </x:c>
      <x:c t="n" s="0">
        <x:v>2.806556</x:v>
      </x:c>
      <x:c t="n" s="0">
        <x:v>-0.946425</x:v>
      </x:c>
      <x:c t="n" s="0">
        <x:v>20.27605</x:v>
      </x:c>
      <x:c t="n" s="0">
        <x:v>20.30739</x:v>
      </x:c>
      <x:c t="n" s="0">
        <x:v>27.95742</x:v>
      </x:c>
      <x:c t="n" s="0">
        <x:v>30.09053</x:v>
      </x:c>
      <x:c t="n" s="0">
        <x:v>23.36569</x:v>
      </x:c>
      <x:c t="n" s="0">
        <x:v>25.13031</x:v>
      </x:c>
      <x:c t="n" s="0">
        <x:v>26.94565</x:v>
      </x:c>
      <x:c t="n" s="0">
        <x:v>29.42722</x:v>
      </x:c>
      <x:c t="n" s="0">
        <x:v>25.17635</x:v>
      </x:c>
      <x:c t="n" s="0">
        <x:v>29.77048</x:v>
      </x:c>
      <x:c t="n" s="0">
        <x:v>25.34103</x:v>
      </x:c>
      <x:c t="n" s="0">
        <x:v>23.82918</x:v>
      </x:c>
      <x:c t="n" s="0">
        <x:v>25.62606</x:v>
      </x:c>
      <x:c t="n" s="0">
        <x:v>33.5183</x:v>
      </x:c>
      <x:c t="n" s="0">
        <x:v>37.48301</x:v>
      </x:c>
      <x:c t="n" s="0">
        <x:v>38.39256</x:v>
      </x:c>
      <x:c t="n" s="0">
        <x:v>36.66665</x:v>
      </x:c>
      <x:c t="n" s="0">
        <x:v>36.10529</x:v>
      </x:c>
      <x:c t="n" s="0">
        <x:v>36.20033</x:v>
      </x:c>
      <x:c t="n" s="0">
        <x:v>36.37213</x:v>
      </x:c>
      <x:c t="n" s="0">
        <x:v>36.03753</x:v>
      </x:c>
      <x:c t="n" s="0">
        <x:v>36.85956</x:v>
      </x:c>
      <x:c t="n" s="0">
        <x:v>35.41331</x:v>
      </x:c>
      <x:c t="n" s="0">
        <x:v>33.14899</x:v>
      </x:c>
      <x:c t="n" s="0">
        <x:v>32.39307</x:v>
      </x:c>
      <x:c t="n" s="0">
        <x:v>24.24702</x:v>
      </x:c>
      <x:c t="n" s="0">
        <x:v>17.1035</x:v>
      </x:c>
      <x:c t="n" s="0">
        <x:v>16.26582</x:v>
      </x:c>
      <x:c t="n" s="0">
        <x:v>8.187797</x:v>
      </x:c>
      <x:c t="n" s="0">
        <x:v>9.535953</x:v>
      </x:c>
      <x:c t="n" s="0">
        <x:v>4.621026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43948.9930555556</x:v>
      </x:c>
      <x:c t="n" s="7">
        <x:v>43948.9930555556</x:v>
      </x:c>
      <x:c t="n" s="0">
        <x:v>46.41184</x:v>
      </x:c>
      <x:c t="n" s="0">
        <x:v>54.20069</x:v>
      </x:c>
      <x:c t="n" s="0">
        <x:v>84.33244</x:v>
      </x:c>
      <x:c t="n" s="0">
        <x:v>85.23636</x:v>
      </x:c>
      <x:c t="n" s="0">
        <x:v>-3.212902</x:v>
      </x:c>
      <x:c t="n" s="0">
        <x:v>-0.6500956</x:v>
      </x:c>
      <x:c t="n" s="0">
        <x:v>-4.298282</x:v>
      </x:c>
      <x:c t="n" s="0">
        <x:v>1.574084</x:v>
      </x:c>
      <x:c t="n" s="0">
        <x:v>-0.5811287</x:v>
      </x:c>
      <x:c t="n" s="0">
        <x:v>18.76969</x:v>
      </x:c>
      <x:c t="n" s="0">
        <x:v>17.82845</x:v>
      </x:c>
      <x:c t="n" s="0">
        <x:v>24.98339</x:v>
      </x:c>
      <x:c t="n" s="0">
        <x:v>28.69253</x:v>
      </x:c>
      <x:c t="n" s="0">
        <x:v>23.81531</x:v>
      </x:c>
      <x:c t="n" s="0">
        <x:v>23.32243</x:v>
      </x:c>
      <x:c t="n" s="0">
        <x:v>25.28435</x:v>
      </x:c>
      <x:c t="n" s="0">
        <x:v>27.98965</x:v>
      </x:c>
      <x:c t="n" s="0">
        <x:v>26.2067</x:v>
      </x:c>
      <x:c t="n" s="0">
        <x:v>28.19225</x:v>
      </x:c>
      <x:c t="n" s="0">
        <x:v>27.28939</x:v>
      </x:c>
      <x:c t="n" s="0">
        <x:v>27.5179</x:v>
      </x:c>
      <x:c t="n" s="0">
        <x:v>28.92457</x:v>
      </x:c>
      <x:c t="n" s="0">
        <x:v>31.99539</x:v>
      </x:c>
      <x:c t="n" s="0">
        <x:v>36.40603</x:v>
      </x:c>
      <x:c t="n" s="0">
        <x:v>37.93043</x:v>
      </x:c>
      <x:c t="n" s="0">
        <x:v>37.62934</x:v>
      </x:c>
      <x:c t="n" s="0">
        <x:v>35.99034</x:v>
      </x:c>
      <x:c t="n" s="0">
        <x:v>36.5941</x:v>
      </x:c>
      <x:c t="n" s="0">
        <x:v>35.60611</x:v>
      </x:c>
      <x:c t="n" s="0">
        <x:v>35.1113</x:v>
      </x:c>
      <x:c t="n" s="0">
        <x:v>35.54669</x:v>
      </x:c>
      <x:c t="n" s="0">
        <x:v>33.97116</x:v>
      </x:c>
      <x:c t="n" s="0">
        <x:v>30.06141</x:v>
      </x:c>
      <x:c t="n" s="0">
        <x:v>29.71168</x:v>
      </x:c>
      <x:c t="n" s="0">
        <x:v>23.51292</x:v>
      </x:c>
      <x:c t="n" s="0">
        <x:v>16.28055</x:v>
      </x:c>
      <x:c t="n" s="0">
        <x:v>14.08263</x:v>
      </x:c>
      <x:c t="n" s="0">
        <x:v>7.825606</x:v>
      </x:c>
      <x:c t="n" s="0">
        <x:v>10.56227</x:v>
      </x:c>
      <x:c t="n" s="0">
        <x:v>4.302435</x:v>
      </x:c>
      <x:c t="n" s="0">
        <x:v>-2.202031</x:v>
      </x:c>
      <x:c t="n" s="0">
        <x:v>-3.242764</x:v>
      </x:c>
      <x:c t="n" s="0">
        <x:v>-3.184569</x:v>
      </x:c>
      <x:c t="n" s="0">
        <x:v>2.739615</x:v>
      </x:c>
      <x:c t="n" s="0">
        <x:v>-0.946425</x:v>
      </x:c>
      <x:c t="n" s="0">
        <x:v>20.27605</x:v>
      </x:c>
      <x:c t="n" s="0">
        <x:v>20.30739</x:v>
      </x:c>
      <x:c t="n" s="0">
        <x:v>27.95742</x:v>
      </x:c>
      <x:c t="n" s="0">
        <x:v>21.58443</x:v>
      </x:c>
      <x:c t="n" s="0">
        <x:v>23.36569</x:v>
      </x:c>
      <x:c t="n" s="0">
        <x:v>25.13031</x:v>
      </x:c>
      <x:c t="n" s="0">
        <x:v>26.94565</x:v>
      </x:c>
      <x:c t="n" s="0">
        <x:v>29.42722</x:v>
      </x:c>
      <x:c t="n" s="0">
        <x:v>26.35454</x:v>
      </x:c>
      <x:c t="n" s="0">
        <x:v>30.41026</x:v>
      </x:c>
      <x:c t="n" s="0">
        <x:v>27.96633</x:v>
      </x:c>
      <x:c t="n" s="0">
        <x:v>27.18533</x:v>
      </x:c>
      <x:c t="n" s="0">
        <x:v>26.54224</x:v>
      </x:c>
      <x:c t="n" s="0">
        <x:v>27.18806</x:v>
      </x:c>
      <x:c t="n" s="0">
        <x:v>39.63522</x:v>
      </x:c>
      <x:c t="n" s="0">
        <x:v>37.81274</x:v>
      </x:c>
      <x:c t="n" s="0">
        <x:v>39.30729</x:v>
      </x:c>
      <x:c t="n" s="0">
        <x:v>34.21121</x:v>
      </x:c>
      <x:c t="n" s="0">
        <x:v>37.89723</x:v>
      </x:c>
      <x:c t="n" s="0">
        <x:v>36.17649</x:v>
      </x:c>
      <x:c t="n" s="0">
        <x:v>33.87587</x:v>
      </x:c>
      <x:c t="n" s="0">
        <x:v>35.27407</x:v>
      </x:c>
      <x:c t="n" s="0">
        <x:v>35.70166</x:v>
      </x:c>
      <x:c t="n" s="0">
        <x:v>30.40243</x:v>
      </x:c>
      <x:c t="n" s="0">
        <x:v>29.28</x:v>
      </x:c>
      <x:c t="n" s="0">
        <x:v>23.03966</x:v>
      </x:c>
      <x:c t="n" s="0">
        <x:v>16.20996</x:v>
      </x:c>
      <x:c t="n" s="0">
        <x:v>15.77372</x:v>
      </x:c>
      <x:c t="n" s="0">
        <x:v>6.206685</x:v>
      </x:c>
      <x:c t="n" s="0">
        <x:v>12.46263</x:v>
      </x:c>
      <x:c t="n" s="0">
        <x:v>3.742933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43948.9930555556</x:v>
      </x:c>
      <x:c t="n" s="7">
        <x:v>43948.9930555556</x:v>
      </x:c>
      <x:c t="n" s="0">
        <x:v>46.63673</x:v>
      </x:c>
      <x:c t="n" s="0">
        <x:v>54.20069</x:v>
      </x:c>
      <x:c t="n" s="0">
        <x:v>84.23163</x:v>
      </x:c>
      <x:c t="n" s="0">
        <x:v>84.9918</x:v>
      </x:c>
      <x:c t="n" s="0">
        <x:v>-3.048579</x:v>
      </x:c>
      <x:c t="n" s="0">
        <x:v>-0.8474833</x:v>
      </x:c>
      <x:c t="n" s="0">
        <x:v>-4.116809</x:v>
      </x:c>
      <x:c t="n" s="0">
        <x:v>1.764983</x:v>
      </x:c>
      <x:c t="n" s="0">
        <x:v>-0.5099366</x:v>
      </x:c>
      <x:c t="n" s="0">
        <x:v>19.02489</x:v>
      </x:c>
      <x:c t="n" s="0">
        <x:v>18.29088</x:v>
      </x:c>
      <x:c t="n" s="0">
        <x:v>25.47672</x:v>
      </x:c>
      <x:c t="n" s="0">
        <x:v>28.02598</x:v>
      </x:c>
      <x:c t="n" s="0">
        <x:v>23.72811</x:v>
      </x:c>
      <x:c t="n" s="0">
        <x:v>23.88429</x:v>
      </x:c>
      <x:c t="n" s="0">
        <x:v>25.53721</x:v>
      </x:c>
      <x:c t="n" s="0">
        <x:v>27.99892</x:v>
      </x:c>
      <x:c t="n" s="0">
        <x:v>26.12567</x:v>
      </x:c>
      <x:c t="n" s="0">
        <x:v>28.32601</x:v>
      </x:c>
      <x:c t="n" s="0">
        <x:v>26.6101</x:v>
      </x:c>
      <x:c t="n" s="0">
        <x:v>27.23575</x:v>
      </x:c>
      <x:c t="n" s="0">
        <x:v>28.48739</x:v>
      </x:c>
      <x:c t="n" s="0">
        <x:v>31.89097</x:v>
      </x:c>
      <x:c t="n" s="0">
        <x:v>36.42547</x:v>
      </x:c>
      <x:c t="n" s="0">
        <x:v>37.76418</x:v>
      </x:c>
      <x:c t="n" s="0">
        <x:v>37.35804</x:v>
      </x:c>
      <x:c t="n" s="0">
        <x:v>36.26811</x:v>
      </x:c>
      <x:c t="n" s="0">
        <x:v>36.34594</x:v>
      </x:c>
      <x:c t="n" s="0">
        <x:v>35.72924</x:v>
      </x:c>
      <x:c t="n" s="0">
        <x:v>34.82988</x:v>
      </x:c>
      <x:c t="n" s="0">
        <x:v>35.35517</x:v>
      </x:c>
      <x:c t="n" s="0">
        <x:v>34.23828</x:v>
      </x:c>
      <x:c t="n" s="0">
        <x:v>29.99036</x:v>
      </x:c>
      <x:c t="n" s="0">
        <x:v>29.8039</x:v>
      </x:c>
      <x:c t="n" s="0">
        <x:v>23.49356</x:v>
      </x:c>
      <x:c t="n" s="0">
        <x:v>16.37693</x:v>
      </x:c>
      <x:c t="n" s="0">
        <x:v>14.33383</x:v>
      </x:c>
      <x:c t="n" s="0">
        <x:v>7.726467</x:v>
      </x:c>
      <x:c t="n" s="0">
        <x:v>10.45485</x:v>
      </x:c>
      <x:c t="n" s="0">
        <x:v>4.34416</x:v>
      </x:c>
      <x:c t="n" s="0">
        <x:v>-2.181922</x:v>
      </x:c>
      <x:c t="n" s="0">
        <x:v>-0.8396699</x:v>
      </x:c>
      <x:c t="n" s="0">
        <x:v>-3.184569</x:v>
      </x:c>
      <x:c t="n" s="0">
        <x:v>2.739615</x:v>
      </x:c>
      <x:c t="n" s="0">
        <x:v>1.070637</x:v>
      </x:c>
      <x:c t="n" s="0">
        <x:v>20.27605</x:v>
      </x:c>
      <x:c t="n" s="0">
        <x:v>20.30739</x:v>
      </x:c>
      <x:c t="n" s="0">
        <x:v>26.85003</x:v>
      </x:c>
      <x:c t="n" s="0">
        <x:v>12.72669</x:v>
      </x:c>
      <x:c t="n" s="0">
        <x:v>22.82256</x:v>
      </x:c>
      <x:c t="n" s="0">
        <x:v>26.61969</x:v>
      </x:c>
      <x:c t="n" s="0">
        <x:v>26.46044</x:v>
      </x:c>
      <x:c t="n" s="0">
        <x:v>27.42769</x:v>
      </x:c>
      <x:c t="n" s="0">
        <x:v>24.84194</x:v>
      </x:c>
      <x:c t="n" s="0">
        <x:v>29.03541</x:v>
      </x:c>
      <x:c t="n" s="0">
        <x:v>6.37323</x:v>
      </x:c>
      <x:c t="n" s="0">
        <x:v>23.91569</x:v>
      </x:c>
      <x:c t="n" s="0">
        <x:v>22.18137</x:v>
      </x:c>
      <x:c t="n" s="0">
        <x:v>32.26311</x:v>
      </x:c>
      <x:c t="n" s="0">
        <x:v>34.76491</x:v>
      </x:c>
      <x:c t="n" s="0">
        <x:v>36.69169</x:v>
      </x:c>
      <x:c t="n" s="0">
        <x:v>31.67877</x:v>
      </x:c>
      <x:c t="n" s="0">
        <x:v>37.05799</x:v>
      </x:c>
      <x:c t="n" s="0">
        <x:v>35.04289</x:v>
      </x:c>
      <x:c t="n" s="0">
        <x:v>35.34724</x:v>
      </x:c>
      <x:c t="n" s="0">
        <x:v>32.7724</x:v>
      </x:c>
      <x:c t="n" s="0">
        <x:v>34.92327</x:v>
      </x:c>
      <x:c t="n" s="0">
        <x:v>35.376</x:v>
      </x:c>
      <x:c t="n" s="0">
        <x:v>30.73975</x:v>
      </x:c>
      <x:c t="n" s="0">
        <x:v>29.80659</x:v>
      </x:c>
      <x:c t="n" s="0">
        <x:v>23.76248</x:v>
      </x:c>
      <x:c t="n" s="0">
        <x:v>16.44925</x:v>
      </x:c>
      <x:c t="n" s="0">
        <x:v>15.56804</x:v>
      </x:c>
      <x:c t="n" s="0">
        <x:v>6.689374</x:v>
      </x:c>
      <x:c t="n" s="0">
        <x:v>9.989641</x:v>
      </x:c>
      <x:c t="n" s="0">
        <x:v>4.314818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43948.9930555556</x:v>
      </x:c>
      <x:c t="n" s="7">
        <x:v>43948.9930555556</x:v>
      </x:c>
      <x:c t="n" s="0">
        <x:v>45.97998</x:v>
      </x:c>
      <x:c t="n" s="0">
        <x:v>54.20069</x:v>
      </x:c>
      <x:c t="n" s="0">
        <x:v>84.05801</x:v>
      </x:c>
      <x:c t="n" s="0">
        <x:v>85.60683</x:v>
      </x:c>
      <x:c t="n" s="0">
        <x:v>-2.905006</x:v>
      </x:c>
      <x:c t="n" s="0">
        <x:v>-0.4184183</x:v>
      </x:c>
      <x:c t="n" s="0">
        <x:v>-3.967611</x:v>
      </x:c>
      <x:c t="n" s="0">
        <x:v>1.921624</x:v>
      </x:c>
      <x:c t="n" s="0">
        <x:v>0.2606452</x:v>
      </x:c>
      <x:c t="n" s="0">
        <x:v>19.23156</x:v>
      </x:c>
      <x:c t="n" s="0">
        <x:v>19.8418</x:v>
      </x:c>
      <x:c t="n" s="0">
        <x:v>25.28742</x:v>
      </x:c>
      <x:c t="n" s="0">
        <x:v>27.39077</x:v>
      </x:c>
      <x:c t="n" s="0">
        <x:v>23.48801</x:v>
      </x:c>
      <x:c t="n" s="0">
        <x:v>24.50856</x:v>
      </x:c>
      <x:c t="n" s="0">
        <x:v>25.5329</x:v>
      </x:c>
      <x:c t="n" s="0">
        <x:v>27.87253</x:v>
      </x:c>
      <x:c t="n" s="0">
        <x:v>25.7512</x:v>
      </x:c>
      <x:c t="n" s="0">
        <x:v>29.40428</x:v>
      </x:c>
      <x:c t="n" s="0">
        <x:v>26.00479</x:v>
      </x:c>
      <x:c t="n" s="0">
        <x:v>26.84139</x:v>
      </x:c>
      <x:c t="n" s="0">
        <x:v>28.90194</x:v>
      </x:c>
      <x:c t="n" s="0">
        <x:v>31.95336</x:v>
      </x:c>
      <x:c t="n" s="0">
        <x:v>36.40094</x:v>
      </x:c>
      <x:c t="n" s="0">
        <x:v>38.19301</x:v>
      </x:c>
      <x:c t="n" s="0">
        <x:v>37.23743</x:v>
      </x:c>
      <x:c t="n" s="0">
        <x:v>36.02127</x:v>
      </x:c>
      <x:c t="n" s="0">
        <x:v>36.153</x:v>
      </x:c>
      <x:c t="n" s="0">
        <x:v>35.473</x:v>
      </x:c>
      <x:c t="n" s="0">
        <x:v>34.67735</x:v>
      </x:c>
      <x:c t="n" s="0">
        <x:v>35.42658</x:v>
      </x:c>
      <x:c t="n" s="0">
        <x:v>34.57939</x:v>
      </x:c>
      <x:c t="n" s="0">
        <x:v>30.09139</x:v>
      </x:c>
      <x:c t="n" s="0">
        <x:v>29.64243</x:v>
      </x:c>
      <x:c t="n" s="0">
        <x:v>23.4928</x:v>
      </x:c>
      <x:c t="n" s="0">
        <x:v>16.35549</x:v>
      </x:c>
      <x:c t="n" s="0">
        <x:v>14.5498</x:v>
      </x:c>
      <x:c t="n" s="0">
        <x:v>7.704064</x:v>
      </x:c>
      <x:c t="n" s="0">
        <x:v>10.46632</x:v>
      </x:c>
      <x:c t="n" s="0">
        <x:v>4.370801</x:v>
      </x:c>
      <x:c t="n" s="0">
        <x:v>-2.148613</x:v>
      </x:c>
      <x:c t="n" s="0">
        <x:v>1.485929</x:v>
      </x:c>
      <x:c t="n" s="0">
        <x:v>-3.184569</x:v>
      </x:c>
      <x:c t="n" s="0">
        <x:v>2.739615</x:v>
      </x:c>
      <x:c t="n" s="0">
        <x:v>3.163626</x:v>
      </x:c>
      <x:c t="n" s="0">
        <x:v>20.27605</x:v>
      </x:c>
      <x:c t="n" s="0">
        <x:v>26.08957</x:v>
      </x:c>
      <x:c t="n" s="0">
        <x:v>23.97588</x:v>
      </x:c>
      <x:c t="n" s="0">
        <x:v>18.10642</x:v>
      </x:c>
      <x:c t="n" s="0">
        <x:v>21.73222</x:v>
      </x:c>
      <x:c t="n" s="0">
        <x:v>27.02085</x:v>
      </x:c>
      <x:c t="n" s="0">
        <x:v>25.50756</x:v>
      </x:c>
      <x:c t="n" s="0">
        <x:v>27.04886</x:v>
      </x:c>
      <x:c t="n" s="0">
        <x:v>22.50129</x:v>
      </x:c>
      <x:c t="n" s="0">
        <x:v>34.01672</x:v>
      </x:c>
      <x:c t="n" s="0">
        <x:v>18.05044</x:v>
      </x:c>
      <x:c t="n" s="0">
        <x:v>25.96585</x:v>
      </x:c>
      <x:c t="n" s="0">
        <x:v>31.03865</x:v>
      </x:c>
      <x:c t="n" s="0">
        <x:v>32.78424</x:v>
      </x:c>
      <x:c t="n" s="0">
        <x:v>37.26178</x:v>
      </x:c>
      <x:c t="n" s="0">
        <x:v>39.71915</x:v>
      </x:c>
      <x:c t="n" s="0">
        <x:v>38.75781</x:v>
      </x:c>
      <x:c t="n" s="0">
        <x:v>34.0415</x:v>
      </x:c>
      <x:c t="n" s="0">
        <x:v>35.0384</x:v>
      </x:c>
      <x:c t="n" s="0">
        <x:v>36.0191</x:v>
      </x:c>
      <x:c t="n" s="0">
        <x:v>33.83753</x:v>
      </x:c>
      <x:c t="n" s="0">
        <x:v>35.12864</x:v>
      </x:c>
      <x:c t="n" s="0">
        <x:v>35.10188</x:v>
      </x:c>
      <x:c t="n" s="0">
        <x:v>28.83031</x:v>
      </x:c>
      <x:c t="n" s="0">
        <x:v>28.52297</x:v>
      </x:c>
      <x:c t="n" s="0">
        <x:v>23.05547</x:v>
      </x:c>
      <x:c t="n" s="0">
        <x:v>16.26595</x:v>
      </x:c>
      <x:c t="n" s="0">
        <x:v>14.85592</x:v>
      </x:c>
      <x:c t="n" s="0">
        <x:v>7.448536</x:v>
      </x:c>
      <x:c t="n" s="0">
        <x:v>10.59178</x:v>
      </x:c>
      <x:c t="n" s="0">
        <x:v>4.701751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43948.9930555556</x:v>
      </x:c>
      <x:c t="n" s="7">
        <x:v>43948.9930555556</x:v>
      </x:c>
      <x:c t="n" s="0">
        <x:v>47.42595</x:v>
      </x:c>
      <x:c t="n" s="0">
        <x:v>54.20069</x:v>
      </x:c>
      <x:c t="n" s="0">
        <x:v>87.36785</x:v>
      </x:c>
      <x:c t="n" s="0">
        <x:v>89.4368</x:v>
      </x:c>
      <x:c t="n" s="0">
        <x:v>-2.78604</x:v>
      </x:c>
      <x:c t="n" s="0">
        <x:v>-0.08281384</x:v>
      </x:c>
      <x:c t="n" s="0">
        <x:v>-3.844129</x:v>
      </x:c>
      <x:c t="n" s="0">
        <x:v>2.051067</x:v>
      </x:c>
      <x:c t="n" s="0">
        <x:v>0.8253086</x:v>
      </x:c>
      <x:c t="n" s="0">
        <x:v>19.4905</x:v>
      </x:c>
      <x:c t="n" s="0">
        <x:v>22.67944</x:v>
      </x:c>
      <x:c t="n" s="0">
        <x:v>25.11894</x:v>
      </x:c>
      <x:c t="n" s="0">
        <x:v>26.85264</x:v>
      </x:c>
      <x:c t="n" s="0">
        <x:v>23.2719</x:v>
      </x:c>
      <x:c t="n" s="0">
        <x:v>24.97876</x:v>
      </x:c>
      <x:c t="n" s="0">
        <x:v>25.52921</x:v>
      </x:c>
      <x:c t="n" s="0">
        <x:v>27.56177</x:v>
      </x:c>
      <x:c t="n" s="0">
        <x:v>25.24479</x:v>
      </x:c>
      <x:c t="n" s="0">
        <x:v>30.60174</x:v>
      </x:c>
      <x:c t="n" s="0">
        <x:v>25.40968</x:v>
      </x:c>
      <x:c t="n" s="0">
        <x:v>27.64399</x:v>
      </x:c>
      <x:c t="n" s="0">
        <x:v>29.44059</x:v>
      </x:c>
      <x:c t="n" s="0">
        <x:v>32.08171</x:v>
      </x:c>
      <x:c t="n" s="0">
        <x:v>36.24291</x:v>
      </x:c>
      <x:c t="n" s="0">
        <x:v>37.94699</x:v>
      </x:c>
      <x:c t="n" s="0">
        <x:v>37.9762</x:v>
      </x:c>
      <x:c t="n" s="0">
        <x:v>35.6403</x:v>
      </x:c>
      <x:c t="n" s="0">
        <x:v>36.0914</x:v>
      </x:c>
      <x:c t="n" s="0">
        <x:v>35.74064</x:v>
      </x:c>
      <x:c t="n" s="0">
        <x:v>34.46087</x:v>
      </x:c>
      <x:c t="n" s="0">
        <x:v>35.45113</x:v>
      </x:c>
      <x:c t="n" s="0">
        <x:v>34.52113</x:v>
      </x:c>
      <x:c t="n" s="0">
        <x:v>29.90622</x:v>
      </x:c>
      <x:c t="n" s="0">
        <x:v>29.53766</x:v>
      </x:c>
      <x:c t="n" s="0">
        <x:v>23.31191</x:v>
      </x:c>
      <x:c t="n" s="0">
        <x:v>16.37085</x:v>
      </x:c>
      <x:c t="n" s="0">
        <x:v>14.57</x:v>
      </x:c>
      <x:c t="n" s="0">
        <x:v>7.437497</x:v>
      </x:c>
      <x:c t="n" s="0">
        <x:v>10.78857</x:v>
      </x:c>
      <x:c t="n" s="0">
        <x:v>4.325161</x:v>
      </x:c>
      <x:c t="n" s="0">
        <x:v>-2.148613</x:v>
      </x:c>
      <x:c t="n" s="0">
        <x:v>1.485929</x:v>
      </x:c>
      <x:c t="n" s="0">
        <x:v>-3.184569</x:v>
      </x:c>
      <x:c t="n" s="0">
        <x:v>2.739615</x:v>
      </x:c>
      <x:c t="n" s="0">
        <x:v>3.163626</x:v>
      </x:c>
      <x:c t="n" s="0">
        <x:v>20.95432</x:v>
      </x:c>
      <x:c t="n" s="0">
        <x:v>28.48479</x:v>
      </x:c>
      <x:c t="n" s="0">
        <x:v>23.97588</x:v>
      </x:c>
      <x:c t="n" s="0">
        <x:v>20.43701</x:v>
      </x:c>
      <x:c t="n" s="0">
        <x:v>21.73222</x:v>
      </x:c>
      <x:c t="n" s="0">
        <x:v>27.02085</x:v>
      </x:c>
      <x:c t="n" s="0">
        <x:v>25.50756</x:v>
      </x:c>
      <x:c t="n" s="0">
        <x:v>23.82601</x:v>
      </x:c>
      <x:c t="n" s="0">
        <x:v>17.37592</x:v>
      </x:c>
      <x:c t="n" s="0">
        <x:v>33.38081</x:v>
      </x:c>
      <x:c t="n" s="0">
        <x:v>16.3914</x:v>
      </x:c>
      <x:c t="n" s="0">
        <x:v>32.25916</x:v>
      </x:c>
      <x:c t="n" s="0">
        <x:v>33.21841</x:v>
      </x:c>
      <x:c t="n" s="0">
        <x:v>31.55727</x:v>
      </x:c>
      <x:c t="n" s="0">
        <x:v>32.75916</x:v>
      </x:c>
      <x:c t="n" s="0">
        <x:v>35.22407</x:v>
      </x:c>
      <x:c t="n" s="0">
        <x:v>39.94885</x:v>
      </x:c>
      <x:c t="n" s="0">
        <x:v>34.23105</x:v>
      </x:c>
      <x:c t="n" s="0">
        <x:v>34.63284</x:v>
      </x:c>
      <x:c t="n" s="0">
        <x:v>37.03431</x:v>
      </x:c>
      <x:c t="n" s="0">
        <x:v>34.31812</x:v>
      </x:c>
      <x:c t="n" s="0">
        <x:v>35.86696</x:v>
      </x:c>
      <x:c t="n" s="0">
        <x:v>33.80512</x:v>
      </x:c>
      <x:c t="n" s="0">
        <x:v>30.14907</x:v>
      </x:c>
      <x:c t="n" s="0">
        <x:v>29.12776</x:v>
      </x:c>
      <x:c t="n" s="0">
        <x:v>22.93837</x:v>
      </x:c>
      <x:c t="n" s="0">
        <x:v>16.34729</x:v>
      </x:c>
      <x:c t="n" s="0">
        <x:v>15.189</x:v>
      </x:c>
      <x:c t="n" s="0">
        <x:v>5.929555</x:v>
      </x:c>
      <x:c t="n" s="0">
        <x:v>12.27846</x:v>
      </x:c>
      <x:c t="n" s="0">
        <x:v>3.553737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43948.9930555556</x:v>
      </x:c>
      <x:c t="n" s="7">
        <x:v>43948.9930555556</x:v>
      </x:c>
      <x:c t="n" s="0">
        <x:v>46.72636</x:v>
      </x:c>
      <x:c t="n" s="0">
        <x:v>54.20069</x:v>
      </x:c>
      <x:c t="n" s="0">
        <x:v>89.12034</x:v>
      </x:c>
      <x:c t="n" s="0">
        <x:v>89.51732</x:v>
      </x:c>
      <x:c t="n" s="0">
        <x:v>-2.686958</x:v>
      </x:c>
      <x:c t="n" s="0">
        <x:v>0.1846018</x:v>
      </x:c>
      <x:c t="n" s="0">
        <x:v>-3.741384</x:v>
      </x:c>
      <x:c t="n" s="0">
        <x:v>2.15864</x:v>
      </x:c>
      <x:c t="n" s="0">
        <x:v>1.255485</x:v>
      </x:c>
      <x:c t="n" s="0">
        <x:v>19.7777</x:v>
      </x:c>
      <x:c t="n" s="0">
        <x:v>24.17069</x:v>
      </x:c>
      <x:c t="n" s="0">
        <x:v>24.62004</x:v>
      </x:c>
      <x:c t="n" s="0">
        <x:v>26.33357</x:v>
      </x:c>
      <x:c t="n" s="0">
        <x:v>23.07842</x:v>
      </x:c>
      <x:c t="n" s="0">
        <x:v>25.34359</x:v>
      </x:c>
      <x:c t="n" s="0">
        <x:v>26.07612</x:v>
      </x:c>
      <x:c t="n" s="0">
        <x:v>27.07092</x:v>
      </x:c>
      <x:c t="n" s="0">
        <x:v>24.5895</x:v>
      </x:c>
      <x:c t="n" s="0">
        <x:v>30.31726</x:v>
      </x:c>
      <x:c t="n" s="0">
        <x:v>24.95662</x:v>
      </x:c>
      <x:c t="n" s="0">
        <x:v>29.28228</x:v>
      </x:c>
      <x:c t="n" s="0">
        <x:v>30.08543</x:v>
      </x:c>
      <x:c t="n" s="0">
        <x:v>32.03951</x:v>
      </x:c>
      <x:c t="n" s="0">
        <x:v>35.97265</x:v>
      </x:c>
      <x:c t="n" s="0">
        <x:v>38.44099</x:v>
      </x:c>
      <x:c t="n" s="0">
        <x:v>37.49333</x:v>
      </x:c>
      <x:c t="n" s="0">
        <x:v>35.62969</x:v>
      </x:c>
      <x:c t="n" s="0">
        <x:v>35.85153</x:v>
      </x:c>
      <x:c t="n" s="0">
        <x:v>35.74197</x:v>
      </x:c>
      <x:c t="n" s="0">
        <x:v>34.37915</x:v>
      </x:c>
      <x:c t="n" s="0">
        <x:v>35.18832</x:v>
      </x:c>
      <x:c t="n" s="0">
        <x:v>34.35087</x:v>
      </x:c>
      <x:c t="n" s="0">
        <x:v>29.81153</x:v>
      </x:c>
      <x:c t="n" s="0">
        <x:v>29.50727</x:v>
      </x:c>
      <x:c t="n" s="0">
        <x:v>23.15031</x:v>
      </x:c>
      <x:c t="n" s="0">
        <x:v>16.26406</x:v>
      </x:c>
      <x:c t="n" s="0">
        <x:v>14.93649</x:v>
      </x:c>
      <x:c t="n" s="0">
        <x:v>7.366674</x:v>
      </x:c>
      <x:c t="n" s="0">
        <x:v>10.64709</x:v>
      </x:c>
      <x:c t="n" s="0">
        <x:v>4.355014</x:v>
      </x:c>
      <x:c t="n" s="0">
        <x:v>-2.148613</x:v>
      </x:c>
      <x:c t="n" s="0">
        <x:v>1.485929</x:v>
      </x:c>
      <x:c t="n" s="0">
        <x:v>-3.184569</x:v>
      </x:c>
      <x:c t="n" s="0">
        <x:v>2.739615</x:v>
      </x:c>
      <x:c t="n" s="0">
        <x:v>3.163626</x:v>
      </x:c>
      <x:c t="n" s="0">
        <x:v>21.15874</x:v>
      </x:c>
      <x:c t="n" s="0">
        <x:v>28.48479</x:v>
      </x:c>
      <x:c t="n" s="0">
        <x:v>15.07118</x:v>
      </x:c>
      <x:c t="n" s="0">
        <x:v>20.43701</x:v>
      </x:c>
      <x:c t="n" s="0">
        <x:v>23.37099</x:v>
      </x:c>
      <x:c t="n" s="0">
        <x:v>26.00789</x:v>
      </x:c>
      <x:c t="n" s="0">
        <x:v>29.44341</x:v>
      </x:c>
      <x:c t="n" s="0">
        <x:v>21.8416</x:v>
      </x:c>
      <x:c t="n" s="0">
        <x:v>11.32692</x:v>
      </x:c>
      <x:c t="n" s="0">
        <x:v>28.12722</x:v>
      </x:c>
      <x:c t="n" s="0">
        <x:v>21.55766</x:v>
      </x:c>
      <x:c t="n" s="0">
        <x:v>32.63954</x:v>
      </x:c>
      <x:c t="n" s="0">
        <x:v>30.66064</x:v>
      </x:c>
      <x:c t="n" s="0">
        <x:v>33.35794</x:v>
      </x:c>
      <x:c t="n" s="0">
        <x:v>33.73255</x:v>
      </x:c>
      <x:c t="n" s="0">
        <x:v>41.30236</x:v>
      </x:c>
      <x:c t="n" s="0">
        <x:v>32.62347</x:v>
      </x:c>
      <x:c t="n" s="0">
        <x:v>36.72654</x:v>
      </x:c>
      <x:c t="n" s="0">
        <x:v>34.03758</x:v>
      </x:c>
      <x:c t="n" s="0">
        <x:v>35.98627</x:v>
      </x:c>
      <x:c t="n" s="0">
        <x:v>33.9184</x:v>
      </x:c>
      <x:c t="n" s="0">
        <x:v>34.98629</x:v>
      </x:c>
      <x:c t="n" s="0">
        <x:v>33.97928</x:v>
      </x:c>
      <x:c t="n" s="0">
        <x:v>27.712</x:v>
      </x:c>
      <x:c t="n" s="0">
        <x:v>29.11335</x:v>
      </x:c>
      <x:c t="n" s="0">
        <x:v>20.95272</x:v>
      </x:c>
      <x:c t="n" s="0">
        <x:v>16.31243</x:v>
      </x:c>
      <x:c t="n" s="0">
        <x:v>16.28762</x:v>
      </x:c>
      <x:c t="n" s="0">
        <x:v>6.218058</x:v>
      </x:c>
      <x:c t="n" s="0">
        <x:v>9.483527</x:v>
      </x:c>
      <x:c t="n" s="0">
        <x:v>4.826719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43948.9930555556</x:v>
      </x:c>
      <x:c t="n" s="7">
        <x:v>43948.9930555556</x:v>
      </x:c>
      <x:c t="n" s="0">
        <x:v>45.55145</x:v>
      </x:c>
      <x:c t="n" s="0">
        <x:v>54.20069</x:v>
      </x:c>
      <x:c t="n" s="0">
        <x:v>87.72034</x:v>
      </x:c>
      <x:c t="n" s="0">
        <x:v>88.93086</x:v>
      </x:c>
      <x:c t="n" s="0">
        <x:v>-2.604094</x:v>
      </x:c>
      <x:c t="n" s="0">
        <x:v>0.4850243</x:v>
      </x:c>
      <x:c t="n" s="0">
        <x:v>-3.682623</x:v>
      </x:c>
      <x:c t="n" s="0">
        <x:v>2.181816</x:v>
      </x:c>
      <x:c t="n" s="0">
        <x:v>1.591886</x:v>
      </x:c>
      <x:c t="n" s="0">
        <x:v>20.00878</x:v>
      </x:c>
      <x:c t="n" s="0">
        <x:v>25.13354</x:v>
      </x:c>
      <x:c t="n" s="0">
        <x:v>24.01632</x:v>
      </x:c>
      <x:c t="n" s="0">
        <x:v>25.82732</x:v>
      </x:c>
      <x:c t="n" s="0">
        <x:v>23.71331</x:v>
      </x:c>
      <x:c t="n" s="0">
        <x:v>24.83785</x:v>
      </x:c>
      <x:c t="n" s="0">
        <x:v>27.16288</x:v>
      </x:c>
      <x:c t="n" s="0">
        <x:v>26.59479</x:v>
      </x:c>
      <x:c t="n" s="0">
        <x:v>24.83235</x:v>
      </x:c>
      <x:c t="n" s="0">
        <x:v>30.00858</x:v>
      </x:c>
      <x:c t="n" s="0">
        <x:v>24.9696</x:v>
      </x:c>
      <x:c t="n" s="0">
        <x:v>28.96196</x:v>
      </x:c>
      <x:c t="n" s="0">
        <x:v>29.65025</x:v>
      </x:c>
      <x:c t="n" s="0">
        <x:v>32.74087</x:v>
      </x:c>
      <x:c t="n" s="0">
        <x:v>35.41003</x:v>
      </x:c>
      <x:c t="n" s="0">
        <x:v>38.45557</x:v>
      </x:c>
      <x:c t="n" s="0">
        <x:v>37.44761</x:v>
      </x:c>
      <x:c t="n" s="0">
        <x:v>35.83869</x:v>
      </x:c>
      <x:c t="n" s="0">
        <x:v>36.43816</x:v>
      </x:c>
      <x:c t="n" s="0">
        <x:v>35.68193</x:v>
      </x:c>
      <x:c t="n" s="0">
        <x:v>34.7146</x:v>
      </x:c>
      <x:c t="n" s="0">
        <x:v>35.49319</x:v>
      </x:c>
      <x:c t="n" s="0">
        <x:v>34.28179</x:v>
      </x:c>
      <x:c t="n" s="0">
        <x:v>29.8852</x:v>
      </x:c>
      <x:c t="n" s="0">
        <x:v>29.44496</x:v>
      </x:c>
      <x:c t="n" s="0">
        <x:v>23.00822</x:v>
      </x:c>
      <x:c t="n" s="0">
        <x:v>16.19734</x:v>
      </x:c>
      <x:c t="n" s="0">
        <x:v>14.92909</x:v>
      </x:c>
      <x:c t="n" s="0">
        <x:v>7.24633</x:v>
      </x:c>
      <x:c t="n" s="0">
        <x:v>10.62642</x:v>
      </x:c>
      <x:c t="n" s="0">
        <x:v>4.380939</x:v>
      </x:c>
      <x:c t="n" s="0">
        <x:v>-2.148613</x:v>
      </x:c>
      <x:c t="n" s="0">
        <x:v>2.603421</x:v>
      </x:c>
      <x:c t="n" s="0">
        <x:v>-3.676893</x:v>
      </x:c>
      <x:c t="n" s="0">
        <x:v>1.425689</x:v>
      </x:c>
      <x:c t="n" s="0">
        <x:v>3.163626</x:v>
      </x:c>
      <x:c t="n" s="0">
        <x:v>21.15874</x:v>
      </x:c>
      <x:c t="n" s="0">
        <x:v>28.48479</x:v>
      </x:c>
      <x:c t="n" s="0">
        <x:v>15.07118</x:v>
      </x:c>
      <x:c t="n" s="0">
        <x:v>19.88264</x:v>
      </x:c>
      <x:c t="n" s="0">
        <x:v>26.25562</x:v>
      </x:c>
      <x:c t="n" s="0">
        <x:v>19.26984</x:v>
      </x:c>
      <x:c t="n" s="0">
        <x:v>30.77107</x:v>
      </x:c>
      <x:c t="n" s="0">
        <x:v>21.35692</x:v>
      </x:c>
      <x:c t="n" s="0">
        <x:v>27.16302</x:v>
      </x:c>
      <x:c t="n" s="0">
        <x:v>27.33624</x:v>
      </x:c>
      <x:c t="n" s="0">
        <x:v>26.05415</x:v>
      </x:c>
      <x:c t="n" s="0">
        <x:v>25.09766</x:v>
      </x:c>
      <x:c t="n" s="0">
        <x:v>26.55598</x:v>
      </x:c>
      <x:c t="n" s="0">
        <x:v>34.24066</x:v>
      </x:c>
      <x:c t="n" s="0">
        <x:v>28.83712</x:v>
      </x:c>
      <x:c t="n" s="0">
        <x:v>36.99538</x:v>
      </x:c>
      <x:c t="n" s="0">
        <x:v>37.23681</x:v>
      </x:c>
      <x:c t="n" s="0">
        <x:v>35.96021</x:v>
      </x:c>
      <x:c t="n" s="0">
        <x:v>39.14454</x:v>
      </x:c>
      <x:c t="n" s="0">
        <x:v>31.77639</x:v>
      </x:c>
      <x:c t="n" s="0">
        <x:v>35.33298</x:v>
      </x:c>
      <x:c t="n" s="0">
        <x:v>35.84569</x:v>
      </x:c>
      <x:c t="n" s="0">
        <x:v>33.72403</x:v>
      </x:c>
      <x:c t="n" s="0">
        <x:v>32.71853</x:v>
      </x:c>
      <x:c t="n" s="0">
        <x:v>28.52523</x:v>
      </x:c>
      <x:c t="n" s="0">
        <x:v>21.8483</x:v>
      </x:c>
      <x:c t="n" s="0">
        <x:v>15.43117</x:v>
      </x:c>
      <x:c t="n" s="0">
        <x:v>15.83351</x:v>
      </x:c>
      <x:c t="n" s="0">
        <x:v>6.795483</x:v>
      </x:c>
      <x:c t="n" s="0">
        <x:v>11.61813</x:v>
      </x:c>
      <x:c t="n" s="0">
        <x:v>4.442138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43948.9930555556</x:v>
      </x:c>
      <x:c t="n" s="7">
        <x:v>43948.9930555556</x:v>
      </x:c>
      <x:c t="n" s="0">
        <x:v>46.61483</x:v>
      </x:c>
      <x:c t="n" s="0">
        <x:v>54.20069</x:v>
      </x:c>
      <x:c t="n" s="0">
        <x:v>80.43617</x:v>
      </x:c>
      <x:c t="n" s="0">
        <x:v>85.5491</x:v>
      </x:c>
      <x:c t="n" s="0">
        <x:v>-2.534555</x:v>
      </x:c>
      <x:c t="n" s="0">
        <x:v>1.209996</x:v>
      </x:c>
      <x:c t="n" s="0">
        <x:v>-3.810659</x:v>
      </x:c>
      <x:c t="n" s="0">
        <x:v>1.745684</x:v>
      </x:c>
      <x:c t="n" s="0">
        <x:v>1.859892</x:v>
      </x:c>
      <x:c t="n" s="0">
        <x:v>20.19684</x:v>
      </x:c>
      <x:c t="n" s="0">
        <x:v>25.78634</x:v>
      </x:c>
      <x:c t="n" s="0">
        <x:v>23.42465</x:v>
      </x:c>
      <x:c t="n" s="0">
        <x:v>25.28562</x:v>
      </x:c>
      <x:c t="n" s="0">
        <x:v>24.19054</x:v>
      </x:c>
      <x:c t="n" s="0">
        <x:v>24.35378</x:v>
      </x:c>
      <x:c t="n" s="0">
        <x:v>27.91494</x:v>
      </x:c>
      <x:c t="n" s="0">
        <x:v>26.08442</x:v>
      </x:c>
      <x:c t="n" s="0">
        <x:v>25.2608</x:v>
      </x:c>
      <x:c t="n" s="0">
        <x:v>29.6699</x:v>
      </x:c>
      <x:c t="n" s="0">
        <x:v>25.34664</x:v>
      </x:c>
      <x:c t="n" s="0">
        <x:v>28.55629</x:v>
      </x:c>
      <x:c t="n" s="0">
        <x:v>29.36167</x:v>
      </x:c>
      <x:c t="n" s="0">
        <x:v>32.10298</x:v>
      </x:c>
      <x:c t="n" s="0">
        <x:v>35.13036</x:v>
      </x:c>
      <x:c t="n" s="0">
        <x:v>38.49554</x:v>
      </x:c>
      <x:c t="n" s="0">
        <x:v>37.64872</x:v>
      </x:c>
      <x:c t="n" s="0">
        <x:v>36.37667</x:v>
      </x:c>
      <x:c t="n" s="0">
        <x:v>36.42788</x:v>
      </x:c>
      <x:c t="n" s="0">
        <x:v>35.50152</x:v>
      </x:c>
      <x:c t="n" s="0">
        <x:v>34.43984</x:v>
      </x:c>
      <x:c t="n" s="0">
        <x:v>35.28928</x:v>
      </x:c>
      <x:c t="n" s="0">
        <x:v>34.05817</x:v>
      </x:c>
      <x:c t="n" s="0">
        <x:v>30.17729</x:v>
      </x:c>
      <x:c t="n" s="0">
        <x:v>29.33257</x:v>
      </x:c>
      <x:c t="n" s="0">
        <x:v>22.72854</x:v>
      </x:c>
      <x:c t="n" s="0">
        <x:v>15.98664</x:v>
      </x:c>
      <x:c t="n" s="0">
        <x:v>14.98946</x:v>
      </x:c>
      <x:c t="n" s="0">
        <x:v>7.189787</x:v>
      </x:c>
      <x:c t="n" s="0">
        <x:v>10.61718</x:v>
      </x:c>
      <x:c t="n" s="0">
        <x:v>4.289655</x:v>
      </x:c>
      <x:c t="n" s="0">
        <x:v>-2.148613</x:v>
      </x:c>
      <x:c t="n" s="0">
        <x:v>3.996298</x:v>
      </x:c>
      <x:c t="n" s="0">
        <x:v>-4.64633</x:v>
      </x:c>
      <x:c t="n" s="0">
        <x:v>-2.434052</x:v>
      </x:c>
      <x:c t="n" s="0">
        <x:v>3.163626</x:v>
      </x:c>
      <x:c t="n" s="0">
        <x:v>21.15874</x:v>
      </x:c>
      <x:c t="n" s="0">
        <x:v>28.31506</x:v>
      </x:c>
      <x:c t="n" s="0">
        <x:v>15.07118</x:v>
      </x:c>
      <x:c t="n" s="0">
        <x:v>18.76488</x:v>
      </x:c>
      <x:c t="n" s="0">
        <x:v>26.25562</x:v>
      </x:c>
      <x:c t="n" s="0">
        <x:v>19.26984</x:v>
      </x:c>
      <x:c t="n" s="0">
        <x:v>30.77107</x:v>
      </x:c>
      <x:c t="n" s="0">
        <x:v>20.40527</x:v>
      </x:c>
      <x:c t="n" s="0">
        <x:v>25.99794</x:v>
      </x:c>
      <x:c t="n" s="0">
        <x:v>26.55528</x:v>
      </x:c>
      <x:c t="n" s="0">
        <x:v>26.8395</x:v>
      </x:c>
      <x:c t="n" s="0">
        <x:v>25.78372</x:v>
      </x:c>
      <x:c t="n" s="0">
        <x:v>26.82665</x:v>
      </x:c>
      <x:c t="n" s="0">
        <x:v>23.25829</x:v>
      </x:c>
      <x:c t="n" s="0">
        <x:v>32.98446</x:v>
      </x:c>
      <x:c t="n" s="0">
        <x:v>41.0726</x:v>
      </x:c>
      <x:c t="n" s="0">
        <x:v>39.43096</x:v>
      </x:c>
      <x:c t="n" s="0">
        <x:v>38.48293</x:v>
      </x:c>
      <x:c t="n" s="0">
        <x:v>36.32468</x:v>
      </x:c>
      <x:c t="n" s="0">
        <x:v>34.87917</x:v>
      </x:c>
      <x:c t="n" s="0">
        <x:v>35.23898</x:v>
      </x:c>
      <x:c t="n" s="0">
        <x:v>33.51649</x:v>
      </x:c>
      <x:c t="n" s="0">
        <x:v>33.01505</x:v>
      </x:c>
      <x:c t="n" s="0">
        <x:v>28.58438</x:v>
      </x:c>
      <x:c t="n" s="0">
        <x:v>28.84012</x:v>
      </x:c>
      <x:c t="n" s="0">
        <x:v>21.27524</x:v>
      </x:c>
      <x:c t="n" s="0">
        <x:v>14.01691</x:v>
      </x:c>
      <x:c t="n" s="0">
        <x:v>13.84279</x:v>
      </x:c>
      <x:c t="n" s="0">
        <x:v>7.259515</x:v>
      </x:c>
      <x:c t="n" s="0">
        <x:v>8.519175</x:v>
      </x:c>
      <x:c t="n" s="0">
        <x:v>3.47379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43948.9930555556</x:v>
      </x:c>
      <x:c t="n" s="7">
        <x:v>43948.9930555556</x:v>
      </x:c>
      <x:c t="n" s="0">
        <x:v>47.21198</x:v>
      </x:c>
      <x:c t="n" s="0">
        <x:v>54.20069</x:v>
      </x:c>
      <x:c t="n" s="0">
        <x:v>74.55922</x:v>
      </x:c>
      <x:c t="n" s="0">
        <x:v>79.94791</x:v>
      </x:c>
      <x:c t="n" s="0">
        <x:v>-2.476037</x:v>
      </x:c>
      <x:c t="n" s="0">
        <x:v>1.745772</x:v>
      </x:c>
      <x:c t="n" s="0">
        <x:v>-3.923075</x:v>
      </x:c>
      <x:c t="n" s="0">
        <x:v>1.335056</x:v>
      </x:c>
      <x:c t="n" s="0">
        <x:v>2.469549</x:v>
      </x:c>
      <x:c t="n" s="0">
        <x:v>20.35124</x:v>
      </x:c>
      <x:c t="n" s="0">
        <x:v>26.23598</x:v>
      </x:c>
      <x:c t="n" s="0">
        <x:v>22.98586</x:v>
      </x:c>
      <x:c t="n" s="0">
        <x:v>24.76265</x:v>
      </x:c>
      <x:c t="n" s="0">
        <x:v>24.34984</x:v>
      </x:c>
      <x:c t="n" s="0">
        <x:v>23.89284</x:v>
      </x:c>
      <x:c t="n" s="0">
        <x:v>28.22644</x:v>
      </x:c>
      <x:c t="n" s="0">
        <x:v>25.59538</x:v>
      </x:c>
      <x:c t="n" s="0">
        <x:v>24.64263</x:v>
      </x:c>
      <x:c t="n" s="0">
        <x:v>29.27782</x:v>
      </x:c>
      <x:c t="n" s="0">
        <x:v>25.50822</x:v>
      </x:c>
      <x:c t="n" s="0">
        <x:v>28.27902</x:v>
      </x:c>
      <x:c t="n" s="0">
        <x:v>29.09742</x:v>
      </x:c>
      <x:c t="n" s="0">
        <x:v>31.78582</x:v>
      </x:c>
      <x:c t="n" s="0">
        <x:v>34.72767</x:v>
      </x:c>
      <x:c t="n" s="0">
        <x:v>38.7209</x:v>
      </x:c>
      <x:c t="n" s="0">
        <x:v>37.76675</x:v>
      </x:c>
      <x:c t="n" s="0">
        <x:v>36.21854</x:v>
      </x:c>
      <x:c t="n" s="0">
        <x:v>36.46448</x:v>
      </x:c>
      <x:c t="n" s="0">
        <x:v>35.15979</x:v>
      </x:c>
      <x:c t="n" s="0">
        <x:v>34.68051</x:v>
      </x:c>
      <x:c t="n" s="0">
        <x:v>35.21737</x:v>
      </x:c>
      <x:c t="n" s="0">
        <x:v>33.87691</x:v>
      </x:c>
      <x:c t="n" s="0">
        <x:v>30.05893</x:v>
      </x:c>
      <x:c t="n" s="0">
        <x:v>29.32966</x:v>
      </x:c>
      <x:c t="n" s="0">
        <x:v>22.49877</x:v>
      </x:c>
      <x:c t="n" s="0">
        <x:v>15.74553</x:v>
      </x:c>
      <x:c t="n" s="0">
        <x:v>14.81235</x:v>
      </x:c>
      <x:c t="n" s="0">
        <x:v>7.096363</x:v>
      </x:c>
      <x:c t="n" s="0">
        <x:v>10.39834</x:v>
      </x:c>
      <x:c t="n" s="0">
        <x:v>4.143538</x:v>
      </x:c>
      <x:c t="n" s="0">
        <x:v>-2.148613</x:v>
      </x:c>
      <x:c t="n" s="0">
        <x:v>3.996298</x:v>
      </x:c>
      <x:c t="n" s="0">
        <x:v>-4.64633</x:v>
      </x:c>
      <x:c t="n" s="0">
        <x:v>-2.434052</x:v>
      </x:c>
      <x:c t="n" s="0">
        <x:v>5.435597</x:v>
      </x:c>
      <x:c t="n" s="0">
        <x:v>21.15874</x:v>
      </x:c>
      <x:c t="n" s="0">
        <x:v>28.20995</x:v>
      </x:c>
      <x:c t="n" s="0">
        <x:v>19.5746</x:v>
      </x:c>
      <x:c t="n" s="0">
        <x:v>18.99923</x:v>
      </x:c>
      <x:c t="n" s="0">
        <x:v>23.93544</x:v>
      </x:c>
      <x:c t="n" s="0">
        <x:v>19.26984</x:v>
      </x:c>
      <x:c t="n" s="0">
        <x:v>28.46928</x:v>
      </x:c>
      <x:c t="n" s="0">
        <x:v>22.15169</x:v>
      </x:c>
      <x:c t="n" s="0">
        <x:v>14.85751</x:v>
      </x:c>
      <x:c t="n" s="0">
        <x:v>25.78333</x:v>
      </x:c>
      <x:c t="n" s="0">
        <x:v>26.42153</x:v>
      </x:c>
      <x:c t="n" s="0">
        <x:v>25.99294</x:v>
      </x:c>
      <x:c t="n" s="0">
        <x:v>26.00558</x:v>
      </x:c>
      <x:c t="n" s="0">
        <x:v>29.96725</x:v>
      </x:c>
      <x:c t="n" s="0">
        <x:v>31.56528</x:v>
      </x:c>
      <x:c t="n" s="0">
        <x:v>36.51991</x:v>
      </x:c>
      <x:c t="n" s="0">
        <x:v>37.22424</x:v>
      </x:c>
      <x:c t="n" s="0">
        <x:v>35.00071</x:v>
      </x:c>
      <x:c t="n" s="0">
        <x:v>36.48761</x:v>
      </x:c>
      <x:c t="n" s="0">
        <x:v>32.54428</x:v>
      </x:c>
      <x:c t="n" s="0">
        <x:v>33.61127</x:v>
      </x:c>
      <x:c t="n" s="0">
        <x:v>35.21742</x:v>
      </x:c>
      <x:c t="n" s="0">
        <x:v>32.60991</x:v>
      </x:c>
      <x:c t="n" s="0">
        <x:v>28.98078</x:v>
      </x:c>
      <x:c t="n" s="0">
        <x:v>29.56261</x:v>
      </x:c>
      <x:c t="n" s="0">
        <x:v>20.46989</x:v>
      </x:c>
      <x:c t="n" s="0">
        <x:v>13.60955</x:v>
      </x:c>
      <x:c t="n" s="0">
        <x:v>14.23508</x:v>
      </x:c>
      <x:c t="n" s="0">
        <x:v>5.14688</x:v>
      </x:c>
      <x:c t="n" s="0">
        <x:v>10.51119</x:v>
      </x:c>
      <x:c t="n" s="0">
        <x:v>3.851243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43948.9930555556</x:v>
      </x:c>
      <x:c t="n" s="7">
        <x:v>43948.9930555556</x:v>
      </x:c>
      <x:c t="n" s="0">
        <x:v>47.06811</x:v>
      </x:c>
      <x:c t="n" s="0">
        <x:v>54.20069</x:v>
      </x:c>
      <x:c t="n" s="0">
        <x:v>83.95568</x:v>
      </x:c>
      <x:c t="n" s="0">
        <x:v>86.18813</x:v>
      </x:c>
      <x:c t="n" s="0">
        <x:v>-2.426678</x:v>
      </x:c>
      <x:c t="n" s="0">
        <x:v>2.156217</x:v>
      </x:c>
      <x:c t="n" s="0">
        <x:v>-4.021441</x:v>
      </x:c>
      <x:c t="n" s="0">
        <x:v>0.9507428</x:v>
      </x:c>
      <x:c t="n" s="0">
        <x:v>3.113504</x:v>
      </x:c>
      <x:c t="n" s="0">
        <x:v>20.4789</x:v>
      </x:c>
      <x:c t="n" s="0">
        <x:v>26.58627</x:v>
      </x:c>
      <x:c t="n" s="0">
        <x:v>22.6553</x:v>
      </x:c>
      <x:c t="n" s="0">
        <x:v>24.32954</x:v>
      </x:c>
      <x:c t="n" s="0">
        <x:v>23.85842</x:v>
      </x:c>
      <x:c t="n" s="0">
        <x:v>23.39768</x:v>
      </x:c>
      <x:c t="n" s="0">
        <x:v>27.77127</x:v>
      </x:c>
      <x:c t="n" s="0">
        <x:v>25.5328</x:v>
      </x:c>
      <x:c t="n" s="0">
        <x:v>24.12329</x:v>
      </x:c>
      <x:c t="n" s="0">
        <x:v>28.84888</x:v>
      </x:c>
      <x:c t="n" s="0">
        <x:v>25.68637</x:v>
      </x:c>
      <x:c t="n" s="0">
        <x:v>28.53292</x:v>
      </x:c>
      <x:c t="n" s="0">
        <x:v>28.48669</x:v>
      </x:c>
      <x:c t="n" s="0">
        <x:v>32.35889</x:v>
      </x:c>
      <x:c t="n" s="0">
        <x:v>34.70043</x:v>
      </x:c>
      <x:c t="n" s="0">
        <x:v>38.644</x:v>
      </x:c>
      <x:c t="n" s="0">
        <x:v>37.27994</x:v>
      </x:c>
      <x:c t="n" s="0">
        <x:v>36.08144</x:v>
      </x:c>
      <x:c t="n" s="0">
        <x:v>36.77865</x:v>
      </x:c>
      <x:c t="n" s="0">
        <x:v>35.50641</x:v>
      </x:c>
      <x:c t="n" s="0">
        <x:v>34.58725</x:v>
      </x:c>
      <x:c t="n" s="0">
        <x:v>35.21747</x:v>
      </x:c>
      <x:c t="n" s="0">
        <x:v>33.73432</x:v>
      </x:c>
      <x:c t="n" s="0">
        <x:v>29.87957</x:v>
      </x:c>
      <x:c t="n" s="0">
        <x:v>29.05227</x:v>
      </x:c>
      <x:c t="n" s="0">
        <x:v>22.34562</x:v>
      </x:c>
      <x:c t="n" s="0">
        <x:v>15.5671</x:v>
      </x:c>
      <x:c t="n" s="0">
        <x:v>14.71663</x:v>
      </x:c>
      <x:c t="n" s="0">
        <x:v>6.825926</x:v>
      </x:c>
      <x:c t="n" s="0">
        <x:v>10.52037</x:v>
      </x:c>
      <x:c t="n" s="0">
        <x:v>4.168272</x:v>
      </x:c>
      <x:c t="n" s="0">
        <x:v>-2.148613</x:v>
      </x:c>
      <x:c t="n" s="0">
        <x:v>3.996298</x:v>
      </x:c>
      <x:c t="n" s="0">
        <x:v>-4.64633</x:v>
      </x:c>
      <x:c t="n" s="0">
        <x:v>-2.434052</x:v>
      </x:c>
      <x:c t="n" s="0">
        <x:v>5.681242</x:v>
      </x:c>
      <x:c t="n" s="0">
        <x:v>21.15874</x:v>
      </x:c>
      <x:c t="n" s="0">
        <x:v>28.20995</x:v>
      </x:c>
      <x:c t="n" s="0">
        <x:v>19.95766</x:v>
      </x:c>
      <x:c t="n" s="0">
        <x:v>20.35917</x:v>
      </x:c>
      <x:c t="n" s="0">
        <x:v>18.61663</x:v>
      </x:c>
      <x:c t="n" s="0">
        <x:v>17.41516</x:v>
      </x:c>
      <x:c t="n" s="0">
        <x:v>23.25577</x:v>
      </x:c>
      <x:c t="n" s="0">
        <x:v>25.14745</x:v>
      </x:c>
      <x:c t="n" s="0">
        <x:v>19.91678</x:v>
      </x:c>
      <x:c t="n" s="0">
        <x:v>24.36697</x:v>
      </x:c>
      <x:c t="n" s="0">
        <x:v>27.90221</x:v>
      </x:c>
      <x:c t="n" s="0">
        <x:v>30.61628</x:v>
      </x:c>
      <x:c t="n" s="0">
        <x:v>20.29712</x:v>
      </x:c>
      <x:c t="n" s="0">
        <x:v>35.13662</x:v>
      </x:c>
      <x:c t="n" s="0">
        <x:v>35.20337</x:v>
      </x:c>
      <x:c t="n" s="0">
        <x:v>38.64384</x:v>
      </x:c>
      <x:c t="n" s="0">
        <x:v>30.08844</x:v>
      </x:c>
      <x:c t="n" s="0">
        <x:v>33.96535</x:v>
      </x:c>
      <x:c t="n" s="0">
        <x:v>38.21203</x:v>
      </x:c>
      <x:c t="n" s="0">
        <x:v>37.03048</x:v>
      </x:c>
      <x:c t="n" s="0">
        <x:v>34.20404</x:v>
      </x:c>
      <x:c t="n" s="0">
        <x:v>35.76302</x:v>
      </x:c>
      <x:c t="n" s="0">
        <x:v>32.20832</x:v>
      </x:c>
      <x:c t="n" s="0">
        <x:v>28.79852</x:v>
      </x:c>
      <x:c t="n" s="0">
        <x:v>26.6105</x:v>
      </x:c>
      <x:c t="n" s="0">
        <x:v>21.21698</x:v>
      </x:c>
      <x:c t="n" s="0">
        <x:v>13.81533</x:v>
      </x:c>
      <x:c t="n" s="0">
        <x:v>13.52144</x:v>
      </x:c>
      <x:c t="n" s="0">
        <x:v>5.697971</x:v>
      </x:c>
      <x:c t="n" s="0">
        <x:v>9.938499</x:v>
      </x:c>
      <x:c t="n" s="0">
        <x:v>3.744612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43948.9930555556</x:v>
      </x:c>
      <x:c t="n" s="7">
        <x:v>43948.9930555556</x:v>
      </x:c>
      <x:c t="n" s="0">
        <x:v>46.408</x:v>
      </x:c>
      <x:c t="n" s="0">
        <x:v>54.20069</x:v>
      </x:c>
      <x:c t="n" s="0">
        <x:v>89.6751</x:v>
      </x:c>
      <x:c t="n" s="0">
        <x:v>91.46966</x:v>
      </x:c>
      <x:c t="n" s="0">
        <x:v>-2.399799</x:v>
      </x:c>
      <x:c t="n" s="0">
        <x:v>2.478438</x:v>
      </x:c>
      <x:c t="n" s="0">
        <x:v>-4.107246</x:v>
      </x:c>
      <x:c t="n" s="0">
        <x:v>0.5932528</x:v>
      </x:c>
      <x:c t="n" s="0">
        <x:v>3.59672</x:v>
      </x:c>
      <x:c t="n" s="0">
        <x:v>20.69309</x:v>
      </x:c>
      <x:c t="n" s="0">
        <x:v>26.86456</x:v>
      </x:c>
      <x:c t="n" s="0">
        <x:v>22.25542</x:v>
      </x:c>
      <x:c t="n" s="0">
        <x:v>23.93204</x:v>
      </x:c>
      <x:c t="n" s="0">
        <x:v>23.38967</x:v>
      </x:c>
      <x:c t="n" s="0">
        <x:v>22.86369</x:v>
      </x:c>
      <x:c t="n" s="0">
        <x:v>27.3408</x:v>
      </x:c>
      <x:c t="n" s="0">
        <x:v>25.47864</x:v>
      </x:c>
      <x:c t="n" s="0">
        <x:v>23.8894</x:v>
      </x:c>
      <x:c t="n" s="0">
        <x:v>28.47568</x:v>
      </x:c>
      <x:c t="n" s="0">
        <x:v>26.77778</x:v>
      </x:c>
      <x:c t="n" s="0">
        <x:v>28.63788</x:v>
      </x:c>
      <x:c t="n" s="0">
        <x:v>28.16837</x:v>
      </x:c>
      <x:c t="n" s="0">
        <x:v>32.16901</x:v>
      </x:c>
      <x:c t="n" s="0">
        <x:v>34.37293</x:v>
      </x:c>
      <x:c t="n" s="0">
        <x:v>38.70281</x:v>
      </x:c>
      <x:c t="n" s="0">
        <x:v>36.80238</x:v>
      </x:c>
      <x:c t="n" s="0">
        <x:v>36.4449</x:v>
      </x:c>
      <x:c t="n" s="0">
        <x:v>36.72498</x:v>
      </x:c>
      <x:c t="n" s="0">
        <x:v>35.54157</x:v>
      </x:c>
      <x:c t="n" s="0">
        <x:v>34.26031</x:v>
      </x:c>
      <x:c t="n" s="0">
        <x:v>34.99176</x:v>
      </x:c>
      <x:c t="n" s="0">
        <x:v>33.69035</x:v>
      </x:c>
      <x:c t="n" s="0">
        <x:v>29.71141</x:v>
      </x:c>
      <x:c t="n" s="0">
        <x:v>28.74814</x:v>
      </x:c>
      <x:c t="n" s="0">
        <x:v>22.18046</x:v>
      </x:c>
      <x:c t="n" s="0">
        <x:v>15.18953</x:v>
      </x:c>
      <x:c t="n" s="0">
        <x:v>14.51586</x:v>
      </x:c>
      <x:c t="n" s="0">
        <x:v>7.579971</x:v>
      </x:c>
      <x:c t="n" s="0">
        <x:v>10.11228</x:v>
      </x:c>
      <x:c t="n" s="0">
        <x:v>4.017151</x:v>
      </x:c>
      <x:c t="n" s="0">
        <x:v>-2.333809</x:v>
      </x:c>
      <x:c t="n" s="0">
        <x:v>3.996298</x:v>
      </x:c>
      <x:c t="n" s="0">
        <x:v>-4.64633</x:v>
      </x:c>
      <x:c t="n" s="0">
        <x:v>-2.434052</x:v>
      </x:c>
      <x:c t="n" s="0">
        <x:v>5.681242</x:v>
      </x:c>
      <x:c t="n" s="0">
        <x:v>22.2491</x:v>
      </x:c>
      <x:c t="n" s="0">
        <x:v>28.20995</x:v>
      </x:c>
      <x:c t="n" s="0">
        <x:v>17.0218</x:v>
      </x:c>
      <x:c t="n" s="0">
        <x:v>20.35917</x:v>
      </x:c>
      <x:c t="n" s="0">
        <x:v>18.61663</x:v>
      </x:c>
      <x:c t="n" s="0">
        <x:v>16.56611</x:v>
      </x:c>
      <x:c t="n" s="0">
        <x:v>23.25577</x:v>
      </x:c>
      <x:c t="n" s="0">
        <x:v>25.14745</x:v>
      </x:c>
      <x:c t="n" s="0">
        <x:v>22.19065</x:v>
      </x:c>
      <x:c t="n" s="0">
        <x:v>26.04166</x:v>
      </x:c>
      <x:c t="n" s="0">
        <x:v>29.8891</x:v>
      </x:c>
      <x:c t="n" s="0">
        <x:v>28.3617</x:v>
      </x:c>
      <x:c t="n" s="0">
        <x:v>26.79662</x:v>
      </x:c>
      <x:c t="n" s="0">
        <x:v>28.55088</x:v>
      </x:c>
      <x:c t="n" s="0">
        <x:v>31.46339</x:v>
      </x:c>
      <x:c t="n" s="0">
        <x:v>38.65281</x:v>
      </x:c>
      <x:c t="n" s="0">
        <x:v>36.03005</x:v>
      </x:c>
      <x:c t="n" s="0">
        <x:v>38.58041</x:v>
      </x:c>
      <x:c t="n" s="0">
        <x:v>37.35069</x:v>
      </x:c>
      <x:c t="n" s="0">
        <x:v>35.41498</x:v>
      </x:c>
      <x:c t="n" s="0">
        <x:v>31.30695</x:v>
      </x:c>
      <x:c t="n" s="0">
        <x:v>32.47772</x:v>
      </x:c>
      <x:c t="n" s="0">
        <x:v>33.77014</x:v>
      </x:c>
      <x:c t="n" s="0">
        <x:v>28.13094</x:v>
      </x:c>
      <x:c t="n" s="0">
        <x:v>26.67029</x:v>
      </x:c>
      <x:c t="n" s="0">
        <x:v>21.26239</x:v>
      </x:c>
      <x:c t="n" s="0">
        <x:v>12.23913</x:v>
      </x:c>
      <x:c t="n" s="0">
        <x:v>12.74033</x:v>
      </x:c>
      <x:c t="n" s="0">
        <x:v>10.60684</x:v>
      </x:c>
      <x:c t="n" s="0">
        <x:v>6.065099</x:v>
      </x:c>
      <x:c t="n" s="0">
        <x:v>3.105984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43948.9930555556</x:v>
      </x:c>
      <x:c t="n" s="7">
        <x:v>43948.9930555556</x:v>
      </x:c>
      <x:c t="n" s="0">
        <x:v>45.51857</x:v>
      </x:c>
      <x:c t="n" s="0">
        <x:v>54.20069</x:v>
      </x:c>
      <x:c t="n" s="0">
        <x:v>90.52185</x:v>
      </x:c>
      <x:c t="n" s="0">
        <x:v>91.58421</x:v>
      </x:c>
      <x:c t="n" s="0">
        <x:v>-2.418175</x:v>
      </x:c>
      <x:c t="n" s="0">
        <x:v>2.735879</x:v>
      </x:c>
      <x:c t="n" s="0">
        <x:v>-4.181892</x:v>
      </x:c>
      <x:c t="n" s="0">
        <x:v>0.2627685</x:v>
      </x:c>
      <x:c t="n" s="0">
        <x:v>3.970694</x:v>
      </x:c>
      <x:c t="n" s="0">
        <x:v>21.14347</x:v>
      </x:c>
      <x:c t="n" s="0">
        <x:v>27.08888</x:v>
      </x:c>
      <x:c t="n" s="0">
        <x:v>21.57767</x:v>
      </x:c>
      <x:c t="n" s="0">
        <x:v>23.56115</x:v>
      </x:c>
      <x:c t="n" s="0">
        <x:v>23.22455</x:v>
      </x:c>
      <x:c t="n" s="0">
        <x:v>22.3491</x:v>
      </x:c>
      <x:c t="n" s="0">
        <x:v>27.07067</x:v>
      </x:c>
      <x:c t="n" s="0">
        <x:v>25.64372</x:v>
      </x:c>
      <x:c t="n" s="0">
        <x:v>23.49207</x:v>
      </x:c>
      <x:c t="n" s="0">
        <x:v>28.33066</x:v>
      </x:c>
      <x:c t="n" s="0">
        <x:v>26.45679</x:v>
      </x:c>
      <x:c t="n" s="0">
        <x:v>28.51752</x:v>
      </x:c>
      <x:c t="n" s="0">
        <x:v>28.05631</x:v>
      </x:c>
      <x:c t="n" s="0">
        <x:v>31.70843</x:v>
      </x:c>
      <x:c t="n" s="0">
        <x:v>34.49228</x:v>
      </x:c>
      <x:c t="n" s="0">
        <x:v>38.55862</x:v>
      </x:c>
      <x:c t="n" s="0">
        <x:v>37.35043</x:v>
      </x:c>
      <x:c t="n" s="0">
        <x:v>36.9222</x:v>
      </x:c>
      <x:c t="n" s="0">
        <x:v>36.79039</x:v>
      </x:c>
      <x:c t="n" s="0">
        <x:v>35.59018</x:v>
      </x:c>
      <x:c t="n" s="0">
        <x:v>34.53725</x:v>
      </x:c>
      <x:c t="n" s="0">
        <x:v>34.79818</x:v>
      </x:c>
      <x:c t="n" s="0">
        <x:v>33.53913</x:v>
      </x:c>
      <x:c t="n" s="0">
        <x:v>29.42517</x:v>
      </x:c>
      <x:c t="n" s="0">
        <x:v>28.5739</x:v>
      </x:c>
      <x:c t="n" s="0">
        <x:v>21.9497</x:v>
      </x:c>
      <x:c t="n" s="0">
        <x:v>14.83662</x:v>
      </x:c>
      <x:c t="n" s="0">
        <x:v>14.14876</x:v>
      </x:c>
      <x:c t="n" s="0">
        <x:v>7.653477</x:v>
      </x:c>
      <x:c t="n" s="0">
        <x:v>9.740933</x:v>
      </x:c>
      <x:c t="n" s="0">
        <x:v>3.943267</x:v>
      </x:c>
      <x:c t="n" s="0">
        <x:v>-2.527255</x:v>
      </x:c>
      <x:c t="n" s="0">
        <x:v>3.996298</x:v>
      </x:c>
      <x:c t="n" s="0">
        <x:v>-4.64633</x:v>
      </x:c>
      <x:c t="n" s="0">
        <x:v>-2.434052</x:v>
      </x:c>
      <x:c t="n" s="0">
        <x:v>5.681242</x:v>
      </x:c>
      <x:c t="n" s="0">
        <x:v>23.11991</x:v>
      </x:c>
      <x:c t="n" s="0">
        <x:v>28.20995</x:v>
      </x:c>
      <x:c t="n" s="0">
        <x:v>2.334914</x:v>
      </x:c>
      <x:c t="n" s="0">
        <x:v>20.35917</x:v>
      </x:c>
      <x:c t="n" s="0">
        <x:v>25.10933</x:v>
      </x:c>
      <x:c t="n" s="0">
        <x:v>16.56611</x:v>
      </x:c>
      <x:c t="n" s="0">
        <x:v>25.62718</x:v>
      </x:c>
      <x:c t="n" s="0">
        <x:v>26.90069</x:v>
      </x:c>
      <x:c t="n" s="0">
        <x:v>18.34775</x:v>
      </x:c>
      <x:c t="n" s="0">
        <x:v>27.36882</x:v>
      </x:c>
      <x:c t="n" s="0">
        <x:v>21.18778</x:v>
      </x:c>
      <x:c t="n" s="0">
        <x:v>30.0244</x:v>
      </x:c>
      <x:c t="n" s="0">
        <x:v>27.0085</x:v>
      </x:c>
      <x:c t="n" s="0">
        <x:v>27.69894</x:v>
      </x:c>
      <x:c t="n" s="0">
        <x:v>35.97823</x:v>
      </x:c>
      <x:c t="n" s="0">
        <x:v>37.94363</x:v>
      </x:c>
      <x:c t="n" s="0">
        <x:v>38.68722</x:v>
      </x:c>
      <x:c t="n" s="0">
        <x:v>39.64203</x:v>
      </x:c>
      <x:c t="n" s="0">
        <x:v>37.40874</x:v>
      </x:c>
      <x:c t="n" s="0">
        <x:v>35.73763</x:v>
      </x:c>
      <x:c t="n" s="0">
        <x:v>35.53828</x:v>
      </x:c>
      <x:c t="n" s="0">
        <x:v>32.69645</x:v>
      </x:c>
      <x:c t="n" s="0">
        <x:v>31.58098</x:v>
      </x:c>
      <x:c t="n" s="0">
        <x:v>27.07144</x:v>
      </x:c>
      <x:c t="n" s="0">
        <x:v>26.46841</x:v>
      </x:c>
      <x:c t="n" s="0">
        <x:v>19.97629</x:v>
      </x:c>
      <x:c t="n" s="0">
        <x:v>11.65524</x:v>
      </x:c>
      <x:c t="n" s="0">
        <x:v>11.07993</x:v>
      </x:c>
      <x:c t="n" s="0">
        <x:v>7.312155</x:v>
      </x:c>
      <x:c t="n" s="0">
        <x:v>7.472143</x:v>
      </x:c>
      <x:c t="n" s="0">
        <x:v>3.812071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43948.9930555556</x:v>
      </x:c>
      <x:c t="n" s="7">
        <x:v>43948.9930555556</x:v>
      </x:c>
      <x:c t="n" s="0">
        <x:v>45.52898</x:v>
      </x:c>
      <x:c t="n" s="0">
        <x:v>54.20069</x:v>
      </x:c>
      <x:c t="n" s="0">
        <x:v>84.97372</x:v>
      </x:c>
      <x:c t="n" s="0">
        <x:v>88.67954</x:v>
      </x:c>
      <x:c t="n" s="0">
        <x:v>-2.433932</x:v>
      </x:c>
      <x:c t="n" s="0">
        <x:v>2.944269</x:v>
      </x:c>
      <x:c t="n" s="0">
        <x:v>-4.460699</x:v>
      </x:c>
      <x:c t="n" s="0">
        <x:v>-0.179282</x:v>
      </x:c>
      <x:c t="n" s="0">
        <x:v>4.266411</x:v>
      </x:c>
      <x:c t="n" s="0">
        <x:v>21.49428</x:v>
      </x:c>
      <x:c t="n" s="0">
        <x:v>26.73759</x:v>
      </x:c>
      <x:c t="n" s="0">
        <x:v>20.9012</x:v>
      </x:c>
      <x:c t="n" s="0">
        <x:v>23.37566</x:v>
      </x:c>
      <x:c t="n" s="0">
        <x:v>24.59371</x:v>
      </x:c>
      <x:c t="n" s="0">
        <x:v>21.85553</x:v>
      </x:c>
      <x:c t="n" s="0">
        <x:v>26.95361</x:v>
      </x:c>
      <x:c t="n" s="0">
        <x:v>25.88961</x:v>
      </x:c>
      <x:c t="n" s="0">
        <x:v>22.92455</x:v>
      </x:c>
      <x:c t="n" s="0">
        <x:v>28.9223</x:v>
      </x:c>
      <x:c t="n" s="0">
        <x:v>27.20988</x:v>
      </x:c>
      <x:c t="n" s="0">
        <x:v>29.54279</x:v>
      </x:c>
      <x:c t="n" s="0">
        <x:v>28.55947</x:v>
      </x:c>
      <x:c t="n" s="0">
        <x:v>31.37109</x:v>
      </x:c>
      <x:c t="n" s="0">
        <x:v>34.6547</x:v>
      </x:c>
      <x:c t="n" s="0">
        <x:v>39.02178</x:v>
      </x:c>
      <x:c t="n" s="0">
        <x:v>37.02132</x:v>
      </x:c>
      <x:c t="n" s="0">
        <x:v>37.03269</x:v>
      </x:c>
      <x:c t="n" s="0">
        <x:v>36.76762</x:v>
      </x:c>
      <x:c t="n" s="0">
        <x:v>35.41122</x:v>
      </x:c>
      <x:c t="n" s="0">
        <x:v>34.25436</x:v>
      </x:c>
      <x:c t="n" s="0">
        <x:v>34.60424</x:v>
      </x:c>
      <x:c t="n" s="0">
        <x:v>33.59578</x:v>
      </x:c>
      <x:c t="n" s="0">
        <x:v>29.30414</x:v>
      </x:c>
      <x:c t="n" s="0">
        <x:v>28.26563</x:v>
      </x:c>
      <x:c t="n" s="0">
        <x:v>21.68118</x:v>
      </x:c>
      <x:c t="n" s="0">
        <x:v>14.57263</x:v>
      </x:c>
      <x:c t="n" s="0">
        <x:v>13.73274</x:v>
      </x:c>
      <x:c t="n" s="0">
        <x:v>7.345593</x:v>
      </x:c>
      <x:c t="n" s="0">
        <x:v>9.830246</x:v>
      </x:c>
      <x:c t="n" s="0">
        <x:v>3.907157</x:v>
      </x:c>
      <x:c t="n" s="0">
        <x:v>-2.527255</x:v>
      </x:c>
      <x:c t="n" s="0">
        <x:v>3.996298</x:v>
      </x:c>
      <x:c t="n" s="0">
        <x:v>-7.422935</x:v>
      </x:c>
      <x:c t="n" s="0">
        <x:v>-5.338525</x:v>
      </x:c>
      <x:c t="n" s="0">
        <x:v>5.681242</x:v>
      </x:c>
      <x:c t="n" s="0">
        <x:v>23.11991</x:v>
      </x:c>
      <x:c t="n" s="0">
        <x:v>20.37535</x:v>
      </x:c>
      <x:c t="n" s="0">
        <x:v>2.334914</x:v>
      </x:c>
      <x:c t="n" s="0">
        <x:v>22.51529</x:v>
      </x:c>
      <x:c t="n" s="0">
        <x:v>28.71321</x:v>
      </x:c>
      <x:c t="n" s="0">
        <x:v>23.88799</x:v>
      </x:c>
      <x:c t="n" s="0">
        <x:v>26.19719</x:v>
      </x:c>
      <x:c t="n" s="0">
        <x:v>27.10203</x:v>
      </x:c>
      <x:c t="n" s="0">
        <x:v>15.55582</x:v>
      </x:c>
      <x:c t="n" s="0">
        <x:v>32.0759</x:v>
      </x:c>
      <x:c t="n" s="0">
        <x:v>31.09995</x:v>
      </x:c>
      <x:c t="n" s="0">
        <x:v>31.79111</x:v>
      </x:c>
      <x:c t="n" s="0">
        <x:v>31.94917</x:v>
      </x:c>
      <x:c t="n" s="0">
        <x:v>29.6404</x:v>
      </x:c>
      <x:c t="n" s="0">
        <x:v>34.21498</x:v>
      </x:c>
      <x:c t="n" s="0">
        <x:v>40.97108</x:v>
      </x:c>
      <x:c t="n" s="0">
        <x:v>33.328</x:v>
      </x:c>
      <x:c t="n" s="0">
        <x:v>35.89354</x:v>
      </x:c>
      <x:c t="n" s="0">
        <x:v>34.13897</x:v>
      </x:c>
      <x:c t="n" s="0">
        <x:v>34.59336</x:v>
      </x:c>
      <x:c t="n" s="0">
        <x:v>32.77164</x:v>
      </x:c>
      <x:c t="n" s="0">
        <x:v>33.09295</x:v>
      </x:c>
      <x:c t="n" s="0">
        <x:v>33.70774</x:v>
      </x:c>
      <x:c t="n" s="0">
        <x:v>28.66694</x:v>
      </x:c>
      <x:c t="n" s="0">
        <x:v>25.78341</x:v>
      </x:c>
      <x:c t="n" s="0">
        <x:v>19.33443</x:v>
      </x:c>
      <x:c t="n" s="0">
        <x:v>12.43553</x:v>
      </x:c>
      <x:c t="n" s="0">
        <x:v>9.581414</x:v>
      </x:c>
      <x:c t="n" s="0">
        <x:v>5.654157</x:v>
      </x:c>
      <x:c t="n" s="0">
        <x:v>10.34155</x:v>
      </x:c>
      <x:c t="n" s="0">
        <x:v>3.492271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43948.9930555556</x:v>
      </x:c>
      <x:c t="n" s="7">
        <x:v>43948.9930555556</x:v>
      </x:c>
      <x:c t="n" s="0">
        <x:v>46.23981</x:v>
      </x:c>
      <x:c t="n" s="0">
        <x:v>54.20069</x:v>
      </x:c>
      <x:c t="n" s="0">
        <x:v>79.24638</x:v>
      </x:c>
      <x:c t="n" s="0">
        <x:v>81.04657</x:v>
      </x:c>
      <x:c t="n" s="0">
        <x:v>-2.447434</x:v>
      </x:c>
      <x:c t="n" s="0">
        <x:v>3.114651</x:v>
      </x:c>
      <x:c t="n" s="0">
        <x:v>-4.786047</x:v>
      </x:c>
      <x:c t="n" s="0">
        <x:v>-0.6439888</x:v>
      </x:c>
      <x:c t="n" s="0">
        <x:v>4.50394</x:v>
      </x:c>
      <x:c t="n" s="0">
        <x:v>21.77296</x:v>
      </x:c>
      <x:c t="n" s="0">
        <x:v>26.22053</x:v>
      </x:c>
      <x:c t="n" s="0">
        <x:v>20.25567</x:v>
      </x:c>
      <x:c t="n" s="0">
        <x:v>23.26021</x:v>
      </x:c>
      <x:c t="n" s="0">
        <x:v>25.49604</x:v>
      </x:c>
      <x:c t="n" s="0">
        <x:v>25.35686</x:v>
      </x:c>
      <x:c t="n" s="0">
        <x:v>26.85107</x:v>
      </x:c>
      <x:c t="n" s="0">
        <x:v>25.94346</x:v>
      </x:c>
      <x:c t="n" s="0">
        <x:v>22.60146</x:v>
      </x:c>
      <x:c t="n" s="0">
        <x:v>29.1663</x:v>
      </x:c>
      <x:c t="n" s="0">
        <x:v>27.92377</x:v>
      </x:c>
      <x:c t="n" s="0">
        <x:v>29.05125</x:v>
      </x:c>
      <x:c t="n" s="0">
        <x:v>29.53734</x:v>
      </x:c>
      <x:c t="n" s="0">
        <x:v>33.22488</x:v>
      </x:c>
      <x:c t="n" s="0">
        <x:v>34.39318</x:v>
      </x:c>
      <x:c t="n" s="0">
        <x:v>38.8046</x:v>
      </x:c>
      <x:c t="n" s="0">
        <x:v>36.50969</x:v>
      </x:c>
      <x:c t="n" s="0">
        <x:v>36.79111</x:v>
      </x:c>
      <x:c t="n" s="0">
        <x:v>36.65407</x:v>
      </x:c>
      <x:c t="n" s="0">
        <x:v>35.25822</x:v>
      </x:c>
      <x:c t="n" s="0">
        <x:v>34.34021</x:v>
      </x:c>
      <x:c t="n" s="0">
        <x:v>34.70917</x:v>
      </x:c>
      <x:c t="n" s="0">
        <x:v>33.20491</x:v>
      </x:c>
      <x:c t="n" s="0">
        <x:v>28.93086</x:v>
      </x:c>
      <x:c t="n" s="0">
        <x:v>28.03164</x:v>
      </x:c>
      <x:c t="n" s="0">
        <x:v>21.53352</x:v>
      </x:c>
      <x:c t="n" s="0">
        <x:v>14.27369</x:v>
      </x:c>
      <x:c t="n" s="0">
        <x:v>13.31286</x:v>
      </x:c>
      <x:c t="n" s="0">
        <x:v>7.26018</x:v>
      </x:c>
      <x:c t="n" s="0">
        <x:v>10.01067</x:v>
      </x:c>
      <x:c t="n" s="0">
        <x:v>4.106956</x:v>
      </x:c>
      <x:c t="n" s="0">
        <x:v>-2.527255</x:v>
      </x:c>
      <x:c t="n" s="0">
        <x:v>3.996298</x:v>
      </x:c>
      <x:c t="n" s="0">
        <x:v>-7.422935</x:v>
      </x:c>
      <x:c t="n" s="0">
        <x:v>-5.338525</x:v>
      </x:c>
      <x:c t="n" s="0">
        <x:v>5.681242</x:v>
      </x:c>
      <x:c t="n" s="0">
        <x:v>23.11991</x:v>
      </x:c>
      <x:c t="n" s="0">
        <x:v>20.37535</x:v>
      </x:c>
      <x:c t="n" s="0">
        <x:v>11.8966</x:v>
      </x:c>
      <x:c t="n" s="0">
        <x:v>22.51529</x:v>
      </x:c>
      <x:c t="n" s="0">
        <x:v>28.71321</x:v>
      </x:c>
      <x:c t="n" s="0">
        <x:v>32.15074</x:v>
      </x:c>
      <x:c t="n" s="0">
        <x:v>26.19719</x:v>
      </x:c>
      <x:c t="n" s="0">
        <x:v>25.80474</x:v>
      </x:c>
      <x:c t="n" s="0">
        <x:v>20.77141</x:v>
      </x:c>
      <x:c t="n" s="0">
        <x:v>28.92793</x:v>
      </x:c>
      <x:c t="n" s="0">
        <x:v>30.51974</x:v>
      </x:c>
      <x:c t="n" s="0">
        <x:v>24.33863</x:v>
      </x:c>
      <x:c t="n" s="0">
        <x:v>32.1245</x:v>
      </x:c>
      <x:c t="n" s="0">
        <x:v>38.05678</x:v>
      </x:c>
      <x:c t="n" s="0">
        <x:v>34.27354</x:v>
      </x:c>
      <x:c t="n" s="0">
        <x:v>37.04586</x:v>
      </x:c>
      <x:c t="n" s="0">
        <x:v>33.0439</x:v>
      </x:c>
      <x:c t="n" s="0">
        <x:v>34.52752</x:v>
      </x:c>
      <x:c t="n" s="0">
        <x:v>36.73719</x:v>
      </x:c>
      <x:c t="n" s="0">
        <x:v>34.18091</x:v>
      </x:c>
      <x:c t="n" s="0">
        <x:v>35.54091</x:v>
      </x:c>
      <x:c t="n" s="0">
        <x:v>36.611</x:v>
      </x:c>
      <x:c t="n" s="0">
        <x:v>31.10173</x:v>
      </x:c>
      <x:c t="n" s="0">
        <x:v>25.29941</x:v>
      </x:c>
      <x:c t="n" s="0">
        <x:v>25.92397</x:v>
      </x:c>
      <x:c t="n" s="0">
        <x:v>20.58157</x:v>
      </x:c>
      <x:c t="n" s="0">
        <x:v>11.75235</x:v>
      </x:c>
      <x:c t="n" s="0">
        <x:v>10.13044</x:v>
      </x:c>
      <x:c t="n" s="0">
        <x:v>7.105823</x:v>
      </x:c>
      <x:c t="n" s="0">
        <x:v>10.81761</x:v>
      </x:c>
      <x:c t="n" s="0">
        <x:v>5.302829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43948.9930555556</x:v>
      </x:c>
      <x:c t="n" s="7">
        <x:v>43948.9930555556</x:v>
      </x:c>
      <x:c t="n" s="0">
        <x:v>45.31335</x:v>
      </x:c>
      <x:c t="n" s="0">
        <x:v>54.20069</x:v>
      </x:c>
      <x:c t="n" s="0">
        <x:v>79.7672</x:v>
      </x:c>
      <x:c t="n" s="0">
        <x:v>81.18918</x:v>
      </x:c>
      <x:c t="n" s="0">
        <x:v>-2.478439</x:v>
      </x:c>
      <x:c t="n" s="0">
        <x:v>3.29769</x:v>
      </x:c>
      <x:c t="n" s="0">
        <x:v>-5.084605</x:v>
      </x:c>
      <x:c t="n" s="0">
        <x:v>-1.084473</x:v>
      </x:c>
      <x:c t="n" s="0">
        <x:v>5.191153</x:v>
      </x:c>
      <x:c t="n" s="0">
        <x:v>21.99757</x:v>
      </x:c>
      <x:c t="n" s="0">
        <x:v>25.72429</x:v>
      </x:c>
      <x:c t="n" s="0">
        <x:v>19.83125</x:v>
      </x:c>
      <x:c t="n" s="0">
        <x:v>22.97493</x:v>
      </x:c>
      <x:c t="n" s="0">
        <x:v>25.68352</x:v>
      </x:c>
      <x:c t="n" s="0">
        <x:v>27.26501</x:v>
      </x:c>
      <x:c t="n" s="0">
        <x:v>27.02866</x:v>
      </x:c>
      <x:c t="n" s="0">
        <x:v>25.8513</x:v>
      </x:c>
      <x:c t="n" s="0">
        <x:v>22.3778</x:v>
      </x:c>
      <x:c t="n" s="0">
        <x:v>28.72777</x:v>
      </x:c>
      <x:c t="n" s="0">
        <x:v>28.23481</x:v>
      </x:c>
      <x:c t="n" s="0">
        <x:v>28.70535</x:v>
      </x:c>
      <x:c t="n" s="0">
        <x:v>29.39315</x:v>
      </x:c>
      <x:c t="n" s="0">
        <x:v>33.0381</x:v>
      </x:c>
      <x:c t="n" s="0">
        <x:v>35.24113</x:v>
      </x:c>
      <x:c t="n" s="0">
        <x:v>39.03522</x:v>
      </x:c>
      <x:c t="n" s="0">
        <x:v>36.91917</x:v>
      </x:c>
      <x:c t="n" s="0">
        <x:v>36.29195</x:v>
      </x:c>
      <x:c t="n" s="0">
        <x:v>36.34</x:v>
      </x:c>
      <x:c t="n" s="0">
        <x:v>35.57135</x:v>
      </x:c>
      <x:c t="n" s="0">
        <x:v>34.33948</x:v>
      </x:c>
      <x:c t="n" s="0">
        <x:v>34.65388</x:v>
      </x:c>
      <x:c t="n" s="0">
        <x:v>33.00115</x:v>
      </x:c>
      <x:c t="n" s="0">
        <x:v>28.69876</x:v>
      </x:c>
      <x:c t="n" s="0">
        <x:v>27.70413</x:v>
      </x:c>
      <x:c t="n" s="0">
        <x:v>21.28461</x:v>
      </x:c>
      <x:c t="n" s="0">
        <x:v>13.99039</x:v>
      </x:c>
      <x:c t="n" s="0">
        <x:v>12.91745</x:v>
      </x:c>
      <x:c t="n" s="0">
        <x:v>7.058895</x:v>
      </x:c>
      <x:c t="n" s="0">
        <x:v>10.04856</x:v>
      </x:c>
      <x:c t="n" s="0">
        <x:v>4.123281</x:v>
      </x:c>
      <x:c t="n" s="0">
        <x:v>-2.747077</x:v>
      </x:c>
      <x:c t="n" s="0">
        <x:v>4.372507</x:v>
      </x:c>
      <x:c t="n" s="0">
        <x:v>-7.422935</x:v>
      </x:c>
      <x:c t="n" s="0">
        <x:v>-5.338525</x:v>
      </x:c>
      <x:c t="n" s="0">
        <x:v>8.788298</x:v>
      </x:c>
      <x:c t="n" s="0">
        <x:v>23.11991</x:v>
      </x:c>
      <x:c t="n" s="0">
        <x:v>20.37535</x:v>
      </x:c>
      <x:c t="n" s="0">
        <x:v>15.84515</x:v>
      </x:c>
      <x:c t="n" s="0">
        <x:v>19.29263</x:v>
      </x:c>
      <x:c t="n" s="0">
        <x:v>24.7109</x:v>
      </x:c>
      <x:c t="n" s="0">
        <x:v>32.15074</x:v>
      </x:c>
      <x:c t="n" s="0">
        <x:v>28.71551</x:v>
      </x:c>
      <x:c t="n" s="0">
        <x:v>25.26906</x:v>
      </x:c>
      <x:c t="n" s="0">
        <x:v>25.08309</x:v>
      </x:c>
      <x:c t="n" s="0">
        <x:v>24.50723</x:v>
      </x:c>
      <x:c t="n" s="0">
        <x:v>29.3476</x:v>
      </x:c>
      <x:c t="n" s="0">
        <x:v>26.11126</x:v>
      </x:c>
      <x:c t="n" s="0">
        <x:v>27.95485</x:v>
      </x:c>
      <x:c t="n" s="0">
        <x:v>30.92389</x:v>
      </x:c>
      <x:c t="n" s="0">
        <x:v>37.53533</x:v>
      </x:c>
      <x:c t="n" s="0">
        <x:v>39.67249</x:v>
      </x:c>
      <x:c t="n" s="0">
        <x:v>38.47113</x:v>
      </x:c>
      <x:c t="n" s="0">
        <x:v>32.84061</x:v>
      </x:c>
      <x:c t="n" s="0">
        <x:v>34.88081</x:v>
      </x:c>
      <x:c t="n" s="0">
        <x:v>37.16945</x:v>
      </x:c>
      <x:c t="n" s="0">
        <x:v>32.9605</x:v>
      </x:c>
      <x:c t="n" s="0">
        <x:v>33.06343</x:v>
      </x:c>
      <x:c t="n" s="0">
        <x:v>30.58475</x:v>
      </x:c>
      <x:c t="n" s="0">
        <x:v>28.18104</x:v>
      </x:c>
      <x:c t="n" s="0">
        <x:v>25.21064</x:v>
      </x:c>
      <x:c t="n" s="0">
        <x:v>19.21206</x:v>
      </x:c>
      <x:c t="n" s="0">
        <x:v>11.63843</x:v>
      </x:c>
      <x:c t="n" s="0">
        <x:v>7.649133</x:v>
      </x:c>
      <x:c t="n" s="0">
        <x:v>4.458845</x:v>
      </x:c>
      <x:c t="n" s="0">
        <x:v>10.67794</x:v>
      </x:c>
      <x:c t="n" s="0">
        <x:v>4.359277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43948.9930555556</x:v>
      </x:c>
      <x:c t="n" s="7">
        <x:v>43948.9930555556</x:v>
      </x:c>
      <x:c t="n" s="0">
        <x:v>44.56663</x:v>
      </x:c>
      <x:c t="n" s="0">
        <x:v>54.20069</x:v>
      </x:c>
      <x:c t="n" s="0">
        <x:v>79.85895</x:v>
      </x:c>
      <x:c t="n" s="0">
        <x:v>82.03956</x:v>
      </x:c>
      <x:c t="n" s="0">
        <x:v>-2.535405</x:v>
      </x:c>
      <x:c t="n" s="0">
        <x:v>3.510818</x:v>
      </x:c>
      <x:c t="n" s="0">
        <x:v>-5.356908</x:v>
      </x:c>
      <x:c t="n" s="0">
        <x:v>-1.49962</x:v>
      </x:c>
      <x:c t="n" s="0">
        <x:v>6.299347</x:v>
      </x:c>
      <x:c t="n" s="0">
        <x:v>22.18061</x:v>
      </x:c>
      <x:c t="n" s="0">
        <x:v>25.25038</x:v>
      </x:c>
      <x:c t="n" s="0">
        <x:v>19.43274</x:v>
      </x:c>
      <x:c t="n" s="0">
        <x:v>22.39637</x:v>
      </x:c>
      <x:c t="n" s="0">
        <x:v>25.05251</x:v>
      </x:c>
      <x:c t="n" s="0">
        <x:v>28.41663</x:v>
      </x:c>
      <x:c t="n" s="0">
        <x:v>27.5445</x:v>
      </x:c>
      <x:c t="n" s="0">
        <x:v>25.76552</x:v>
      </x:c>
      <x:c t="n" s="0">
        <x:v>24.52651</x:v>
      </x:c>
      <x:c t="n" s="0">
        <x:v>28.33157</x:v>
      </x:c>
      <x:c t="n" s="0">
        <x:v>28.04855</x:v>
      </x:c>
      <x:c t="n" s="0">
        <x:v>28.41753</x:v>
      </x:c>
      <x:c t="n" s="0">
        <x:v>28.85576</x:v>
      </x:c>
      <x:c t="n" s="0">
        <x:v>32.57159</x:v>
      </x:c>
      <x:c t="n" s="0">
        <x:v>34.68604</x:v>
      </x:c>
      <x:c t="n" s="0">
        <x:v>38.53893</x:v>
      </x:c>
      <x:c t="n" s="0">
        <x:v>36.70383</x:v>
      </x:c>
      <x:c t="n" s="0">
        <x:v>36.14817</x:v>
      </x:c>
      <x:c t="n" s="0">
        <x:v>36.36188</x:v>
      </x:c>
      <x:c t="n" s="0">
        <x:v>35.39629</x:v>
      </x:c>
      <x:c t="n" s="0">
        <x:v>34.13566</x:v>
      </x:c>
      <x:c t="n" s="0">
        <x:v>34.27336</x:v>
      </x:c>
      <x:c t="n" s="0">
        <x:v>32.59586</x:v>
      </x:c>
      <x:c t="n" s="0">
        <x:v>28.65495</x:v>
      </x:c>
      <x:c t="n" s="0">
        <x:v>27.41091</x:v>
      </x:c>
      <x:c t="n" s="0">
        <x:v>21.00122</x:v>
      </x:c>
      <x:c t="n" s="0">
        <x:v>13.76615</x:v>
      </x:c>
      <x:c t="n" s="0">
        <x:v>12.53299</x:v>
      </x:c>
      <x:c t="n" s="0">
        <x:v>6.839251</x:v>
      </x:c>
      <x:c t="n" s="0">
        <x:v>10.26677</x:v>
      </x:c>
      <x:c t="n" s="0">
        <x:v>4.563065</x:v>
      </x:c>
      <x:c t="n" s="0">
        <x:v>-2.884518</x:v>
      </x:c>
      <x:c t="n" s="0">
        <x:v>4.58352</x:v>
      </x:c>
      <x:c t="n" s="0">
        <x:v>-7.422935</x:v>
      </x:c>
      <x:c t="n" s="0">
        <x:v>-5.338525</x:v>
      </x:c>
      <x:c t="n" s="0">
        <x:v>9.949757</x:v>
      </x:c>
      <x:c t="n" s="0">
        <x:v>23.11991</x:v>
      </x:c>
      <x:c t="n" s="0">
        <x:v>20.37535</x:v>
      </x:c>
      <x:c t="n" s="0">
        <x:v>15.84515</x:v>
      </x:c>
      <x:c t="n" s="0">
        <x:v>14.60566</x:v>
      </x:c>
      <x:c t="n" s="0">
        <x:v>14.3519</x:v>
      </x:c>
      <x:c t="n" s="0">
        <x:v>32.15074</x:v>
      </x:c>
      <x:c t="n" s="0">
        <x:v>29.73304</x:v>
      </x:c>
      <x:c t="n" s="0">
        <x:v>25.18845</x:v>
      </x:c>
      <x:c t="n" s="0">
        <x:v>29.68965</x:v>
      </x:c>
      <x:c t="n" s="0">
        <x:v>24.85758</x:v>
      </x:c>
      <x:c t="n" s="0">
        <x:v>24.70199</x:v>
      </x:c>
      <x:c t="n" s="0">
        <x:v>25.8877</x:v>
      </x:c>
      <x:c t="n" s="0">
        <x:v>21.44547</x:v>
      </x:c>
      <x:c t="n" s="0">
        <x:v>27.29972</x:v>
      </x:c>
      <x:c t="n" s="0">
        <x:v>29.46821</x:v>
      </x:c>
      <x:c t="n" s="0">
        <x:v>33.74646</x:v>
      </x:c>
      <x:c t="n" s="0">
        <x:v>36.54856</x:v>
      </x:c>
      <x:c t="n" s="0">
        <x:v>35.29275</x:v>
      </x:c>
      <x:c t="n" s="0">
        <x:v>35.73282</x:v>
      </x:c>
      <x:c t="n" s="0">
        <x:v>34.77296</x:v>
      </x:c>
      <x:c t="n" s="0">
        <x:v>32.85324</x:v>
      </x:c>
      <x:c t="n" s="0">
        <x:v>28.58657</x:v>
      </x:c>
      <x:c t="n" s="0">
        <x:v>28.03677</x:v>
      </x:c>
      <x:c t="n" s="0">
        <x:v>28.16787</x:v>
      </x:c>
      <x:c t="n" s="0">
        <x:v>25.01762</x:v>
      </x:c>
      <x:c t="n" s="0">
        <x:v>19.3215</x:v>
      </x:c>
      <x:c t="n" s="0">
        <x:v>11.89775</x:v>
      </x:c>
      <x:c t="n" s="0">
        <x:v>9.659975</x:v>
      </x:c>
      <x:c t="n" s="0">
        <x:v>5.296055</x:v>
      </x:c>
      <x:c t="n" s="0">
        <x:v>10.99056</x:v>
      </x:c>
      <x:c t="n" s="0">
        <x:v>6.966497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43948.9930555556</x:v>
      </x:c>
      <x:c t="n" s="7">
        <x:v>43948.9930555556</x:v>
      </x:c>
      <x:c t="n" s="0">
        <x:v>43.48454</x:v>
      </x:c>
      <x:c t="n" s="0">
        <x:v>54.20069</x:v>
      </x:c>
      <x:c t="n" s="0">
        <x:v>78.30501</x:v>
      </x:c>
      <x:c t="n" s="0">
        <x:v>83.20668</x:v>
      </x:c>
      <x:c t="n" s="0">
        <x:v>-2.584654</x:v>
      </x:c>
      <x:c t="n" s="0">
        <x:v>3.684904</x:v>
      </x:c>
      <x:c t="n" s="0">
        <x:v>-5.603796</x:v>
      </x:c>
      <x:c t="n" s="0">
        <x:v>-1.888573</x:v>
      </x:c>
      <x:c t="n" s="0">
        <x:v>7.063347</x:v>
      </x:c>
      <x:c t="n" s="0">
        <x:v>22.32347</x:v>
      </x:c>
      <x:c t="n" s="0">
        <x:v>25.04719</x:v>
      </x:c>
      <x:c t="n" s="0">
        <x:v>19.23749</x:v>
      </x:c>
      <x:c t="n" s="0">
        <x:v>21.83281</x:v>
      </x:c>
      <x:c t="n" s="0">
        <x:v>24.42993</x:v>
      </x:c>
      <x:c t="n" s="0">
        <x:v>28.95567</x:v>
      </x:c>
      <x:c t="n" s="0">
        <x:v>27.9412</x:v>
      </x:c>
      <x:c t="n" s="0">
        <x:v>25.67531</x:v>
      </x:c>
      <x:c t="n" s="0">
        <x:v>25.43243</x:v>
      </x:c>
      <x:c t="n" s="0">
        <x:v>28.01173</x:v>
      </x:c>
      <x:c t="n" s="0">
        <x:v>27.42617</x:v>
      </x:c>
      <x:c t="n" s="0">
        <x:v>28.57197</x:v>
      </x:c>
      <x:c t="n" s="0">
        <x:v>28.59995</x:v>
      </x:c>
      <x:c t="n" s="0">
        <x:v>32.26115</x:v>
      </x:c>
      <x:c t="n" s="0">
        <x:v>34.32235</x:v>
      </x:c>
      <x:c t="n" s="0">
        <x:v>38.03296</x:v>
      </x:c>
      <x:c t="n" s="0">
        <x:v>36.50212</x:v>
      </x:c>
      <x:c t="n" s="0">
        <x:v>36.32935</x:v>
      </x:c>
      <x:c t="n" s="0">
        <x:v>36.16837</x:v>
      </x:c>
      <x:c t="n" s="0">
        <x:v>35.49363</x:v>
      </x:c>
      <x:c t="n" s="0">
        <x:v>33.88903</x:v>
      </x:c>
      <x:c t="n" s="0">
        <x:v>33.97441</x:v>
      </x:c>
      <x:c t="n" s="0">
        <x:v>32.26676</x:v>
      </x:c>
      <x:c t="n" s="0">
        <x:v>28.49041</x:v>
      </x:c>
      <x:c t="n" s="0">
        <x:v>27.08412</x:v>
      </x:c>
      <x:c t="n" s="0">
        <x:v>20.73286</x:v>
      </x:c>
      <x:c t="n" s="0">
        <x:v>13.41864</x:v>
      </x:c>
      <x:c t="n" s="0">
        <x:v>12.17432</x:v>
      </x:c>
      <x:c t="n" s="0">
        <x:v>6.874032</x:v>
      </x:c>
      <x:c t="n" s="0">
        <x:v>10.02561</x:v>
      </x:c>
      <x:c t="n" s="0">
        <x:v>4.803166</x:v>
      </x:c>
      <x:c t="n" s="0">
        <x:v>-2.884518</x:v>
      </x:c>
      <x:c t="n" s="0">
        <x:v>4.58352</x:v>
      </x:c>
      <x:c t="n" s="0">
        <x:v>-7.422935</x:v>
      </x:c>
      <x:c t="n" s="0">
        <x:v>-5.338525</x:v>
      </x:c>
      <x:c t="n" s="0">
        <x:v>9.949757</x:v>
      </x:c>
      <x:c t="n" s="0">
        <x:v>23.06298</x:v>
      </x:c>
      <x:c t="n" s="0">
        <x:v>24.27124</x:v>
      </x:c>
      <x:c t="n" s="0">
        <x:v>18.34931</x:v>
      </x:c>
      <x:c t="n" s="0">
        <x:v>14.60566</x:v>
      </x:c>
      <x:c t="n" s="0">
        <x:v>14.3519</x:v>
      </x:c>
      <x:c t="n" s="0">
        <x:v>30.5554</x:v>
      </x:c>
      <x:c t="n" s="0">
        <x:v>29.73304</x:v>
      </x:c>
      <x:c t="n" s="0">
        <x:v>25.10632</x:v>
      </x:c>
      <x:c t="n" s="0">
        <x:v>27.47797</x:v>
      </x:c>
      <x:c t="n" s="0">
        <x:v>25.74627</x:v>
      </x:c>
      <x:c t="n" s="0">
        <x:v>19.93561</x:v>
      </x:c>
      <x:c t="n" s="0">
        <x:v>30.41153</x:v>
      </x:c>
      <x:c t="n" s="0">
        <x:v>27.81942</x:v>
      </x:c>
      <x:c t="n" s="0">
        <x:v>31.90339</x:v>
      </x:c>
      <x:c t="n" s="0">
        <x:v>31.56695</x:v>
      </x:c>
      <x:c t="n" s="0">
        <x:v>31.80312</x:v>
      </x:c>
      <x:c t="n" s="0">
        <x:v>31.5352</x:v>
      </x:c>
      <x:c t="n" s="0">
        <x:v>37.27337</x:v>
      </x:c>
      <x:c t="n" s="0">
        <x:v>33.60032</x:v>
      </x:c>
      <x:c t="n" s="0">
        <x:v>36.31718</x:v>
      </x:c>
      <x:c t="n" s="0">
        <x:v>32.99622</x:v>
      </x:c>
      <x:c t="n" s="0">
        <x:v>31.92309</x:v>
      </x:c>
      <x:c t="n" s="0">
        <x:v>29.50393</x:v>
      </x:c>
      <x:c t="n" s="0">
        <x:v>26.13013</x:v>
      </x:c>
      <x:c t="n" s="0">
        <x:v>24.23435</x:v>
      </x:c>
      <x:c t="n" s="0">
        <x:v>19.12821</x:v>
      </x:c>
      <x:c t="n" s="0">
        <x:v>10.44028</x:v>
      </x:c>
      <x:c t="n" s="0">
        <x:v>8.843699</x:v>
      </x:c>
      <x:c t="n" s="0">
        <x:v>7.454805</x:v>
      </x:c>
      <x:c t="n" s="0">
        <x:v>7.966153</x:v>
      </x:c>
      <x:c t="n" s="0">
        <x:v>5.982375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43948.9930555556</x:v>
      </x:c>
      <x:c t="n" s="7">
        <x:v>43948.9930555556</x:v>
      </x:c>
      <x:c t="n" s="0">
        <x:v>45.4575</x:v>
      </x:c>
      <x:c t="n" s="0">
        <x:v>54.20069</x:v>
      </x:c>
      <x:c t="n" s="0">
        <x:v>85.92802</x:v>
      </x:c>
      <x:c t="n" s="0">
        <x:v>88.76031</x:v>
      </x:c>
      <x:c t="n" s="0">
        <x:v>-2.627159</x:v>
      </x:c>
      <x:c t="n" s="0">
        <x:v>3.828245</x:v>
      </x:c>
      <x:c t="n" s="0">
        <x:v>-5.826362</x:v>
      </x:c>
      <x:c t="n" s="0">
        <x:v>-2.250769</x:v>
      </x:c>
      <x:c t="n" s="0">
        <x:v>7.623874</x:v>
      </x:c>
      <x:c t="n" s="0">
        <x:v>22.43959</x:v>
      </x:c>
      <x:c t="n" s="0">
        <x:v>24.9422</x:v>
      </x:c>
      <x:c t="n" s="0">
        <x:v>19.11862</x:v>
      </x:c>
      <x:c t="n" s="0">
        <x:v>21.50699</x:v>
      </x:c>
      <x:c t="n" s="0">
        <x:v>24.19187</x:v>
      </x:c>
      <x:c t="n" s="0">
        <x:v>28.9938</x:v>
      </x:c>
      <x:c t="n" s="0">
        <x:v>27.68106</x:v>
      </x:c>
      <x:c t="n" s="0">
        <x:v>25.59675</x:v>
      </x:c>
      <x:c t="n" s="0">
        <x:v>25.12923</x:v>
      </x:c>
      <x:c t="n" s="0">
        <x:v>27.79028</x:v>
      </x:c>
      <x:c t="n" s="0">
        <x:v>27.10618</x:v>
      </x:c>
      <x:c t="n" s="0">
        <x:v>29.25013</x:v>
      </x:c>
      <x:c t="n" s="0">
        <x:v>29.10325</x:v>
      </x:c>
      <x:c t="n" s="0">
        <x:v>33.06825</x:v>
      </x:c>
      <x:c t="n" s="0">
        <x:v>35.51088</x:v>
      </x:c>
      <x:c t="n" s="0">
        <x:v>37.65616</x:v>
      </x:c>
      <x:c t="n" s="0">
        <x:v>36.01123</x:v>
      </x:c>
      <x:c t="n" s="0">
        <x:v>36.13355</x:v>
      </x:c>
      <x:c t="n" s="0">
        <x:v>35.81782</x:v>
      </x:c>
      <x:c t="n" s="0">
        <x:v>35.43122</x:v>
      </x:c>
      <x:c t="n" s="0">
        <x:v>33.68133</x:v>
      </x:c>
      <x:c t="n" s="0">
        <x:v>33.74591</x:v>
      </x:c>
      <x:c t="n" s="0">
        <x:v>32.03239</x:v>
      </x:c>
      <x:c t="n" s="0">
        <x:v>28.15705</x:v>
      </x:c>
      <x:c t="n" s="0">
        <x:v>26.79423</x:v>
      </x:c>
      <x:c t="n" s="0">
        <x:v>20.54981</x:v>
      </x:c>
      <x:c t="n" s="0">
        <x:v>13.09764</x:v>
      </x:c>
      <x:c t="n" s="0">
        <x:v>11.78798</x:v>
      </x:c>
      <x:c t="n" s="0">
        <x:v>6.732044</x:v>
      </x:c>
      <x:c t="n" s="0">
        <x:v>9.935382</x:v>
      </x:c>
      <x:c t="n" s="0">
        <x:v>5.233739</x:v>
      </x:c>
      <x:c t="n" s="0">
        <x:v>-2.884518</x:v>
      </x:c>
      <x:c t="n" s="0">
        <x:v>4.58352</x:v>
      </x:c>
      <x:c t="n" s="0">
        <x:v>-7.422935</x:v>
      </x:c>
      <x:c t="n" s="0">
        <x:v>-5.338525</x:v>
      </x:c>
      <x:c t="n" s="0">
        <x:v>9.949757</x:v>
      </x:c>
      <x:c t="n" s="0">
        <x:v>23.06298</x:v>
      </x:c>
      <x:c t="n" s="0">
        <x:v>24.27124</x:v>
      </x:c>
      <x:c t="n" s="0">
        <x:v>18.34931</x:v>
      </x:c>
      <x:c t="n" s="0">
        <x:v>20.77986</x:v>
      </x:c>
      <x:c t="n" s="0">
        <x:v>24.88439</x:v>
      </x:c>
      <x:c t="n" s="0">
        <x:v>29.21039</x:v>
      </x:c>
      <x:c t="n" s="0">
        <x:v>22.32573</x:v>
      </x:c>
      <x:c t="n" s="0">
        <x:v>26.97549</x:v>
      </x:c>
      <x:c t="n" s="0">
        <x:v>22.74067</x:v>
      </x:c>
      <x:c t="n" s="0">
        <x:v>25.71449</x:v>
      </x:c>
      <x:c t="n" s="0">
        <x:v>26.52211</x:v>
      </x:c>
      <x:c t="n" s="0">
        <x:v>32.11008</x:v>
      </x:c>
      <x:c t="n" s="0">
        <x:v>30.75194</x:v>
      </x:c>
      <x:c t="n" s="0">
        <x:v>35.23589</x:v>
      </x:c>
      <x:c t="n" s="0">
        <x:v>40.48363</x:v>
      </x:c>
      <x:c t="n" s="0">
        <x:v>35.20078</x:v>
      </x:c>
      <x:c t="n" s="0">
        <x:v>32.86539</x:v>
      </x:c>
      <x:c t="n" s="0">
        <x:v>34.08743</x:v>
      </x:c>
      <x:c t="n" s="0">
        <x:v>34.31131</x:v>
      </x:c>
      <x:c t="n" s="0">
        <x:v>35.45711</x:v>
      </x:c>
      <x:c t="n" s="0">
        <x:v>32.12861</x:v>
      </x:c>
      <x:c t="n" s="0">
        <x:v>31.9276</x:v>
      </x:c>
      <x:c t="n" s="0">
        <x:v>31.58938</x:v>
      </x:c>
      <x:c t="n" s="0">
        <x:v>25.4027</x:v>
      </x:c>
      <x:c t="n" s="0">
        <x:v>24.51072</x:v>
      </x:c>
      <x:c t="n" s="0">
        <x:v>18.68768</x:v>
      </x:c>
      <x:c t="n" s="0">
        <x:v>10.79375</x:v>
      </x:c>
      <x:c t="n" s="0">
        <x:v>8.041928</x:v>
      </x:c>
      <x:c t="n" s="0">
        <x:v>4.989866</x:v>
      </x:c>
      <x:c t="n" s="0">
        <x:v>10.02749</x:v>
      </x:c>
      <x:c t="n" s="0">
        <x:v>6.784629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43948.9930555556</x:v>
      </x:c>
      <x:c t="n" s="7">
        <x:v>43948.9930555556</x:v>
      </x:c>
      <x:c t="n" s="0">
        <x:v>45.60436</x:v>
      </x:c>
      <x:c t="n" s="0">
        <x:v>54.20069</x:v>
      </x:c>
      <x:c t="n" s="0">
        <x:v>92.19168</x:v>
      </x:c>
      <x:c t="n" s="0">
        <x:v>93.58562</x:v>
      </x:c>
      <x:c t="n" s="0">
        <x:v>-2.663792</x:v>
      </x:c>
      <x:c t="n" s="0">
        <x:v>3.870833</x:v>
      </x:c>
      <x:c t="n" s="0">
        <x:v>-6.221359</x:v>
      </x:c>
      <x:c t="n" s="0">
        <x:v>-2.269737</x:v>
      </x:c>
      <x:c t="n" s="0">
        <x:v>8.051237</x:v>
      </x:c>
      <x:c t="n" s="0">
        <x:v>22.53636</x:v>
      </x:c>
      <x:c t="n" s="0">
        <x:v>24.85048</x:v>
      </x:c>
      <x:c t="n" s="0">
        <x:v>19.01447</x:v>
      </x:c>
      <x:c t="n" s="0">
        <x:v>21.80558</x:v>
      </x:c>
      <x:c t="n" s="0">
        <x:v>24.91548</x:v>
      </x:c>
      <x:c t="n" s="0">
        <x:v>29.02609</x:v>
      </x:c>
      <x:c t="n" s="0">
        <x:v>27.0722</x:v>
      </x:c>
      <x:c t="n" s="0">
        <x:v>26.61743</x:v>
      </x:c>
      <x:c t="n" s="0">
        <x:v>25.9156</x:v>
      </x:c>
      <x:c t="n" s="0">
        <x:v>27.23055</x:v>
      </x:c>
      <x:c t="n" s="0">
        <x:v>27.5329</x:v>
      </x:c>
      <x:c t="n" s="0">
        <x:v>29.07404</x:v>
      </x:c>
      <x:c t="n" s="0">
        <x:v>29.49069</x:v>
      </x:c>
      <x:c t="n" s="0">
        <x:v>32.74306</x:v>
      </x:c>
      <x:c t="n" s="0">
        <x:v>36.14412</x:v>
      </x:c>
      <x:c t="n" s="0">
        <x:v>37.56824</x:v>
      </x:c>
      <x:c t="n" s="0">
        <x:v>35.65474</x:v>
      </x:c>
      <x:c t="n" s="0">
        <x:v>35.84278</x:v>
      </x:c>
      <x:c t="n" s="0">
        <x:v>35.72307</x:v>
      </x:c>
      <x:c t="n" s="0">
        <x:v>35.707</x:v>
      </x:c>
      <x:c t="n" s="0">
        <x:v>33.55958</x:v>
      </x:c>
      <x:c t="n" s="0">
        <x:v>33.75864</x:v>
      </x:c>
      <x:c t="n" s="0">
        <x:v>31.81615</x:v>
      </x:c>
      <x:c t="n" s="0">
        <x:v>27.74635</x:v>
      </x:c>
      <x:c t="n" s="0">
        <x:v>26.47099</x:v>
      </x:c>
      <x:c t="n" s="0">
        <x:v>20.52684</x:v>
      </x:c>
      <x:c t="n" s="0">
        <x:v>12.90532</x:v>
      </x:c>
      <x:c t="n" s="0">
        <x:v>11.5051</x:v>
      </x:c>
      <x:c t="n" s="0">
        <x:v>6.53364</x:v>
      </x:c>
      <x:c t="n" s="0">
        <x:v>9.961357</x:v>
      </x:c>
      <x:c t="n" s="0">
        <x:v>5.402346</x:v>
      </x:c>
      <x:c t="n" s="0">
        <x:v>-2.884518</x:v>
      </x:c>
      <x:c t="n" s="0">
        <x:v>3.885426</x:v>
      </x:c>
      <x:c t="n" s="0">
        <x:v>-11.40368</x:v>
      </x:c>
      <x:c t="n" s="0">
        <x:v>-1.523161</x:v>
      </x:c>
      <x:c t="n" s="0">
        <x:v>9.949757</x:v>
      </x:c>
      <x:c t="n" s="0">
        <x:v>23.06298</x:v>
      </x:c>
      <x:c t="n" s="0">
        <x:v>24.27124</x:v>
      </x:c>
      <x:c t="n" s="0">
        <x:v>18.34931</x:v>
      </x:c>
      <x:c t="n" s="0">
        <x:v>23.23175</x:v>
      </x:c>
      <x:c t="n" s="0">
        <x:v>27.69822</x:v>
      </x:c>
      <x:c t="n" s="0">
        <x:v>29.21039</x:v>
      </x:c>
      <x:c t="n" s="0">
        <x:v>17.84606</x:v>
      </x:c>
      <x:c t="n" s="0">
        <x:v>30.0914</x:v>
      </x:c>
      <x:c t="n" s="0">
        <x:v>30.11199</x:v>
      </x:c>
      <x:c t="n" s="0">
        <x:v>17.90684</x:v>
      </x:c>
      <x:c t="n" s="0">
        <x:v>28.99672</x:v>
      </x:c>
      <x:c t="n" s="0">
        <x:v>24.5999</x:v>
      </x:c>
      <x:c t="n" s="0">
        <x:v>33.54434</x:v>
      </x:c>
      <x:c t="n" s="0">
        <x:v>31.51408</x:v>
      </x:c>
      <x:c t="n" s="0">
        <x:v>36.60848</x:v>
      </x:c>
      <x:c t="n" s="0">
        <x:v>37.25443</x:v>
      </x:c>
      <x:c t="n" s="0">
        <x:v>31.22115</x:v>
      </x:c>
      <x:c t="n" s="0">
        <x:v>36.53851</x:v>
      </x:c>
      <x:c t="n" s="0">
        <x:v>36.3996</x:v>
      </x:c>
      <x:c t="n" s="0">
        <x:v>35.78125</x:v>
      </x:c>
      <x:c t="n" s="0">
        <x:v>31.89132</x:v>
      </x:c>
      <x:c t="n" s="0">
        <x:v>33.75246</x:v>
      </x:c>
      <x:c t="n" s="0">
        <x:v>28.24144</x:v>
      </x:c>
      <x:c t="n" s="0">
        <x:v>23.7425</x:v>
      </x:c>
      <x:c t="n" s="0">
        <x:v>24.65934</x:v>
      </x:c>
      <x:c t="n" s="0">
        <x:v>20.17822</x:v>
      </x:c>
      <x:c t="n" s="0">
        <x:v>11.86321</x:v>
      </x:c>
      <x:c t="n" s="0">
        <x:v>9.107338</x:v>
      </x:c>
      <x:c t="n" s="0">
        <x:v>7.311109</x:v>
      </x:c>
      <x:c t="n" s="0">
        <x:v>9.669668</x:v>
      </x:c>
      <x:c t="n" s="0">
        <x:v>5.958952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43948.9930555556</x:v>
      </x:c>
      <x:c t="n" s="7">
        <x:v>43948.9930555556</x:v>
      </x:c>
      <x:c t="n" s="0">
        <x:v>45.04298</x:v>
      </x:c>
      <x:c t="n" s="0">
        <x:v>54.20069</x:v>
      </x:c>
      <x:c t="n" s="0">
        <x:v>93.81032</x:v>
      </x:c>
      <x:c t="n" s="0">
        <x:v>94.24226</x:v>
      </x:c>
      <x:c t="n" s="0">
        <x:v>-2.695325</x:v>
      </x:c>
      <x:c t="n" s="0">
        <x:v>3.83585</x:v>
      </x:c>
      <x:c t="n" s="0">
        <x:v>-6.795611</x:v>
      </x:c>
      <x:c t="n" s="0">
        <x:v>-2.011925</x:v>
      </x:c>
      <x:c t="n" s="0">
        <x:v>8.385624</x:v>
      </x:c>
      <x:c t="n" s="0">
        <x:v>22.61733</x:v>
      </x:c>
      <x:c t="n" s="0">
        <x:v>24.7706</x:v>
      </x:c>
      <x:c t="n" s="0">
        <x:v>18.75567</x:v>
      </x:c>
      <x:c t="n" s="0">
        <x:v>22.04529</x:v>
      </x:c>
      <x:c t="n" s="0">
        <x:v>25.45038</x:v>
      </x:c>
      <x:c t="n" s="0">
        <x:v>29.05349</x:v>
      </x:c>
      <x:c t="n" s="0">
        <x:v>26.47471</x:v>
      </x:c>
      <x:c t="n" s="0">
        <x:v>27.33209</x:v>
      </x:c>
      <x:c t="n" s="0">
        <x:v>27.1935</x:v>
      </x:c>
      <x:c t="n" s="0">
        <x:v>27.05032</x:v>
      </x:c>
      <x:c t="n" s="0">
        <x:v>27.50795</x:v>
      </x:c>
      <x:c t="n" s="0">
        <x:v>28.78223</x:v>
      </x:c>
      <x:c t="n" s="0">
        <x:v>30.1755</x:v>
      </x:c>
      <x:c t="n" s="0">
        <x:v>32.8203</x:v>
      </x:c>
      <x:c t="n" s="0">
        <x:v>35.79828</x:v>
      </x:c>
      <x:c t="n" s="0">
        <x:v>37.14886</x:v>
      </x:c>
      <x:c t="n" s="0">
        <x:v>35.58926</x:v>
      </x:c>
      <x:c t="n" s="0">
        <x:v>36.18283</x:v>
      </x:c>
      <x:c t="n" s="0">
        <x:v>35.90648</x:v>
      </x:c>
      <x:c t="n" s="0">
        <x:v>35.50196</x:v>
      </x:c>
      <x:c t="n" s="0">
        <x:v>33.32358</x:v>
      </x:c>
      <x:c t="n" s="0">
        <x:v>33.46792</x:v>
      </x:c>
      <x:c t="n" s="0">
        <x:v>31.53111</x:v>
      </x:c>
      <x:c t="n" s="0">
        <x:v>27.5612</x:v>
      </x:c>
      <x:c t="n" s="0">
        <x:v>26.30431</x:v>
      </x:c>
      <x:c t="n" s="0">
        <x:v>20.43636</x:v>
      </x:c>
      <x:c t="n" s="0">
        <x:v>12.70841</x:v>
      </x:c>
      <x:c t="n" s="0">
        <x:v>11.18195</x:v>
      </x:c>
      <x:c t="n" s="0">
        <x:v>6.582693</x:v>
      </x:c>
      <x:c t="n" s="0">
        <x:v>10.24307</x:v>
      </x:c>
      <x:c t="n" s="0">
        <x:v>5.234138</x:v>
      </x:c>
      <x:c t="n" s="0">
        <x:v>-2.884518</x:v>
      </x:c>
      <x:c t="n" s="0">
        <x:v>3.625347</x:v>
      </x:c>
      <x:c t="n" s="0">
        <x:v>-14.41622</x:v>
      </x:c>
      <x:c t="n" s="0">
        <x:v>-0.7499634</x:v>
      </x:c>
      <x:c t="n" s="0">
        <x:v>10.43974</x:v>
      </x:c>
      <x:c t="n" s="0">
        <x:v>23.06298</x:v>
      </x:c>
      <x:c t="n" s="0">
        <x:v>24.27124</x:v>
      </x:c>
      <x:c t="n" s="0">
        <x:v>16.10845</x:v>
      </x:c>
      <x:c t="n" s="0">
        <x:v>24.20718</x:v>
      </x:c>
      <x:c t="n" s="0">
        <x:v>27.69822</x:v>
      </x:c>
      <x:c t="n" s="0">
        <x:v>28.65481</x:v>
      </x:c>
      <x:c t="n" s="0">
        <x:v>17.84606</x:v>
      </x:c>
      <x:c t="n" s="0">
        <x:v>30.0914</x:v>
      </x:c>
      <x:c t="n" s="0">
        <x:v>31.1578</x:v>
      </x:c>
      <x:c t="n" s="0">
        <x:v>27.18455</x:v>
      </x:c>
      <x:c t="n" s="0">
        <x:v>26.81397</x:v>
      </x:c>
      <x:c t="n" s="0">
        <x:v>27.63438</x:v>
      </x:c>
      <x:c t="n" s="0">
        <x:v>30.21919</x:v>
      </x:c>
      <x:c t="n" s="0">
        <x:v>33.49735</x:v>
      </x:c>
      <x:c t="n" s="0">
        <x:v>33.22355</x:v>
      </x:c>
      <x:c t="n" s="0">
        <x:v>32.02389</x:v>
      </x:c>
      <x:c t="n" s="0">
        <x:v>36.00398</x:v>
      </x:c>
      <x:c t="n" s="0">
        <x:v>35.63181</x:v>
      </x:c>
      <x:c t="n" s="0">
        <x:v>38.2962</x:v>
      </x:c>
      <x:c t="n" s="0">
        <x:v>35.54637</x:v>
      </x:c>
      <x:c t="n" s="0">
        <x:v>31.08862</x:v>
      </x:c>
      <x:c t="n" s="0">
        <x:v>31.69173</x:v>
      </x:c>
      <x:c t="n" s="0">
        <x:v>29.17134</x:v>
      </x:c>
      <x:c t="n" s="0">
        <x:v>26.87226</x:v>
      </x:c>
      <x:c t="n" s="0">
        <x:v>25.15928</x:v>
      </x:c>
      <x:c t="n" s="0">
        <x:v>19.93806</x:v>
      </x:c>
      <x:c t="n" s="0">
        <x:v>10.94179</x:v>
      </x:c>
      <x:c t="n" s="0">
        <x:v>8.763763</x:v>
      </x:c>
      <x:c t="n" s="0">
        <x:v>5.816099</x:v>
      </x:c>
      <x:c t="n" s="0">
        <x:v>11.17015</x:v>
      </x:c>
      <x:c t="n" s="0">
        <x:v>4.039764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43948.9930555556</x:v>
      </x:c>
      <x:c t="n" s="7">
        <x:v>43948.9930555556</x:v>
      </x:c>
      <x:c t="n" s="0">
        <x:v>46.17502</x:v>
      </x:c>
      <x:c t="n" s="0">
        <x:v>54.20069</x:v>
      </x:c>
      <x:c t="n" s="0">
        <x:v>89.8442</x:v>
      </x:c>
      <x:c t="n" s="0">
        <x:v>93.31532</x:v>
      </x:c>
      <x:c t="n" s="0">
        <x:v>-2.722438</x:v>
      </x:c>
      <x:c t="n" s="0">
        <x:v>3.80575</x:v>
      </x:c>
      <x:c t="n" s="0">
        <x:v>-7.354391</x:v>
      </x:c>
      <x:c t="n" s="0">
        <x:v>-1.80325</x:v>
      </x:c>
      <x:c t="n" s="0">
        <x:v>9.319598</x:v>
      </x:c>
      <x:c t="n" s="0">
        <x:v>22.68531</x:v>
      </x:c>
      <x:c t="n" s="0">
        <x:v>24.65279</x:v>
      </x:c>
      <x:c t="n" s="0">
        <x:v>18.42047</x:v>
      </x:c>
      <x:c t="n" s="0">
        <x:v>23.46695</x:v>
      </x:c>
      <x:c t="n" s="0">
        <x:v>25.44089</x:v>
      </x:c>
      <x:c t="n" s="0">
        <x:v>28.4831</x:v>
      </x:c>
      <x:c t="n" s="0">
        <x:v>25.87695</x:v>
      </x:c>
      <x:c t="n" s="0">
        <x:v>26.96898</x:v>
      </x:c>
      <x:c t="n" s="0">
        <x:v>27.40586</x:v>
      </x:c>
      <x:c t="n" s="0">
        <x:v>27.25742</x:v>
      </x:c>
      <x:c t="n" s="0">
        <x:v>26.94035</x:v>
      </x:c>
      <x:c t="n" s="0">
        <x:v>29.04678</x:v>
      </x:c>
      <x:c t="n" s="0">
        <x:v>29.89345</x:v>
      </x:c>
      <x:c t="n" s="0">
        <x:v>32.52268</x:v>
      </x:c>
      <x:c t="n" s="0">
        <x:v>35.47306</x:v>
      </x:c>
      <x:c t="n" s="0">
        <x:v>37.10595</x:v>
      </x:c>
      <x:c t="n" s="0">
        <x:v>35.50127</x:v>
      </x:c>
      <x:c t="n" s="0">
        <x:v>36.07382</x:v>
      </x:c>
      <x:c t="n" s="0">
        <x:v>36.27819</x:v>
      </x:c>
      <x:c t="n" s="0">
        <x:v>35.20824</x:v>
      </x:c>
      <x:c t="n" s="0">
        <x:v>33.18111</x:v>
      </x:c>
      <x:c t="n" s="0">
        <x:v>33.54562</x:v>
      </x:c>
      <x:c t="n" s="0">
        <x:v>31.30414</x:v>
      </x:c>
      <x:c t="n" s="0">
        <x:v>27.30451</x:v>
      </x:c>
      <x:c t="n" s="0">
        <x:v>26.10129</x:v>
      </x:c>
      <x:c t="n" s="0">
        <x:v>20.28887</x:v>
      </x:c>
      <x:c t="n" s="0">
        <x:v>12.42911</x:v>
      </x:c>
      <x:c t="n" s="0">
        <x:v>10.78592</x:v>
      </x:c>
      <x:c t="n" s="0">
        <x:v>6.606184</x:v>
      </x:c>
      <x:c t="n" s="0">
        <x:v>10.08929</x:v>
      </x:c>
      <x:c t="n" s="0">
        <x:v>5.075872</x:v>
      </x:c>
      <x:c t="n" s="0">
        <x:v>-2.884518</x:v>
      </x:c>
      <x:c t="n" s="0">
        <x:v>3.625347</x:v>
      </x:c>
      <x:c t="n" s="0">
        <x:v>-14.41622</x:v>
      </x:c>
      <x:c t="n" s="0">
        <x:v>-0.7499634</x:v>
      </x:c>
      <x:c t="n" s="0">
        <x:v>12.86226</x:v>
      </x:c>
      <x:c t="n" s="0">
        <x:v>23.06298</x:v>
      </x:c>
      <x:c t="n" s="0">
        <x:v>23.10828</x:v>
      </x:c>
      <x:c t="n" s="0">
        <x:v>15.66788</x:v>
      </x:c>
      <x:c t="n" s="0">
        <x:v>28.02404</x:v>
      </x:c>
      <x:c t="n" s="0">
        <x:v>23.76281</x:v>
      </x:c>
      <x:c t="n" s="0">
        <x:v>15.15905</x:v>
      </x:c>
      <x:c t="n" s="0">
        <x:v>16.9331</x:v>
      </x:c>
      <x:c t="n" s="0">
        <x:v>6.379949</x:v>
      </x:c>
      <x:c t="n" s="0">
        <x:v>27.1491</x:v>
      </x:c>
      <x:c t="n" s="0">
        <x:v>27.90812</x:v>
      </x:c>
      <x:c t="n" s="0">
        <x:v>14.86748</x:v>
      </x:c>
      <x:c t="n" s="0">
        <x:v>29.46492</x:v>
      </x:c>
      <x:c t="n" s="0">
        <x:v>29.00299</x:v>
      </x:c>
      <x:c t="n" s="0">
        <x:v>28.81597</x:v>
      </x:c>
      <x:c t="n" s="0">
        <x:v>33.09618</x:v>
      </x:c>
      <x:c t="n" s="0">
        <x:v>38.06605</x:v>
      </x:c>
      <x:c t="n" s="0">
        <x:v>34.60083</x:v>
      </x:c>
      <x:c t="n" s="0">
        <x:v>35.01807</x:v>
      </x:c>
      <x:c t="n" s="0">
        <x:v>35.96366</x:v>
      </x:c>
      <x:c t="n" s="0">
        <x:v>32.54393</x:v>
      </x:c>
      <x:c t="n" s="0">
        <x:v>33.81649</x:v>
      </x:c>
      <x:c t="n" s="0">
        <x:v>33.83298</x:v>
      </x:c>
      <x:c t="n" s="0">
        <x:v>29.60568</x:v>
      </x:c>
      <x:c t="n" s="0">
        <x:v>25.13878</x:v>
      </x:c>
      <x:c t="n" s="0">
        <x:v>25.20749</x:v>
      </x:c>
      <x:c t="n" s="0">
        <x:v>19.55861</x:v>
      </x:c>
      <x:c t="n" s="0">
        <x:v>10.57066</x:v>
      </x:c>
      <x:c t="n" s="0">
        <x:v>7.33897</x:v>
      </x:c>
      <x:c t="n" s="0">
        <x:v>7.369533</x:v>
      </x:c>
      <x:c t="n" s="0">
        <x:v>9.173562</x:v>
      </x:c>
      <x:c t="n" s="0">
        <x:v>3.589884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43948.9930555556</x:v>
      </x:c>
      <x:c t="n" s="7">
        <x:v>43948.9930555556</x:v>
      </x:c>
      <x:c t="n" s="0">
        <x:v>45.69254</x:v>
      </x:c>
      <x:c t="n" s="0">
        <x:v>54.20069</x:v>
      </x:c>
      <x:c t="n" s="0">
        <x:v>82.23064</x:v>
      </x:c>
      <x:c t="n" s="0">
        <x:v>87.84557</x:v>
      </x:c>
      <x:c t="n" s="0">
        <x:v>-2.745727</x:v>
      </x:c>
      <x:c t="n" s="0">
        <x:v>3.779877</x:v>
      </x:c>
      <x:c t="n" s="0">
        <x:v>-7.896083</x:v>
      </x:c>
      <x:c t="n" s="0">
        <x:v>-1.632644</x:v>
      </x:c>
      <x:c t="n" s="0">
        <x:v>10.0533</x:v>
      </x:c>
      <x:c t="n" s="0">
        <x:v>22.74253</x:v>
      </x:c>
      <x:c t="n" s="0">
        <x:v>24.2143</x:v>
      </x:c>
      <x:c t="n" s="0">
        <x:v>18.08508</x:v>
      </x:c>
      <x:c t="n" s="0">
        <x:v>24.50801</x:v>
      </x:c>
      <x:c t="n" s="0">
        <x:v>25.00475</x:v>
      </x:c>
      <x:c t="n" s="0">
        <x:v>27.8322</x:v>
      </x:c>
      <x:c t="n" s="0">
        <x:v>25.27807</x:v>
      </x:c>
      <x:c t="n" s="0">
        <x:v>26.29015</x:v>
      </x:c>
      <x:c t="n" s="0">
        <x:v>27.36931</x:v>
      </x:c>
      <x:c t="n" s="0">
        <x:v>26.92097</x:v>
      </x:c>
      <x:c t="n" s="0">
        <x:v>26.63051</x:v>
      </x:c>
      <x:c t="n" s="0">
        <x:v>28.46781</x:v>
      </x:c>
      <x:c t="n" s="0">
        <x:v>29.70934</x:v>
      </x:c>
      <x:c t="n" s="0">
        <x:v>32.34584</x:v>
      </x:c>
      <x:c t="n" s="0">
        <x:v>35.04072</x:v>
      </x:c>
      <x:c t="n" s="0">
        <x:v>36.89661</x:v>
      </x:c>
      <x:c t="n" s="0">
        <x:v>35.75965</x:v>
      </x:c>
      <x:c t="n" s="0">
        <x:v>36.16298</x:v>
      </x:c>
      <x:c t="n" s="0">
        <x:v>36.18972</x:v>
      </x:c>
      <x:c t="n" s="0">
        <x:v>35.84819</x:v>
      </x:c>
      <x:c t="n" s="0">
        <x:v>33.46375</x:v>
      </x:c>
      <x:c t="n" s="0">
        <x:v>33.39144</x:v>
      </x:c>
      <x:c t="n" s="0">
        <x:v>30.91394</x:v>
      </x:c>
      <x:c t="n" s="0">
        <x:v>27.34751</x:v>
      </x:c>
      <x:c t="n" s="0">
        <x:v>26.03468</x:v>
      </x:c>
      <x:c t="n" s="0">
        <x:v>20.26083</x:v>
      </x:c>
      <x:c t="n" s="0">
        <x:v>12.11357</x:v>
      </x:c>
      <x:c t="n" s="0">
        <x:v>10.47278</x:v>
      </x:c>
      <x:c t="n" s="0">
        <x:v>6.716777</x:v>
      </x:c>
      <x:c t="n" s="0">
        <x:v>9.839096</x:v>
      </x:c>
      <x:c t="n" s="0">
        <x:v>4.892893</x:v>
      </x:c>
      <x:c t="n" s="0">
        <x:v>-2.884518</x:v>
      </x:c>
      <x:c t="n" s="0">
        <x:v>3.625347</x:v>
      </x:c>
      <x:c t="n" s="0">
        <x:v>-14.41622</x:v>
      </x:c>
      <x:c t="n" s="0">
        <x:v>-0.7499634</x:v>
      </x:c>
      <x:c t="n" s="0">
        <x:v>12.86226</x:v>
      </x:c>
      <x:c t="n" s="0">
        <x:v>23.06298</x:v>
      </x:c>
      <x:c t="n" s="0">
        <x:v>19.99457</x:v>
      </x:c>
      <x:c t="n" s="0">
        <x:v>15.11876</x:v>
      </x:c>
      <x:c t="n" s="0">
        <x:v>28.02404</x:v>
      </x:c>
      <x:c t="n" s="0">
        <x:v>20.82486</x:v>
      </x:c>
      <x:c t="n" s="0">
        <x:v>15.15905</x:v>
      </x:c>
      <x:c t="n" s="0">
        <x:v>16.5805</x:v>
      </x:c>
      <x:c t="n" s="0">
        <x:v>6.379949</x:v>
      </x:c>
      <x:c t="n" s="0">
        <x:v>26.43276</x:v>
      </x:c>
      <x:c t="n" s="0">
        <x:v>23.12369</x:v>
      </x:c>
      <x:c t="n" s="0">
        <x:v>25.36745</x:v>
      </x:c>
      <x:c t="n" s="0">
        <x:v>23.24141</x:v>
      </x:c>
      <x:c t="n" s="0">
        <x:v>26.26449</x:v>
      </x:c>
      <x:c t="n" s="0">
        <x:v>30.60749</x:v>
      </x:c>
      <x:c t="n" s="0">
        <x:v>28.91004</x:v>
      </x:c>
      <x:c t="n" s="0">
        <x:v>36.18883</x:v>
      </x:c>
      <x:c t="n" s="0">
        <x:v>36.79055</x:v>
      </x:c>
      <x:c t="n" s="0">
        <x:v>37.32979</x:v>
      </x:c>
      <x:c t="n" s="0">
        <x:v>35.62637</x:v>
      </x:c>
      <x:c t="n" s="0">
        <x:v>38.44946</x:v>
      </x:c>
      <x:c t="n" s="0">
        <x:v>34.58529</x:v>
      </x:c>
      <x:c t="n" s="0">
        <x:v>32.68856</x:v>
      </x:c>
      <x:c t="n" s="0">
        <x:v>27.76223</x:v>
      </x:c>
      <x:c t="n" s="0">
        <x:v>28.27912</x:v>
      </x:c>
      <x:c t="n" s="0">
        <x:v>24.81359</x:v>
      </x:c>
      <x:c t="n" s="0">
        <x:v>19.88804</x:v>
      </x:c>
      <x:c t="n" s="0">
        <x:v>11.66255</x:v>
      </x:c>
      <x:c t="n" s="0">
        <x:v>8.048961</x:v>
      </x:c>
      <x:c t="n" s="0">
        <x:v>6.126363</x:v>
      </x:c>
      <x:c t="n" s="0">
        <x:v>8.428913</x:v>
      </x:c>
      <x:c t="n" s="0">
        <x:v>3.79779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43948.9930555556</x:v>
      </x:c>
      <x:c t="n" s="7">
        <x:v>43948.9930555556</x:v>
      </x:c>
      <x:c t="n" s="0">
        <x:v>45.99563</x:v>
      </x:c>
      <x:c t="n" s="0">
        <x:v>54.20069</x:v>
      </x:c>
      <x:c t="n" s="0">
        <x:v>86.41082</x:v>
      </x:c>
      <x:c t="n" s="0">
        <x:v>88.89998</x:v>
      </x:c>
      <x:c t="n" s="0">
        <x:v>-2.783303</x:v>
      </x:c>
      <x:c t="n" s="0">
        <x:v>3.757659</x:v>
      </x:c>
      <x:c t="n" s="0">
        <x:v>-8.419053</x:v>
      </x:c>
      <x:c t="n" s="0">
        <x:v>-1.492069</x:v>
      </x:c>
      <x:c t="n" s="0">
        <x:v>10.59464</x:v>
      </x:c>
      <x:c t="n" s="0">
        <x:v>22.46655</x:v>
      </x:c>
      <x:c t="n" s="0">
        <x:v>23.80124</x:v>
      </x:c>
      <x:c t="n" s="0">
        <x:v>17.73141</x:v>
      </x:c>
      <x:c t="n" s="0">
        <x:v>25.2343</x:v>
      </x:c>
      <x:c t="n" s="0">
        <x:v>24.59412</x:v>
      </x:c>
      <x:c t="n" s="0">
        <x:v>27.18682</x:v>
      </x:c>
      <x:c t="n" s="0">
        <x:v>24.69183</x:v>
      </x:c>
      <x:c t="n" s="0">
        <x:v>25.62764</x:v>
      </x:c>
      <x:c t="n" s="0">
        <x:v>26.95201</x:v>
      </x:c>
      <x:c t="n" s="0">
        <x:v>26.52871</x:v>
      </x:c>
      <x:c t="n" s="0">
        <x:v>26.53288</x:v>
      </x:c>
      <x:c t="n" s="0">
        <x:v>28.57509</x:v>
      </x:c>
      <x:c t="n" s="0">
        <x:v>29.30648</x:v>
      </x:c>
      <x:c t="n" s="0">
        <x:v>31.89174</x:v>
      </x:c>
      <x:c t="n" s="0">
        <x:v>34.73908</x:v>
      </x:c>
      <x:c t="n" s="0">
        <x:v>37.03318</x:v>
      </x:c>
      <x:c t="n" s="0">
        <x:v>35.38341</x:v>
      </x:c>
      <x:c t="n" s="0">
        <x:v>35.96844</x:v>
      </x:c>
      <x:c t="n" s="0">
        <x:v>36.56514</x:v>
      </x:c>
      <x:c t="n" s="0">
        <x:v>35.80545</x:v>
      </x:c>
      <x:c t="n" s="0">
        <x:v>33.66023</x:v>
      </x:c>
      <x:c t="n" s="0">
        <x:v>33.53919</x:v>
      </x:c>
      <x:c t="n" s="0">
        <x:v>30.70844</x:v>
      </x:c>
      <x:c t="n" s="0">
        <x:v>27.36406</x:v>
      </x:c>
      <x:c t="n" s="0">
        <x:v>25.84024</x:v>
      </x:c>
      <x:c t="n" s="0">
        <x:v>20.04916</x:v>
      </x:c>
      <x:c t="n" s="0">
        <x:v>12.20329</x:v>
      </x:c>
      <x:c t="n" s="0">
        <x:v>10.20955</x:v>
      </x:c>
      <x:c t="n" s="0">
        <x:v>6.752941</x:v>
      </x:c>
      <x:c t="n" s="0">
        <x:v>10.00775</x:v>
      </x:c>
      <x:c t="n" s="0">
        <x:v>4.786505</x:v>
      </x:c>
      <x:c t="n" s="0">
        <x:v>-3.066601</x:v>
      </x:c>
      <x:c t="n" s="0">
        <x:v>3.625347</x:v>
      </x:c>
      <x:c t="n" s="0">
        <x:v>-14.41622</x:v>
      </x:c>
      <x:c t="n" s="0">
        <x:v>-0.7499634</x:v>
      </x:c>
      <x:c t="n" s="0">
        <x:v>12.86226</x:v>
      </x:c>
      <x:c t="n" s="0">
        <x:v>18.27407</x:v>
      </x:c>
      <x:c t="n" s="0">
        <x:v>19.99457</x:v>
      </x:c>
      <x:c t="n" s="0">
        <x:v>14.75254</x:v>
      </x:c>
      <x:c t="n" s="0">
        <x:v>28.02404</x:v>
      </x:c>
      <x:c t="n" s="0">
        <x:v>20.82486</x:v>
      </x:c>
      <x:c t="n" s="0">
        <x:v>15.15905</x:v>
      </x:c>
      <x:c t="n" s="0">
        <x:v>16.5805</x:v>
      </x:c>
      <x:c t="n" s="0">
        <x:v>12.29979</x:v>
      </x:c>
      <x:c t="n" s="0">
        <x:v>23.07944</x:v>
      </x:c>
      <x:c t="n" s="0">
        <x:v>22.99002</x:v>
      </x:c>
      <x:c t="n" s="0">
        <x:v>25.91938</x:v>
      </x:c>
      <x:c t="n" s="0">
        <x:v>30.60283</x:v>
      </x:c>
      <x:c t="n" s="0">
        <x:v>27.63457</x:v>
      </x:c>
      <x:c t="n" s="0">
        <x:v>28.56014</x:v>
      </x:c>
      <x:c t="n" s="0">
        <x:v>33.75708</x:v>
      </x:c>
      <x:c t="n" s="0">
        <x:v>35.29553</x:v>
      </x:c>
      <x:c t="n" s="0">
        <x:v>32.48182</x:v>
      </x:c>
      <x:c t="n" s="0">
        <x:v>35.11556</x:v>
      </x:c>
      <x:c t="n" s="0">
        <x:v>37.53778</x:v>
      </x:c>
      <x:c t="n" s="0">
        <x:v>35.68863</x:v>
      </x:c>
      <x:c t="n" s="0">
        <x:v>33.8994</x:v>
      </x:c>
      <x:c t="n" s="0">
        <x:v>34.22724</x:v>
      </x:c>
      <x:c t="n" s="0">
        <x:v>31.05969</x:v>
      </x:c>
      <x:c t="n" s="0">
        <x:v>26.31074</x:v>
      </x:c>
      <x:c t="n" s="0">
        <x:v>24.8329</x:v>
      </x:c>
      <x:c t="n" s="0">
        <x:v>19.09073</x:v>
      </x:c>
      <x:c t="n" s="0">
        <x:v>11.2604</x:v>
      </x:c>
      <x:c t="n" s="0">
        <x:v>8.619034</x:v>
      </x:c>
      <x:c t="n" s="0">
        <x:v>6.612539</x:v>
      </x:c>
      <x:c t="n" s="0">
        <x:v>11.07332</x:v>
      </x:c>
      <x:c t="n" s="0">
        <x:v>4.000094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43948.9930555556</x:v>
      </x:c>
      <x:c t="n" s="7">
        <x:v>43948.9930555556</x:v>
      </x:c>
      <x:c t="n" s="0">
        <x:v>46.08787</x:v>
      </x:c>
      <x:c t="n" s="0">
        <x:v>54.20069</x:v>
      </x:c>
      <x:c t="n" s="0">
        <x:v>72.94735</x:v>
      </x:c>
      <x:c t="n" s="0">
        <x:v>78.85532</x:v>
      </x:c>
      <x:c t="n" s="0">
        <x:v>-2.832091</x:v>
      </x:c>
      <x:c t="n" s="0">
        <x:v>3.738593</x:v>
      </x:c>
      <x:c t="n" s="0">
        <x:v>-8.921677</x:v>
      </x:c>
      <x:c t="n" s="0">
        <x:v>-1.375514</x:v>
      </x:c>
      <x:c t="n" s="0">
        <x:v>11.0089</x:v>
      </x:c>
      <x:c t="n" s="0">
        <x:v>21.87335</x:v>
      </x:c>
      <x:c t="n" s="0">
        <x:v>23.41442</x:v>
      </x:c>
      <x:c t="n" s="0">
        <x:v>17.40475</x:v>
      </x:c>
      <x:c t="n" s="0">
        <x:v>26.28986</x:v>
      </x:c>
      <x:c t="n" s="0">
        <x:v>24.16671</x:v>
      </x:c>
      <x:c t="n" s="0">
        <x:v>27.02248</x:v>
      </x:c>
      <x:c t="n" s="0">
        <x:v>24.10059</x:v>
      </x:c>
      <x:c t="n" s="0">
        <x:v>24.98519</x:v>
      </x:c>
      <x:c t="n" s="0">
        <x:v>26.52573</x:v>
      </x:c>
      <x:c t="n" s="0">
        <x:v>26.15703</x:v>
      </x:c>
      <x:c t="n" s="0">
        <x:v>26.43514</x:v>
      </x:c>
      <x:c t="n" s="0">
        <x:v>29.20119</x:v>
      </x:c>
      <x:c t="n" s="0">
        <x:v>29.36898</x:v>
      </x:c>
      <x:c t="n" s="0">
        <x:v>31.93369</x:v>
      </x:c>
      <x:c t="n" s="0">
        <x:v>35.03617</x:v>
      </x:c>
      <x:c t="n" s="0">
        <x:v>37.20636</x:v>
      </x:c>
      <x:c t="n" s="0">
        <x:v>35.19645</x:v>
      </x:c>
      <x:c t="n" s="0">
        <x:v>35.91267</x:v>
      </x:c>
      <x:c t="n" s="0">
        <x:v>36.51831</x:v>
      </x:c>
      <x:c t="n" s="0">
        <x:v>35.50675</x:v>
      </x:c>
      <x:c t="n" s="0">
        <x:v>33.68952</x:v>
      </x:c>
      <x:c t="n" s="0">
        <x:v>33.38651</x:v>
      </x:c>
      <x:c t="n" s="0">
        <x:v>30.63695</x:v>
      </x:c>
      <x:c t="n" s="0">
        <x:v>27.04728</x:v>
      </x:c>
      <x:c t="n" s="0">
        <x:v>25.64254</x:v>
      </x:c>
      <x:c t="n" s="0">
        <x:v>19.94151</x:v>
      </x:c>
      <x:c t="n" s="0">
        <x:v>11.93221</x:v>
      </x:c>
      <x:c t="n" s="0">
        <x:v>9.870451</x:v>
      </x:c>
      <x:c t="n" s="0">
        <x:v>7.002887</x:v>
      </x:c>
      <x:c t="n" s="0">
        <x:v>9.760534</x:v>
      </x:c>
      <x:c t="n" s="0">
        <x:v>4.638456</x:v>
      </x:c>
      <x:c t="n" s="0">
        <x:v>-3.129032</x:v>
      </x:c>
      <x:c t="n" s="0">
        <x:v>3.625347</x:v>
      </x:c>
      <x:c t="n" s="0">
        <x:v>-14.62539</x:v>
      </x:c>
      <x:c t="n" s="0">
        <x:v>0.7676209</x:v>
      </x:c>
      <x:c t="n" s="0">
        <x:v>12.86226</x:v>
      </x:c>
      <x:c t="n" s="0">
        <x:v>13.44931</x:v>
      </x:c>
      <x:c t="n" s="0">
        <x:v>19.99457</x:v>
      </x:c>
      <x:c t="n" s="0">
        <x:v>14.75254</x:v>
      </x:c>
      <x:c t="n" s="0">
        <x:v>30.26906</x:v>
      </x:c>
      <x:c t="n" s="0">
        <x:v>19.66662</x:v>
      </x:c>
      <x:c t="n" s="0">
        <x:v>27.78284</x:v>
      </x:c>
      <x:c t="n" s="0">
        <x:v>15.48234</x:v>
      </x:c>
      <x:c t="n" s="0">
        <x:v>13.26209</x:v>
      </x:c>
      <x:c t="n" s="0">
        <x:v>21.24358</x:v>
      </x:c>
      <x:c t="n" s="0">
        <x:v>22.20573</x:v>
      </x:c>
      <x:c t="n" s="0">
        <x:v>25.74749</x:v>
      </x:c>
      <x:c t="n" s="0">
        <x:v>30.67909</x:v>
      </x:c>
      <x:c t="n" s="0">
        <x:v>29.51552</x:v>
      </x:c>
      <x:c t="n" s="0">
        <x:v>34.17072</x:v>
      </x:c>
      <x:c t="n" s="0">
        <x:v>37.5421</x:v>
      </x:c>
      <x:c t="n" s="0">
        <x:v>38.61924</x:v>
      </x:c>
      <x:c t="n" s="0">
        <x:v>32.5996</x:v>
      </x:c>
      <x:c t="n" s="0">
        <x:v>36.13962</x:v>
      </x:c>
      <x:c t="n" s="0">
        <x:v>36.79446</x:v>
      </x:c>
      <x:c t="n" s="0">
        <x:v>32.03245</x:v>
      </x:c>
      <x:c t="n" s="0">
        <x:v>33.47133</x:v>
      </x:c>
      <x:c t="n" s="0">
        <x:v>32.24051</x:v>
      </x:c>
      <x:c t="n" s="0">
        <x:v>28.39713</x:v>
      </x:c>
      <x:c t="n" s="0">
        <x:v>26.23279</x:v>
      </x:c>
      <x:c t="n" s="0">
        <x:v>23.52687</x:v>
      </x:c>
      <x:c t="n" s="0">
        <x:v>18.445</x:v>
      </x:c>
      <x:c t="n" s="0">
        <x:v>9.744569</x:v>
      </x:c>
      <x:c t="n" s="0">
        <x:v>6.488286</x:v>
      </x:c>
      <x:c t="n" s="0">
        <x:v>8.435971</x:v>
      </x:c>
      <x:c t="n" s="0">
        <x:v>7.185299</x:v>
      </x:c>
      <x:c t="n" s="0">
        <x:v>3.762717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43948.9930555556</x:v>
      </x:c>
      <x:c t="n" s="7">
        <x:v>43948.9930555556</x:v>
      </x:c>
      <x:c t="n" s="0">
        <x:v>45.83675</x:v>
      </x:c>
      <x:c t="n" s="0">
        <x:v>54.20069</x:v>
      </x:c>
      <x:c t="n" s="0">
        <x:v>80.83855</x:v>
      </x:c>
      <x:c t="n" s="0">
        <x:v>87.64886</x:v>
      </x:c>
      <x:c t="n" s="0">
        <x:v>-2.874195</x:v>
      </x:c>
      <x:c t="n" s="0">
        <x:v>3.722244</x:v>
      </x:c>
      <x:c t="n" s="0">
        <x:v>-9.440159</x:v>
      </x:c>
      <x:c t="n" s="0">
        <x:v>-0.2204676</x:v>
      </x:c>
      <x:c t="n" s="0">
        <x:v>11.33388</x:v>
      </x:c>
      <x:c t="n" s="0">
        <x:v>21.29347</x:v>
      </x:c>
      <x:c t="n" s="0">
        <x:v>23.10185</x:v>
      </x:c>
      <x:c t="n" s="0">
        <x:v>17.28663</x:v>
      </x:c>
      <x:c t="n" s="0">
        <x:v>27.14971</x:v>
      </x:c>
      <x:c t="n" s="0">
        <x:v>23.69134</x:v>
      </x:c>
      <x:c t="n" s="0">
        <x:v>27.54008</x:v>
      </x:c>
      <x:c t="n" s="0">
        <x:v>23.51614</x:v>
      </x:c>
      <x:c t="n" s="0">
        <x:v>24.37127</x:v>
      </x:c>
      <x:c t="n" s="0">
        <x:v>25.86743</x:v>
      </x:c>
      <x:c t="n" s="0">
        <x:v>25.60234</x:v>
      </x:c>
      <x:c t="n" s="0">
        <x:v>26.27946</x:v>
      </x:c>
      <x:c t="n" s="0">
        <x:v>28.84913</x:v>
      </x:c>
      <x:c t="n" s="0">
        <x:v>29.14093</x:v>
      </x:c>
      <x:c t="n" s="0">
        <x:v>32.61042</x:v>
      </x:c>
      <x:c t="n" s="0">
        <x:v>35.64013</x:v>
      </x:c>
      <x:c t="n" s="0">
        <x:v>37.21919</x:v>
      </x:c>
      <x:c t="n" s="0">
        <x:v>34.99994</x:v>
      </x:c>
      <x:c t="n" s="0">
        <x:v>36.72619</x:v>
      </x:c>
      <x:c t="n" s="0">
        <x:v>36.62191</x:v>
      </x:c>
      <x:c t="n" s="0">
        <x:v>35.3811</x:v>
      </x:c>
      <x:c t="n" s="0">
        <x:v>33.55105</x:v>
      </x:c>
      <x:c t="n" s="0">
        <x:v>33.27465</x:v>
      </x:c>
      <x:c t="n" s="0">
        <x:v>30.33187</x:v>
      </x:c>
      <x:c t="n" s="0">
        <x:v>27.0452</x:v>
      </x:c>
      <x:c t="n" s="0">
        <x:v>25.46513</x:v>
      </x:c>
      <x:c t="n" s="0">
        <x:v>19.71708</x:v>
      </x:c>
      <x:c t="n" s="0">
        <x:v>11.92448</x:v>
      </x:c>
      <x:c t="n" s="0">
        <x:v>9.75927</x:v>
      </x:c>
      <x:c t="n" s="0">
        <x:v>6.981714</x:v>
      </x:c>
      <x:c t="n" s="0">
        <x:v>9.600445</x:v>
      </x:c>
      <x:c t="n" s="0">
        <x:v>4.445286</x:v>
      </x:c>
      <x:c t="n" s="0">
        <x:v>-3.129032</x:v>
      </x:c>
      <x:c t="n" s="0">
        <x:v>3.625347</x:v>
      </x:c>
      <x:c t="n" s="0">
        <x:v>-15.32112</x:v>
      </x:c>
      <x:c t="n" s="0">
        <x:v>3.520146</x:v>
      </x:c>
      <x:c t="n" s="0">
        <x:v>12.86226</x:v>
      </x:c>
      <x:c t="n" s="0">
        <x:v>13.44931</x:v>
      </x:c>
      <x:c t="n" s="0">
        <x:v>21.09153</x:v>
      </x:c>
      <x:c t="n" s="0">
        <x:v>17.6517</x:v>
      </x:c>
      <x:c t="n" s="0">
        <x:v>30.26906</x:v>
      </x:c>
      <x:c t="n" s="0">
        <x:v>18.7868</x:v>
      </x:c>
      <x:c t="n" s="0">
        <x:v>29.73411</x:v>
      </x:c>
      <x:c t="n" s="0">
        <x:v>15.48234</x:v>
      </x:c>
      <x:c t="n" s="0">
        <x:v>15.89457</x:v>
      </x:c>
      <x:c t="n" s="0">
        <x:v>12.14782</x:v>
      </x:c>
      <x:c t="n" s="0">
        <x:v>18.67639</x:v>
      </x:c>
      <x:c t="n" s="0">
        <x:v>24.84759</x:v>
      </x:c>
      <x:c t="n" s="0">
        <x:v>25.11243</x:v>
      </x:c>
      <x:c t="n" s="0">
        <x:v>26.60929</x:v>
      </x:c>
      <x:c t="n" s="0">
        <x:v>33.67111</x:v>
      </x:c>
      <x:c t="n" s="0">
        <x:v>37.46618</x:v>
      </x:c>
      <x:c t="n" s="0">
        <x:v>38.33961</x:v>
      </x:c>
      <x:c t="n" s="0">
        <x:v>35.43622</x:v>
      </x:c>
      <x:c t="n" s="0">
        <x:v>39.19735</x:v>
      </x:c>
      <x:c t="n" s="0">
        <x:v>36.48228</x:v>
      </x:c>
      <x:c t="n" s="0">
        <x:v>33.34716</x:v>
      </x:c>
      <x:c t="n" s="0">
        <x:v>33.22659</x:v>
      </x:c>
      <x:c t="n" s="0">
        <x:v>32.53422</x:v>
      </x:c>
      <x:c t="n" s="0">
        <x:v>27.44413</x:v>
      </x:c>
      <x:c t="n" s="0">
        <x:v>25.64375</x:v>
      </x:c>
      <x:c t="n" s="0">
        <x:v>24.49331</x:v>
      </x:c>
      <x:c t="n" s="0">
        <x:v>18.16405</x:v>
      </x:c>
      <x:c t="n" s="0">
        <x:v>11.77483</x:v>
      </x:c>
      <x:c t="n" s="0">
        <x:v>8.671731</x:v>
      </x:c>
      <x:c t="n" s="0">
        <x:v>6.906987</x:v>
      </x:c>
      <x:c t="n" s="0">
        <x:v>9.33372</x:v>
      </x:c>
      <x:c t="n" s="0">
        <x:v>3.492676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43948.9930555556</x:v>
      </x:c>
      <x:c t="n" s="7">
        <x:v>43948.9930555556</x:v>
      </x:c>
      <x:c t="n" s="0">
        <x:v>47.12446</x:v>
      </x:c>
      <x:c t="n" s="0">
        <x:v>54.20069</x:v>
      </x:c>
      <x:c t="n" s="0">
        <x:v>91.62106</x:v>
      </x:c>
      <x:c t="n" s="0">
        <x:v>92.5101</x:v>
      </x:c>
      <x:c t="n" s="0">
        <x:v>-2.910479</x:v>
      </x:c>
      <x:c t="n" s="0">
        <x:v>3.708233</x:v>
      </x:c>
      <x:c t="n" s="0">
        <x:v>-9.937936</x:v>
      </x:c>
      <x:c t="n" s="0">
        <x:v>0.5693173</x:v>
      </x:c>
      <x:c t="n" s="0">
        <x:v>11.59337</x:v>
      </x:c>
      <x:c t="n" s="0">
        <x:v>20.72844</x:v>
      </x:c>
      <x:c t="n" s="0">
        <x:v>22.95351</x:v>
      </x:c>
      <x:c t="n" s="0">
        <x:v>17.66142</x:v>
      </x:c>
      <x:c t="n" s="0">
        <x:v>27.75491</x:v>
      </x:c>
      <x:c t="n" s="0">
        <x:v>23.2396</x:v>
      </x:c>
      <x:c t="n" s="0">
        <x:v>27.93799</x:v>
      </x:c>
      <x:c t="n" s="0">
        <x:v>22.94604</x:v>
      </x:c>
      <x:c t="n" s="0">
        <x:v>23.83667</x:v>
      </x:c>
      <x:c t="n" s="0">
        <x:v>25.48841</x:v>
      </x:c>
      <x:c t="n" s="0">
        <x:v>25.37649</x:v>
      </x:c>
      <x:c t="n" s="0">
        <x:v>25.95208</x:v>
      </x:c>
      <x:c t="n" s="0">
        <x:v>28.46612</x:v>
      </x:c>
      <x:c t="n" s="0">
        <x:v>28.74749</x:v>
      </x:c>
      <x:c t="n" s="0">
        <x:v>32.23465</x:v>
      </x:c>
      <x:c t="n" s="0">
        <x:v>35.74915</x:v>
      </x:c>
      <x:c t="n" s="0">
        <x:v>37.3386</x:v>
      </x:c>
      <x:c t="n" s="0">
        <x:v>34.76386</x:v>
      </x:c>
      <x:c t="n" s="0">
        <x:v>36.55765</x:v>
      </x:c>
      <x:c t="n" s="0">
        <x:v>36.3046</x:v>
      </x:c>
      <x:c t="n" s="0">
        <x:v>35.05542</x:v>
      </x:c>
      <x:c t="n" s="0">
        <x:v>33.9736</x:v>
      </x:c>
      <x:c t="n" s="0">
        <x:v>33.0988</x:v>
      </x:c>
      <x:c t="n" s="0">
        <x:v>30.11313</x:v>
      </x:c>
      <x:c t="n" s="0">
        <x:v>26.97096</x:v>
      </x:c>
      <x:c t="n" s="0">
        <x:v>25.4364</x:v>
      </x:c>
      <x:c t="n" s="0">
        <x:v>19.68152</x:v>
      </x:c>
      <x:c t="n" s="0">
        <x:v>11.74859</x:v>
      </x:c>
      <x:c t="n" s="0">
        <x:v>9.429061</x:v>
      </x:c>
      <x:c t="n" s="0">
        <x:v>6.967448</x:v>
      </x:c>
      <x:c t="n" s="0">
        <x:v>9.70687</x:v>
      </x:c>
      <x:c t="n" s="0">
        <x:v>4.395327</x:v>
      </x:c>
      <x:c t="n" s="0">
        <x:v>-3.129032</x:v>
      </x:c>
      <x:c t="n" s="0">
        <x:v>3.625347</x:v>
      </x:c>
      <x:c t="n" s="0">
        <x:v>-15.32112</x:v>
      </x:c>
      <x:c t="n" s="0">
        <x:v>3.520146</x:v>
      </x:c>
      <x:c t="n" s="0">
        <x:v>12.86226</x:v>
      </x:c>
      <x:c t="n" s="0">
        <x:v>13.44931</x:v>
      </x:c>
      <x:c t="n" s="0">
        <x:v>21.96654</x:v>
      </x:c>
      <x:c t="n" s="0">
        <x:v>19.37493</x:v>
      </x:c>
      <x:c t="n" s="0">
        <x:v>30.17899</x:v>
      </x:c>
      <x:c t="n" s="0">
        <x:v>18.7868</x:v>
      </x:c>
      <x:c t="n" s="0">
        <x:v>29.73411</x:v>
      </x:c>
      <x:c t="n" s="0">
        <x:v>15.48234</x:v>
      </x:c>
      <x:c t="n" s="0">
        <x:v>17.52187</x:v>
      </x:c>
      <x:c t="n" s="0">
        <x:v>24.02218</x:v>
      </x:c>
      <x:c t="n" s="0">
        <x:v>24.71307</x:v>
      </x:c>
      <x:c t="n" s="0">
        <x:v>21.96694</x:v>
      </x:c>
      <x:c t="n" s="0">
        <x:v>25.66846</x:v>
      </x:c>
      <x:c t="n" s="0">
        <x:v>24.65411</x:v>
      </x:c>
      <x:c t="n" s="0">
        <x:v>29.1708</x:v>
      </x:c>
      <x:c t="n" s="0">
        <x:v>35.34122</x:v>
      </x:c>
      <x:c t="n" s="0">
        <x:v>36.91523</x:v>
      </x:c>
      <x:c t="n" s="0">
        <x:v>32.93936</x:v>
      </x:c>
      <x:c t="n" s="0">
        <x:v>35.09492</x:v>
      </x:c>
      <x:c t="n" s="0">
        <x:v>34.55894</x:v>
      </x:c>
      <x:c t="n" s="0">
        <x:v>33.42443</x:v>
      </x:c>
      <x:c t="n" s="0">
        <x:v>35.51307</x:v>
      </x:c>
      <x:c t="n" s="0">
        <x:v>31.80936</x:v>
      </x:c>
      <x:c t="n" s="0">
        <x:v>28.53181</x:v>
      </x:c>
      <x:c t="n" s="0">
        <x:v>26.46102</x:v>
      </x:c>
      <x:c t="n" s="0">
        <x:v>25.16655</x:v>
      </x:c>
      <x:c t="n" s="0">
        <x:v>19.65119</x:v>
      </x:c>
      <x:c t="n" s="0">
        <x:v>10.33469</x:v>
      </x:c>
      <x:c t="n" s="0">
        <x:v>7.184541</x:v>
      </x:c>
      <x:c t="n" s="0">
        <x:v>6.517694</x:v>
      </x:c>
      <x:c t="n" s="0">
        <x:v>9.882201</x:v>
      </x:c>
      <x:c t="n" s="0">
        <x:v>3.643618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43948.9930555556</x:v>
      </x:c>
      <x:c t="n" s="7">
        <x:v>43948.9930555556</x:v>
      </x:c>
      <x:c t="n" s="0">
        <x:v>45.81936</x:v>
      </x:c>
      <x:c t="n" s="0">
        <x:v>54.20069</x:v>
      </x:c>
      <x:c t="n" s="0">
        <x:v>91.09377</x:v>
      </x:c>
      <x:c t="n" s="0">
        <x:v>92.54506</x:v>
      </x:c>
      <x:c t="n" s="0">
        <x:v>-2.993945</x:v>
      </x:c>
      <x:c t="n" s="0">
        <x:v>3.520367</x:v>
      </x:c>
      <x:c t="n" s="0">
        <x:v>-10.41348</x:v>
      </x:c>
      <x:c t="n" s="0">
        <x:v>1.145997</x:v>
      </x:c>
      <x:c t="n" s="0">
        <x:v>12.08024</x:v>
      </x:c>
      <x:c t="n" s="0">
        <x:v>20.17986</x:v>
      </x:c>
      <x:c t="n" s="0">
        <x:v>22.82269</x:v>
      </x:c>
      <x:c t="n" s="0">
        <x:v>17.95774</x:v>
      </x:c>
      <x:c t="n" s="0">
        <x:v>28.19209</x:v>
      </x:c>
      <x:c t="n" s="0">
        <x:v>22.72083</x:v>
      </x:c>
      <x:c t="n" s="0">
        <x:v>28.25114</x:v>
      </x:c>
      <x:c t="n" s="0">
        <x:v>22.71681</x:v>
      </x:c>
      <x:c t="n" s="0">
        <x:v>23.32142</x:v>
      </x:c>
      <x:c t="n" s="0">
        <x:v>25.55994</x:v>
      </x:c>
      <x:c t="n" s="0">
        <x:v>25.34494</x:v>
      </x:c>
      <x:c t="n" s="0">
        <x:v>25.28924</x:v>
      </x:c>
      <x:c t="n" s="0">
        <x:v>28.6086</x:v>
      </x:c>
      <x:c t="n" s="0">
        <x:v>29.14721</x:v>
      </x:c>
      <x:c t="n" s="0">
        <x:v>31.83817</x:v>
      </x:c>
      <x:c t="n" s="0">
        <x:v>35.82964</x:v>
      </x:c>
      <x:c t="n" s="0">
        <x:v>37.48596</x:v>
      </x:c>
      <x:c t="n" s="0">
        <x:v>35.32912</x:v>
      </x:c>
      <x:c t="n" s="0">
        <x:v>36.39676</x:v>
      </x:c>
      <x:c t="n" s="0">
        <x:v>35.99214</x:v>
      </x:c>
      <x:c t="n" s="0">
        <x:v>34.92621</x:v>
      </x:c>
      <x:c t="n" s="0">
        <x:v>33.86789</x:v>
      </x:c>
      <x:c t="n" s="0">
        <x:v>33.02201</x:v>
      </x:c>
      <x:c t="n" s="0">
        <x:v>29.95495</x:v>
      </x:c>
      <x:c t="n" s="0">
        <x:v>26.91044</x:v>
      </x:c>
      <x:c t="n" s="0">
        <x:v>25.24815</x:v>
      </x:c>
      <x:c t="n" s="0">
        <x:v>19.58293</x:v>
      </x:c>
      <x:c t="n" s="0">
        <x:v>11.50418</x:v>
      </x:c>
      <x:c t="n" s="0">
        <x:v>9.153358</x:v>
      </x:c>
      <x:c t="n" s="0">
        <x:v>6.820683</x:v>
      </x:c>
      <x:c t="n" s="0">
        <x:v>9.538667</x:v>
      </x:c>
      <x:c t="n" s="0">
        <x:v>4.264559</x:v>
      </x:c>
      <x:c t="n" s="0">
        <x:v>-3.665992</x:v>
      </x:c>
      <x:c t="n" s="0">
        <x:v>1.57838</x:v>
      </x:c>
      <x:c t="n" s="0">
        <x:v>-15.32112</x:v>
      </x:c>
      <x:c t="n" s="0">
        <x:v>3.520146</x:v>
      </x:c>
      <x:c t="n" s="0">
        <x:v>14.5668</x:v>
      </x:c>
      <x:c t="n" s="0">
        <x:v>13.44931</x:v>
      </x:c>
      <x:c t="n" s="0">
        <x:v>21.96654</x:v>
      </x:c>
      <x:c t="n" s="0">
        <x:v>21.27602</x:v>
      </x:c>
      <x:c t="n" s="0">
        <x:v>30.12404</x:v>
      </x:c>
      <x:c t="n" s="0">
        <x:v>15.8374</x:v>
      </x:c>
      <x:c t="n" s="0">
        <x:v>29.2582</x:v>
      </x:c>
      <x:c t="n" s="0">
        <x:v>22.06539</x:v>
      </x:c>
      <x:c t="n" s="0">
        <x:v>24.2086</x:v>
      </x:c>
      <x:c t="n" s="0">
        <x:v>25.9563</x:v>
      </x:c>
      <x:c t="n" s="0">
        <x:v>26.93292</x:v>
      </x:c>
      <x:c t="n" s="0">
        <x:v>24.48218</x:v>
      </x:c>
      <x:c t="n" s="0">
        <x:v>30.09929</x:v>
      </x:c>
      <x:c t="n" s="0">
        <x:v>31.54766</x:v>
      </x:c>
      <x:c t="n" s="0">
        <x:v>27.50398</x:v>
      </x:c>
      <x:c t="n" s="0">
        <x:v>36.70049</x:v>
      </x:c>
      <x:c t="n" s="0">
        <x:v>39.35462</x:v>
      </x:c>
      <x:c t="n" s="0">
        <x:v>37.04813</x:v>
      </x:c>
      <x:c t="n" s="0">
        <x:v>36.5077</x:v>
      </x:c>
      <x:c t="n" s="0">
        <x:v>32.60471</x:v>
      </x:c>
      <x:c t="n" s="0">
        <x:v>34.26289</x:v>
      </x:c>
      <x:c t="n" s="0">
        <x:v>33.89461</x:v>
      </x:c>
      <x:c t="n" s="0">
        <x:v>32.35233</x:v>
      </x:c>
      <x:c t="n" s="0">
        <x:v>29.58937</x:v>
      </x:c>
      <x:c t="n" s="0">
        <x:v>27.0555</x:v>
      </x:c>
      <x:c t="n" s="0">
        <x:v>24.25116</x:v>
      </x:c>
      <x:c t="n" s="0">
        <x:v>20.01866</x:v>
      </x:c>
      <x:c t="n" s="0">
        <x:v>9.896859</x:v>
      </x:c>
      <x:c t="n" s="0">
        <x:v>7.66217</x:v>
      </x:c>
      <x:c t="n" s="0">
        <x:v>5.819247</x:v>
      </x:c>
      <x:c t="n" s="0">
        <x:v>8.115115</x:v>
      </x:c>
      <x:c t="n" s="0">
        <x:v>3.569505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43948.9930555556</x:v>
      </x:c>
      <x:c t="n" s="7">
        <x:v>43948.9930555556</x:v>
      </x:c>
      <x:c t="n" s="0">
        <x:v>46.70982</x:v>
      </x:c>
      <x:c t="n" s="0">
        <x:v>54.20069</x:v>
      </x:c>
      <x:c t="n" s="0">
        <x:v>91.52597</x:v>
      </x:c>
      <x:c t="n" s="0">
        <x:v>92.60006</x:v>
      </x:c>
      <x:c t="n" s="0">
        <x:v>-3.096243</x:v>
      </x:c>
      <x:c t="n" s="0">
        <x:v>3.248585</x:v>
      </x:c>
      <x:c t="n" s="0">
        <x:v>-10.86539</x:v>
      </x:c>
      <x:c t="n" s="0">
        <x:v>1.584316</x:v>
      </x:c>
      <x:c t="n" s="0">
        <x:v>12.59103</x:v>
      </x:c>
      <x:c t="n" s="0">
        <x:v>19.66394</x:v>
      </x:c>
      <x:c t="n" s="0">
        <x:v>22.70775</x:v>
      </x:c>
      <x:c t="n" s="0">
        <x:v>20.60965</x:v>
      </x:c>
      <x:c t="n" s="0">
        <x:v>28.53349</x:v>
      </x:c>
      <x:c t="n" s="0">
        <x:v>22.16461</x:v>
      </x:c>
      <x:c t="n" s="0">
        <x:v>27.83558</x:v>
      </x:c>
      <x:c t="n" s="0">
        <x:v>22.68925</x:v>
      </x:c>
      <x:c t="n" s="0">
        <x:v>24.95025</x:v>
      </x:c>
      <x:c t="n" s="0">
        <x:v>25.28692</x:v>
      </x:c>
      <x:c t="n" s="0">
        <x:v>26.40495</x:v>
      </x:c>
      <x:c t="n" s="0">
        <x:v>26.50625</x:v>
      </x:c>
      <x:c t="n" s="0">
        <x:v>29.50525</x:v>
      </x:c>
      <x:c t="n" s="0">
        <x:v>28.88491</x:v>
      </x:c>
      <x:c t="n" s="0">
        <x:v>31.29538</x:v>
      </x:c>
      <x:c t="n" s="0">
        <x:v>35.54626</x:v>
      </x:c>
      <x:c t="n" s="0">
        <x:v>37.50869</x:v>
      </x:c>
      <x:c t="n" s="0">
        <x:v>35.59322</x:v>
      </x:c>
      <x:c t="n" s="0">
        <x:v>36.40324</x:v>
      </x:c>
      <x:c t="n" s="0">
        <x:v>35.86726</x:v>
      </x:c>
      <x:c t="n" s="0">
        <x:v>34.56075</x:v>
      </x:c>
      <x:c t="n" s="0">
        <x:v>33.80413</x:v>
      </x:c>
      <x:c t="n" s="0">
        <x:v>32.62059</x:v>
      </x:c>
      <x:c t="n" s="0">
        <x:v>29.96255</x:v>
      </x:c>
      <x:c t="n" s="0">
        <x:v>26.92536</x:v>
      </x:c>
      <x:c t="n" s="0">
        <x:v>24.97482</x:v>
      </x:c>
      <x:c t="n" s="0">
        <x:v>19.67185</x:v>
      </x:c>
      <x:c t="n" s="0">
        <x:v>11.44663</x:v>
      </x:c>
      <x:c t="n" s="0">
        <x:v>9.100163</x:v>
      </x:c>
      <x:c t="n" s="0">
        <x:v>6.586714</x:v>
      </x:c>
      <x:c t="n" s="0">
        <x:v>9.794084</x:v>
      </x:c>
      <x:c t="n" s="0">
        <x:v>4.416141</x:v>
      </x:c>
      <x:c t="n" s="0">
        <x:v>-3.748421</x:v>
      </x:c>
      <x:c t="n" s="0">
        <x:v>1.187757</x:v>
      </x:c>
      <x:c t="n" s="0">
        <x:v>-15.32112</x:v>
      </x:c>
      <x:c t="n" s="0">
        <x:v>3.520146</x:v>
      </x:c>
      <x:c t="n" s="0">
        <x:v>14.76368</x:v>
      </x:c>
      <x:c t="n" s="0">
        <x:v>14.48433</x:v>
      </x:c>
      <x:c t="n" s="0">
        <x:v>21.96654</x:v>
      </x:c>
      <x:c t="n" s="0">
        <x:v>26.69375</x:v>
      </x:c>
      <x:c t="n" s="0">
        <x:v>30.12404</x:v>
      </x:c>
      <x:c t="n" s="0">
        <x:v>15.18804</x:v>
      </x:c>
      <x:c t="n" s="0">
        <x:v>22.03025</x:v>
      </x:c>
      <x:c t="n" s="0">
        <x:v>22.52441</x:v>
      </x:c>
      <x:c t="n" s="0">
        <x:v>29.46767</x:v>
      </x:c>
      <x:c t="n" s="0">
        <x:v>21.5579</x:v>
      </x:c>
      <x:c t="n" s="0">
        <x:v>29.95953</x:v>
      </x:c>
      <x:c t="n" s="0">
        <x:v>30.08994</x:v>
      </x:c>
      <x:c t="n" s="0">
        <x:v>33.22036</x:v>
      </x:c>
      <x:c t="n" s="0">
        <x:v>25.4619</x:v>
      </x:c>
      <x:c t="n" s="0">
        <x:v>26.93718</x:v>
      </x:c>
      <x:c t="n" s="0">
        <x:v>33.66277</x:v>
      </x:c>
      <x:c t="n" s="0">
        <x:v>35.59027</x:v>
      </x:c>
      <x:c t="n" s="0">
        <x:v>37.98186</x:v>
      </x:c>
      <x:c t="n" s="0">
        <x:v>36.08177</x:v>
      </x:c>
      <x:c t="n" s="0">
        <x:v>34.88968</x:v>
      </x:c>
      <x:c t="n" s="0">
        <x:v>29.9589</x:v>
      </x:c>
      <x:c t="n" s="0">
        <x:v>32.92965</x:v>
      </x:c>
      <x:c t="n" s="0">
        <x:v>29.61723</x:v>
      </x:c>
      <x:c t="n" s="0">
        <x:v>31.04987</x:v>
      </x:c>
      <x:c t="n" s="0">
        <x:v>27.00657</x:v>
      </x:c>
      <x:c t="n" s="0">
        <x:v>22.83924</x:v>
      </x:c>
      <x:c t="n" s="0">
        <x:v>18.95981</x:v>
      </x:c>
      <x:c t="n" s="0">
        <x:v>11.3676</x:v>
      </x:c>
      <x:c t="n" s="0">
        <x:v>8.362052</x:v>
      </x:c>
      <x:c t="n" s="0">
        <x:v>5.364199</x:v>
      </x:c>
      <x:c t="n" s="0">
        <x:v>11.09658</x:v>
      </x:c>
      <x:c t="n" s="0">
        <x:v>5.412288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43948.9930555556</x:v>
      </x:c>
      <x:c t="n" s="7">
        <x:v>43948.9930555556</x:v>
      </x:c>
      <x:c t="n" s="0">
        <x:v>47.05264</x:v>
      </x:c>
      <x:c t="n" s="0">
        <x:v>54.20069</x:v>
      </x:c>
      <x:c t="n" s="0">
        <x:v>85.50516</x:v>
      </x:c>
      <x:c t="n" s="0">
        <x:v>90.2025</x:v>
      </x:c>
      <x:c t="n" s="0">
        <x:v>-3.185558</x:v>
      </x:c>
      <x:c t="n" s="0">
        <x:v>3.002201</x:v>
      </x:c>
      <x:c t="n" s="0">
        <x:v>-11.29247</x:v>
      </x:c>
      <x:c t="n" s="0">
        <x:v>1.926536</x:v>
      </x:c>
      <x:c t="n" s="0">
        <x:v>12.98423</x:v>
      </x:c>
      <x:c t="n" s="0">
        <x:v>19.27325</x:v>
      </x:c>
      <x:c t="n" s="0">
        <x:v>22.60712</x:v>
      </x:c>
      <x:c t="n" s="0">
        <x:v>22.21292</x:v>
      </x:c>
      <x:c t="n" s="0">
        <x:v>28.60527</x:v>
      </x:c>
      <x:c t="n" s="0">
        <x:v>21.62573</x:v>
      </x:c>
      <x:c t="n" s="0">
        <x:v>27.34104</x:v>
      </x:c>
      <x:c t="n" s="0">
        <x:v>22.66558</x:v>
      </x:c>
      <x:c t="n" s="0">
        <x:v>25.97834</x:v>
      </x:c>
      <x:c t="n" s="0">
        <x:v>24.83121</x:v>
      </x:c>
      <x:c t="n" s="0">
        <x:v>26.15103</x:v>
      </x:c>
      <x:c t="n" s="0">
        <x:v>26.74508</x:v>
      </x:c>
      <x:c t="n" s="0">
        <x:v>29.45964</x:v>
      </x:c>
      <x:c t="n" s="0">
        <x:v>29.01192</x:v>
      </x:c>
      <x:c t="n" s="0">
        <x:v>31.07066</x:v>
      </x:c>
      <x:c t="n" s="0">
        <x:v>35.57288</x:v>
      </x:c>
      <x:c t="n" s="0">
        <x:v>37.28041</x:v>
      </x:c>
      <x:c t="n" s="0">
        <x:v>36.7291</x:v>
      </x:c>
      <x:c t="n" s="0">
        <x:v>36.4102</x:v>
      </x:c>
      <x:c t="n" s="0">
        <x:v>35.8598</x:v>
      </x:c>
      <x:c t="n" s="0">
        <x:v>34.45507</x:v>
      </x:c>
      <x:c t="n" s="0">
        <x:v>33.82501</x:v>
      </x:c>
      <x:c t="n" s="0">
        <x:v>32.53688</x:v>
      </x:c>
      <x:c t="n" s="0">
        <x:v>30.33473</x:v>
      </x:c>
      <x:c t="n" s="0">
        <x:v>26.87067</x:v>
      </x:c>
      <x:c t="n" s="0">
        <x:v>24.948</x:v>
      </x:c>
      <x:c t="n" s="0">
        <x:v>19.63114</x:v>
      </x:c>
      <x:c t="n" s="0">
        <x:v>11.21933</x:v>
      </x:c>
      <x:c t="n" s="0">
        <x:v>8.90689</x:v>
      </x:c>
      <x:c t="n" s="0">
        <x:v>6.36004</x:v>
      </x:c>
      <x:c t="n" s="0">
        <x:v>9.813089</x:v>
      </x:c>
      <x:c t="n" s="0">
        <x:v>4.409572</x:v>
      </x:c>
      <x:c t="n" s="0">
        <x:v>-3.748421</x:v>
      </x:c>
      <x:c t="n" s="0">
        <x:v>1.187757</x:v>
      </x:c>
      <x:c t="n" s="0">
        <x:v>-15.32112</x:v>
      </x:c>
      <x:c t="n" s="0">
        <x:v>3.520146</x:v>
      </x:c>
      <x:c t="n" s="0">
        <x:v>14.76368</x:v>
      </x:c>
      <x:c t="n" s="0">
        <x:v>15.79865</x:v>
      </x:c>
      <x:c t="n" s="0">
        <x:v>21.96654</x:v>
      </x:c>
      <x:c t="n" s="0">
        <x:v>26.69375</x:v>
      </x:c>
      <x:c t="n" s="0">
        <x:v>27.68816</x:v>
      </x:c>
      <x:c t="n" s="0">
        <x:v>15.18804</x:v>
      </x:c>
      <x:c t="n" s="0">
        <x:v>22.03025</x:v>
      </x:c>
      <x:c t="n" s="0">
        <x:v>22.8347</x:v>
      </x:c>
      <x:c t="n" s="0">
        <x:v>29.46767</x:v>
      </x:c>
      <x:c t="n" s="0">
        <x:v>20.308</x:v>
      </x:c>
      <x:c t="n" s="0">
        <x:v>16.45125</x:v>
      </x:c>
      <x:c t="n" s="0">
        <x:v>27.47446</x:v>
      </x:c>
      <x:c t="n" s="0">
        <x:v>26.78384</x:v>
      </x:c>
      <x:c t="n" s="0">
        <x:v>30.58299</x:v>
      </x:c>
      <x:c t="n" s="0">
        <x:v>28.84936</x:v>
      </x:c>
      <x:c t="n" s="0">
        <x:v>34.79105</x:v>
      </x:c>
      <x:c t="n" s="0">
        <x:v>34.56552</x:v>
      </x:c>
      <x:c t="n" s="0">
        <x:v>40.7485</x:v>
      </x:c>
      <x:c t="n" s="0">
        <x:v>35.76421</x:v>
      </x:c>
      <x:c t="n" s="0">
        <x:v>36.89929</x:v>
      </x:c>
      <x:c t="n" s="0">
        <x:v>33.62576</x:v>
      </x:c>
      <x:c t="n" s="0">
        <x:v>33.98832</x:v>
      </x:c>
      <x:c t="n" s="0">
        <x:v>32.35699</x:v>
      </x:c>
      <x:c t="n" s="0">
        <x:v>31.45758</x:v>
      </x:c>
      <x:c t="n" s="0">
        <x:v>26.61902</x:v>
      </x:c>
      <x:c t="n" s="0">
        <x:v>25.09518</x:v>
      </x:c>
      <x:c t="n" s="0">
        <x:v>19.37534</x:v>
      </x:c>
      <x:c t="n" s="0">
        <x:v>9.575228</x:v>
      </x:c>
      <x:c t="n" s="0">
        <x:v>7.23819</x:v>
      </x:c>
      <x:c t="n" s="0">
        <x:v>3.93997</x:v>
      </x:c>
      <x:c t="n" s="0">
        <x:v>10.33402</x:v>
      </x:c>
      <x:c t="n" s="0">
        <x:v>3.874182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43948.9930555556</x:v>
      </x:c>
      <x:c t="n" s="7">
        <x:v>43948.9930555556</x:v>
      </x:c>
      <x:c t="n" s="0">
        <x:v>45.89268</x:v>
      </x:c>
      <x:c t="n" s="0">
        <x:v>54.20069</x:v>
      </x:c>
      <x:c t="n" s="0">
        <x:v>90.54912</x:v>
      </x:c>
      <x:c t="n" s="0">
        <x:v>91.9386</x:v>
      </x:c>
      <x:c t="n" s="0">
        <x:v>-3.263316</x:v>
      </x:c>
      <x:c t="n" s="0">
        <x:v>2.780118</x:v>
      </x:c>
      <x:c t="n" s="0">
        <x:v>-11.6937</x:v>
      </x:c>
      <x:c t="n" s="0">
        <x:v>2.198862</x:v>
      </x:c>
      <x:c t="n" s="0">
        <x:v>13.29397</x:v>
      </x:c>
      <x:c t="n" s="0">
        <x:v>18.90929</x:v>
      </x:c>
      <x:c t="n" s="0">
        <x:v>22.37318</x:v>
      </x:c>
      <x:c t="n" s="0">
        <x:v>23.22911</x:v>
      </x:c>
      <x:c t="n" s="0">
        <x:v>28.06639</x:v>
      </x:c>
      <x:c t="n" s="0">
        <x:v>21.37646</x:v>
      </x:c>
      <x:c t="n" s="0">
        <x:v>26.86895</x:v>
      </x:c>
      <x:c t="n" s="0">
        <x:v>22.95656</x:v>
      </x:c>
      <x:c t="n" s="0">
        <x:v>26.21127</x:v>
      </x:c>
      <x:c t="n" s="0">
        <x:v>24.40104</x:v>
      </x:c>
      <x:c t="n" s="0">
        <x:v>25.70272</x:v>
      </x:c>
      <x:c t="n" s="0">
        <x:v>27.45749</x:v>
      </x:c>
      <x:c t="n" s="0">
        <x:v>29.33887</x:v>
      </x:c>
      <x:c t="n" s="0">
        <x:v>29.2847</x:v>
      </x:c>
      <x:c t="n" s="0">
        <x:v>31.01674</x:v>
      </x:c>
      <x:c t="n" s="0">
        <x:v>35.00883</x:v>
      </x:c>
      <x:c t="n" s="0">
        <x:v>36.90403</x:v>
      </x:c>
      <x:c t="n" s="0">
        <x:v>36.89972</x:v>
      </x:c>
      <x:c t="n" s="0">
        <x:v>36.30215</x:v>
      </x:c>
      <x:c t="n" s="0">
        <x:v>35.73382</x:v>
      </x:c>
      <x:c t="n" s="0">
        <x:v>34.5035</x:v>
      </x:c>
      <x:c t="n" s="0">
        <x:v>33.70537</x:v>
      </x:c>
      <x:c t="n" s="0">
        <x:v>32.53732</x:v>
      </x:c>
      <x:c t="n" s="0">
        <x:v>30.21022</x:v>
      </x:c>
      <x:c t="n" s="0">
        <x:v>27.07577</x:v>
      </x:c>
      <x:c t="n" s="0">
        <x:v>25.01702</x:v>
      </x:c>
      <x:c t="n" s="0">
        <x:v>19.51967</x:v>
      </x:c>
      <x:c t="n" s="0">
        <x:v>11.06085</x:v>
      </x:c>
      <x:c t="n" s="0">
        <x:v>8.690393</x:v>
      </x:c>
      <x:c t="n" s="0">
        <x:v>6.178642</x:v>
      </x:c>
      <x:c t="n" s="0">
        <x:v>10.19373</x:v>
      </x:c>
      <x:c t="n" s="0">
        <x:v>4.220554</x:v>
      </x:c>
      <x:c t="n" s="0">
        <x:v>-3.748421</x:v>
      </x:c>
      <x:c t="n" s="0">
        <x:v>1.187757</x:v>
      </x:c>
      <x:c t="n" s="0">
        <x:v>-15.32112</x:v>
      </x:c>
      <x:c t="n" s="0">
        <x:v>3.520146</x:v>
      </x:c>
      <x:c t="n" s="0">
        <x:v>14.76368</x:v>
      </x:c>
      <x:c t="n" s="0">
        <x:v>15.79865</x:v>
      </x:c>
      <x:c t="n" s="0">
        <x:v>19.94981</x:v>
      </x:c>
      <x:c t="n" s="0">
        <x:v>26.69375</x:v>
      </x:c>
      <x:c t="n" s="0">
        <x:v>21.62881</x:v>
      </x:c>
      <x:c t="n" s="0">
        <x:v>20.60765</x:v>
      </x:c>
      <x:c t="n" s="0">
        <x:v>22.03025</x:v>
      </x:c>
      <x:c t="n" s="0">
        <x:v>24.54517</x:v>
      </x:c>
      <x:c t="n" s="0">
        <x:v>26.44711</x:v>
      </x:c>
      <x:c t="n" s="0">
        <x:v>20.32303</x:v>
      </x:c>
      <x:c t="n" s="0">
        <x:v>24.7634</x:v>
      </x:c>
      <x:c t="n" s="0">
        <x:v>30.79481</x:v>
      </x:c>
      <x:c t="n" s="0">
        <x:v>29.61125</x:v>
      </x:c>
      <x:c t="n" s="0">
        <x:v>32.22604</x:v>
      </x:c>
      <x:c t="n" s="0">
        <x:v>30.66085</x:v>
      </x:c>
      <x:c t="n" s="0">
        <x:v>30.86366</x:v>
      </x:c>
      <x:c t="n" s="0">
        <x:v>35.13512</x:v>
      </x:c>
      <x:c t="n" s="0">
        <x:v>36.96635</x:v>
      </x:c>
      <x:c t="n" s="0">
        <x:v>36.16183</x:v>
      </x:c>
      <x:c t="n" s="0">
        <x:v>36.62186</x:v>
      </x:c>
      <x:c t="n" s="0">
        <x:v>35.04342</x:v>
      </x:c>
      <x:c t="n" s="0">
        <x:v>35.39702</x:v>
      </x:c>
      <x:c t="n" s="0">
        <x:v>32.34734</x:v>
      </x:c>
      <x:c t="n" s="0">
        <x:v>27.96439</x:v>
      </x:c>
      <x:c t="n" s="0">
        <x:v>28.13592</x:v>
      </x:c>
      <x:c t="n" s="0">
        <x:v>25.56173</x:v>
      </x:c>
      <x:c t="n" s="0">
        <x:v>19.29445</x:v>
      </x:c>
      <x:c t="n" s="0">
        <x:v>9.512278</x:v>
      </x:c>
      <x:c t="n" s="0">
        <x:v>7.174536</x:v>
      </x:c>
      <x:c t="n" s="0">
        <x:v>5.482599</x:v>
      </x:c>
      <x:c t="n" s="0">
        <x:v>12.04896</x:v>
      </x:c>
      <x:c t="n" s="0">
        <x:v>3.310245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43948.9930555556</x:v>
      </x:c>
      <x:c t="n" s="7">
        <x:v>43948.9930555556</x:v>
      </x:c>
      <x:c t="n" s="0">
        <x:v>46.01498</x:v>
      </x:c>
      <x:c t="n" s="0">
        <x:v>54.20069</x:v>
      </x:c>
      <x:c t="n" s="0">
        <x:v>82.93227</x:v>
      </x:c>
      <x:c t="n" s="0">
        <x:v>85.32905</x:v>
      </x:c>
      <x:c t="n" s="0">
        <x:v>-3.330844</x:v>
      </x:c>
      <x:c t="n" s="0">
        <x:v>2.359903</x:v>
      </x:c>
      <x:c t="n" s="0">
        <x:v>-10.63243</x:v>
      </x:c>
      <x:c t="n" s="0">
        <x:v>3.231186</x:v>
      </x:c>
      <x:c t="n" s="0">
        <x:v>13.54205</x:v>
      </x:c>
      <x:c t="n" s="0">
        <x:v>18.57233</x:v>
      </x:c>
      <x:c t="n" s="0">
        <x:v>22.01632</x:v>
      </x:c>
      <x:c t="n" s="0">
        <x:v>24.34593</x:v>
      </x:c>
      <x:c t="n" s="0">
        <x:v>27.5465</x:v>
      </x:c>
      <x:c t="n" s="0">
        <x:v>21.39975</x:v>
      </x:c>
      <x:c t="n" s="0">
        <x:v>26.34718</x:v>
      </x:c>
      <x:c t="n" s="0">
        <x:v>23.2279</x:v>
      </x:c>
      <x:c t="n" s="0">
        <x:v>26.24651</x:v>
      </x:c>
      <x:c t="n" s="0">
        <x:v>24.08068</x:v>
      </x:c>
      <x:c t="n" s="0">
        <x:v>26.26673</x:v>
      </x:c>
      <x:c t="n" s="0">
        <x:v>27.35722</x:v>
      </x:c>
      <x:c t="n" s="0">
        <x:v>29.68174</x:v>
      </x:c>
      <x:c t="n" s="0">
        <x:v>31.01855</x:v>
      </x:c>
      <x:c t="n" s="0">
        <x:v>31.03003</x:v>
      </x:c>
      <x:c t="n" s="0">
        <x:v>34.92711</x:v>
      </x:c>
      <x:c t="n" s="0">
        <x:v>36.58561</x:v>
      </x:c>
      <x:c t="n" s="0">
        <x:v>37.07184</x:v>
      </x:c>
      <x:c t="n" s="0">
        <x:v>36.34825</x:v>
      </x:c>
      <x:c t="n" s="0">
        <x:v>35.91003</x:v>
      </x:c>
      <x:c t="n" s="0">
        <x:v>34.97062</x:v>
      </x:c>
      <x:c t="n" s="0">
        <x:v>33.91146</x:v>
      </x:c>
      <x:c t="n" s="0">
        <x:v>32.30556</x:v>
      </x:c>
      <x:c t="n" s="0">
        <x:v>30.23227</x:v>
      </x:c>
      <x:c t="n" s="0">
        <x:v>27.03444</x:v>
      </x:c>
      <x:c t="n" s="0">
        <x:v>25.01107</x:v>
      </x:c>
      <x:c t="n" s="0">
        <x:v>19.48588</x:v>
      </x:c>
      <x:c t="n" s="0">
        <x:v>11.02364</x:v>
      </x:c>
      <x:c t="n" s="0">
        <x:v>8.551174</x:v>
      </x:c>
      <x:c t="n" s="0">
        <x:v>6.286117</x:v>
      </x:c>
      <x:c t="n" s="0">
        <x:v>9.966783</x:v>
      </x:c>
      <x:c t="n" s="0">
        <x:v>4.150698</x:v>
      </x:c>
      <x:c t="n" s="0">
        <x:v>-3.748421</x:v>
      </x:c>
      <x:c t="n" s="0">
        <x:v>-2.935045</x:v>
      </x:c>
      <x:c t="n" s="0">
        <x:v>-6.065377</x:v>
      </x:c>
      <x:c t="n" s="0">
        <x:v>7.376957</x:v>
      </x:c>
      <x:c t="n" s="0">
        <x:v>14.76368</x:v>
      </x:c>
      <x:c t="n" s="0">
        <x:v>15.79865</x:v>
      </x:c>
      <x:c t="n" s="0">
        <x:v>18.99695</x:v>
      </x:c>
      <x:c t="n" s="0">
        <x:v>28.35007</x:v>
      </x:c>
      <x:c t="n" s="0">
        <x:v>21.6153</x:v>
      </x:c>
      <x:c t="n" s="0">
        <x:v>21.53356</x:v>
      </x:c>
      <x:c t="n" s="0">
        <x:v>19.0048</x:v>
      </x:c>
      <x:c t="n" s="0">
        <x:v>24.54517</x:v>
      </x:c>
      <x:c t="n" s="0">
        <x:v>26.44711</x:v>
      </x:c>
      <x:c t="n" s="0">
        <x:v>23.04905</x:v>
      </x:c>
      <x:c t="n" s="0">
        <x:v>28.60305</x:v>
      </x:c>
      <x:c t="n" s="0">
        <x:v>23.15121</x:v>
      </x:c>
      <x:c t="n" s="0">
        <x:v>30.95499</x:v>
      </x:c>
      <x:c t="n" s="0">
        <x:v>35.85949</x:v>
      </x:c>
      <x:c t="n" s="0">
        <x:v>30.99413</x:v>
      </x:c>
      <x:c t="n" s="0">
        <x:v>34.65857</x:v>
      </x:c>
      <x:c t="n" s="0">
        <x:v>32.45908</x:v>
      </x:c>
      <x:c t="n" s="0">
        <x:v>37.99166</x:v>
      </x:c>
      <x:c t="n" s="0">
        <x:v>35.42731</x:v>
      </x:c>
      <x:c t="n" s="0">
        <x:v>35.14629</x:v>
      </x:c>
      <x:c t="n" s="0">
        <x:v>36.63277</x:v>
      </x:c>
      <x:c t="n" s="0">
        <x:v>33.82387</x:v>
      </x:c>
      <x:c t="n" s="0">
        <x:v>30.32024</x:v>
      </x:c>
      <x:c t="n" s="0">
        <x:v>30.7138</x:v>
      </x:c>
      <x:c t="n" s="0">
        <x:v>26.59887</x:v>
      </x:c>
      <x:c t="n" s="0">
        <x:v>24.52864</x:v>
      </x:c>
      <x:c t="n" s="0">
        <x:v>18.97013</x:v>
      </x:c>
      <x:c t="n" s="0">
        <x:v>10.81375</x:v>
      </x:c>
      <x:c t="n" s="0">
        <x:v>7.419746</x:v>
      </x:c>
      <x:c t="n" s="0">
        <x:v>7.328892</x:v>
      </x:c>
      <x:c t="n" s="0">
        <x:v>6.770294</x:v>
      </x:c>
      <x:c t="n" s="0">
        <x:v>3.40176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43948.9930555556</x:v>
      </x:c>
      <x:c t="n" s="7">
        <x:v>43948.9930555556</x:v>
      </x:c>
      <x:c t="n" s="0">
        <x:v>45.97662</x:v>
      </x:c>
      <x:c t="n" s="0">
        <x:v>54.20069</x:v>
      </x:c>
      <x:c t="n" s="0">
        <x:v>88.74365</x:v>
      </x:c>
      <x:c t="n" s="0">
        <x:v>90.51981</x:v>
      </x:c>
      <x:c t="n" s="0">
        <x:v>-3.389358</x:v>
      </x:c>
      <x:c t="n" s="0">
        <x:v>1.888576</x:v>
      </x:c>
      <x:c t="n" s="0">
        <x:v>-9.588118</x:v>
      </x:c>
      <x:c t="n" s="0">
        <x:v>4.141576</x:v>
      </x:c>
      <x:c t="n" s="0">
        <x:v>13.7412</x:v>
      </x:c>
      <x:c t="n" s="0">
        <x:v>18.26229</x:v>
      </x:c>
      <x:c t="n" s="0">
        <x:v>21.68646</x:v>
      </x:c>
      <x:c t="n" s="0">
        <x:v>25.21326</x:v>
      </x:c>
      <x:c t="n" s="0">
        <x:v>27.04493</x:v>
      </x:c>
      <x:c t="n" s="0">
        <x:v>21.41954</x:v>
      </x:c>
      <x:c t="n" s="0">
        <x:v>25.71573</x:v>
      </x:c>
      <x:c t="n" s="0">
        <x:v>23.44692</x:v>
      </x:c>
      <x:c t="n" s="0">
        <x:v>26.0002</x:v>
      </x:c>
      <x:c t="n" s="0">
        <x:v>24.32788</x:v>
      </x:c>
      <x:c t="n" s="0">
        <x:v>26.11225</x:v>
      </x:c>
      <x:c t="n" s="0">
        <x:v>27.20148</x:v>
      </x:c>
      <x:c t="n" s="0">
        <x:v>29.59571</x:v>
      </x:c>
      <x:c t="n" s="0">
        <x:v>31.61482</x:v>
      </x:c>
      <x:c t="n" s="0">
        <x:v>30.57111</x:v>
      </x:c>
      <x:c t="n" s="0">
        <x:v>35.47807</x:v>
      </x:c>
      <x:c t="n" s="0">
        <x:v>36.54243</x:v>
      </x:c>
      <x:c t="n" s="0">
        <x:v>36.85405</x:v>
      </x:c>
      <x:c t="n" s="0">
        <x:v>36.02575</x:v>
      </x:c>
      <x:c t="n" s="0">
        <x:v>35.96194</x:v>
      </x:c>
      <x:c t="n" s="0">
        <x:v>35.43488</x:v>
      </x:c>
      <x:c t="n" s="0">
        <x:v>34.10616</x:v>
      </x:c>
      <x:c t="n" s="0">
        <x:v>32.42242</x:v>
      </x:c>
      <x:c t="n" s="0">
        <x:v>30.18053</x:v>
      </x:c>
      <x:c t="n" s="0">
        <x:v>26.94313</x:v>
      </x:c>
      <x:c t="n" s="0">
        <x:v>24.95667</x:v>
      </x:c>
      <x:c t="n" s="0">
        <x:v>19.5788</x:v>
      </x:c>
      <x:c t="n" s="0">
        <x:v>10.83966</x:v>
      </x:c>
      <x:c t="n" s="0">
        <x:v>8.414131</x:v>
      </x:c>
      <x:c t="n" s="0">
        <x:v>6.116474</x:v>
      </x:c>
      <x:c t="n" s="0">
        <x:v>10.02199</x:v>
      </x:c>
      <x:c t="n" s="0">
        <x:v>4.149123</x:v>
      </x:c>
      <x:c t="n" s="0">
        <x:v>-3.748421</x:v>
      </x:c>
      <x:c t="n" s="0">
        <x:v>-2.935045</x:v>
      </x:c>
      <x:c t="n" s="0">
        <x:v>-6.065377</x:v>
      </x:c>
      <x:c t="n" s="0">
        <x:v>7.376957</x:v>
      </x:c>
      <x:c t="n" s="0">
        <x:v>14.73242</x:v>
      </x:c>
      <x:c t="n" s="0">
        <x:v>15.79865</x:v>
      </x:c>
      <x:c t="n" s="0">
        <x:v>18.99695</x:v>
      </x:c>
      <x:c t="n" s="0">
        <x:v>28.35007</x:v>
      </x:c>
      <x:c t="n" s="0">
        <x:v>21.57451</x:v>
      </x:c>
      <x:c t="n" s="0">
        <x:v>21.53356</x:v>
      </x:c>
      <x:c t="n" s="0">
        <x:v>14.97966</x:v>
      </x:c>
      <x:c t="n" s="0">
        <x:v>24.54517</x:v>
      </x:c>
      <x:c t="n" s="0">
        <x:v>22.9608</x:v>
      </x:c>
      <x:c t="n" s="0">
        <x:v>25.54582</x:v>
      </x:c>
      <x:c t="n" s="0">
        <x:v>22.96491</x:v>
      </x:c>
      <x:c t="n" s="0">
        <x:v>27.53716</x:v>
      </x:c>
      <x:c t="n" s="0">
        <x:v>28.01987</x:v>
      </x:c>
      <x:c t="n" s="0">
        <x:v>32.70135</x:v>
      </x:c>
      <x:c t="n" s="0">
        <x:v>24.3678</x:v>
      </x:c>
      <x:c t="n" s="0">
        <x:v>37.31073</x:v>
      </x:c>
      <x:c t="n" s="0">
        <x:v>36.27079</x:v>
      </x:c>
      <x:c t="n" s="0">
        <x:v>36.62499</x:v>
      </x:c>
      <x:c t="n" s="0">
        <x:v>33.81793</x:v>
      </x:c>
      <x:c t="n" s="0">
        <x:v>35.20765</x:v>
      </x:c>
      <x:c t="n" s="0">
        <x:v>37.77352</x:v>
      </x:c>
      <x:c t="n" s="0">
        <x:v>33.86302</x:v>
      </x:c>
      <x:c t="n" s="0">
        <x:v>33.73169</x:v>
      </x:c>
      <x:c t="n" s="0">
        <x:v>30.19172</x:v>
      </x:c>
      <x:c t="n" s="0">
        <x:v>25.72112</x:v>
      </x:c>
      <x:c t="n" s="0">
        <x:v>23.87289</x:v>
      </x:c>
      <x:c t="n" s="0">
        <x:v>20.9593</x:v>
      </x:c>
      <x:c t="n" s="0">
        <x:v>10.07277</x:v>
      </x:c>
      <x:c t="n" s="0">
        <x:v>7.753918</x:v>
      </x:c>
      <x:c t="n" s="0">
        <x:v>4.654127</x:v>
      </x:c>
      <x:c t="n" s="0">
        <x:v>10.27834</x:v>
      </x:c>
      <x:c t="n" s="0">
        <x:v>4.737135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43948.9930555556</x:v>
      </x:c>
      <x:c t="n" s="7">
        <x:v>43948.9930555556</x:v>
      </x:c>
      <x:c t="n" s="0">
        <x:v>46.40248</x:v>
      </x:c>
      <x:c t="n" s="0">
        <x:v>54.20069</x:v>
      </x:c>
      <x:c t="n" s="0">
        <x:v>84.70152</x:v>
      </x:c>
      <x:c t="n" s="0">
        <x:v>89.82108</x:v>
      </x:c>
      <x:c t="n" s="0">
        <x:v>-3.439962</x:v>
      </x:c>
      <x:c t="n" s="0">
        <x:v>1.441116</x:v>
      </x:c>
      <x:c t="n" s="0">
        <x:v>-8.859977</x:v>
      </x:c>
      <x:c t="n" s="0">
        <x:v>4.79179</x:v>
      </x:c>
      <x:c t="n" s="0">
        <x:v>13.89152</x:v>
      </x:c>
      <x:c t="n" s="0">
        <x:v>17.97877</x:v>
      </x:c>
      <x:c t="n" s="0">
        <x:v>21.38345</x:v>
      </x:c>
      <x:c t="n" s="0">
        <x:v>25.66487</x:v>
      </x:c>
      <x:c t="n" s="0">
        <x:v>26.56532</x:v>
      </x:c>
      <x:c t="n" s="0">
        <x:v>21.27595</x:v>
      </x:c>
      <x:c t="n" s="0">
        <x:v>25.09264</x:v>
      </x:c>
      <x:c t="n" s="0">
        <x:v>23.2189</x:v>
      </x:c>
      <x:c t="n" s="0">
        <x:v>25.60856</x:v>
      </x:c>
      <x:c t="n" s="0">
        <x:v>25.08173</x:v>
      </x:c>
      <x:c t="n" s="0">
        <x:v>25.7692</x:v>
      </x:c>
      <x:c t="n" s="0">
        <x:v>27.13134</x:v>
      </x:c>
      <x:c t="n" s="0">
        <x:v>29.15363</x:v>
      </x:c>
      <x:c t="n" s="0">
        <x:v>31.38811</x:v>
      </x:c>
      <x:c t="n" s="0">
        <x:v>30.00873</x:v>
      </x:c>
      <x:c t="n" s="0">
        <x:v>35.46396</x:v>
      </x:c>
      <x:c t="n" s="0">
        <x:v>36.93272</x:v>
      </x:c>
      <x:c t="n" s="0">
        <x:v>37.04812</x:v>
      </x:c>
      <x:c t="n" s="0">
        <x:v>36.02145</x:v>
      </x:c>
      <x:c t="n" s="0">
        <x:v>35.49362</x:v>
      </x:c>
      <x:c t="n" s="0">
        <x:v>35.55552</x:v>
      </x:c>
      <x:c t="n" s="0">
        <x:v>34.06887</x:v>
      </x:c>
      <x:c t="n" s="0">
        <x:v>32.39804</x:v>
      </x:c>
      <x:c t="n" s="0">
        <x:v>30.05692</x:v>
      </x:c>
      <x:c t="n" s="0">
        <x:v>26.67073</x:v>
      </x:c>
      <x:c t="n" s="0">
        <x:v>24.72077</x:v>
      </x:c>
      <x:c t="n" s="0">
        <x:v>19.62288</x:v>
      </x:c>
      <x:c t="n" s="0">
        <x:v>10.89569</x:v>
      </x:c>
      <x:c t="n" s="0">
        <x:v>8.162766</x:v>
      </x:c>
      <x:c t="n" s="0">
        <x:v>6.2643</x:v>
      </x:c>
      <x:c t="n" s="0">
        <x:v>9.740231</x:v>
      </x:c>
      <x:c t="n" s="0">
        <x:v>4.261814</x:v>
      </x:c>
      <x:c t="n" s="0">
        <x:v>-3.748421</x:v>
      </x:c>
      <x:c t="n" s="0">
        <x:v>-2.935045</x:v>
      </x:c>
      <x:c t="n" s="0">
        <x:v>-6.065377</x:v>
      </x:c>
      <x:c t="n" s="0">
        <x:v>7.376957</x:v>
      </x:c>
      <x:c t="n" s="0">
        <x:v>14.67983</x:v>
      </x:c>
      <x:c t="n" s="0">
        <x:v>15.79865</x:v>
      </x:c>
      <x:c t="n" s="0">
        <x:v>18.99695</x:v>
      </x:c>
      <x:c t="n" s="0">
        <x:v>27.17059</x:v>
      </x:c>
      <x:c t="n" s="0">
        <x:v>21.57451</x:v>
      </x:c>
      <x:c t="n" s="0">
        <x:v>19.87311</x:v>
      </x:c>
      <x:c t="n" s="0">
        <x:v>14.97966</x:v>
      </x:c>
      <x:c t="n" s="0">
        <x:v>20.00925</x:v>
      </x:c>
      <x:c t="n" s="0">
        <x:v>22.12032</x:v>
      </x:c>
      <x:c t="n" s="0">
        <x:v>28.90919</x:v>
      </x:c>
      <x:c t="n" s="0">
        <x:v>22.88366</x:v>
      </x:c>
      <x:c t="n" s="0">
        <x:v>24.91637</x:v>
      </x:c>
      <x:c t="n" s="0">
        <x:v>25.16277</x:v>
      </x:c>
      <x:c t="n" s="0">
        <x:v>28.44776</x:v>
      </x:c>
      <x:c t="n" s="0">
        <x:v>22.98452</x:v>
      </x:c>
      <x:c t="n" s="0">
        <x:v>35.18913</x:v>
      </x:c>
      <x:c t="n" s="0">
        <x:v>38.60501</x:v>
      </x:c>
      <x:c t="n" s="0">
        <x:v>35.67308</x:v>
      </x:c>
      <x:c t="n" s="0">
        <x:v>37.2533</x:v>
      </x:c>
      <x:c t="n" s="0">
        <x:v>32.8963</x:v>
      </x:c>
      <x:c t="n" s="0">
        <x:v>36.3859</x:v>
      </x:c>
      <x:c t="n" s="0">
        <x:v>33.81545</x:v>
      </x:c>
      <x:c t="n" s="0">
        <x:v>32.57877</x:v>
      </x:c>
      <x:c t="n" s="0">
        <x:v>29.73244</x:v>
      </x:c>
      <x:c t="n" s="0">
        <x:v>25.12316</x:v>
      </x:c>
      <x:c t="n" s="0">
        <x:v>24.21697</x:v>
      </x:c>
      <x:c t="n" s="0">
        <x:v>18.31693</x:v>
      </x:c>
      <x:c t="n" s="0">
        <x:v>11.41444</x:v>
      </x:c>
      <x:c t="n" s="0">
        <x:v>7.470659</x:v>
      </x:c>
      <x:c t="n" s="0">
        <x:v>6.664786</x:v>
      </x:c>
      <x:c t="n" s="0">
        <x:v>7.793891</x:v>
      </x:c>
      <x:c t="n" s="0">
        <x:v>4.639752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43948.9930555556</x:v>
      </x:c>
      <x:c t="n" s="7">
        <x:v>43948.9930555556</x:v>
      </x:c>
      <x:c t="n" s="0">
        <x:v>45.35894</x:v>
      </x:c>
      <x:c t="n" s="0">
        <x:v>54.20069</x:v>
      </x:c>
      <x:c t="n" s="0">
        <x:v>77.6728</x:v>
      </x:c>
      <x:c t="n" s="0">
        <x:v>79.90714</x:v>
      </x:c>
      <x:c t="n" s="0">
        <x:v>-3.483651</x:v>
      </x:c>
      <x:c t="n" s="0">
        <x:v>1.018702</x:v>
      </x:c>
      <x:c t="n" s="0">
        <x:v>-8.322173</x:v>
      </x:c>
      <x:c t="n" s="0">
        <x:v>5.279124</x:v>
      </x:c>
      <x:c t="n" s="0">
        <x:v>14.0159</x:v>
      </x:c>
      <x:c t="n" s="0">
        <x:v>17.72106</x:v>
      </x:c>
      <x:c t="n" s="0">
        <x:v>21.2726</x:v>
      </x:c>
      <x:c t="n" s="0">
        <x:v>25.75868</x:v>
      </x:c>
      <x:c t="n" s="0">
        <x:v>26.10912</x:v>
      </x:c>
      <x:c t="n" s="0">
        <x:v>21.09733</x:v>
      </x:c>
      <x:c t="n" s="0">
        <x:v>24.47907</x:v>
      </x:c>
      <x:c t="n" s="0">
        <x:v>22.87438</x:v>
      </x:c>
      <x:c t="n" s="0">
        <x:v>25.52112</x:v>
      </x:c>
      <x:c t="n" s="0">
        <x:v>26.28875</x:v>
      </x:c>
      <x:c t="n" s="0">
        <x:v>25.44337</x:v>
      </x:c>
      <x:c t="n" s="0">
        <x:v>26.63391</x:v>
      </x:c>
      <x:c t="n" s="0">
        <x:v>28.82433</x:v>
      </x:c>
      <x:c t="n" s="0">
        <x:v>32.45322</x:v>
      </x:c>
      <x:c t="n" s="0">
        <x:v>30.94998</x:v>
      </x:c>
      <x:c t="n" s="0">
        <x:v>35.04856</x:v>
      </x:c>
      <x:c t="n" s="0">
        <x:v>36.49618</x:v>
      </x:c>
      <x:c t="n" s="0">
        <x:v>37.0665</x:v>
      </x:c>
      <x:c t="n" s="0">
        <x:v>36.18053</x:v>
      </x:c>
      <x:c t="n" s="0">
        <x:v>36.01047</x:v>
      </x:c>
      <x:c t="n" s="0">
        <x:v>35.27558</x:v>
      </x:c>
      <x:c t="n" s="0">
        <x:v>33.83744</x:v>
      </x:c>
      <x:c t="n" s="0">
        <x:v>33.08544</x:v>
      </x:c>
      <x:c t="n" s="0">
        <x:v>30.11477</x:v>
      </x:c>
      <x:c t="n" s="0">
        <x:v>26.7046</x:v>
      </x:c>
      <x:c t="n" s="0">
        <x:v>24.72159</x:v>
      </x:c>
      <x:c t="n" s="0">
        <x:v>19.35099</x:v>
      </x:c>
      <x:c t="n" s="0">
        <x:v>10.88356</x:v>
      </x:c>
      <x:c t="n" s="0">
        <x:v>8.282822</x:v>
      </x:c>
      <x:c t="n" s="0">
        <x:v>6.09853</x:v>
      </x:c>
      <x:c t="n" s="0">
        <x:v>9.627913</x:v>
      </x:c>
      <x:c t="n" s="0">
        <x:v>4.346653</x:v>
      </x:c>
      <x:c t="n" s="0">
        <x:v>-3.921335</x:v>
      </x:c>
      <x:c t="n" s="0">
        <x:v>-2.935045</x:v>
      </x:c>
      <x:c t="n" s="0">
        <x:v>-6.065377</x:v>
      </x:c>
      <x:c t="n" s="0">
        <x:v>7.376957</x:v>
      </x:c>
      <x:c t="n" s="0">
        <x:v>14.67983</x:v>
      </x:c>
      <x:c t="n" s="0">
        <x:v>15.67176</x:v>
      </x:c>
      <x:c t="n" s="0">
        <x:v>21.00918</x:v>
      </x:c>
      <x:c t="n" s="0">
        <x:v>26.27029</x:v>
      </x:c>
      <x:c t="n" s="0">
        <x:v>21.80238</x:v>
      </x:c>
      <x:c t="n" s="0">
        <x:v>19.87311</x:v>
      </x:c>
      <x:c t="n" s="0">
        <x:v>15.60813</x:v>
      </x:c>
      <x:c t="n" s="0">
        <x:v>20.00925</x:v>
      </x:c>
      <x:c t="n" s="0">
        <x:v>26.51472</x:v>
      </x:c>
      <x:c t="n" s="0">
        <x:v>30.12618</x:v>
      </x:c>
      <x:c t="n" s="0">
        <x:v>23.42323</x:v>
      </x:c>
      <x:c t="n" s="0">
        <x:v>23.07268</x:v>
      </x:c>
      <x:c t="n" s="0">
        <x:v>26.43255</x:v>
      </x:c>
      <x:c t="n" s="0">
        <x:v>36.86609</x:v>
      </x:c>
      <x:c t="n" s="0">
        <x:v>35.43978</x:v>
      </x:c>
      <x:c t="n" s="0">
        <x:v>32.3918</x:v>
      </x:c>
      <x:c t="n" s="0">
        <x:v>32.81588</x:v>
      </x:c>
      <x:c t="n" s="0">
        <x:v>36.96244</x:v>
      </x:c>
      <x:c t="n" s="0">
        <x:v>35.4223</x:v>
      </x:c>
      <x:c t="n" s="0">
        <x:v>37.77267</x:v>
      </x:c>
      <x:c t="n" s="0">
        <x:v>33.89991</x:v>
      </x:c>
      <x:c t="n" s="0">
        <x:v>32.26743</x:v>
      </x:c>
      <x:c t="n" s="0">
        <x:v>35.06139</x:v>
      </x:c>
      <x:c t="n" s="0">
        <x:v>29.69336</x:v>
      </x:c>
      <x:c t="n" s="0">
        <x:v>27.34585</x:v>
      </x:c>
      <x:c t="n" s="0">
        <x:v>23.72738</x:v>
      </x:c>
      <x:c t="n" s="0">
        <x:v>17.79153</x:v>
      </x:c>
      <x:c t="n" s="0">
        <x:v>10.34761</x:v>
      </x:c>
      <x:c t="n" s="0">
        <x:v>8.034983</x:v>
      </x:c>
      <x:c t="n" s="0">
        <x:v>4.964563</x:v>
      </x:c>
      <x:c t="n" s="0">
        <x:v>8.918172</x:v>
      </x:c>
      <x:c t="n" s="0">
        <x:v>4.318248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43948.9930555556</x:v>
      </x:c>
      <x:c t="n" s="7">
        <x:v>43948.9930555556</x:v>
      </x:c>
      <x:c t="n" s="0">
        <x:v>47.02415</x:v>
      </x:c>
      <x:c t="n" s="0">
        <x:v>54.20069</x:v>
      </x:c>
      <x:c t="n" s="0">
        <x:v>75.41164</x:v>
      </x:c>
      <x:c t="n" s="0">
        <x:v>79.86597</x:v>
      </x:c>
      <x:c t="n" s="0">
        <x:v>-3.690549</x:v>
      </x:c>
      <x:c t="n" s="0">
        <x:v>0.6222678</x:v>
      </x:c>
      <x:c t="n" s="0">
        <x:v>-7.910339</x:v>
      </x:c>
      <x:c t="n" s="0">
        <x:v>5.655982</x:v>
      </x:c>
      <x:c t="n" s="0">
        <x:v>14.11938</x:v>
      </x:c>
      <x:c t="n" s="0">
        <x:v>17.39985</x:v>
      </x:c>
      <x:c t="n" s="0">
        <x:v>21.2669</x:v>
      </x:c>
      <x:c t="n" s="0">
        <x:v>25.83723</x:v>
      </x:c>
      <x:c t="n" s="0">
        <x:v>25.77039</x:v>
      </x:c>
      <x:c t="n" s="0">
        <x:v>20.93874</x:v>
      </x:c>
      <x:c t="n" s="0">
        <x:v>23.96531</x:v>
      </x:c>
      <x:c t="n" s="0">
        <x:v>22.55684</x:v>
      </x:c>
      <x:c t="n" s="0">
        <x:v>26.14437</x:v>
      </x:c>
      <x:c t="n" s="0">
        <x:v>26.33832</x:v>
      </x:c>
      <x:c t="n" s="0">
        <x:v>25.52926</x:v>
      </x:c>
      <x:c t="n" s="0">
        <x:v>27.06043</x:v>
      </x:c>
      <x:c t="n" s="0">
        <x:v>29.67546</x:v>
      </x:c>
      <x:c t="n" s="0">
        <x:v>32.50489</x:v>
      </x:c>
      <x:c t="n" s="0">
        <x:v>31.27133</x:v>
      </x:c>
      <x:c t="n" s="0">
        <x:v>34.92843</x:v>
      </x:c>
      <x:c t="n" s="0">
        <x:v>36.18928</x:v>
      </x:c>
      <x:c t="n" s="0">
        <x:v>36.46197</x:v>
      </x:c>
      <x:c t="n" s="0">
        <x:v>35.76018</x:v>
      </x:c>
      <x:c t="n" s="0">
        <x:v>35.90832</x:v>
      </x:c>
      <x:c t="n" s="0">
        <x:v>35.66478</x:v>
      </x:c>
      <x:c t="n" s="0">
        <x:v>33.49216</x:v>
      </x:c>
      <x:c t="n" s="0">
        <x:v>33.20789</x:v>
      </x:c>
      <x:c t="n" s="0">
        <x:v>30.21045</x:v>
      </x:c>
      <x:c t="n" s="0">
        <x:v>26.77302</x:v>
      </x:c>
      <x:c t="n" s="0">
        <x:v>24.72309</x:v>
      </x:c>
      <x:c t="n" s="0">
        <x:v>19.2599</x:v>
      </x:c>
      <x:c t="n" s="0">
        <x:v>10.87529</x:v>
      </x:c>
      <x:c t="n" s="0">
        <x:v>8.181172</x:v>
      </x:c>
      <x:c t="n" s="0">
        <x:v>6.318806</x:v>
      </x:c>
      <x:c t="n" s="0">
        <x:v>9.752051</x:v>
      </x:c>
      <x:c t="n" s="0">
        <x:v>4.195653</x:v>
      </x:c>
      <x:c t="n" s="0">
        <x:v>-5.374182</x:v>
      </x:c>
      <x:c t="n" s="0">
        <x:v>-2.935045</x:v>
      </x:c>
      <x:c t="n" s="0">
        <x:v>-6.065377</x:v>
      </x:c>
      <x:c t="n" s="0">
        <x:v>7.376957</x:v>
      </x:c>
      <x:c t="n" s="0">
        <x:v>14.67983</x:v>
      </x:c>
      <x:c t="n" s="0">
        <x:v>14.66155</x:v>
      </x:c>
      <x:c t="n" s="0">
        <x:v>21.23336</x:v>
      </x:c>
      <x:c t="n" s="0">
        <x:v>26.27029</x:v>
      </x:c>
      <x:c t="n" s="0">
        <x:v>23.13076</x:v>
      </x:c>
      <x:c t="n" s="0">
        <x:v>19.87311</x:v>
      </x:c>
      <x:c t="n" s="0">
        <x:v>18.49306</x:v>
      </x:c>
      <x:c t="n" s="0">
        <x:v>23.02332</x:v>
      </x:c>
      <x:c t="n" s="0">
        <x:v>28.65376</x:v>
      </x:c>
      <x:c t="n" s="0">
        <x:v>24.03998</x:v>
      </x:c>
      <x:c t="n" s="0">
        <x:v>26.28912</x:v>
      </x:c>
      <x:c t="n" s="0">
        <x:v>31.96558</x:v>
      </x:c>
      <x:c t="n" s="0">
        <x:v>34.01093</x:v>
      </x:c>
      <x:c t="n" s="0">
        <x:v>31.97431</x:v>
      </x:c>
      <x:c t="n" s="0">
        <x:v>31.24771</x:v>
      </x:c>
      <x:c t="n" s="0">
        <x:v>34.87983</x:v>
      </x:c>
      <x:c t="n" s="0">
        <x:v>32.75731</x:v>
      </x:c>
      <x:c t="n" s="0">
        <x:v>27.93567</x:v>
      </x:c>
      <x:c t="n" s="0">
        <x:v>34.11318</x:v>
      </x:c>
      <x:c t="n" s="0">
        <x:v>36.17985</x:v>
      </x:c>
      <x:c t="n" s="0">
        <x:v>37.01487</x:v>
      </x:c>
      <x:c t="n" s="0">
        <x:v>30.18659</x:v>
      </x:c>
      <x:c t="n" s="0">
        <x:v>36.65817</x:v>
      </x:c>
      <x:c t="n" s="0">
        <x:v>30.5841</x:v>
      </x:c>
      <x:c t="n" s="0">
        <x:v>27.70243</x:v>
      </x:c>
      <x:c t="n" s="0">
        <x:v>25.1956</x:v>
      </x:c>
      <x:c t="n" s="0">
        <x:v>19.80348</x:v>
      </x:c>
      <x:c t="n" s="0">
        <x:v>10.85467</x:v>
      </x:c>
      <x:c t="n" s="0">
        <x:v>8.118999</x:v>
      </x:c>
      <x:c t="n" s="0">
        <x:v>7.288373</x:v>
      </x:c>
      <x:c t="n" s="0">
        <x:v>11.03847</x:v>
      </x:c>
      <x:c t="n" s="0">
        <x:v>3.184896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43948.9930555556</x:v>
      </x:c>
      <x:c t="n" s="7">
        <x:v>43948.9930555556</x:v>
      </x:c>
      <x:c t="n" s="0">
        <x:v>46.62114</x:v>
      </x:c>
      <x:c t="n" s="0">
        <x:v>54.20069</x:v>
      </x:c>
      <x:c t="n" s="0">
        <x:v>77.32063</x:v>
      </x:c>
      <x:c t="n" s="0">
        <x:v>81.2857</x:v>
      </x:c>
      <x:c t="n" s="0">
        <x:v>-3.899221</x:v>
      </x:c>
      <x:c t="n" s="0">
        <x:v>0.252463</x:v>
      </x:c>
      <x:c t="n" s="0">
        <x:v>-7.325268</x:v>
      </x:c>
      <x:c t="n" s="0">
        <x:v>6.123599</x:v>
      </x:c>
      <x:c t="n" s="0">
        <x:v>14.20584</x:v>
      </x:c>
      <x:c t="n" s="0">
        <x:v>17.09274</x:v>
      </x:c>
      <x:c t="n" s="0">
        <x:v>21.26201</x:v>
      </x:c>
      <x:c t="n" s="0">
        <x:v>25.75528</x:v>
      </x:c>
      <x:c t="n" s="0">
        <x:v>25.47161</x:v>
      </x:c>
      <x:c t="n" s="0">
        <x:v>20.84146</x:v>
      </x:c>
      <x:c t="n" s="0">
        <x:v>23.48563</x:v>
      </x:c>
      <x:c t="n" s="0">
        <x:v>23.56247</x:v>
      </x:c>
      <x:c t="n" s="0">
        <x:v>26.80412</x:v>
      </x:c>
      <x:c t="n" s="0">
        <x:v>25.89238</x:v>
      </x:c>
      <x:c t="n" s="0">
        <x:v>25.45835</x:v>
      </x:c>
      <x:c t="n" s="0">
        <x:v>29.82668</x:v>
      </x:c>
      <x:c t="n" s="0">
        <x:v>29.98315</x:v>
      </x:c>
      <x:c t="n" s="0">
        <x:v>32.52821</x:v>
      </x:c>
      <x:c t="n" s="0">
        <x:v>31.01091</x:v>
      </x:c>
      <x:c t="n" s="0">
        <x:v>35.18781</x:v>
      </x:c>
      <x:c t="n" s="0">
        <x:v>35.61592</x:v>
      </x:c>
      <x:c t="n" s="0">
        <x:v>36.03381</x:v>
      </x:c>
      <x:c t="n" s="0">
        <x:v>35.84734</x:v>
      </x:c>
      <x:c t="n" s="0">
        <x:v>35.98868</x:v>
      </x:c>
      <x:c t="n" s="0">
        <x:v>35.72396</x:v>
      </x:c>
      <x:c t="n" s="0">
        <x:v>33.3619</x:v>
      </x:c>
      <x:c t="n" s="0">
        <x:v>33.67133</x:v>
      </x:c>
      <x:c t="n" s="0">
        <x:v>30.00843</x:v>
      </x:c>
      <x:c t="n" s="0">
        <x:v>27.06859</x:v>
      </x:c>
      <x:c t="n" s="0">
        <x:v>24.65151</x:v>
      </x:c>
      <x:c t="n" s="0">
        <x:v>19.42733</x:v>
      </x:c>
      <x:c t="n" s="0">
        <x:v>11.36998</x:v>
      </x:c>
      <x:c t="n" s="0">
        <x:v>8.724814</x:v>
      </x:c>
      <x:c t="n" s="0">
        <x:v>6.191497</x:v>
      </x:c>
      <x:c t="n" s="0">
        <x:v>9.798544</x:v>
      </x:c>
      <x:c t="n" s="0">
        <x:v>4.182994</x:v>
      </x:c>
      <x:c t="n" s="0">
        <x:v>-5.374182</x:v>
      </x:c>
      <x:c t="n" s="0">
        <x:v>-2.935045</x:v>
      </x:c>
      <x:c t="n" s="0">
        <x:v>-4.117797</x:v>
      </x:c>
      <x:c t="n" s="0">
        <x:v>8.74848</x:v>
      </x:c>
      <x:c t="n" s="0">
        <x:v>14.67983</x:v>
      </x:c>
      <x:c t="n" s="0">
        <x:v>14.66155</x:v>
      </x:c>
      <x:c t="n" s="0">
        <x:v>21.23336</x:v>
      </x:c>
      <x:c t="n" s="0">
        <x:v>24.06791</x:v>
      </x:c>
      <x:c t="n" s="0">
        <x:v>23.13076</x:v>
      </x:c>
      <x:c t="n" s="0">
        <x:v>20.34373</x:v>
      </x:c>
      <x:c t="n" s="0">
        <x:v>18.49306</x:v>
      </x:c>
      <x:c t="n" s="0">
        <x:v>27.00498</x:v>
      </x:c>
      <x:c t="n" s="0">
        <x:v>30.52185</x:v>
      </x:c>
      <x:c t="n" s="0">
        <x:v>23.367</x:v>
      </x:c>
      <x:c t="n" s="0">
        <x:v>23.46065</x:v>
      </x:c>
      <x:c t="n" s="0">
        <x:v>34.86157</x:v>
      </x:c>
      <x:c t="n" s="0">
        <x:v>28.72929</x:v>
      </x:c>
      <x:c t="n" s="0">
        <x:v>31.2198</x:v>
      </x:c>
      <x:c t="n" s="0">
        <x:v>27.63013</x:v>
      </x:c>
      <x:c t="n" s="0">
        <x:v>36.79439</x:v>
      </x:c>
      <x:c t="n" s="0">
        <x:v>30.42343</x:v>
      </x:c>
      <x:c t="n" s="0">
        <x:v>37.26977</x:v>
      </x:c>
      <x:c t="n" s="0">
        <x:v>36.13715</x:v>
      </x:c>
      <x:c t="n" s="0">
        <x:v>36.14935</x:v>
      </x:c>
      <x:c t="n" s="0">
        <x:v>35.32552</x:v>
      </x:c>
      <x:c t="n" s="0">
        <x:v>32.03676</x:v>
      </x:c>
      <x:c t="n" s="0">
        <x:v>33.07516</x:v>
      </x:c>
      <x:c t="n" s="0">
        <x:v>28.88642</x:v>
      </x:c>
      <x:c t="n" s="0">
        <x:v>29.27458</x:v>
      </x:c>
      <x:c t="n" s="0">
        <x:v>24.75233</x:v>
      </x:c>
      <x:c t="n" s="0">
        <x:v>20.57933</x:v>
      </x:c>
      <x:c t="n" s="0">
        <x:v>13.59319</x:v>
      </x:c>
      <x:c t="n" s="0">
        <x:v>11.28809</x:v>
      </x:c>
      <x:c t="n" s="0">
        <x:v>7.126712</x:v>
      </x:c>
      <x:c t="n" s="0">
        <x:v>10.18841</x:v>
      </x:c>
      <x:c t="n" s="0">
        <x:v>4.728515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43948.9930555556</x:v>
      </x:c>
      <x:c t="n" s="7">
        <x:v>43948.9930555556</x:v>
      </x:c>
      <x:c t="n" s="0">
        <x:v>45.61164</x:v>
      </x:c>
      <x:c t="n" s="0">
        <x:v>54.20069</x:v>
      </x:c>
      <x:c t="n" s="0">
        <x:v>80.40096</x:v>
      </x:c>
      <x:c t="n" s="0">
        <x:v>81.83944</x:v>
      </x:c>
      <x:c t="n" s="0">
        <x:v>-4.085732</x:v>
      </x:c>
      <x:c t="n" s="0">
        <x:v>-0.09037901</x:v>
      </x:c>
      <x:c t="n" s="0">
        <x:v>-6.287434</x:v>
      </x:c>
      <x:c t="n" s="0">
        <x:v>6.891928</x:v>
      </x:c>
      <x:c t="n" s="0">
        <x:v>14.27834</x:v>
      </x:c>
      <x:c t="n" s="0">
        <x:v>16.8121</x:v>
      </x:c>
      <x:c t="n" s="0">
        <x:v>21.25784</x:v>
      </x:c>
      <x:c t="n" s="0">
        <x:v>25.23758</x:v>
      </x:c>
      <x:c t="n" s="0">
        <x:v>25.20689</x:v>
      </x:c>
      <x:c t="n" s="0">
        <x:v>20.78068</x:v>
      </x:c>
      <x:c t="n" s="0">
        <x:v>23.02933</x:v>
      </x:c>
      <x:c t="n" s="0">
        <x:v>24.26848</x:v>
      </x:c>
      <x:c t="n" s="0">
        <x:v>28.25864</x:v>
      </x:c>
      <x:c t="n" s="0">
        <x:v>26.32779</x:v>
      </x:c>
      <x:c t="n" s="0">
        <x:v>24.81131</x:v>
      </x:c>
      <x:c t="n" s="0">
        <x:v>30.12241</x:v>
      </x:c>
      <x:c t="n" s="0">
        <x:v>29.83991</x:v>
      </x:c>
      <x:c t="n" s="0">
        <x:v>32.01591</x:v>
      </x:c>
      <x:c t="n" s="0">
        <x:v>30.99973</x:v>
      </x:c>
      <x:c t="n" s="0">
        <x:v>36.06228</x:v>
      </x:c>
      <x:c t="n" s="0">
        <x:v>35.48922</x:v>
      </x:c>
      <x:c t="n" s="0">
        <x:v>36.37455</x:v>
      </x:c>
      <x:c t="n" s="0">
        <x:v>36.08124</x:v>
      </x:c>
      <x:c t="n" s="0">
        <x:v>35.77512</x:v>
      </x:c>
      <x:c t="n" s="0">
        <x:v>35.16859</x:v>
      </x:c>
      <x:c t="n" s="0">
        <x:v>33.79539</x:v>
      </x:c>
      <x:c t="n" s="0">
        <x:v>33.45726</x:v>
      </x:c>
      <x:c t="n" s="0">
        <x:v>30.1877</x:v>
      </x:c>
      <x:c t="n" s="0">
        <x:v>27.4323</x:v>
      </x:c>
      <x:c t="n" s="0">
        <x:v>25.22463</x:v>
      </x:c>
      <x:c t="n" s="0">
        <x:v>19.86681</x:v>
      </x:c>
      <x:c t="n" s="0">
        <x:v>11.53224</x:v>
      </x:c>
      <x:c t="n" s="0">
        <x:v>9.052317</x:v>
      </x:c>
      <x:c t="n" s="0">
        <x:v>6.273817</x:v>
      </x:c>
      <x:c t="n" s="0">
        <x:v>9.963222</x:v>
      </x:c>
      <x:c t="n" s="0">
        <x:v>4.189699</x:v>
      </x:c>
      <x:c t="n" s="0">
        <x:v>-5.374182</x:v>
      </x:c>
      <x:c t="n" s="0">
        <x:v>-2.935045</x:v>
      </x:c>
      <x:c t="n" s="0">
        <x:v>-2.778001</x:v>
      </x:c>
      <x:c t="n" s="0">
        <x:v>9.789246</x:v>
      </x:c>
      <x:c t="n" s="0">
        <x:v>14.67983</x:v>
      </x:c>
      <x:c t="n" s="0">
        <x:v>14.66155</x:v>
      </x:c>
      <x:c t="n" s="0">
        <x:v>21.23336</x:v>
      </x:c>
      <x:c t="n" s="0">
        <x:v>19.37634</x:v>
      </x:c>
      <x:c t="n" s="0">
        <x:v>23.25353</x:v>
      </x:c>
      <x:c t="n" s="0">
        <x:v>20.40698</x:v>
      </x:c>
      <x:c t="n" s="0">
        <x:v>18.49306</x:v>
      </x:c>
      <x:c t="n" s="0">
        <x:v>27.00498</x:v>
      </x:c>
      <x:c t="n" s="0">
        <x:v>32.51567</x:v>
      </x:c>
      <x:c t="n" s="0">
        <x:v>28.68261</x:v>
      </x:c>
      <x:c t="n" s="0">
        <x:v>19.14939</x:v>
      </x:c>
      <x:c t="n" s="0">
        <x:v>31.30501</x:v>
      </x:c>
      <x:c t="n" s="0">
        <x:v>29.71897</x:v>
      </x:c>
      <x:c t="n" s="0">
        <x:v>33.03986</x:v>
      </x:c>
      <x:c t="n" s="0">
        <x:v>31.47123</x:v>
      </x:c>
      <x:c t="n" s="0">
        <x:v>38.51552</x:v>
      </x:c>
      <x:c t="n" s="0">
        <x:v>35.70182</x:v>
      </x:c>
      <x:c t="n" s="0">
        <x:v>35.18871</x:v>
      </x:c>
      <x:c t="n" s="0">
        <x:v>37.2672</x:v>
      </x:c>
      <x:c t="n" s="0">
        <x:v>33.67691</x:v>
      </x:c>
      <x:c t="n" s="0">
        <x:v>31.03057</x:v>
      </x:c>
      <x:c t="n" s="0">
        <x:v>35.93234</x:v>
      </x:c>
      <x:c t="n" s="0">
        <x:v>31.11396</x:v>
      </x:c>
      <x:c t="n" s="0">
        <x:v>33.46551</x:v>
      </x:c>
      <x:c t="n" s="0">
        <x:v>28.88996</x:v>
      </x:c>
      <x:c t="n" s="0">
        <x:v>28.0898</x:v>
      </x:c>
      <x:c t="n" s="0">
        <x:v>21.02367</x:v>
      </x:c>
      <x:c t="n" s="0">
        <x:v>11.84341</x:v>
      </x:c>
      <x:c t="n" s="0">
        <x:v>10.33584</x:v>
      </x:c>
      <x:c t="n" s="0">
        <x:v>5.950317</x:v>
      </x:c>
      <x:c t="n" s="0">
        <x:v>11.52699</x:v>
      </x:c>
      <x:c t="n" s="0">
        <x:v>3.7737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43948.9930555556</x:v>
      </x:c>
      <x:c t="n" s="7">
        <x:v>43948.9930555556</x:v>
      </x:c>
      <x:c t="n" s="0">
        <x:v>45.86998</x:v>
      </x:c>
      <x:c t="n" s="0">
        <x:v>54.20069</x:v>
      </x:c>
      <x:c t="n" s="0">
        <x:v>86.40442</x:v>
      </x:c>
      <x:c t="n" s="0">
        <x:v>88.20805</x:v>
      </x:c>
      <x:c t="n" s="0">
        <x:v>-4.251615</x:v>
      </x:c>
      <x:c t="n" s="0">
        <x:v>-0.4062536</x:v>
      </x:c>
      <x:c t="n" s="0">
        <x:v>-5.562975</x:v>
      </x:c>
      <x:c t="n" s="0">
        <x:v>7.455177</x:v>
      </x:c>
      <x:c t="n" s="0">
        <x:v>14.33931</x:v>
      </x:c>
      <x:c t="n" s="0">
        <x:v>16.55717</x:v>
      </x:c>
      <x:c t="n" s="0">
        <x:v>21.25428</x:v>
      </x:c>
      <x:c t="n" s="0">
        <x:v>24.74066</x:v>
      </x:c>
      <x:c t="n" s="0">
        <x:v>24.97492</x:v>
      </x:c>
      <x:c t="n" s="0">
        <x:v>20.72809</x:v>
      </x:c>
      <x:c t="n" s="0">
        <x:v>22.53807</x:v>
      </x:c>
      <x:c t="n" s="0">
        <x:v>24.7921</x:v>
      </x:c>
      <x:c t="n" s="0">
        <x:v>29.20354</x:v>
      </x:c>
      <x:c t="n" s="0">
        <x:v>26.80309</x:v>
      </x:c>
      <x:c t="n" s="0">
        <x:v>25.14931</x:v>
      </x:c>
      <x:c t="n" s="0">
        <x:v>30.04262</x:v>
      </x:c>
      <x:c t="n" s="0">
        <x:v>30.00349</x:v>
      </x:c>
      <x:c t="n" s="0">
        <x:v>32.95235</x:v>
      </x:c>
      <x:c t="n" s="0">
        <x:v>30.75669</x:v>
      </x:c>
      <x:c t="n" s="0">
        <x:v>36.0192</x:v>
      </x:c>
      <x:c t="n" s="0">
        <x:v>35.7803</x:v>
      </x:c>
      <x:c t="n" s="0">
        <x:v>36.33625</x:v>
      </x:c>
      <x:c t="n" s="0">
        <x:v>36.11995</x:v>
      </x:c>
      <x:c t="n" s="0">
        <x:v>35.88303</x:v>
      </x:c>
      <x:c t="n" s="0">
        <x:v>35.00043</x:v>
      </x:c>
      <x:c t="n" s="0">
        <x:v>33.7802</x:v>
      </x:c>
      <x:c t="n" s="0">
        <x:v>33.26483</x:v>
      </x:c>
      <x:c t="n" s="0">
        <x:v>31.10501</x:v>
      </x:c>
      <x:c t="n" s="0">
        <x:v>28.00159</x:v>
      </x:c>
      <x:c t="n" s="0">
        <x:v>25.62128</x:v>
      </x:c>
      <x:c t="n" s="0">
        <x:v>19.89063</x:v>
      </x:c>
      <x:c t="n" s="0">
        <x:v>11.88514</x:v>
      </x:c>
      <x:c t="n" s="0">
        <x:v>9.22248</x:v>
      </x:c>
      <x:c t="n" s="0">
        <x:v>6.292304</x:v>
      </x:c>
      <x:c t="n" s="0">
        <x:v>10.21803</x:v>
      </x:c>
      <x:c t="n" s="0">
        <x:v>4.106297</x:v>
      </x:c>
      <x:c t="n" s="0">
        <x:v>-5.653791</x:v>
      </x:c>
      <x:c t="n" s="0">
        <x:v>-3.386291</x:v>
      </x:c>
      <x:c t="n" s="0">
        <x:v>-2.778001</x:v>
      </x:c>
      <x:c t="n" s="0">
        <x:v>9.789246</x:v>
      </x:c>
      <x:c t="n" s="0">
        <x:v>14.28522</x:v>
      </x:c>
      <x:c t="n" s="0">
        <x:v>14.66155</x:v>
      </x:c>
      <x:c t="n" s="0">
        <x:v>21.29545</x:v>
      </x:c>
      <x:c t="n" s="0">
        <x:v>19.15837</x:v>
      </x:c>
      <x:c t="n" s="0">
        <x:v>23.29369</x:v>
      </x:c>
      <x:c t="n" s="0">
        <x:v>21.04584</x:v>
      </x:c>
      <x:c t="n" s="0">
        <x:v>16.40644</x:v>
      </x:c>
      <x:c t="n" s="0">
        <x:v>27.91128</x:v>
      </x:c>
      <x:c t="n" s="0">
        <x:v>32.51567</x:v>
      </x:c>
      <x:c t="n" s="0">
        <x:v>29.16739</x:v>
      </x:c>
      <x:c t="n" s="0">
        <x:v>27.2456</x:v>
      </x:c>
      <x:c t="n" s="0">
        <x:v>29.19672</x:v>
      </x:c>
      <x:c t="n" s="0">
        <x:v>30.71161</x:v>
      </x:c>
      <x:c t="n" s="0">
        <x:v>34.27482</x:v>
      </x:c>
      <x:c t="n" s="0">
        <x:v>27.80234</x:v>
      </x:c>
      <x:c t="n" s="0">
        <x:v>36.14291</x:v>
      </x:c>
      <x:c t="n" s="0">
        <x:v>37.06435</x:v>
      </x:c>
      <x:c t="n" s="0">
        <x:v>35.8218</x:v>
      </x:c>
      <x:c t="n" s="0">
        <x:v>36.28214</x:v>
      </x:c>
      <x:c t="n" s="0">
        <x:v>36.95741</x:v>
      </x:c>
      <x:c t="n" s="0">
        <x:v>33.18644</x:v>
      </x:c>
      <x:c t="n" s="0">
        <x:v>34.89569</x:v>
      </x:c>
      <x:c t="n" s="0">
        <x:v>32.33179</x:v>
      </x:c>
      <x:c t="n" s="0">
        <x:v>32.35307</x:v>
      </x:c>
      <x:c t="n" s="0">
        <x:v>30.35679</x:v>
      </x:c>
      <x:c t="n" s="0">
        <x:v>26.76678</x:v>
      </x:c>
      <x:c t="n" s="0">
        <x:v>20.50085</x:v>
      </x:c>
      <x:c t="n" s="0">
        <x:v>13.6977</x:v>
      </x:c>
      <x:c t="n" s="0">
        <x:v>10.33742</x:v>
      </x:c>
      <x:c t="n" s="0">
        <x:v>6.716283</x:v>
      </x:c>
      <x:c t="n" s="0">
        <x:v>10.09465</x:v>
      </x:c>
      <x:c t="n" s="0">
        <x:v>3.498919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43948.9930555556</x:v>
      </x:c>
      <x:c t="n" s="7">
        <x:v>43948.9930555556</x:v>
      </x:c>
      <x:c t="n" s="0">
        <x:v>46.62384</x:v>
      </x:c>
      <x:c t="n" s="0">
        <x:v>54.20069</x:v>
      </x:c>
      <x:c t="n" s="0">
        <x:v>80.83862</x:v>
      </x:c>
      <x:c t="n" s="0">
        <x:v>86.71272</x:v>
      </x:c>
      <x:c t="n" s="0">
        <x:v>-4.627584</x:v>
      </x:c>
      <x:c t="n" s="0">
        <x:v>-0.9678868</x:v>
      </x:c>
      <x:c t="n" s="0">
        <x:v>-5.027528</x:v>
      </x:c>
      <x:c t="n" s="0">
        <x:v>7.884392</x:v>
      </x:c>
      <x:c t="n" s="0">
        <x:v>13.95346</x:v>
      </x:c>
      <x:c t="n" s="0">
        <x:v>16.32695</x:v>
      </x:c>
      <x:c t="n" s="0">
        <x:v>21.31502</x:v>
      </x:c>
      <x:c t="n" s="0">
        <x:v>24.19429</x:v>
      </x:c>
      <x:c t="n" s="0">
        <x:v>24.7665</x:v>
      </x:c>
      <x:c t="n" s="0">
        <x:v>21.30263</x:v>
      </x:c>
      <x:c t="n" s="0">
        <x:v>21.96525</x:v>
      </x:c>
      <x:c t="n" s="0">
        <x:v>26.53999</x:v>
      </x:c>
      <x:c t="n" s="0">
        <x:v>29.44446</x:v>
      </x:c>
      <x:c t="n" s="0">
        <x:v>27.40974</x:v>
      </x:c>
      <x:c t="n" s="0">
        <x:v>26.26587</x:v>
      </x:c>
      <x:c t="n" s="0">
        <x:v>30.257</x:v>
      </x:c>
      <x:c t="n" s="0">
        <x:v>29.79484</x:v>
      </x:c>
      <x:c t="n" s="0">
        <x:v>33.94049</x:v>
      </x:c>
      <x:c t="n" s="0">
        <x:v>30.62098</x:v>
      </x:c>
      <x:c t="n" s="0">
        <x:v>37.10538</x:v>
      </x:c>
      <x:c t="n" s="0">
        <x:v>36.13136</x:v>
      </x:c>
      <x:c t="n" s="0">
        <x:v>36.20619</x:v>
      </x:c>
      <x:c t="n" s="0">
        <x:v>36.50101</x:v>
      </x:c>
      <x:c t="n" s="0">
        <x:v>35.98879</x:v>
      </x:c>
      <x:c t="n" s="0">
        <x:v>34.94699</x:v>
      </x:c>
      <x:c t="n" s="0">
        <x:v>33.65339</x:v>
      </x:c>
      <x:c t="n" s="0">
        <x:v>33.22665</x:v>
      </x:c>
      <x:c t="n" s="0">
        <x:v>31.37755</x:v>
      </x:c>
      <x:c t="n" s="0">
        <x:v>28.07274</x:v>
      </x:c>
      <x:c t="n" s="0">
        <x:v>25.82606</x:v>
      </x:c>
      <x:c t="n" s="0">
        <x:v>20.06877</x:v>
      </x:c>
      <x:c t="n" s="0">
        <x:v>12.0189</x:v>
      </x:c>
      <x:c t="n" s="0">
        <x:v>9.444953</x:v>
      </x:c>
      <x:c t="n" s="0">
        <x:v>6.446205</x:v>
      </x:c>
      <x:c t="n" s="0">
        <x:v>10.01378</x:v>
      </x:c>
      <x:c t="n" s="0">
        <x:v>4.093314</x:v>
      </x:c>
      <x:c t="n" s="0">
        <x:v>-8.374326</x:v>
      </x:c>
      <x:c t="n" s="0">
        <x:v>-9.70252</x:v>
      </x:c>
      <x:c t="n" s="0">
        <x:v>-2.778001</x:v>
      </x:c>
      <x:c t="n" s="0">
        <x:v>9.789246</x:v>
      </x:c>
      <x:c t="n" s="0">
        <x:v>9.525054</x:v>
      </x:c>
      <x:c t="n" s="0">
        <x:v>14.66155</x:v>
      </x:c>
      <x:c t="n" s="0">
        <x:v>21.70689</x:v>
      </x:c>
      <x:c t="n" s="0">
        <x:v>17.21826</x:v>
      </x:c>
      <x:c t="n" s="0">
        <x:v>23.29369</x:v>
      </x:c>
      <x:c t="n" s="0">
        <x:v>23.96301</x:v>
      </x:c>
      <x:c t="n" s="0">
        <x:v>14.3992</x:v>
      </x:c>
      <x:c t="n" s="0">
        <x:v>31.56322</x:v>
      </x:c>
      <x:c t="n" s="0">
        <x:v>29.84381</x:v>
      </x:c>
      <x:c t="n" s="0">
        <x:v>29.87159</x:v>
      </x:c>
      <x:c t="n" s="0">
        <x:v>30.97485</x:v>
      </x:c>
      <x:c t="n" s="0">
        <x:v>31.82622</x:v>
      </x:c>
      <x:c t="n" s="0">
        <x:v>27.27452</x:v>
      </x:c>
      <x:c t="n" s="0">
        <x:v>38.10329</x:v>
      </x:c>
      <x:c t="n" s="0">
        <x:v>30.96455</x:v>
      </x:c>
      <x:c t="n" s="0">
        <x:v>40.65275</x:v>
      </x:c>
      <x:c t="n" s="0">
        <x:v>39.33166</x:v>
      </x:c>
      <x:c t="n" s="0">
        <x:v>36.93487</x:v>
      </x:c>
      <x:c t="n" s="0">
        <x:v>38.11161</x:v>
      </x:c>
      <x:c t="n" s="0">
        <x:v>36.60281</x:v>
      </x:c>
      <x:c t="n" s="0">
        <x:v>34.88895</x:v>
      </x:c>
      <x:c t="n" s="0">
        <x:v>29.9882</x:v>
      </x:c>
      <x:c t="n" s="0">
        <x:v>33.64696</x:v>
      </x:c>
      <x:c t="n" s="0">
        <x:v>33.09485</x:v>
      </x:c>
      <x:c t="n" s="0">
        <x:v>28.92777</x:v>
      </x:c>
      <x:c t="n" s="0">
        <x:v>26.47316</x:v>
      </x:c>
      <x:c t="n" s="0">
        <x:v>20.14985</x:v>
      </x:c>
      <x:c t="n" s="0">
        <x:v>13.64633</x:v>
      </x:c>
      <x:c t="n" s="0">
        <x:v>10.30414</x:v>
      </x:c>
      <x:c t="n" s="0">
        <x:v>7.181801</x:v>
      </x:c>
      <x:c t="n" s="0">
        <x:v>8.303366</x:v>
      </x:c>
      <x:c t="n" s="0">
        <x:v>4.263187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43948.9930555556</x:v>
      </x:c>
      <x:c t="n" s="7">
        <x:v>43948.9930555556</x:v>
      </x:c>
      <x:c t="n" s="0">
        <x:v>45.3924</x:v>
      </x:c>
      <x:c t="n" s="0">
        <x:v>54.20069</x:v>
      </x:c>
      <x:c t="n" s="0">
        <x:v>62.93825</x:v>
      </x:c>
      <x:c t="n" s="0">
        <x:v>68.99906</x:v>
      </x:c>
      <x:c t="n" s="0">
        <x:v>-5.0104</x:v>
      </x:c>
      <x:c t="n" s="0">
        <x:v>-1.554966</x:v>
      </x:c>
      <x:c t="n" s="0">
        <x:v>-4.61731</x:v>
      </x:c>
      <x:c t="n" s="0">
        <x:v>8.220104</x:v>
      </x:c>
      <x:c t="n" s="0">
        <x:v>13.528</x:v>
      </x:c>
      <x:c t="n" s="0">
        <x:v>15.9975</x:v>
      </x:c>
      <x:c t="n" s="0">
        <x:v>21.37447</x:v>
      </x:c>
      <x:c t="n" s="0">
        <x:v>23.65543</x:v>
      </x:c>
      <x:c t="n" s="0">
        <x:v>24.41862</x:v>
      </x:c>
      <x:c t="n" s="0">
        <x:v>21.80788</x:v>
      </x:c>
      <x:c t="n" s="0">
        <x:v>21.40806</x:v>
      </x:c>
      <x:c t="n" s="0">
        <x:v>27.73953</x:v>
      </x:c>
      <x:c t="n" s="0">
        <x:v>29.50509</x:v>
      </x:c>
      <x:c t="n" s="0">
        <x:v>27.69167</x:v>
      </x:c>
      <x:c t="n" s="0">
        <x:v>27.83436</x:v>
      </x:c>
      <x:c t="n" s="0">
        <x:v>30.84607</x:v>
      </x:c>
      <x:c t="n" s="0">
        <x:v>29.74506</x:v>
      </x:c>
      <x:c t="n" s="0">
        <x:v>33.86665</x:v>
      </x:c>
      <x:c t="n" s="0">
        <x:v>31.27827</x:v>
      </x:c>
      <x:c t="n" s="0">
        <x:v>36.76327</x:v>
      </x:c>
      <x:c t="n" s="0">
        <x:v>36.6831</x:v>
      </x:c>
      <x:c t="n" s="0">
        <x:v>36.1108</x:v>
      </x:c>
      <x:c t="n" s="0">
        <x:v>36.24145</x:v>
      </x:c>
      <x:c t="n" s="0">
        <x:v>35.81828</x:v>
      </x:c>
      <x:c t="n" s="0">
        <x:v>34.79367</x:v>
      </x:c>
      <x:c t="n" s="0">
        <x:v>33.73753</x:v>
      </x:c>
      <x:c t="n" s="0">
        <x:v>33.52892</x:v>
      </x:c>
      <x:c t="n" s="0">
        <x:v>31.44624</x:v>
      </x:c>
      <x:c t="n" s="0">
        <x:v>28.20094</x:v>
      </x:c>
      <x:c t="n" s="0">
        <x:v>25.90591</x:v>
      </x:c>
      <x:c t="n" s="0">
        <x:v>19.90415</x:v>
      </x:c>
      <x:c t="n" s="0">
        <x:v>12.29234</x:v>
      </x:c>
      <x:c t="n" s="0">
        <x:v>9.501463</x:v>
      </x:c>
      <x:c t="n" s="0">
        <x:v>6.548801</x:v>
      </x:c>
      <x:c t="n" s="0">
        <x:v>10.00651</x:v>
      </x:c>
      <x:c t="n" s="0">
        <x:v>4.192195</x:v>
      </x:c>
      <x:c t="n" s="0">
        <x:v>-8.374326</x:v>
      </x:c>
      <x:c t="n" s="0">
        <x:v>-9.70252</x:v>
      </x:c>
      <x:c t="n" s="0">
        <x:v>-2.778001</x:v>
      </x:c>
      <x:c t="n" s="0">
        <x:v>9.789246</x:v>
      </x:c>
      <x:c t="n" s="0">
        <x:v>9.525054</x:v>
      </x:c>
      <x:c t="n" s="0">
        <x:v>12.26644</x:v>
      </x:c>
      <x:c t="n" s="0">
        <x:v>21.70689</x:v>
      </x:c>
      <x:c t="n" s="0">
        <x:v>17.21826</x:v>
      </x:c>
      <x:c t="n" s="0">
        <x:v>19.9744</x:v>
      </x:c>
      <x:c t="n" s="0">
        <x:v>23.96301</x:v>
      </x:c>
      <x:c t="n" s="0">
        <x:v>14.3992</x:v>
      </x:c>
      <x:c t="n" s="0">
        <x:v>31.56322</x:v>
      </x:c>
      <x:c t="n" s="0">
        <x:v>29.84381</x:v>
      </x:c>
      <x:c t="n" s="0">
        <x:v>28.48581</x:v>
      </x:c>
      <x:c t="n" s="0">
        <x:v>31.28491</x:v>
      </x:c>
      <x:c t="n" s="0">
        <x:v>33.76579</x:v>
      </x:c>
      <x:c t="n" s="0">
        <x:v>32.72675</x:v>
      </x:c>
      <x:c t="n" s="0">
        <x:v>31.13562</x:v>
      </x:c>
      <x:c t="n" s="0">
        <x:v>35.26004</x:v>
      </x:c>
      <x:c t="n" s="0">
        <x:v>32.66246</x:v>
      </x:c>
      <x:c t="n" s="0">
        <x:v>36.33224</x:v>
      </x:c>
      <x:c t="n" s="0">
        <x:v>34.67654</x:v>
      </x:c>
      <x:c t="n" s="0">
        <x:v>33.97731</x:v>
      </x:c>
      <x:c t="n" s="0">
        <x:v>35.9753</x:v>
      </x:c>
      <x:c t="n" s="0">
        <x:v>34.25472</x:v>
      </x:c>
      <x:c t="n" s="0">
        <x:v>34.56855</x:v>
      </x:c>
      <x:c t="n" s="0">
        <x:v>33.81593</x:v>
      </x:c>
      <x:c t="n" s="0">
        <x:v>32.82745</x:v>
      </x:c>
      <x:c t="n" s="0">
        <x:v>28.2793</x:v>
      </x:c>
      <x:c t="n" s="0">
        <x:v>26.50444</x:v>
      </x:c>
      <x:c t="n" s="0">
        <x:v>20.15446</x:v>
      </x:c>
      <x:c t="n" s="0">
        <x:v>12.78131</x:v>
      </x:c>
      <x:c t="n" s="0">
        <x:v>9.530231</x:v>
      </x:c>
      <x:c t="n" s="0">
        <x:v>6.781339</x:v>
      </x:c>
      <x:c t="n" s="0">
        <x:v>10.23994</x:v>
      </x:c>
      <x:c t="n" s="0">
        <x:v>4.630739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43948.9930555556</x:v>
      </x:c>
      <x:c t="n" s="7">
        <x:v>43948.9930555556</x:v>
      </x:c>
      <x:c t="n" s="0">
        <x:v>44.95003</x:v>
      </x:c>
      <x:c t="n" s="0">
        <x:v>54.20069</x:v>
      </x:c>
      <x:c t="n" s="0">
        <x:v>67.53941</x:v>
      </x:c>
      <x:c t="n" s="0">
        <x:v>71.64065</x:v>
      </x:c>
      <x:c t="n" s="0">
        <x:v>-5.366375</x:v>
      </x:c>
      <x:c t="n" s="0">
        <x:v>-2.128012</x:v>
      </x:c>
      <x:c t="n" s="0">
        <x:v>-4.295252</x:v>
      </x:c>
      <x:c t="n" s="0">
        <x:v>8.4876</x:v>
      </x:c>
      <x:c t="n" s="0">
        <x:v>13.12842</x:v>
      </x:c>
      <x:c t="n" s="0">
        <x:v>15.48433</x:v>
      </x:c>
      <x:c t="n" s="0">
        <x:v>21.42461</x:v>
      </x:c>
      <x:c t="n" s="0">
        <x:v>23.13555</x:v>
      </x:c>
      <x:c t="n" s="0">
        <x:v>23.81565</x:v>
      </x:c>
      <x:c t="n" s="0">
        <x:v>22.19724</x:v>
      </x:c>
      <x:c t="n" s="0">
        <x:v>20.86811</x:v>
      </x:c>
      <x:c t="n" s="0">
        <x:v>28.24665</x:v>
      </x:c>
      <x:c t="n" s="0">
        <x:v>29.53708</x:v>
      </x:c>
      <x:c t="n" s="0">
        <x:v>27.64698</x:v>
      </x:c>
      <x:c t="n" s="0">
        <x:v>27.52784</x:v>
      </x:c>
      <x:c t="n" s="0">
        <x:v>31.15721</x:v>
      </x:c>
      <x:c t="n" s="0">
        <x:v>31.14869</x:v>
      </x:c>
      <x:c t="n" s="0">
        <x:v>33.39454</x:v>
      </x:c>
      <x:c t="n" s="0">
        <x:v>31.44402</x:v>
      </x:c>
      <x:c t="n" s="0">
        <x:v>36.28992</x:v>
      </x:c>
      <x:c t="n" s="0">
        <x:v>36.43879</x:v>
      </x:c>
      <x:c t="n" s="0">
        <x:v>36.13926</x:v>
      </x:c>
      <x:c t="n" s="0">
        <x:v>36.13575</x:v>
      </x:c>
      <x:c t="n" s="0">
        <x:v>36.02582</x:v>
      </x:c>
      <x:c t="n" s="0">
        <x:v>34.87717</x:v>
      </x:c>
      <x:c t="n" s="0">
        <x:v>33.95267</x:v>
      </x:c>
      <x:c t="n" s="0">
        <x:v>33.3621</x:v>
      </x:c>
      <x:c t="n" s="0">
        <x:v>31.76616</x:v>
      </x:c>
      <x:c t="n" s="0">
        <x:v>28.20545</x:v>
      </x:c>
      <x:c t="n" s="0">
        <x:v>26.08208</x:v>
      </x:c>
      <x:c t="n" s="0">
        <x:v>20.10754</x:v>
      </x:c>
      <x:c t="n" s="0">
        <x:v>12.33949</x:v>
      </x:c>
      <x:c t="n" s="0">
        <x:v>9.542258</x:v>
      </x:c>
      <x:c t="n" s="0">
        <x:v>6.76444</x:v>
      </x:c>
      <x:c t="n" s="0">
        <x:v>9.81324</x:v>
      </x:c>
      <x:c t="n" s="0">
        <x:v>4.145427</x:v>
      </x:c>
      <x:c t="n" s="0">
        <x:v>-8.374326</x:v>
      </x:c>
      <x:c t="n" s="0">
        <x:v>-9.70252</x:v>
      </x:c>
      <x:c t="n" s="0">
        <x:v>-2.778001</x:v>
      </x:c>
      <x:c t="n" s="0">
        <x:v>9.789246</x:v>
      </x:c>
      <x:c t="n" s="0">
        <x:v>9.525054</x:v>
      </x:c>
      <x:c t="n" s="0">
        <x:v>9.736631</x:v>
      </x:c>
      <x:c t="n" s="0">
        <x:v>21.70689</x:v>
      </x:c>
      <x:c t="n" s="0">
        <x:v>17.21826</x:v>
      </x:c>
      <x:c t="n" s="0">
        <x:v>14.90914</x:v>
      </x:c>
      <x:c t="n" s="0">
        <x:v>23.96301</x:v>
      </x:c>
      <x:c t="n" s="0">
        <x:v>14.3992</x:v>
      </x:c>
      <x:c t="n" s="0">
        <x:v>29.03882</x:v>
      </x:c>
      <x:c t="n" s="0">
        <x:v>29.67407</x:v>
      </x:c>
      <x:c t="n" s="0">
        <x:v>27.3759</x:v>
      </x:c>
      <x:c t="n" s="0">
        <x:v>25.10309</x:v>
      </x:c>
      <x:c t="n" s="0">
        <x:v>31.2837</x:v>
      </x:c>
      <x:c t="n" s="0">
        <x:v>33.95053</x:v>
      </x:c>
      <x:c t="n" s="0">
        <x:v>27.40797</x:v>
      </x:c>
      <x:c t="n" s="0">
        <x:v>28.52767</x:v>
      </x:c>
      <x:c t="n" s="0">
        <x:v>31.95672</x:v>
      </x:c>
      <x:c t="n" s="0">
        <x:v>35.86752</x:v>
      </x:c>
      <x:c t="n" s="0">
        <x:v>36.22956</x:v>
      </x:c>
      <x:c t="n" s="0">
        <x:v>35.64208</x:v>
      </x:c>
      <x:c t="n" s="0">
        <x:v>37.66472</x:v>
      </x:c>
      <x:c t="n" s="0">
        <x:v>34.50368</x:v>
      </x:c>
      <x:c t="n" s="0">
        <x:v>34.79543</x:v>
      </x:c>
      <x:c t="n" s="0">
        <x:v>32.08514</x:v>
      </x:c>
      <x:c t="n" s="0">
        <x:v>32.29717</x:v>
      </x:c>
      <x:c t="n" s="0">
        <x:v>27.04328</x:v>
      </x:c>
      <x:c t="n" s="0">
        <x:v>27.05986</x:v>
      </x:c>
      <x:c t="n" s="0">
        <x:v>21.09312</x:v>
      </x:c>
      <x:c t="n" s="0">
        <x:v>13.3647</x:v>
      </x:c>
      <x:c t="n" s="0">
        <x:v>10.63612</x:v>
      </x:c>
      <x:c t="n" s="0">
        <x:v>9.095737</x:v>
      </x:c>
      <x:c t="n" s="0">
        <x:v>8.056587</x:v>
      </x:c>
      <x:c t="n" s="0">
        <x:v>3.5563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43948.9930555556</x:v>
      </x:c>
      <x:c t="n" s="7">
        <x:v>43948.9930555556</x:v>
      </x:c>
      <x:c t="n" s="0">
        <x:v>44.4321</x:v>
      </x:c>
      <x:c t="n" s="0">
        <x:v>54.20069</x:v>
      </x:c>
      <x:c t="n" s="0">
        <x:v>78.83884</x:v>
      </x:c>
      <x:c t="n" s="0">
        <x:v>82.19231</x:v>
      </x:c>
      <x:c t="n" s="0">
        <x:v>-5.695343</x:v>
      </x:c>
      <x:c t="n" s="0">
        <x:v>-2.685454</x:v>
      </x:c>
      <x:c t="n" s="0">
        <x:v>-4.037933</x:v>
      </x:c>
      <x:c t="n" s="0">
        <x:v>8.703689</x:v>
      </x:c>
      <x:c t="n" s="0">
        <x:v>12.7554</x:v>
      </x:c>
      <x:c t="n" s="0">
        <x:v>14.99229</x:v>
      </x:c>
      <x:c t="n" s="0">
        <x:v>21.46698</x:v>
      </x:c>
      <x:c t="n" s="0">
        <x:v>22.88424</x:v>
      </x:c>
      <x:c t="n" s="0">
        <x:v>23.2248</x:v>
      </x:c>
      <x:c t="n" s="0">
        <x:v>22.38617</x:v>
      </x:c>
      <x:c t="n" s="0">
        <x:v>20.2735</x:v>
      </x:c>
      <x:c t="n" s="0">
        <x:v>27.74597</x:v>
      </x:c>
      <x:c t="n" s="0">
        <x:v>29.55364</x:v>
      </x:c>
      <x:c t="n" s="0">
        <x:v>27.64843</x:v>
      </x:c>
      <x:c t="n" s="0">
        <x:v>27.57302</x:v>
      </x:c>
      <x:c t="n" s="0">
        <x:v>30.75095</x:v>
      </x:c>
      <x:c t="n" s="0">
        <x:v>30.95787</x:v>
      </x:c>
      <x:c t="n" s="0">
        <x:v>33.55148</x:v>
      </x:c>
      <x:c t="n" s="0">
        <x:v>31.08279</x:v>
      </x:c>
      <x:c t="n" s="0">
        <x:v>35.73763</x:v>
      </x:c>
      <x:c t="n" s="0">
        <x:v>36.23572</x:v>
      </x:c>
      <x:c t="n" s="0">
        <x:v>36.01851</x:v>
      </x:c>
      <x:c t="n" s="0">
        <x:v>36.34407</x:v>
      </x:c>
      <x:c t="n" s="0">
        <x:v>36.3682</x:v>
      </x:c>
      <x:c t="n" s="0">
        <x:v>34.65879</x:v>
      </x:c>
      <x:c t="n" s="0">
        <x:v>33.70688</x:v>
      </x:c>
      <x:c t="n" s="0">
        <x:v>33.15899</x:v>
      </x:c>
      <x:c t="n" s="0">
        <x:v>31.6427</x:v>
      </x:c>
      <x:c t="n" s="0">
        <x:v>27.9784</x:v>
      </x:c>
      <x:c t="n" s="0">
        <x:v>26.17281</x:v>
      </x:c>
      <x:c t="n" s="0">
        <x:v>20.35345</x:v>
      </x:c>
      <x:c t="n" s="0">
        <x:v>12.77637</x:v>
      </x:c>
      <x:c t="n" s="0">
        <x:v>10.01552</x:v>
      </x:c>
      <x:c t="n" s="0">
        <x:v>6.9836</x:v>
      </x:c>
      <x:c t="n" s="0">
        <x:v>9.868475</x:v>
      </x:c>
      <x:c t="n" s="0">
        <x:v>4.085329</x:v>
      </x:c>
      <x:c t="n" s="0">
        <x:v>-8.374326</x:v>
      </x:c>
      <x:c t="n" s="0">
        <x:v>-10.89404</x:v>
      </x:c>
      <x:c t="n" s="0">
        <x:v>-2.316466</x:v>
      </x:c>
      <x:c t="n" s="0">
        <x:v>9.948843</x:v>
      </x:c>
      <x:c t="n" s="0">
        <x:v>9.525054</x:v>
      </x:c>
      <x:c t="n" s="0">
        <x:v>9.736631</x:v>
      </x:c>
      <x:c t="n" s="0">
        <x:v>21.58843</x:v>
      </x:c>
      <x:c t="n" s="0">
        <x:v>21.74082</x:v>
      </x:c>
      <x:c t="n" s="0">
        <x:v>18.12419</x:v>
      </x:c>
      <x:c t="n" s="0">
        <x:v>23.14514</x:v>
      </x:c>
      <x:c t="n" s="0">
        <x:v>10.50766</x:v>
      </x:c>
      <x:c t="n" s="0">
        <x:v>22.29601</x:v>
      </x:c>
      <x:c t="n" s="0">
        <x:v>29.64927</x:v>
      </x:c>
      <x:c t="n" s="0">
        <x:v>27.75377</x:v>
      </x:c>
      <x:c t="n" s="0">
        <x:v>28.88005</x:v>
      </x:c>
      <x:c t="n" s="0">
        <x:v>26.69992</x:v>
      </x:c>
      <x:c t="n" s="0">
        <x:v>30.62758</x:v>
      </x:c>
      <x:c t="n" s="0">
        <x:v>36.61199</x:v>
      </x:c>
      <x:c t="n" s="0">
        <x:v>28.46151</x:v>
      </x:c>
      <x:c t="n" s="0">
        <x:v>36.11489</x:v>
      </x:c>
      <x:c t="n" s="0">
        <x:v>37.53066</x:v>
      </x:c>
      <x:c t="n" s="0">
        <x:v>35.2901</x:v>
      </x:c>
      <x:c t="n" s="0">
        <x:v>37.44812</x:v>
      </x:c>
      <x:c t="n" s="0">
        <x:v>36.97753</x:v>
      </x:c>
      <x:c t="n" s="0">
        <x:v>33.25991</x:v>
      </x:c>
      <x:c t="n" s="0">
        <x:v>31.94612</x:v>
      </x:c>
      <x:c t="n" s="0">
        <x:v>32.22694</x:v>
      </x:c>
      <x:c t="n" s="0">
        <x:v>31.16451</x:v>
      </x:c>
      <x:c t="n" s="0">
        <x:v>27.40673</x:v>
      </x:c>
      <x:c t="n" s="0">
        <x:v>28.02843</x:v>
      </x:c>
      <x:c t="n" s="0">
        <x:v>21.9883</x:v>
      </x:c>
      <x:c t="n" s="0">
        <x:v>15.03022</x:v>
      </x:c>
      <x:c t="n" s="0">
        <x:v>11.68171</x:v>
      </x:c>
      <x:c t="n" s="0">
        <x:v>6.34411</x:v>
      </x:c>
      <x:c t="n" s="0">
        <x:v>11.60206</x:v>
      </x:c>
      <x:c t="n" s="0">
        <x:v>4.023984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43948.9930555556</x:v>
      </x:c>
      <x:c t="n" s="7">
        <x:v>43948.9930555556</x:v>
      </x:c>
      <x:c t="n" s="0">
        <x:v>45.43111</x:v>
      </x:c>
      <x:c t="n" s="0">
        <x:v>54.20069</x:v>
      </x:c>
      <x:c t="n" s="0">
        <x:v>78.70421</x:v>
      </x:c>
      <x:c t="n" s="0">
        <x:v>82.22126</x:v>
      </x:c>
      <x:c t="n" s="0">
        <x:v>-5.997473</x:v>
      </x:c>
      <x:c t="n" s="0">
        <x:v>-3.364824</x:v>
      </x:c>
      <x:c t="n" s="0">
        <x:v>-3.481717</x:v>
      </x:c>
      <x:c t="n" s="0">
        <x:v>8.995564</x:v>
      </x:c>
      <x:c t="n" s="0">
        <x:v>12.40933</x:v>
      </x:c>
      <x:c t="n" s="0">
        <x:v>14.52286</x:v>
      </x:c>
      <x:c t="n" s="0">
        <x:v>21.43072</x:v>
      </x:c>
      <x:c t="n" s="0">
        <x:v>22.73495</x:v>
      </x:c>
      <x:c t="n" s="0">
        <x:v>23.09208</x:v>
      </x:c>
      <x:c t="n" s="0">
        <x:v>22.50557</x:v>
      </x:c>
      <x:c t="n" s="0">
        <x:v>19.66585</x:v>
      </x:c>
      <x:c t="n" s="0">
        <x:v>27.26731</x:v>
      </x:c>
      <x:c t="n" s="0">
        <x:v>29.40789</x:v>
      </x:c>
      <x:c t="n" s="0">
        <x:v>27.67167</x:v>
      </x:c>
      <x:c t="n" s="0">
        <x:v>28.06523</x:v>
      </x:c>
      <x:c t="n" s="0">
        <x:v>30.31764</x:v>
      </x:c>
      <x:c t="n" s="0">
        <x:v>30.98601</x:v>
      </x:c>
      <x:c t="n" s="0">
        <x:v>34.31033</x:v>
      </x:c>
      <x:c t="n" s="0">
        <x:v>30.99712</x:v>
      </x:c>
      <x:c t="n" s="0">
        <x:v>36.39314</x:v>
      </x:c>
      <x:c t="n" s="0">
        <x:v>36.82202</x:v>
      </x:c>
      <x:c t="n" s="0">
        <x:v>35.93705</x:v>
      </x:c>
      <x:c t="n" s="0">
        <x:v>36.28973</x:v>
      </x:c>
      <x:c t="n" s="0">
        <x:v>36.45256</x:v>
      </x:c>
      <x:c t="n" s="0">
        <x:v>34.89365</x:v>
      </x:c>
      <x:c t="n" s="0">
        <x:v>33.52058</x:v>
      </x:c>
      <x:c t="n" s="0">
        <x:v>33.25539</x:v>
      </x:c>
      <x:c t="n" s="0">
        <x:v>31.88996</x:v>
      </x:c>
      <x:c t="n" s="0">
        <x:v>28.19007</x:v>
      </x:c>
      <x:c t="n" s="0">
        <x:v>27.0385</x:v>
      </x:c>
      <x:c t="n" s="0">
        <x:v>20.57466</x:v>
      </x:c>
      <x:c t="n" s="0">
        <x:v>12.97867</x:v>
      </x:c>
      <x:c t="n" s="0">
        <x:v>10.14919</x:v>
      </x:c>
      <x:c t="n" s="0">
        <x:v>6.958487</x:v>
      </x:c>
      <x:c t="n" s="0">
        <x:v>10.03492</x:v>
      </x:c>
      <x:c t="n" s="0">
        <x:v>4.17221</x:v>
      </x:c>
      <x:c t="n" s="0">
        <x:v>-8.374326</x:v>
      </x:c>
      <x:c t="n" s="0">
        <x:v>-23.6556</x:v>
      </x:c>
      <x:c t="n" s="0">
        <x:v>-1.168819</x:v>
      </x:c>
      <x:c t="n" s="0">
        <x:v>10.3952</x:v>
      </x:c>
      <x:c t="n" s="0">
        <x:v>9.525054</x:v>
      </x:c>
      <x:c t="n" s="0">
        <x:v>9.736631</x:v>
      </x:c>
      <x:c t="n" s="0">
        <x:v>21.21233</x:v>
      </x:c>
      <x:c t="n" s="0">
        <x:v>21.74082</x:v>
      </x:c>
      <x:c t="n" s="0">
        <x:v>22.22195</x:v>
      </x:c>
      <x:c t="n" s="0">
        <x:v>23.14514</x:v>
      </x:c>
      <x:c t="n" s="0">
        <x:v>10.50766</x:v>
      </x:c>
      <x:c t="n" s="0">
        <x:v>22.29601</x:v>
      </x:c>
      <x:c t="n" s="0">
        <x:v>26.98606</x:v>
      </x:c>
      <x:c t="n" s="0">
        <x:v>27.67167</x:v>
      </x:c>
      <x:c t="n" s="0">
        <x:v>30.02735</x:v>
      </x:c>
      <x:c t="n" s="0">
        <x:v>26.73045</x:v>
      </x:c>
      <x:c t="n" s="0">
        <x:v>30.65746</x:v>
      </x:c>
      <x:c t="n" s="0">
        <x:v>35.50403</x:v>
      </x:c>
      <x:c t="n" s="0">
        <x:v>29.82793</x:v>
      </x:c>
      <x:c t="n" s="0">
        <x:v>37.12876</x:v>
      </x:c>
      <x:c t="n" s="0">
        <x:v>37.59127</x:v>
      </x:c>
      <x:c t="n" s="0">
        <x:v>34.72975</x:v>
      </x:c>
      <x:c t="n" s="0">
        <x:v>34.97725</x:v>
      </x:c>
      <x:c t="n" s="0">
        <x:v>36.26677</x:v>
      </x:c>
      <x:c t="n" s="0">
        <x:v>36.35097</x:v>
      </x:c>
      <x:c t="n" s="0">
        <x:v>33.01616</x:v>
      </x:c>
      <x:c t="n" s="0">
        <x:v>34.35677</x:v>
      </x:c>
      <x:c t="n" s="0">
        <x:v>32.68372</x:v>
      </x:c>
      <x:c t="n" s="0">
        <x:v>28.91414</x:v>
      </x:c>
      <x:c t="n" s="0">
        <x:v>29.86843</x:v>
      </x:c>
      <x:c t="n" s="0">
        <x:v>21.18291</x:v>
      </x:c>
      <x:c t="n" s="0">
        <x:v>13.39918</x:v>
      </x:c>
      <x:c t="n" s="0">
        <x:v>12.28328</x:v>
      </x:c>
      <x:c t="n" s="0">
        <x:v>6.917826</x:v>
      </x:c>
      <x:c t="n" s="0">
        <x:v>9.552363</x:v>
      </x:c>
      <x:c t="n" s="0">
        <x:v>4.774399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43948.9930555556</x:v>
      </x:c>
      <x:c t="n" s="7">
        <x:v>43948.9930555556</x:v>
      </x:c>
      <x:c t="n" s="0">
        <x:v>45.45526</x:v>
      </x:c>
      <x:c t="n" s="0">
        <x:v>54.20069</x:v>
      </x:c>
      <x:c t="n" s="0">
        <x:v>68.86079</x:v>
      </x:c>
      <x:c t="n" s="0">
        <x:v>73.03864</x:v>
      </x:c>
      <x:c t="n" s="0">
        <x:v>-6.273264</x:v>
      </x:c>
      <x:c t="n" s="0">
        <x:v>-4.043192</x:v>
      </x:c>
      <x:c t="n" s="0">
        <x:v>-3.057288</x:v>
      </x:c>
      <x:c t="n" s="0">
        <x:v>9.230186</x:v>
      </x:c>
      <x:c t="n" s="0">
        <x:v>11.98829</x:v>
      </x:c>
      <x:c t="n" s="0">
        <x:v>14.0774</x:v>
      </x:c>
      <x:c t="n" s="0">
        <x:v>21.39952</x:v>
      </x:c>
      <x:c t="n" s="0">
        <x:v>22.48468</x:v>
      </x:c>
      <x:c t="n" s="0">
        <x:v>22.97542</x:v>
      </x:c>
      <x:c t="n" s="0">
        <x:v>22.52483</x:v>
      </x:c>
      <x:c t="n" s="0">
        <x:v>19.06973</x:v>
      </x:c>
      <x:c t="n" s="0">
        <x:v>26.80458</x:v>
      </x:c>
      <x:c t="n" s="0">
        <x:v>28.7874</x:v>
      </x:c>
      <x:c t="n" s="0">
        <x:v>27.54989</x:v>
      </x:c>
      <x:c t="n" s="0">
        <x:v>28.31405</x:v>
      </x:c>
      <x:c t="n" s="0">
        <x:v>30.03718</x:v>
      </x:c>
      <x:c t="n" s="0">
        <x:v>30.63768</x:v>
      </x:c>
      <x:c t="n" s="0">
        <x:v>34.29596</x:v>
      </x:c>
      <x:c t="n" s="0">
        <x:v>31.07998</x:v>
      </x:c>
      <x:c t="n" s="0">
        <x:v>35.99434</x:v>
      </x:c>
      <x:c t="n" s="0">
        <x:v>36.68081</x:v>
      </x:c>
      <x:c t="n" s="0">
        <x:v>35.68871</x:v>
      </x:c>
      <x:c t="n" s="0">
        <x:v>35.88607</x:v>
      </x:c>
      <x:c t="n" s="0">
        <x:v>36.3068</x:v>
      </x:c>
      <x:c t="n" s="0">
        <x:v>35.09541</x:v>
      </x:c>
      <x:c t="n" s="0">
        <x:v>33.74004</x:v>
      </x:c>
      <x:c t="n" s="0">
        <x:v>33.13768</x:v>
      </x:c>
      <x:c t="n" s="0">
        <x:v>31.71397</x:v>
      </x:c>
      <x:c t="n" s="0">
        <x:v>28.14299</x:v>
      </x:c>
      <x:c t="n" s="0">
        <x:v>27.38005</x:v>
      </x:c>
      <x:c t="n" s="0">
        <x:v>20.63868</x:v>
      </x:c>
      <x:c t="n" s="0">
        <x:v>13.30326</x:v>
      </x:c>
      <x:c t="n" s="0">
        <x:v>10.34494</x:v>
      </x:c>
      <x:c t="n" s="0">
        <x:v>7.163612</x:v>
      </x:c>
      <x:c t="n" s="0">
        <x:v>10.19219</x:v>
      </x:c>
      <x:c t="n" s="0">
        <x:v>4.178501</x:v>
      </x:c>
      <x:c t="n" s="0">
        <x:v>-8.374326</x:v>
      </x:c>
      <x:c t="n" s="0">
        <x:v>-23.6556</x:v>
      </x:c>
      <x:c t="n" s="0">
        <x:v>-1.168819</x:v>
      </x:c>
      <x:c t="n" s="0">
        <x:v>10.3952</x:v>
      </x:c>
      <x:c t="n" s="0">
        <x:v>7.203666</x:v>
      </x:c>
      <x:c t="n" s="0">
        <x:v>9.736631</x:v>
      </x:c>
      <x:c t="n" s="0">
        <x:v>21.21233</x:v>
      </x:c>
      <x:c t="n" s="0">
        <x:v>20.03531</x:v>
      </x:c>
      <x:c t="n" s="0">
        <x:v>22.22195</x:v>
      </x:c>
      <x:c t="n" s="0">
        <x:v>21.53257</x:v>
      </x:c>
      <x:c t="n" s="0">
        <x:v>10.50766</x:v>
      </x:c>
      <x:c t="n" s="0">
        <x:v>21.86666</x:v>
      </x:c>
      <x:c t="n" s="0">
        <x:v>18.85057</x:v>
      </x:c>
      <x:c t="n" s="0">
        <x:v>26.60086</x:v>
      </x:c>
      <x:c t="n" s="0">
        <x:v>29.53874</x:v>
      </x:c>
      <x:c t="n" s="0">
        <x:v>27.21548</x:v>
      </x:c>
      <x:c t="n" s="0">
        <x:v>26.42429</x:v>
      </x:c>
      <x:c t="n" s="0">
        <x:v>34.06017</x:v>
      </x:c>
      <x:c t="n" s="0">
        <x:v>31.06227</x:v>
      </x:c>
      <x:c t="n" s="0">
        <x:v>31.84667</x:v>
      </x:c>
      <x:c t="n" s="0">
        <x:v>35.4767</x:v>
      </x:c>
      <x:c t="n" s="0">
        <x:v>33.95168</x:v>
      </x:c>
      <x:c t="n" s="0">
        <x:v>33.02258</x:v>
      </x:c>
      <x:c t="n" s="0">
        <x:v>34.84901</x:v>
      </x:c>
      <x:c t="n" s="0">
        <x:v>36.88986</x:v>
      </x:c>
      <x:c t="n" s="0">
        <x:v>34.05822</x:v>
      </x:c>
      <x:c t="n" s="0">
        <x:v>31.14591</x:v>
      </x:c>
      <x:c t="n" s="0">
        <x:v>31.29822</x:v>
      </x:c>
      <x:c t="n" s="0">
        <x:v>29.75962</x:v>
      </x:c>
      <x:c t="n" s="0">
        <x:v>28.60107</x:v>
      </x:c>
      <x:c t="n" s="0">
        <x:v>20.10444</x:v>
      </x:c>
      <x:c t="n" s="0">
        <x:v>14.70947</x:v>
      </x:c>
      <x:c t="n" s="0">
        <x:v>9.662624</x:v>
      </x:c>
      <x:c t="n" s="0">
        <x:v>8.253977</x:v>
      </x:c>
      <x:c t="n" s="0">
        <x:v>11.26729</x:v>
      </x:c>
      <x:c t="n" s="0">
        <x:v>5.091143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43948.9930555556</x:v>
      </x:c>
      <x:c t="n" s="7">
        <x:v>43948.9930555556</x:v>
      </x:c>
      <x:c t="n" s="0">
        <x:v>45.7367</x:v>
      </x:c>
      <x:c t="n" s="0">
        <x:v>54.20069</x:v>
      </x:c>
      <x:c t="n" s="0">
        <x:v>71.05081</x:v>
      </x:c>
      <x:c t="n" s="0">
        <x:v>76.53828</x:v>
      </x:c>
      <x:c t="n" s="0">
        <x:v>-6.523507</x:v>
      </x:c>
      <x:c t="n" s="0">
        <x:v>-4.720389</x:v>
      </x:c>
      <x:c t="n" s="0">
        <x:v>-2.725005</x:v>
      </x:c>
      <x:c t="n" s="0">
        <x:v>9.420991</x:v>
      </x:c>
      <x:c t="n" s="0">
        <x:v>11.48759</x:v>
      </x:c>
      <x:c t="n" s="0">
        <x:v>13.65708</x:v>
      </x:c>
      <x:c t="n" s="0">
        <x:v>21.37269</x:v>
      </x:c>
      <x:c t="n" s="0">
        <x:v>22.14027</x:v>
      </x:c>
      <x:c t="n" s="0">
        <x:v>22.87325</x:v>
      </x:c>
      <x:c t="n" s="0">
        <x:v>21.9851</x:v>
      </x:c>
      <x:c t="n" s="0">
        <x:v>19.83082</x:v>
      </x:c>
      <x:c t="n" s="0">
        <x:v>26.31183</x:v>
      </x:c>
      <x:c t="n" s="0">
        <x:v>28.27713</x:v>
      </x:c>
      <x:c t="n" s="0">
        <x:v>27.36346</x:v>
      </x:c>
      <x:c t="n" s="0">
        <x:v>30.22574</x:v>
      </x:c>
      <x:c t="n" s="0">
        <x:v>29.54043</x:v>
      </x:c>
      <x:c t="n" s="0">
        <x:v>31.03731</x:v>
      </x:c>
      <x:c t="n" s="0">
        <x:v>34.0209</x:v>
      </x:c>
      <x:c t="n" s="0">
        <x:v>31.00944</x:v>
      </x:c>
      <x:c t="n" s="0">
        <x:v>35.76625</x:v>
      </x:c>
      <x:c t="n" s="0">
        <x:v>36.34755</x:v>
      </x:c>
      <x:c t="n" s="0">
        <x:v>35.44819</x:v>
      </x:c>
      <x:c t="n" s="0">
        <x:v>35.72505</x:v>
      </x:c>
      <x:c t="n" s="0">
        <x:v>36.04738</x:v>
      </x:c>
      <x:c t="n" s="0">
        <x:v>35.66599</x:v>
      </x:c>
      <x:c t="n" s="0">
        <x:v>33.48693</x:v>
      </x:c>
      <x:c t="n" s="0">
        <x:v>32.80604</x:v>
      </x:c>
      <x:c t="n" s="0">
        <x:v>31.60136</x:v>
      </x:c>
      <x:c t="n" s="0">
        <x:v>28.44326</x:v>
      </x:c>
      <x:c t="n" s="0">
        <x:v>27.50006</x:v>
      </x:c>
      <x:c t="n" s="0">
        <x:v>20.37095</x:v>
      </x:c>
      <x:c t="n" s="0">
        <x:v>13.36262</x:v>
      </x:c>
      <x:c t="n" s="0">
        <x:v>10.39883</x:v>
      </x:c>
      <x:c t="n" s="0">
        <x:v>7.95006</x:v>
      </x:c>
      <x:c t="n" s="0">
        <x:v>10.03607</x:v>
      </x:c>
      <x:c t="n" s="0">
        <x:v>4.488992</x:v>
      </x:c>
      <x:c t="n" s="0">
        <x:v>-8.374326</x:v>
      </x:c>
      <x:c t="n" s="0">
        <x:v>-23.6556</x:v>
      </x:c>
      <x:c t="n" s="0">
        <x:v>-1.168819</x:v>
      </x:c>
      <x:c t="n" s="0">
        <x:v>10.3952</x:v>
      </x:c>
      <x:c t="n" s="0">
        <x:v>6.037199</x:v>
      </x:c>
      <x:c t="n" s="0">
        <x:v>9.736631</x:v>
      </x:c>
      <x:c t="n" s="0">
        <x:v>21.21233</x:v>
      </x:c>
      <x:c t="n" s="0">
        <x:v>19.2764</x:v>
      </x:c>
      <x:c t="n" s="0">
        <x:v>23.32726</x:v>
      </x:c>
      <x:c t="n" s="0">
        <x:v>15.5227</x:v>
      </x:c>
      <x:c t="n" s="0">
        <x:v>25.34269</x:v>
      </x:c>
      <x:c t="n" s="0">
        <x:v>21.04071</x:v>
      </x:c>
      <x:c t="n" s="0">
        <x:v>25.7017</x:v>
      </x:c>
      <x:c t="n" s="0">
        <x:v>24.93065</x:v>
      </x:c>
      <x:c t="n" s="0">
        <x:v>36.32291</x:v>
      </x:c>
      <x:c t="n" s="0">
        <x:v>24.70712</x:v>
      </x:c>
      <x:c t="n" s="0">
        <x:v>34.00896</x:v>
      </x:c>
      <x:c t="n" s="0">
        <x:v>33.79915</x:v>
      </x:c>
      <x:c t="n" s="0">
        <x:v>30.63733</x:v>
      </x:c>
      <x:c t="n" s="0">
        <x:v>34.67502</x:v>
      </x:c>
      <x:c t="n" s="0">
        <x:v>33.67252</x:v>
      </x:c>
      <x:c t="n" s="0">
        <x:v>33.95262</x:v>
      </x:c>
      <x:c t="n" s="0">
        <x:v>34.5821</x:v>
      </x:c>
      <x:c t="n" s="0">
        <x:v>34.18716</x:v>
      </x:c>
      <x:c t="n" s="0">
        <x:v>37.23336</x:v>
      </x:c>
      <x:c t="n" s="0">
        <x:v>31.63175</x:v>
      </x:c>
      <x:c t="n" s="0">
        <x:v>30.24585</x:v>
      </x:c>
      <x:c t="n" s="0">
        <x:v>30.65984</x:v>
      </x:c>
      <x:c t="n" s="0">
        <x:v>27.78177</x:v>
      </x:c>
      <x:c t="n" s="0">
        <x:v>28.0346</x:v>
      </x:c>
      <x:c t="n" s="0">
        <x:v>19.69422</x:v>
      </x:c>
      <x:c t="n" s="0">
        <x:v>13.25812</x:v>
      </x:c>
      <x:c t="n" s="0">
        <x:v>10.9469</x:v>
      </x:c>
      <x:c t="n" s="0">
        <x:v>10.87253</x:v>
      </x:c>
      <x:c t="n" s="0">
        <x:v>8.319128</x:v>
      </x:c>
      <x:c t="n" s="0">
        <x:v>6.470212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43948.9930555556</x:v>
      </x:c>
      <x:c t="n" s="7">
        <x:v>43948.9930555556</x:v>
      </x:c>
      <x:c t="n" s="0">
        <x:v>46.56007</x:v>
      </x:c>
      <x:c t="n" s="0">
        <x:v>54.20069</x:v>
      </x:c>
      <x:c t="n" s="0">
        <x:v>78.97268</x:v>
      </x:c>
      <x:c t="n" s="0">
        <x:v>86.54893</x:v>
      </x:c>
      <x:c t="n" s="0">
        <x:v>-6.784235</x:v>
      </x:c>
      <x:c t="n" s="0">
        <x:v>-5.396221</x:v>
      </x:c>
      <x:c t="n" s="0">
        <x:v>-2.460061</x:v>
      </x:c>
      <x:c t="n" s="0">
        <x:v>9.577559</x:v>
      </x:c>
      <x:c t="n" s="0">
        <x:v>11.00891</x:v>
      </x:c>
      <x:c t="n" s="0">
        <x:v>13.37867</x:v>
      </x:c>
      <x:c t="n" s="0">
        <x:v>21.34965</x:v>
      </x:c>
      <x:c t="n" s="0">
        <x:v>21.82284</x:v>
      </x:c>
      <x:c t="n" s="0">
        <x:v>23.7971</x:v>
      </x:c>
      <x:c t="n" s="0">
        <x:v>21.46428</x:v>
      </x:c>
      <x:c t="n" s="0">
        <x:v>22.56242</x:v>
      </x:c>
      <x:c t="n" s="0">
        <x:v>25.84165</x:v>
      </x:c>
      <x:c t="n" s="0">
        <x:v>28.45328</x:v>
      </x:c>
      <x:c t="n" s="0">
        <x:v>26.76976</x:v>
      </x:c>
      <x:c t="n" s="0">
        <x:v>32.04199</x:v>
      </x:c>
      <x:c t="n" s="0">
        <x:v>29.24972</x:v>
      </x:c>
      <x:c t="n" s="0">
        <x:v>30.77612</x:v>
      </x:c>
      <x:c t="n" s="0">
        <x:v>33.87207</x:v>
      </x:c>
      <x:c t="n" s="0">
        <x:v>30.5836</x:v>
      </x:c>
      <x:c t="n" s="0">
        <x:v>35.38456</x:v>
      </x:c>
      <x:c t="n" s="0">
        <x:v>35.99392</x:v>
      </x:c>
      <x:c t="n" s="0">
        <x:v>35.4545</x:v>
      </x:c>
      <x:c t="n" s="0">
        <x:v>35.33847</x:v>
      </x:c>
      <x:c t="n" s="0">
        <x:v>36.24318</x:v>
      </x:c>
      <x:c t="n" s="0">
        <x:v>35.4582</x:v>
      </x:c>
      <x:c t="n" s="0">
        <x:v>33.27877</x:v>
      </x:c>
      <x:c t="n" s="0">
        <x:v>32.58565</x:v>
      </x:c>
      <x:c t="n" s="0">
        <x:v>31.57947</x:v>
      </x:c>
      <x:c t="n" s="0">
        <x:v>28.40445</x:v>
      </x:c>
      <x:c t="n" s="0">
        <x:v>27.51316</x:v>
      </x:c>
      <x:c t="n" s="0">
        <x:v>20.64851</x:v>
      </x:c>
      <x:c t="n" s="0">
        <x:v>13.31567</x:v>
      </x:c>
      <x:c t="n" s="0">
        <x:v>10.42344</x:v>
      </x:c>
      <x:c t="n" s="0">
        <x:v>7.8459</x:v>
      </x:c>
      <x:c t="n" s="0">
        <x:v>9.867254</x:v>
      </x:c>
      <x:c t="n" s="0">
        <x:v>5.046696</x:v>
      </x:c>
      <x:c t="n" s="0">
        <x:v>-9.474977</x:v>
      </x:c>
      <x:c t="n" s="0">
        <x:v>-23.6556</x:v>
      </x:c>
      <x:c t="n" s="0">
        <x:v>-1.168819</x:v>
      </x:c>
      <x:c t="n" s="0">
        <x:v>10.3952</x:v>
      </x:c>
      <x:c t="n" s="0">
        <x:v>6.037199</x:v>
      </x:c>
      <x:c t="n" s="0">
        <x:v>13.09995</x:v>
      </x:c>
      <x:c t="n" s="0">
        <x:v>21.21233</x:v>
      </x:c>
      <x:c t="n" s="0">
        <x:v>19.2764</x:v>
      </x:c>
      <x:c t="n" s="0">
        <x:v>27.4315</x:v>
      </x:c>
      <x:c t="n" s="0">
        <x:v>15.5227</x:v>
      </x:c>
      <x:c t="n" s="0">
        <x:v>28.28107</x:v>
      </x:c>
      <x:c t="n" s="0">
        <x:v>21.04071</x:v>
      </x:c>
      <x:c t="n" s="0">
        <x:v>29.36131</x:v>
      </x:c>
      <x:c t="n" s="0">
        <x:v>18.32193</x:v>
      </x:c>
      <x:c t="n" s="0">
        <x:v>35.6657</x:v>
      </x:c>
      <x:c t="n" s="0">
        <x:v>27.25975</x:v>
      </x:c>
      <x:c t="n" s="0">
        <x:v>22.46439</x:v>
      </x:c>
      <x:c t="n" s="0">
        <x:v>30.36632</x:v>
      </x:c>
      <x:c t="n" s="0">
        <x:v>27.14709</x:v>
      </x:c>
      <x:c t="n" s="0">
        <x:v>34.21138</x:v>
      </x:c>
      <x:c t="n" s="0">
        <x:v>31.56757</x:v>
      </x:c>
      <x:c t="n" s="0">
        <x:v>34.58992</x:v>
      </x:c>
      <x:c t="n" s="0">
        <x:v>32.26444</x:v>
      </x:c>
      <x:c t="n" s="0">
        <x:v>37.04982</x:v>
      </x:c>
      <x:c t="n" s="0">
        <x:v>33.874</x:v>
      </x:c>
      <x:c t="n" s="0">
        <x:v>31.78335</x:v>
      </x:c>
      <x:c t="n" s="0">
        <x:v>30.96719</x:v>
      </x:c>
      <x:c t="n" s="0">
        <x:v>31.23002</x:v>
      </x:c>
      <x:c t="n" s="0">
        <x:v>28.59869</x:v>
      </x:c>
      <x:c t="n" s="0">
        <x:v>27.02602</x:v>
      </x:c>
      <x:c t="n" s="0">
        <x:v>21.78849</x:v>
      </x:c>
      <x:c t="n" s="0">
        <x:v>12.75484</x:v>
      </x:c>
      <x:c t="n" s="0">
        <x:v>10.68019</x:v>
      </x:c>
      <x:c t="n" s="0">
        <x:v>6.858088</x:v>
      </x:c>
      <x:c t="n" s="0">
        <x:v>9.424576</x:v>
      </x:c>
      <x:c t="n" s="0">
        <x:v>6.939653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43948.9930555556</x:v>
      </x:c>
      <x:c t="n" s="7">
        <x:v>43948.9930555556</x:v>
      </x:c>
      <x:c t="n" s="0">
        <x:v>46.55306</x:v>
      </x:c>
      <x:c t="n" s="0">
        <x:v>54.20069</x:v>
      </x:c>
      <x:c t="n" s="0">
        <x:v>89.31795</x:v>
      </x:c>
      <x:c t="n" s="0">
        <x:v>90.85784</x:v>
      </x:c>
      <x:c t="n" s="0">
        <x:v>-7.266897</x:v>
      </x:c>
      <x:c t="n" s="0">
        <x:v>-6.070459</x:v>
      </x:c>
      <x:c t="n" s="0">
        <x:v>-2.245924</x:v>
      </x:c>
      <x:c t="n" s="0">
        <x:v>9.706943</x:v>
      </x:c>
      <x:c t="n" s="0">
        <x:v>10.55369</x:v>
      </x:c>
      <x:c t="n" s="0">
        <x:v>13.8472</x:v>
      </x:c>
      <x:c t="n" s="0">
        <x:v>21.40957</x:v>
      </x:c>
      <x:c t="n" s="0">
        <x:v>21.51437</x:v>
      </x:c>
      <x:c t="n" s="0">
        <x:v>24.55657</x:v>
      </x:c>
      <x:c t="n" s="0">
        <x:v>20.96397</x:v>
      </x:c>
      <x:c t="n" s="0">
        <x:v>24.0197</x:v>
      </x:c>
      <x:c t="n" s="0">
        <x:v>25.54116</x:v>
      </x:c>
      <x:c t="n" s="0">
        <x:v>28.59825</x:v>
      </x:c>
      <x:c t="n" s="0">
        <x:v>26.33945</x:v>
      </x:c>
      <x:c t="n" s="0">
        <x:v>31.71259</x:v>
      </x:c>
      <x:c t="n" s="0">
        <x:v>28.70329</x:v>
      </x:c>
      <x:c t="n" s="0">
        <x:v>30.39083</x:v>
      </x:c>
      <x:c t="n" s="0">
        <x:v>33.31148</x:v>
      </x:c>
      <x:c t="n" s="0">
        <x:v>30.59064</x:v>
      </x:c>
      <x:c t="n" s="0">
        <x:v>35.60413</x:v>
      </x:c>
      <x:c t="n" s="0">
        <x:v>36.13456</x:v>
      </x:c>
      <x:c t="n" s="0">
        <x:v>35.26575</x:v>
      </x:c>
      <x:c t="n" s="0">
        <x:v>35.16513</x:v>
      </x:c>
      <x:c t="n" s="0">
        <x:v>36.54824</x:v>
      </x:c>
      <x:c t="n" s="0">
        <x:v>35.22958</x:v>
      </x:c>
      <x:c t="n" s="0">
        <x:v>33.42484</x:v>
      </x:c>
      <x:c t="n" s="0">
        <x:v>32.16433</x:v>
      </x:c>
      <x:c t="n" s="0">
        <x:v>31.58979</x:v>
      </x:c>
      <x:c t="n" s="0">
        <x:v>28.32089</x:v>
      </x:c>
      <x:c t="n" s="0">
        <x:v>27.27751</x:v>
      </x:c>
      <x:c t="n" s="0">
        <x:v>20.60615</x:v>
      </x:c>
      <x:c t="n" s="0">
        <x:v>13.12096</x:v>
      </x:c>
      <x:c t="n" s="0">
        <x:v>10.50005</x:v>
      </x:c>
      <x:c t="n" s="0">
        <x:v>7.791893</x:v>
      </x:c>
      <x:c t="n" s="0">
        <x:v>9.944712</x:v>
      </x:c>
      <x:c t="n" s="0">
        <x:v>5.363015</x:v>
      </x:c>
      <x:c t="n" s="0">
        <x:v>-12.32111</x:v>
      </x:c>
      <x:c t="n" s="0">
        <x:v>-23.6556</x:v>
      </x:c>
      <x:c t="n" s="0">
        <x:v>-1.168819</x:v>
      </x:c>
      <x:c t="n" s="0">
        <x:v>10.3952</x:v>
      </x:c>
      <x:c t="n" s="0">
        <x:v>6.037199</x:v>
      </x:c>
      <x:c t="n" s="0">
        <x:v>15.88381</x:v>
      </x:c>
      <x:c t="n" s="0">
        <x:v>22.02931</x:v>
      </x:c>
      <x:c t="n" s="0">
        <x:v>18.94086</x:v>
      </x:c>
      <x:c t="n" s="0">
        <x:v>27.4315</x:v>
      </x:c>
      <x:c t="n" s="0">
        <x:v>16.7135</x:v>
      </x:c>
      <x:c t="n" s="0">
        <x:v>28.28107</x:v>
      </x:c>
      <x:c t="n" s="0">
        <x:v>24.07694</x:v>
      </x:c>
      <x:c t="n" s="0">
        <x:v>29.36131</x:v>
      </x:c>
      <x:c t="n" s="0">
        <x:v>23.56155</x:v>
      </x:c>
      <x:c t="n" s="0">
        <x:v>29.02846</x:v>
      </x:c>
      <x:c t="n" s="0">
        <x:v>16.56585</x:v>
      </x:c>
      <x:c t="n" s="0">
        <x:v>28.58382</x:v>
      </x:c>
      <x:c t="n" s="0">
        <x:v>26.50057</x:v>
      </x:c>
      <x:c t="n" s="0">
        <x:v>32.23427</x:v>
      </x:c>
      <x:c t="n" s="0">
        <x:v>37.28504</x:v>
      </x:c>
      <x:c t="n" s="0">
        <x:v>39.01999</x:v>
      </x:c>
      <x:c t="n" s="0">
        <x:v>34.25203</x:v>
      </x:c>
      <x:c t="n" s="0">
        <x:v>34.93745</x:v>
      </x:c>
      <x:c t="n" s="0">
        <x:v>37.89674</x:v>
      </x:c>
      <x:c t="n" s="0">
        <x:v>33.48913</x:v>
      </x:c>
      <x:c t="n" s="0">
        <x:v>34.27468</x:v>
      </x:c>
      <x:c t="n" s="0">
        <x:v>28.57094</x:v>
      </x:c>
      <x:c t="n" s="0">
        <x:v>31.69699</x:v>
      </x:c>
      <x:c t="n" s="0">
        <x:v>27.32663</x:v>
      </x:c>
      <x:c t="n" s="0">
        <x:v>26.25344</x:v>
      </x:c>
      <x:c t="n" s="0">
        <x:v>20.12701</x:v>
      </x:c>
      <x:c t="n" s="0">
        <x:v>12.71303</x:v>
      </x:c>
      <x:c t="n" s="0">
        <x:v>10.27772</x:v>
      </x:c>
      <x:c t="n" s="0">
        <x:v>7.534944</x:v>
      </x:c>
      <x:c t="n" s="0">
        <x:v>11.03809</x:v>
      </x:c>
      <x:c t="n" s="0">
        <x:v>7.146509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43948.9930555556</x:v>
      </x:c>
      <x:c t="n" s="7">
        <x:v>43948.9930555556</x:v>
      </x:c>
      <x:c t="n" s="0">
        <x:v>44.96069</x:v>
      </x:c>
      <x:c t="n" s="0">
        <x:v>54.20069</x:v>
      </x:c>
      <x:c t="n" s="0">
        <x:v>92.2414</x:v>
      </x:c>
      <x:c t="n" s="0">
        <x:v>93.01507</x:v>
      </x:c>
      <x:c t="n" s="0">
        <x:v>-7.72635</x:v>
      </x:c>
      <x:c t="n" s="0">
        <x:v>-6.74284</x:v>
      </x:c>
      <x:c t="n" s="0">
        <x:v>-1.904257</x:v>
      </x:c>
      <x:c t="n" s="0">
        <x:v>9.704707</x:v>
      </x:c>
      <x:c t="n" s="0">
        <x:v>10.12316</x:v>
      </x:c>
      <x:c t="n" s="0">
        <x:v>14.21085</x:v>
      </x:c>
      <x:c t="n" s="0">
        <x:v>21.5787</x:v>
      </x:c>
      <x:c t="n" s="0">
        <x:v>21.20314</x:v>
      </x:c>
      <x:c t="n" s="0">
        <x:v>24.84928</x:v>
      </x:c>
      <x:c t="n" s="0">
        <x:v>20.73365</x:v>
      </x:c>
      <x:c t="n" s="0">
        <x:v>24.96596</x:v>
      </x:c>
      <x:c t="n" s="0">
        <x:v>25.49606</x:v>
      </x:c>
      <x:c t="n" s="0">
        <x:v>28.31745</x:v>
      </x:c>
      <x:c t="n" s="0">
        <x:v>26.17751</x:v>
      </x:c>
      <x:c t="n" s="0">
        <x:v>31.32401</x:v>
      </x:c>
      <x:c t="n" s="0">
        <x:v>28.38836</x:v>
      </x:c>
      <x:c t="n" s="0">
        <x:v>30.47264</x:v>
      </x:c>
      <x:c t="n" s="0">
        <x:v>32.85369</x:v>
      </x:c>
      <x:c t="n" s="0">
        <x:v>30.77568</x:v>
      </x:c>
      <x:c t="n" s="0">
        <x:v>35.91003</x:v>
      </x:c>
      <x:c t="n" s="0">
        <x:v>36.66052</x:v>
      </x:c>
      <x:c t="n" s="0">
        <x:v>35.08817</x:v>
      </x:c>
      <x:c t="n" s="0">
        <x:v>35.54411</x:v>
      </x:c>
      <x:c t="n" s="0">
        <x:v>36.40762</x:v>
      </x:c>
      <x:c t="n" s="0">
        <x:v>34.80235</x:v>
      </x:c>
      <x:c t="n" s="0">
        <x:v>33.42562</x:v>
      </x:c>
      <x:c t="n" s="0">
        <x:v>32.01921</x:v>
      </x:c>
      <x:c t="n" s="0">
        <x:v>31.82891</x:v>
      </x:c>
      <x:c t="n" s="0">
        <x:v>28.17185</x:v>
      </x:c>
      <x:c t="n" s="0">
        <x:v>27.12336</x:v>
      </x:c>
      <x:c t="n" s="0">
        <x:v>20.46833</x:v>
      </x:c>
      <x:c t="n" s="0">
        <x:v>13.00554</x:v>
      </x:c>
      <x:c t="n" s="0">
        <x:v>10.49192</x:v>
      </x:c>
      <x:c t="n" s="0">
        <x:v>7.924361</x:v>
      </x:c>
      <x:c t="n" s="0">
        <x:v>9.930527</x:v>
      </x:c>
      <x:c t="n" s="0">
        <x:v>5.615859</x:v>
      </x:c>
      <x:c t="n" s="0">
        <x:v>-12.32111</x:v>
      </x:c>
      <x:c t="n" s="0">
        <x:v>-23.6556</x:v>
      </x:c>
      <x:c t="n" s="0">
        <x:v>0.01861142</x:v>
      </x:c>
      <x:c t="n" s="0">
        <x:v>9.339258</x:v>
      </x:c>
      <x:c t="n" s="0">
        <x:v>6.037199</x:v>
      </x:c>
      <x:c t="n" s="0">
        <x:v>15.88381</x:v>
      </x:c>
      <x:c t="n" s="0">
        <x:v>22.45463</x:v>
      </x:c>
      <x:c t="n" s="0">
        <x:v>18.72635</x:v>
      </x:c>
      <x:c t="n" s="0">
        <x:v>25.60609</x:v>
      </x:c>
      <x:c t="n" s="0">
        <x:v>19.06736</x:v>
      </x:c>
      <x:c t="n" s="0">
        <x:v>28.28107</x:v>
      </x:c>
      <x:c t="n" s="0">
        <x:v>25.22234</x:v>
      </x:c>
      <x:c t="n" s="0">
        <x:v>24.3948</x:v>
      </x:c>
      <x:c t="n" s="0">
        <x:v>25.08581</x:v>
      </x:c>
      <x:c t="n" s="0">
        <x:v>27.25346</x:v>
      </x:c>
      <x:c t="n" s="0">
        <x:v>27.06868</x:v>
      </x:c>
      <x:c t="n" s="0">
        <x:v>30.1046</x:v>
      </x:c>
      <x:c t="n" s="0">
        <x:v>28.39396</x:v>
      </x:c>
      <x:c t="n" s="0">
        <x:v>29.97128</x:v>
      </x:c>
      <x:c t="n" s="0">
        <x:v>36.16261</x:v>
      </x:c>
      <x:c t="n" s="0">
        <x:v>36.72925</x:v>
      </x:c>
      <x:c t="n" s="0">
        <x:v>35.96059</x:v>
      </x:c>
      <x:c t="n" s="0">
        <x:v>36.4469</x:v>
      </x:c>
      <x:c t="n" s="0">
        <x:v>37.55632</x:v>
      </x:c>
      <x:c t="n" s="0">
        <x:v>30.41379</x:v>
      </x:c>
      <x:c t="n" s="0">
        <x:v>32.79437</x:v>
      </x:c>
      <x:c t="n" s="0">
        <x:v>30.34349</x:v>
      </x:c>
      <x:c t="n" s="0">
        <x:v>32.62263</x:v>
      </x:c>
      <x:c t="n" s="0">
        <x:v>27.452</x:v>
      </x:c>
      <x:c t="n" s="0">
        <x:v>26.02671</x:v>
      </x:c>
      <x:c t="n" s="0">
        <x:v>19.01325</x:v>
      </x:c>
      <x:c t="n" s="0">
        <x:v>13.03037</x:v>
      </x:c>
      <x:c t="n" s="0">
        <x:v>10.08054</x:v>
      </x:c>
      <x:c t="n" s="0">
        <x:v>9.084265</x:v>
      </x:c>
      <x:c t="n" s="0">
        <x:v>8.703231</x:v>
      </x:c>
      <x:c t="n" s="0">
        <x:v>6.005195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43948.9930555556</x:v>
      </x:c>
      <x:c t="n" s="7">
        <x:v>43948.9930555556</x:v>
      </x:c>
      <x:c t="n" s="0">
        <x:v>46.59485</x:v>
      </x:c>
      <x:c t="n" s="0">
        <x:v>54.20069</x:v>
      </x:c>
      <x:c t="n" s="0">
        <x:v>88.37609</x:v>
      </x:c>
      <x:c t="n" s="0">
        <x:v>92.17581</x:v>
      </x:c>
      <x:c t="n" s="0">
        <x:v>-8.161319</x:v>
      </x:c>
      <x:c t="n" s="0">
        <x:v>-7.413064</x:v>
      </x:c>
      <x:c t="n" s="0">
        <x:v>-1.492578</x:v>
      </x:c>
      <x:c t="n" s="0">
        <x:v>9.598791</x:v>
      </x:c>
      <x:c t="n" s="0">
        <x:v>9.718336</x:v>
      </x:c>
      <x:c t="n" s="0">
        <x:v>14.499</x:v>
      </x:c>
      <x:c t="n" s="0">
        <x:v>21.71811</x:v>
      </x:c>
      <x:c t="n" s="0">
        <x:v>20.91846</x:v>
      </x:c>
      <x:c t="n" s="0">
        <x:v>24.83853</x:v>
      </x:c>
      <x:c t="n" s="0">
        <x:v>20.52679</x:v>
      </x:c>
      <x:c t="n" s="0">
        <x:v>24.82829</x:v>
      </x:c>
      <x:c t="n" s="0">
        <x:v>25.45716</x:v>
      </x:c>
      <x:c t="n" s="0">
        <x:v>27.92303</x:v>
      </x:c>
      <x:c t="n" s="0">
        <x:v>25.94389</x:v>
      </x:c>
      <x:c t="n" s="0">
        <x:v>30.90249</x:v>
      </x:c>
      <x:c t="n" s="0">
        <x:v>28.01492</x:v>
      </x:c>
      <x:c t="n" s="0">
        <x:v>30.0992</x:v>
      </x:c>
      <x:c t="n" s="0">
        <x:v>32.60823</x:v>
      </x:c>
      <x:c t="n" s="0">
        <x:v>31.29235</x:v>
      </x:c>
      <x:c t="n" s="0">
        <x:v>35.50116</x:v>
      </x:c>
      <x:c t="n" s="0">
        <x:v>36.24453</x:v>
      </x:c>
      <x:c t="n" s="0">
        <x:v>35.40011</x:v>
      </x:c>
      <x:c t="n" s="0">
        <x:v>35.08724</x:v>
      </x:c>
      <x:c t="n" s="0">
        <x:v>36.91209</x:v>
      </x:c>
      <x:c t="n" s="0">
        <x:v>34.67658</x:v>
      </x:c>
      <x:c t="n" s="0">
        <x:v>32.95559</x:v>
      </x:c>
      <x:c t="n" s="0">
        <x:v>31.86248</x:v>
      </x:c>
      <x:c t="n" s="0">
        <x:v>31.41157</x:v>
      </x:c>
      <x:c t="n" s="0">
        <x:v>28.12822</x:v>
      </x:c>
      <x:c t="n" s="0">
        <x:v>27.01541</x:v>
      </x:c>
      <x:c t="n" s="0">
        <x:v>20.20793</x:v>
      </x:c>
      <x:c t="n" s="0">
        <x:v>13.18812</x:v>
      </x:c>
      <x:c t="n" s="0">
        <x:v>10.20767</x:v>
      </x:c>
      <x:c t="n" s="0">
        <x:v>7.970753</x:v>
      </x:c>
      <x:c t="n" s="0">
        <x:v>9.801282</x:v>
      </x:c>
      <x:c t="n" s="0">
        <x:v>5.471744</x:v>
      </x:c>
      <x:c t="n" s="0">
        <x:v>-12.32111</x:v>
      </x:c>
      <x:c t="n" s="0">
        <x:v>-23.6556</x:v>
      </x:c>
      <x:c t="n" s="0">
        <x:v>0.3518084</x:v>
      </x:c>
      <x:c t="n" s="0">
        <x:v>8.921319</x:v>
      </x:c>
      <x:c t="n" s="0">
        <x:v>6.037199</x:v>
      </x:c>
      <x:c t="n" s="0">
        <x:v>15.88381</x:v>
      </x:c>
      <x:c t="n" s="0">
        <x:v>22.45463</x:v>
      </x:c>
      <x:c t="n" s="0">
        <x:v>21.90698</x:v>
      </x:c>
      <x:c t="n" s="0">
        <x:v>24.77511</x:v>
      </x:c>
      <x:c t="n" s="0">
        <x:v>19.06736</x:v>
      </x:c>
      <x:c t="n" s="0">
        <x:v>20.62186</x:v>
      </x:c>
      <x:c t="n" s="0">
        <x:v>25.22234</x:v>
      </x:c>
      <x:c t="n" s="0">
        <x:v>24.3948</x:v>
      </x:c>
      <x:c t="n" s="0">
        <x:v>23.90144</x:v>
      </x:c>
      <x:c t="n" s="0">
        <x:v>27.75354</x:v>
      </x:c>
      <x:c t="n" s="0">
        <x:v>22.52153</x:v>
      </x:c>
      <x:c t="n" s="0">
        <x:v>28.21365</x:v>
      </x:c>
      <x:c t="n" s="0">
        <x:v>30.32404</x:v>
      </x:c>
      <x:c t="n" s="0">
        <x:v>33.99506</x:v>
      </x:c>
      <x:c t="n" s="0">
        <x:v>31.52287</x:v>
      </x:c>
      <x:c t="n" s="0">
        <x:v>33.45512</x:v>
      </x:c>
      <x:c t="n" s="0">
        <x:v>37.58463</x:v>
      </x:c>
      <x:c t="n" s="0">
        <x:v>31.83523</x:v>
      </x:c>
      <x:c t="n" s="0">
        <x:v>37.7824</x:v>
      </x:c>
      <x:c t="n" s="0">
        <x:v>34.21504</x:v>
      </x:c>
      <x:c t="n" s="0">
        <x:v>29.97472</x:v>
      </x:c>
      <x:c t="n" s="0">
        <x:v>31.65495</x:v>
      </x:c>
      <x:c t="n" s="0">
        <x:v>29.13272</x:v>
      </x:c>
      <x:c t="n" s="0">
        <x:v>27.78714</x:v>
      </x:c>
      <x:c t="n" s="0">
        <x:v>26.30547</x:v>
      </x:c>
      <x:c t="n" s="0">
        <x:v>18.70351</x:v>
      </x:c>
      <x:c t="n" s="0">
        <x:v>12.89102</x:v>
      </x:c>
      <x:c t="n" s="0">
        <x:v>8.509825</x:v>
      </x:c>
      <x:c t="n" s="0">
        <x:v>7.740082</x:v>
      </x:c>
      <x:c t="n" s="0">
        <x:v>9.352828</x:v>
      </x:c>
      <x:c t="n" s="0">
        <x:v>4.994124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43948.9930671296</x:v>
      </x:c>
      <x:c t="n" s="7">
        <x:v>43948.9930671296</x:v>
      </x:c>
      <x:c t="n" s="0">
        <x:v>48.05093</x:v>
      </x:c>
      <x:c t="n" s="0">
        <x:v>54.20069</x:v>
      </x:c>
      <x:c t="n" s="0">
        <x:v>91.76529</x:v>
      </x:c>
      <x:c t="n" s="0">
        <x:v>93.12699</x:v>
      </x:c>
      <x:c t="n" s="0">
        <x:v>-8.583922</x:v>
      </x:c>
      <x:c t="n" s="0">
        <x:v>-8.036087</x:v>
      </x:c>
      <x:c t="n" s="0">
        <x:v>-1.169466</x:v>
      </x:c>
      <x:c t="n" s="0">
        <x:v>9.506245</x:v>
      </x:c>
      <x:c t="n" s="0">
        <x:v>9.94438</x:v>
      </x:c>
      <x:c t="n" s="0">
        <x:v>14.7308</x:v>
      </x:c>
      <x:c t="n" s="0">
        <x:v>21.83373</x:v>
      </x:c>
      <x:c t="n" s="0">
        <x:v>22.13346</x:v>
      </x:c>
      <x:c t="n" s="0">
        <x:v>24.82933</x:v>
      </x:c>
      <x:c t="n" s="0">
        <x:v>20.25606</x:v>
      </x:c>
      <x:c t="n" s="0">
        <x:v>24.41604</x:v>
      </x:c>
      <x:c t="n" s="0">
        <x:v>25.6076</x:v>
      </x:c>
      <x:c t="n" s="0">
        <x:v>27.73293</x:v>
      </x:c>
      <x:c t="n" s="0">
        <x:v>25.68047</x:v>
      </x:c>
      <x:c t="n" s="0">
        <x:v>30.70346</x:v>
      </x:c>
      <x:c t="n" s="0">
        <x:v>27.39113</x:v>
      </x:c>
      <x:c t="n" s="0">
        <x:v>29.99899</x:v>
      </x:c>
      <x:c t="n" s="0">
        <x:v>32.15165</x:v>
      </x:c>
      <x:c t="n" s="0">
        <x:v>31.85392</x:v>
      </x:c>
      <x:c t="n" s="0">
        <x:v>35.29549</x:v>
      </x:c>
      <x:c t="n" s="0">
        <x:v>36.24856</x:v>
      </x:c>
      <x:c t="n" s="0">
        <x:v>35.85711</x:v>
      </x:c>
      <x:c t="n" s="0">
        <x:v>35.08661</x:v>
      </x:c>
      <x:c t="n" s="0">
        <x:v>36.75747</x:v>
      </x:c>
      <x:c t="n" s="0">
        <x:v>34.61995</x:v>
      </x:c>
      <x:c t="n" s="0">
        <x:v>32.99883</x:v>
      </x:c>
      <x:c t="n" s="0">
        <x:v>32.00912</x:v>
      </x:c>
      <x:c t="n" s="0">
        <x:v>31.75895</x:v>
      </x:c>
      <x:c t="n" s="0">
        <x:v>28.05288</x:v>
      </x:c>
      <x:c t="n" s="0">
        <x:v>27.06964</x:v>
      </x:c>
      <x:c t="n" s="0">
        <x:v>20.19348</x:v>
      </x:c>
      <x:c t="n" s="0">
        <x:v>13</x:v>
      </x:c>
      <x:c t="n" s="0">
        <x:v>10.09848</x:v>
      </x:c>
      <x:c t="n" s="0">
        <x:v>7.791724</x:v>
      </x:c>
      <x:c t="n" s="0">
        <x:v>9.771464</x:v>
      </x:c>
      <x:c t="n" s="0">
        <x:v>5.350389</x:v>
      </x:c>
      <x:c t="n" s="0">
        <x:v>-12.74476</x:v>
      </x:c>
      <x:c t="n" s="0">
        <x:v>-16.00193</x:v>
      </x:c>
      <x:c t="n" s="0">
        <x:v>0.3518084</x:v>
      </x:c>
      <x:c t="n" s="0">
        <x:v>8.921319</x:v>
      </x:c>
      <x:c t="n" s="0">
        <x:v>13.1377</x:v>
      </x:c>
      <x:c t="n" s="0">
        <x:v>15.88381</x:v>
      </x:c>
      <x:c t="n" s="0">
        <x:v>22.45463</x:v>
      </x:c>
      <x:c t="n" s="0">
        <x:v>25.98546</x:v>
      </x:c>
      <x:c t="n" s="0">
        <x:v>24.77511</x:v>
      </x:c>
      <x:c t="n" s="0">
        <x:v>17.26578</x:v>
      </x:c>
      <x:c t="n" s="0">
        <x:v>20.62186</x:v>
      </x:c>
      <x:c t="n" s="0">
        <x:v>27.22475</x:v>
      </x:c>
      <x:c t="n" s="0">
        <x:v>26.96067</x:v>
      </x:c>
      <x:c t="n" s="0">
        <x:v>23.49514</x:v>
      </x:c>
      <x:c t="n" s="0">
        <x:v>29.31071</x:v>
      </x:c>
      <x:c t="n" s="0">
        <x:v>17.52633</x:v>
      </x:c>
      <x:c t="n" s="0">
        <x:v>28.0203</x:v>
      </x:c>
      <x:c t="n" s="0">
        <x:v>28.98998</x:v>
      </x:c>
      <x:c t="n" s="0">
        <x:v>35.22411</x:v>
      </x:c>
      <x:c t="n" s="0">
        <x:v>33.25662</x:v>
      </x:c>
      <x:c t="n" s="0">
        <x:v>36.88488</x:v>
      </x:c>
      <x:c t="n" s="0">
        <x:v>36.48018</x:v>
      </x:c>
      <x:c t="n" s="0">
        <x:v>35.07734</x:v>
      </x:c>
      <x:c t="n" s="0">
        <x:v>36.26493</x:v>
      </x:c>
      <x:c t="n" s="0">
        <x:v>33.94332</x:v>
      </x:c>
      <x:c t="n" s="0">
        <x:v>34.80891</x:v>
      </x:c>
      <x:c t="n" s="0">
        <x:v>32.55871</x:v>
      </x:c>
      <x:c t="n" s="0">
        <x:v>33.07907</x:v>
      </x:c>
      <x:c t="n" s="0">
        <x:v>27.29381</x:v>
      </x:c>
      <x:c t="n" s="0">
        <x:v>27.24699</x:v>
      </x:c>
      <x:c t="n" s="0">
        <x:v>20.71038</x:v>
      </x:c>
      <x:c t="n" s="0">
        <x:v>11.8295</x:v>
      </x:c>
      <x:c t="n" s="0">
        <x:v>9.867884</x:v>
      </x:c>
      <x:c t="n" s="0">
        <x:v>6.63671</x:v>
      </x:c>
      <x:c t="n" s="0">
        <x:v>8.93413</x:v>
      </x:c>
      <x:c t="n" s="0">
        <x:v>4.143388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43948.9930671296</x:v>
      </x:c>
      <x:c t="n" s="7">
        <x:v>43948.9930671296</x:v>
      </x:c>
      <x:c t="n" s="0">
        <x:v>46.83578</x:v>
      </x:c>
      <x:c t="n" s="0">
        <x:v>54.20069</x:v>
      </x:c>
      <x:c t="n" s="0">
        <x:v>92.66922</x:v>
      </x:c>
      <x:c t="n" s="0">
        <x:v>94.19704</x:v>
      </x:c>
      <x:c t="n" s="0">
        <x:v>-9.020873</x:v>
      </x:c>
      <x:c t="n" s="0">
        <x:v>-8.509832</x:v>
      </x:c>
      <x:c t="n" s="0">
        <x:v>-0.9113597</x:v>
      </x:c>
      <x:c t="n" s="0">
        <x:v>9.425615</x:v>
      </x:c>
      <x:c t="n" s="0">
        <x:v>11.4171</x:v>
      </x:c>
      <x:c t="n" s="0">
        <x:v>14.91941</x:v>
      </x:c>
      <x:c t="n" s="0">
        <x:v>21.88416</x:v>
      </x:c>
      <x:c t="n" s="0">
        <x:v>22.95562</x:v>
      </x:c>
      <x:c t="n" s="0">
        <x:v>24.583</x:v>
      </x:c>
      <x:c t="n" s="0">
        <x:v>19.74826</x:v>
      </x:c>
      <x:c t="n" s="0">
        <x:v>24.03005</x:v>
      </x:c>
      <x:c t="n" s="0">
        <x:v>26.19228</x:v>
      </x:c>
      <x:c t="n" s="0">
        <x:v>27.66291</x:v>
      </x:c>
      <x:c t="n" s="0">
        <x:v>25.2999</x:v>
      </x:c>
      <x:c t="n" s="0">
        <x:v>30.54196</x:v>
      </x:c>
      <x:c t="n" s="0">
        <x:v>26.83325</x:v>
      </x:c>
      <x:c t="n" s="0">
        <x:v>29.38859</x:v>
      </x:c>
      <x:c t="n" s="0">
        <x:v>31.75591</x:v>
      </x:c>
      <x:c t="n" s="0">
        <x:v>31.96945</x:v>
      </x:c>
      <x:c t="n" s="0">
        <x:v>35.45267</x:v>
      </x:c>
      <x:c t="n" s="0">
        <x:v>36.32266</x:v>
      </x:c>
      <x:c t="n" s="0">
        <x:v>35.96457</x:v>
      </x:c>
      <x:c t="n" s="0">
        <x:v>35.17936</x:v>
      </x:c>
      <x:c t="n" s="0">
        <x:v>36.70007</x:v>
      </x:c>
      <x:c t="n" s="0">
        <x:v>34.43286</x:v>
      </x:c>
      <x:c t="n" s="0">
        <x:v>33.44678</x:v>
      </x:c>
      <x:c t="n" s="0">
        <x:v>32.06425</x:v>
      </x:c>
      <x:c t="n" s="0">
        <x:v>32.02011</x:v>
      </x:c>
      <x:c t="n" s="0">
        <x:v>28.33805</x:v>
      </x:c>
      <x:c t="n" s="0">
        <x:v>26.86672</x:v>
      </x:c>
      <x:c t="n" s="0">
        <x:v>20.29914</x:v>
      </x:c>
      <x:c t="n" s="0">
        <x:v>12.92026</x:v>
      </x:c>
      <x:c t="n" s="0">
        <x:v>10.1787</x:v>
      </x:c>
      <x:c t="n" s="0">
        <x:v>7.749085</x:v>
      </x:c>
      <x:c t="n" s="0">
        <x:v>9.765748</x:v>
      </x:c>
      <x:c t="n" s="0">
        <x:v>5.181986</x:v>
      </x:c>
      <x:c t="n" s="0">
        <x:v>-13.21426</x:v>
      </x:c>
      <x:c t="n" s="0">
        <x:v>-13.38133</x:v>
      </x:c>
      <x:c t="n" s="0">
        <x:v>0.3518084</x:v>
      </x:c>
      <x:c t="n" s="0">
        <x:v>8.921319</x:v>
      </x:c>
      <x:c t="n" s="0">
        <x:v>15.70257</x:v>
      </x:c>
      <x:c t="n" s="0">
        <x:v>15.88381</x:v>
      </x:c>
      <x:c t="n" s="0">
        <x:v>21.99028</x:v>
      </x:c>
      <x:c t="n" s="0">
        <x:v>25.98546</x:v>
      </x:c>
      <x:c t="n" s="0">
        <x:v>20.93036</x:v>
      </x:c>
      <x:c t="n" s="0">
        <x:v>14.13112</x:v>
      </x:c>
      <x:c t="n" s="0">
        <x:v>20.62186</x:v>
      </x:c>
      <x:c t="n" s="0">
        <x:v>28.59003</x:v>
      </x:c>
      <x:c t="n" s="0">
        <x:v>27.229</x:v>
      </x:c>
      <x:c t="n" s="0">
        <x:v>21.67591</x:v>
      </x:c>
      <x:c t="n" s="0">
        <x:v>29.50398</x:v>
      </x:c>
      <x:c t="n" s="0">
        <x:v>20.95892</x:v>
      </x:c>
      <x:c t="n" s="0">
        <x:v>18.792</x:v>
      </x:c>
      <x:c t="n" s="0">
        <x:v>28.50565</x:v>
      </x:c>
      <x:c t="n" s="0">
        <x:v>31.78029</x:v>
      </x:c>
      <x:c t="n" s="0">
        <x:v>36.81808</x:v>
      </x:c>
      <x:c t="n" s="0">
        <x:v>36.12295</x:v>
      </x:c>
      <x:c t="n" s="0">
        <x:v>35.74342</x:v>
      </x:c>
      <x:c t="n" s="0">
        <x:v>35.38628</x:v>
      </x:c>
      <x:c t="n" s="0">
        <x:v>37.79464</x:v>
      </x:c>
      <x:c t="n" s="0">
        <x:v>34.37218</x:v>
      </x:c>
      <x:c t="n" s="0">
        <x:v>35.69535</x:v>
      </x:c>
      <x:c t="n" s="0">
        <x:v>32.06836</x:v>
      </x:c>
      <x:c t="n" s="0">
        <x:v>33.52362</x:v>
      </x:c>
      <x:c t="n" s="0">
        <x:v>30.32462</x:v>
      </x:c>
      <x:c t="n" s="0">
        <x:v>25.56105</x:v>
      </x:c>
      <x:c t="n" s="0">
        <x:v>20.15779</x:v>
      </x:c>
      <x:c t="n" s="0">
        <x:v>12.32131</x:v>
      </x:c>
      <x:c t="n" s="0">
        <x:v>10.37846</x:v>
      </x:c>
      <x:c t="n" s="0">
        <x:v>7.212143</x:v>
      </x:c>
      <x:c t="n" s="0">
        <x:v>10.32461</x:v>
      </x:c>
      <x:c t="n" s="0">
        <x:v>3.886619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43948.9930671296</x:v>
      </x:c>
      <x:c t="n" s="7">
        <x:v>43948.9930671296</x:v>
      </x:c>
      <x:c t="n" s="0">
        <x:v>45.75006</x:v>
      </x:c>
      <x:c t="n" s="0">
        <x:v>54.20069</x:v>
      </x:c>
      <x:c t="n" s="0">
        <x:v>84.57978</x:v>
      </x:c>
      <x:c t="n" s="0">
        <x:v>89.51463</x:v>
      </x:c>
      <x:c t="n" s="0">
        <x:v>-9.432348</x:v>
      </x:c>
      <x:c t="n" s="0">
        <x:v>-8.959845</x:v>
      </x:c>
      <x:c t="n" s="0">
        <x:v>-0.7024589</x:v>
      </x:c>
      <x:c t="n" s="0">
        <x:v>9.355551</x:v>
      </x:c>
      <x:c t="n" s="0">
        <x:v>12.37092</x:v>
      </x:c>
      <x:c t="n" s="0">
        <x:v>14.78421</x:v>
      </x:c>
      <x:c t="n" s="0">
        <x:v>21.85576</x:v>
      </x:c>
      <x:c t="n" s="0">
        <x:v>23.55236</x:v>
      </x:c>
      <x:c t="n" s="0">
        <x:v>23.94412</x:v>
      </x:c>
      <x:c t="n" s="0">
        <x:v>19.26198</x:v>
      </x:c>
      <x:c t="n" s="0">
        <x:v>23.73583</x:v>
      </x:c>
      <x:c t="n" s="0">
        <x:v>26.63599</x:v>
      </x:c>
      <x:c t="n" s="0">
        <x:v>27.59504</x:v>
      </x:c>
      <x:c t="n" s="0">
        <x:v>24.92546</x:v>
      </x:c>
      <x:c t="n" s="0">
        <x:v>30.28272</x:v>
      </x:c>
      <x:c t="n" s="0">
        <x:v>26.40747</x:v>
      </x:c>
      <x:c t="n" s="0">
        <x:v>28.87995</x:v>
      </x:c>
      <x:c t="n" s="0">
        <x:v>31.76308</x:v>
      </x:c>
      <x:c t="n" s="0">
        <x:v>32.12066</x:v>
      </x:c>
      <x:c t="n" s="0">
        <x:v>36.00242</x:v>
      </x:c>
      <x:c t="n" s="0">
        <x:v>36.37194</x:v>
      </x:c>
      <x:c t="n" s="0">
        <x:v>36.60785</x:v>
      </x:c>
      <x:c t="n" s="0">
        <x:v>35.48853</x:v>
      </x:c>
      <x:c t="n" s="0">
        <x:v>36.88939</x:v>
      </x:c>
      <x:c t="n" s="0">
        <x:v>34.37644</x:v>
      </x:c>
      <x:c t="n" s="0">
        <x:v>33.75309</x:v>
      </x:c>
      <x:c t="n" s="0">
        <x:v>32.09892</x:v>
      </x:c>
      <x:c t="n" s="0">
        <x:v>32.04063</x:v>
      </x:c>
      <x:c t="n" s="0">
        <x:v>28.54768</x:v>
      </x:c>
      <x:c t="n" s="0">
        <x:v>26.56418</x:v>
      </x:c>
      <x:c t="n" s="0">
        <x:v>20.14096</x:v>
      </x:c>
      <x:c t="n" s="0">
        <x:v>12.72968</x:v>
      </x:c>
      <x:c t="n" s="0">
        <x:v>10.13264</x:v>
      </x:c>
      <x:c t="n" s="0">
        <x:v>7.661617</x:v>
      </x:c>
      <x:c t="n" s="0">
        <x:v>9.966072</x:v>
      </x:c>
      <x:c t="n" s="0">
        <x:v>5.101373</x:v>
      </x:c>
      <x:c t="n" s="0">
        <x:v>-13.21426</x:v>
      </x:c>
      <x:c t="n" s="0">
        <x:v>-13.38133</x:v>
      </x:c>
      <x:c t="n" s="0">
        <x:v>0.3518084</x:v>
      </x:c>
      <x:c t="n" s="0">
        <x:v>8.921319</x:v>
      </x:c>
      <x:c t="n" s="0">
        <x:v>15.70257</x:v>
      </x:c>
      <x:c t="n" s="0">
        <x:v>12.87744</x:v>
      </x:c>
      <x:c t="n" s="0">
        <x:v>21.68579</x:v>
      </x:c>
      <x:c t="n" s="0">
        <x:v>26.14672</x:v>
      </x:c>
      <x:c t="n" s="0">
        <x:v>12.56772</x:v>
      </x:c>
      <x:c t="n" s="0">
        <x:v>14.13112</x:v>
      </x:c>
      <x:c t="n" s="0">
        <x:v>22.06168</x:v>
      </x:c>
      <x:c t="n" s="0">
        <x:v>28.59003</x:v>
      </x:c>
      <x:c t="n" s="0">
        <x:v>27.12687</x:v>
      </x:c>
      <x:c t="n" s="0">
        <x:v>25.15975</x:v>
      </x:c>
      <x:c t="n" s="0">
        <x:v>26.92872</x:v>
      </x:c>
      <x:c t="n" s="0">
        <x:v>21.76926</x:v>
      </x:c>
      <x:c t="n" s="0">
        <x:v>24.61829</x:v>
      </x:c>
      <x:c t="n" s="0">
        <x:v>32.37695</x:v>
      </x:c>
      <x:c t="n" s="0">
        <x:v>33.86309</x:v>
      </x:c>
      <x:c t="n" s="0">
        <x:v>37.84165</x:v>
      </x:c>
      <x:c t="n" s="0">
        <x:v>36.40119</x:v>
      </x:c>
      <x:c t="n" s="0">
        <x:v>39.76131</x:v>
      </x:c>
      <x:c t="n" s="0">
        <x:v>37.81991</x:v>
      </x:c>
      <x:c t="n" s="0">
        <x:v>36.28881</x:v>
      </x:c>
      <x:c t="n" s="0">
        <x:v>33.12736</x:v>
      </x:c>
      <x:c t="n" s="0">
        <x:v>34.63143</x:v>
      </x:c>
      <x:c t="n" s="0">
        <x:v>32.03622</x:v>
      </x:c>
      <x:c t="n" s="0">
        <x:v>31.54605</x:v>
      </x:c>
      <x:c t="n" s="0">
        <x:v>28.83074</x:v>
      </x:c>
      <x:c t="n" s="0">
        <x:v>23.75928</x:v>
      </x:c>
      <x:c t="n" s="0">
        <x:v>18.84267</x:v>
      </x:c>
      <x:c t="n" s="0">
        <x:v>11.72964</x:v>
      </x:c>
      <x:c t="n" s="0">
        <x:v>9.775684</x:v>
      </x:c>
      <x:c t="n" s="0">
        <x:v>7.142589</x:v>
      </x:c>
      <x:c t="n" s="0">
        <x:v>11.51388</x:v>
      </x:c>
      <x:c t="n" s="0">
        <x:v>4.908438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43948.9930671296</x:v>
      </x:c>
      <x:c t="n" s="7">
        <x:v>43948.9930671296</x:v>
      </x:c>
      <x:c t="n" s="0">
        <x:v>47.27874</x:v>
      </x:c>
      <x:c t="n" s="0">
        <x:v>54.20069</x:v>
      </x:c>
      <x:c t="n" s="0">
        <x:v>93.14918</x:v>
      </x:c>
      <x:c t="n" s="0">
        <x:v>95.71617</x:v>
      </x:c>
      <x:c t="n" s="0">
        <x:v>-9.817533</x:v>
      </x:c>
      <x:c t="n" s="0">
        <x:v>-9.384917</x:v>
      </x:c>
      <x:c t="n" s="0">
        <x:v>-0.5316784</x:v>
      </x:c>
      <x:c t="n" s="0">
        <x:v>9.294807</x:v>
      </x:c>
      <x:c t="n" s="0">
        <x:v>13.04683</x:v>
      </x:c>
      <x:c t="n" s="0">
        <x:v>14.49097</x:v>
      </x:c>
      <x:c t="n" s="0">
        <x:v>21.83136</x:v>
      </x:c>
      <x:c t="n" s="0">
        <x:v>24.26375</x:v>
      </x:c>
      <x:c t="n" s="0">
        <x:v>23.30685</x:v>
      </x:c>
      <x:c t="n" s="0">
        <x:v>18.84188</x:v>
      </x:c>
      <x:c t="n" s="0">
        <x:v>23.65393</x:v>
      </x:c>
      <x:c t="n" s="0">
        <x:v>26.73702</x:v>
      </x:c>
      <x:c t="n" s="0">
        <x:v>27.516</x:v>
      </x:c>
      <x:c t="n" s="0">
        <x:v>25.93972</x:v>
      </x:c>
      <x:c t="n" s="0">
        <x:v>29.6585</x:v>
      </x:c>
      <x:c t="n" s="0">
        <x:v>25.87148</x:v>
      </x:c>
      <x:c t="n" s="0">
        <x:v>28.4817</x:v>
      </x:c>
      <x:c t="n" s="0">
        <x:v>32.86574</x:v>
      </x:c>
      <x:c t="n" s="0">
        <x:v>32.84308</x:v>
      </x:c>
      <x:c t="n" s="0">
        <x:v>36.02316</x:v>
      </x:c>
      <x:c t="n" s="0">
        <x:v>36.30914</x:v>
      </x:c>
      <x:c t="n" s="0">
        <x:v>36.59204</x:v>
      </x:c>
      <x:c t="n" s="0">
        <x:v>35.71867</x:v>
      </x:c>
      <x:c t="n" s="0">
        <x:v>36.54282</x:v>
      </x:c>
      <x:c t="n" s="0">
        <x:v>34.32745</x:v>
      </x:c>
      <x:c t="n" s="0">
        <x:v>34.1775</x:v>
      </x:c>
      <x:c t="n" s="0">
        <x:v>31.86915</x:v>
      </x:c>
      <x:c t="n" s="0">
        <x:v>31.84198</x:v>
      </x:c>
      <x:c t="n" s="0">
        <x:v>28.39534</x:v>
      </x:c>
      <x:c t="n" s="0">
        <x:v>26.37738</x:v>
      </x:c>
      <x:c t="n" s="0">
        <x:v>20.09905</x:v>
      </x:c>
      <x:c t="n" s="0">
        <x:v>12.4633</x:v>
      </x:c>
      <x:c t="n" s="0">
        <x:v>9.992817</x:v>
      </x:c>
      <x:c t="n" s="0">
        <x:v>7.838962</x:v>
      </x:c>
      <x:c t="n" s="0">
        <x:v>10.04453</x:v>
      </x:c>
      <x:c t="n" s="0">
        <x:v>4.958696</x:v>
      </x:c>
      <x:c t="n" s="0">
        <x:v>-13.21426</x:v>
      </x:c>
      <x:c t="n" s="0">
        <x:v>-13.38133</x:v>
      </x:c>
      <x:c t="n" s="0">
        <x:v>0.3518084</x:v>
      </x:c>
      <x:c t="n" s="0">
        <x:v>8.921319</x:v>
      </x:c>
      <x:c t="n" s="0">
        <x:v>15.70257</x:v>
      </x:c>
      <x:c t="n" s="0">
        <x:v>12.20929</x:v>
      </x:c>
      <x:c t="n" s="0">
        <x:v>21.68579</x:v>
      </x:c>
      <x:c t="n" s="0">
        <x:v>27.13365</x:v>
      </x:c>
      <x:c t="n" s="0">
        <x:v>11.02185</x:v>
      </x:c>
      <x:c t="n" s="0">
        <x:v>16.06856</x:v>
      </x:c>
      <x:c t="n" s="0">
        <x:v>23.14116</x:v>
      </x:c>
      <x:c t="n" s="0">
        <x:v>26.55226</x:v>
      </x:c>
      <x:c t="n" s="0">
        <x:v>27.02229</x:v>
      </x:c>
      <x:c t="n" s="0">
        <x:v>29.40031</x:v>
      </x:c>
      <x:c t="n" s="0">
        <x:v>19.46658</x:v>
      </x:c>
      <x:c t="n" s="0">
        <x:v>19.55685</x:v>
      </x:c>
      <x:c t="n" s="0">
        <x:v>24.46514</x:v>
      </x:c>
      <x:c t="n" s="0">
        <x:v>36.72275</x:v>
      </x:c>
      <x:c t="n" s="0">
        <x:v>34.16762</x:v>
      </x:c>
      <x:c t="n" s="0">
        <x:v>36.78545</x:v>
      </x:c>
      <x:c t="n" s="0">
        <x:v>35.38743</x:v>
      </x:c>
      <x:c t="n" s="0">
        <x:v>36.01214</x:v>
      </x:c>
      <x:c t="n" s="0">
        <x:v>36.51057</x:v>
      </x:c>
      <x:c t="n" s="0">
        <x:v>33.2589</x:v>
      </x:c>
      <x:c t="n" s="0">
        <x:v>34.9927</x:v>
      </x:c>
      <x:c t="n" s="0">
        <x:v>35.49728</x:v>
      </x:c>
      <x:c t="n" s="0">
        <x:v>32.58997</x:v>
      </x:c>
      <x:c t="n" s="0">
        <x:v>30.20626</x:v>
      </x:c>
      <x:c t="n" s="0">
        <x:v>27.79491</x:v>
      </x:c>
      <x:c t="n" s="0">
        <x:v>25.68865</x:v>
      </x:c>
      <x:c t="n" s="0">
        <x:v>20.56971</x:v>
      </x:c>
      <x:c t="n" s="0">
        <x:v>10.73759</x:v>
      </x:c>
      <x:c t="n" s="0">
        <x:v>9.12788</x:v>
      </x:c>
      <x:c t="n" s="0">
        <x:v>10.36591</x:v>
      </x:c>
      <x:c t="n" s="0">
        <x:v>8.818597</x:v>
      </x:c>
      <x:c t="n" s="0">
        <x:v>3.785845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43948.9930671296</x:v>
      </x:c>
      <x:c t="n" s="7">
        <x:v>43948.9930671296</x:v>
      </x:c>
      <x:c t="n" s="0">
        <x:v>48.51316</x:v>
      </x:c>
      <x:c t="n" s="0">
        <x:v>54.20069</x:v>
      </x:c>
      <x:c t="n" s="0">
        <x:v>98.77849</x:v>
      </x:c>
      <x:c t="n" s="0">
        <x:v>100.323</x:v>
      </x:c>
      <x:c t="n" s="0">
        <x:v>-10.17591</x:v>
      </x:c>
      <x:c t="n" s="0">
        <x:v>-9.679595</x:v>
      </x:c>
      <x:c t="n" s="0">
        <x:v>-0.3092011</x:v>
      </x:c>
      <x:c t="n" s="0">
        <x:v>9.149568</x:v>
      </x:c>
      <x:c t="n" s="0">
        <x:v>13.55097</x:v>
      </x:c>
      <x:c t="n" s="0">
        <x:v>14.22384</x:v>
      </x:c>
      <x:c t="n" s="0">
        <x:v>21.81042</x:v>
      </x:c>
      <x:c t="n" s="0">
        <x:v>24.82017</x:v>
      </x:c>
      <x:c t="n" s="0">
        <x:v>22.63414</x:v>
      </x:c>
      <x:c t="n" s="0">
        <x:v>18.74234</x:v>
      </x:c>
      <x:c t="n" s="0">
        <x:v>23.58275</x:v>
      </x:c>
      <x:c t="n" s="0">
        <x:v>26.58679</x:v>
      </x:c>
      <x:c t="n" s="0">
        <x:v>27.46724</x:v>
      </x:c>
      <x:c t="n" s="0">
        <x:v>26.51524</x:v>
      </x:c>
      <x:c t="n" s="0">
        <x:v>29.1358</x:v>
      </x:c>
      <x:c t="n" s="0">
        <x:v>25.36079</x:v>
      </x:c>
      <x:c t="n" s="0">
        <x:v>29.40382</x:v>
      </x:c>
      <x:c t="n" s="0">
        <x:v>32.55368</x:v>
      </x:c>
      <x:c t="n" s="0">
        <x:v>32.34165</x:v>
      </x:c>
      <x:c t="n" s="0">
        <x:v>35.70694</x:v>
      </x:c>
      <x:c t="n" s="0">
        <x:v>36.55957</x:v>
      </x:c>
      <x:c t="n" s="0">
        <x:v>36.56078</x:v>
      </x:c>
      <x:c t="n" s="0">
        <x:v>35.9135</x:v>
      </x:c>
      <x:c t="n" s="0">
        <x:v>36.12751</x:v>
      </x:c>
      <x:c t="n" s="0">
        <x:v>34.23663</x:v>
      </x:c>
      <x:c t="n" s="0">
        <x:v>34.162</x:v>
      </x:c>
      <x:c t="n" s="0">
        <x:v>32.03455</x:v>
      </x:c>
      <x:c t="n" s="0">
        <x:v>31.52521</x:v>
      </x:c>
      <x:c t="n" s="0">
        <x:v>28.48169</x:v>
      </x:c>
      <x:c t="n" s="0">
        <x:v>26.43332</x:v>
      </x:c>
      <x:c t="n" s="0">
        <x:v>20.37776</x:v>
      </x:c>
      <x:c t="n" s="0">
        <x:v>12.44151</x:v>
      </x:c>
      <x:c t="n" s="0">
        <x:v>10.02836</x:v>
      </x:c>
      <x:c t="n" s="0">
        <x:v>8.07109</x:v>
      </x:c>
      <x:c t="n" s="0">
        <x:v>9.896725</x:v>
      </x:c>
      <x:c t="n" s="0">
        <x:v>4.815647</x:v>
      </x:c>
      <x:c t="n" s="0">
        <x:v>-13.21426</x:v>
      </x:c>
      <x:c t="n" s="0">
        <x:v>-11.02412</x:v>
      </x:c>
      <x:c t="n" s="0">
        <x:v>1.169024</x:v>
      </x:c>
      <x:c t="n" s="0">
        <x:v>7.410213</x:v>
      </x:c>
      <x:c t="n" s="0">
        <x:v>15.70257</x:v>
      </x:c>
      <x:c t="n" s="0">
        <x:v>12.20929</x:v>
      </x:c>
      <x:c t="n" s="0">
        <x:v>21.68579</x:v>
      </x:c>
      <x:c t="n" s="0">
        <x:v>27.13365</x:v>
      </x:c>
      <x:c t="n" s="0">
        <x:v>5.60731</x:v>
      </x:c>
      <x:c t="n" s="0">
        <x:v>18.10926</x:v>
      </x:c>
      <x:c t="n" s="0">
        <x:v>23.14116</x:v>
      </x:c>
      <x:c t="n" s="0">
        <x:v>25.58545</x:v>
      </x:c>
      <x:c t="n" s="0">
        <x:v>27.42539</x:v>
      </x:c>
      <x:c t="n" s="0">
        <x:v>28.3724</x:v>
      </x:c>
      <x:c t="n" s="0">
        <x:v>23.84883</x:v>
      </x:c>
      <x:c t="n" s="0">
        <x:v>21.90025</x:v>
      </x:c>
      <x:c t="n" s="0">
        <x:v>33.84402</x:v>
      </x:c>
      <x:c t="n" s="0">
        <x:v>23.78421</x:v>
      </x:c>
      <x:c t="n" s="0">
        <x:v>25.03032</x:v>
      </x:c>
      <x:c t="n" s="0">
        <x:v>30.75643</x:v>
      </x:c>
      <x:c t="n" s="0">
        <x:v>37.71442</x:v>
      </x:c>
      <x:c t="n" s="0">
        <x:v>36.62681</x:v>
      </x:c>
      <x:c t="n" s="0">
        <x:v>36.57391</x:v>
      </x:c>
      <x:c t="n" s="0">
        <x:v>34.58334</x:v>
      </x:c>
      <x:c t="n" s="0">
        <x:v>31.14388</x:v>
      </x:c>
      <x:c t="n" s="0">
        <x:v>33.14715</x:v>
      </x:c>
      <x:c t="n" s="0">
        <x:v>31.95336</x:v>
      </x:c>
      <x:c t="n" s="0">
        <x:v>31.71229</x:v>
      </x:c>
      <x:c t="n" s="0">
        <x:v>28.83578</x:v>
      </x:c>
      <x:c t="n" s="0">
        <x:v>26.09497</x:v>
      </x:c>
      <x:c t="n" s="0">
        <x:v>21.21341</x:v>
      </x:c>
      <x:c t="n" s="0">
        <x:v>13.51938</x:v>
      </x:c>
      <x:c t="n" s="0">
        <x:v>10.54771</x:v>
      </x:c>
      <x:c t="n" s="0">
        <x:v>7.468956</x:v>
      </x:c>
      <x:c t="n" s="0">
        <x:v>9.908617</x:v>
      </x:c>
      <x:c t="n" s="0">
        <x:v>4.67608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43948.9930671296</x:v>
      </x:c>
      <x:c t="n" s="7">
        <x:v>43948.9930671296</x:v>
      </x:c>
      <x:c t="n" s="0">
        <x:v>49.18609</x:v>
      </x:c>
      <x:c t="n" s="0">
        <x:v>54.20069</x:v>
      </x:c>
      <x:c t="n" s="0">
        <x:v>94.32864</x:v>
      </x:c>
      <x:c t="n" s="0">
        <x:v>99.10078</x:v>
      </x:c>
      <x:c t="n" s="0">
        <x:v>-10.50727</x:v>
      </x:c>
      <x:c t="n" s="0">
        <x:v>-9.653643</x:v>
      </x:c>
      <x:c t="n" s="0">
        <x:v>0.08248174</x:v>
      </x:c>
      <x:c t="n" s="0">
        <x:v>8.745347</x:v>
      </x:c>
      <x:c t="n" s="0">
        <x:v>13.93955</x:v>
      </x:c>
      <x:c t="n" s="0">
        <x:v>13.98192</x:v>
      </x:c>
      <x:c t="n" s="0">
        <x:v>21.79245</x:v>
      </x:c>
      <x:c t="n" s="0">
        <x:v>24.91586</x:v>
      </x:c>
      <x:c t="n" s="0">
        <x:v>21.96354</x:v>
      </x:c>
      <x:c t="n" s="0">
        <x:v>18.65548</x:v>
      </x:c>
      <x:c t="n" s="0">
        <x:v>23.52102</x:v>
      </x:c>
      <x:c t="n" s="0">
        <x:v>26.45425</x:v>
      </x:c>
      <x:c t="n" s="0">
        <x:v>27.55306</x:v>
      </x:c>
      <x:c t="n" s="0">
        <x:v>26.59319</x:v>
      </x:c>
      <x:c t="n" s="0">
        <x:v>29.03331</x:v>
      </x:c>
      <x:c t="n" s="0">
        <x:v>25.6949</x:v>
      </x:c>
      <x:c t="n" s="0">
        <x:v>29.69997</x:v>
      </x:c>
      <x:c t="n" s="0">
        <x:v>32.25357</x:v>
      </x:c>
      <x:c t="n" s="0">
        <x:v>32.73169</x:v>
      </x:c>
      <x:c t="n" s="0">
        <x:v>35.33432</x:v>
      </x:c>
      <x:c t="n" s="0">
        <x:v>36.44977</x:v>
      </x:c>
      <x:c t="n" s="0">
        <x:v>36.30726</x:v>
      </x:c>
      <x:c t="n" s="0">
        <x:v>36.20313</x:v>
      </x:c>
      <x:c t="n" s="0">
        <x:v>36.57946</x:v>
      </x:c>
      <x:c t="n" s="0">
        <x:v>34.38976</x:v>
      </x:c>
      <x:c t="n" s="0">
        <x:v>33.89239</x:v>
      </x:c>
      <x:c t="n" s="0">
        <x:v>32.08245</x:v>
      </x:c>
      <x:c t="n" s="0">
        <x:v>31.92683</x:v>
      </x:c>
      <x:c t="n" s="0">
        <x:v>28.3775</x:v>
      </x:c>
      <x:c t="n" s="0">
        <x:v>26.41121</x:v>
      </x:c>
      <x:c t="n" s="0">
        <x:v>20.28679</x:v>
      </x:c>
      <x:c t="n" s="0">
        <x:v>12.62327</x:v>
      </x:c>
      <x:c t="n" s="0">
        <x:v>9.968393</x:v>
      </x:c>
      <x:c t="n" s="0">
        <x:v>7.800682</x:v>
      </x:c>
      <x:c t="n" s="0">
        <x:v>10.10612</x:v>
      </x:c>
      <x:c t="n" s="0">
        <x:v>5.210384</x:v>
      </x:c>
      <x:c t="n" s="0">
        <x:v>-13.21426</x:v>
      </x:c>
      <x:c t="n" s="0">
        <x:v>-9.504724</x:v>
      </x:c>
      <x:c t="n" s="0">
        <x:v>1.856547</x:v>
      </x:c>
      <x:c t="n" s="0">
        <x:v>5.073191</x:v>
      </x:c>
      <x:c t="n" s="0">
        <x:v>15.70257</x:v>
      </x:c>
      <x:c t="n" s="0">
        <x:v>12.20929</x:v>
      </x:c>
      <x:c t="n" s="0">
        <x:v>21.68579</x:v>
      </x:c>
      <x:c t="n" s="0">
        <x:v>24.40345</x:v>
      </x:c>
      <x:c t="n" s="0">
        <x:v>5.60731</x:v>
      </x:c>
      <x:c t="n" s="0">
        <x:v>18.10926</x:v>
      </x:c>
      <x:c t="n" s="0">
        <x:v>23.14116</x:v>
      </x:c>
      <x:c t="n" s="0">
        <x:v>25.58545</x:v>
      </x:c>
      <x:c t="n" s="0">
        <x:v>28.0238</x:v>
      </x:c>
      <x:c t="n" s="0">
        <x:v>27.02319</x:v>
      </x:c>
      <x:c t="n" s="0">
        <x:v>29.78101</x:v>
      </x:c>
      <x:c t="n" s="0">
        <x:v>27.70696</x:v>
      </x:c>
      <x:c t="n" s="0">
        <x:v>28.92132</x:v>
      </x:c>
      <x:c t="n" s="0">
        <x:v>31.32054</x:v>
      </x:c>
      <x:c t="n" s="0">
        <x:v>34.92141</x:v>
      </x:c>
      <x:c t="n" s="0">
        <x:v>33.59501</x:v>
      </x:c>
      <x:c t="n" s="0">
        <x:v>35.61411</x:v>
      </x:c>
      <x:c t="n" s="0">
        <x:v>32.74957</x:v>
      </x:c>
      <x:c t="n" s="0">
        <x:v>38.23755</x:v>
      </x:c>
      <x:c t="n" s="0">
        <x:v>38.56571</x:v>
      </x:c>
      <x:c t="n" s="0">
        <x:v>36.16702</x:v>
      </x:c>
      <x:c t="n" s="0">
        <x:v>35.01979</x:v>
      </x:c>
      <x:c t="n" s="0">
        <x:v>33.58357</x:v>
      </x:c>
      <x:c t="n" s="0">
        <x:v>32.71906</x:v>
      </x:c>
      <x:c t="n" s="0">
        <x:v>29.12035</x:v>
      </x:c>
      <x:c t="n" s="0">
        <x:v>27.29074</x:v>
      </x:c>
      <x:c t="n" s="0">
        <x:v>20.23516</x:v>
      </x:c>
      <x:c t="n" s="0">
        <x:v>11.70623</x:v>
      </x:c>
      <x:c t="n" s="0">
        <x:v>9.599448</x:v>
      </x:c>
      <x:c t="n" s="0">
        <x:v>5.433189</x:v>
      </x:c>
      <x:c t="n" s="0">
        <x:v>11.1507</x:v>
      </x:c>
      <x:c t="n" s="0">
        <x:v>6.751304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43948.9930671296</x:v>
      </x:c>
      <x:c t="n" s="7">
        <x:v>43948.9930671296</x:v>
      </x:c>
      <x:c t="n" s="0">
        <x:v>48.59645</x:v>
      </x:c>
      <x:c t="n" s="0">
        <x:v>54.20069</x:v>
      </x:c>
      <x:c t="n" s="0">
        <x:v>84.10468</x:v>
      </x:c>
      <x:c t="n" s="0">
        <x:v>88.25267</x:v>
      </x:c>
      <x:c t="n" s="0">
        <x:v>-10.81178</x:v>
      </x:c>
      <x:c t="n" s="0">
        <x:v>-9.631603</x:v>
      </x:c>
      <x:c t="n" s="0">
        <x:v>0.3911162</x:v>
      </x:c>
      <x:c t="n" s="0">
        <x:v>8.367595</x:v>
      </x:c>
      <x:c t="n" s="0">
        <x:v>15.22379</x:v>
      </x:c>
      <x:c t="n" s="0">
        <x:v>13.76409</x:v>
      </x:c>
      <x:c t="n" s="0">
        <x:v>21.76977</x:v>
      </x:c>
      <x:c t="n" s="0">
        <x:v>24.67437</x:v>
      </x:c>
      <x:c t="n" s="0">
        <x:v>21.29538</x:v>
      </x:c>
      <x:c t="n" s="0">
        <x:v>19.34455</x:v>
      </x:c>
      <x:c t="n" s="0">
        <x:v>26.01464</x:v>
      </x:c>
      <x:c t="n" s="0">
        <x:v>26.658</x:v>
      </x:c>
      <x:c t="n" s="0">
        <x:v>27.62504</x:v>
      </x:c>
      <x:c t="n" s="0">
        <x:v>26.48242</x:v>
      </x:c>
      <x:c t="n" s="0">
        <x:v>29.46661</x:v>
      </x:c>
      <x:c t="n" s="0">
        <x:v>26.09421</x:v>
      </x:c>
      <x:c t="n" s="0">
        <x:v>29.29094</x:v>
      </x:c>
      <x:c t="n" s="0">
        <x:v>32.47806</x:v>
      </x:c>
      <x:c t="n" s="0">
        <x:v>32.95086</x:v>
      </x:c>
      <x:c t="n" s="0">
        <x:v>35.39648</x:v>
      </x:c>
      <x:c t="n" s="0">
        <x:v>36.26047</x:v>
      </x:c>
      <x:c t="n" s="0">
        <x:v>36.29464</x:v>
      </x:c>
      <x:c t="n" s="0">
        <x:v>36.36811</x:v>
      </x:c>
      <x:c t="n" s="0">
        <x:v>36.55353</x:v>
      </x:c>
      <x:c t="n" s="0">
        <x:v>34.90883</x:v>
      </x:c>
      <x:c t="n" s="0">
        <x:v>34.13528</x:v>
      </x:c>
      <x:c t="n" s="0">
        <x:v>32.35268</x:v>
      </x:c>
      <x:c t="n" s="0">
        <x:v>31.91077</x:v>
      </x:c>
      <x:c t="n" s="0">
        <x:v>28.69536</x:v>
      </x:c>
      <x:c t="n" s="0">
        <x:v>26.6419</x:v>
      </x:c>
      <x:c t="n" s="0">
        <x:v>20.40755</x:v>
      </x:c>
      <x:c t="n" s="0">
        <x:v>12.64027</x:v>
      </x:c>
      <x:c t="n" s="0">
        <x:v>9.942313</x:v>
      </x:c>
      <x:c t="n" s="0">
        <x:v>7.7802</x:v>
      </x:c>
      <x:c t="n" s="0">
        <x:v>10.24818</x:v>
      </x:c>
      <x:c t="n" s="0">
        <x:v>5.23735</x:v>
      </x:c>
      <x:c t="n" s="0">
        <x:v>-13.21426</x:v>
      </x:c>
      <x:c t="n" s="0">
        <x:v>-9.504724</x:v>
      </x:c>
      <x:c t="n" s="0">
        <x:v>1.856547</x:v>
      </x:c>
      <x:c t="n" s="0">
        <x:v>5.073191</x:v>
      </x:c>
      <x:c t="n" s="0">
        <x:v>19.88195</x:v>
      </x:c>
      <x:c t="n" s="0">
        <x:v>12.20929</x:v>
      </x:c>
      <x:c t="n" s="0">
        <x:v>21.61884</x:v>
      </x:c>
      <x:c t="n" s="0">
        <x:v>22.90566</x:v>
      </x:c>
      <x:c t="n" s="0">
        <x:v>7.160466</x:v>
      </x:c>
      <x:c t="n" s="0">
        <x:v>23.33871</x:v>
      </x:c>
      <x:c t="n" s="0">
        <x:v>32.53857</x:v>
      </x:c>
      <x:c t="n" s="0">
        <x:v>28.57367</x:v>
      </x:c>
      <x:c t="n" s="0">
        <x:v>28.0238</x:v>
      </x:c>
      <x:c t="n" s="0">
        <x:v>25.07457</x:v>
      </x:c>
      <x:c t="n" s="0">
        <x:v>31.38544</x:v>
      </x:c>
      <x:c t="n" s="0">
        <x:v>27.9516</x:v>
      </x:c>
      <x:c t="n" s="0">
        <x:v>27.06145</x:v>
      </x:c>
      <x:c t="n" s="0">
        <x:v>34.17506</x:v>
      </x:c>
      <x:c t="n" s="0">
        <x:v>34.54562</x:v>
      </x:c>
      <x:c t="n" s="0">
        <x:v>37.37966</x:v>
      </x:c>
      <x:c t="n" s="0">
        <x:v>35.98058</x:v>
      </x:c>
      <x:c t="n" s="0">
        <x:v>37.1291</x:v>
      </x:c>
      <x:c t="n" s="0">
        <x:v>38.39143</x:v>
      </x:c>
      <x:c t="n" s="0">
        <x:v>36.68568</x:v>
      </x:c>
      <x:c t="n" s="0">
        <x:v>36.64121</x:v>
      </x:c>
      <x:c t="n" s="0">
        <x:v>33.79716</x:v>
      </x:c>
      <x:c t="n" s="0">
        <x:v>31.68214</x:v>
      </x:c>
      <x:c t="n" s="0">
        <x:v>31.77536</x:v>
      </x:c>
      <x:c t="n" s="0">
        <x:v>29.49654</x:v>
      </x:c>
      <x:c t="n" s="0">
        <x:v>27.21929</x:v>
      </x:c>
      <x:c t="n" s="0">
        <x:v>20.44358</x:v>
      </x:c>
      <x:c t="n" s="0">
        <x:v>13.69448</x:v>
      </x:c>
      <x:c t="n" s="0">
        <x:v>9.222343</x:v>
      </x:c>
      <x:c t="n" s="0">
        <x:v>7.589344</x:v>
      </x:c>
      <x:c t="n" s="0">
        <x:v>10.79414</x:v>
      </x:c>
      <x:c t="n" s="0">
        <x:v>5.179719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43948.9930671296</x:v>
      </x:c>
      <x:c t="n" s="7">
        <x:v>43948.9930671296</x:v>
      </x:c>
      <x:c t="n" s="0">
        <x:v>48.47061</x:v>
      </x:c>
      <x:c t="n" s="0">
        <x:v>54.20069</x:v>
      </x:c>
      <x:c t="n" s="0">
        <x:v>83.8119</x:v>
      </x:c>
      <x:c t="n" s="0">
        <x:v>93.02867</x:v>
      </x:c>
      <x:c t="n" s="0">
        <x:v>-11.08988</x:v>
      </x:c>
      <x:c t="n" s="0">
        <x:v>-9.612866</x:v>
      </x:c>
      <x:c t="n" s="0">
        <x:v>0.6383747</x:v>
      </x:c>
      <x:c t="n" s="0">
        <x:v>8.016741</x:v>
      </x:c>
      <x:c t="n" s="0">
        <x:v>16.29826</x:v>
      </x:c>
      <x:c t="n" s="0">
        <x:v>13.56899</x:v>
      </x:c>
      <x:c t="n" s="0">
        <x:v>21.74806</x:v>
      </x:c>
      <x:c t="n" s="0">
        <x:v>24.45694</x:v>
      </x:c>
      <x:c t="n" s="0">
        <x:v>20.66423</x:v>
      </x:c>
      <x:c t="n" s="0">
        <x:v>20.72446</x:v>
      </x:c>
      <x:c t="n" s="0">
        <x:v>27.80349</x:v>
      </x:c>
      <x:c t="n" s="0">
        <x:v>27.2599</x:v>
      </x:c>
      <x:c t="n" s="0">
        <x:v>27.17406</x:v>
      </x:c>
      <x:c t="n" s="0">
        <x:v>26.21212</x:v>
      </x:c>
      <x:c t="n" s="0">
        <x:v>29.26353</x:v>
      </x:c>
      <x:c t="n" s="0">
        <x:v>27.34231</x:v>
      </x:c>
      <x:c t="n" s="0">
        <x:v>29.51097</x:v>
      </x:c>
      <x:c t="n" s="0">
        <x:v>32.65743</x:v>
      </x:c>
      <x:c t="n" s="0">
        <x:v>33.31215</x:v>
      </x:c>
      <x:c t="n" s="0">
        <x:v>35.81367</x:v>
      </x:c>
      <x:c t="n" s="0">
        <x:v>36.1843</x:v>
      </x:c>
      <x:c t="n" s="0">
        <x:v>36.04208</x:v>
      </x:c>
      <x:c t="n" s="0">
        <x:v>36.54115</x:v>
      </x:c>
      <x:c t="n" s="0">
        <x:v>36.95963</x:v>
      </x:c>
      <x:c t="n" s="0">
        <x:v>34.79263</x:v>
      </x:c>
      <x:c t="n" s="0">
        <x:v>34.1356</x:v>
      </x:c>
      <x:c t="n" s="0">
        <x:v>32.6346</x:v>
      </x:c>
      <x:c t="n" s="0">
        <x:v>31.80209</x:v>
      </x:c>
      <x:c t="n" s="0">
        <x:v>28.6165</x:v>
      </x:c>
      <x:c t="n" s="0">
        <x:v>26.81545</x:v>
      </x:c>
      <x:c t="n" s="0">
        <x:v>20.4824</x:v>
      </x:c>
      <x:c t="n" s="0">
        <x:v>12.83595</x:v>
      </x:c>
      <x:c t="n" s="0">
        <x:v>9.986715</x:v>
      </x:c>
      <x:c t="n" s="0">
        <x:v>7.634709</x:v>
      </x:c>
      <x:c t="n" s="0">
        <x:v>10.17275</x:v>
      </x:c>
      <x:c t="n" s="0">
        <x:v>5.136741</x:v>
      </x:c>
      <x:c t="n" s="0">
        <x:v>-13.21426</x:v>
      </x:c>
      <x:c t="n" s="0">
        <x:v>-9.504724</x:v>
      </x:c>
      <x:c t="n" s="0">
        <x:v>1.856547</x:v>
      </x:c>
      <x:c t="n" s="0">
        <x:v>5.073191</x:v>
      </x:c>
      <x:c t="n" s="0">
        <x:v>19.88195</x:v>
      </x:c>
      <x:c t="n" s="0">
        <x:v>12.20929</x:v>
      </x:c>
      <x:c t="n" s="0">
        <x:v>21.61884</x:v>
      </x:c>
      <x:c t="n" s="0">
        <x:v>22.90566</x:v>
      </x:c>
      <x:c t="n" s="0">
        <x:v>9.952568</x:v>
      </x:c>
      <x:c t="n" s="0">
        <x:v>24.86168</x:v>
      </x:c>
      <x:c t="n" s="0">
        <x:v>32.53857</x:v>
      </x:c>
      <x:c t="n" s="0">
        <x:v>29.708</x:v>
      </x:c>
      <x:c t="n" s="0">
        <x:v>17.00417</x:v>
      </x:c>
      <x:c t="n" s="0">
        <x:v>24.16612</x:v>
      </x:c>
      <x:c t="n" s="0">
        <x:v>25.6952</x:v>
      </x:c>
      <x:c t="n" s="0">
        <x:v>32.01577</x:v>
      </x:c>
      <x:c t="n" s="0">
        <x:v>33.79698</x:v>
      </x:c>
      <x:c t="n" s="0">
        <x:v>32.54365</x:v>
      </x:c>
      <x:c t="n" s="0">
        <x:v>35.32233</x:v>
      </x:c>
      <x:c t="n" s="0">
        <x:v>36.55709</x:v>
      </x:c>
      <x:c t="n" s="0">
        <x:v>35.45306</x:v>
      </x:c>
      <x:c t="n" s="0">
        <x:v>33.57152</x:v>
      </x:c>
      <x:c t="n" s="0">
        <x:v>34.79834</x:v>
      </x:c>
      <x:c t="n" s="0">
        <x:v>38.12096</x:v>
      </x:c>
      <x:c t="n" s="0">
        <x:v>33.47729</x:v>
      </x:c>
      <x:c t="n" s="0">
        <x:v>34.38393</x:v>
      </x:c>
      <x:c t="n" s="0">
        <x:v>34.17421</x:v>
      </x:c>
      <x:c t="n" s="0">
        <x:v>31.36576</x:v>
      </x:c>
      <x:c t="n" s="0">
        <x:v>29.1026</x:v>
      </x:c>
      <x:c t="n" s="0">
        <x:v>28.32878</x:v>
      </x:c>
      <x:c t="n" s="0">
        <x:v>22.25703</x:v>
      </x:c>
      <x:c t="n" s="0">
        <x:v>14.23471</x:v>
      </x:c>
      <x:c t="n" s="0">
        <x:v>10.53824</x:v>
      </x:c>
      <x:c t="n" s="0">
        <x:v>6.989086</x:v>
      </x:c>
      <x:c t="n" s="0">
        <x:v>9.785612</x:v>
      </x:c>
      <x:c t="n" s="0">
        <x:v>4.067932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43948.9930671296</x:v>
      </x:c>
      <x:c t="n" s="7">
        <x:v>43948.9930671296</x:v>
      </x:c>
      <x:c t="n" s="0">
        <x:v>52.36649</x:v>
      </x:c>
      <x:c t="n" s="0">
        <x:v>58.9719</x:v>
      </x:c>
      <x:c t="n" s="0">
        <x:v>93.2775</x:v>
      </x:c>
      <x:c t="n" s="0">
        <x:v>96.1918</x:v>
      </x:c>
      <x:c t="n" s="0">
        <x:v>-11.21469</x:v>
      </x:c>
      <x:c t="n" s="0">
        <x:v>-9.596923</x:v>
      </x:c>
      <x:c t="n" s="0">
        <x:v>0.8389386</x:v>
      </x:c>
      <x:c t="n" s="0">
        <x:v>7.692886</x:v>
      </x:c>
      <x:c t="n" s="0">
        <x:v>17.04343</x:v>
      </x:c>
      <x:c t="n" s="0">
        <x:v>14.25499</x:v>
      </x:c>
      <x:c t="n" s="0">
        <x:v>21.72944</x:v>
      </x:c>
      <x:c t="n" s="0">
        <x:v>24.1448</x:v>
      </x:c>
      <x:c t="n" s="0">
        <x:v>20.04149</x:v>
      </x:c>
      <x:c t="n" s="0">
        <x:v>21.63222</x:v>
      </x:c>
      <x:c t="n" s="0">
        <x:v>28.90374</x:v>
      </x:c>
      <x:c t="n" s="0">
        <x:v>27.71519</x:v>
      </x:c>
      <x:c t="n" s="0">
        <x:v>26.55956</x:v>
      </x:c>
      <x:c t="n" s="0">
        <x:v>26.49907</x:v>
      </x:c>
      <x:c t="n" s="0">
        <x:v>28.7831</x:v>
      </x:c>
      <x:c t="n" s="0">
        <x:v>28.17612</x:v>
      </x:c>
      <x:c t="n" s="0">
        <x:v>32.01285</x:v>
      </x:c>
      <x:c t="n" s="0">
        <x:v>32.22112</x:v>
      </x:c>
      <x:c t="n" s="0">
        <x:v>33.5243</x:v>
      </x:c>
      <x:c t="n" s="0">
        <x:v>35.84162</x:v>
      </x:c>
      <x:c t="n" s="0">
        <x:v>35.9064</x:v>
      </x:c>
      <x:c t="n" s="0">
        <x:v>35.73006</x:v>
      </x:c>
      <x:c t="n" s="0">
        <x:v>36.57487</x:v>
      </x:c>
      <x:c t="n" s="0">
        <x:v>36.74297</x:v>
      </x:c>
      <x:c t="n" s="0">
        <x:v>34.68239</x:v>
      </x:c>
      <x:c t="n" s="0">
        <x:v>33.9454</x:v>
      </x:c>
      <x:c t="n" s="0">
        <x:v>32.59136</x:v>
      </x:c>
      <x:c t="n" s="0">
        <x:v>31.80962</x:v>
      </x:c>
      <x:c t="n" s="0">
        <x:v>28.81363</x:v>
      </x:c>
      <x:c t="n" s="0">
        <x:v>27.08708</x:v>
      </x:c>
      <x:c t="n" s="0">
        <x:v>20.66861</x:v>
      </x:c>
      <x:c t="n" s="0">
        <x:v>13.42928</x:v>
      </x:c>
      <x:c t="n" s="0">
        <x:v>10.14756</x:v>
      </x:c>
      <x:c t="n" s="0">
        <x:v>7.677765</x:v>
      </x:c>
      <x:c t="n" s="0">
        <x:v>10.08748</x:v>
      </x:c>
      <x:c t="n" s="0">
        <x:v>4.943744</x:v>
      </x:c>
      <x:c t="n" s="0">
        <x:v>-11.45519</x:v>
      </x:c>
      <x:c t="n" s="0">
        <x:v>-9.504724</x:v>
      </x:c>
      <x:c t="n" s="0">
        <x:v>1.856547</x:v>
      </x:c>
      <x:c t="n" s="0">
        <x:v>5.073191</x:v>
      </x:c>
      <x:c t="n" s="0">
        <x:v>19.88195</x:v>
      </x:c>
      <x:c t="n" s="0">
        <x:v>18.36819</x:v>
      </x:c>
      <x:c t="n" s="0">
        <x:v>21.61884</x:v>
      </x:c>
      <x:c t="n" s="0">
        <x:v>20.71211</x:v>
      </x:c>
      <x:c t="n" s="0">
        <x:v>9.952568</x:v>
      </x:c>
      <x:c t="n" s="0">
        <x:v>24.86168</x:v>
      </x:c>
      <x:c t="n" s="0">
        <x:v>32.53857</x:v>
      </x:c>
      <x:c t="n" s="0">
        <x:v>29.708</x:v>
      </x:c>
      <x:c t="n" s="0">
        <x:v>17.00417</x:v>
      </x:c>
      <x:c t="n" s="0">
        <x:v>28.58666</x:v>
      </x:c>
      <x:c t="n" s="0">
        <x:v>22.05655</x:v>
      </x:c>
      <x:c t="n" s="0">
        <x:v>30.38752</x:v>
      </x:c>
      <x:c t="n" s="0">
        <x:v>36.82337</x:v>
      </x:c>
      <x:c t="n" s="0">
        <x:v>29.67436</x:v>
      </x:c>
      <x:c t="n" s="0">
        <x:v>33.51088</x:v>
      </x:c>
      <x:c t="n" s="0">
        <x:v>36.37987</x:v>
      </x:c>
      <x:c t="n" s="0">
        <x:v>33.66085</x:v>
      </x:c>
      <x:c t="n" s="0">
        <x:v>36.50884</x:v>
      </x:c>
      <x:c t="n" s="0">
        <x:v>37.2734</x:v>
      </x:c>
      <x:c t="n" s="0">
        <x:v>34.88975</x:v>
      </x:c>
      <x:c t="n" s="0">
        <x:v>34.05727</x:v>
      </x:c>
      <x:c t="n" s="0">
        <x:v>31.479</x:v>
      </x:c>
      <x:c t="n" s="0">
        <x:v>32.01106</x:v>
      </x:c>
      <x:c t="n" s="0">
        <x:v>32.00033</x:v>
      </x:c>
      <x:c t="n" s="0">
        <x:v>30.35496</x:v>
      </x:c>
      <x:c t="n" s="0">
        <x:v>28.07478</x:v>
      </x:c>
      <x:c t="n" s="0">
        <x:v>20.51202</x:v>
      </x:c>
      <x:c t="n" s="0">
        <x:v>15.15049</x:v>
      </x:c>
      <x:c t="n" s="0">
        <x:v>10.81974</x:v>
      </x:c>
      <x:c t="n" s="0">
        <x:v>7.510152</x:v>
      </x:c>
      <x:c t="n" s="0">
        <x:v>9.632981</x:v>
      </x:c>
      <x:c t="n" s="0">
        <x:v>3.964772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43948.9930671296</x:v>
      </x:c>
      <x:c t="n" s="7">
        <x:v>43948.9930671296</x:v>
      </x:c>
      <x:c t="n" s="0">
        <x:v>51.53064</x:v>
      </x:c>
      <x:c t="n" s="0">
        <x:v>61.19039</x:v>
      </x:c>
      <x:c t="n" s="0">
        <x:v>89.05663</x:v>
      </x:c>
      <x:c t="n" s="0">
        <x:v>92.27954</x:v>
      </x:c>
      <x:c t="n" s="0">
        <x:v>-11.12985</x:v>
      </x:c>
      <x:c t="n" s="0">
        <x:v>-9.583357</x:v>
      </x:c>
      <x:c t="n" s="0">
        <x:v>1.003184</x:v>
      </x:c>
      <x:c t="n" s="0">
        <x:v>7.395801</x:v>
      </x:c>
      <x:c t="n" s="0">
        <x:v>17.59207</x:v>
      </x:c>
      <x:c t="n" s="0">
        <x:v>15.72096</x:v>
      </x:c>
      <x:c t="n" s="0">
        <x:v>21.71347</x:v>
      </x:c>
      <x:c t="n" s="0">
        <x:v>23.65884</x:v>
      </x:c>
      <x:c t="n" s="0">
        <x:v>19.54973</x:v>
      </x:c>
      <x:c t="n" s="0">
        <x:v>23.01081</x:v>
      </x:c>
      <x:c t="n" s="0">
        <x:v>29.42453</x:v>
      </x:c>
      <x:c t="n" s="0">
        <x:v>27.71721</x:v>
      </x:c>
      <x:c t="n" s="0">
        <x:v>26.15671</x:v>
      </x:c>
      <x:c t="n" s="0">
        <x:v>26.8737</x:v>
      </x:c>
      <x:c t="n" s="0">
        <x:v>28.1313</x:v>
      </x:c>
      <x:c t="n" s="0">
        <x:v>28.14694</x:v>
      </x:c>
      <x:c t="n" s="0">
        <x:v>32.38841</x:v>
      </x:c>
      <x:c t="n" s="0">
        <x:v>32.97492</x:v>
      </x:c>
      <x:c t="n" s="0">
        <x:v>33.29336</x:v>
      </x:c>
      <x:c t="n" s="0">
        <x:v>36.25821</x:v>
      </x:c>
      <x:c t="n" s="0">
        <x:v>35.97435</x:v>
      </x:c>
      <x:c t="n" s="0">
        <x:v>36.47955</x:v>
      </x:c>
      <x:c t="n" s="0">
        <x:v>36.46347</x:v>
      </x:c>
      <x:c t="n" s="0">
        <x:v>36.65199</x:v>
      </x:c>
      <x:c t="n" s="0">
        <x:v>34.36943</x:v>
      </x:c>
      <x:c t="n" s="0">
        <x:v>33.80035</x:v>
      </x:c>
      <x:c t="n" s="0">
        <x:v>32.46892</x:v>
      </x:c>
      <x:c t="n" s="0">
        <x:v>31.96233</x:v>
      </x:c>
      <x:c t="n" s="0">
        <x:v>29.20678</x:v>
      </x:c>
      <x:c t="n" s="0">
        <x:v>27.12134</x:v>
      </x:c>
      <x:c t="n" s="0">
        <x:v>20.7068</x:v>
      </x:c>
      <x:c t="n" s="0">
        <x:v>13.44362</x:v>
      </x:c>
      <x:c t="n" s="0">
        <x:v>10.35863</x:v>
      </x:c>
      <x:c t="n" s="0">
        <x:v>7.523302</x:v>
      </x:c>
      <x:c t="n" s="0">
        <x:v>10.08967</x:v>
      </x:c>
      <x:c t="n" s="0">
        <x:v>5.06364</x:v>
      </x:c>
      <x:c t="n" s="0">
        <x:v>-10.66399</x:v>
      </x:c>
      <x:c t="n" s="0">
        <x:v>-9.504724</x:v>
      </x:c>
      <x:c t="n" s="0">
        <x:v>1.916213</x:v>
      </x:c>
      <x:c t="n" s="0">
        <x:v>4.557917</x:v>
      </x:c>
      <x:c t="n" s="0">
        <x:v>19.88195</x:v>
      </x:c>
      <x:c t="n" s="0">
        <x:v>19.99593</x:v>
      </x:c>
      <x:c t="n" s="0">
        <x:v>21.89914</x:v>
      </x:c>
      <x:c t="n" s="0">
        <x:v>18.53487</x:v>
      </x:c>
      <x:c t="n" s="0">
        <x:v>15.19132</x:v>
      </x:c>
      <x:c t="n" s="0">
        <x:v>28.49005</x:v>
      </x:c>
      <x:c t="n" s="0">
        <x:v>30.62267</x:v>
      </x:c>
      <x:c t="n" s="0">
        <x:v>26.71718</x:v>
      </x:c>
      <x:c t="n" s="0">
        <x:v>23.50375</x:v>
      </x:c>
      <x:c t="n" s="0">
        <x:v>29.10692</x:v>
      </x:c>
      <x:c t="n" s="0">
        <x:v>21.7106</x:v>
      </x:c>
      <x:c t="n" s="0">
        <x:v>27.41484</x:v>
      </x:c>
      <x:c t="n" s="0">
        <x:v>34.04922</x:v>
      </x:c>
      <x:c t="n" s="0">
        <x:v>36.60686</x:v>
      </x:c>
      <x:c t="n" s="0">
        <x:v>35.46543</x:v>
      </x:c>
      <x:c t="n" s="0">
        <x:v>37.83017</x:v>
      </x:c>
      <x:c t="n" s="0">
        <x:v>36.57302</x:v>
      </x:c>
      <x:c t="n" s="0">
        <x:v>38.95691</x:v>
      </x:c>
      <x:c t="n" s="0">
        <x:v>34.67236</x:v>
      </x:c>
      <x:c t="n" s="0">
        <x:v>37.02954</x:v>
      </x:c>
      <x:c t="n" s="0">
        <x:v>35.75401</x:v>
      </x:c>
      <x:c t="n" s="0">
        <x:v>33.82608</x:v>
      </x:c>
      <x:c t="n" s="0">
        <x:v>32.83335</x:v>
      </x:c>
      <x:c t="n" s="0">
        <x:v>32.49239</x:v>
      </x:c>
      <x:c t="n" s="0">
        <x:v>29.68898</x:v>
      </x:c>
      <x:c t="n" s="0">
        <x:v>27.02486</x:v>
      </x:c>
      <x:c t="n" s="0">
        <x:v>20.71343</x:v>
      </x:c>
      <x:c t="n" s="0">
        <x:v>13.87366</x:v>
      </x:c>
      <x:c t="n" s="0">
        <x:v>11.87577</x:v>
      </x:c>
      <x:c t="n" s="0">
        <x:v>6.67684</x:v>
      </x:c>
      <x:c t="n" s="0">
        <x:v>9.849111</x:v>
      </x:c>
      <x:c t="n" s="0">
        <x:v>5.585716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43948.9930671296</x:v>
      </x:c>
      <x:c t="n" s="7">
        <x:v>43948.9930671296</x:v>
      </x:c>
      <x:c t="n" s="0">
        <x:v>51.59659</x:v>
      </x:c>
      <x:c t="n" s="0">
        <x:v>57.21099</x:v>
      </x:c>
      <x:c t="n" s="0">
        <x:v>89.07974</x:v>
      </x:c>
      <x:c t="n" s="0">
        <x:v>91.09234</x:v>
      </x:c>
      <x:c t="n" s="0">
        <x:v>-11.05867</x:v>
      </x:c>
      <x:c t="n" s="0">
        <x:v>-9.571804</x:v>
      </x:c>
      <x:c t="n" s="0">
        <x:v>1.211213</x:v>
      </x:c>
      <x:c t="n" s="0">
        <x:v>6.800567</x:v>
      </x:c>
      <x:c t="n" s="0">
        <x:v>18.01132</x:v>
      </x:c>
      <x:c t="n" s="0">
        <x:v>16.67149</x:v>
      </x:c>
      <x:c t="n" s="0">
        <x:v>21.98352</x:v>
      </x:c>
      <x:c t="n" s="0">
        <x:v>23.19589</x:v>
      </x:c>
      <x:c t="n" s="0">
        <x:v>19.15392</x:v>
      </x:c>
      <x:c t="n" s="0">
        <x:v>25.21561</x:v>
      </x:c>
      <x:c t="n" s="0">
        <x:v>29.1545</x:v>
      </x:c>
      <x:c t="n" s="0">
        <x:v>27.51069</x:v>
      </x:c>
      <x:c t="n" s="0">
        <x:v>25.89748</x:v>
      </x:c>
      <x:c t="n" s="0">
        <x:v>27.59557</x:v>
      </x:c>
      <x:c t="n" s="0">
        <x:v>28.3126</x:v>
      </x:c>
      <x:c t="n" s="0">
        <x:v>28.06265</x:v>
      </x:c>
      <x:c t="n" s="0">
        <x:v>32.88906</x:v>
      </x:c>
      <x:c t="n" s="0">
        <x:v>33.23799</x:v>
      </x:c>
      <x:c t="n" s="0">
        <x:v>34.85253</x:v>
      </x:c>
      <x:c t="n" s="0">
        <x:v>36.10942</x:v>
      </x:c>
      <x:c t="n" s="0">
        <x:v>35.76432</x:v>
      </x:c>
      <x:c t="n" s="0">
        <x:v>36.88705</x:v>
      </x:c>
      <x:c t="n" s="0">
        <x:v>36.72539</x:v>
      </x:c>
      <x:c t="n" s="0">
        <x:v>36.96151</x:v>
      </x:c>
      <x:c t="n" s="0">
        <x:v>35.50953</x:v>
      </x:c>
      <x:c t="n" s="0">
        <x:v>34.04999</x:v>
      </x:c>
      <x:c t="n" s="0">
        <x:v>33.16352</x:v>
      </x:c>
      <x:c t="n" s="0">
        <x:v>31.77915</x:v>
      </x:c>
      <x:c t="n" s="0">
        <x:v>29.06743</x:v>
      </x:c>
      <x:c t="n" s="0">
        <x:v>26.88805</x:v>
      </x:c>
      <x:c t="n" s="0">
        <x:v>20.82887</x:v>
      </x:c>
      <x:c t="n" s="0">
        <x:v>13.73387</x:v>
      </x:c>
      <x:c t="n" s="0">
        <x:v>10.80376</x:v>
      </x:c>
      <x:c t="n" s="0">
        <x:v>7.272544</x:v>
      </x:c>
      <x:c t="n" s="0">
        <x:v>10.27693</x:v>
      </x:c>
      <x:c t="n" s="0">
        <x:v>4.901308</x:v>
      </x:c>
      <x:c t="n" s="0">
        <x:v>-10.66399</x:v>
      </x:c>
      <x:c t="n" s="0">
        <x:v>-9.504724</x:v>
      </x:c>
      <x:c t="n" s="0">
        <x:v>2.312391</x:v>
      </x:c>
      <x:c t="n" s="0">
        <x:v>-4.71592</x:v>
      </x:c>
      <x:c t="n" s="0">
        <x:v>19.88195</x:v>
      </x:c>
      <x:c t="n" s="0">
        <x:v>19.99593</x:v>
      </x:c>
      <x:c t="n" s="0">
        <x:v>23.47529</x:v>
      </x:c>
      <x:c t="n" s="0">
        <x:v>17.64593</x:v>
      </x:c>
      <x:c t="n" s="0">
        <x:v>15.60563</x:v>
      </x:c>
      <x:c t="n" s="0">
        <x:v>30.43887</x:v>
      </x:c>
      <x:c t="n" s="0">
        <x:v>27.11117</x:v>
      </x:c>
      <x:c t="n" s="0">
        <x:v>26.05419</x:v>
      </x:c>
      <x:c t="n" s="0">
        <x:v>23.96039</x:v>
      </x:c>
      <x:c t="n" s="0">
        <x:v>30.37374</x:v>
      </x:c>
      <x:c t="n" s="0">
        <x:v>29.76147</x:v>
      </x:c>
      <x:c t="n" s="0">
        <x:v>29.46423</x:v>
      </x:c>
      <x:c t="n" s="0">
        <x:v>35.56657</x:v>
      </x:c>
      <x:c t="n" s="0">
        <x:v>32.55151</x:v>
      </x:c>
      <x:c t="n" s="0">
        <x:v>38.8644</x:v>
      </x:c>
      <x:c t="n" s="0">
        <x:v>33.17702</x:v>
      </x:c>
      <x:c t="n" s="0">
        <x:v>34.82314</x:v>
      </x:c>
      <x:c t="n" s="0">
        <x:v>37.86693</x:v>
      </x:c>
      <x:c t="n" s="0">
        <x:v>37.91089</x:v>
      </x:c>
      <x:c t="n" s="0">
        <x:v>37.89806</x:v>
      </x:c>
      <x:c t="n" s="0">
        <x:v>37.94056</x:v>
      </x:c>
      <x:c t="n" s="0">
        <x:v>34.30026</x:v>
      </x:c>
      <x:c t="n" s="0">
        <x:v>35.39205</x:v>
      </x:c>
      <x:c t="n" s="0">
        <x:v>30.39676</x:v>
      </x:c>
      <x:c t="n" s="0">
        <x:v>28.20088</x:v>
      </x:c>
      <x:c t="n" s="0">
        <x:v>25.74102</x:v>
      </x:c>
      <x:c t="n" s="0">
        <x:v>21.58259</x:v>
      </x:c>
      <x:c t="n" s="0">
        <x:v>15.28805</x:v>
      </x:c>
      <x:c t="n" s="0">
        <x:v>12.15643</x:v>
      </x:c>
      <x:c t="n" s="0">
        <x:v>5.232733</x:v>
      </x:c>
      <x:c t="n" s="0">
        <x:v>10.90195</x:v>
      </x:c>
      <x:c t="n" s="0">
        <x:v>4.035601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43948.9930671296</x:v>
      </x:c>
      <x:c t="n" s="7">
        <x:v>43948.9930671296</x:v>
      </x:c>
      <x:c t="n" s="0">
        <x:v>47.60155</x:v>
      </x:c>
      <x:c t="n" s="0">
        <x:v>54.20069</x:v>
      </x:c>
      <x:c t="n" s="0">
        <x:v>85.33954</x:v>
      </x:c>
      <x:c t="n" s="0">
        <x:v>90.62874</x:v>
      </x:c>
      <x:c t="n" s="0">
        <x:v>-10.99879</x:v>
      </x:c>
      <x:c t="n" s="0">
        <x:v>-9.561964</x:v>
      </x:c>
      <x:c t="n" s="0">
        <x:v>1.390425</x:v>
      </x:c>
      <x:c t="n" s="0">
        <x:v>6.167307</x:v>
      </x:c>
      <x:c t="n" s="0">
        <x:v>18.33989</x:v>
      </x:c>
      <x:c t="n" s="0">
        <x:v>17.34546</x:v>
      </x:c>
      <x:c t="n" s="0">
        <x:v>22.23588</x:v>
      </x:c>
      <x:c t="n" s="0">
        <x:v>22.57598</x:v>
      </x:c>
      <x:c t="n" s="0">
        <x:v>18.78475</x:v>
      </x:c>
      <x:c t="n" s="0">
        <x:v>26.48663</x:v>
      </x:c>
      <x:c t="n" s="0">
        <x:v>28.9098</x:v>
      </x:c>
      <x:c t="n" s="0">
        <x:v>27.32619</x:v>
      </x:c>
      <x:c t="n" s="0">
        <x:v>25.85336</x:v>
      </x:c>
      <x:c t="n" s="0">
        <x:v>27.86289</x:v>
      </x:c>
      <x:c t="n" s="0">
        <x:v>28.24109</x:v>
      </x:c>
      <x:c t="n" s="0">
        <x:v>29.0075</x:v>
      </x:c>
      <x:c t="n" s="0">
        <x:v>33.34414</x:v>
      </x:c>
      <x:c t="n" s="0">
        <x:v>32.99757</x:v>
      </x:c>
      <x:c t="n" s="0">
        <x:v>34.75354</x:v>
      </x:c>
      <x:c t="n" s="0">
        <x:v>35.7677</x:v>
      </x:c>
      <x:c t="n" s="0">
        <x:v>35.4926</x:v>
      </x:c>
      <x:c t="n" s="0">
        <x:v>36.64074</x:v>
      </x:c>
      <x:c t="n" s="0">
        <x:v>36.34174</x:v>
      </x:c>
      <x:c t="n" s="0">
        <x:v>36.71863</x:v>
      </x:c>
      <x:c t="n" s="0">
        <x:v>35.20949</x:v>
      </x:c>
      <x:c t="n" s="0">
        <x:v>34.08722</x:v>
      </x:c>
      <x:c t="n" s="0">
        <x:v>33.11361</x:v>
      </x:c>
      <x:c t="n" s="0">
        <x:v>31.66297</x:v>
      </x:c>
      <x:c t="n" s="0">
        <x:v>28.7347</x:v>
      </x:c>
      <x:c t="n" s="0">
        <x:v>27.04907</x:v>
      </x:c>
      <x:c t="n" s="0">
        <x:v>21.04383</x:v>
      </x:c>
      <x:c t="n" s="0">
        <x:v>13.69735</x:v>
      </x:c>
      <x:c t="n" s="0">
        <x:v>10.47647</x:v>
      </x:c>
      <x:c t="n" s="0">
        <x:v>7.082806</x:v>
      </x:c>
      <x:c t="n" s="0">
        <x:v>10.19557</x:v>
      </x:c>
      <x:c t="n" s="0">
        <x:v>4.987775</x:v>
      </x:c>
      <x:c t="n" s="0">
        <x:v>-10.66399</x:v>
      </x:c>
      <x:c t="n" s="0">
        <x:v>-9.504724</x:v>
      </x:c>
      <x:c t="n" s="0">
        <x:v>2.312391</x:v>
      </x:c>
      <x:c t="n" s="0">
        <x:v>-4.71592</x:v>
      </x:c>
      <x:c t="n" s="0">
        <x:v>19.88195</x:v>
      </x:c>
      <x:c t="n" s="0">
        <x:v>19.99593</x:v>
      </x:c>
      <x:c t="n" s="0">
        <x:v>23.47529</x:v>
      </x:c>
      <x:c t="n" s="0">
        <x:v>12.67815</x:v>
      </x:c>
      <x:c t="n" s="0">
        <x:v>15.60563</x:v>
      </x:c>
      <x:c t="n" s="0">
        <x:v>30.43887</x:v>
      </x:c>
      <x:c t="n" s="0">
        <x:v>27.11117</x:v>
      </x:c>
      <x:c t="n" s="0">
        <x:v>26.05419</x:v>
      </x:c>
      <x:c t="n" s="0">
        <x:v>26.64744</x:v>
      </x:c>
      <x:c t="n" s="0">
        <x:v>27.70725</x:v>
      </x:c>
      <x:c t="n" s="0">
        <x:v>26.52837</x:v>
      </x:c>
      <x:c t="n" s="0">
        <x:v>31.26055</x:v>
      </x:c>
      <x:c t="n" s="0">
        <x:v>34.81938</x:v>
      </x:c>
      <x:c t="n" s="0">
        <x:v>32.91197</x:v>
      </x:c>
      <x:c t="n" s="0">
        <x:v>30.89374</x:v>
      </x:c>
      <x:c t="n" s="0">
        <x:v>34.98953</x:v>
      </x:c>
      <x:c t="n" s="0">
        <x:v>35.75551</x:v>
      </x:c>
      <x:c t="n" s="0">
        <x:v>39.06488</x:v>
      </x:c>
      <x:c t="n" s="0">
        <x:v>34.15791</x:v>
      </x:c>
      <x:c t="n" s="0">
        <x:v>37.13427</x:v>
      </x:c>
      <x:c t="n" s="0">
        <x:v>33.25723</x:v>
      </x:c>
      <x:c t="n" s="0">
        <x:v>34.63026</x:v>
      </x:c>
      <x:c t="n" s="0">
        <x:v>32.30412</x:v>
      </x:c>
      <x:c t="n" s="0">
        <x:v>31.27416</x:v>
      </x:c>
      <x:c t="n" s="0">
        <x:v>25.40499</x:v>
      </x:c>
      <x:c t="n" s="0">
        <x:v>27.43067</x:v>
      </x:c>
      <x:c t="n" s="0">
        <x:v>22.88306</x:v>
      </x:c>
      <x:c t="n" s="0">
        <x:v>12.61243</x:v>
      </x:c>
      <x:c t="n" s="0">
        <x:v>8.269552</x:v>
      </x:c>
      <x:c t="n" s="0">
        <x:v>5.541857</x:v>
      </x:c>
      <x:c t="n" s="0">
        <x:v>10.83195</x:v>
      </x:c>
      <x:c t="n" s="0">
        <x:v>5.473674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43948.9930671296</x:v>
      </x:c>
      <x:c t="n" s="7">
        <x:v>43948.9930671296</x:v>
      </x:c>
      <x:c t="n" s="0">
        <x:v>46.91984</x:v>
      </x:c>
      <x:c t="n" s="0">
        <x:v>54.20069</x:v>
      </x:c>
      <x:c t="n" s="0">
        <x:v>89.69296</x:v>
      </x:c>
      <x:c t="n" s="0">
        <x:v>91.9555</x:v>
      </x:c>
      <x:c t="n" s="0">
        <x:v>-10.76858</x:v>
      </x:c>
      <x:c t="n" s="0">
        <x:v>-9.557054</x:v>
      </x:c>
      <x:c t="n" s="0">
        <x:v>1.537831</x:v>
      </x:c>
      <x:c t="n" s="0">
        <x:v>5.542161</x:v>
      </x:c>
      <x:c t="n" s="0">
        <x:v>18.47935</x:v>
      </x:c>
      <x:c t="n" s="0">
        <x:v>17.84833</x:v>
      </x:c>
      <x:c t="n" s="0">
        <x:v>22.44037</x:v>
      </x:c>
      <x:c t="n" s="0">
        <x:v>21.96603</x:v>
      </x:c>
      <x:c t="n" s="0">
        <x:v>18.33185</x:v>
      </x:c>
      <x:c t="n" s="0">
        <x:v>26.82047</x:v>
      </x:c>
      <x:c t="n" s="0">
        <x:v>28.68932</x:v>
      </x:c>
      <x:c t="n" s="0">
        <x:v>27.13704</x:v>
      </x:c>
      <x:c t="n" s="0">
        <x:v>26.30716</x:v>
      </x:c>
      <x:c t="n" s="0">
        <x:v>27.28527</x:v>
      </x:c>
      <x:c t="n" s="0">
        <x:v>27.86087</x:v>
      </x:c>
      <x:c t="n" s="0">
        <x:v>28.53109</x:v>
      </x:c>
      <x:c t="n" s="0">
        <x:v>33.12648</x:v>
      </x:c>
      <x:c t="n" s="0">
        <x:v>33.873</x:v>
      </x:c>
      <x:c t="n" s="0">
        <x:v>34.20718</x:v>
      </x:c>
      <x:c t="n" s="0">
        <x:v>35.82909</x:v>
      </x:c>
      <x:c t="n" s="0">
        <x:v>37.07832</x:v>
      </x:c>
      <x:c t="n" s="0">
        <x:v>37.34456</x:v>
      </x:c>
      <x:c t="n" s="0">
        <x:v>36.06746</x:v>
      </x:c>
      <x:c t="n" s="0">
        <x:v>36.8412</x:v>
      </x:c>
      <x:c t="n" s="0">
        <x:v>34.93294</x:v>
      </x:c>
      <x:c t="n" s="0">
        <x:v>33.78349</x:v>
      </x:c>
      <x:c t="n" s="0">
        <x:v>32.75993</x:v>
      </x:c>
      <x:c t="n" s="0">
        <x:v>31.90664</x:v>
      </x:c>
      <x:c t="n" s="0">
        <x:v>28.66006</x:v>
      </x:c>
      <x:c t="n" s="0">
        <x:v>26.8479</x:v>
      </x:c>
      <x:c t="n" s="0">
        <x:v>20.90259</x:v>
      </x:c>
      <x:c t="n" s="0">
        <x:v>13.64779</x:v>
      </x:c>
      <x:c t="n" s="0">
        <x:v>10.40903</x:v>
      </x:c>
      <x:c t="n" s="0">
        <x:v>7.045162</x:v>
      </x:c>
      <x:c t="n" s="0">
        <x:v>10.09727</x:v>
      </x:c>
      <x:c t="n" s="0">
        <x:v>4.861829</x:v>
      </x:c>
      <x:c t="n" s="0">
        <x:v>-9.230011</x:v>
      </x:c>
      <x:c t="n" s="0">
        <x:v>-9.538857</x:v>
      </x:c>
      <x:c t="n" s="0">
        <x:v>2.312391</x:v>
      </x:c>
      <x:c t="n" s="0">
        <x:v>-4.71592</x:v>
      </x:c>
      <x:c t="n" s="0">
        <x:v>18.88496</x:v>
      </x:c>
      <x:c t="n" s="0">
        <x:v>19.99593</x:v>
      </x:c>
      <x:c t="n" s="0">
        <x:v>23.47529</x:v>
      </x:c>
      <x:c t="n" s="0">
        <x:v>12.67815</x:v>
      </x:c>
      <x:c t="n" s="0">
        <x:v>12.78168</x:v>
      </x:c>
      <x:c t="n" s="0">
        <x:v>27.02561</x:v>
      </x:c>
      <x:c t="n" s="0">
        <x:v>27.11117</x:v>
      </x:c>
      <x:c t="n" s="0">
        <x:v>25.72202</x:v>
      </x:c>
      <x:c t="n" s="0">
        <x:v>28.29502</x:v>
      </x:c>
      <x:c t="n" s="0">
        <x:v>19.53214</x:v>
      </x:c>
      <x:c t="n" s="0">
        <x:v>26.76476</x:v>
      </x:c>
      <x:c t="n" s="0">
        <x:v>26.55791</x:v>
      </x:c>
      <x:c t="n" s="0">
        <x:v>30.04952</x:v>
      </x:c>
      <x:c t="n" s="0">
        <x:v>37.78599</x:v>
      </x:c>
      <x:c t="n" s="0">
        <x:v>29.66363</x:v>
      </x:c>
      <x:c t="n" s="0">
        <x:v>34.86576</x:v>
      </x:c>
      <x:c t="n" s="0">
        <x:v>41.20254</x:v>
      </x:c>
      <x:c t="n" s="0">
        <x:v>37.05744</x:v>
      </x:c>
      <x:c t="n" s="0">
        <x:v>33.77327</x:v>
      </x:c>
      <x:c t="n" s="0">
        <x:v>34.82083</x:v>
      </x:c>
      <x:c t="n" s="0">
        <x:v>31.25487</x:v>
      </x:c>
      <x:c t="n" s="0">
        <x:v>30.70275</x:v>
      </x:c>
      <x:c t="n" s="0">
        <x:v>30.3334</x:v>
      </x:c>
      <x:c t="n" s="0">
        <x:v>33.71308</x:v>
      </x:c>
      <x:c t="n" s="0">
        <x:v>29.2322</x:v>
      </x:c>
      <x:c t="n" s="0">
        <x:v>26.65249</x:v>
      </x:c>
      <x:c t="n" s="0">
        <x:v>20.43332</x:v>
      </x:c>
      <x:c t="n" s="0">
        <x:v>13.25701</x:v>
      </x:c>
      <x:c t="n" s="0">
        <x:v>10.08251</x:v>
      </x:c>
      <x:c t="n" s="0">
        <x:v>7.290559</x:v>
      </x:c>
      <x:c t="n" s="0">
        <x:v>8.647272</x:v>
      </x:c>
      <x:c t="n" s="0">
        <x:v>3.823727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43948.9930671296</x:v>
      </x:c>
      <x:c t="n" s="7">
        <x:v>43948.9930671296</x:v>
      </x:c>
      <x:c t="n" s="0">
        <x:v>48.04544</x:v>
      </x:c>
      <x:c t="n" s="0">
        <x:v>54.20069</x:v>
      </x:c>
      <x:c t="n" s="0">
        <x:v>91.61861</x:v>
      </x:c>
      <x:c t="n" s="0">
        <x:v>92.46759</x:v>
      </x:c>
      <x:c t="n" s="0">
        <x:v>-10.42809</x:v>
      </x:c>
      <x:c t="n" s="0">
        <x:v>-9.556082</x:v>
      </x:c>
      <x:c t="n" s="0">
        <x:v>1.659875</x:v>
      </x:c>
      <x:c t="n" s="0">
        <x:v>4.926254</x:v>
      </x:c>
      <x:c t="n" s="0">
        <x:v>18.48154</x:v>
      </x:c>
      <x:c t="n" s="0">
        <x:v>18.23603</x:v>
      </x:c>
      <x:c t="n" s="0">
        <x:v>22.6077</x:v>
      </x:c>
      <x:c t="n" s="0">
        <x:v>21.36732</x:v>
      </x:c>
      <x:c t="n" s="0">
        <x:v>17.7879</x:v>
      </x:c>
      <x:c t="n" s="0">
        <x:v>26.57997</x:v>
      </x:c>
      <x:c t="n" s="0">
        <x:v>28.18139</x:v>
      </x:c>
      <x:c t="n" s="0">
        <x:v>26.94442</x:v>
      </x:c>
      <x:c t="n" s="0">
        <x:v>26.57477</x:v>
      </x:c>
      <x:c t="n" s="0">
        <x:v>26.89853</x:v>
      </x:c>
      <x:c t="n" s="0">
        <x:v>28.80908</x:v>
      </x:c>
      <x:c t="n" s="0">
        <x:v>29.4092</x:v>
      </x:c>
      <x:c t="n" s="0">
        <x:v>32.81459</x:v>
      </x:c>
      <x:c t="n" s="0">
        <x:v>33.97864</x:v>
      </x:c>
      <x:c t="n" s="0">
        <x:v>34.10283</x:v>
      </x:c>
      <x:c t="n" s="0">
        <x:v>35.95878</x:v>
      </x:c>
      <x:c t="n" s="0">
        <x:v>38.07699</x:v>
      </x:c>
      <x:c t="n" s="0">
        <x:v>36.82151</x:v>
      </x:c>
      <x:c t="n" s="0">
        <x:v>35.92174</x:v>
      </x:c>
      <x:c t="n" s="0">
        <x:v>36.82222</x:v>
      </x:c>
      <x:c t="n" s="0">
        <x:v>34.79767</x:v>
      </x:c>
      <x:c t="n" s="0">
        <x:v>33.39152</x:v>
      </x:c>
      <x:c t="n" s="0">
        <x:v>32.48358</x:v>
      </x:c>
      <x:c t="n" s="0">
        <x:v>31.84253</x:v>
      </x:c>
      <x:c t="n" s="0">
        <x:v>28.72363</x:v>
      </x:c>
      <x:c t="n" s="0">
        <x:v>26.85392</x:v>
      </x:c>
      <x:c t="n" s="0">
        <x:v>21.12909</x:v>
      </x:c>
      <x:c t="n" s="0">
        <x:v>13.41886</x:v>
      </x:c>
      <x:c t="n" s="0">
        <x:v>10.19495</x:v>
      </x:c>
      <x:c t="n" s="0">
        <x:v>7.135475</x:v>
      </x:c>
      <x:c t="n" s="0">
        <x:v>10.09964</x:v>
      </x:c>
      <x:c t="n" s="0">
        <x:v>4.965681</x:v>
      </x:c>
      <x:c t="n" s="0">
        <x:v>-8.840883</x:v>
      </x:c>
      <x:c t="n" s="0">
        <x:v>-9.550293</x:v>
      </x:c>
      <x:c t="n" s="0">
        <x:v>2.312391</x:v>
      </x:c>
      <x:c t="n" s="0">
        <x:v>-4.71592</x:v>
      </x:c>
      <x:c t="n" s="0">
        <x:v>18.49434</x:v>
      </x:c>
      <x:c t="n" s="0">
        <x:v>20.51278</x:v>
      </x:c>
      <x:c t="n" s="0">
        <x:v>23.47529</x:v>
      </x:c>
      <x:c t="n" s="0">
        <x:v>12.45492</x:v>
      </x:c>
      <x:c t="n" s="0">
        <x:v>11.19946</x:v>
      </x:c>
      <x:c t="n" s="0">
        <x:v>24.82049</x:v>
      </x:c>
      <x:c t="n" s="0">
        <x:v>18.8965</x:v>
      </x:c>
      <x:c t="n" s="0">
        <x:v>25.6054</x:v>
      </x:c>
      <x:c t="n" s="0">
        <x:v>27.00326</x:v>
      </x:c>
      <x:c t="n" s="0">
        <x:v>24.49916</x:v>
      </x:c>
      <x:c t="n" s="0">
        <x:v>32.57765</x:v>
      </x:c>
      <x:c t="n" s="0">
        <x:v>33.04441</x:v>
      </x:c>
      <x:c t="n" s="0">
        <x:v>30.7408</x:v>
      </x:c>
      <x:c t="n" s="0">
        <x:v>30.44326</x:v>
      </x:c>
      <x:c t="n" s="0">
        <x:v>33.03748</x:v>
      </x:c>
      <x:c t="n" s="0">
        <x:v>37.25751</x:v>
      </x:c>
      <x:c t="n" s="0">
        <x:v>41.63572</x:v>
      </x:c>
      <x:c t="n" s="0">
        <x:v>31.05652</x:v>
      </x:c>
      <x:c t="n" s="0">
        <x:v>35.28416</x:v>
      </x:c>
      <x:c t="n" s="0">
        <x:v>37.25433</x:v>
      </x:c>
      <x:c t="n" s="0">
        <x:v>34.50345</x:v>
      </x:c>
      <x:c t="n" s="0">
        <x:v>30.29716</x:v>
      </x:c>
      <x:c t="n" s="0">
        <x:v>33.55152</x:v>
      </x:c>
      <x:c t="n" s="0">
        <x:v>30.21662</x:v>
      </x:c>
      <x:c t="n" s="0">
        <x:v>28.01723</x:v>
      </x:c>
      <x:c t="n" s="0">
        <x:v>26.03299</x:v>
      </x:c>
      <x:c t="n" s="0">
        <x:v>22.10625</x:v>
      </x:c>
      <x:c t="n" s="0">
        <x:v>11.76145</x:v>
      </x:c>
      <x:c t="n" s="0">
        <x:v>8.219574</x:v>
      </x:c>
      <x:c t="n" s="0">
        <x:v>8.525477</x:v>
      </x:c>
      <x:c t="n" s="0">
        <x:v>9.91349</x:v>
      </x:c>
      <x:c t="n" s="0">
        <x:v>5.569804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43948.9930671296</x:v>
      </x:c>
      <x:c t="n" s="7">
        <x:v>43948.9930671296</x:v>
      </x:c>
      <x:c t="n" s="0">
        <x:v>45.674</x:v>
      </x:c>
      <x:c t="n" s="0">
        <x:v>54.20069</x:v>
      </x:c>
      <x:c t="n" s="0">
        <x:v>91.34958</x:v>
      </x:c>
      <x:c t="n" s="0">
        <x:v>92.72561</x:v>
      </x:c>
      <x:c t="n" s="0">
        <x:v>-10.15705</x:v>
      </x:c>
      <x:c t="n" s="0">
        <x:v>-9.555253</x:v>
      </x:c>
      <x:c t="n" s="0">
        <x:v>1.761456</x:v>
      </x:c>
      <x:c t="n" s="0">
        <x:v>4.320822</x:v>
      </x:c>
      <x:c t="n" s="0">
        <x:v>18.48341</x:v>
      </x:c>
      <x:c t="n" s="0">
        <x:v>19.26884</x:v>
      </x:c>
      <x:c t="n" s="0">
        <x:v>22.71233</x:v>
      </x:c>
      <x:c t="n" s="0">
        <x:v>20.74638</x:v>
      </x:c>
      <x:c t="n" s="0">
        <x:v>17.29023</x:v>
      </x:c>
      <x:c t="n" s="0">
        <x:v>26.36348</x:v>
      </x:c>
      <x:c t="n" s="0">
        <x:v>27.58274</x:v>
      </x:c>
      <x:c t="n" s="0">
        <x:v>26.77287</x:v>
      </x:c>
      <x:c t="n" s="0">
        <x:v>26.22264</x:v>
      </x:c>
      <x:c t="n" s="0">
        <x:v>26.70818</x:v>
      </x:c>
      <x:c t="n" s="0">
        <x:v>28.96055</x:v>
      </x:c>
      <x:c t="n" s="0">
        <x:v>29.19454</x:v>
      </x:c>
      <x:c t="n" s="0">
        <x:v>32.38823</x:v>
      </x:c>
      <x:c t="n" s="0">
        <x:v>33.4224</x:v>
      </x:c>
      <x:c t="n" s="0">
        <x:v>33.59008</x:v>
      </x:c>
      <x:c t="n" s="0">
        <x:v>35.75802</x:v>
      </x:c>
      <x:c t="n" s="0">
        <x:v>38.10945</x:v>
      </x:c>
      <x:c t="n" s="0">
        <x:v>36.89146</x:v>
      </x:c>
      <x:c t="n" s="0">
        <x:v>36.23123</x:v>
      </x:c>
      <x:c t="n" s="0">
        <x:v>36.69217</x:v>
      </x:c>
      <x:c t="n" s="0">
        <x:v>34.5403</x:v>
      </x:c>
      <x:c t="n" s="0">
        <x:v>34.16599</x:v>
      </x:c>
      <x:c t="n" s="0">
        <x:v>32.6657</x:v>
      </x:c>
      <x:c t="n" s="0">
        <x:v>31.78032</x:v>
      </x:c>
      <x:c t="n" s="0">
        <x:v>28.58712</x:v>
      </x:c>
      <x:c t="n" s="0">
        <x:v>26.70781</x:v>
      </x:c>
      <x:c t="n" s="0">
        <x:v>21.08494</x:v>
      </x:c>
      <x:c t="n" s="0">
        <x:v>13.32183</x:v>
      </x:c>
      <x:c t="n" s="0">
        <x:v>10.11204</x:v>
      </x:c>
      <x:c t="n" s="0">
        <x:v>7.374317</x:v>
      </x:c>
      <x:c t="n" s="0">
        <x:v>9.986301</x:v>
      </x:c>
      <x:c t="n" s="0">
        <x:v>5.230318</x:v>
      </x:c>
      <x:c t="n" s="0">
        <x:v>-8.840883</x:v>
      </x:c>
      <x:c t="n" s="0">
        <x:v>-9.550293</x:v>
      </x:c>
      <x:c t="n" s="0">
        <x:v>2.312391</x:v>
      </x:c>
      <x:c t="n" s="0">
        <x:v>-4.71592</x:v>
      </x:c>
      <x:c t="n" s="0">
        <x:v>18.49434</x:v>
      </x:c>
      <x:c t="n" s="0">
        <x:v>23.03014</x:v>
      </x:c>
      <x:c t="n" s="0">
        <x:v>22.89982</x:v>
      </x:c>
      <x:c t="n" s="0">
        <x:v>10.45383</x:v>
      </x:c>
      <x:c t="n" s="0">
        <x:v>12.95349</x:v>
      </x:c>
      <x:c t="n" s="0">
        <x:v>24.82049</x:v>
      </x:c>
      <x:c t="n" s="0">
        <x:v>18.8965</x:v>
      </x:c>
      <x:c t="n" s="0">
        <x:v>25.6054</x:v>
      </x:c>
      <x:c t="n" s="0">
        <x:v>23.26315</x:v>
      </x:c>
      <x:c t="n" s="0">
        <x:v>25.38803</x:v>
      </x:c>
      <x:c t="n" s="0">
        <x:v>27.49384</x:v>
      </x:c>
      <x:c t="n" s="0">
        <x:v>21.57736</x:v>
      </x:c>
      <x:c t="n" s="0">
        <x:v>26.91055</x:v>
      </x:c>
      <x:c t="n" s="0">
        <x:v>27.98164</x:v>
      </x:c>
      <x:c t="n" s="0">
        <x:v>25.60193</x:v>
      </x:c>
      <x:c t="n" s="0">
        <x:v>33.6334</x:v>
      </x:c>
      <x:c t="n" s="0">
        <x:v>37.85614</x:v>
      </x:c>
      <x:c t="n" s="0">
        <x:v>37.56016</x:v>
      </x:c>
      <x:c t="n" s="0">
        <x:v>38.48545</x:v>
      </x:c>
      <x:c t="n" s="0">
        <x:v>35.56923</x:v>
      </x:c>
      <x:c t="n" s="0">
        <x:v>32.88661</x:v>
      </x:c>
      <x:c t="n" s="0">
        <x:v>37.14269</x:v>
      </x:c>
      <x:c t="n" s="0">
        <x:v>31.2878</x:v>
      </x:c>
      <x:c t="n" s="0">
        <x:v>31.17005</x:v>
      </x:c>
      <x:c t="n" s="0">
        <x:v>27.51884</x:v>
      </x:c>
      <x:c t="n" s="0">
        <x:v>25.76569</x:v>
      </x:c>
      <x:c t="n" s="0">
        <x:v>19.62483</x:v>
      </x:c>
      <x:c t="n" s="0">
        <x:v>13.77154</x:v>
      </x:c>
      <x:c t="n" s="0">
        <x:v>9.543578</x:v>
      </x:c>
      <x:c t="n" s="0">
        <x:v>7.759555</x:v>
      </x:c>
      <x:c t="n" s="0">
        <x:v>11.14278</x:v>
      </x:c>
      <x:c t="n" s="0">
        <x:v>7.408745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43948.9930671296</x:v>
      </x:c>
      <x:c t="n" s="7">
        <x:v>43948.9930671296</x:v>
      </x:c>
      <x:c t="n" s="0">
        <x:v>52.71061</x:v>
      </x:c>
      <x:c t="n" s="0">
        <x:v>61.19039</x:v>
      </x:c>
      <x:c t="n" s="0">
        <x:v>89.04289</x:v>
      </x:c>
      <x:c t="n" s="0">
        <x:v>94.25343</x:v>
      </x:c>
      <x:c t="n" s="0">
        <x:v>-9.938256</x:v>
      </x:c>
      <x:c t="n" s="0">
        <x:v>-9.554547</x:v>
      </x:c>
      <x:c t="n" s="0">
        <x:v>1.846366</x:v>
      </x:c>
      <x:c t="n" s="0">
        <x:v>3.727214</x:v>
      </x:c>
      <x:c t="n" s="0">
        <x:v>18.48501</x:v>
      </x:c>
      <x:c t="n" s="0">
        <x:v>20.06459</x:v>
      </x:c>
      <x:c t="n" s="0">
        <x:v>22.58205</x:v>
      </x:c>
      <x:c t="n" s="0">
        <x:v>20.12993</x:v>
      </x:c>
      <x:c t="n" s="0">
        <x:v>17.01034</x:v>
      </x:c>
      <x:c t="n" s="0">
        <x:v>26.12588</x:v>
      </x:c>
      <x:c t="n" s="0">
        <x:v>26.99675</x:v>
      </x:c>
      <x:c t="n" s="0">
        <x:v>26.48456</x:v>
      </x:c>
      <x:c t="n" s="0">
        <x:v>25.89751</x:v>
      </x:c>
      <x:c t="n" s="0">
        <x:v>26.80831</x:v>
      </x:c>
      <x:c t="n" s="0">
        <x:v>28.41013</x:v>
      </x:c>
      <x:c t="n" s="0">
        <x:v>30.22901</x:v>
      </x:c>
      <x:c t="n" s="0">
        <x:v>31.84626</x:v>
      </x:c>
      <x:c t="n" s="0">
        <x:v>33.19957</x:v>
      </x:c>
      <x:c t="n" s="0">
        <x:v>33.14497</x:v>
      </x:c>
      <x:c t="n" s="0">
        <x:v>35.56994</x:v>
      </x:c>
      <x:c t="n" s="0">
        <x:v>38.02576</x:v>
      </x:c>
      <x:c t="n" s="0">
        <x:v>36.68657</x:v>
      </x:c>
      <x:c t="n" s="0">
        <x:v>36.1917</x:v>
      </x:c>
      <x:c t="n" s="0">
        <x:v>36.53961</x:v>
      </x:c>
      <x:c t="n" s="0">
        <x:v>34.20977</x:v>
      </x:c>
      <x:c t="n" s="0">
        <x:v>33.90891</x:v>
      </x:c>
      <x:c t="n" s="0">
        <x:v>32.47565</x:v>
      </x:c>
      <x:c t="n" s="0">
        <x:v>31.80165</x:v>
      </x:c>
      <x:c t="n" s="0">
        <x:v>28.28494</x:v>
      </x:c>
      <x:c t="n" s="0">
        <x:v>26.82765</x:v>
      </x:c>
      <x:c t="n" s="0">
        <x:v>23.11182</x:v>
      </x:c>
      <x:c t="n" s="0">
        <x:v>16.99692</x:v>
      </x:c>
      <x:c t="n" s="0">
        <x:v>12.21044</x:v>
      </x:c>
      <x:c t="n" s="0">
        <x:v>7.472554</x:v>
      </x:c>
      <x:c t="n" s="0">
        <x:v>10.49465</x:v>
      </x:c>
      <x:c t="n" s="0">
        <x:v>5.573708</x:v>
      </x:c>
      <x:c t="n" s="0">
        <x:v>-8.840883</x:v>
      </x:c>
      <x:c t="n" s="0">
        <x:v>-9.550293</x:v>
      </x:c>
      <x:c t="n" s="0">
        <x:v>2.312391</x:v>
      </x:c>
      <x:c t="n" s="0">
        <x:v>-4.71592</x:v>
      </x:c>
      <x:c t="n" s="0">
        <x:v>18.49434</x:v>
      </x:c>
      <x:c t="n" s="0">
        <x:v>23.03014</x:v>
      </x:c>
      <x:c t="n" s="0">
        <x:v>21.72993</x:v>
      </x:c>
      <x:c t="n" s="0">
        <x:v>10.45383</x:v>
      </x:c>
      <x:c t="n" s="0">
        <x:v>14.86743</x:v>
      </x:c>
      <x:c t="n" s="0">
        <x:v>24.12084</x:v>
      </x:c>
      <x:c t="n" s="0">
        <x:v>18.8965</x:v>
      </x:c>
      <x:c t="n" s="0">
        <x:v>23.73735</x:v>
      </x:c>
      <x:c t="n" s="0">
        <x:v>23.26315</x:v>
      </x:c>
      <x:c t="n" s="0">
        <x:v>27.81297</x:v>
      </x:c>
      <x:c t="n" s="0">
        <x:v>31.57452</x:v>
      </x:c>
      <x:c t="n" s="0">
        <x:v>34.99645</x:v>
      </x:c>
      <x:c t="n" s="0">
        <x:v>30.8137</x:v>
      </x:c>
      <x:c t="n" s="0">
        <x:v>31.5723</x:v>
      </x:c>
      <x:c t="n" s="0">
        <x:v>29.92233</x:v>
      </x:c>
      <x:c t="n" s="0">
        <x:v>36.68048</x:v>
      </x:c>
      <x:c t="n" s="0">
        <x:v>36.69796</x:v>
      </x:c>
      <x:c t="n" s="0">
        <x:v>37.83348</x:v>
      </x:c>
      <x:c t="n" s="0">
        <x:v>33.79965</x:v>
      </x:c>
      <x:c t="n" s="0">
        <x:v>37.46838</x:v>
      </x:c>
      <x:c t="n" s="0">
        <x:v>33.52373</x:v>
      </x:c>
      <x:c t="n" s="0">
        <x:v>31.98216</x:v>
      </x:c>
      <x:c t="n" s="0">
        <x:v>32.23204</x:v>
      </x:c>
      <x:c t="n" s="0">
        <x:v>32.06963</x:v>
      </x:c>
      <x:c t="n" s="0">
        <x:v>27.95852</x:v>
      </x:c>
      <x:c t="n" s="0">
        <x:v>32.6711</x:v>
      </x:c>
      <x:c t="n" s="0">
        <x:v>29.3387</x:v>
      </x:c>
      <x:c t="n" s="0">
        <x:v>23.72896</x:v>
      </x:c>
      <x:c t="n" s="0">
        <x:v>17.96004</x:v>
      </x:c>
      <x:c t="n" s="0">
        <x:v>8.225983</x:v>
      </x:c>
      <x:c t="n" s="0">
        <x:v>11.57756</x:v>
      </x:c>
      <x:c t="n" s="0">
        <x:v>6.174271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43948.9930671296</x:v>
      </x:c>
      <x:c t="n" s="7">
        <x:v>43948.9930671296</x:v>
      </x:c>
      <x:c t="n" s="0">
        <x:v>46.69644</x:v>
      </x:c>
      <x:c t="n" s="0">
        <x:v>54.20069</x:v>
      </x:c>
      <x:c t="n" s="0">
        <x:v>98.29243</x:v>
      </x:c>
      <x:c t="n" s="0">
        <x:v>99.54537</x:v>
      </x:c>
      <x:c t="n" s="0">
        <x:v>-9.759746</x:v>
      </x:c>
      <x:c t="n" s="0">
        <x:v>-9.806593</x:v>
      </x:c>
      <x:c t="n" s="0">
        <x:v>1.744202</x:v>
      </x:c>
      <x:c t="n" s="0">
        <x:v>3.204116</x:v>
      </x:c>
      <x:c t="n" s="0">
        <x:v>18.48637</x:v>
      </x:c>
      <x:c t="n" s="0">
        <x:v>20.64499</x:v>
      </x:c>
      <x:c t="n" s="0">
        <x:v>22.46761</x:v>
      </x:c>
      <x:c t="n" s="0">
        <x:v>19.71715</x:v>
      </x:c>
      <x:c t="n" s="0">
        <x:v>16.75613</x:v>
      </x:c>
      <x:c t="n" s="0">
        <x:v>25.84037</x:v>
      </x:c>
      <x:c t="n" s="0">
        <x:v>26.88762</x:v>
      </x:c>
      <x:c t="n" s="0">
        <x:v>26.17672</x:v>
      </x:c>
      <x:c t="n" s="0">
        <x:v>25.33695</x:v>
      </x:c>
      <x:c t="n" s="0">
        <x:v>26.97026</x:v>
      </x:c>
      <x:c t="n" s="0">
        <x:v>31.35979</x:v>
      </x:c>
      <x:c t="n" s="0">
        <x:v>30.90921</x:v>
      </x:c>
      <x:c t="n" s="0">
        <x:v>32.547</x:v>
      </x:c>
      <x:c t="n" s="0">
        <x:v>32.88632</x:v>
      </x:c>
      <x:c t="n" s="0">
        <x:v>33.01831</x:v>
      </x:c>
      <x:c t="n" s="0">
        <x:v>35.93155</x:v>
      </x:c>
      <x:c t="n" s="0">
        <x:v>37.78134</x:v>
      </x:c>
      <x:c t="n" s="0">
        <x:v>37.15133</x:v>
      </x:c>
      <x:c t="n" s="0">
        <x:v>35.98792</x:v>
      </x:c>
      <x:c t="n" s="0">
        <x:v>36.59501</x:v>
      </x:c>
      <x:c t="n" s="0">
        <x:v>35.17756</x:v>
      </x:c>
      <x:c t="n" s="0">
        <x:v>34.24216</x:v>
      </x:c>
      <x:c t="n" s="0">
        <x:v>32.81259</x:v>
      </x:c>
      <x:c t="n" s="0">
        <x:v>32.28547</x:v>
      </x:c>
      <x:c t="n" s="0">
        <x:v>28.7066</x:v>
      </x:c>
      <x:c t="n" s="0">
        <x:v>28.24503</x:v>
      </x:c>
      <x:c t="n" s="0">
        <x:v>23.61662</x:v>
      </x:c>
      <x:c t="n" s="0">
        <x:v>17.04018</x:v>
      </x:c>
      <x:c t="n" s="0">
        <x:v>12.34251</x:v>
      </x:c>
      <x:c t="n" s="0">
        <x:v>7.338417</x:v>
      </x:c>
      <x:c t="n" s="0">
        <x:v>10.36483</x:v>
      </x:c>
      <x:c t="n" s="0">
        <x:v>5.511019</x:v>
      </x:c>
      <x:c t="n" s="0">
        <x:v>-8.840883</x:v>
      </x:c>
      <x:c t="n" s="0">
        <x:v>-12.79351</x:v>
      </x:c>
      <x:c t="n" s="0">
        <x:v>0.5539443</x:v>
      </x:c>
      <x:c t="n" s="0">
        <x:v>-2.271421</x:v>
      </x:c>
      <x:c t="n" s="0">
        <x:v>18.49434</x:v>
      </x:c>
      <x:c t="n" s="0">
        <x:v>23.03014</x:v>
      </x:c>
      <x:c t="n" s="0">
        <x:v>21.72993</x:v>
      </x:c>
      <x:c t="n" s="0">
        <x:v>16.91061</x:v>
      </x:c>
      <x:c t="n" s="0">
        <x:v>14.86743</x:v>
      </x:c>
      <x:c t="n" s="0">
        <x:v>23.63964</x:v>
      </x:c>
      <x:c t="n" s="0">
        <x:v>28.54646</x:v>
      </x:c>
      <x:c t="n" s="0">
        <x:v>23.73735</x:v>
      </x:c>
      <x:c t="n" s="0">
        <x:v>13.30823</x:v>
      </x:c>
      <x:c t="n" s="0">
        <x:v>28.48509</x:v>
      </x:c>
      <x:c t="n" s="0">
        <x:v>37.25268</x:v>
      </x:c>
      <x:c t="n" s="0">
        <x:v>32.29736</x:v>
      </x:c>
      <x:c t="n" s="0">
        <x:v>33.88871</x:v>
      </x:c>
      <x:c t="n" s="0">
        <x:v>31.55277</x:v>
      </x:c>
      <x:c t="n" s="0">
        <x:v>32.41197</x:v>
      </x:c>
      <x:c t="n" s="0">
        <x:v>36.526</x:v>
      </x:c>
      <x:c t="n" s="0">
        <x:v>37.99252</x:v>
      </x:c>
      <x:c t="n" s="0">
        <x:v>36.96949</x:v>
      </x:c>
      <x:c t="n" s="0">
        <x:v>35.23428</x:v>
      </x:c>
      <x:c t="n" s="0">
        <x:v>48.01245</x:v>
      </x:c>
      <x:c t="n" s="0">
        <x:v>39.16851</x:v>
      </x:c>
      <x:c t="n" s="0">
        <x:v>36.06118</x:v>
      </x:c>
      <x:c t="n" s="0">
        <x:v>33.32589</x:v>
      </x:c>
      <x:c t="n" s="0">
        <x:v>34.23497</x:v>
      </x:c>
      <x:c t="n" s="0">
        <x:v>29.86633</x:v>
      </x:c>
      <x:c t="n" s="0">
        <x:v>26.93444</x:v>
      </x:c>
      <x:c t="n" s="0">
        <x:v>21.2523</x:v>
      </x:c>
      <x:c t="n" s="0">
        <x:v>13.25655</x:v>
      </x:c>
      <x:c t="n" s="0">
        <x:v>10.243</x:v>
      </x:c>
      <x:c t="n" s="0">
        <x:v>6.186578</x:v>
      </x:c>
      <x:c t="n" s="0">
        <x:v>9.288939</x:v>
      </x:c>
      <x:c t="n" s="0">
        <x:v>5.384793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43948.9930671296</x:v>
      </x:c>
      <x:c t="n" s="7">
        <x:v>43948.9930671296</x:v>
      </x:c>
      <x:c t="n" s="0">
        <x:v>45.71195</x:v>
      </x:c>
      <x:c t="n" s="0">
        <x:v>54.20069</x:v>
      </x:c>
      <x:c t="n" s="0">
        <x:v>96.35181</x:v>
      </x:c>
      <x:c t="n" s="0">
        <x:v>99.18936</x:v>
      </x:c>
      <x:c t="n" s="0">
        <x:v>-9.612895</x:v>
      </x:c>
      <x:c t="n" s="0">
        <x:v>-10.18876</x:v>
      </x:c>
      <x:c t="n" s="0">
        <x:v>1.553742</x:v>
      </x:c>
      <x:c t="n" s="0">
        <x:v>2.736598</x:v>
      </x:c>
      <x:c t="n" s="0">
        <x:v>18.48754</x:v>
      </x:c>
      <x:c t="n" s="0">
        <x:v>21.08582</x:v>
      </x:c>
      <x:c t="n" s="0">
        <x:v>22.36743</x:v>
      </x:c>
      <x:c t="n" s="0">
        <x:v>19.44369</x:v>
      </x:c>
      <x:c t="n" s="0">
        <x:v>16.52659</x:v>
      </x:c>
      <x:c t="n" s="0">
        <x:v>25.58073</x:v>
      </x:c>
      <x:c t="n" s="0">
        <x:v>27.88648</x:v>
      </x:c>
      <x:c t="n" s="0">
        <x:v>25.89535</x:v>
      </x:c>
      <x:c t="n" s="0">
        <x:v>24.69793</x:v>
      </x:c>
      <x:c t="n" s="0">
        <x:v>27.57694</x:v>
      </x:c>
      <x:c t="n" s="0">
        <x:v>31.70263</x:v>
      </x:c>
      <x:c t="n" s="0">
        <x:v>31.02621</x:v>
      </x:c>
      <x:c t="n" s="0">
        <x:v>32.05399</x:v>
      </x:c>
      <x:c t="n" s="0">
        <x:v>32.78455</x:v>
      </x:c>
      <x:c t="n" s="0">
        <x:v>32.8176</x:v>
      </x:c>
      <x:c t="n" s="0">
        <x:v>36.26869</x:v>
      </x:c>
      <x:c t="n" s="0">
        <x:v>37.54051</x:v>
      </x:c>
      <x:c t="n" s="0">
        <x:v>37.10644</x:v>
      </x:c>
      <x:c t="n" s="0">
        <x:v>39.14759</x:v>
      </x:c>
      <x:c t="n" s="0">
        <x:v>43.59452</x:v>
      </x:c>
      <x:c t="n" s="0">
        <x:v>35.38833</x:v>
      </x:c>
      <x:c t="n" s="0">
        <x:v>34.31264</x:v>
      </x:c>
      <x:c t="n" s="0">
        <x:v>32.84047</x:v>
      </x:c>
      <x:c t="n" s="0">
        <x:v>31.80235</x:v>
      </x:c>
      <x:c t="n" s="0">
        <x:v>28.51038</x:v>
      </x:c>
      <x:c t="n" s="0">
        <x:v>27.94069</x:v>
      </x:c>
      <x:c t="n" s="0">
        <x:v>23.22426</x:v>
      </x:c>
      <x:c t="n" s="0">
        <x:v>16.56364</x:v>
      </x:c>
      <x:c t="n" s="0">
        <x:v>11.96142</x:v>
      </x:c>
      <x:c t="n" s="0">
        <x:v>7.119005</x:v>
      </x:c>
      <x:c t="n" s="0">
        <x:v>10.20026</x:v>
      </x:c>
      <x:c t="n" s="0">
        <x:v>5.573132</x:v>
      </x:c>
      <x:c t="n" s="0">
        <x:v>-8.840883</x:v>
      </x:c>
      <x:c t="n" s="0">
        <x:v>-13.54348</x:v>
      </x:c>
      <x:c t="n" s="0">
        <x:v>0.2326662</x:v>
      </x:c>
      <x:c t="n" s="0">
        <x:v>-2.012264</x:v>
      </x:c>
      <x:c t="n" s="0">
        <x:v>17.39262</x:v>
      </x:c>
      <x:c t="n" s="0">
        <x:v>23.03014</x:v>
      </x:c>
      <x:c t="n" s="0">
        <x:v>21.72993</x:v>
      </x:c>
      <x:c t="n" s="0">
        <x:v>17.36601</x:v>
      </x:c>
      <x:c t="n" s="0">
        <x:v>13.65721</x:v>
      </x:c>
      <x:c t="n" s="0">
        <x:v>23.63964</x:v>
      </x:c>
      <x:c t="n" s="0">
        <x:v>31.31476</x:v>
      </x:c>
      <x:c t="n" s="0">
        <x:v>23.73735</x:v>
      </x:c>
      <x:c t="n" s="0">
        <x:v>13.30823</x:v>
      </x:c>
      <x:c t="n" s="0">
        <x:v>30.03886</x:v>
      </x:c>
      <x:c t="n" s="0">
        <x:v>29.9745</x:v>
      </x:c>
      <x:c t="n" s="0">
        <x:v>32.29715</x:v>
      </x:c>
      <x:c t="n" s="0">
        <x:v>30.79658</x:v>
      </x:c>
      <x:c t="n" s="0">
        <x:v>31.03172</x:v>
      </x:c>
      <x:c t="n" s="0">
        <x:v>31.14032</x:v>
      </x:c>
      <x:c t="n" s="0">
        <x:v>38.46599</x:v>
      </x:c>
      <x:c t="n" s="0">
        <x:v>35.50483</x:v>
      </x:c>
      <x:c t="n" s="0">
        <x:v>38.48406</x:v>
      </x:c>
      <x:c t="n" s="0">
        <x:v>45.07706</x:v>
      </x:c>
      <x:c t="n" s="0">
        <x:v>48.8329</x:v>
      </x:c>
      <x:c t="n" s="0">
        <x:v>34.26868</x:v>
      </x:c>
      <x:c t="n" s="0">
        <x:v>35.72293</x:v>
      </x:c>
      <x:c t="n" s="0">
        <x:v>33.59263</x:v>
      </x:c>
      <x:c t="n" s="0">
        <x:v>27.50161</x:v>
      </x:c>
      <x:c t="n" s="0">
        <x:v>27.70006</x:v>
      </x:c>
      <x:c t="n" s="0">
        <x:v>26.24424</x:v>
      </x:c>
      <x:c t="n" s="0">
        <x:v>20.37394</x:v>
      </x:c>
      <x:c t="n" s="0">
        <x:v>11.54573</x:v>
      </x:c>
      <x:c t="n" s="0">
        <x:v>8.694502</x:v>
      </x:c>
      <x:c t="n" s="0">
        <x:v>5.072245</x:v>
      </x:c>
      <x:c t="n" s="0">
        <x:v>9.175961</x:v>
      </x:c>
      <x:c t="n" s="0">
        <x:v>6.260056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43948.9930671296</x:v>
      </x:c>
      <x:c t="n" s="7">
        <x:v>43948.9930671296</x:v>
      </x:c>
      <x:c t="n" s="0">
        <x:v>46.39304</x:v>
      </x:c>
      <x:c t="n" s="0">
        <x:v>54.20069</x:v>
      </x:c>
      <x:c t="n" s="0">
        <x:v>88.31702</x:v>
      </x:c>
      <x:c t="n" s="0">
        <x:v>92.92522</x:v>
      </x:c>
      <x:c t="n" s="0">
        <x:v>-9.491294</x:v>
      </x:c>
      <x:c t="n" s="0">
        <x:v>-10.54408</x:v>
      </x:c>
      <x:c t="n" s="0">
        <x:v>1.384198</x:v>
      </x:c>
      <x:c t="n" s="0">
        <x:v>2.293156</x:v>
      </x:c>
      <x:c t="n" s="0">
        <x:v>17.8787</x:v>
      </x:c>
      <x:c t="n" s="0">
        <x:v>21.42983</x:v>
      </x:c>
      <x:c t="n" s="0">
        <x:v>22.1312</x:v>
      </x:c>
      <x:c t="n" s="0">
        <x:v>19.19569</x:v>
      </x:c>
      <x:c t="n" s="0">
        <x:v>15.85504</x:v>
      </x:c>
      <x:c t="n" s="0">
        <x:v>25.53981</x:v>
      </x:c>
      <x:c t="n" s="0">
        <x:v>28.5886</x:v>
      </x:c>
      <x:c t="n" s="0">
        <x:v>25.50481</x:v>
      </x:c>
      <x:c t="n" s="0">
        <x:v>25.56585</x:v>
      </x:c>
      <x:c t="n" s="0">
        <x:v>28.13549</x:v>
      </x:c>
      <x:c t="n" s="0">
        <x:v>31.20256</x:v>
      </x:c>
      <x:c t="n" s="0">
        <x:v>31.25176</x:v>
      </x:c>
      <x:c t="n" s="0">
        <x:v>32.30983</x:v>
      </x:c>
      <x:c t="n" s="0">
        <x:v>32.4731</x:v>
      </x:c>
      <x:c t="n" s="0">
        <x:v>33.17783</x:v>
      </x:c>
      <x:c t="n" s="0">
        <x:v>36.11679</x:v>
      </x:c>
      <x:c t="n" s="0">
        <x:v>37.8306</x:v>
      </x:c>
      <x:c t="n" s="0">
        <x:v>37.2928</x:v>
      </x:c>
      <x:c t="n" s="0">
        <x:v>38.78083</x:v>
      </x:c>
      <x:c t="n" s="0">
        <x:v>43.12086</x:v>
      </x:c>
      <x:c t="n" s="0">
        <x:v>35.55271</x:v>
      </x:c>
      <x:c t="n" s="0">
        <x:v>34.4326</x:v>
      </x:c>
      <x:c t="n" s="0">
        <x:v>32.88606</x:v>
      </x:c>
      <x:c t="n" s="0">
        <x:v>31.69388</x:v>
      </x:c>
      <x:c t="n" s="0">
        <x:v>28.27406</x:v>
      </x:c>
      <x:c t="n" s="0">
        <x:v>27.62648</x:v>
      </x:c>
      <x:c t="n" s="0">
        <x:v>22.797</x:v>
      </x:c>
      <x:c t="n" s="0">
        <x:v>16.13538</x:v>
      </x:c>
      <x:c t="n" s="0">
        <x:v>11.61851</x:v>
      </x:c>
      <x:c t="n" s="0">
        <x:v>6.917609</x:v>
      </x:c>
      <x:c t="n" s="0">
        <x:v>10.2395</x:v>
      </x:c>
      <x:c t="n" s="0">
        <x:v>5.464677</x:v>
      </x:c>
      <x:c t="n" s="0">
        <x:v>-8.840883</x:v>
      </x:c>
      <x:c t="n" s="0">
        <x:v>-13.54348</x:v>
      </x:c>
      <x:c t="n" s="0">
        <x:v>0.2326662</x:v>
      </x:c>
      <x:c t="n" s="0">
        <x:v>-2.012264</x:v>
      </x:c>
      <x:c t="n" s="0">
        <x:v>8.654428</x:v>
      </x:c>
      <x:c t="n" s="0">
        <x:v>23.03014</x:v>
      </x:c>
      <x:c t="n" s="0">
        <x:v>18.76994</x:v>
      </x:c>
      <x:c t="n" s="0">
        <x:v>17.36601</x:v>
      </x:c>
      <x:c t="n" s="0">
        <x:v>-0.7905453</x:v>
      </x:c>
      <x:c t="n" s="0">
        <x:v>25.76107</x:v>
      </x:c>
      <x:c t="n" s="0">
        <x:v>31.31476</x:v>
      </x:c>
      <x:c t="n" s="0">
        <x:v>21.20676</x:v>
      </x:c>
      <x:c t="n" s="0">
        <x:v>30.00623</x:v>
      </x:c>
      <x:c t="n" s="0">
        <x:v>30.79416</x:v>
      </x:c>
      <x:c t="n" s="0">
        <x:v>29.9757</x:v>
      </x:c>
      <x:c t="n" s="0">
        <x:v>31.52777</x:v>
      </x:c>
      <x:c t="n" s="0">
        <x:v>31.91594</x:v>
      </x:c>
      <x:c t="n" s="0">
        <x:v>29.63074</x:v>
      </x:c>
      <x:c t="n" s="0">
        <x:v>34.37524</x:v>
      </x:c>
      <x:c t="n" s="0">
        <x:v>32.73337</x:v>
      </x:c>
      <x:c t="n" s="0">
        <x:v>38.53725</x:v>
      </x:c>
      <x:c t="n" s="0">
        <x:v>36.65275</x:v>
      </x:c>
      <x:c t="n" s="0">
        <x:v>35.89627</x:v>
      </x:c>
      <x:c t="n" s="0">
        <x:v>36.85096</x:v>
      </x:c>
      <x:c t="n" s="0">
        <x:v>37.0105</x:v>
      </x:c>
      <x:c t="n" s="0">
        <x:v>35.3811</x:v>
      </x:c>
      <x:c t="n" s="0">
        <x:v>33.2833</x:v>
      </x:c>
      <x:c t="n" s="0">
        <x:v>30.67299</x:v>
      </x:c>
      <x:c t="n" s="0">
        <x:v>25.82833</x:v>
      </x:c>
      <x:c t="n" s="0">
        <x:v>25.33231</x:v>
      </x:c>
      <x:c t="n" s="0">
        <x:v>18.93977</x:v>
      </x:c>
      <x:c t="n" s="0">
        <x:v>11.7324</x:v>
      </x:c>
      <x:c t="n" s="0">
        <x:v>8.263651</x:v>
      </x:c>
      <x:c t="n" s="0">
        <x:v>6.559933</x:v>
      </x:c>
      <x:c t="n" s="0">
        <x:v>10.08181</x:v>
      </x:c>
      <x:c t="n" s="0">
        <x:v>3.784872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43948.9930671296</x:v>
      </x:c>
      <x:c t="n" s="7">
        <x:v>43948.9930671296</x:v>
      </x:c>
      <x:c t="n" s="0">
        <x:v>46.26721</x:v>
      </x:c>
      <x:c t="n" s="0">
        <x:v>54.20069</x:v>
      </x:c>
      <x:c t="n" s="0">
        <x:v>93.67731</x:v>
      </x:c>
      <x:c t="n" s="0">
        <x:v>94.44465</x:v>
      </x:c>
      <x:c t="n" s="0">
        <x:v>-9.390079</x:v>
      </x:c>
      <x:c t="n" s="0">
        <x:v>-10.87238</x:v>
      </x:c>
      <x:c t="n" s="0">
        <x:v>1.233972</x:v>
      </x:c>
      <x:c t="n" s="0">
        <x:v>1.874929</x:v>
      </x:c>
      <x:c t="n" s="0">
        <x:v>17.28126</x:v>
      </x:c>
      <x:c t="n" s="0">
        <x:v>21.70348</x:v>
      </x:c>
      <x:c t="n" s="0">
        <x:v>21.45378</x:v>
      </x:c>
      <x:c t="n" s="0">
        <x:v>18.93985</x:v>
      </x:c>
      <x:c t="n" s="0">
        <x:v>15.18578</x:v>
      </x:c>
      <x:c t="n" s="0">
        <x:v>25.60922</x:v>
      </x:c>
      <x:c t="n" s="0">
        <x:v>29.10972</x:v>
      </x:c>
      <x:c t="n" s="0">
        <x:v>25.05761</x:v>
      </x:c>
      <x:c t="n" s="0">
        <x:v>26.76027</x:v>
      </x:c>
      <x:c t="n" s="0">
        <x:v>28.80341</x:v>
      </x:c>
      <x:c t="n" s="0">
        <x:v>31.88058</x:v>
      </x:c>
      <x:c t="n" s="0">
        <x:v>31.10539</x:v>
      </x:c>
      <x:c t="n" s="0">
        <x:v>31.94576</x:v>
      </x:c>
      <x:c t="n" s="0">
        <x:v>32.02335</x:v>
      </x:c>
      <x:c t="n" s="0">
        <x:v>32.61799</x:v>
      </x:c>
      <x:c t="n" s="0">
        <x:v>35.8495</x:v>
      </x:c>
      <x:c t="n" s="0">
        <x:v>37.77822</x:v>
      </x:c>
      <x:c t="n" s="0">
        <x:v>37.34039</x:v>
      </x:c>
      <x:c t="n" s="0">
        <x:v>38.44249</x:v>
      </x:c>
      <x:c t="n" s="0">
        <x:v>42.51337</x:v>
      </x:c>
      <x:c t="n" s="0">
        <x:v>35.28819</x:v>
      </x:c>
      <x:c t="n" s="0">
        <x:v>34.50866</x:v>
      </x:c>
      <x:c t="n" s="0">
        <x:v>32.70335</x:v>
      </x:c>
      <x:c t="n" s="0">
        <x:v>31.54419</x:v>
      </x:c>
      <x:c t="n" s="0">
        <x:v>27.98582</x:v>
      </x:c>
      <x:c t="n" s="0">
        <x:v>27.5505</x:v>
      </x:c>
      <x:c t="n" s="0">
        <x:v>22.60621</x:v>
      </x:c>
      <x:c t="n" s="0">
        <x:v>15.74052</x:v>
      </x:c>
      <x:c t="n" s="0">
        <x:v>11.2215</x:v>
      </x:c>
      <x:c t="n" s="0">
        <x:v>7.25552</x:v>
      </x:c>
      <x:c t="n" s="0">
        <x:v>9.887157</x:v>
      </x:c>
      <x:c t="n" s="0">
        <x:v>5.170333</x:v>
      </x:c>
      <x:c t="n" s="0">
        <x:v>-8.840883</x:v>
      </x:c>
      <x:c t="n" s="0">
        <x:v>-13.54348</x:v>
      </x:c>
      <x:c t="n" s="0">
        <x:v>0.2326662</x:v>
      </x:c>
      <x:c t="n" s="0">
        <x:v>-2.012264</x:v>
      </x:c>
      <x:c t="n" s="0">
        <x:v>8.654428</x:v>
      </x:c>
      <x:c t="n" s="0">
        <x:v>23.03014</x:v>
      </x:c>
      <x:c t="n" s="0">
        <x:v>2.393518</x:v>
      </x:c>
      <x:c t="n" s="0">
        <x:v>16.88055</x:v>
      </x:c>
      <x:c t="n" s="0">
        <x:v>-0.7905453</x:v>
      </x:c>
      <x:c t="n" s="0">
        <x:v>25.99444</x:v>
      </x:c>
      <x:c t="n" s="0">
        <x:v>31.31476</x:v>
      </x:c>
      <x:c t="n" s="0">
        <x:v>20.6861</x:v>
      </x:c>
      <x:c t="n" s="0">
        <x:v>30.57452</x:v>
      </x:c>
      <x:c t="n" s="0">
        <x:v>31.43736</x:v>
      </x:c>
      <x:c t="n" s="0">
        <x:v>34.54205</x:v>
      </x:c>
      <x:c t="n" s="0">
        <x:v>31.78009</x:v>
      </x:c>
      <x:c t="n" s="0">
        <x:v>30.78146</x:v>
      </x:c>
      <x:c t="n" s="0">
        <x:v>27.74673</x:v>
      </x:c>
      <x:c t="n" s="0">
        <x:v>30.23755</x:v>
      </x:c>
      <x:c t="n" s="0">
        <x:v>32.6594</x:v>
      </x:c>
      <x:c t="n" s="0">
        <x:v>36.88639</x:v>
      </x:c>
      <x:c t="n" s="0">
        <x:v>38.24551</x:v>
      </x:c>
      <x:c t="n" s="0">
        <x:v>33.81883</x:v>
      </x:c>
      <x:c t="n" s="0">
        <x:v>35.60965</x:v>
      </x:c>
      <x:c t="n" s="0">
        <x:v>31.09593</x:v>
      </x:c>
      <x:c t="n" s="0">
        <x:v>34.41988</x:v>
      </x:c>
      <x:c t="n" s="0">
        <x:v>31.38019</x:v>
      </x:c>
      <x:c t="n" s="0">
        <x:v>31.12918</x:v>
      </x:c>
      <x:c t="n" s="0">
        <x:v>25.51068</x:v>
      </x:c>
      <x:c t="n" s="0">
        <x:v>27.75438</x:v>
      </x:c>
      <x:c t="n" s="0">
        <x:v>21.10089</x:v>
      </x:c>
      <x:c t="n" s="0">
        <x:v>12.42912</x:v>
      </x:c>
      <x:c t="n" s="0">
        <x:v>8.68758</x:v>
      </x:c>
      <x:c t="n" s="0">
        <x:v>7.837501</x:v>
      </x:c>
      <x:c t="n" s="0">
        <x:v>9.245</x:v>
      </x:c>
      <x:c t="n" s="0">
        <x:v>3.496125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43948.9930671296</x:v>
      </x:c>
      <x:c t="n" s="7">
        <x:v>43948.9930671296</x:v>
      </x:c>
      <x:c t="n" s="0">
        <x:v>46.53244</x:v>
      </x:c>
      <x:c t="n" s="0">
        <x:v>54.20069</x:v>
      </x:c>
      <x:c t="n" s="0">
        <x:v>90.10538</x:v>
      </x:c>
      <x:c t="n" s="0">
        <x:v>92.1981</x:v>
      </x:c>
      <x:c t="n" s="0">
        <x:v>-9.23875</x:v>
      </x:c>
      <x:c t="n" s="0">
        <x:v>-11.17386</x:v>
      </x:c>
      <x:c t="n" s="0">
        <x:v>1.101428</x:v>
      </x:c>
      <x:c t="n" s="0">
        <x:v>1.482809</x:v>
      </x:c>
      <x:c t="n" s="0">
        <x:v>16.69662</x:v>
      </x:c>
      <x:c t="n" s="0">
        <x:v>21.58851</x:v>
      </x:c>
      <x:c t="n" s="0">
        <x:v>20.77769</x:v>
      </x:c>
      <x:c t="n" s="0">
        <x:v>18.67712</x:v>
      </x:c>
      <x:c t="n" s="0">
        <x:v>15.19613</x:v>
      </x:c>
      <x:c t="n" s="0">
        <x:v>25.66763</x:v>
      </x:c>
      <x:c t="n" s="0">
        <x:v>28.87059</x:v>
      </x:c>
      <x:c t="n" s="0">
        <x:v>24.63548</x:v>
      </x:c>
      <x:c t="n" s="0">
        <x:v>27.44158</x:v>
      </x:c>
      <x:c t="n" s="0">
        <x:v>29.16056</x:v>
      </x:c>
      <x:c t="n" s="0">
        <x:v>33.20056</x:v>
      </x:c>
      <x:c t="n" s="0">
        <x:v>31.76478</x:v>
      </x:c>
      <x:c t="n" s="0">
        <x:v>32.14141</x:v>
      </x:c>
      <x:c t="n" s="0">
        <x:v>32.39699</x:v>
      </x:c>
      <x:c t="n" s="0">
        <x:v>32.91596</x:v>
      </x:c>
      <x:c t="n" s="0">
        <x:v>35.366</x:v>
      </x:c>
      <x:c t="n" s="0">
        <x:v>37.4897</x:v>
      </x:c>
      <x:c t="n" s="0">
        <x:v>37.18418</x:v>
      </x:c>
      <x:c t="n" s="0">
        <x:v>38.29239</x:v>
      </x:c>
      <x:c t="n" s="0">
        <x:v>42.19244</x:v>
      </x:c>
      <x:c t="n" s="0">
        <x:v>35.00295</x:v>
      </x:c>
      <x:c t="n" s="0">
        <x:v>34.75624</x:v>
      </x:c>
      <x:c t="n" s="0">
        <x:v>32.58836</x:v>
      </x:c>
      <x:c t="n" s="0">
        <x:v>31.40781</x:v>
      </x:c>
      <x:c t="n" s="0">
        <x:v>27.96297</x:v>
      </x:c>
      <x:c t="n" s="0">
        <x:v>27.54996</x:v>
      </x:c>
      <x:c t="n" s="0">
        <x:v>22.36543</x:v>
      </x:c>
      <x:c t="n" s="0">
        <x:v>15.39258</x:v>
      </x:c>
      <x:c t="n" s="0">
        <x:v>11.05472</x:v>
      </x:c>
      <x:c t="n" s="0">
        <x:v>7.30953</x:v>
      </x:c>
      <x:c t="n" s="0">
        <x:v>10.24711</x:v>
      </x:c>
      <x:c t="n" s="0">
        <x:v>5.203718</x:v>
      </x:c>
      <x:c t="n" s="0">
        <x:v>-8.31163</x:v>
      </x:c>
      <x:c t="n" s="0">
        <x:v>-13.54348</x:v>
      </x:c>
      <x:c t="n" s="0">
        <x:v>0.2326662</x:v>
      </x:c>
      <x:c t="n" s="0">
        <x:v>-2.012264</x:v>
      </x:c>
      <x:c t="n" s="0">
        <x:v>8.654428</x:v>
      </x:c>
      <x:c t="n" s="0">
        <x:v>19.68274</x:v>
      </x:c>
      <x:c t="n" s="0">
        <x:v>2.393518</x:v>
      </x:c>
      <x:c t="n" s="0">
        <x:v>16.70587</x:v>
      </x:c>
      <x:c t="n" s="0">
        <x:v>16.56307</x:v>
      </x:c>
      <x:c t="n" s="0">
        <x:v>25.99444</x:v>
      </x:c>
      <x:c t="n" s="0">
        <x:v>23.30429</x:v>
      </x:c>
      <x:c t="n" s="0">
        <x:v>24.18909</x:v>
      </x:c>
      <x:c t="n" s="0">
        <x:v>29.65598</x:v>
      </x:c>
      <x:c t="n" s="0">
        <x:v>30.49962</x:v>
      </x:c>
      <x:c t="n" s="0">
        <x:v>37.90633</x:v>
      </x:c>
      <x:c t="n" s="0">
        <x:v>34.33996</x:v>
      </x:c>
      <x:c t="n" s="0">
        <x:v>33.28516</x:v>
      </x:c>
      <x:c t="n" s="0">
        <x:v>34.05275</x:v>
      </x:c>
      <x:c t="n" s="0">
        <x:v>34.5985</x:v>
      </x:c>
      <x:c t="n" s="0">
        <x:v>32.9543</x:v>
      </x:c>
      <x:c t="n" s="0">
        <x:v>36.79153</x:v>
      </x:c>
      <x:c t="n" s="0">
        <x:v>35.18137</x:v>
      </x:c>
      <x:c t="n" s="0">
        <x:v>37.51975</x:v>
      </x:c>
      <x:c t="n" s="0">
        <x:v>38.76208</x:v>
      </x:c>
      <x:c t="n" s="0">
        <x:v>33.223</x:v>
      </x:c>
      <x:c t="n" s="0">
        <x:v>34.73573</x:v>
      </x:c>
      <x:c t="n" s="0">
        <x:v>30.95233</x:v>
      </x:c>
      <x:c t="n" s="0">
        <x:v>30.66502</x:v>
      </x:c>
      <x:c t="n" s="0">
        <x:v>28.01593</x:v>
      </x:c>
      <x:c t="n" s="0">
        <x:v>26.63219</x:v>
      </x:c>
      <x:c t="n" s="0">
        <x:v>20.62901</x:v>
      </x:c>
      <x:c t="n" s="0">
        <x:v>12.23882</x:v>
      </x:c>
      <x:c t="n" s="0">
        <x:v>9.421902</x:v>
      </x:c>
      <x:c t="n" s="0">
        <x:v>7.896006</x:v>
      </x:c>
      <x:c t="n" s="0">
        <x:v>11.3656</x:v>
      </x:c>
      <x:c t="n" s="0">
        <x:v>5.390815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43948.9930671296</x:v>
      </x:c>
      <x:c t="n" s="7">
        <x:v>43948.9930671296</x:v>
      </x:c>
      <x:c t="n" s="0">
        <x:v>46.84085</x:v>
      </x:c>
      <x:c t="n" s="0">
        <x:v>54.20069</x:v>
      </x:c>
      <x:c t="n" s="0">
        <x:v>90.23864</x:v>
      </x:c>
      <x:c t="n" s="0">
        <x:v>91.49418</x:v>
      </x:c>
      <x:c t="n" s="0">
        <x:v>-9.078048</x:v>
      </x:c>
      <x:c t="n" s="0">
        <x:v>-11.44902</x:v>
      </x:c>
      <x:c t="n" s="0">
        <x:v>0.9251607</x:v>
      </x:c>
      <x:c t="n" s="0">
        <x:v>1.258698</x:v>
      </x:c>
      <x:c t="n" s="0">
        <x:v>16.1263</x:v>
      </x:c>
      <x:c t="n" s="0">
        <x:v>21.28514</x:v>
      </x:c>
      <x:c t="n" s="0">
        <x:v>20.10315</x:v>
      </x:c>
      <x:c t="n" s="0">
        <x:v>18.38532</x:v>
      </x:c>
      <x:c t="n" s="0">
        <x:v>15.53857</x:v>
      </x:c>
      <x:c t="n" s="0">
        <x:v>25.61497</x:v>
      </x:c>
      <x:c t="n" s="0">
        <x:v>28.23433</x:v>
      </x:c>
      <x:c t="n" s="0">
        <x:v>26.18339</x:v>
      </x:c>
      <x:c t="n" s="0">
        <x:v>27.61124</x:v>
      </x:c>
      <x:c t="n" s="0">
        <x:v>29.31733</x:v>
      </x:c>
      <x:c t="n" s="0">
        <x:v>34.24554</x:v>
      </x:c>
      <x:c t="n" s="0">
        <x:v>32.22453</x:v>
      </x:c>
      <x:c t="n" s="0">
        <x:v>32.94065</x:v>
      </x:c>
      <x:c t="n" s="0">
        <x:v>32.60682</x:v>
      </x:c>
      <x:c t="n" s="0">
        <x:v>33.40212</x:v>
      </x:c>
      <x:c t="n" s="0">
        <x:v>34.9348</x:v>
      </x:c>
      <x:c t="n" s="0">
        <x:v>37.81481</x:v>
      </x:c>
      <x:c t="n" s="0">
        <x:v>36.80134</x:v>
      </x:c>
      <x:c t="n" s="0">
        <x:v>37.701</x:v>
      </x:c>
      <x:c t="n" s="0">
        <x:v>41.6523</x:v>
      </x:c>
      <x:c t="n" s="0">
        <x:v>35.12661</x:v>
      </x:c>
      <x:c t="n" s="0">
        <x:v>34.59724</x:v>
      </x:c>
      <x:c t="n" s="0">
        <x:v>32.71943</x:v>
      </x:c>
      <x:c t="n" s="0">
        <x:v>31.41032</x:v>
      </x:c>
      <x:c t="n" s="0">
        <x:v>27.90783</x:v>
      </x:c>
      <x:c t="n" s="0">
        <x:v>27.34918</x:v>
      </x:c>
      <x:c t="n" s="0">
        <x:v>22.27339</x:v>
      </x:c>
      <x:c t="n" s="0">
        <x:v>15.06909</x:v>
      </x:c>
      <x:c t="n" s="0">
        <x:v>10.82636</x:v>
      </x:c>
      <x:c t="n" s="0">
        <x:v>7.172008</x:v>
      </x:c>
      <x:c t="n" s="0">
        <x:v>10.35089</x:v>
      </x:c>
      <x:c t="n" s="0">
        <x:v>5.280722</x:v>
      </x:c>
      <x:c t="n" s="0">
        <x:v>-8.241025</x:v>
      </x:c>
      <x:c t="n" s="0">
        <x:v>-13.54348</x:v>
      </x:c>
      <x:c t="n" s="0">
        <x:v>-1.392128</x:v>
      </x:c>
      <x:c t="n" s="0">
        <x:v>1.615056</x:v>
      </x:c>
      <x:c t="n" s="0">
        <x:v>8.654428</x:v>
      </x:c>
      <x:c t="n" s="0">
        <x:v>18.89482</x:v>
      </x:c>
      <x:c t="n" s="0">
        <x:v>2.393518</x:v>
      </x:c>
      <x:c t="n" s="0">
        <x:v>14.80594</x:v>
      </x:c>
      <x:c t="n" s="0">
        <x:v>17.13299</x:v>
      </x:c>
      <x:c t="n" s="0">
        <x:v>24.9425</x:v>
      </x:c>
      <x:c t="n" s="0">
        <x:v>17.09395</x:v>
      </x:c>
      <x:c t="n" s="0">
        <x:v>31.06917</x:v>
      </x:c>
      <x:c t="n" s="0">
        <x:v>28.48956</x:v>
      </x:c>
      <x:c t="n" s="0">
        <x:v>30.13592</x:v>
      </x:c>
      <x:c t="n" s="0">
        <x:v>36.79534</x:v>
      </x:c>
      <x:c t="n" s="0">
        <x:v>34.31657</x:v>
      </x:c>
      <x:c t="n" s="0">
        <x:v>36.54578</x:v>
      </x:c>
      <x:c t="n" s="0">
        <x:v>35.73745</x:v>
      </x:c>
      <x:c t="n" s="0">
        <x:v>34.79623</x:v>
      </x:c>
      <x:c t="n" s="0">
        <x:v>25.83449</x:v>
      </x:c>
      <x:c t="n" s="0">
        <x:v>39.85365</x:v>
      </x:c>
      <x:c t="n" s="0">
        <x:v>34.27618</x:v>
      </x:c>
      <x:c t="n" s="0">
        <x:v>32.20985</x:v>
      </x:c>
      <x:c t="n" s="0">
        <x:v>35.65051</x:v>
      </x:c>
      <x:c t="n" s="0">
        <x:v>35.61641</x:v>
      </x:c>
      <x:c t="n" s="0">
        <x:v>33.62574</x:v>
      </x:c>
      <x:c t="n" s="0">
        <x:v>33.96068</x:v>
      </x:c>
      <x:c t="n" s="0">
        <x:v>30.28243</x:v>
      </x:c>
      <x:c t="n" s="0">
        <x:v>27.71585</x:v>
      </x:c>
      <x:c t="n" s="0">
        <x:v>26.03133</x:v>
      </x:c>
      <x:c t="n" s="0">
        <x:v>22.19658</x:v>
      </x:c>
      <x:c t="n" s="0">
        <x:v>12.31488</x:v>
      </x:c>
      <x:c t="n" s="0">
        <x:v>9.093995</x:v>
      </x:c>
      <x:c t="n" s="0">
        <x:v>7.220616</x:v>
      </x:c>
      <x:c t="n" s="0">
        <x:v>10.94163</x:v>
      </x:c>
      <x:c t="n" s="0">
        <x:v>6.410063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43948.9930671296</x:v>
      </x:c>
      <x:c t="n" s="7">
        <x:v>43948.9930671296</x:v>
      </x:c>
      <x:c t="n" s="0">
        <x:v>46.10873</x:v>
      </x:c>
      <x:c t="n" s="0">
        <x:v>54.20069</x:v>
      </x:c>
      <x:c t="n" s="0">
        <x:v>83.21471</x:v>
      </x:c>
      <x:c t="n" s="0">
        <x:v>88.37564</x:v>
      </x:c>
      <x:c t="n" s="0">
        <x:v>-8.945361</x:v>
      </x:c>
      <x:c t="n" s="0">
        <x:v>-11.69865</x:v>
      </x:c>
      <x:c t="n" s="0">
        <x:v>0.3447314</x:v>
      </x:c>
      <x:c t="n" s="0">
        <x:v>1.910838</x:v>
      </x:c>
      <x:c t="n" s="0">
        <x:v>15.57187</x:v>
      </x:c>
      <x:c t="n" s="0">
        <x:v>21.00815</x:v>
      </x:c>
      <x:c t="n" s="0">
        <x:v>19.43041</x:v>
      </x:c>
      <x:c t="n" s="0">
        <x:v>17.72772</x:v>
      </x:c>
      <x:c t="n" s="0">
        <x:v>15.81106</x:v>
      </x:c>
      <x:c t="n" s="0">
        <x:v>25.47209</x:v>
      </x:c>
      <x:c t="n" s="0">
        <x:v>27.60574</x:v>
      </x:c>
      <x:c t="n" s="0">
        <x:v>27.33503</x:v>
      </x:c>
      <x:c t="n" s="0">
        <x:v>28.88828</x:v>
      </x:c>
      <x:c t="n" s="0">
        <x:v>29.78495</x:v>
      </x:c>
      <x:c t="n" s="0">
        <x:v>34.00214</x:v>
      </x:c>
      <x:c t="n" s="0">
        <x:v>32.70871</x:v>
      </x:c>
      <x:c t="n" s="0">
        <x:v>33.07211</x:v>
      </x:c>
      <x:c t="n" s="0">
        <x:v>33.19937</x:v>
      </x:c>
      <x:c t="n" s="0">
        <x:v>34.14847</x:v>
      </x:c>
      <x:c t="n" s="0">
        <x:v>34.71518</x:v>
      </x:c>
      <x:c t="n" s="0">
        <x:v>37.87687</x:v>
      </x:c>
      <x:c t="n" s="0">
        <x:v>36.9511</x:v>
      </x:c>
      <x:c t="n" s="0">
        <x:v>37.63352</x:v>
      </x:c>
      <x:c t="n" s="0">
        <x:v>41.06558</x:v>
      </x:c>
      <x:c t="n" s="0">
        <x:v>35.09786</x:v>
      </x:c>
      <x:c t="n" s="0">
        <x:v>34.54638</x:v>
      </x:c>
      <x:c t="n" s="0">
        <x:v>32.48181</x:v>
      </x:c>
      <x:c t="n" s="0">
        <x:v>31.13611</x:v>
      </x:c>
      <x:c t="n" s="0">
        <x:v>28.21278</x:v>
      </x:c>
      <x:c t="n" s="0">
        <x:v>27.18482</x:v>
      </x:c>
      <x:c t="n" s="0">
        <x:v>22.08284</x:v>
      </x:c>
      <x:c t="n" s="0">
        <x:v>14.66154</x:v>
      </x:c>
      <x:c t="n" s="0">
        <x:v>10.59788</x:v>
      </x:c>
      <x:c t="n" s="0">
        <x:v>7.550751</x:v>
      </x:c>
      <x:c t="n" s="0">
        <x:v>10.31588</x:v>
      </x:c>
      <x:c t="n" s="0">
        <x:v>5.457978</x:v>
      </x:c>
      <x:c t="n" s="0">
        <x:v>-8.241025</x:v>
      </x:c>
      <x:c t="n" s="0">
        <x:v>-13.54348</x:v>
      </x:c>
      <x:c t="n" s="0">
        <x:v>-7.521659</x:v>
      </x:c>
      <x:c t="n" s="0">
        <x:v>4.501355</x:v>
      </x:c>
      <x:c t="n" s="0">
        <x:v>8.654428</x:v>
      </x:c>
      <x:c t="n" s="0">
        <x:v>18.89482</x:v>
      </x:c>
      <x:c t="n" s="0">
        <x:v>2.393518</x:v>
      </x:c>
      <x:c t="n" s="0">
        <x:v>4.117917</x:v>
      </x:c>
      <x:c t="n" s="0">
        <x:v>17.13299</x:v>
      </x:c>
      <x:c t="n" s="0">
        <x:v>24.52643</x:v>
      </x:c>
      <x:c t="n" s="0">
        <x:v>17.09395</x:v>
      </x:c>
      <x:c t="n" s="0">
        <x:v>31.06917</x:v>
      </x:c>
      <x:c t="n" s="0">
        <x:v>36.16004</x:v>
      </x:c>
      <x:c t="n" s="0">
        <x:v>32.2281</x:v>
      </x:c>
      <x:c t="n" s="0">
        <x:v>32.21565</x:v>
      </x:c>
      <x:c t="n" s="0">
        <x:v>34.86558</x:v>
      </x:c>
      <x:c t="n" s="0">
        <x:v>31.75051</x:v>
      </x:c>
      <x:c t="n" s="0">
        <x:v>33.67733</x:v>
      </x:c>
      <x:c t="n" s="0">
        <x:v>36.70064</x:v>
      </x:c>
      <x:c t="n" s="0">
        <x:v>33.96438</x:v>
      </x:c>
      <x:c t="n" s="0">
        <x:v>36.65497</x:v>
      </x:c>
      <x:c t="n" s="0">
        <x:v>38.12887</x:v>
      </x:c>
      <x:c t="n" s="0">
        <x:v>36.05757</x:v>
      </x:c>
      <x:c t="n" s="0">
        <x:v>33.25172</x:v>
      </x:c>
      <x:c t="n" s="0">
        <x:v>35.33927</x:v>
      </x:c>
      <x:c t="n" s="0">
        <x:v>33.99331</x:v>
      </x:c>
      <x:c t="n" s="0">
        <x:v>29.92439</x:v>
      </x:c>
      <x:c t="n" s="0">
        <x:v>29.89298</x:v>
      </x:c>
      <x:c t="n" s="0">
        <x:v>29.99195</x:v>
      </x:c>
      <x:c t="n" s="0">
        <x:v>25.82544</x:v>
      </x:c>
      <x:c t="n" s="0">
        <x:v>20.89512</x:v>
      </x:c>
      <x:c t="n" s="0">
        <x:v>10.82934</x:v>
      </x:c>
      <x:c t="n" s="0">
        <x:v>9.330156</x:v>
      </x:c>
      <x:c t="n" s="0">
        <x:v>8.893049</x:v>
      </x:c>
      <x:c t="n" s="0">
        <x:v>9.621354</x:v>
      </x:c>
      <x:c t="n" s="0">
        <x:v>5.526561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43948.9930671296</x:v>
      </x:c>
      <x:c t="n" s="7">
        <x:v>43948.9930671296</x:v>
      </x:c>
      <x:c t="n" s="0">
        <x:v>46.85805</x:v>
      </x:c>
      <x:c t="n" s="0">
        <x:v>54.20069</x:v>
      </x:c>
      <x:c t="n" s="0">
        <x:v>88.49831</x:v>
      </x:c>
      <x:c t="n" s="0">
        <x:v>91.40919</x:v>
      </x:c>
      <x:c t="n" s="0">
        <x:v>-8.835163</x:v>
      </x:c>
      <x:c t="n" s="0">
        <x:v>-11.92383</x:v>
      </x:c>
      <x:c t="n" s="0">
        <x:v>-0.2209072</x:v>
      </x:c>
      <x:c t="n" s="0">
        <x:v>2.399438</x:v>
      </x:c>
      <x:c t="n" s="0">
        <x:v>15.03496</x:v>
      </x:c>
      <x:c t="n" s="0">
        <x:v>20.75675</x:v>
      </x:c>
      <x:c t="n" s="0">
        <x:v>18.84098</x:v>
      </x:c>
      <x:c t="n" s="0">
        <x:v>17.07464</x:v>
      </x:c>
      <x:c t="n" s="0">
        <x:v>16.48389</x:v>
      </x:c>
      <x:c t="n" s="0">
        <x:v>25.34624</x:v>
      </x:c>
      <x:c t="n" s="0">
        <x:v>26.98901</x:v>
      </x:c>
      <x:c t="n" s="0">
        <x:v>28.12295</x:v>
      </x:c>
      <x:c t="n" s="0">
        <x:v>33.21641</x:v>
      </x:c>
      <x:c t="n" s="0">
        <x:v>30.2391</x:v>
      </x:c>
      <x:c t="n" s="0">
        <x:v>33.66114</x:v>
      </x:c>
      <x:c t="n" s="0">
        <x:v>32.50162</x:v>
      </x:c>
      <x:c t="n" s="0">
        <x:v>32.56043</x:v>
      </x:c>
      <x:c t="n" s="0">
        <x:v>32.8463</x:v>
      </x:c>
      <x:c t="n" s="0">
        <x:v>33.75878</x:v>
      </x:c>
      <x:c t="n" s="0">
        <x:v>34.9248</x:v>
      </x:c>
      <x:c t="n" s="0">
        <x:v>37.50413</x:v>
      </x:c>
      <x:c t="n" s="0">
        <x:v>37.18437</x:v>
      </x:c>
      <x:c t="n" s="0">
        <x:v>37.14209</x:v>
      </x:c>
      <x:c t="n" s="0">
        <x:v>40.74073</x:v>
      </x:c>
      <x:c t="n" s="0">
        <x:v>35.35769</x:v>
      </x:c>
      <x:c t="n" s="0">
        <x:v>34.51669</x:v>
      </x:c>
      <x:c t="n" s="0">
        <x:v>32.53164</x:v>
      </x:c>
      <x:c t="n" s="0">
        <x:v>31.00308</x:v>
      </x:c>
      <x:c t="n" s="0">
        <x:v>28.18994</x:v>
      </x:c>
      <x:c t="n" s="0">
        <x:v>27.37055</x:v>
      </x:c>
      <x:c t="n" s="0">
        <x:v>22.07841</x:v>
      </x:c>
      <x:c t="n" s="0">
        <x:v>14.35534</x:v>
      </x:c>
      <x:c t="n" s="0">
        <x:v>10.42265</x:v>
      </x:c>
      <x:c t="n" s="0">
        <x:v>7.35842</x:v>
      </x:c>
      <x:c t="n" s="0">
        <x:v>10.34859</x:v>
      </x:c>
      <x:c t="n" s="0">
        <x:v>5.308133</x:v>
      </x:c>
      <x:c t="n" s="0">
        <x:v>-8.241025</x:v>
      </x:c>
      <x:c t="n" s="0">
        <x:v>-13.54348</x:v>
      </x:c>
      <x:c t="n" s="0">
        <x:v>-7.521659</x:v>
      </x:c>
      <x:c t="n" s="0">
        <x:v>4.501355</x:v>
      </x:c>
      <x:c t="n" s="0">
        <x:v>8.654428</x:v>
      </x:c>
      <x:c t="n" s="0">
        <x:v>18.89482</x:v>
      </x:c>
      <x:c t="n" s="0">
        <x:v>11.97538</x:v>
      </x:c>
      <x:c t="n" s="0">
        <x:v>4.117917</x:v>
      </x:c>
      <x:c t="n" s="0">
        <x:v>19.78858</x:v>
      </x:c>
      <x:c t="n" s="0">
        <x:v>24.52643</x:v>
      </x:c>
      <x:c t="n" s="0">
        <x:v>17.63579</x:v>
      </x:c>
      <x:c t="n" s="0">
        <x:v>31.06917</x:v>
      </x:c>
      <x:c t="n" s="0">
        <x:v>39.9289</x:v>
      </x:c>
      <x:c t="n" s="0">
        <x:v>31.71829</x:v>
      </x:c>
      <x:c t="n" s="0">
        <x:v>30.30897</x:v>
      </x:c>
      <x:c t="n" s="0">
        <x:v>28.56077</x:v>
      </x:c>
      <x:c t="n" s="0">
        <x:v>25.79225</x:v>
      </x:c>
      <x:c t="n" s="0">
        <x:v>31.81931</x:v>
      </x:c>
      <x:c t="n" s="0">
        <x:v>31.21368</x:v>
      </x:c>
      <x:c t="n" s="0">
        <x:v>35.19081</x:v>
      </x:c>
      <x:c t="n" s="0">
        <x:v>38.40813</x:v>
      </x:c>
      <x:c t="n" s="0">
        <x:v>37.83639</x:v>
      </x:c>
      <x:c t="n" s="0">
        <x:v>34.2178</x:v>
      </x:c>
      <x:c t="n" s="0">
        <x:v>37.7434</x:v>
      </x:c>
      <x:c t="n" s="0">
        <x:v>36.43398</x:v>
      </x:c>
      <x:c t="n" s="0">
        <x:v>35.52893</x:v>
      </x:c>
      <x:c t="n" s="0">
        <x:v>32.29303</x:v>
      </x:c>
      <x:c t="n" s="0">
        <x:v>29.92218</x:v>
      </x:c>
      <x:c t="n" s="0">
        <x:v>29.53532</x:v>
      </x:c>
      <x:c t="n" s="0">
        <x:v>29.25698</x:v>
      </x:c>
      <x:c t="n" s="0">
        <x:v>21.9755</x:v>
      </x:c>
      <x:c t="n" s="0">
        <x:v>12.27937</x:v>
      </x:c>
      <x:c t="n" s="0">
        <x:v>9.565599</x:v>
      </x:c>
      <x:c t="n" s="0">
        <x:v>5.007944</x:v>
      </x:c>
      <x:c t="n" s="0">
        <x:v>11.17698</x:v>
      </x:c>
      <x:c t="n" s="0">
        <x:v>4.17627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43948.9930671296</x:v>
      </x:c>
      <x:c t="n" s="7">
        <x:v>43948.9930671296</x:v>
      </x:c>
      <x:c t="n" s="0">
        <x:v>47.59027</x:v>
      </x:c>
      <x:c t="n" s="0">
        <x:v>57.21099</x:v>
      </x:c>
      <x:c t="n" s="0">
        <x:v>91.93716</x:v>
      </x:c>
      <x:c t="n" s="0">
        <x:v>92.87461</x:v>
      </x:c>
      <x:c t="n" s="0">
        <x:v>-8.779644</x:v>
      </x:c>
      <x:c t="n" s="0">
        <x:v>-12.47107</x:v>
      </x:c>
      <x:c t="n" s="0">
        <x:v>-0.7701582</x:v>
      </x:c>
      <x:c t="n" s="0">
        <x:v>2.777182</x:v>
      </x:c>
      <x:c t="n" s="0">
        <x:v>14.84885</x:v>
      </x:c>
      <x:c t="n" s="0">
        <x:v>20.52989</x:v>
      </x:c>
      <x:c t="n" s="0">
        <x:v>18.34938</x:v>
      </x:c>
      <x:c t="n" s="0">
        <x:v>16.42675</x:v>
      </x:c>
      <x:c t="n" s="0">
        <x:v>17.3264</x:v>
      </x:c>
      <x:c t="n" s="0">
        <x:v>25.05198</x:v>
      </x:c>
      <x:c t="n" s="0">
        <x:v>26.4055</x:v>
      </x:c>
      <x:c t="n" s="0">
        <x:v>28.31906</x:v>
      </x:c>
      <x:c t="n" s="0">
        <x:v>35.08815</x:v>
      </x:c>
      <x:c t="n" s="0">
        <x:v>30.16266</x:v>
      </x:c>
      <x:c t="n" s="0">
        <x:v>33.28231</x:v>
      </x:c>
      <x:c t="n" s="0">
        <x:v>32.11328</x:v>
      </x:c>
      <x:c t="n" s="0">
        <x:v>32.17064</x:v>
      </x:c>
      <x:c t="n" s="0">
        <x:v>33.48927</x:v>
      </x:c>
      <x:c t="n" s="0">
        <x:v>33.8023</x:v>
      </x:c>
      <x:c t="n" s="0">
        <x:v>34.47234</x:v>
      </x:c>
      <x:c t="n" s="0">
        <x:v>38.32909</x:v>
      </x:c>
      <x:c t="n" s="0">
        <x:v>37.23287</x:v>
      </x:c>
      <x:c t="n" s="0">
        <x:v>37.06012</x:v>
      </x:c>
      <x:c t="n" s="0">
        <x:v>40.29504</x:v>
      </x:c>
      <x:c t="n" s="0">
        <x:v>35.32413</x:v>
      </x:c>
      <x:c t="n" s="0">
        <x:v>34.42299</x:v>
      </x:c>
      <x:c t="n" s="0">
        <x:v>32.36972</x:v>
      </x:c>
      <x:c t="n" s="0">
        <x:v>31.13167</x:v>
      </x:c>
      <x:c t="n" s="0">
        <x:v>28.75391</x:v>
      </x:c>
      <x:c t="n" s="0">
        <x:v>27.49805</x:v>
      </x:c>
      <x:c t="n" s="0">
        <x:v>21.84145</x:v>
      </x:c>
      <x:c t="n" s="0">
        <x:v>14.26235</x:v>
      </x:c>
      <x:c t="n" s="0">
        <x:v>10.35225</x:v>
      </x:c>
      <x:c t="n" s="0">
        <x:v>7.357053</x:v>
      </x:c>
      <x:c t="n" s="0">
        <x:v>10.13632</x:v>
      </x:c>
      <x:c t="n" s="0">
        <x:v>5.115729</x:v>
      </x:c>
      <x:c t="n" s="0">
        <x:v>-8.54064</x:v>
      </x:c>
      <x:c t="n" s="0">
        <x:v>-26.46634</x:v>
      </x:c>
      <x:c t="n" s="0">
        <x:v>-7.521659</x:v>
      </x:c>
      <x:c t="n" s="0">
        <x:v>4.501355</x:v>
      </x:c>
      <x:c t="n" s="0">
        <x:v>14.38597</x:v>
      </x:c>
      <x:c t="n" s="0">
        <x:v>18.89482</x:v>
      </x:c>
      <x:c t="n" s="0">
        <x:v>13.10354</x:v>
      </x:c>
      <x:c t="n" s="0">
        <x:v>15.3975</x:v>
      </x:c>
      <x:c t="n" s="0">
        <x:v>20.40493</x:v>
      </x:c>
      <x:c t="n" s="0">
        <x:v>22.03018</x:v>
      </x:c>
      <x:c t="n" s="0">
        <x:v>18.41126</x:v>
      </x:c>
      <x:c t="n" s="0">
        <x:v>28.59563</x:v>
      </x:c>
      <x:c t="n" s="0">
        <x:v>39.9289</x:v>
      </x:c>
      <x:c t="n" s="0">
        <x:v>29.68631</x:v>
      </x:c>
      <x:c t="n" s="0">
        <x:v>29.29335</x:v>
      </x:c>
      <x:c t="n" s="0">
        <x:v>28.71137</x:v>
      </x:c>
      <x:c t="n" s="0">
        <x:v>29.32964</x:v>
      </x:c>
      <x:c t="n" s="0">
        <x:v>36.34447</x:v>
      </x:c>
      <x:c t="n" s="0">
        <x:v>35.39352</x:v>
      </x:c>
      <x:c t="n" s="0">
        <x:v>31.99008</x:v>
      </x:c>
      <x:c t="n" s="0">
        <x:v>39.35443</x:v>
      </x:c>
      <x:c t="n" s="0">
        <x:v>37.49712</x:v>
      </x:c>
      <x:c t="n" s="0">
        <x:v>37.58501</x:v>
      </x:c>
      <x:c t="n" s="0">
        <x:v>38.66188</x:v>
      </x:c>
      <x:c t="n" s="0">
        <x:v>35.29261</x:v>
      </x:c>
      <x:c t="n" s="0">
        <x:v>32.71444</x:v>
      </x:c>
      <x:c t="n" s="0">
        <x:v>32.25124</x:v>
      </x:c>
      <x:c t="n" s="0">
        <x:v>31.43404</x:v>
      </x:c>
      <x:c t="n" s="0">
        <x:v>29.87141</x:v>
      </x:c>
      <x:c t="n" s="0">
        <x:v>27.29015</x:v>
      </x:c>
      <x:c t="n" s="0">
        <x:v>19.64332</x:v>
      </x:c>
      <x:c t="n" s="0">
        <x:v>13.65843</x:v>
      </x:c>
      <x:c t="n" s="0">
        <x:v>8.867119</x:v>
      </x:c>
      <x:c t="n" s="0">
        <x:v>7.357777</x:v>
      </x:c>
      <x:c t="n" s="0">
        <x:v>7.044022</x:v>
      </x:c>
      <x:c t="n" s="0">
        <x:v>3.684227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43948.9930671296</x:v>
      </x:c>
      <x:c t="n" s="7">
        <x:v>43948.9930671296</x:v>
      </x:c>
      <x:c t="n" s="0">
        <x:v>45.76565</x:v>
      </x:c>
      <x:c t="n" s="0">
        <x:v>54.20069</x:v>
      </x:c>
      <x:c t="n" s="0">
        <x:v>92.90181</x:v>
      </x:c>
      <x:c t="n" s="0">
        <x:v>93.34438</x:v>
      </x:c>
      <x:c t="n" s="0">
        <x:v>-8.74394</x:v>
      </x:c>
      <x:c t="n" s="0">
        <x:v>-13.12692</x:v>
      </x:c>
      <x:c t="n" s="0">
        <x:v>-1.30139</x:v>
      </x:c>
      <x:c t="n" s="0">
        <x:v>3.075657</x:v>
      </x:c>
      <x:c t="n" s="0">
        <x:v>14.78428</x:v>
      </x:c>
      <x:c t="n" s="0">
        <x:v>20.25216</x:v>
      </x:c>
      <x:c t="n" s="0">
        <x:v>17.88042</x:v>
      </x:c>
      <x:c t="n" s="0">
        <x:v>17.52924</x:v>
      </x:c>
      <x:c t="n" s="0">
        <x:v>20.67699</x:v>
      </x:c>
      <x:c t="n" s="0">
        <x:v>24.72193</x:v>
      </x:c>
      <x:c t="n" s="0">
        <x:v>25.83644</x:v>
      </x:c>
      <x:c t="n" s="0">
        <x:v>28.36055</x:v>
      </x:c>
      <x:c t="n" s="0">
        <x:v>36.39725</x:v>
      </x:c>
      <x:c t="n" s="0">
        <x:v>30.53477</x:v>
      </x:c>
      <x:c t="n" s="0">
        <x:v>32.76009</x:v>
      </x:c>
      <x:c t="n" s="0">
        <x:v>31.78531</x:v>
      </x:c>
      <x:c t="n" s="0">
        <x:v>31.91734</x:v>
      </x:c>
      <x:c t="n" s="0">
        <x:v>33.27123</x:v>
      </x:c>
      <x:c t="n" s="0">
        <x:v>33.58103</x:v>
      </x:c>
      <x:c t="n" s="0">
        <x:v>34.71978</x:v>
      </x:c>
      <x:c t="n" s="0">
        <x:v>38.0563</x:v>
      </x:c>
      <x:c t="n" s="0">
        <x:v>36.93451</x:v>
      </x:c>
      <x:c t="n" s="0">
        <x:v>36.99817</x:v>
      </x:c>
      <x:c t="n" s="0">
        <x:v>40.0621</x:v>
      </x:c>
      <x:c t="n" s="0">
        <x:v>35.36062</x:v>
      </x:c>
      <x:c t="n" s="0">
        <x:v>34.63633</x:v>
      </x:c>
      <x:c t="n" s="0">
        <x:v>32.37838</x:v>
      </x:c>
      <x:c t="n" s="0">
        <x:v>30.99641</x:v>
      </x:c>
      <x:c t="n" s="0">
        <x:v>28.65573</x:v>
      </x:c>
      <x:c t="n" s="0">
        <x:v>27.51379</x:v>
      </x:c>
      <x:c t="n" s="0">
        <x:v>21.65235</x:v>
      </x:c>
      <x:c t="n" s="0">
        <x:v>14.07772</x:v>
      </x:c>
      <x:c t="n" s="0">
        <x:v>10.18232</x:v>
      </x:c>
      <x:c t="n" s="0">
        <x:v>7.38076</x:v>
      </x:c>
      <x:c t="n" s="0">
        <x:v>9.815814</x:v>
      </x:c>
      <x:c t="n" s="0">
        <x:v>4.950933</x:v>
      </x:c>
      <x:c t="n" s="0">
        <x:v>-8.54064</x:v>
      </x:c>
      <x:c t="n" s="0">
        <x:v>-26.46634</x:v>
      </x:c>
      <x:c t="n" s="0">
        <x:v>-7.521659</x:v>
      </x:c>
      <x:c t="n" s="0">
        <x:v>4.501355</x:v>
      </x:c>
      <x:c t="n" s="0">
        <x:v>14.38597</x:v>
      </x:c>
      <x:c t="n" s="0">
        <x:v>17.31962</x:v>
      </x:c>
      <x:c t="n" s="0">
        <x:v>13.10354</x:v>
      </x:c>
      <x:c t="n" s="0">
        <x:v>21.16846</x:v>
      </x:c>
      <x:c t="n" s="0">
        <x:v>29.12144</x:v>
      </x:c>
      <x:c t="n" s="0">
        <x:v>22.03018</x:v>
      </x:c>
      <x:c t="n" s="0">
        <x:v>18.41126</x:v>
      </x:c>
      <x:c t="n" s="0">
        <x:v>28.59563</x:v>
      </x:c>
      <x:c t="n" s="0">
        <x:v>40.55511</x:v>
      </x:c>
      <x:c t="n" s="0">
        <x:v>33.68161</x:v>
      </x:c>
      <x:c t="n" s="0">
        <x:v>26.35616</x:v>
      </x:c>
      <x:c t="n" s="0">
        <x:v>29.27818</x:v>
      </x:c>
      <x:c t="n" s="0">
        <x:v>29.85233</x:v>
      </x:c>
      <x:c t="n" s="0">
        <x:v>27.42057</x:v>
      </x:c>
      <x:c t="n" s="0">
        <x:v>27.38516</x:v>
      </x:c>
      <x:c t="n" s="0">
        <x:v>35.51245</x:v>
      </x:c>
      <x:c t="n" s="0">
        <x:v>36.34027</x:v>
      </x:c>
      <x:c t="n" s="0">
        <x:v>35.87329</x:v>
      </x:c>
      <x:c t="n" s="0">
        <x:v>34.16688</x:v>
      </x:c>
      <x:c t="n" s="0">
        <x:v>35.97519</x:v>
      </x:c>
      <x:c t="n" s="0">
        <x:v>35.1498</x:v>
      </x:c>
      <x:c t="n" s="0">
        <x:v>35.46422</x:v>
      </x:c>
      <x:c t="n" s="0">
        <x:v>31.81557</x:v>
      </x:c>
      <x:c t="n" s="0">
        <x:v>31.31571</x:v>
      </x:c>
      <x:c t="n" s="0">
        <x:v>27.54733</x:v>
      </x:c>
      <x:c t="n" s="0">
        <x:v>26.98949</x:v>
      </x:c>
      <x:c t="n" s="0">
        <x:v>19.90973</x:v>
      </x:c>
      <x:c t="n" s="0">
        <x:v>13.40564</x:v>
      </x:c>
      <x:c t="n" s="0">
        <x:v>9.525996</x:v>
      </x:c>
      <x:c t="n" s="0">
        <x:v>7.372342</x:v>
      </x:c>
      <x:c t="n" s="0">
        <x:v>8.128227</x:v>
      </x:c>
      <x:c t="n" s="0">
        <x:v>4.324045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43948.9930671296</x:v>
      </x:c>
      <x:c t="n" s="7">
        <x:v>43948.9930671296</x:v>
      </x:c>
      <x:c t="n" s="0">
        <x:v>47.6452</x:v>
      </x:c>
      <x:c t="n" s="0">
        <x:v>54.20069</x:v>
      </x:c>
      <x:c t="n" s="0">
        <x:v>90.1302</x:v>
      </x:c>
      <x:c t="n" s="0">
        <x:v>92.4407</x:v>
      </x:c>
      <x:c t="n" s="0">
        <x:v>-8.713675</x:v>
      </x:c>
      <x:c t="n" s="0">
        <x:v>-13.77799</x:v>
      </x:c>
      <x:c t="n" s="0">
        <x:v>-1.812969</x:v>
      </x:c>
      <x:c t="n" s="0">
        <x:v>3.315268</x:v>
      </x:c>
      <x:c t="n" s="0">
        <x:v>14.72837</x:v>
      </x:c>
      <x:c t="n" s="0">
        <x:v>19.77448</x:v>
      </x:c>
      <x:c t="n" s="0">
        <x:v>17.43547</x:v>
      </x:c>
      <x:c t="n" s="0">
        <x:v>18.29007</x:v>
      </x:c>
      <x:c t="n" s="0">
        <x:v>25.08215</x:v>
      </x:c>
      <x:c t="n" s="0">
        <x:v>24.41873</x:v>
      </x:c>
      <x:c t="n" s="0">
        <x:v>25.28341</x:v>
      </x:c>
      <x:c t="n" s="0">
        <x:v>28.39567</x:v>
      </x:c>
      <x:c t="n" s="0">
        <x:v>37.31136</x:v>
      </x:c>
      <x:c t="n" s="0">
        <x:v>31.79448</x:v>
      </x:c>
      <x:c t="n" s="0">
        <x:v>32.13798</x:v>
      </x:c>
      <x:c t="n" s="0">
        <x:v>31.42365</x:v>
      </x:c>
      <x:c t="n" s="0">
        <x:v>31.59969</x:v>
      </x:c>
      <x:c t="n" s="0">
        <x:v>32.96738</x:v>
      </x:c>
      <x:c t="n" s="0">
        <x:v>33.21063</x:v>
      </x:c>
      <x:c t="n" s="0">
        <x:v>34.86606</x:v>
      </x:c>
      <x:c t="n" s="0">
        <x:v>37.55872</x:v>
      </x:c>
      <x:c t="n" s="0">
        <x:v>36.67784</x:v>
      </x:c>
      <x:c t="n" s="0">
        <x:v>37.23638</x:v>
      </x:c>
      <x:c t="n" s="0">
        <x:v>39.71196</x:v>
      </x:c>
      <x:c t="n" s="0">
        <x:v>35.46395</x:v>
      </x:c>
      <x:c t="n" s="0">
        <x:v>34.61158</x:v>
      </x:c>
      <x:c t="n" s="0">
        <x:v>32.40501</x:v>
      </x:c>
      <x:c t="n" s="0">
        <x:v>30.88377</x:v>
      </x:c>
      <x:c t="n" s="0">
        <x:v>28.49264</x:v>
      </x:c>
      <x:c t="n" s="0">
        <x:v>27.37393</x:v>
      </x:c>
      <x:c t="n" s="0">
        <x:v>21.47173</x:v>
      </x:c>
      <x:c t="n" s="0">
        <x:v>13.84019</x:v>
      </x:c>
      <x:c t="n" s="0">
        <x:v>10.06249</x:v>
      </x:c>
      <x:c t="n" s="0">
        <x:v>7.13321</x:v>
      </x:c>
      <x:c t="n" s="0">
        <x:v>9.935251</x:v>
      </x:c>
      <x:c t="n" s="0">
        <x:v>4.93213</x:v>
      </x:c>
      <x:c t="n" s="0">
        <x:v>-8.54064</x:v>
      </x:c>
      <x:c t="n" s="0">
        <x:v>-26.46634</x:v>
      </x:c>
      <x:c t="n" s="0">
        <x:v>-7.521659</x:v>
      </x:c>
      <x:c t="n" s="0">
        <x:v>4.501355</x:v>
      </x:c>
      <x:c t="n" s="0">
        <x:v>14.38597</x:v>
      </x:c>
      <x:c t="n" s="0">
        <x:v>14.82306</x:v>
      </x:c>
      <x:c t="n" s="0">
        <x:v>13.10354</x:v>
      </x:c>
      <x:c t="n" s="0">
        <x:v>21.16846</x:v>
      </x:c>
      <x:c t="n" s="0">
        <x:v>31.82966</x:v>
      </x:c>
      <x:c t="n" s="0">
        <x:v>22.03018</x:v>
      </x:c>
      <x:c t="n" s="0">
        <x:v>18.41126</x:v>
      </x:c>
      <x:c t="n" s="0">
        <x:v>28.34376</x:v>
      </x:c>
      <x:c t="n" s="0">
        <x:v>40.55511</x:v>
      </x:c>
      <x:c t="n" s="0">
        <x:v>35.72677</x:v>
      </x:c>
      <x:c t="n" s="0">
        <x:v>20.80494</x:v>
      </x:c>
      <x:c t="n" s="0">
        <x:v>27.05599</x:v>
      </x:c>
      <x:c t="n" s="0">
        <x:v>28.7846</x:v>
      </x:c>
      <x:c t="n" s="0">
        <x:v>31.55888</x:v>
      </x:c>
      <x:c t="n" s="0">
        <x:v>30.69626</x:v>
      </x:c>
      <x:c t="n" s="0">
        <x:v>37.31632</x:v>
      </x:c>
      <x:c t="n" s="0">
        <x:v>33.1068</x:v>
      </x:c>
      <x:c t="n" s="0">
        <x:v>34.06978</x:v>
      </x:c>
      <x:c t="n" s="0">
        <x:v>38.14064</x:v>
      </x:c>
      <x:c t="n" s="0">
        <x:v>36.52788</x:v>
      </x:c>
      <x:c t="n" s="0">
        <x:v>36.29709</x:v>
      </x:c>
      <x:c t="n" s="0">
        <x:v>34.09827</x:v>
      </x:c>
      <x:c t="n" s="0">
        <x:v>33.14495</x:v>
      </x:c>
      <x:c t="n" s="0">
        <x:v>29.03547</x:v>
      </x:c>
      <x:c t="n" s="0">
        <x:v>27.97677</x:v>
      </x:c>
      <x:c t="n" s="0">
        <x:v>26.63708</x:v>
      </x:c>
      <x:c t="n" s="0">
        <x:v>20.31526</x:v>
      </x:c>
      <x:c t="n" s="0">
        <x:v>12.08092</x:v>
      </x:c>
      <x:c t="n" s="0">
        <x:v>9.791062</x:v>
      </x:c>
      <x:c t="n" s="0">
        <x:v>6.184337</x:v>
      </x:c>
      <x:c t="n" s="0">
        <x:v>10.07261</x:v>
      </x:c>
      <x:c t="n" s="0">
        <x:v>4.961889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43948.9930671296</x:v>
      </x:c>
      <x:c t="n" s="7">
        <x:v>43948.9930671296</x:v>
      </x:c>
      <x:c t="n" s="0">
        <x:v>46.22885</x:v>
      </x:c>
      <x:c t="n" s="0">
        <x:v>54.20069</x:v>
      </x:c>
      <x:c t="n" s="0">
        <x:v>79.81427</x:v>
      </x:c>
      <x:c t="n" s="0">
        <x:v>83.97414</x:v>
      </x:c>
      <x:c t="n" s="0">
        <x:v>-8.687994</x:v>
      </x:c>
      <x:c t="n" s="0">
        <x:v>-14.42355</x:v>
      </x:c>
      <x:c t="n" s="0">
        <x:v>-2.303313</x:v>
      </x:c>
      <x:c t="n" s="0">
        <x:v>3.509929</x:v>
      </x:c>
      <x:c t="n" s="0">
        <x:v>14.68004</x:v>
      </x:c>
      <x:c t="n" s="0">
        <x:v>19.3203</x:v>
      </x:c>
      <x:c t="n" s="0">
        <x:v>16.98072</x:v>
      </x:c>
      <x:c t="n" s="0">
        <x:v>20.86456</x:v>
      </x:c>
      <x:c t="n" s="0">
        <x:v>26.96951</x:v>
      </x:c>
      <x:c t="n" s="0">
        <x:v>23.92418</x:v>
      </x:c>
      <x:c t="n" s="0">
        <x:v>25.8539</x:v>
      </x:c>
      <x:c t="n" s="0">
        <x:v>28.27424</x:v>
      </x:c>
      <x:c t="n" s="0">
        <x:v>37.61072</x:v>
      </x:c>
      <x:c t="n" s="0">
        <x:v>32.28931</x:v>
      </x:c>
      <x:c t="n" s="0">
        <x:v>31.55413</x:v>
      </x:c>
      <x:c t="n" s="0">
        <x:v>30.82376</x:v>
      </x:c>
      <x:c t="n" s="0">
        <x:v>31.25205</x:v>
      </x:c>
      <x:c t="n" s="0">
        <x:v>32.63765</x:v>
      </x:c>
      <x:c t="n" s="0">
        <x:v>33.18674</x:v>
      </x:c>
      <x:c t="n" s="0">
        <x:v>35.5588</x:v>
      </x:c>
      <x:c t="n" s="0">
        <x:v>37.85238</x:v>
      </x:c>
      <x:c t="n" s="0">
        <x:v>36.67573</x:v>
      </x:c>
      <x:c t="n" s="0">
        <x:v>36.7568</x:v>
      </x:c>
      <x:c t="n" s="0">
        <x:v>39.62252</x:v>
      </x:c>
      <x:c t="n" s="0">
        <x:v>35.45834</x:v>
      </x:c>
      <x:c t="n" s="0">
        <x:v>34.53214</x:v>
      </x:c>
      <x:c t="n" s="0">
        <x:v>32.16432</x:v>
      </x:c>
      <x:c t="n" s="0">
        <x:v>30.75787</x:v>
      </x:c>
      <x:c t="n" s="0">
        <x:v>28.29387</x:v>
      </x:c>
      <x:c t="n" s="0">
        <x:v>27.11171</x:v>
      </x:c>
      <x:c t="n" s="0">
        <x:v>21.57842</x:v>
      </x:c>
      <x:c t="n" s="0">
        <x:v>13.88256</x:v>
      </x:c>
      <x:c t="n" s="0">
        <x:v>10.0033</x:v>
      </x:c>
      <x:c t="n" s="0">
        <x:v>7.390271</x:v>
      </x:c>
      <x:c t="n" s="0">
        <x:v>9.737817</x:v>
      </x:c>
      <x:c t="n" s="0">
        <x:v>4.939597</x:v>
      </x:c>
      <x:c t="n" s="0">
        <x:v>-8.54064</x:v>
      </x:c>
      <x:c t="n" s="0">
        <x:v>-22.92287</x:v>
      </x:c>
      <x:c t="n" s="0">
        <x:v>-5.558021</x:v>
      </x:c>
      <x:c t="n" s="0">
        <x:v>4.904377</x:v>
      </x:c>
      <x:c t="n" s="0">
        <x:v>14.38597</x:v>
      </x:c>
      <x:c t="n" s="0">
        <x:v>14.82306</x:v>
      </x:c>
      <x:c t="n" s="0">
        <x:v>12.22128</x:v>
      </x:c>
      <x:c t="n" s="0">
        <x:v>27.42784</x:v>
      </x:c>
      <x:c t="n" s="0">
        <x:v>31.82966</x:v>
      </x:c>
      <x:c t="n" s="0">
        <x:v>16.1665</x:v>
      </x:c>
      <x:c t="n" s="0">
        <x:v>29.42307</x:v>
      </x:c>
      <x:c t="n" s="0">
        <x:v>27.48652</x:v>
      </x:c>
      <x:c t="n" s="0">
        <x:v>38.33247</x:v>
      </x:c>
      <x:c t="n" s="0">
        <x:v>33.67067</x:v>
      </x:c>
      <x:c t="n" s="0">
        <x:v>25.05316</x:v>
      </x:c>
      <x:c t="n" s="0">
        <x:v>23.18678</x:v>
      </x:c>
      <x:c t="n" s="0">
        <x:v>28.51143</x:v>
      </x:c>
      <x:c t="n" s="0">
        <x:v>30.35055</x:v>
      </x:c>
      <x:c t="n" s="0">
        <x:v>33.39614</x:v>
      </x:c>
      <x:c t="n" s="0">
        <x:v>37.26191</x:v>
      </x:c>
      <x:c t="n" s="0">
        <x:v>38.87641</x:v>
      </x:c>
      <x:c t="n" s="0">
        <x:v>39.16208</x:v>
      </x:c>
      <x:c t="n" s="0">
        <x:v>34.73658</x:v>
      </x:c>
      <x:c t="n" s="0">
        <x:v>38.84227</x:v>
      </x:c>
      <x:c t="n" s="0">
        <x:v>35.75151</x:v>
      </x:c>
      <x:c t="n" s="0">
        <x:v>34.47626</x:v>
      </x:c>
      <x:c t="n" s="0">
        <x:v>30.24769</x:v>
      </x:c>
      <x:c t="n" s="0">
        <x:v>31.21705</x:v>
      </x:c>
      <x:c t="n" s="0">
        <x:v>28.19337</x:v>
      </x:c>
      <x:c t="n" s="0">
        <x:v>25.88991</x:v>
      </x:c>
      <x:c t="n" s="0">
        <x:v>22.27821</x:v>
      </x:c>
      <x:c t="n" s="0">
        <x:v>13.57101</x:v>
      </x:c>
      <x:c t="n" s="0">
        <x:v>9.352493</x:v>
      </x:c>
      <x:c t="n" s="0">
        <x:v>8.2651</x:v>
      </x:c>
      <x:c t="n" s="0">
        <x:v>9.68098</x:v>
      </x:c>
      <x:c t="n" s="0">
        <x:v>4.860739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43948.9930671296</x:v>
      </x:c>
      <x:c t="n" s="7">
        <x:v>43948.9930671296</x:v>
      </x:c>
      <x:c t="n" s="0">
        <x:v>46.55621</x:v>
      </x:c>
      <x:c t="n" s="0">
        <x:v>54.20069</x:v>
      </x:c>
      <x:c t="n" s="0">
        <x:v>86.00055</x:v>
      </x:c>
      <x:c t="n" s="0">
        <x:v>87.91612</x:v>
      </x:c>
      <x:c t="n" s="0">
        <x:v>-8.666183</x:v>
      </x:c>
      <x:c t="n" s="0">
        <x:v>-14.67185</x:v>
      </x:c>
      <x:c t="n" s="0">
        <x:v>-1.98806</x:v>
      </x:c>
      <x:c t="n" s="0">
        <x:v>4.167543</x:v>
      </x:c>
      <x:c t="n" s="0">
        <x:v>14.63833</x:v>
      </x:c>
      <x:c t="n" s="0">
        <x:v>18.89087</x:v>
      </x:c>
      <x:c t="n" s="0">
        <x:v>16.52914</x:v>
      </x:c>
      <x:c t="n" s="0">
        <x:v>22.87251</x:v>
      </x:c>
      <x:c t="n" s="0">
        <x:v>28.17612</x:v>
      </x:c>
      <x:c t="n" s="0">
        <x:v>23.31187</x:v>
      </x:c>
      <x:c t="n" s="0">
        <x:v>26.75206</x:v>
      </x:c>
      <x:c t="n" s="0">
        <x:v>28.16778</x:v>
      </x:c>
      <x:c t="n" s="0">
        <x:v>37.65366</x:v>
      </x:c>
      <x:c t="n" s="0">
        <x:v>32.35041</x:v>
      </x:c>
      <x:c t="n" s="0">
        <x:v>31.13061</x:v>
      </x:c>
      <x:c t="n" s="0">
        <x:v>30.33661</x:v>
      </x:c>
      <x:c t="n" s="0">
        <x:v>31.17919</x:v>
      </x:c>
      <x:c t="n" s="0">
        <x:v>33.00323</x:v>
      </x:c>
      <x:c t="n" s="0">
        <x:v>33.1589</x:v>
      </x:c>
      <x:c t="n" s="0">
        <x:v>35.46197</x:v>
      </x:c>
      <x:c t="n" s="0">
        <x:v>37.46098</x:v>
      </x:c>
      <x:c t="n" s="0">
        <x:v>37.60683</x:v>
      </x:c>
      <x:c t="n" s="0">
        <x:v>36.8923</x:v>
      </x:c>
      <x:c t="n" s="0">
        <x:v>39.39309</x:v>
      </x:c>
      <x:c t="n" s="0">
        <x:v>35.67102</x:v>
      </x:c>
      <x:c t="n" s="0">
        <x:v>34.40366</x:v>
      </x:c>
      <x:c t="n" s="0">
        <x:v>32.49768</x:v>
      </x:c>
      <x:c t="n" s="0">
        <x:v>30.85667</x:v>
      </x:c>
      <x:c t="n" s="0">
        <x:v>28.44838</x:v>
      </x:c>
      <x:c t="n" s="0">
        <x:v>27.12187</x:v>
      </x:c>
      <x:c t="n" s="0">
        <x:v>21.32283</x:v>
      </x:c>
      <x:c t="n" s="0">
        <x:v>13.69899</x:v>
      </x:c>
      <x:c t="n" s="0">
        <x:v>9.929386</x:v>
      </x:c>
      <x:c t="n" s="0">
        <x:v>7.301214</x:v>
      </x:c>
      <x:c t="n" s="0">
        <x:v>9.892866</x:v>
      </x:c>
      <x:c t="n" s="0">
        <x:v>4.990973</x:v>
      </x:c>
      <x:c t="n" s="0">
        <x:v>-8.54064</x:v>
      </x:c>
      <x:c t="n" s="0">
        <x:v>-16.01705</x:v>
      </x:c>
      <x:c t="n" s="0">
        <x:v>-0.06043334</x:v>
      </x:c>
      <x:c t="n" s="0">
        <x:v>7.000506</x:v>
      </x:c>
      <x:c t="n" s="0">
        <x:v>14.38597</x:v>
      </x:c>
      <x:c t="n" s="0">
        <x:v>14.82306</x:v>
      </x:c>
      <x:c t="n" s="0">
        <x:v>12.07923</x:v>
      </x:c>
      <x:c t="n" s="0">
        <x:v>27.87736</x:v>
      </x:c>
      <x:c t="n" s="0">
        <x:v>32.32457</x:v>
      </x:c>
      <x:c t="n" s="0">
        <x:v>13.88756</x:v>
      </x:c>
      <x:c t="n" s="0">
        <x:v>29.95977</x:v>
      </x:c>
      <x:c t="n" s="0">
        <x:v>27.48652</x:v>
      </x:c>
      <x:c t="n" s="0">
        <x:v>37.89672</x:v>
      </x:c>
      <x:c t="n" s="0">
        <x:v>32.69161</x:v>
      </x:c>
      <x:c t="n" s="0">
        <x:v>28.51225</x:v>
      </x:c>
      <x:c t="n" s="0">
        <x:v>28.0064</x:v>
      </x:c>
      <x:c t="n" s="0">
        <x:v>31.54437</x:v>
      </x:c>
      <x:c t="n" s="0">
        <x:v>35.57801</x:v>
      </x:c>
      <x:c t="n" s="0">
        <x:v>31.52921</x:v>
      </x:c>
      <x:c t="n" s="0">
        <x:v>35.59461</x:v>
      </x:c>
      <x:c t="n" s="0">
        <x:v>35.71553</x:v>
      </x:c>
      <x:c t="n" s="0">
        <x:v>40.8952</x:v>
      </x:c>
      <x:c t="n" s="0">
        <x:v>37.37436</x:v>
      </x:c>
      <x:c t="n" s="0">
        <x:v>38.70762</x:v>
      </x:c>
      <x:c t="n" s="0">
        <x:v>36.83464</x:v>
      </x:c>
      <x:c t="n" s="0">
        <x:v>33.45247</x:v>
      </x:c>
      <x:c t="n" s="0">
        <x:v>34.85861</x:v>
      </x:c>
      <x:c t="n" s="0">
        <x:v>31.13943</x:v>
      </x:c>
      <x:c t="n" s="0">
        <x:v>29.24929</x:v>
      </x:c>
      <x:c t="n" s="0">
        <x:v>27.53928</x:v>
      </x:c>
      <x:c t="n" s="0">
        <x:v>19.18627</x:v>
      </x:c>
      <x:c t="n" s="0">
        <x:v>12.89628</x:v>
      </x:c>
      <x:c t="n" s="0">
        <x:v>9.483482</x:v>
      </x:c>
      <x:c t="n" s="0">
        <x:v>9.19606</x:v>
      </x:c>
      <x:c t="n" s="0">
        <x:v>10.04734</x:v>
      </x:c>
      <x:c t="n" s="0">
        <x:v>5.453513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43948.9930671296</x:v>
      </x:c>
      <x:c t="n" s="7">
        <x:v>43948.9930671296</x:v>
      </x:c>
      <x:c t="n" s="0">
        <x:v>46.02717</x:v>
      </x:c>
      <x:c t="n" s="0">
        <x:v>54.20069</x:v>
      </x:c>
      <x:c t="n" s="0">
        <x:v>88.443</x:v>
      </x:c>
      <x:c t="n" s="0">
        <x:v>88.80492</x:v>
      </x:c>
      <x:c t="n" s="0">
        <x:v>-8.647642</x:v>
      </x:c>
      <x:c t="n" s="0">
        <x:v>-14.84413</x:v>
      </x:c>
      <x:c t="n" s="0">
        <x:v>-1.647569</x:v>
      </x:c>
      <x:c t="n" s="0">
        <x:v>4.714802</x:v>
      </x:c>
      <x:c t="n" s="0">
        <x:v>14.72505</x:v>
      </x:c>
      <x:c t="n" s="0">
        <x:v>18.48719</x:v>
      </x:c>
      <x:c t="n" s="0">
        <x:v>16.10243</x:v>
      </x:c>
      <x:c t="n" s="0">
        <x:v>24.06559</x:v>
      </x:c>
      <x:c t="n" s="0">
        <x:v>29.32075</x:v>
      </x:c>
      <x:c t="n" s="0">
        <x:v>22.71051</x:v>
      </x:c>
      <x:c t="n" s="0">
        <x:v>27.39497</x:v>
      </x:c>
      <x:c t="n" s="0">
        <x:v>28.07476</x:v>
      </x:c>
      <x:c t="n" s="0">
        <x:v>37.5532</x:v>
      </x:c>
      <x:c t="n" s="0">
        <x:v>31.92726</x:v>
      </x:c>
      <x:c t="n" s="0">
        <x:v>31.39867</x:v>
      </x:c>
      <x:c t="n" s="0">
        <x:v>30.59649</x:v>
      </x:c>
      <x:c t="n" s="0">
        <x:v>31.63861</x:v>
      </x:c>
      <x:c t="n" s="0">
        <x:v>33.83208</x:v>
      </x:c>
      <x:c t="n" s="0">
        <x:v>32.71462</x:v>
      </x:c>
      <x:c t="n" s="0">
        <x:v>35.71352</x:v>
      </x:c>
      <x:c t="n" s="0">
        <x:v>37.75798</x:v>
      </x:c>
      <x:c t="n" s="0">
        <x:v>37.71365</x:v>
      </x:c>
      <x:c t="n" s="0">
        <x:v>36.8399</x:v>
      </x:c>
      <x:c t="n" s="0">
        <x:v>39.27642</x:v>
      </x:c>
      <x:c t="n" s="0">
        <x:v>35.67284</x:v>
      </x:c>
      <x:c t="n" s="0">
        <x:v>34.28501</x:v>
      </x:c>
      <x:c t="n" s="0">
        <x:v>33.02864</x:v>
      </x:c>
      <x:c t="n" s="0">
        <x:v>30.75921</x:v>
      </x:c>
      <x:c t="n" s="0">
        <x:v>28.72308</x:v>
      </x:c>
      <x:c t="n" s="0">
        <x:v>27.07393</x:v>
      </x:c>
      <x:c t="n" s="0">
        <x:v>21.10841</x:v>
      </x:c>
      <x:c t="n" s="0">
        <x:v>13.79598</x:v>
      </x:c>
      <x:c t="n" s="0">
        <x:v>9.733166</x:v>
      </x:c>
      <x:c t="n" s="0">
        <x:v>7.541716</x:v>
      </x:c>
      <x:c t="n" s="0">
        <x:v>9.765368</x:v>
      </x:c>
      <x:c t="n" s="0">
        <x:v>5.098162</x:v>
      </x:c>
      <x:c t="n" s="0">
        <x:v>-8.54064</x:v>
      </x:c>
      <x:c t="n" s="0">
        <x:v>-16.01705</x:v>
      </x:c>
      <x:c t="n" s="0">
        <x:v>-0.06043334</x:v>
      </x:c>
      <x:c t="n" s="0">
        <x:v>7.000506</x:v>
      </x:c>
      <x:c t="n" s="0">
        <x:v>15.81361</x:v>
      </x:c>
      <x:c t="n" s="0">
        <x:v>14.82306</x:v>
      </x:c>
      <x:c t="n" s="0">
        <x:v>12.07923</x:v>
      </x:c>
      <x:c t="n" s="0">
        <x:v>27.87736</x:v>
      </x:c>
      <x:c t="n" s="0">
        <x:v>33.04156</x:v>
      </x:c>
      <x:c t="n" s="0">
        <x:v>23.12016</x:v>
      </x:c>
      <x:c t="n" s="0">
        <x:v>29.95977</x:v>
      </x:c>
      <x:c t="n" s="0">
        <x:v>27.37407</x:v>
      </x:c>
      <x:c t="n" s="0">
        <x:v>35.80526</x:v>
      </x:c>
      <x:c t="n" s="0">
        <x:v>23.90537</x:v>
      </x:c>
      <x:c t="n" s="0">
        <x:v>33.09716</x:v>
      </x:c>
      <x:c t="n" s="0">
        <x:v>31.4549</x:v>
      </x:c>
      <x:c t="n" s="0">
        <x:v>34.03511</x:v>
      </x:c>
      <x:c t="n" s="0">
        <x:v>36.57569</x:v>
      </x:c>
      <x:c t="n" s="0">
        <x:v>33.53347</x:v>
      </x:c>
      <x:c t="n" s="0">
        <x:v>36.44283</x:v>
      </x:c>
      <x:c t="n" s="0">
        <x:v>39.55685</x:v>
      </x:c>
      <x:c t="n" s="0">
        <x:v>35.45399</x:v>
      </x:c>
      <x:c t="n" s="0">
        <x:v>35.67159</x:v>
      </x:c>
      <x:c t="n" s="0">
        <x:v>38.96418</x:v>
      </x:c>
      <x:c t="n" s="0">
        <x:v>35.79062</x:v>
      </x:c>
      <x:c t="n" s="0">
        <x:v>35.37051</x:v>
      </x:c>
      <x:c t="n" s="0">
        <x:v>34.51119</x:v>
      </x:c>
      <x:c t="n" s="0">
        <x:v>29.60765</x:v>
      </x:c>
      <x:c t="n" s="0">
        <x:v>29.82038</x:v>
      </x:c>
      <x:c t="n" s="0">
        <x:v>26.22783</x:v>
      </x:c>
      <x:c t="n" s="0">
        <x:v>19.58277</x:v>
      </x:c>
      <x:c t="n" s="0">
        <x:v>13.71731</x:v>
      </x:c>
      <x:c t="n" s="0">
        <x:v>7.915969</x:v>
      </x:c>
      <x:c t="n" s="0">
        <x:v>7.357392</x:v>
      </x:c>
      <x:c t="n" s="0">
        <x:v>8.708211</x:v>
      </x:c>
      <x:c t="n" s="0">
        <x:v>5.832142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43948.9930671296</x:v>
      </x:c>
      <x:c t="n" s="7">
        <x:v>43948.9930671296</x:v>
      </x:c>
      <x:c t="n" s="0">
        <x:v>46.49504</x:v>
      </x:c>
      <x:c t="n" s="0">
        <x:v>54.20069</x:v>
      </x:c>
      <x:c t="n" s="0">
        <x:v>88.4742</x:v>
      </x:c>
      <x:c t="n" s="0">
        <x:v>89.42399</x:v>
      </x:c>
      <x:c t="n" s="0">
        <x:v>-8.631867</x:v>
      </x:c>
      <x:c t="n" s="0">
        <x:v>-14.99691</x:v>
      </x:c>
      <x:c t="n" s="0">
        <x:v>-1.376526</x:v>
      </x:c>
      <x:c t="n" s="0">
        <x:v>5.133117</x:v>
      </x:c>
      <x:c t="n" s="0">
        <x:v>15.11574</x:v>
      </x:c>
      <x:c t="n" s="0">
        <x:v>18.10999</x:v>
      </x:c>
      <x:c t="n" s="0">
        <x:v>15.70156</x:v>
      </x:c>
      <x:c t="n" s="0">
        <x:v>24.82007</x:v>
      </x:c>
      <x:c t="n" s="0">
        <x:v>30.10485</x:v>
      </x:c>
      <x:c t="n" s="0">
        <x:v>25.43274</x:v>
      </x:c>
      <x:c t="n" s="0">
        <x:v>27.96795</x:v>
      </x:c>
      <x:c t="n" s="0">
        <x:v>27.89057</x:v>
      </x:c>
      <x:c t="n" s="0">
        <x:v>37.05319</x:v>
      </x:c>
      <x:c t="n" s="0">
        <x:v>31.35747</x:v>
      </x:c>
      <x:c t="n" s="0">
        <x:v>31.38772</x:v>
      </x:c>
      <x:c t="n" s="0">
        <x:v>30.25549</x:v>
      </x:c>
      <x:c t="n" s="0">
        <x:v>31.58853</x:v>
      </x:c>
      <x:c t="n" s="0">
        <x:v>33.88336</x:v>
      </x:c>
      <x:c t="n" s="0">
        <x:v>33.4739</x:v>
      </x:c>
      <x:c t="n" s="0">
        <x:v>36.04929</x:v>
      </x:c>
      <x:c t="n" s="0">
        <x:v>37.52869</x:v>
      </x:c>
      <x:c t="n" s="0">
        <x:v>37.61676</x:v>
      </x:c>
      <x:c t="n" s="0">
        <x:v>36.72656</x:v>
      </x:c>
      <x:c t="n" s="0">
        <x:v>39.12193</x:v>
      </x:c>
      <x:c t="n" s="0">
        <x:v>35.96048</x:v>
      </x:c>
      <x:c t="n" s="0">
        <x:v>34.50986</x:v>
      </x:c>
      <x:c t="n" s="0">
        <x:v>33.17474</x:v>
      </x:c>
      <x:c t="n" s="0">
        <x:v>30.71293</x:v>
      </x:c>
      <x:c t="n" s="0">
        <x:v>28.74754</x:v>
      </x:c>
      <x:c t="n" s="0">
        <x:v>26.98503</x:v>
      </x:c>
      <x:c t="n" s="0">
        <x:v>21.01244</x:v>
      </x:c>
      <x:c t="n" s="0">
        <x:v>13.49171</x:v>
      </x:c>
      <x:c t="n" s="0">
        <x:v>9.626516</x:v>
      </x:c>
      <x:c t="n" s="0">
        <x:v>7.743616</x:v>
      </x:c>
      <x:c t="n" s="0">
        <x:v>9.636516</x:v>
      </x:c>
      <x:c t="n" s="0">
        <x:v>5.222986</x:v>
      </x:c>
      <x:c t="n" s="0">
        <x:v>-8.54064</x:v>
      </x:c>
      <x:c t="n" s="0">
        <x:v>-16.01705</x:v>
      </x:c>
      <x:c t="n" s="0">
        <x:v>-0.06043334</x:v>
      </x:c>
      <x:c t="n" s="0">
        <x:v>7.000506</x:v>
      </x:c>
      <x:c t="n" s="0">
        <x:v>16.88626</x:v>
      </x:c>
      <x:c t="n" s="0">
        <x:v>14.82306</x:v>
      </x:c>
      <x:c t="n" s="0">
        <x:v>12.07923</x:v>
      </x:c>
      <x:c t="n" s="0">
        <x:v>27.59305</x:v>
      </x:c>
      <x:c t="n" s="0">
        <x:v>33.04156</x:v>
      </x:c>
      <x:c t="n" s="0">
        <x:v>31.67214</x:v>
      </x:c>
      <x:c t="n" s="0">
        <x:v>30.92958</x:v>
      </x:c>
      <x:c t="n" s="0">
        <x:v>26.49297</x:v>
      </x:c>
      <x:c t="n" s="0">
        <x:v>31.61879</x:v>
      </x:c>
      <x:c t="n" s="0">
        <x:v>26.35567</x:v>
      </x:c>
      <x:c t="n" s="0">
        <x:v>29.79507</x:v>
      </x:c>
      <x:c t="n" s="0">
        <x:v>26.27418</x:v>
      </x:c>
      <x:c t="n" s="0">
        <x:v>29.19557</x:v>
      </x:c>
      <x:c t="n" s="0">
        <x:v>32.55627</x:v>
      </x:c>
      <x:c t="n" s="0">
        <x:v>35.44624</x:v>
      </x:c>
      <x:c t="n" s="0">
        <x:v>37.27134</x:v>
      </x:c>
      <x:c t="n" s="0">
        <x:v>32.45052</x:v>
      </x:c>
      <x:c t="n" s="0">
        <x:v>37.51094</x:v>
      </x:c>
      <x:c t="n" s="0">
        <x:v>36.5651</x:v>
      </x:c>
      <x:c t="n" s="0">
        <x:v>35.86912</x:v>
      </x:c>
      <x:c t="n" s="0">
        <x:v>37.03896</x:v>
      </x:c>
      <x:c t="n" s="0">
        <x:v>34.6128</x:v>
      </x:c>
      <x:c t="n" s="0">
        <x:v>34.35955</x:v>
      </x:c>
      <x:c t="n" s="0">
        <x:v>31.04045</x:v>
      </x:c>
      <x:c t="n" s="0">
        <x:v>28.65289</x:v>
      </x:c>
      <x:c t="n" s="0">
        <x:v>26.1738</x:v>
      </x:c>
      <x:c t="n" s="0">
        <x:v>21.15277</x:v>
      </x:c>
      <x:c t="n" s="0">
        <x:v>11.72085</x:v>
      </x:c>
      <x:c t="n" s="0">
        <x:v>9.213097</x:v>
      </x:c>
      <x:c t="n" s="0">
        <x:v>7.949274</x:v>
      </x:c>
      <x:c t="n" s="0">
        <x:v>10.30507</x:v>
      </x:c>
      <x:c t="n" s="0">
        <x:v>5.913352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43948.9930671296</x:v>
      </x:c>
      <x:c t="n" s="7">
        <x:v>43948.9930671296</x:v>
      </x:c>
      <x:c t="n" s="0">
        <x:v>46.7454</x:v>
      </x:c>
      <x:c t="n" s="0">
        <x:v>54.20069</x:v>
      </x:c>
      <x:c t="n" s="0">
        <x:v>86.97865</x:v>
      </x:c>
      <x:c t="n" s="0">
        <x:v>89.19844</x:v>
      </x:c>
      <x:c t="n" s="0">
        <x:v>-8.618443</x:v>
      </x:c>
      <x:c t="n" s="0">
        <x:v>-15.13173</x:v>
      </x:c>
      <x:c t="n" s="0">
        <x:v>-1.157729</x:v>
      </x:c>
      <x:c t="n" s="0">
        <x:v>5.461007</x:v>
      </x:c>
      <x:c t="n" s="0">
        <x:v>15.42365</x:v>
      </x:c>
      <x:c t="n" s="0">
        <x:v>17.75969</x:v>
      </x:c>
      <x:c t="n" s="0">
        <x:v>15.32724</x:v>
      </x:c>
      <x:c t="n" s="0">
        <x:v>25.32857</x:v>
      </x:c>
      <x:c t="n" s="0">
        <x:v>30.2098</x:v>
      </x:c>
      <x:c t="n" s="0">
        <x:v>27.10029</x:v>
      </x:c>
      <x:c t="n" s="0">
        <x:v>28.89873</x:v>
      </x:c>
      <x:c t="n" s="0">
        <x:v>27.71253</x:v>
      </x:c>
      <x:c t="n" s="0">
        <x:v>36.56399</x:v>
      </x:c>
      <x:c t="n" s="0">
        <x:v>31.44725</x:v>
      </x:c>
      <x:c t="n" s="0">
        <x:v>30.86231</x:v>
      </x:c>
      <x:c t="n" s="0">
        <x:v>29.68557</x:v>
      </x:c>
      <x:c t="n" s="0">
        <x:v>31.74449</x:v>
      </x:c>
      <x:c t="n" s="0">
        <x:v>33.32145</x:v>
      </x:c>
      <x:c t="n" s="0">
        <x:v>33.51465</x:v>
      </x:c>
      <x:c t="n" s="0">
        <x:v>36.10714</x:v>
      </x:c>
      <x:c t="n" s="0">
        <x:v>37.39494</x:v>
      </x:c>
      <x:c t="n" s="0">
        <x:v>37.45366</x:v>
      </x:c>
      <x:c t="n" s="0">
        <x:v>36.48744</x:v>
      </x:c>
      <x:c t="n" s="0">
        <x:v>38.75871</x:v>
      </x:c>
      <x:c t="n" s="0">
        <x:v>36.10977</x:v>
      </x:c>
      <x:c t="n" s="0">
        <x:v>34.69123</x:v>
      </x:c>
      <x:c t="n" s="0">
        <x:v>33.41192</x:v>
      </x:c>
      <x:c t="n" s="0">
        <x:v>30.75635</x:v>
      </x:c>
      <x:c t="n" s="0">
        <x:v>28.8042</x:v>
      </x:c>
      <x:c t="n" s="0">
        <x:v>27.04353</x:v>
      </x:c>
      <x:c t="n" s="0">
        <x:v>21.22228</x:v>
      </x:c>
      <x:c t="n" s="0">
        <x:v>13.35309</x:v>
      </x:c>
      <x:c t="n" s="0">
        <x:v>9.533595</x:v>
      </x:c>
      <x:c t="n" s="0">
        <x:v>7.507844</x:v>
      </x:c>
      <x:c t="n" s="0">
        <x:v>9.968063</x:v>
      </x:c>
      <x:c t="n" s="0">
        <x:v>5.482621</x:v>
      </x:c>
      <x:c t="n" s="0">
        <x:v>-8.737624</x:v>
      </x:c>
      <x:c t="n" s="0">
        <x:v>-16.01705</x:v>
      </x:c>
      <x:c t="n" s="0">
        <x:v>-0.06043334</x:v>
      </x:c>
      <x:c t="n" s="0">
        <x:v>7.000506</x:v>
      </x:c>
      <x:c t="n" s="0">
        <x:v>16.88626</x:v>
      </x:c>
      <x:c t="n" s="0">
        <x:v>13.77087</x:v>
      </x:c>
      <x:c t="n" s="0">
        <x:v>12.25718</x:v>
      </x:c>
      <x:c t="n" s="0">
        <x:v>27.49399</x:v>
      </x:c>
      <x:c t="n" s="0">
        <x:v>29.75038</x:v>
      </x:c>
      <x:c t="n" s="0">
        <x:v>31.67214</x:v>
      </x:c>
      <x:c t="n" s="0">
        <x:v>32.17968</x:v>
      </x:c>
      <x:c t="n" s="0">
        <x:v>26.49297</x:v>
      </x:c>
      <x:c t="n" s="0">
        <x:v>30.88302</x:v>
      </x:c>
      <x:c t="n" s="0">
        <x:v>32.39609</x:v>
      </x:c>
      <x:c t="n" s="0">
        <x:v>24.67004</x:v>
      </x:c>
      <x:c t="n" s="0">
        <x:v>19.44118</x:v>
      </x:c>
      <x:c t="n" s="0">
        <x:v>33.39877</x:v>
      </x:c>
      <x:c t="n" s="0">
        <x:v>26.75772</x:v>
      </x:c>
      <x:c t="n" s="0">
        <x:v>32.50923</x:v>
      </x:c>
      <x:c t="n" s="0">
        <x:v>37.15472</x:v>
      </x:c>
      <x:c t="n" s="0">
        <x:v>36.84629</x:v>
      </x:c>
      <x:c t="n" s="0">
        <x:v>34.49321</x:v>
      </x:c>
      <x:c t="n" s="0">
        <x:v>36.12424</x:v>
      </x:c>
      <x:c t="n" s="0">
        <x:v>35.82746</x:v>
      </x:c>
      <x:c t="n" s="0">
        <x:v>36.39145</x:v>
      </x:c>
      <x:c t="n" s="0">
        <x:v>34.80166</x:v>
      </x:c>
      <x:c t="n" s="0">
        <x:v>33.56667</x:v>
      </x:c>
      <x:c t="n" s="0">
        <x:v>30.25594</x:v>
      </x:c>
      <x:c t="n" s="0">
        <x:v>28.38296</x:v>
      </x:c>
      <x:c t="n" s="0">
        <x:v>27.01978</x:v>
      </x:c>
      <x:c t="n" s="0">
        <x:v>21.84384</x:v>
      </x:c>
      <x:c t="n" s="0">
        <x:v>12.49658</x:v>
      </x:c>
      <x:c t="n" s="0">
        <x:v>8.956858</x:v>
      </x:c>
      <x:c t="n" s="0">
        <x:v>5.548877</x:v>
      </x:c>
      <x:c t="n" s="0">
        <x:v>11.52847</x:v>
      </x:c>
      <x:c t="n" s="0">
        <x:v>6.323602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43948.9930671296</x:v>
      </x:c>
      <x:c t="n" s="7">
        <x:v>43948.9930671296</x:v>
      </x:c>
      <x:c t="n" s="0">
        <x:v>46.26477</x:v>
      </x:c>
      <x:c t="n" s="0">
        <x:v>57.21099</x:v>
      </x:c>
      <x:c t="n" s="0">
        <x:v>89.84768</x:v>
      </x:c>
      <x:c t="n" s="0">
        <x:v>91.29701</x:v>
      </x:c>
      <x:c t="n" s="0">
        <x:v>-8.722722</x:v>
      </x:c>
      <x:c t="n" s="0">
        <x:v>-15.2503</x:v>
      </x:c>
      <x:c t="n" s="0">
        <x:v>-0.9792187</x:v>
      </x:c>
      <x:c t="n" s="0">
        <x:v>5.722679</x:v>
      </x:c>
      <x:c t="n" s="0">
        <x:v>15.67037</x:v>
      </x:c>
      <x:c t="n" s="0">
        <x:v>17.12668</x:v>
      </x:c>
      <x:c t="n" s="0">
        <x:v>15.03389</x:v>
      </x:c>
      <x:c t="n" s="0">
        <x:v>25.60895</x:v>
      </x:c>
      <x:c t="n" s="0">
        <x:v>30.14569</x:v>
      </x:c>
      <x:c t="n" s="0">
        <x:v>28.1462</x:v>
      </x:c>
      <x:c t="n" s="0">
        <x:v>29.56105</x:v>
      </x:c>
      <x:c t="n" s="0">
        <x:v>28.29002</x:v>
      </x:c>
      <x:c t="n" s="0">
        <x:v>36.01545</x:v>
      </x:c>
      <x:c t="n" s="0">
        <x:v>31.63925</x:v>
      </x:c>
      <x:c t="n" s="0">
        <x:v>30.33616</x:v>
      </x:c>
      <x:c t="n" s="0">
        <x:v>29.20744</x:v>
      </x:c>
      <x:c t="n" s="0">
        <x:v>31.82275</x:v>
      </x:c>
      <x:c t="n" s="0">
        <x:v>32.91604</x:v>
      </x:c>
      <x:c t="n" s="0">
        <x:v>33.87744</x:v>
      </x:c>
      <x:c t="n" s="0">
        <x:v>36.21884</x:v>
      </x:c>
      <x:c t="n" s="0">
        <x:v>36.97947</x:v>
      </x:c>
      <x:c t="n" s="0">
        <x:v>36.94132</x:v>
      </x:c>
      <x:c t="n" s="0">
        <x:v>36.68468</x:v>
      </x:c>
      <x:c t="n" s="0">
        <x:v>38.34433</x:v>
      </x:c>
      <x:c t="n" s="0">
        <x:v>35.8627</x:v>
      </x:c>
      <x:c t="n" s="0">
        <x:v>35.00751</x:v>
      </x:c>
      <x:c t="n" s="0">
        <x:v>33.31004</x:v>
      </x:c>
      <x:c t="n" s="0">
        <x:v>30.74091</x:v>
      </x:c>
      <x:c t="n" s="0">
        <x:v>28.5585</x:v>
      </x:c>
      <x:c t="n" s="0">
        <x:v>27.07897</x:v>
      </x:c>
      <x:c t="n" s="0">
        <x:v>21.24392</x:v>
      </x:c>
      <x:c t="n" s="0">
        <x:v>13.14124</x:v>
      </x:c>
      <x:c t="n" s="0">
        <x:v>9.423476</x:v>
      </x:c>
      <x:c t="n" s="0">
        <x:v>7.348961</x:v>
      </x:c>
      <x:c t="n" s="0">
        <x:v>10.25662</x:v>
      </x:c>
      <x:c t="n" s="0">
        <x:v>5.436005</x:v>
      </x:c>
      <x:c t="n" s="0">
        <x:v>-9.388627</x:v>
      </x:c>
      <x:c t="n" s="0">
        <x:v>-16.01705</x:v>
      </x:c>
      <x:c t="n" s="0">
        <x:v>-0.06043334</x:v>
      </x:c>
      <x:c t="n" s="0">
        <x:v>7.000506</x:v>
      </x:c>
      <x:c t="n" s="0">
        <x:v>16.88626</x:v>
      </x:c>
      <x:c t="n" s="0">
        <x:v>6.264387</x:v>
      </x:c>
      <x:c t="n" s="0">
        <x:v>12.75107</x:v>
      </x:c>
      <x:c t="n" s="0">
        <x:v>25.80169</x:v>
      </x:c>
      <x:c t="n" s="0">
        <x:v>29.75038</x:v>
      </x:c>
      <x:c t="n" s="0">
        <x:v>31.67214</x:v>
      </x:c>
      <x:c t="n" s="0">
        <x:v>32.17968</x:v>
      </x:c>
      <x:c t="n" s="0">
        <x:v>33.91593</x:v>
      </x:c>
      <x:c t="n" s="0">
        <x:v>29.28603</x:v>
      </x:c>
      <x:c t="n" s="0">
        <x:v>32.9935</x:v>
      </x:c>
      <x:c t="n" s="0">
        <x:v>24.25412</x:v>
      </x:c>
      <x:c t="n" s="0">
        <x:v>25.18441</x:v>
      </x:c>
      <x:c t="n" s="0">
        <x:v>31.46077</x:v>
      </x:c>
      <x:c t="n" s="0">
        <x:v>31.61349</x:v>
      </x:c>
      <x:c t="n" s="0">
        <x:v>35.62035</x:v>
      </x:c>
      <x:c t="n" s="0">
        <x:v>37.2831</x:v>
      </x:c>
      <x:c t="n" s="0">
        <x:v>33.33404</x:v>
      </x:c>
      <x:c t="n" s="0">
        <x:v>30.78847</x:v>
      </x:c>
      <x:c t="n" s="0">
        <x:v>36.14427</x:v>
      </x:c>
      <x:c t="n" s="0">
        <x:v>34.93305</x:v>
      </x:c>
      <x:c t="n" s="0">
        <x:v>34.67416</x:v>
      </x:c>
      <x:c t="n" s="0">
        <x:v>36.51744</x:v>
      </x:c>
      <x:c t="n" s="0">
        <x:v>33.0406</x:v>
      </x:c>
      <x:c t="n" s="0">
        <x:v>30.28518</x:v>
      </x:c>
      <x:c t="n" s="0">
        <x:v>28.2705</x:v>
      </x:c>
      <x:c t="n" s="0">
        <x:v>27.93209</x:v>
      </x:c>
      <x:c t="n" s="0">
        <x:v>21.90668</x:v>
      </x:c>
      <x:c t="n" s="0">
        <x:v>11.69498</x:v>
      </x:c>
      <x:c t="n" s="0">
        <x:v>8.719984</x:v>
      </x:c>
      <x:c t="n" s="0">
        <x:v>7.293782</x:v>
      </x:c>
      <x:c t="n" s="0">
        <x:v>10.53609</x:v>
      </x:c>
      <x:c t="n" s="0">
        <x:v>5.351824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43948.9930671296</x:v>
      </x:c>
      <x:c t="n" s="7">
        <x:v>43948.9930671296</x:v>
      </x:c>
      <x:c t="n" s="0">
        <x:v>47.92612</x:v>
      </x:c>
      <x:c t="n" s="0">
        <x:v>54.20069</x:v>
      </x:c>
      <x:c t="n" s="0">
        <x:v>92.44919</x:v>
      </x:c>
      <x:c t="n" s="0">
        <x:v>92.97887</x:v>
      </x:c>
      <x:c t="n" s="0">
        <x:v>-8.813807</x:v>
      </x:c>
      <x:c t="n" s="0">
        <x:v>-15.3542</x:v>
      </x:c>
      <x:c t="n" s="0">
        <x:v>0.2441093</x:v>
      </x:c>
      <x:c t="n" s="0">
        <x:v>6.113305</x:v>
      </x:c>
      <x:c t="n" s="0">
        <x:v>15.87051</x:v>
      </x:c>
      <x:c t="n" s="0">
        <x:v>16.50182</x:v>
      </x:c>
      <x:c t="n" s="0">
        <x:v>14.76665</x:v>
      </x:c>
      <x:c t="n" s="0">
        <x:v>25.08053</x:v>
      </x:c>
      <x:c t="n" s="0">
        <x:v>30.09018</x:v>
      </x:c>
      <x:c t="n" s="0">
        <x:v>28.11161</x:v>
      </x:c>
      <x:c t="n" s="0">
        <x:v>30.05633</x:v>
      </x:c>
      <x:c t="n" s="0">
        <x:v>31.54309</x:v>
      </x:c>
      <x:c t="n" s="0">
        <x:v>35.48499</x:v>
      </x:c>
      <x:c t="n" s="0">
        <x:v>32.03785</x:v>
      </x:c>
      <x:c t="n" s="0">
        <x:v>29.99561</x:v>
      </x:c>
      <x:c t="n" s="0">
        <x:v>28.81987</x:v>
      </x:c>
      <x:c t="n" s="0">
        <x:v>31.44058</x:v>
      </x:c>
      <x:c t="n" s="0">
        <x:v>33.22003</x:v>
      </x:c>
      <x:c t="n" s="0">
        <x:v>33.63467</x:v>
      </x:c>
      <x:c t="n" s="0">
        <x:v>36.21756</x:v>
      </x:c>
      <x:c t="n" s="0">
        <x:v>36.9618</x:v>
      </x:c>
      <x:c t="n" s="0">
        <x:v>37.12688</x:v>
      </x:c>
      <x:c t="n" s="0">
        <x:v>36.48111</x:v>
      </x:c>
      <x:c t="n" s="0">
        <x:v>37.96158</x:v>
      </x:c>
      <x:c t="n" s="0">
        <x:v>36.11044</x:v>
      </x:c>
      <x:c t="n" s="0">
        <x:v>34.97315</x:v>
      </x:c>
      <x:c t="n" s="0">
        <x:v>32.98767</x:v>
      </x:c>
      <x:c t="n" s="0">
        <x:v>30.71635</x:v>
      </x:c>
      <x:c t="n" s="0">
        <x:v>28.57875</x:v>
      </x:c>
      <x:c t="n" s="0">
        <x:v>26.95104</x:v>
      </x:c>
      <x:c t="n" s="0">
        <x:v>21.32894</x:v>
      </x:c>
      <x:c t="n" s="0">
        <x:v>12.89725</x:v>
      </x:c>
      <x:c t="n" s="0">
        <x:v>9.310199</x:v>
      </x:c>
      <x:c t="n" s="0">
        <x:v>7.901226</x:v>
      </x:c>
      <x:c t="n" s="0">
        <x:v>9.947385</x:v>
      </x:c>
      <x:c t="n" s="0">
        <x:v>5.230442</x:v>
      </x:c>
      <x:c t="n" s="0">
        <x:v>-9.388627</x:v>
      </x:c>
      <x:c t="n" s="0">
        <x:v>-16.01705</x:v>
      </x:c>
      <x:c t="n" s="0">
        <x:v>5.455945</x:v>
      </x:c>
      <x:c t="n" s="0">
        <x:v>8.329678</x:v>
      </x:c>
      <x:c t="n" s="0">
        <x:v>16.88626</x:v>
      </x:c>
      <x:c t="n" s="0">
        <x:v>6.264387</x:v>
      </x:c>
      <x:c t="n" s="0">
        <x:v>12.75107</x:v>
      </x:c>
      <x:c t="n" s="0">
        <x:v>18.93727</x:v>
      </x:c>
      <x:c t="n" s="0">
        <x:v>29.75038</x:v>
      </x:c>
      <x:c t="n" s="0">
        <x:v>25.4975</x:v>
      </x:c>
      <x:c t="n" s="0">
        <x:v>32.17968</x:v>
      </x:c>
      <x:c t="n" s="0">
        <x:v>37.65421</x:v>
      </x:c>
      <x:c t="n" s="0">
        <x:v>29.28603</x:v>
      </x:c>
      <x:c t="n" s="0">
        <x:v>33.83637</x:v>
      </x:c>
      <x:c t="n" s="0">
        <x:v>28.27825</x:v>
      </x:c>
      <x:c t="n" s="0">
        <x:v>25.28453</x:v>
      </x:c>
      <x:c t="n" s="0">
        <x:v>29.18968</x:v>
      </x:c>
      <x:c t="n" s="0">
        <x:v>34.56361</x:v>
      </x:c>
      <x:c t="n" s="0">
        <x:v>32.37312</x:v>
      </x:c>
      <x:c t="n" s="0">
        <x:v>36.1811</x:v>
      </x:c>
      <x:c t="n" s="0">
        <x:v>36.47433</x:v>
      </x:c>
      <x:c t="n" s="0">
        <x:v>39.35929</x:v>
      </x:c>
      <x:c t="n" s="0">
        <x:v>34.87059</x:v>
      </x:c>
      <x:c t="n" s="0">
        <x:v>34.88969</x:v>
      </x:c>
      <x:c t="n" s="0">
        <x:v>37.02684</x:v>
      </x:c>
      <x:c t="n" s="0">
        <x:v>35.33134</x:v>
      </x:c>
      <x:c t="n" s="0">
        <x:v>31.42158</x:v>
      </x:c>
      <x:c t="n" s="0">
        <x:v>31.29377</x:v>
      </x:c>
      <x:c t="n" s="0">
        <x:v>27.30482</x:v>
      </x:c>
      <x:c t="n" s="0">
        <x:v>25.4728</x:v>
      </x:c>
      <x:c t="n" s="0">
        <x:v>21.10539</x:v>
      </x:c>
      <x:c t="n" s="0">
        <x:v>11.34596</x:v>
      </x:c>
      <x:c t="n" s="0">
        <x:v>8.300811</x:v>
      </x:c>
      <x:c t="n" s="0">
        <x:v>10.41849</x:v>
      </x:c>
      <x:c t="n" s="0">
        <x:v>7.247895</x:v>
      </x:c>
      <x:c t="n" s="0">
        <x:v>3.269153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43948.9930671296</x:v>
      </x:c>
      <x:c t="n" s="7">
        <x:v>43948.9930671296</x:v>
      </x:c>
      <x:c t="n" s="0">
        <x:v>46.91211</x:v>
      </x:c>
      <x:c t="n" s="0">
        <x:v>54.20069</x:v>
      </x:c>
      <x:c t="n" s="0">
        <x:v>90.34612</x:v>
      </x:c>
      <x:c t="n" s="0">
        <x:v>92.68647</x:v>
      </x:c>
      <x:c t="n" s="0">
        <x:v>-8.893135</x:v>
      </x:c>
      <x:c t="n" s="0">
        <x:v>-15.44495</x:v>
      </x:c>
      <x:c t="n" s="0">
        <x:v>2.141469</x:v>
      </x:c>
      <x:c t="n" s="0">
        <x:v>6.665814</x:v>
      </x:c>
      <x:c t="n" s="0">
        <x:v>16.03443</x:v>
      </x:c>
      <x:c t="n" s="0">
        <x:v>15.88624</x:v>
      </x:c>
      <x:c t="n" s="0">
        <x:v>14.52464</x:v>
      </x:c>
      <x:c t="n" s="0">
        <x:v>24.57199</x:v>
      </x:c>
      <x:c t="n" s="0">
        <x:v>29.78292</x:v>
      </x:c>
      <x:c t="n" s="0">
        <x:v>27.815</x:v>
      </x:c>
      <x:c t="n" s="0">
        <x:v>30.6944</x:v>
      </x:c>
      <x:c t="n" s="0">
        <x:v>33.15744</x:v>
      </x:c>
      <x:c t="n" s="0">
        <x:v>35.04686</x:v>
      </x:c>
      <x:c t="n" s="0">
        <x:v>32.68083</x:v>
      </x:c>
      <x:c t="n" s="0">
        <x:v>29.94297</x:v>
      </x:c>
      <x:c t="n" s="0">
        <x:v>28.33695</x:v>
      </x:c>
      <x:c t="n" s="0">
        <x:v>31.59086</x:v>
      </x:c>
      <x:c t="n" s="0">
        <x:v>33.17065</x:v>
      </x:c>
      <x:c t="n" s="0">
        <x:v>33.66556</x:v>
      </x:c>
      <x:c t="n" s="0">
        <x:v>36.24808</x:v>
      </x:c>
      <x:c t="n" s="0">
        <x:v>36.62803</x:v>
      </x:c>
      <x:c t="n" s="0">
        <x:v>37.23658</x:v>
      </x:c>
      <x:c t="n" s="0">
        <x:v>36.37724</x:v>
      </x:c>
      <x:c t="n" s="0">
        <x:v>37.7869</x:v>
      </x:c>
      <x:c t="n" s="0">
        <x:v>36.20101</x:v>
      </x:c>
      <x:c t="n" s="0">
        <x:v>35.37545</x:v>
      </x:c>
      <x:c t="n" s="0">
        <x:v>33.64936</x:v>
      </x:c>
      <x:c t="n" s="0">
        <x:v>31.05274</x:v>
      </x:c>
      <x:c t="n" s="0">
        <x:v>28.4047</x:v>
      </x:c>
      <x:c t="n" s="0">
        <x:v>26.67129</x:v>
      </x:c>
      <x:c t="n" s="0">
        <x:v>21.13089</x:v>
      </x:c>
      <x:c t="n" s="0">
        <x:v>12.88523</x:v>
      </x:c>
      <x:c t="n" s="0">
        <x:v>9.146635</x:v>
      </x:c>
      <x:c t="n" s="0">
        <x:v>7.847761</x:v>
      </x:c>
      <x:c t="n" s="0">
        <x:v>9.772453</x:v>
      </x:c>
      <x:c t="n" s="0">
        <x:v>5.046474</x:v>
      </x:c>
      <x:c t="n" s="0">
        <x:v>-9.388627</x:v>
      </x:c>
      <x:c t="n" s="0">
        <x:v>-16.01705</x:v>
      </x:c>
      <x:c t="n" s="0">
        <x:v>7.01396</x:v>
      </x:c>
      <x:c t="n" s="0">
        <x:v>8.967482</x:v>
      </x:c>
      <x:c t="n" s="0">
        <x:v>16.88626</x:v>
      </x:c>
      <x:c t="n" s="0">
        <x:v>6.264387</x:v>
      </x:c>
      <x:c t="n" s="0">
        <x:v>12.75107</x:v>
      </x:c>
      <x:c t="n" s="0">
        <x:v>18.93727</x:v>
      </x:c>
      <x:c t="n" s="0">
        <x:v>26.00858</x:v>
      </x:c>
      <x:c t="n" s="0">
        <x:v>25.4975</x:v>
      </x:c>
      <x:c t="n" s="0">
        <x:v>33.5733</x:v>
      </x:c>
      <x:c t="n" s="0">
        <x:v>37.65421</x:v>
      </x:c>
      <x:c t="n" s="0">
        <x:v>31.21647</x:v>
      </x:c>
      <x:c t="n" s="0">
        <x:v>35.90141</x:v>
      </x:c>
      <x:c t="n" s="0">
        <x:v>28.72652</x:v>
      </x:c>
      <x:c t="n" s="0">
        <x:v>21.59805</x:v>
      </x:c>
      <x:c t="n" s="0">
        <x:v>32.34334</x:v>
      </x:c>
      <x:c t="n" s="0">
        <x:v>31.67727</x:v>
      </x:c>
      <x:c t="n" s="0">
        <x:v>34.68321</x:v>
      </x:c>
      <x:c t="n" s="0">
        <x:v>36.32433</x:v>
      </x:c>
      <x:c t="n" s="0">
        <x:v>35.79944</x:v>
      </x:c>
      <x:c t="n" s="0">
        <x:v>36.74819</x:v>
      </x:c>
      <x:c t="n" s="0">
        <x:v>35.58855</x:v>
      </x:c>
      <x:c t="n" s="0">
        <x:v>36.084</x:v>
      </x:c>
      <x:c t="n" s="0">
        <x:v>38.51517</x:v>
      </x:c>
      <x:c t="n" s="0">
        <x:v>37.36184</x:v>
      </x:c>
      <x:c t="n" s="0">
        <x:v>36.98178</x:v>
      </x:c>
      <x:c t="n" s="0">
        <x:v>32.5958</x:v>
      </x:c>
      <x:c t="n" s="0">
        <x:v>28.79481</x:v>
      </x:c>
      <x:c t="n" s="0">
        <x:v>24.22917</x:v>
      </x:c>
      <x:c t="n" s="0">
        <x:v>19.7295</x:v>
      </x:c>
      <x:c t="n" s="0">
        <x:v>12.03379</x:v>
      </x:c>
      <x:c t="n" s="0">
        <x:v>7.536307</x:v>
      </x:c>
      <x:c t="n" s="0">
        <x:v>6.856711</x:v>
      </x:c>
      <x:c t="n" s="0">
        <x:v>8.523046</x:v>
      </x:c>
      <x:c t="n" s="0">
        <x:v>3.666204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43948.9930671296</x:v>
      </x:c>
      <x:c t="n" s="7">
        <x:v>43948.9930671296</x:v>
      </x:c>
      <x:c t="n" s="0">
        <x:v>45.06054</x:v>
      </x:c>
      <x:c t="n" s="0">
        <x:v>54.20069</x:v>
      </x:c>
      <x:c t="n" s="0">
        <x:v>82.30106</x:v>
      </x:c>
      <x:c t="n" s="0">
        <x:v>87.38902</x:v>
      </x:c>
      <x:c t="n" s="0">
        <x:v>-8.962048</x:v>
      </x:c>
      <x:c t="n" s="0">
        <x:v>-15.52397</x:v>
      </x:c>
      <x:c t="n" s="0">
        <x:v>3.288527</x:v>
      </x:c>
      <x:c t="n" s="0">
        <x:v>7.087717</x:v>
      </x:c>
      <x:c t="n" s="0">
        <x:v>16.16968</x:v>
      </x:c>
      <x:c t="n" s="0">
        <x:v>15.28119</x:v>
      </x:c>
      <x:c t="n" s="0">
        <x:v>14.30671</x:v>
      </x:c>
      <x:c t="n" s="0">
        <x:v>24.08493</x:v>
      </x:c>
      <x:c t="n" s="0">
        <x:v>29.34116</x:v>
      </x:c>
      <x:c t="n" s="0">
        <x:v>27.5446</x:v>
      </x:c>
      <x:c t="n" s="0">
        <x:v>31.29526</x:v>
      </x:c>
      <x:c t="n" s="0">
        <x:v>34.17881</x:v>
      </x:c>
      <x:c t="n" s="0">
        <x:v>34.65847</x:v>
      </x:c>
      <x:c t="n" s="0">
        <x:v>33.58001</x:v>
      </x:c>
      <x:c t="n" s="0">
        <x:v>29.43006</x:v>
      </x:c>
      <x:c t="n" s="0">
        <x:v>27.76399</x:v>
      </x:c>
      <x:c t="n" s="0">
        <x:v>31.56027</x:v>
      </x:c>
      <x:c t="n" s="0">
        <x:v>32.59404</x:v>
      </x:c>
      <x:c t="n" s="0">
        <x:v>33.59416</x:v>
      </x:c>
      <x:c t="n" s="0">
        <x:v>36.0367</x:v>
      </x:c>
      <x:c t="n" s="0">
        <x:v>36.79391</x:v>
      </x:c>
      <x:c t="n" s="0">
        <x:v>37.1024</x:v>
      </x:c>
      <x:c t="n" s="0">
        <x:v>36.33175</x:v>
      </x:c>
      <x:c t="n" s="0">
        <x:v>37.78472</x:v>
      </x:c>
      <x:c t="n" s="0">
        <x:v>36.57864</x:v>
      </x:c>
      <x:c t="n" s="0">
        <x:v>35.73906</x:v>
      </x:c>
      <x:c t="n" s="0">
        <x:v>33.75973</x:v>
      </x:c>
      <x:c t="n" s="0">
        <x:v>31.05152</x:v>
      </x:c>
      <x:c t="n" s="0">
        <x:v>28.5356</x:v>
      </x:c>
      <x:c t="n" s="0">
        <x:v>26.63975</x:v>
      </x:c>
      <x:c t="n" s="0">
        <x:v>21.07104</x:v>
      </x:c>
      <x:c t="n" s="0">
        <x:v>12.83953</x:v>
      </x:c>
      <x:c t="n" s="0">
        <x:v>9.070092</x:v>
      </x:c>
      <x:c t="n" s="0">
        <x:v>7.652781</x:v>
      </x:c>
      <x:c t="n" s="0">
        <x:v>9.41095</x:v>
      </x:c>
      <x:c t="n" s="0">
        <x:v>4.841418</x:v>
      </x:c>
      <x:c t="n" s="0">
        <x:v>-9.680491</x:v>
      </x:c>
      <x:c t="n" s="0">
        <x:v>-14.85311</x:v>
      </x:c>
      <x:c t="n" s="0">
        <x:v>7.01396</x:v>
      </x:c>
      <x:c t="n" s="0">
        <x:v>8.967482</x:v>
      </x:c>
      <x:c t="n" s="0">
        <x:v>16.40898</x:v>
      </x:c>
      <x:c t="n" s="0">
        <x:v>6.264387</x:v>
      </x:c>
      <x:c t="n" s="0">
        <x:v>14.48481</x:v>
      </x:c>
      <x:c t="n" s="0">
        <x:v>18.14427</x:v>
      </x:c>
      <x:c t="n" s="0">
        <x:v>25.06508</x:v>
      </x:c>
      <x:c t="n" s="0">
        <x:v>27.94806</x:v>
      </x:c>
      <x:c t="n" s="0">
        <x:v>33.74035</x:v>
      </x:c>
      <x:c t="n" s="0">
        <x:v>38.61762</x:v>
      </x:c>
      <x:c t="n" s="0">
        <x:v>31.21647</x:v>
      </x:c>
      <x:c t="n" s="0">
        <x:v>36.79004</x:v>
      </x:c>
      <x:c t="n" s="0">
        <x:v>23.68857</x:v>
      </x:c>
      <x:c t="n" s="0">
        <x:v>22.23052</x:v>
      </x:c>
      <x:c t="n" s="0">
        <x:v>30.4218</x:v>
      </x:c>
      <x:c t="n" s="0">
        <x:v>22.65503</x:v>
      </x:c>
      <x:c t="n" s="0">
        <x:v>32.57103</x:v>
      </x:c>
      <x:c t="n" s="0">
        <x:v>32.38638</x:v>
      </x:c>
      <x:c t="n" s="0">
        <x:v>37.45089</x:v>
      </x:c>
      <x:c t="n" s="0">
        <x:v>37.09169</x:v>
      </x:c>
      <x:c t="n" s="0">
        <x:v>36.05049</x:v>
      </x:c>
      <x:c t="n" s="0">
        <x:v>37.8512</x:v>
      </x:c>
      <x:c t="n" s="0">
        <x:v>36.84232</x:v>
      </x:c>
      <x:c t="n" s="0">
        <x:v>36.8479</x:v>
      </x:c>
      <x:c t="n" s="0">
        <x:v>33.57479</x:v>
      </x:c>
      <x:c t="n" s="0">
        <x:v>31.61002</x:v>
      </x:c>
      <x:c t="n" s="0">
        <x:v>29.91235</x:v>
      </x:c>
      <x:c t="n" s="0">
        <x:v>27.3229</x:v>
      </x:c>
      <x:c t="n" s="0">
        <x:v>20.86715</x:v>
      </x:c>
      <x:c t="n" s="0">
        <x:v>12.93715</x:v>
      </x:c>
      <x:c t="n" s="0">
        <x:v>9.069908</x:v>
      </x:c>
      <x:c t="n" s="0">
        <x:v>5.287388</x:v>
      </x:c>
      <x:c t="n" s="0">
        <x:v>9.671194</x:v>
      </x:c>
      <x:c t="n" s="0">
        <x:v>3.462433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43948.9930671296</x:v>
      </x:c>
      <x:c t="n" s="7">
        <x:v>43948.9930671296</x:v>
      </x:c>
      <x:c t="n" s="0">
        <x:v>46.00547</x:v>
      </x:c>
      <x:c t="n" s="0">
        <x:v>54.20069</x:v>
      </x:c>
      <x:c t="n" s="0">
        <x:v>90.90546</x:v>
      </x:c>
      <x:c t="n" s="0">
        <x:v>92.0144</x:v>
      </x:c>
      <x:c t="n" s="0">
        <x:v>-9.175957</x:v>
      </x:c>
      <x:c t="n" s="0">
        <x:v>-14.93772</x:v>
      </x:c>
      <x:c t="n" s="0">
        <x:v>4.073947</x:v>
      </x:c>
      <x:c t="n" s="0">
        <x:v>7.418185</x:v>
      </x:c>
      <x:c t="n" s="0">
        <x:v>15.96751</x:v>
      </x:c>
      <x:c t="n" s="0">
        <x:v>14.68799</x:v>
      </x:c>
      <x:c t="n" s="0">
        <x:v>14.93737</x:v>
      </x:c>
      <x:c t="n" s="0">
        <x:v>23.47441</x:v>
      </x:c>
      <x:c t="n" s="0">
        <x:v>28.89589</x:v>
      </x:c>
      <x:c t="n" s="0">
        <x:v>28.41332</x:v>
      </x:c>
      <x:c t="n" s="0">
        <x:v>31.74986</x:v>
      </x:c>
      <x:c t="n" s="0">
        <x:v>35.94494</x:v>
      </x:c>
      <x:c t="n" s="0">
        <x:v>34.16798</x:v>
      </x:c>
      <x:c t="n" s="0">
        <x:v>33.42712</x:v>
      </x:c>
      <x:c t="n" s="0">
        <x:v>28.96113</x:v>
      </x:c>
      <x:c t="n" s="0">
        <x:v>27.44816</x:v>
      </x:c>
      <x:c t="n" s="0">
        <x:v>31.6255</x:v>
      </x:c>
      <x:c t="n" s="0">
        <x:v>32.20511</x:v>
      </x:c>
      <x:c t="n" s="0">
        <x:v>33.49902</x:v>
      </x:c>
      <x:c t="n" s="0">
        <x:v>35.58348</x:v>
      </x:c>
      <x:c t="n" s="0">
        <x:v>36.6459</x:v>
      </x:c>
      <x:c t="n" s="0">
        <x:v>38.37902</x:v>
      </x:c>
      <x:c t="n" s="0">
        <x:v>36.67021</x:v>
      </x:c>
      <x:c t="n" s="0">
        <x:v>37.92587</x:v>
      </x:c>
      <x:c t="n" s="0">
        <x:v>36.76761</x:v>
      </x:c>
      <x:c t="n" s="0">
        <x:v>35.73869</x:v>
      </x:c>
      <x:c t="n" s="0">
        <x:v>33.81182</x:v>
      </x:c>
      <x:c t="n" s="0">
        <x:v>31.02079</x:v>
      </x:c>
      <x:c t="n" s="0">
        <x:v>28.6778</x:v>
      </x:c>
      <x:c t="n" s="0">
        <x:v>26.5965</x:v>
      </x:c>
      <x:c t="n" s="0">
        <x:v>20.99571</x:v>
      </x:c>
      <x:c t="n" s="0">
        <x:v>12.82096</x:v>
      </x:c>
      <x:c t="n" s="0">
        <x:v>9.13829</x:v>
      </x:c>
      <x:c t="n" s="0">
        <x:v>7.629797</x:v>
      </x:c>
      <x:c t="n" s="0">
        <x:v>9.466005</x:v>
      </x:c>
      <x:c t="n" s="0">
        <x:v>4.842333</x:v>
      </x:c>
      <x:c t="n" s="0">
        <x:v>-10.69621</x:v>
      </x:c>
      <x:c t="n" s="0">
        <x:v>-12.53511</x:v>
      </x:c>
      <x:c t="n" s="0">
        <x:v>7.01396</x:v>
      </x:c>
      <x:c t="n" s="0">
        <x:v>8.967482</x:v>
      </x:c>
      <x:c t="n" s="0">
        <x:v>14.54818</x:v>
      </x:c>
      <x:c t="n" s="0">
        <x:v>6.264387</x:v>
      </x:c>
      <x:c t="n" s="0">
        <x:v>17.46776</x:v>
      </x:c>
      <x:c t="n" s="0">
        <x:v>14.15416</x:v>
      </x:c>
      <x:c t="n" s="0">
        <x:v>24.05375</x:v>
      </x:c>
      <x:c t="n" s="0">
        <x:v>31.55336</x:v>
      </x:c>
      <x:c t="n" s="0">
        <x:v>33.74035</x:v>
      </x:c>
      <x:c t="n" s="0">
        <x:v>40.65027</x:v>
      </x:c>
      <x:c t="n" s="0">
        <x:v>27.71321</x:v>
      </x:c>
      <x:c t="n" s="0">
        <x:v>28.10974</x:v>
      </x:c>
      <x:c t="n" s="0">
        <x:v>24.38765</x:v>
      </x:c>
      <x:c t="n" s="0">
        <x:v>25.16856</x:v>
      </x:c>
      <x:c t="n" s="0">
        <x:v>34.00854</x:v>
      </x:c>
      <x:c t="n" s="0">
        <x:v>29.85112</x:v>
      </x:c>
      <x:c t="n" s="0">
        <x:v>32.14085</x:v>
      </x:c>
      <x:c t="n" s="0">
        <x:v>35.1646</x:v>
      </x:c>
      <x:c t="n" s="0">
        <x:v>34.07558</x:v>
      </x:c>
      <x:c t="n" s="0">
        <x:v>42.69979</x:v>
      </x:c>
      <x:c t="n" s="0">
        <x:v>38.16005</x:v>
      </x:c>
      <x:c t="n" s="0">
        <x:v>40.34237</x:v>
      </x:c>
      <x:c t="n" s="0">
        <x:v>37.78846</x:v>
      </x:c>
      <x:c t="n" s="0">
        <x:v>36.12139</x:v>
      </x:c>
      <x:c t="n" s="0">
        <x:v>33.6937</x:v>
      </x:c>
      <x:c t="n" s="0">
        <x:v>29.52914</x:v>
      </x:c>
      <x:c t="n" s="0">
        <x:v>27.41328</x:v>
      </x:c>
      <x:c t="n" s="0">
        <x:v>25.12748</x:v>
      </x:c>
      <x:c t="n" s="0">
        <x:v>19.68117</x:v>
      </x:c>
      <x:c t="n" s="0">
        <x:v>12.38752</x:v>
      </x:c>
      <x:c t="n" s="0">
        <x:v>9.552344</x:v>
      </x:c>
      <x:c t="n" s="0">
        <x:v>7.913575</x:v>
      </x:c>
      <x:c t="n" s="0">
        <x:v>7.568982</x:v>
      </x:c>
      <x:c t="n" s="0">
        <x:v>4.443048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43948.9930671296</x:v>
      </x:c>
      <x:c t="n" s="7">
        <x:v>43948.9930671296</x:v>
      </x:c>
      <x:c t="n" s="0">
        <x:v>45.48199</x:v>
      </x:c>
      <x:c t="n" s="0">
        <x:v>54.20069</x:v>
      </x:c>
      <x:c t="n" s="0">
        <x:v>90.84106</x:v>
      </x:c>
      <x:c t="n" s="0">
        <x:v>91.7137</x:v>
      </x:c>
      <x:c t="n" s="0">
        <x:v>-9.367373</x:v>
      </x:c>
      <x:c t="n" s="0">
        <x:v>-14.49295</x:v>
      </x:c>
      <x:c t="n" s="0">
        <x:v>4.647903</x:v>
      </x:c>
      <x:c t="n" s="0">
        <x:v>7.681778</x:v>
      </x:c>
      <x:c t="n" s="0">
        <x:v>15.78708</x:v>
      </x:c>
      <x:c t="n" s="0">
        <x:v>14.26359</x:v>
      </x:c>
      <x:c t="n" s="0">
        <x:v>15.41181</x:v>
      </x:c>
      <x:c t="n" s="0">
        <x:v>22.87506</x:v>
      </x:c>
      <x:c t="n" s="0">
        <x:v>28.38658</x:v>
      </x:c>
      <x:c t="n" s="0">
        <x:v>29.0385</x:v>
      </x:c>
      <x:c t="n" s="0">
        <x:v>32.02854</x:v>
      </x:c>
      <x:c t="n" s="0">
        <x:v>37.03519</x:v>
      </x:c>
      <x:c t="n" s="0">
        <x:v>33.6187</x:v>
      </x:c>
      <x:c t="n" s="0">
        <x:v>32.76112</x:v>
      </x:c>
      <x:c t="n" s="0">
        <x:v>28.52484</x:v>
      </x:c>
      <x:c t="n" s="0">
        <x:v>27.23836</x:v>
      </x:c>
      <x:c t="n" s="0">
        <x:v>32.24091</x:v>
      </x:c>
      <x:c t="n" s="0">
        <x:v>32.40352</x:v>
      </x:c>
      <x:c t="n" s="0">
        <x:v>33.31763</x:v>
      </x:c>
      <x:c t="n" s="0">
        <x:v>35.88525</x:v>
      </x:c>
      <x:c t="n" s="0">
        <x:v>36.2436</x:v>
      </x:c>
      <x:c t="n" s="0">
        <x:v>38.35987</x:v>
      </x:c>
      <x:c t="n" s="0">
        <x:v>36.51689</x:v>
      </x:c>
      <x:c t="n" s="0">
        <x:v>38.17952</x:v>
      </x:c>
      <x:c t="n" s="0">
        <x:v>36.41595</x:v>
      </x:c>
      <x:c t="n" s="0">
        <x:v>35.55984</x:v>
      </x:c>
      <x:c t="n" s="0">
        <x:v>33.74883</x:v>
      </x:c>
      <x:c t="n" s="0">
        <x:v>31.16229</x:v>
      </x:c>
      <x:c t="n" s="0">
        <x:v>28.64836</x:v>
      </x:c>
      <x:c t="n" s="0">
        <x:v>26.66755</x:v>
      </x:c>
      <x:c t="n" s="0">
        <x:v>21.24094</x:v>
      </x:c>
      <x:c t="n" s="0">
        <x:v>13.45893</x:v>
      </x:c>
      <x:c t="n" s="0">
        <x:v>12.06007</x:v>
      </x:c>
      <x:c t="n" s="0">
        <x:v>7.768518</x:v>
      </x:c>
      <x:c t="n" s="0">
        <x:v>9.511729</x:v>
      </x:c>
      <x:c t="n" s="0">
        <x:v>4.906618</x:v>
      </x:c>
      <x:c t="n" s="0">
        <x:v>-10.69621</x:v>
      </x:c>
      <x:c t="n" s="0">
        <x:v>-12.53511</x:v>
      </x:c>
      <x:c t="n" s="0">
        <x:v>7.01396</x:v>
      </x:c>
      <x:c t="n" s="0">
        <x:v>8.967482</x:v>
      </x:c>
      <x:c t="n" s="0">
        <x:v>14.54818</x:v>
      </x:c>
      <x:c t="n" s="0">
        <x:v>11.30632</x:v>
      </x:c>
      <x:c t="n" s="0">
        <x:v>17.46776</x:v>
      </x:c>
      <x:c t="n" s="0">
        <x:v>14.15416</x:v>
      </x:c>
      <x:c t="n" s="0">
        <x:v>22.73306</x:v>
      </x:c>
      <x:c t="n" s="0">
        <x:v>31.55336</x:v>
      </x:c>
      <x:c t="n" s="0">
        <x:v>32.62865</x:v>
      </x:c>
      <x:c t="n" s="0">
        <x:v>40.65027</x:v>
      </x:c>
      <x:c t="n" s="0">
        <x:v>26.86614</x:v>
      </x:c>
      <x:c t="n" s="0">
        <x:v>17.84326</x:v>
      </x:c>
      <x:c t="n" s="0">
        <x:v>23.84029</x:v>
      </x:c>
      <x:c t="n" s="0">
        <x:v>24.5169</x:v>
      </x:c>
      <x:c t="n" s="0">
        <x:v>33.15134</x:v>
      </x:c>
      <x:c t="n" s="0">
        <x:v>34.94664</x:v>
      </x:c>
      <x:c t="n" s="0">
        <x:v>31.79918</x:v>
      </x:c>
      <x:c t="n" s="0">
        <x:v>35.10357</x:v>
      </x:c>
      <x:c t="n" s="0">
        <x:v>35.23225</x:v>
      </x:c>
      <x:c t="n" s="0">
        <x:v>35.09734</x:v>
      </x:c>
      <x:c t="n" s="0">
        <x:v>35.84572</x:v>
      </x:c>
      <x:c t="n" s="0">
        <x:v>37.13948</x:v>
      </x:c>
      <x:c t="n" s="0">
        <x:v>31.84949</x:v>
      </x:c>
      <x:c t="n" s="0">
        <x:v>34.03925</x:v>
      </x:c>
      <x:c t="n" s="0">
        <x:v>33.46159</x:v>
      </x:c>
      <x:c t="n" s="0">
        <x:v>32.24403</x:v>
      </x:c>
      <x:c t="n" s="0">
        <x:v>28.64463</x:v>
      </x:c>
      <x:c t="n" s="0">
        <x:v>27.17888</x:v>
      </x:c>
      <x:c t="n" s="0">
        <x:v>23.38806</x:v>
      </x:c>
      <x:c t="n" s="0">
        <x:v>15.96405</x:v>
      </x:c>
      <x:c t="n" s="0">
        <x:v>17.99345</x:v>
      </x:c>
      <x:c t="n" s="0">
        <x:v>8.464622</x:v>
      </x:c>
      <x:c t="n" s="0">
        <x:v>9.577485</x:v>
      </x:c>
      <x:c t="n" s="0">
        <x:v>5.706749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43948.9930671296</x:v>
      </x:c>
      <x:c t="n" s="7">
        <x:v>43948.9930671296</x:v>
      </x:c>
      <x:c t="n" s="0">
        <x:v>47.52678</x:v>
      </x:c>
      <x:c t="n" s="0">
        <x:v>54.20069</x:v>
      </x:c>
      <x:c t="n" s="0">
        <x:v>89.09442</x:v>
      </x:c>
      <x:c t="n" s="0">
        <x:v>89.86018</x:v>
      </x:c>
      <x:c t="n" s="0">
        <x:v>-9.537804</x:v>
      </x:c>
      <x:c t="n" s="0">
        <x:v>-14.14612</x:v>
      </x:c>
      <x:c t="n" s="0">
        <x:v>5.084379</x:v>
      </x:c>
      <x:c t="n" s="0">
        <x:v>7.894883</x:v>
      </x:c>
      <x:c t="n" s="0">
        <x:v>15.62681</x:v>
      </x:c>
      <x:c t="n" s="0">
        <x:v>14.01709</x:v>
      </x:c>
      <x:c t="n" s="0">
        <x:v>15.77961</x:v>
      </x:c>
      <x:c t="n" s="0">
        <x:v>22.31111</x:v>
      </x:c>
      <x:c t="n" s="0">
        <x:v>27.89868</x:v>
      </x:c>
      <x:c t="n" s="0">
        <x:v>29.5093</x:v>
      </x:c>
      <x:c t="n" s="0">
        <x:v>31.76046</x:v>
      </x:c>
      <x:c t="n" s="0">
        <x:v>37.35726</x:v>
      </x:c>
      <x:c t="n" s="0">
        <x:v>33.0604</x:v>
      </x:c>
      <x:c t="n" s="0">
        <x:v>32.10798</x:v>
      </x:c>
      <x:c t="n" s="0">
        <x:v>28.00847</x:v>
      </x:c>
      <x:c t="n" s="0">
        <x:v>26.55768</x:v>
      </x:c>
      <x:c t="n" s="0">
        <x:v>31.99952</x:v>
      </x:c>
      <x:c t="n" s="0">
        <x:v>33.61122</x:v>
      </x:c>
      <x:c t="n" s="0">
        <x:v>32.95131</x:v>
      </x:c>
      <x:c t="n" s="0">
        <x:v>35.41582</x:v>
      </x:c>
      <x:c t="n" s="0">
        <x:v>36.03599</x:v>
      </x:c>
      <x:c t="n" s="0">
        <x:v>37.92067</x:v>
      </x:c>
      <x:c t="n" s="0">
        <x:v>36.56041</x:v>
      </x:c>
      <x:c t="n" s="0">
        <x:v>37.7762</x:v>
      </x:c>
      <x:c t="n" s="0">
        <x:v>36.13434</x:v>
      </x:c>
      <x:c t="n" s="0">
        <x:v>35.57508</x:v>
      </x:c>
      <x:c t="n" s="0">
        <x:v>33.59945</x:v>
      </x:c>
      <x:c t="n" s="0">
        <x:v>31.5155</x:v>
      </x:c>
      <x:c t="n" s="0">
        <x:v>29.44677</x:v>
      </x:c>
      <x:c t="n" s="0">
        <x:v>27.9912</x:v>
      </x:c>
      <x:c t="n" s="0">
        <x:v>22.61073</x:v>
      </x:c>
      <x:c t="n" s="0">
        <x:v>14.87226</x:v>
      </x:c>
      <x:c t="n" s="0">
        <x:v>15.344</x:v>
      </x:c>
      <x:c t="n" s="0">
        <x:v>8.378624</x:v>
      </x:c>
      <x:c t="n" s="0">
        <x:v>9.933394</x:v>
      </x:c>
      <x:c t="n" s="0">
        <x:v>5.914522</x:v>
      </x:c>
      <x:c t="n" s="0">
        <x:v>-10.69621</x:v>
      </x:c>
      <x:c t="n" s="0">
        <x:v>-12.53511</x:v>
      </x:c>
      <x:c t="n" s="0">
        <x:v>7.01396</x:v>
      </x:c>
      <x:c t="n" s="0">
        <x:v>8.967482</x:v>
      </x:c>
      <x:c t="n" s="0">
        <x:v>14.54818</x:v>
      </x:c>
      <x:c t="n" s="0">
        <x:v>12.20162</x:v>
      </x:c>
      <x:c t="n" s="0">
        <x:v>17.46776</x:v>
      </x:c>
      <x:c t="n" s="0">
        <x:v>15.31731</x:v>
      </x:c>
      <x:c t="n" s="0">
        <x:v>22.73306</x:v>
      </x:c>
      <x:c t="n" s="0">
        <x:v>34.3238</x:v>
      </x:c>
      <x:c t="n" s="0">
        <x:v>29.73654</x:v>
      </x:c>
      <x:c t="n" s="0">
        <x:v>37.34438</x:v>
      </x:c>
      <x:c t="n" s="0">
        <x:v>25.42261</x:v>
      </x:c>
      <x:c t="n" s="0">
        <x:v>19.31382</x:v>
      </x:c>
      <x:c t="n" s="0">
        <x:v>22.18092</x:v>
      </x:c>
      <x:c t="n" s="0">
        <x:v>12.55983</x:v>
      </x:c>
      <x:c t="n" s="0">
        <x:v>30.99006</x:v>
      </x:c>
      <x:c t="n" s="0">
        <x:v>37.66698</x:v>
      </x:c>
      <x:c t="n" s="0">
        <x:v>30.56974</x:v>
      </x:c>
      <x:c t="n" s="0">
        <x:v>32.29798</x:v>
      </x:c>
      <x:c t="n" s="0">
        <x:v>32.67879</x:v>
      </x:c>
      <x:c t="n" s="0">
        <x:v>36.59149</x:v>
      </x:c>
      <x:c t="n" s="0">
        <x:v>37.08168</x:v>
      </x:c>
      <x:c t="n" s="0">
        <x:v>33.9043</x:v>
      </x:c>
      <x:c t="n" s="0">
        <x:v>34.29004</x:v>
      </x:c>
      <x:c t="n" s="0">
        <x:v>35.62302</x:v>
      </x:c>
      <x:c t="n" s="0">
        <x:v>33.26808</x:v>
      </x:c>
      <x:c t="n" s="0">
        <x:v>33.78233</x:v>
      </x:c>
      <x:c t="n" s="0">
        <x:v>33.65857</x:v>
      </x:c>
      <x:c t="n" s="0">
        <x:v>31.98047</x:v>
      </x:c>
      <x:c t="n" s="0">
        <x:v>26.34481</x:v>
      </x:c>
      <x:c t="n" s="0">
        <x:v>18.8807</x:v>
      </x:c>
      <x:c t="n" s="0">
        <x:v>21.42041</x:v>
      </x:c>
      <x:c t="n" s="0">
        <x:v>10.81541</x:v>
      </x:c>
      <x:c t="n" s="0">
        <x:v>11.85071</x:v>
      </x:c>
      <x:c t="n" s="0">
        <x:v>9.258606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43948.9930671296</x:v>
      </x:c>
      <x:c t="n" s="7">
        <x:v>43948.9930671296</x:v>
      </x:c>
      <x:c t="n" s="0">
        <x:v>46.78541</x:v>
      </x:c>
      <x:c t="n" s="0">
        <x:v>54.20069</x:v>
      </x:c>
      <x:c t="n" s="0">
        <x:v>89.83464</x:v>
      </x:c>
      <x:c t="n" s="0">
        <x:v>90.44227</x:v>
      </x:c>
      <x:c t="n" s="0">
        <x:v>-9.688838</x:v>
      </x:c>
      <x:c t="n" s="0">
        <x:v>-13.87922</x:v>
      </x:c>
      <x:c t="n" s="0">
        <x:v>5.576742</x:v>
      </x:c>
      <x:c t="n" s="0">
        <x:v>8.035044</x:v>
      </x:c>
      <x:c t="n" s="0">
        <x:v>15.4851</x:v>
      </x:c>
      <x:c t="n" s="0">
        <x:v>13.79491</x:v>
      </x:c>
      <x:c t="n" s="0">
        <x:v>16.07081</x:v>
      </x:c>
      <x:c t="n" s="0">
        <x:v>21.77166</x:v>
      </x:c>
      <x:c t="n" s="0">
        <x:v>27.43099</x:v>
      </x:c>
      <x:c t="n" s="0">
        <x:v>33.59517</x:v>
      </x:c>
      <x:c t="n" s="0">
        <x:v>31.51764</x:v>
      </x:c>
      <x:c t="n" s="0">
        <x:v>36.8994</x:v>
      </x:c>
      <x:c t="n" s="0">
        <x:v>32.47165</x:v>
      </x:c>
      <x:c t="n" s="0">
        <x:v>31.47002</x:v>
      </x:c>
      <x:c t="n" s="0">
        <x:v>29.09165</x:v>
      </x:c>
      <x:c t="n" s="0">
        <x:v>26.04502</x:v>
      </x:c>
      <x:c t="n" s="0">
        <x:v>31.98764</x:v>
      </x:c>
      <x:c t="n" s="0">
        <x:v>33.41697</x:v>
      </x:c>
      <x:c t="n" s="0">
        <x:v>32.87918</x:v>
      </x:c>
      <x:c t="n" s="0">
        <x:v>35.22055</x:v>
      </x:c>
      <x:c t="n" s="0">
        <x:v>36.06527</x:v>
      </x:c>
      <x:c t="n" s="0">
        <x:v>37.83686</x:v>
      </x:c>
      <x:c t="n" s="0">
        <x:v>36.2495</x:v>
      </x:c>
      <x:c t="n" s="0">
        <x:v>37.4552</x:v>
      </x:c>
      <x:c t="n" s="0">
        <x:v>36.6334</x:v>
      </x:c>
      <x:c t="n" s="0">
        <x:v>35.23515</x:v>
      </x:c>
      <x:c t="n" s="0">
        <x:v>33.97289</x:v>
      </x:c>
      <x:c t="n" s="0">
        <x:v>31.73626</x:v>
      </x:c>
      <x:c t="n" s="0">
        <x:v>29.67901</x:v>
      </x:c>
      <x:c t="n" s="0">
        <x:v>27.83361</x:v>
      </x:c>
      <x:c t="n" s="0">
        <x:v>22.2484</x:v>
      </x:c>
      <x:c t="n" s="0">
        <x:v>14.52865</x:v>
      </x:c>
      <x:c t="n" s="0">
        <x:v>14.79441</x:v>
      </x:c>
      <x:c t="n" s="0">
        <x:v>8.164418</x:v>
      </x:c>
      <x:c t="n" s="0">
        <x:v>9.793584</x:v>
      </x:c>
      <x:c t="n" s="0">
        <x:v>5.704296</x:v>
      </x:c>
      <x:c t="n" s="0">
        <x:v>-10.69621</x:v>
      </x:c>
      <x:c t="n" s="0">
        <x:v>-12.66154</x:v>
      </x:c>
      <x:c t="n" s="0">
        <x:v>8.694945</x:v>
      </x:c>
      <x:c t="n" s="0">
        <x:v>8.405351</x:v>
      </x:c>
      <x:c t="n" s="0">
        <x:v>14.54818</x:v>
      </x:c>
      <x:c t="n" s="0">
        <x:v>12.20162</x:v>
      </x:c>
      <x:c t="n" s="0">
        <x:v>17.46776</x:v>
      </x:c>
      <x:c t="n" s="0">
        <x:v>15.31731</x:v>
      </x:c>
      <x:c t="n" s="0">
        <x:v>22.57914</x:v>
      </x:c>
      <x:c t="n" s="0">
        <x:v>40.65976</x:v>
      </x:c>
      <x:c t="n" s="0">
        <x:v>29.73654</x:v>
      </x:c>
      <x:c t="n" s="0">
        <x:v>32.33413</x:v>
      </x:c>
      <x:c t="n" s="0">
        <x:v>24.25028</x:v>
      </x:c>
      <x:c t="n" s="0">
        <x:v>21.40116</x:v>
      </x:c>
      <x:c t="n" s="0">
        <x:v>34.16549</x:v>
      </x:c>
      <x:c t="n" s="0">
        <x:v>20.83218</x:v>
      </x:c>
      <x:c t="n" s="0">
        <x:v>31.99774</x:v>
      </x:c>
      <x:c t="n" s="0">
        <x:v>26.68687</x:v>
      </x:c>
      <x:c t="n" s="0">
        <x:v>32.81175</x:v>
      </x:c>
      <x:c t="n" s="0">
        <x:v>34.99049</x:v>
      </x:c>
      <x:c t="n" s="0">
        <x:v>36.19007</x:v>
      </x:c>
      <x:c t="n" s="0">
        <x:v>35.89135</x:v>
      </x:c>
      <x:c t="n" s="0">
        <x:v>33.12407</x:v>
      </x:c>
      <x:c t="n" s="0">
        <x:v>35.19547</x:v>
      </x:c>
      <x:c t="n" s="0">
        <x:v>38.55424</x:v>
      </x:c>
      <x:c t="n" s="0">
        <x:v>33.33308</x:v>
      </x:c>
      <x:c t="n" s="0">
        <x:v>35.90565</x:v>
      </x:c>
      <x:c t="n" s="0">
        <x:v>32.1415</x:v>
      </x:c>
      <x:c t="n" s="0">
        <x:v>27.91401</x:v>
      </x:c>
      <x:c t="n" s="0">
        <x:v>26.34478</x:v>
      </x:c>
      <x:c t="n" s="0">
        <x:v>19.76383</x:v>
      </x:c>
      <x:c t="n" s="0">
        <x:v>12.11068</x:v>
      </x:c>
      <x:c t="n" s="0">
        <x:v>8.429292</x:v>
      </x:c>
      <x:c t="n" s="0">
        <x:v>6.254911</x:v>
      </x:c>
      <x:c t="n" s="0">
        <x:v>8.51592</x:v>
      </x:c>
      <x:c t="n" s="0">
        <x:v>4.119992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43948.9930671296</x:v>
      </x:c>
      <x:c t="n" s="7">
        <x:v>43948.9930671296</x:v>
      </x:c>
      <x:c t="n" s="0">
        <x:v>45.66604</x:v>
      </x:c>
      <x:c t="n" s="0">
        <x:v>54.20069</x:v>
      </x:c>
      <x:c t="n" s="0">
        <x:v>88.10027</x:v>
      </x:c>
      <x:c t="n" s="0">
        <x:v>90.02277</x:v>
      </x:c>
      <x:c t="n" s="0">
        <x:v>-9.822119</x:v>
      </x:c>
      <x:c t="n" s="0">
        <x:v>-13.71841</x:v>
      </x:c>
      <x:c t="n" s="0">
        <x:v>6.760777</x:v>
      </x:c>
      <x:c t="n" s="0">
        <x:v>7.931237</x:v>
      </x:c>
      <x:c t="n" s="0">
        <x:v>15.3603</x:v>
      </x:c>
      <x:c t="n" s="0">
        <x:v>13.59572</x:v>
      </x:c>
      <x:c t="n" s="0">
        <x:v>17.86254</x:v>
      </x:c>
      <x:c t="n" s="0">
        <x:v>21.25113</x:v>
      </x:c>
      <x:c t="n" s="0">
        <x:v>26.96818</x:v>
      </x:c>
      <x:c t="n" s="0">
        <x:v>35.62713</x:v>
      </x:c>
      <x:c t="n" s="0">
        <x:v>31.29894</x:v>
      </x:c>
      <x:c t="n" s="0">
        <x:v>36.4661</x:v>
      </x:c>
      <x:c t="n" s="0">
        <x:v>31.88963</x:v>
      </x:c>
      <x:c t="n" s="0">
        <x:v>30.90264</x:v>
      </x:c>
      <x:c t="n" s="0">
        <x:v>30.66786</x:v>
      </x:c>
      <x:c t="n" s="0">
        <x:v>26.78555</x:v>
      </x:c>
      <x:c t="n" s="0">
        <x:v>31.62946</x:v>
      </x:c>
      <x:c t="n" s="0">
        <x:v>33.1699</x:v>
      </x:c>
      <x:c t="n" s="0">
        <x:v>32.75989</x:v>
      </x:c>
      <x:c t="n" s="0">
        <x:v>35.41455</x:v>
      </x:c>
      <x:c t="n" s="0">
        <x:v>35.81889</x:v>
      </x:c>
      <x:c t="n" s="0">
        <x:v>37.26229</x:v>
      </x:c>
      <x:c t="n" s="0">
        <x:v>36.169</x:v>
      </x:c>
      <x:c t="n" s="0">
        <x:v>37.32806</x:v>
      </x:c>
      <x:c t="n" s="0">
        <x:v>36.49151</x:v>
      </x:c>
      <x:c t="n" s="0">
        <x:v>35.24589</x:v>
      </x:c>
      <x:c t="n" s="0">
        <x:v>34.09846</x:v>
      </x:c>
      <x:c t="n" s="0">
        <x:v>31.67791</x:v>
      </x:c>
      <x:c t="n" s="0">
        <x:v>29.41715</x:v>
      </x:c>
      <x:c t="n" s="0">
        <x:v>27.50589</x:v>
      </x:c>
      <x:c t="n" s="0">
        <x:v>22.16229</x:v>
      </x:c>
      <x:c t="n" s="0">
        <x:v>14.27512</x:v>
      </x:c>
      <x:c t="n" s="0">
        <x:v>14.24939</x:v>
      </x:c>
      <x:c t="n" s="0">
        <x:v>8.271941</x:v>
      </x:c>
      <x:c t="n" s="0">
        <x:v>9.451308</x:v>
      </x:c>
      <x:c t="n" s="0">
        <x:v>5.461384</x:v>
      </x:c>
      <x:c t="n" s="0">
        <x:v>-10.69621</x:v>
      </x:c>
      <x:c t="n" s="0">
        <x:v>-12.8808</x:v>
      </x:c>
      <x:c t="n" s="0">
        <x:v>10.5558</x:v>
      </x:c>
      <x:c t="n" s="0">
        <x:v>7.268513</x:v>
      </x:c>
      <x:c t="n" s="0">
        <x:v>14.54818</x:v>
      </x:c>
      <x:c t="n" s="0">
        <x:v>12.20162</x:v>
      </x:c>
      <x:c t="n" s="0">
        <x:v>24.08622</x:v>
      </x:c>
      <x:c t="n" s="0">
        <x:v>15.31731</x:v>
      </x:c>
      <x:c t="n" s="0">
        <x:v>22.30984</x:v>
      </x:c>
      <x:c t="n" s="0">
        <x:v>40.65976</x:v>
      </x:c>
      <x:c t="n" s="0">
        <x:v>29.73654</x:v>
      </x:c>
      <x:c t="n" s="0">
        <x:v>32.33413</x:v>
      </x:c>
      <x:c t="n" s="0">
        <x:v>23.37452</x:v>
      </x:c>
      <x:c t="n" s="0">
        <x:v>23.53901</x:v>
      </x:c>
      <x:c t="n" s="0">
        <x:v>34.64816</x:v>
      </x:c>
      <x:c t="n" s="0">
        <x:v>30.64029</x:v>
      </x:c>
      <x:c t="n" s="0">
        <x:v>26.22328</x:v>
      </x:c>
      <x:c t="n" s="0">
        <x:v>31.30984</x:v>
      </x:c>
      <x:c t="n" s="0">
        <x:v>30.97441</x:v>
      </x:c>
      <x:c t="n" s="0">
        <x:v>36.96797</x:v>
      </x:c>
      <x:c t="n" s="0">
        <x:v>33.76613</x:v>
      </x:c>
      <x:c t="n" s="0">
        <x:v>32.10921</x:v>
      </x:c>
      <x:c t="n" s="0">
        <x:v>34.96221</x:v>
      </x:c>
      <x:c t="n" s="0">
        <x:v>38.02778</x:v>
      </x:c>
      <x:c t="n" s="0">
        <x:v>36.77142</x:v>
      </x:c>
      <x:c t="n" s="0">
        <x:v>36.23282</x:v>
      </x:c>
      <x:c t="n" s="0">
        <x:v>34.08477</x:v>
      </x:c>
      <x:c t="n" s="0">
        <x:v>30.80416</x:v>
      </x:c>
      <x:c t="n" s="0">
        <x:v>27.02147</x:v>
      </x:c>
      <x:c t="n" s="0">
        <x:v>24.97044</x:v>
      </x:c>
      <x:c t="n" s="0">
        <x:v>21.20565</x:v>
      </x:c>
      <x:c t="n" s="0">
        <x:v>12.64656</x:v>
      </x:c>
      <x:c t="n" s="0">
        <x:v>7.665334</x:v>
      </x:c>
      <x:c t="n" s="0">
        <x:v>8.787018</x:v>
      </x:c>
      <x:c t="n" s="0">
        <x:v>9.15855</x:v>
      </x:c>
      <x:c t="n" s="0">
        <x:v>4.084171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43948.9930671296</x:v>
      </x:c>
      <x:c t="n" s="7">
        <x:v>43948.9930671296</x:v>
      </x:c>
      <x:c t="n" s="0">
        <x:v>47.23799</x:v>
      </x:c>
      <x:c t="n" s="0">
        <x:v>54.20069</x:v>
      </x:c>
      <x:c t="n" s="0">
        <x:v>78.67778</x:v>
      </x:c>
      <x:c t="n" s="0">
        <x:v>84.30493</x:v>
      </x:c>
      <x:c t="n" s="0">
        <x:v>-9.939281</x:v>
      </x:c>
      <x:c t="n" s="0">
        <x:v>-13.58564</x:v>
      </x:c>
      <x:c t="n" s="0">
        <x:v>7.5663</x:v>
      </x:c>
      <x:c t="n" s="0">
        <x:v>7.840574</x:v>
      </x:c>
      <x:c t="n" s="0">
        <x:v>15.54449</x:v>
      </x:c>
      <x:c t="n" s="0">
        <x:v>13.41806</x:v>
      </x:c>
      <x:c t="n" s="0">
        <x:v>20.30041</x:v>
      </x:c>
      <x:c t="n" s="0">
        <x:v>20.81484</x:v>
      </x:c>
      <x:c t="n" s="0">
        <x:v>26.52969</x:v>
      </x:c>
      <x:c t="n" s="0">
        <x:v>36.76289</x:v>
      </x:c>
      <x:c t="n" s="0">
        <x:v>31.25442</x:v>
      </x:c>
      <x:c t="n" s="0">
        <x:v>35.99135</x:v>
      </x:c>
      <x:c t="n" s="0">
        <x:v>31.26942</x:v>
      </x:c>
      <x:c t="n" s="0">
        <x:v>30.50818</x:v>
      </x:c>
      <x:c t="n" s="0">
        <x:v>31.13306</x:v>
      </x:c>
      <x:c t="n" s="0">
        <x:v>26.97648</x:v>
      </x:c>
      <x:c t="n" s="0">
        <x:v>31.05025</x:v>
      </x:c>
      <x:c t="n" s="0">
        <x:v>32.83681</x:v>
      </x:c>
      <x:c t="n" s="0">
        <x:v>32.47867</x:v>
      </x:c>
      <x:c t="n" s="0">
        <x:v>36.03281</x:v>
      </x:c>
      <x:c t="n" s="0">
        <x:v>35.61367</x:v>
      </x:c>
      <x:c t="n" s="0">
        <x:v>37.13231</x:v>
      </x:c>
      <x:c t="n" s="0">
        <x:v>36.76892</x:v>
      </x:c>
      <x:c t="n" s="0">
        <x:v>37.19006</x:v>
      </x:c>
      <x:c t="n" s="0">
        <x:v>36.60972</x:v>
      </x:c>
      <x:c t="n" s="0">
        <x:v>35.16095</x:v>
      </x:c>
      <x:c t="n" s="0">
        <x:v>33.90884</x:v>
      </x:c>
      <x:c t="n" s="0">
        <x:v>31.53979</x:v>
      </x:c>
      <x:c t="n" s="0">
        <x:v>29.37331</x:v>
      </x:c>
      <x:c t="n" s="0">
        <x:v>27.27029</x:v>
      </x:c>
      <x:c t="n" s="0">
        <x:v>21.95008</x:v>
      </x:c>
      <x:c t="n" s="0">
        <x:v>13.93925</x:v>
      </x:c>
      <x:c t="n" s="0">
        <x:v>13.74048</x:v>
      </x:c>
      <x:c t="n" s="0">
        <x:v>8.034154</x:v>
      </x:c>
      <x:c t="n" s="0">
        <x:v>9.377653</x:v>
      </x:c>
      <x:c t="n" s="0">
        <x:v>5.333848</x:v>
      </x:c>
      <x:c t="n" s="0">
        <x:v>-10.69621</x:v>
      </x:c>
      <x:c t="n" s="0">
        <x:v>-12.8808</x:v>
      </x:c>
      <x:c t="n" s="0">
        <x:v>10.5558</x:v>
      </x:c>
      <x:c t="n" s="0">
        <x:v>7.268513</x:v>
      </x:c>
      <x:c t="n" s="0">
        <x:v>17.0188</x:v>
      </x:c>
      <x:c t="n" s="0">
        <x:v>12.20162</x:v>
      </x:c>
      <x:c t="n" s="0">
        <x:v>25.7573</x:v>
      </x:c>
      <x:c t="n" s="0">
        <x:v>17.02282</x:v>
      </x:c>
      <x:c t="n" s="0">
        <x:v>22.30984</x:v>
      </x:c>
      <x:c t="n" s="0">
        <x:v>40.28802</x:v>
      </x:c>
      <x:c t="n" s="0">
        <x:v>31.35828</x:v>
      </x:c>
      <x:c t="n" s="0">
        <x:v>29.60177</x:v>
      </x:c>
      <x:c t="n" s="0">
        <x:v>21.35159</x:v>
      </x:c>
      <x:c t="n" s="0">
        <x:v>28.19071</x:v>
      </x:c>
      <x:c t="n" s="0">
        <x:v>33.15871</x:v>
      </x:c>
      <x:c t="n" s="0">
        <x:v>26.34794</x:v>
      </x:c>
      <x:c t="n" s="0">
        <x:v>25.83663</x:v>
      </x:c>
      <x:c t="n" s="0">
        <x:v>29.34428</x:v>
      </x:c>
      <x:c t="n" s="0">
        <x:v>29.63133</x:v>
      </x:c>
      <x:c t="n" s="0">
        <x:v>39.15868</x:v>
      </x:c>
      <x:c t="n" s="0">
        <x:v>35.13159</x:v>
      </x:c>
      <x:c t="n" s="0">
        <x:v>34.89308</x:v>
      </x:c>
      <x:c t="n" s="0">
        <x:v>39.44682</x:v>
      </x:c>
      <x:c t="n" s="0">
        <x:v>35.07016</x:v>
      </x:c>
      <x:c t="n" s="0">
        <x:v>36.56915</x:v>
      </x:c>
      <x:c t="n" s="0">
        <x:v>32.73291</x:v>
      </x:c>
      <x:c t="n" s="0">
        <x:v>32.83723</x:v>
      </x:c>
      <x:c t="n" s="0">
        <x:v>30.46246</x:v>
      </x:c>
      <x:c t="n" s="0">
        <x:v>29.11735</x:v>
      </x:c>
      <x:c t="n" s="0">
        <x:v>25.05903</x:v>
      </x:c>
      <x:c t="n" s="0">
        <x:v>20.74192</x:v>
      </x:c>
      <x:c t="n" s="0">
        <x:v>10.03156</x:v>
      </x:c>
      <x:c t="n" s="0">
        <x:v>7.49498</x:v>
      </x:c>
      <x:c t="n" s="0">
        <x:v>7.715625</x:v>
      </x:c>
      <x:c t="n" s="0">
        <x:v>5.97656</x:v>
      </x:c>
      <x:c t="n" s="0">
        <x:v>3.995492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43948.9930671296</x:v>
      </x:c>
      <x:c t="n" s="7">
        <x:v>43948.9930671296</x:v>
      </x:c>
      <x:c t="n" s="0">
        <x:v>46.00531</x:v>
      </x:c>
      <x:c t="n" s="0">
        <x:v>54.20069</x:v>
      </x:c>
      <x:c t="n" s="0">
        <x:v>71.44359</x:v>
      </x:c>
      <x:c t="n" s="0">
        <x:v>75.16858</x:v>
      </x:c>
      <x:c t="n" s="0">
        <x:v>-10.0419</x:v>
      </x:c>
      <x:c t="n" s="0">
        <x:v>-13.47538</x:v>
      </x:c>
      <x:c t="n" s="0">
        <x:v>8.152765</x:v>
      </x:c>
      <x:c t="n" s="0">
        <x:v>7.76162</x:v>
      </x:c>
      <x:c t="n" s="0">
        <x:v>15.84525</x:v>
      </x:c>
      <x:c t="n" s="0">
        <x:v>13.26036</x:v>
      </x:c>
      <x:c t="n" s="0">
        <x:v>21.65762</x:v>
      </x:c>
      <x:c t="n" s="0">
        <x:v>20.4424</x:v>
      </x:c>
      <x:c t="n" s="0">
        <x:v>26.25755</x:v>
      </x:c>
      <x:c t="n" s="0">
        <x:v>37.38249</x:v>
      </x:c>
      <x:c t="n" s="0">
        <x:v>31.29844</x:v>
      </x:c>
      <x:c t="n" s="0">
        <x:v>35.32714</x:v>
      </x:c>
      <x:c t="n" s="0">
        <x:v>30.65912</x:v>
      </x:c>
      <x:c t="n" s="0">
        <x:v>30.39111</x:v>
      </x:c>
      <x:c t="n" s="0">
        <x:v>30.8648</x:v>
      </x:c>
      <x:c t="n" s="0">
        <x:v>26.60266</x:v>
      </x:c>
      <x:c t="n" s="0">
        <x:v>31.22261</x:v>
      </x:c>
      <x:c t="n" s="0">
        <x:v>32.40924</x:v>
      </x:c>
      <x:c t="n" s="0">
        <x:v>32.17025</x:v>
      </x:c>
      <x:c t="n" s="0">
        <x:v>36.52775</x:v>
      </x:c>
      <x:c t="n" s="0">
        <x:v>36.1201</x:v>
      </x:c>
      <x:c t="n" s="0">
        <x:v>36.92739</x:v>
      </x:c>
      <x:c t="n" s="0">
        <x:v>36.60136</x:v>
      </x:c>
      <x:c t="n" s="0">
        <x:v>36.95047</x:v>
      </x:c>
      <x:c t="n" s="0">
        <x:v>36.28782</x:v>
      </x:c>
      <x:c t="n" s="0">
        <x:v>34.95619</x:v>
      </x:c>
      <x:c t="n" s="0">
        <x:v>34.28048</x:v>
      </x:c>
      <x:c t="n" s="0">
        <x:v>31.44886</x:v>
      </x:c>
      <x:c t="n" s="0">
        <x:v>29.22326</x:v>
      </x:c>
      <x:c t="n" s="0">
        <x:v>27.06489</x:v>
      </x:c>
      <x:c t="n" s="0">
        <x:v>21.8888</x:v>
      </x:c>
      <x:c t="n" s="0">
        <x:v>13.53757</x:v>
      </x:c>
      <x:c t="n" s="0">
        <x:v>13.23419</x:v>
      </x:c>
      <x:c t="n" s="0">
        <x:v>7.868755</x:v>
      </x:c>
      <x:c t="n" s="0">
        <x:v>9.33175</x:v>
      </x:c>
      <x:c t="n" s="0">
        <x:v>5.165925</x:v>
      </x:c>
      <x:c t="n" s="0">
        <x:v>-10.69621</x:v>
      </x:c>
      <x:c t="n" s="0">
        <x:v>-12.8808</x:v>
      </x:c>
      <x:c t="n" s="0">
        <x:v>10.5558</x:v>
      </x:c>
      <x:c t="n" s="0">
        <x:v>7.268513</x:v>
      </x:c>
      <x:c t="n" s="0">
        <x:v>17.27995</x:v>
      </x:c>
      <x:c t="n" s="0">
        <x:v>12.20162</x:v>
      </x:c>
      <x:c t="n" s="0">
        <x:v>25.7573</x:v>
      </x:c>
      <x:c t="n" s="0">
        <x:v>17.21978</x:v>
      </x:c>
      <x:c t="n" s="0">
        <x:v>24.6398</x:v>
      </x:c>
      <x:c t="n" s="0">
        <x:v>39.88146</x:v>
      </x:c>
      <x:c t="n" s="0">
        <x:v>31.54744</x:v>
      </x:c>
      <x:c t="n" s="0">
        <x:v>20.53555</x:v>
      </x:c>
      <x:c t="n" s="0">
        <x:v>21.2064</x:v>
      </x:c>
      <x:c t="n" s="0">
        <x:v>29.63464</x:v>
      </x:c>
      <x:c t="n" s="0">
        <x:v>24.71136</x:v>
      </x:c>
      <x:c t="n" s="0">
        <x:v>22.2495</x:v>
      </x:c>
      <x:c t="n" s="0">
        <x:v>31.86452</x:v>
      </x:c>
      <x:c t="n" s="0">
        <x:v>30.23779</x:v>
      </x:c>
      <x:c t="n" s="0">
        <x:v>29.49651</x:v>
      </x:c>
      <x:c t="n" s="0">
        <x:v>36.88902</x:v>
      </x:c>
      <x:c t="n" s="0">
        <x:v>39.20789</x:v>
      </x:c>
      <x:c t="n" s="0">
        <x:v>36.9992</x:v>
      </x:c>
      <x:c t="n" s="0">
        <x:v>35.97269</x:v>
      </x:c>
      <x:c t="n" s="0">
        <x:v>33.91489</x:v>
      </x:c>
      <x:c t="n" s="0">
        <x:v>33.14386</x:v>
      </x:c>
      <x:c t="n" s="0">
        <x:v>34.00731</x:v>
      </x:c>
      <x:c t="n" s="0">
        <x:v>36.31231</x:v>
      </x:c>
      <x:c t="n" s="0">
        <x:v>30.67781</x:v>
      </x:c>
      <x:c t="n" s="0">
        <x:v>28.40187</x:v>
      </x:c>
      <x:c t="n" s="0">
        <x:v>26.21351</x:v>
      </x:c>
      <x:c t="n" s="0">
        <x:v>21.73082</x:v>
      </x:c>
      <x:c t="n" s="0">
        <x:v>12.13403</x:v>
      </x:c>
      <x:c t="n" s="0">
        <x:v>7.835545</x:v>
      </x:c>
      <x:c t="n" s="0">
        <x:v>5.580835</x:v>
      </x:c>
      <x:c t="n" s="0">
        <x:v>9.818152</x:v>
      </x:c>
      <x:c t="n" s="0">
        <x:v>4.360734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43948.9930671296</x:v>
      </x:c>
      <x:c t="n" s="7">
        <x:v>43948.9930671296</x:v>
      </x:c>
      <x:c t="n" s="0">
        <x:v>47.56302</x:v>
      </x:c>
      <x:c t="n" s="0">
        <x:v>57.21099</x:v>
      </x:c>
      <x:c t="n" s="0">
        <x:v>61.60918</x:v>
      </x:c>
      <x:c t="n" s="0">
        <x:v>69.38536</x:v>
      </x:c>
      <x:c t="n" s="0">
        <x:v>-10.18569</x:v>
      </x:c>
      <x:c t="n" s="0">
        <x:v>-13.38339</x:v>
      </x:c>
      <x:c t="n" s="0">
        <x:v>8.597686</x:v>
      </x:c>
      <x:c t="n" s="0">
        <x:v>7.693035</x:v>
      </x:c>
      <x:c t="n" s="0">
        <x:v>16.08659</x:v>
      </x:c>
      <x:c t="n" s="0">
        <x:v>12.99211</x:v>
      </x:c>
      <x:c t="n" s="0">
        <x:v>22.55389</x:v>
      </x:c>
      <x:c t="n" s="0">
        <x:v>20.04822</x:v>
      </x:c>
      <x:c t="n" s="0">
        <x:v>26.05577</x:v>
      </x:c>
      <x:c t="n" s="0">
        <x:v>37.84958</x:v>
      </x:c>
      <x:c t="n" s="0">
        <x:v>31.3357</x:v>
      </x:c>
      <x:c t="n" s="0">
        <x:v>34.6664</x:v>
      </x:c>
      <x:c t="n" s="0">
        <x:v>30.04015</x:v>
      </x:c>
      <x:c t="n" s="0">
        <x:v>30.18266</x:v>
      </x:c>
      <x:c t="n" s="0">
        <x:v>30.2609</x:v>
      </x:c>
      <x:c t="n" s="0">
        <x:v>26.44671</x:v>
      </x:c>
      <x:c t="n" s="0">
        <x:v>31.14838</x:v>
      </x:c>
      <x:c t="n" s="0">
        <x:v>32.20777</x:v>
      </x:c>
      <x:c t="n" s="0">
        <x:v>32.54955</x:v>
      </x:c>
      <x:c t="n" s="0">
        <x:v>36.19291</x:v>
      </x:c>
      <x:c t="n" s="0">
        <x:v>36.05998</x:v>
      </x:c>
      <x:c t="n" s="0">
        <x:v>37.2422</x:v>
      </x:c>
      <x:c t="n" s="0">
        <x:v>36.87824</x:v>
      </x:c>
      <x:c t="n" s="0">
        <x:v>36.69481</x:v>
      </x:c>
      <x:c t="n" s="0">
        <x:v>35.99641</x:v>
      </x:c>
      <x:c t="n" s="0">
        <x:v>34.70861</x:v>
      </x:c>
      <x:c t="n" s="0">
        <x:v>34.22379</x:v>
      </x:c>
      <x:c t="n" s="0">
        <x:v>31.39358</x:v>
      </x:c>
      <x:c t="n" s="0">
        <x:v>28.9142</x:v>
      </x:c>
      <x:c t="n" s="0">
        <x:v>26.81588</x:v>
      </x:c>
      <x:c t="n" s="0">
        <x:v>21.8536</x:v>
      </x:c>
      <x:c t="n" s="0">
        <x:v>13.37053</x:v>
      </x:c>
      <x:c t="n" s="0">
        <x:v>12.75432</x:v>
      </x:c>
      <x:c t="n" s="0">
        <x:v>7.712543</x:v>
      </x:c>
      <x:c t="n" s="0">
        <x:v>9.502669</x:v>
      </x:c>
      <x:c t="n" s="0">
        <x:v>4.942851</x:v>
      </x:c>
      <x:c t="n" s="0">
        <x:v>-11.57136</x:v>
      </x:c>
      <x:c t="n" s="0">
        <x:v>-12.8808</x:v>
      </x:c>
      <x:c t="n" s="0">
        <x:v>10.5558</x:v>
      </x:c>
      <x:c t="n" s="0">
        <x:v>7.268513</x:v>
      </x:c>
      <x:c t="n" s="0">
        <x:v>17.27995</x:v>
      </x:c>
      <x:c t="n" s="0">
        <x:v>9.468306</x:v>
      </x:c>
      <x:c t="n" s="0">
        <x:v>25.7573</x:v>
      </x:c>
      <x:c t="n" s="0">
        <x:v>15.7958</x:v>
      </x:c>
      <x:c t="n" s="0">
        <x:v>24.6398</x:v>
      </x:c>
      <x:c t="n" s="0">
        <x:v>39.88146</x:v>
      </x:c>
      <x:c t="n" s="0">
        <x:v>31.54744</x:v>
      </x:c>
      <x:c t="n" s="0">
        <x:v>20.53555</x:v>
      </x:c>
      <x:c t="n" s="0">
        <x:v>20.02606</x:v>
      </x:c>
      <x:c t="n" s="0">
        <x:v>28.3215</x:v>
      </x:c>
      <x:c t="n" s="0">
        <x:v>23.36828</x:v>
      </x:c>
      <x:c t="n" s="0">
        <x:v>26.84262</x:v>
      </x:c>
      <x:c t="n" s="0">
        <x:v>33.08912</x:v>
      </x:c>
      <x:c t="n" s="0">
        <x:v>28.91921</x:v>
      </x:c>
      <x:c t="n" s="0">
        <x:v>34.6322</x:v>
      </x:c>
      <x:c t="n" s="0">
        <x:v>34.91671</x:v>
      </x:c>
      <x:c t="n" s="0">
        <x:v>31.9616</x:v>
      </x:c>
      <x:c t="n" s="0">
        <x:v>38.06636</x:v>
      </x:c>
      <x:c t="n" s="0">
        <x:v>37.76463</x:v>
      </x:c>
      <x:c t="n" s="0">
        <x:v>35.22701</x:v>
      </x:c>
      <x:c t="n" s="0">
        <x:v>33.87155</x:v>
      </x:c>
      <x:c t="n" s="0">
        <x:v>33.26314</x:v>
      </x:c>
      <x:c t="n" s="0">
        <x:v>32.15261</x:v>
      </x:c>
      <x:c t="n" s="0">
        <x:v>31.26221</x:v>
      </x:c>
      <x:c t="n" s="0">
        <x:v>26.83765</x:v>
      </x:c>
      <x:c t="n" s="0">
        <x:v>25.2211</x:v>
      </x:c>
      <x:c t="n" s="0">
        <x:v>21.68989</x:v>
      </x:c>
      <x:c t="n" s="0">
        <x:v>12.13817</x:v>
      </x:c>
      <x:c t="n" s="0">
        <x:v>8.711666</x:v>
      </x:c>
      <x:c t="n" s="0">
        <x:v>6.877531</x:v>
      </x:c>
      <x:c t="n" s="0">
        <x:v>9.875012</x:v>
      </x:c>
      <x:c t="n" s="0">
        <x:v>3.530407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43948.9930671296</x:v>
      </x:c>
      <x:c t="n" s="7">
        <x:v>43948.9930671296</x:v>
      </x:c>
      <x:c t="n" s="0">
        <x:v>46.52544</x:v>
      </x:c>
      <x:c t="n" s="0">
        <x:v>54.20069</x:v>
      </x:c>
      <x:c t="n" s="0">
        <x:v>72.43228</x:v>
      </x:c>
      <x:c t="n" s="0">
        <x:v>76.60889</x:v>
      </x:c>
      <x:c t="n" s="0">
        <x:v>-10.47092</x:v>
      </x:c>
      <x:c t="n" s="0">
        <x:v>-13.30632</x:v>
      </x:c>
      <x:c t="n" s="0">
        <x:v>8.94461</x:v>
      </x:c>
      <x:c t="n" s="0">
        <x:v>7.633592</x:v>
      </x:c>
      <x:c t="n" s="0">
        <x:v>16.28259</x:v>
      </x:c>
      <x:c t="n" s="0">
        <x:v>12.34737</x:v>
      </x:c>
      <x:c t="n" s="0">
        <x:v>23.00305</x:v>
      </x:c>
      <x:c t="n" s="0">
        <x:v>19.53029</x:v>
      </x:c>
      <x:c t="n" s="0">
        <x:v>25.87571</x:v>
      </x:c>
      <x:c t="n" s="0">
        <x:v>38.24021</x:v>
      </x:c>
      <x:c t="n" s="0">
        <x:v>31.31919</x:v>
      </x:c>
      <x:c t="n" s="0">
        <x:v>34.01714</x:v>
      </x:c>
      <x:c t="n" s="0">
        <x:v>29.42822</x:v>
      </x:c>
      <x:c t="n" s="0">
        <x:v>29.93387</x:v>
      </x:c>
      <x:c t="n" s="0">
        <x:v>29.84123</x:v>
      </x:c>
      <x:c t="n" s="0">
        <x:v>26.69008</x:v>
      </x:c>
      <x:c t="n" s="0">
        <x:v>32.1097</x:v>
      </x:c>
      <x:c t="n" s="0">
        <x:v>31.6965</x:v>
      </x:c>
      <x:c t="n" s="0">
        <x:v>32.29996</x:v>
      </x:c>
      <x:c t="n" s="0">
        <x:v>36.53252</x:v>
      </x:c>
      <x:c t="n" s="0">
        <x:v>35.92441</x:v>
      </x:c>
      <x:c t="n" s="0">
        <x:v>36.7867</x:v>
      </x:c>
      <x:c t="n" s="0">
        <x:v>36.57307</x:v>
      </x:c>
      <x:c t="n" s="0">
        <x:v>37.02528</x:v>
      </x:c>
      <x:c t="n" s="0">
        <x:v>35.95111</x:v>
      </x:c>
      <x:c t="n" s="0">
        <x:v>34.85749</x:v>
      </x:c>
      <x:c t="n" s="0">
        <x:v>33.80954</x:v>
      </x:c>
      <x:c t="n" s="0">
        <x:v>31.12986</x:v>
      </x:c>
      <x:c t="n" s="0">
        <x:v>28.87415</x:v>
      </x:c>
      <x:c t="n" s="0">
        <x:v>26.70034</x:v>
      </x:c>
      <x:c t="n" s="0">
        <x:v>21.8471</x:v>
      </x:c>
      <x:c t="n" s="0">
        <x:v>13.4121</x:v>
      </x:c>
      <x:c t="n" s="0">
        <x:v>12.42263</x:v>
      </x:c>
      <x:c t="n" s="0">
        <x:v>7.855718</x:v>
      </x:c>
      <x:c t="n" s="0">
        <x:v>9.270036</x:v>
      </x:c>
      <x:c t="n" s="0">
        <x:v>4.871044</x:v>
      </x:c>
      <x:c t="n" s="0">
        <x:v>-12.66854</x:v>
      </x:c>
      <x:c t="n" s="0">
        <x:v>-12.8808</x:v>
      </x:c>
      <x:c t="n" s="0">
        <x:v>10.5558</x:v>
      </x:c>
      <x:c t="n" s="0">
        <x:v>7.268513</x:v>
      </x:c>
      <x:c t="n" s="0">
        <x:v>17.27995</x:v>
      </x:c>
      <x:c t="n" s="0">
        <x:v>0.3875762</x:v>
      </x:c>
      <x:c t="n" s="0">
        <x:v>24.57814</x:v>
      </x:c>
      <x:c t="n" s="0">
        <x:v>13.66311</x:v>
      </x:c>
      <x:c t="n" s="0">
        <x:v>24.6398</x:v>
      </x:c>
      <x:c t="n" s="0">
        <x:v>40.23389</x:v>
      </x:c>
      <x:c t="n" s="0">
        <x:v>30.56342</x:v>
      </x:c>
      <x:c t="n" s="0">
        <x:v>21.92934</x:v>
      </x:c>
      <x:c t="n" s="0">
        <x:v>20.02606</x:v>
      </x:c>
      <x:c t="n" s="0">
        <x:v>27.76916</x:v>
      </x:c>
      <x:c t="n" s="0">
        <x:v>25.93119</x:v>
      </x:c>
      <x:c t="n" s="0">
        <x:v>26.57852</x:v>
      </x:c>
      <x:c t="n" s="0">
        <x:v>34.5256</x:v>
      </x:c>
      <x:c t="n" s="0">
        <x:v>29.01245</x:v>
      </x:c>
      <x:c t="n" s="0">
        <x:v>29.44771</x:v>
      </x:c>
      <x:c t="n" s="0">
        <x:v>39.03901</x:v>
      </x:c>
      <x:c t="n" s="0">
        <x:v>36.96934</x:v>
      </x:c>
      <x:c t="n" s="0">
        <x:v>31.31348</x:v>
      </x:c>
      <x:c t="n" s="0">
        <x:v>33.82371</x:v>
      </x:c>
      <x:c t="n" s="0">
        <x:v>39.27954</x:v>
      </x:c>
      <x:c t="n" s="0">
        <x:v>35.63705</x:v>
      </x:c>
      <x:c t="n" s="0">
        <x:v>35.72467</x:v>
      </x:c>
      <x:c t="n" s="0">
        <x:v>30.66045</x:v>
      </x:c>
      <x:c t="n" s="0">
        <x:v>28.72281</x:v>
      </x:c>
      <x:c t="n" s="0">
        <x:v>28.91781</x:v>
      </x:c>
      <x:c t="n" s="0">
        <x:v>25.88634</x:v>
      </x:c>
      <x:c t="n" s="0">
        <x:v>21.31576</x:v>
      </x:c>
      <x:c t="n" s="0">
        <x:v>12.83214</x:v>
      </x:c>
      <x:c t="n" s="0">
        <x:v>9.782413</x:v>
      </x:c>
      <x:c t="n" s="0">
        <x:v>8.651499</x:v>
      </x:c>
      <x:c t="n" s="0">
        <x:v>7.877159</x:v>
      </x:c>
      <x:c t="n" s="0">
        <x:v>4.571776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43948.9930671296</x:v>
      </x:c>
      <x:c t="n" s="7">
        <x:v>43948.9930671296</x:v>
      </x:c>
      <x:c t="n" s="0">
        <x:v>47.929</x:v>
      </x:c>
      <x:c t="n" s="0">
        <x:v>54.20069</x:v>
      </x:c>
      <x:c t="n" s="0">
        <x:v>75.2896</x:v>
      </x:c>
      <x:c t="n" s="0">
        <x:v>78.2274</x:v>
      </x:c>
      <x:c t="n" s="0">
        <x:v>-10.73029</x:v>
      </x:c>
      <x:c t="n" s="0">
        <x:v>-13.24159</x:v>
      </x:c>
      <x:c t="n" s="0">
        <x:v>9.416895</x:v>
      </x:c>
      <x:c t="n" s="0">
        <x:v>7.339094</x:v>
      </x:c>
      <x:c t="n" s="0">
        <x:v>16.44324</x:v>
      </x:c>
      <x:c t="n" s="0">
        <x:v>11.70909</x:v>
      </x:c>
      <x:c t="n" s="0">
        <x:v>23.18173</x:v>
      </x:c>
      <x:c t="n" s="0">
        <x:v>19.03311</x:v>
      </x:c>
      <x:c t="n" s="0">
        <x:v>26.07214</x:v>
      </x:c>
      <x:c t="n" s="0">
        <x:v>38.71317</x:v>
      </x:c>
      <x:c t="n" s="0">
        <x:v>30.97918</x:v>
      </x:c>
      <x:c t="n" s="0">
        <x:v>33.38166</x:v>
      </x:c>
      <x:c t="n" s="0">
        <x:v>29.14854</x:v>
      </x:c>
      <x:c t="n" s="0">
        <x:v>29.47893</x:v>
      </x:c>
      <x:c t="n" s="0">
        <x:v>29.54947</x:v>
      </x:c>
      <x:c t="n" s="0">
        <x:v>26.06581</x:v>
      </x:c>
      <x:c t="n" s="0">
        <x:v>32.54649</x:v>
      </x:c>
      <x:c t="n" s="0">
        <x:v>32.27811</x:v>
      </x:c>
      <x:c t="n" s="0">
        <x:v>31.85005</x:v>
      </x:c>
      <x:c t="n" s="0">
        <x:v>36.82359</x:v>
      </x:c>
      <x:c t="n" s="0">
        <x:v>36.65755</x:v>
      </x:c>
      <x:c t="n" s="0">
        <x:v>36.36347</x:v>
      </x:c>
      <x:c t="n" s="0">
        <x:v>36.81195</x:v>
      </x:c>
      <x:c t="n" s="0">
        <x:v>36.87088</x:v>
      </x:c>
      <x:c t="n" s="0">
        <x:v>35.54106</x:v>
      </x:c>
      <x:c t="n" s="0">
        <x:v>34.78444</x:v>
      </x:c>
      <x:c t="n" s="0">
        <x:v>33.69415</x:v>
      </x:c>
      <x:c t="n" s="0">
        <x:v>31.08233</x:v>
      </x:c>
      <x:c t="n" s="0">
        <x:v>28.78311</x:v>
      </x:c>
      <x:c t="n" s="0">
        <x:v>26.46662</x:v>
      </x:c>
      <x:c t="n" s="0">
        <x:v>21.69389</x:v>
      </x:c>
      <x:c t="n" s="0">
        <x:v>13.32269</x:v>
      </x:c>
      <x:c t="n" s="0">
        <x:v>12.03362</x:v>
      </x:c>
      <x:c t="n" s="0">
        <x:v>7.990897</x:v>
      </x:c>
      <x:c t="n" s="0">
        <x:v>9.038334</x:v>
      </x:c>
      <x:c t="n" s="0">
        <x:v>4.727396</x:v>
      </x:c>
      <x:c t="n" s="0">
        <x:v>-12.66854</x:v>
      </x:c>
      <x:c t="n" s="0">
        <x:v>-12.8808</x:v>
      </x:c>
      <x:c t="n" s="0">
        <x:v>11.75179</x:v>
      </x:c>
      <x:c t="n" s="0">
        <x:v>3.847306</x:v>
      </x:c>
      <x:c t="n" s="0">
        <x:v>17.27995</x:v>
      </x:c>
      <x:c t="n" s="0">
        <x:v>0.3875762</x:v>
      </x:c>
      <x:c t="n" s="0">
        <x:v>24.10131</x:v>
      </x:c>
      <x:c t="n" s="0">
        <x:v>13.66311</x:v>
      </x:c>
      <x:c t="n" s="0">
        <x:v>27.69483</x:v>
      </x:c>
      <x:c t="n" s="0">
        <x:v>40.76431</x:v>
      </x:c>
      <x:c t="n" s="0">
        <x:v>28.16886</x:v>
      </x:c>
      <x:c t="n" s="0">
        <x:v>22.30961</x:v>
      </x:c>
      <x:c t="n" s="0">
        <x:v>28.10676</x:v>
      </x:c>
      <x:c t="n" s="0">
        <x:v>24.31645</x:v>
      </x:c>
      <x:c t="n" s="0">
        <x:v>27.68274</x:v>
      </x:c>
      <x:c t="n" s="0">
        <x:v>19.89479</x:v>
      </x:c>
      <x:c t="n" s="0">
        <x:v>35.60374</x:v>
      </x:c>
      <x:c t="n" s="0">
        <x:v>35.43052</x:v>
      </x:c>
      <x:c t="n" s="0">
        <x:v>27.98616</x:v>
      </x:c>
      <x:c t="n" s="0">
        <x:v>37.10137</x:v>
      </x:c>
      <x:c t="n" s="0">
        <x:v>38.58406</x:v>
      </x:c>
      <x:c t="n" s="0">
        <x:v>31.86825</x:v>
      </x:c>
      <x:c t="n" s="0">
        <x:v>39.4764</x:v>
      </x:c>
      <x:c t="n" s="0">
        <x:v>35.90216</x:v>
      </x:c>
      <x:c t="n" s="0">
        <x:v>32.02891</x:v>
      </x:c>
      <x:c t="n" s="0">
        <x:v>34.00344</x:v>
      </x:c>
      <x:c t="n" s="0">
        <x:v>32.47676</x:v>
      </x:c>
      <x:c t="n" s="0">
        <x:v>32.31916</x:v>
      </x:c>
      <x:c t="n" s="0">
        <x:v>28.24707</x:v>
      </x:c>
      <x:c t="n" s="0">
        <x:v>25.24533</x:v>
      </x:c>
      <x:c t="n" s="0">
        <x:v>20.76649</x:v>
      </x:c>
      <x:c t="n" s="0">
        <x:v>12.7466</x:v>
      </x:c>
      <x:c t="n" s="0">
        <x:v>8.382372</x:v>
      </x:c>
      <x:c t="n" s="0">
        <x:v>8.363591</x:v>
      </x:c>
      <x:c t="n" s="0">
        <x:v>6.93732</x:v>
      </x:c>
      <x:c t="n" s="0">
        <x:v>3.654937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43948.9930671296</x:v>
      </x:c>
      <x:c t="n" s="7">
        <x:v>43948.9930671296</x:v>
      </x:c>
      <x:c t="n" s="0">
        <x:v>47.36095</x:v>
      </x:c>
      <x:c t="n" s="0">
        <x:v>54.20069</x:v>
      </x:c>
      <x:c t="n" s="0">
        <x:v>68.86666</x:v>
      </x:c>
      <x:c t="n" s="0">
        <x:v>74.78625</x:v>
      </x:c>
      <x:c t="n" s="0">
        <x:v>-10.96476</x:v>
      </x:c>
      <x:c t="n" s="0">
        <x:v>-13.18705</x:v>
      </x:c>
      <x:c t="n" s="0">
        <x:v>9.879976</x:v>
      </x:c>
      <x:c t="n" s="0">
        <x:v>6.920753</x:v>
      </x:c>
      <x:c t="n" s="0">
        <x:v>16.5759</x:v>
      </x:c>
      <x:c t="n" s="0">
        <x:v>11.07821</x:v>
      </x:c>
      <x:c t="n" s="0">
        <x:v>23.32872</x:v>
      </x:c>
      <x:c t="n" s="0">
        <x:v>18.54986</x:v>
      </x:c>
      <x:c t="n" s="0">
        <x:v>26.41214</x:v>
      </x:c>
      <x:c t="n" s="0">
        <x:v>39.07994</x:v>
      </x:c>
      <x:c t="n" s="0">
        <x:v>30.66611</x:v>
      </x:c>
      <x:c t="n" s="0">
        <x:v>32.75397</x:v>
      </x:c>
      <x:c t="n" s="0">
        <x:v>29.07285</x:v>
      </x:c>
      <x:c t="n" s="0">
        <x:v>29.09264</x:v>
      </x:c>
      <x:c t="n" s="0">
        <x:v>29.33962</x:v>
      </x:c>
      <x:c t="n" s="0">
        <x:v>25.85749</x:v>
      </x:c>
      <x:c t="n" s="0">
        <x:v>32.95808</x:v>
      </x:c>
      <x:c t="n" s="0">
        <x:v>32.4677</x:v>
      </x:c>
      <x:c t="n" s="0">
        <x:v>31.40084</x:v>
      </x:c>
      <x:c t="n" s="0">
        <x:v>37.17873</x:v>
      </x:c>
      <x:c t="n" s="0">
        <x:v>36.2938</x:v>
      </x:c>
      <x:c t="n" s="0">
        <x:v>36.20891</x:v>
      </x:c>
      <x:c t="n" s="0">
        <x:v>37.0419</x:v>
      </x:c>
      <x:c t="n" s="0">
        <x:v>37.00903</x:v>
      </x:c>
      <x:c t="n" s="0">
        <x:v>35.49782</x:v>
      </x:c>
      <x:c t="n" s="0">
        <x:v>34.72815</x:v>
      </x:c>
      <x:c t="n" s="0">
        <x:v>33.95349</x:v>
      </x:c>
      <x:c t="n" s="0">
        <x:v>31.75465</x:v>
      </x:c>
      <x:c t="n" s="0">
        <x:v>28.95516</x:v>
      </x:c>
      <x:c t="n" s="0">
        <x:v>26.5052</x:v>
      </x:c>
      <x:c t="n" s="0">
        <x:v>21.56304</x:v>
      </x:c>
      <x:c t="n" s="0">
        <x:v>13.0395</x:v>
      </x:c>
      <x:c t="n" s="0">
        <x:v>11.64933</x:v>
      </x:c>
      <x:c t="n" s="0">
        <x:v>7.949537</x:v>
      </x:c>
      <x:c t="n" s="0">
        <x:v>8.855863</x:v>
      </x:c>
      <x:c t="n" s="0">
        <x:v>4.647296</x:v>
      </x:c>
      <x:c t="n" s="0">
        <x:v>-12.66854</x:v>
      </x:c>
      <x:c t="n" s="0">
        <x:v>-12.8808</x:v>
      </x:c>
      <x:c t="n" s="0">
        <x:v>11.89863</x:v>
      </x:c>
      <x:c t="n" s="0">
        <x:v>3.031751</x:v>
      </x:c>
      <x:c t="n" s="0">
        <x:v>17.27995</x:v>
      </x:c>
      <x:c t="n" s="0">
        <x:v>0.3875762</x:v>
      </x:c>
      <x:c t="n" s="0">
        <x:v>24.10131</x:v>
      </x:c>
      <x:c t="n" s="0">
        <x:v>13.13878</x:v>
      </x:c>
      <x:c t="n" s="0">
        <x:v>27.99743</x:v>
      </x:c>
      <x:c t="n" s="0">
        <x:v>40.76431</x:v>
      </x:c>
      <x:c t="n" s="0">
        <x:v>28.16886</x:v>
      </x:c>
      <x:c t="n" s="0">
        <x:v>22.30961</x:v>
      </x:c>
      <x:c t="n" s="0">
        <x:v>28.60139</x:v>
      </x:c>
      <x:c t="n" s="0">
        <x:v>27.40004</x:v>
      </x:c>
      <x:c t="n" s="0">
        <x:v>27.82822</x:v>
      </x:c>
      <x:c t="n" s="0">
        <x:v>24.43345</x:v>
      </x:c>
      <x:c t="n" s="0">
        <x:v>32.71916</x:v>
      </x:c>
      <x:c t="n" s="0">
        <x:v>35.69869</x:v>
      </x:c>
      <x:c t="n" s="0">
        <x:v>25.60775</x:v>
      </x:c>
      <x:c t="n" s="0">
        <x:v>40.1881</x:v>
      </x:c>
      <x:c t="n" s="0">
        <x:v>32.98315</x:v>
      </x:c>
      <x:c t="n" s="0">
        <x:v>36.75146</x:v>
      </x:c>
      <x:c t="n" s="0">
        <x:v>36.92538</x:v>
      </x:c>
      <x:c t="n" s="0">
        <x:v>37.1395</x:v>
      </x:c>
      <x:c t="n" s="0">
        <x:v>35.58217</x:v>
      </x:c>
      <x:c t="n" s="0">
        <x:v>34.5703</x:v>
      </x:c>
      <x:c t="n" s="0">
        <x:v>35.56351</x:v>
      </x:c>
      <x:c t="n" s="0">
        <x:v>34.51865</x:v>
      </x:c>
      <x:c t="n" s="0">
        <x:v>29.0454</x:v>
      </x:c>
      <x:c t="n" s="0">
        <x:v>26.32689</x:v>
      </x:c>
      <x:c t="n" s="0">
        <x:v>21.37228</x:v>
      </x:c>
      <x:c t="n" s="0">
        <x:v>11.08626</x:v>
      </x:c>
      <x:c t="n" s="0">
        <x:v>7.427563</x:v>
      </x:c>
      <x:c t="n" s="0">
        <x:v>7.591901</x:v>
      </x:c>
      <x:c t="n" s="0">
        <x:v>8.40225</x:v>
      </x:c>
      <x:c t="n" s="0">
        <x:v>3.6942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43948.9930671296</x:v>
      </x:c>
      <x:c t="n" s="7">
        <x:v>43948.9930671296</x:v>
      </x:c>
      <x:c t="n" s="0">
        <x:v>47.31216</x:v>
      </x:c>
      <x:c t="n" s="0">
        <x:v>54.20069</x:v>
      </x:c>
      <x:c t="n" s="0">
        <x:v>84.57404</x:v>
      </x:c>
      <x:c t="n" s="0">
        <x:v>87.11731</x:v>
      </x:c>
      <x:c t="n" s="0">
        <x:v>-11.26543</x:v>
      </x:c>
      <x:c t="n" s="0">
        <x:v>-13.2167</x:v>
      </x:c>
      <x:c t="n" s="0">
        <x:v>10.23978</x:v>
      </x:c>
      <x:c t="n" s="0">
        <x:v>6.528516</x:v>
      </x:c>
      <x:c t="n" s="0">
        <x:v>16.91205</x:v>
      </x:c>
      <x:c t="n" s="0">
        <x:v>10.45577</x:v>
      </x:c>
      <x:c t="n" s="0">
        <x:v>23.45043</x:v>
      </x:c>
      <x:c t="n" s="0">
        <x:v>18.02927</x:v>
      </x:c>
      <x:c t="n" s="0">
        <x:v>26.56139</x:v>
      </x:c>
      <x:c t="n" s="0">
        <x:v>39.06491</x:v>
      </x:c>
      <x:c t="n" s="0">
        <x:v>30.37964</x:v>
      </x:c>
      <x:c t="n" s="0">
        <x:v>32.5499</x:v>
      </x:c>
      <x:c t="n" s="0">
        <x:v>29.05605</x:v>
      </x:c>
      <x:c t="n" s="0">
        <x:v>29.24895</x:v>
      </x:c>
      <x:c t="n" s="0">
        <x:v>29.14313</x:v>
      </x:c>
      <x:c t="n" s="0">
        <x:v>25.70816</x:v>
      </x:c>
      <x:c t="n" s="0">
        <x:v>32.3107</x:v>
      </x:c>
      <x:c t="n" s="0">
        <x:v>34.28746</x:v>
      </x:c>
      <x:c t="n" s="0">
        <x:v>31.05278</x:v>
      </x:c>
      <x:c t="n" s="0">
        <x:v>37.64192</x:v>
      </x:c>
      <x:c t="n" s="0">
        <x:v>36.20034</x:v>
      </x:c>
      <x:c t="n" s="0">
        <x:v>36.19944</x:v>
      </x:c>
      <x:c t="n" s="0">
        <x:v>36.88057</x:v>
      </x:c>
      <x:c t="n" s="0">
        <x:v>37.04805</x:v>
      </x:c>
      <x:c t="n" s="0">
        <x:v>35.60686</x:v>
      </x:c>
      <x:c t="n" s="0">
        <x:v>34.93157</x:v>
      </x:c>
      <x:c t="n" s="0">
        <x:v>34.18903</x:v>
      </x:c>
      <x:c t="n" s="0">
        <x:v>32.28012</x:v>
      </x:c>
      <x:c t="n" s="0">
        <x:v>28.88627</x:v>
      </x:c>
      <x:c t="n" s="0">
        <x:v>26.47613</x:v>
      </x:c>
      <x:c t="n" s="0">
        <x:v>21.60754</x:v>
      </x:c>
      <x:c t="n" s="0">
        <x:v>12.73793</x:v>
      </x:c>
      <x:c t="n" s="0">
        <x:v>11.31465</x:v>
      </x:c>
      <x:c t="n" s="0">
        <x:v>7.569717</x:v>
      </x:c>
      <x:c t="n" s="0">
        <x:v>8.996986</x:v>
      </x:c>
      <x:c t="n" s="0">
        <x:v>4.588682</x:v>
      </x:c>
      <x:c t="n" s="0">
        <x:v>-14.30672</x:v>
      </x:c>
      <x:c t="n" s="0">
        <x:v>-13.72678</x:v>
      </x:c>
      <x:c t="n" s="0">
        <x:v>11.89863</x:v>
      </x:c>
      <x:c t="n" s="0">
        <x:v>3.031751</x:v>
      </x:c>
      <x:c t="n" s="0">
        <x:v>19.06037</x:v>
      </x:c>
      <x:c t="n" s="0">
        <x:v>0.3875762</x:v>
      </x:c>
      <x:c t="n" s="0">
        <x:v>24.10131</x:v>
      </x:c>
      <x:c t="n" s="0">
        <x:v>12.09374</x:v>
      </x:c>
      <x:c t="n" s="0">
        <x:v>26.90952</x:v>
      </x:c>
      <x:c t="n" s="0">
        <x:v>37.42969</x:v>
      </x:c>
      <x:c t="n" s="0">
        <x:v>28.16886</x:v>
      </x:c>
      <x:c t="n" s="0">
        <x:v>32.90556</x:v>
      </x:c>
      <x:c t="n" s="0">
        <x:v>29.15241</x:v>
      </x:c>
      <x:c t="n" s="0">
        <x:v>30.06536</x:v>
      </x:c>
      <x:c t="n" s="0">
        <x:v>27.77179</x:v>
      </x:c>
      <x:c t="n" s="0">
        <x:v>24.75515</x:v>
      </x:c>
      <x:c t="n" s="0">
        <x:v>21.58873</x:v>
      </x:c>
      <x:c t="n" s="0">
        <x:v>37.90421</x:v>
      </x:c>
      <x:c t="n" s="0">
        <x:v>29.9418</x:v>
      </x:c>
      <x:c t="n" s="0">
        <x:v>37.72566</x:v>
      </x:c>
      <x:c t="n" s="0">
        <x:v>37.86097</x:v>
      </x:c>
      <x:c t="n" s="0">
        <x:v>36.35846</x:v>
      </x:c>
      <x:c t="n" s="0">
        <x:v>35.22332</x:v>
      </x:c>
      <x:c t="n" s="0">
        <x:v>37.88079</x:v>
      </x:c>
      <x:c t="n" s="0">
        <x:v>35.3895</x:v>
      </x:c>
      <x:c t="n" s="0">
        <x:v>35.83098</x:v>
      </x:c>
      <x:c t="n" s="0">
        <x:v>34.88656</x:v>
      </x:c>
      <x:c t="n" s="0">
        <x:v>33.90647</x:v>
      </x:c>
      <x:c t="n" s="0">
        <x:v>28.92654</x:v>
      </x:c>
      <x:c t="n" s="0">
        <x:v>26.57599</x:v>
      </x:c>
      <x:c t="n" s="0">
        <x:v>20.99839</x:v>
      </x:c>
      <x:c t="n" s="0">
        <x:v>9.933863</x:v>
      </x:c>
      <x:c t="n" s="0">
        <x:v>8.624228</x:v>
      </x:c>
      <x:c t="n" s="0">
        <x:v>4.471216</x:v>
      </x:c>
      <x:c t="n" s="0">
        <x:v>9.686302</x:v>
      </x:c>
      <x:c t="n" s="0">
        <x:v>4.519762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43948.9930671296</x:v>
      </x:c>
      <x:c t="n" s="7">
        <x:v>43948.9930671296</x:v>
      </x:c>
      <x:c t="n" s="0">
        <x:v>46.61221</x:v>
      </x:c>
      <x:c t="n" s="0">
        <x:v>54.20069</x:v>
      </x:c>
      <x:c t="n" s="0">
        <x:v>82.4905</x:v>
      </x:c>
      <x:c t="n" s="0">
        <x:v>86.37135</x:v>
      </x:c>
      <x:c t="n" s="0">
        <x:v>-11.69144</x:v>
      </x:c>
      <x:c t="n" s="0">
        <x:v>-13.36214</x:v>
      </x:c>
      <x:c t="n" s="0">
        <x:v>10.52509</x:v>
      </x:c>
      <x:c t="n" s="0">
        <x:v>6.162982</x:v>
      </x:c>
      <x:c t="n" s="0">
        <x:v>17.48767</x:v>
      </x:c>
      <x:c t="n" s="0">
        <x:v>9.842939</x:v>
      </x:c>
      <x:c t="n" s="0">
        <x:v>23.55174</x:v>
      </x:c>
      <x:c t="n" s="0">
        <x:v>17.52922</x:v>
      </x:c>
      <x:c t="n" s="0">
        <x:v>26.49651</x:v>
      </x:c>
      <x:c t="n" s="0">
        <x:v>38.53323</x:v>
      </x:c>
      <x:c t="n" s="0">
        <x:v>30.02279</x:v>
      </x:c>
      <x:c t="n" s="0">
        <x:v>32.96079</x:v>
      </x:c>
      <x:c t="n" s="0">
        <x:v>29.11619</x:v>
      </x:c>
      <x:c t="n" s="0">
        <x:v>29.17341</x:v>
      </x:c>
      <x:c t="n" s="0">
        <x:v>28.97698</x:v>
      </x:c>
      <x:c t="n" s="0">
        <x:v>25.68623</x:v>
      </x:c>
      <x:c t="n" s="0">
        <x:v>32.623</x:v>
      </x:c>
      <x:c t="n" s="0">
        <x:v>34.49056</x:v>
      </x:c>
      <x:c t="n" s="0">
        <x:v>31.30182</x:v>
      </x:c>
      <x:c t="n" s="0">
        <x:v>37.29487</x:v>
      </x:c>
      <x:c t="n" s="0">
        <x:v>36.50818</x:v>
      </x:c>
      <x:c t="n" s="0">
        <x:v>36.66362</x:v>
      </x:c>
      <x:c t="n" s="0">
        <x:v>36.73607</x:v>
      </x:c>
      <x:c t="n" s="0">
        <x:v>36.91461</x:v>
      </x:c>
      <x:c t="n" s="0">
        <x:v>35.50388</x:v>
      </x:c>
      <x:c t="n" s="0">
        <x:v>34.84765</x:v>
      </x:c>
      <x:c t="n" s="0">
        <x:v>33.85791</x:v>
      </x:c>
      <x:c t="n" s="0">
        <x:v>32.46959</x:v>
      </x:c>
      <x:c t="n" s="0">
        <x:v>29.09192</x:v>
      </x:c>
      <x:c t="n" s="0">
        <x:v>26.43338</x:v>
      </x:c>
      <x:c t="n" s="0">
        <x:v>21.39075</x:v>
      </x:c>
      <x:c t="n" s="0">
        <x:v>12.60867</x:v>
      </x:c>
      <x:c t="n" s="0">
        <x:v>10.88637</x:v>
      </x:c>
      <x:c t="n" s="0">
        <x:v>7.251537</x:v>
      </x:c>
      <x:c t="n" s="0">
        <x:v>9.140638</x:v>
      </x:c>
      <x:c t="n" s="0">
        <x:v>4.509178</x:v>
      </x:c>
      <x:c t="n" s="0">
        <x:v>-15.70288</x:v>
      </x:c>
      <x:c t="n" s="0">
        <x:v>-14.32677</x:v>
      </x:c>
      <x:c t="n" s="0">
        <x:v>11.89863</x:v>
      </x:c>
      <x:c t="n" s="0">
        <x:v>3.031751</x:v>
      </x:c>
      <x:c t="n" s="0">
        <x:v>19.85867</x:v>
      </x:c>
      <x:c t="n" s="0">
        <x:v>0.3875762</x:v>
      </x:c>
      <x:c t="n" s="0">
        <x:v>24.10131</x:v>
      </x:c>
      <x:c t="n" s="0">
        <x:v>12.09374</x:v>
      </x:c>
      <x:c t="n" s="0">
        <x:v>26.09612</x:v>
      </x:c>
      <x:c t="n" s="0">
        <x:v>32.30044</x:v>
      </x:c>
      <x:c t="n" s="0">
        <x:v>26.36713</x:v>
      </x:c>
      <x:c t="n" s="0">
        <x:v>34.80241</x:v>
      </x:c>
      <x:c t="n" s="0">
        <x:v>29.45231</x:v>
      </x:c>
      <x:c t="n" s="0">
        <x:v>27.64273</x:v>
      </x:c>
      <x:c t="n" s="0">
        <x:v>27.87665</x:v>
      </x:c>
      <x:c t="n" s="0">
        <x:v>25.7751</x:v>
      </x:c>
      <x:c t="n" s="0">
        <x:v>35.35212</x:v>
      </x:c>
      <x:c t="n" s="0">
        <x:v>36.08073</x:v>
      </x:c>
      <x:c t="n" s="0">
        <x:v>32.15418</x:v>
      </x:c>
      <x:c t="n" s="0">
        <x:v>36.13545</x:v>
      </x:c>
      <x:c t="n" s="0">
        <x:v>37.06364</x:v>
      </x:c>
      <x:c t="n" s="0">
        <x:v>38.01381</x:v>
      </x:c>
      <x:c t="n" s="0">
        <x:v>35.1069</x:v>
      </x:c>
      <x:c t="n" s="0">
        <x:v>33.83857</x:v>
      </x:c>
      <x:c t="n" s="0">
        <x:v>35.28303</x:v>
      </x:c>
      <x:c t="n" s="0">
        <x:v>33.91538</x:v>
      </x:c>
      <x:c t="n" s="0">
        <x:v>31.97641</x:v>
      </x:c>
      <x:c t="n" s="0">
        <x:v>33.14547</x:v>
      </x:c>
      <x:c t="n" s="0">
        <x:v>30.2504</x:v>
      </x:c>
      <x:c t="n" s="0">
        <x:v>26.68796</x:v>
      </x:c>
      <x:c t="n" s="0">
        <x:v>19.77969</x:v>
      </x:c>
      <x:c t="n" s="0">
        <x:v>12.16332</x:v>
      </x:c>
      <x:c t="n" s="0">
        <x:v>8.134106</x:v>
      </x:c>
      <x:c t="n" s="0">
        <x:v>5.400291</x:v>
      </x:c>
      <x:c t="n" s="0">
        <x:v>9.460486</x:v>
      </x:c>
      <x:c t="n" s="0">
        <x:v>4.026475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43948.9930671296</x:v>
      </x:c>
      <x:c t="n" s="7">
        <x:v>43948.9930671296</x:v>
      </x:c>
      <x:c t="n" s="0">
        <x:v>46.05173</x:v>
      </x:c>
      <x:c t="n" s="0">
        <x:v>54.20069</x:v>
      </x:c>
      <x:c t="n" s="0">
        <x:v>80.53935</x:v>
      </x:c>
      <x:c t="n" s="0">
        <x:v>84.03476</x:v>
      </x:c>
      <x:c t="n" s="0">
        <x:v>-12.0916</x:v>
      </x:c>
      <x:c t="n" s="0">
        <x:v>-13.49033</x:v>
      </x:c>
      <x:c t="n" s="0">
        <x:v>10.75475</x:v>
      </x:c>
      <x:c t="n" s="0">
        <x:v>5.824435</x:v>
      </x:c>
      <x:c t="n" s="0">
        <x:v>17.92527</x:v>
      </x:c>
      <x:c t="n" s="0">
        <x:v>9.790318</x:v>
      </x:c>
      <x:c t="n" s="0">
        <x:v>23.17271</x:v>
      </x:c>
      <x:c t="n" s="0">
        <x:v>18.53564</x:v>
      </x:c>
      <x:c t="n" s="0">
        <x:v>26.44031</x:v>
      </x:c>
      <x:c t="n" s="0">
        <x:v>38.02116</x:v>
      </x:c>
      <x:c t="n" s="0">
        <x:v>29.5948</x:v>
      </x:c>
      <x:c t="n" s="0">
        <x:v>33.28333</x:v>
      </x:c>
      <x:c t="n" s="0">
        <x:v>29.07825</x:v>
      </x:c>
      <x:c t="n" s="0">
        <x:v>28.76694</x:v>
      </x:c>
      <x:c t="n" s="0">
        <x:v>28.90526</x:v>
      </x:c>
      <x:c t="n" s="0">
        <x:v>28.65335</x:v>
      </x:c>
      <x:c t="n" s="0">
        <x:v>32.50979</x:v>
      </x:c>
      <x:c t="n" s="0">
        <x:v>34.77976</x:v>
      </x:c>
      <x:c t="n" s="0">
        <x:v>32.7181</x:v>
      </x:c>
      <x:c t="n" s="0">
        <x:v>37.70298</x:v>
      </x:c>
      <x:c t="n" s="0">
        <x:v>36.53473</x:v>
      </x:c>
      <x:c t="n" s="0">
        <x:v>36.33565</x:v>
      </x:c>
      <x:c t="n" s="0">
        <x:v>37.10477</x:v>
      </x:c>
      <x:c t="n" s="0">
        <x:v>36.92689</x:v>
      </x:c>
      <x:c t="n" s="0">
        <x:v>35.41211</x:v>
      </x:c>
      <x:c t="n" s="0">
        <x:v>34.69505</x:v>
      </x:c>
      <x:c t="n" s="0">
        <x:v>33.75785</x:v>
      </x:c>
      <x:c t="n" s="0">
        <x:v>32.4664</x:v>
      </x:c>
      <x:c t="n" s="0">
        <x:v>28.92867</x:v>
      </x:c>
      <x:c t="n" s="0">
        <x:v>26.52719</x:v>
      </x:c>
      <x:c t="n" s="0">
        <x:v>21.29602</x:v>
      </x:c>
      <x:c t="n" s="0">
        <x:v>12.37091</x:v>
      </x:c>
      <x:c t="n" s="0">
        <x:v>10.58685</x:v>
      </x:c>
      <x:c t="n" s="0">
        <x:v>7.649065</x:v>
      </x:c>
      <x:c t="n" s="0">
        <x:v>8.962653</x:v>
      </x:c>
      <x:c t="n" s="0">
        <x:v>4.381808</x:v>
      </x:c>
      <x:c t="n" s="0">
        <x:v>-15.70288</x:v>
      </x:c>
      <x:c t="n" s="0">
        <x:v>-14.32677</x:v>
      </x:c>
      <x:c t="n" s="0">
        <x:v>11.89863</x:v>
      </x:c>
      <x:c t="n" s="0">
        <x:v>3.031751</x:v>
      </x:c>
      <x:c t="n" s="0">
        <x:v>19.85867</x:v>
      </x:c>
      <x:c t="n" s="0">
        <x:v>10.5065</x:v>
      </x:c>
      <x:c t="n" s="0">
        <x:v>16.76726</x:v>
      </x:c>
      <x:c t="n" s="0">
        <x:v>23.03928</x:v>
      </x:c>
      <x:c t="n" s="0">
        <x:v>26.09612</x:v>
      </x:c>
      <x:c t="n" s="0">
        <x:v>32.30044</x:v>
      </x:c>
      <x:c t="n" s="0">
        <x:v>25.55063</x:v>
      </x:c>
      <x:c t="n" s="0">
        <x:v>34.80241</x:v>
      </x:c>
      <x:c t="n" s="0">
        <x:v>27.49161</x:v>
      </x:c>
      <x:c t="n" s="0">
        <x:v>25.06112</x:v>
      </x:c>
      <x:c t="n" s="0">
        <x:v>28.76985</x:v>
      </x:c>
      <x:c t="n" s="0">
        <x:v>35.74023</x:v>
      </x:c>
      <x:c t="n" s="0">
        <x:v>30.05591</x:v>
      </x:c>
      <x:c t="n" s="0">
        <x:v>36.4151</x:v>
      </x:c>
      <x:c t="n" s="0">
        <x:v>36.77007</x:v>
      </x:c>
      <x:c t="n" s="0">
        <x:v>38.86133</x:v>
      </x:c>
      <x:c t="n" s="0">
        <x:v>35.6199</x:v>
      </x:c>
      <x:c t="n" s="0">
        <x:v>34.0153</x:v>
      </x:c>
      <x:c t="n" s="0">
        <x:v>39.05499</x:v>
      </x:c>
      <x:c t="n" s="0">
        <x:v>37.96206</x:v>
      </x:c>
      <x:c t="n" s="0">
        <x:v>34.38385</x:v>
      </x:c>
      <x:c t="n" s="0">
        <x:v>34.57924</x:v>
      </x:c>
      <x:c t="n" s="0">
        <x:v>32.26888</x:v>
      </x:c>
      <x:c t="n" s="0">
        <x:v>33.09873</x:v>
      </x:c>
      <x:c t="n" s="0">
        <x:v>26.86081</x:v>
      </x:c>
      <x:c t="n" s="0">
        <x:v>26.02992</x:v>
      </x:c>
      <x:c t="n" s="0">
        <x:v>21.0888</x:v>
      </x:c>
      <x:c t="n" s="0">
        <x:v>10.76838</x:v>
      </x:c>
      <x:c t="n" s="0">
        <x:v>7.966508</x:v>
      </x:c>
      <x:c t="n" s="0">
        <x:v>9.388981</x:v>
      </x:c>
      <x:c t="n" s="0">
        <x:v>8.876862</x:v>
      </x:c>
      <x:c t="n" s="0">
        <x:v>3.957137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43948.9930787037</x:v>
      </x:c>
      <x:c t="n" s="7">
        <x:v>43948.9930787037</x:v>
      </x:c>
      <x:c t="n" s="0">
        <x:v>46.31181</x:v>
      </x:c>
      <x:c t="n" s="0">
        <x:v>54.20069</x:v>
      </x:c>
      <x:c t="n" s="0">
        <x:v>79.17342</x:v>
      </x:c>
      <x:c t="n" s="0">
        <x:v>83.88326</x:v>
      </x:c>
      <x:c t="n" s="0">
        <x:v>-12.46519</x:v>
      </x:c>
      <x:c t="n" s="0">
        <x:v>-13.60288</x:v>
      </x:c>
      <x:c t="n" s="0">
        <x:v>10.9417</x:v>
      </x:c>
      <x:c t="n" s="0">
        <x:v>5.512823</x:v>
      </x:c>
      <x:c t="n" s="0">
        <x:v>18.26698</x:v>
      </x:c>
      <x:c t="n" s="0">
        <x:v>9.902515</x:v>
      </x:c>
      <x:c t="n" s="0">
        <x:v>22.65402</x:v>
      </x:c>
      <x:c t="n" s="0">
        <x:v>19.55924</x:v>
      </x:c>
      <x:c t="n" s="0">
        <x:v>27.98871</x:v>
      </x:c>
      <x:c t="n" s="0">
        <x:v>37.50297</x:v>
      </x:c>
      <x:c t="n" s="0">
        <x:v>29.19261</x:v>
      </x:c>
      <x:c t="n" s="0">
        <x:v>32.96341</x:v>
      </x:c>
      <x:c t="n" s="0">
        <x:v>28.41811</x:v>
      </x:c>
      <x:c t="n" s="0">
        <x:v>28.35093</x:v>
      </x:c>
      <x:c t="n" s="0">
        <x:v>28.95407</x:v>
      </x:c>
      <x:c t="n" s="0">
        <x:v>29.76431</x:v>
      </x:c>
      <x:c t="n" s="0">
        <x:v>32.7483</x:v>
      </x:c>
      <x:c t="n" s="0">
        <x:v>34.83422</x:v>
      </x:c>
      <x:c t="n" s="0">
        <x:v>32.32745</x:v>
      </x:c>
      <x:c t="n" s="0">
        <x:v>37.86822</x:v>
      </x:c>
      <x:c t="n" s="0">
        <x:v>36.57481</x:v>
      </x:c>
      <x:c t="n" s="0">
        <x:v>36.30397</x:v>
      </x:c>
      <x:c t="n" s="0">
        <x:v>36.77529</x:v>
      </x:c>
      <x:c t="n" s="0">
        <x:v>36.81035</x:v>
      </x:c>
      <x:c t="n" s="0">
        <x:v>35.02694</x:v>
      </x:c>
      <x:c t="n" s="0">
        <x:v>34.69075</x:v>
      </x:c>
      <x:c t="n" s="0">
        <x:v>33.28497</x:v>
      </x:c>
      <x:c t="n" s="0">
        <x:v>32.58337</x:v>
      </x:c>
      <x:c t="n" s="0">
        <x:v>28.86335</x:v>
      </x:c>
      <x:c t="n" s="0">
        <x:v>26.32112</x:v>
      </x:c>
      <x:c t="n" s="0">
        <x:v>21.17601</x:v>
      </x:c>
      <x:c t="n" s="0">
        <x:v>12.24151</x:v>
      </x:c>
      <x:c t="n" s="0">
        <x:v>10.2893</x:v>
      </x:c>
      <x:c t="n" s="0">
        <x:v>7.561395</x:v>
      </x:c>
      <x:c t="n" s="0">
        <x:v>8.94686</x:v>
      </x:c>
      <x:c t="n" s="0">
        <x:v>4.541815</x:v>
      </x:c>
      <x:c t="n" s="0">
        <x:v>-15.70288</x:v>
      </x:c>
      <x:c t="n" s="0">
        <x:v>-14.32677</x:v>
      </x:c>
      <x:c t="n" s="0">
        <x:v>11.89863</x:v>
      </x:c>
      <x:c t="n" s="0">
        <x:v>3.031751</x:v>
      </x:c>
      <x:c t="n" s="0">
        <x:v>19.85867</x:v>
      </x:c>
      <x:c t="n" s="0">
        <x:v>10.5065</x:v>
      </x:c>
      <x:c t="n" s="0">
        <x:v>16.76726</x:v>
      </x:c>
      <x:c t="n" s="0">
        <x:v>23.03928</x:v>
      </x:c>
      <x:c t="n" s="0">
        <x:v>34.63889</x:v>
      </x:c>
      <x:c t="n" s="0">
        <x:v>30.93195</x:v>
      </x:c>
      <x:c t="n" s="0">
        <x:v>25.55063</x:v>
      </x:c>
      <x:c t="n" s="0">
        <x:v>26.01497</x:v>
      </x:c>
      <x:c t="n" s="0">
        <x:v>14.39145</x:v>
      </x:c>
      <x:c t="n" s="0">
        <x:v>24.27668</x:v>
      </x:c>
      <x:c t="n" s="0">
        <x:v>28.91426</x:v>
      </x:c>
      <x:c t="n" s="0">
        <x:v>31.1287</x:v>
      </x:c>
      <x:c t="n" s="0">
        <x:v>35.71727</x:v>
      </x:c>
      <x:c t="n" s="0">
        <x:v>33.71875</x:v>
      </x:c>
      <x:c t="n" s="0">
        <x:v>31.57817</x:v>
      </x:c>
      <x:c t="n" s="0">
        <x:v>39.66994</x:v>
      </x:c>
      <x:c t="n" s="0">
        <x:v>40.129</x:v>
      </x:c>
      <x:c t="n" s="0">
        <x:v>35.4351</x:v>
      </x:c>
      <x:c t="n" s="0">
        <x:v>33.34944</x:v>
      </x:c>
      <x:c t="n" s="0">
        <x:v>34.502</x:v>
      </x:c>
      <x:c t="n" s="0">
        <x:v>33.12875</x:v>
      </x:c>
      <x:c t="n" s="0">
        <x:v>34.20473</x:v>
      </x:c>
      <x:c t="n" s="0">
        <x:v>31.05215</x:v>
      </x:c>
      <x:c t="n" s="0">
        <x:v>33.78549</x:v>
      </x:c>
      <x:c t="n" s="0">
        <x:v>28.87668</x:v>
      </x:c>
      <x:c t="n" s="0">
        <x:v>25.12904</x:v>
      </x:c>
      <x:c t="n" s="0">
        <x:v>19.73291</x:v>
      </x:c>
      <x:c t="n" s="0">
        <x:v>11.26002</x:v>
      </x:c>
      <x:c t="n" s="0">
        <x:v>7.60331</x:v>
      </x:c>
      <x:c t="n" s="0">
        <x:v>6.492324</x:v>
      </x:c>
      <x:c t="n" s="0">
        <x:v>9.509706</x:v>
      </x:c>
      <x:c t="n" s="0">
        <x:v>5.479311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43948.9930787037</x:v>
      </x:c>
      <x:c t="n" s="7">
        <x:v>43948.9930787037</x:v>
      </x:c>
      <x:c t="n" s="0">
        <x:v>46.99732</x:v>
      </x:c>
      <x:c t="n" s="0">
        <x:v>54.20069</x:v>
      </x:c>
      <x:c t="n" s="0">
        <x:v>79.03001</x:v>
      </x:c>
      <x:c t="n" s="0">
        <x:v>85.97663</x:v>
      </x:c>
      <x:c t="n" s="0">
        <x:v>-12.81186</x:v>
      </x:c>
      <x:c t="n" s="0">
        <x:v>-13.64925</x:v>
      </x:c>
      <x:c t="n" s="0">
        <x:v>11.04553</x:v>
      </x:c>
      <x:c t="n" s="0">
        <x:v>5.662729</x:v>
      </x:c>
      <x:c t="n" s="0">
        <x:v>18.53893</x:v>
      </x:c>
      <x:c t="n" s="0">
        <x:v>9.996092</x:v>
      </x:c>
      <x:c t="n" s="0">
        <x:v>22.15602</x:v>
      </x:c>
      <x:c t="n" s="0">
        <x:v>20.27557</x:v>
      </x:c>
      <x:c t="n" s="0">
        <x:v>31.23071</x:v>
      </x:c>
      <x:c t="n" s="0">
        <x:v>36.9194</x:v>
      </x:c>
      <x:c t="n" s="0">
        <x:v>28.81693</x:v>
      </x:c>
      <x:c t="n" s="0">
        <x:v>32.28744</x:v>
      </x:c>
      <x:c t="n" s="0">
        <x:v>27.76208</x:v>
      </x:c>
      <x:c t="n" s="0">
        <x:v>27.93914</x:v>
      </x:c>
      <x:c t="n" s="0">
        <x:v>28.65141</x:v>
      </x:c>
      <x:c t="n" s="0">
        <x:v>29.55668</x:v>
      </x:c>
      <x:c t="n" s="0">
        <x:v>34.8697</x:v>
      </x:c>
      <x:c t="n" s="0">
        <x:v>34.98742</x:v>
      </x:c>
      <x:c t="n" s="0">
        <x:v>32.72049</x:v>
      </x:c>
      <x:c t="n" s="0">
        <x:v>37.68867</x:v>
      </x:c>
      <x:c t="n" s="0">
        <x:v>37.41115</x:v>
      </x:c>
      <x:c t="n" s="0">
        <x:v>36.15643</x:v>
      </x:c>
      <x:c t="n" s="0">
        <x:v>36.37711</x:v>
      </x:c>
      <x:c t="n" s="0">
        <x:v>36.64984</x:v>
      </x:c>
      <x:c t="n" s="0">
        <x:v>35.1314</x:v>
      </x:c>
      <x:c t="n" s="0">
        <x:v>34.66129</x:v>
      </x:c>
      <x:c t="n" s="0">
        <x:v>33.13107</x:v>
      </x:c>
      <x:c t="n" s="0">
        <x:v>32.45832</x:v>
      </x:c>
      <x:c t="n" s="0">
        <x:v>28.71874</x:v>
      </x:c>
      <x:c t="n" s="0">
        <x:v>26.25743</x:v>
      </x:c>
      <x:c t="n" s="0">
        <x:v>21.07362</x:v>
      </x:c>
      <x:c t="n" s="0">
        <x:v>12.02932</x:v>
      </x:c>
      <x:c t="n" s="0">
        <x:v>9.995407</x:v>
      </x:c>
      <x:c t="n" s="0">
        <x:v>7.477433</x:v>
      </x:c>
      <x:c t="n" s="0">
        <x:v>9.551097</x:v>
      </x:c>
      <x:c t="n" s="0">
        <x:v>4.799868</x:v>
      </x:c>
      <x:c t="n" s="0">
        <x:v>-15.70288</x:v>
      </x:c>
      <x:c t="n" s="0">
        <x:v>-13.71358</x:v>
      </x:c>
      <x:c t="n" s="0">
        <x:v>11.42722</x:v>
      </x:c>
      <x:c t="n" s="0">
        <x:v>7.655633</x:v>
      </x:c>
      <x:c t="n" s="0">
        <x:v>19.85867</x:v>
      </x:c>
      <x:c t="n" s="0">
        <x:v>10.5065</x:v>
      </x:c>
      <x:c t="n" s="0">
        <x:v>16.76726</x:v>
      </x:c>
      <x:c t="n" s="0">
        <x:v>23.03928</x:v>
      </x:c>
      <x:c t="n" s="0">
        <x:v>37.33432</x:v>
      </x:c>
      <x:c t="n" s="0">
        <x:v>28.92258</x:v>
      </x:c>
      <x:c t="n" s="0">
        <x:v>27.15063</x:v>
      </x:c>
      <x:c t="n" s="0">
        <x:v>13.95998</x:v>
      </x:c>
      <x:c t="n" s="0">
        <x:v>15.40621</x:v>
      </x:c>
      <x:c t="n" s="0">
        <x:v>23.85271</x:v>
      </x:c>
      <x:c t="n" s="0">
        <x:v>25.66943</x:v>
      </x:c>
      <x:c t="n" s="0">
        <x:v>29.22083</x:v>
      </x:c>
      <x:c t="n" s="0">
        <x:v>39.16602</x:v>
      </x:c>
      <x:c t="n" s="0">
        <x:v>38.50888</x:v>
      </x:c>
      <x:c t="n" s="0">
        <x:v>33.20835</x:v>
      </x:c>
      <x:c t="n" s="0">
        <x:v>33.08077</x:v>
      </x:c>
      <x:c t="n" s="0">
        <x:v>37.77662</x:v>
      </x:c>
      <x:c t="n" s="0">
        <x:v>35.81436</x:v>
      </x:c>
      <x:c t="n" s="0">
        <x:v>34.66235</x:v>
      </x:c>
      <x:c t="n" s="0">
        <x:v>36.71442</x:v>
      </x:c>
      <x:c t="n" s="0">
        <x:v>34.74375</x:v>
      </x:c>
      <x:c t="n" s="0">
        <x:v>33.71688</x:v>
      </x:c>
      <x:c t="n" s="0">
        <x:v>31.05027</x:v>
      </x:c>
      <x:c t="n" s="0">
        <x:v>28.89089</x:v>
      </x:c>
      <x:c t="n" s="0">
        <x:v>27.40232</x:v>
      </x:c>
      <x:c t="n" s="0">
        <x:v>25.82737</x:v>
      </x:c>
      <x:c t="n" s="0">
        <x:v>21.45863</x:v>
      </x:c>
      <x:c t="n" s="0">
        <x:v>10.17656</x:v>
      </x:c>
      <x:c t="n" s="0">
        <x:v>6.813789</x:v>
      </x:c>
      <x:c t="n" s="0">
        <x:v>6.942716</x:v>
      </x:c>
      <x:c t="n" s="0">
        <x:v>12.64945</x:v>
      </x:c>
      <x:c t="n" s="0">
        <x:v>5.857898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43948.9930787037</x:v>
      </x:c>
      <x:c t="n" s="7">
        <x:v>43948.9930787037</x:v>
      </x:c>
      <x:c t="n" s="0">
        <x:v>49.17328</x:v>
      </x:c>
      <x:c t="n" s="0">
        <x:v>54.20069</x:v>
      </x:c>
      <x:c t="n" s="0">
        <x:v>85.831</x:v>
      </x:c>
      <x:c t="n" s="0">
        <x:v>87.79922</x:v>
      </x:c>
      <x:c t="n" s="0">
        <x:v>-13.13153</x:v>
      </x:c>
      <x:c t="n" s="0">
        <x:v>-13.60945</x:v>
      </x:c>
      <x:c t="n" s="0">
        <x:v>11.05614</x:v>
      </x:c>
      <x:c t="n" s="0">
        <x:v>6.366063</x:v>
      </x:c>
      <x:c t="n" s="0">
        <x:v>18.75841</x:v>
      </x:c>
      <x:c t="n" s="0">
        <x:v>10.07444</x:v>
      </x:c>
      <x:c t="n" s="0">
        <x:v>21.68023</x:v>
      </x:c>
      <x:c t="n" s="0">
        <x:v>22.48642</x:v>
      </x:c>
      <x:c t="n" s="0">
        <x:v>32.84198</x:v>
      </x:c>
      <x:c t="n" s="0">
        <x:v>36.35027</x:v>
      </x:c>
      <x:c t="n" s="0">
        <x:v>29.0099</x:v>
      </x:c>
      <x:c t="n" s="0">
        <x:v>31.61304</x:v>
      </x:c>
      <x:c t="n" s="0">
        <x:v>27.17341</x:v>
      </x:c>
      <x:c t="n" s="0">
        <x:v>27.41507</x:v>
      </x:c>
      <x:c t="n" s="0">
        <x:v>29.0475</x:v>
      </x:c>
      <x:c t="n" s="0">
        <x:v>29.67306</x:v>
      </x:c>
      <x:c t="n" s="0">
        <x:v>34.22273</x:v>
      </x:c>
      <x:c t="n" s="0">
        <x:v>36.37404</x:v>
      </x:c>
      <x:c t="n" s="0">
        <x:v>32.78093</x:v>
      </x:c>
      <x:c t="n" s="0">
        <x:v>37.67048</x:v>
      </x:c>
      <x:c t="n" s="0">
        <x:v>37.24436</x:v>
      </x:c>
      <x:c t="n" s="0">
        <x:v>36.05252</x:v>
      </x:c>
      <x:c t="n" s="0">
        <x:v>36.24844</x:v>
      </x:c>
      <x:c t="n" s="0">
        <x:v>36.4735</x:v>
      </x:c>
      <x:c t="n" s="0">
        <x:v>34.71718</x:v>
      </x:c>
      <x:c t="n" s="0">
        <x:v>34.36225</x:v>
      </x:c>
      <x:c t="n" s="0">
        <x:v>32.90581</x:v>
      </x:c>
      <x:c t="n" s="0">
        <x:v>32.07384</x:v>
      </x:c>
      <x:c t="n" s="0">
        <x:v>28.65423</x:v>
      </x:c>
      <x:c t="n" s="0">
        <x:v>26.35088</x:v>
      </x:c>
      <x:c t="n" s="0">
        <x:v>21.1049</x:v>
      </x:c>
      <x:c t="n" s="0">
        <x:v>11.74222</x:v>
      </x:c>
      <x:c t="n" s="0">
        <x:v>9.678242</x:v>
      </x:c>
      <x:c t="n" s="0">
        <x:v>7.32934</x:v>
      </x:c>
      <x:c t="n" s="0">
        <x:v>9.908229</x:v>
      </x:c>
      <x:c t="n" s="0">
        <x:v>4.822108</x:v>
      </x:c>
      <x:c t="n" s="0">
        <x:v>-15.70288</x:v>
      </x:c>
      <x:c t="n" s="0">
        <x:v>-13.38334</x:v>
      </x:c>
      <x:c t="n" s="0">
        <x:v>11.11768</x:v>
      </x:c>
      <x:c t="n" s="0">
        <x:v>9.095451</x:v>
      </x:c>
      <x:c t="n" s="0">
        <x:v>19.76394</x:v>
      </x:c>
      <x:c t="n" s="0">
        <x:v>10.5065</x:v>
      </x:c>
      <x:c t="n" s="0">
        <x:v>16.75736</x:v>
      </x:c>
      <x:c t="n" s="0">
        <x:v>28.64113</x:v>
      </x:c>
      <x:c t="n" s="0">
        <x:v>37.06659</x:v>
      </x:c>
      <x:c t="n" s="0">
        <x:v>28.92258</x:v>
      </x:c>
      <x:c t="n" s="0">
        <x:v>29.99383</x:v>
      </x:c>
      <x:c t="n" s="0">
        <x:v>13.95998</x:v>
      </x:c>
      <x:c t="n" s="0">
        <x:v>19.31302</x:v>
      </x:c>
      <x:c t="n" s="0">
        <x:v>20.84631</x:v>
      </x:c>
      <x:c t="n" s="0">
        <x:v>32.00423</x:v>
      </x:c>
      <x:c t="n" s="0">
        <x:v>30.01871</x:v>
      </x:c>
      <x:c t="n" s="0">
        <x:v>24.32301</x:v>
      </x:c>
      <x:c t="n" s="0">
        <x:v>39.65345</x:v>
      </x:c>
      <x:c t="n" s="0">
        <x:v>33.38628</x:v>
      </x:c>
      <x:c t="n" s="0">
        <x:v>37.94653</x:v>
      </x:c>
      <x:c t="n" s="0">
        <x:v>35.73584</x:v>
      </x:c>
      <x:c t="n" s="0">
        <x:v>35.86437</x:v>
      </x:c>
      <x:c t="n" s="0">
        <x:v>34.08565</x:v>
      </x:c>
      <x:c t="n" s="0">
        <x:v>33.70823</x:v>
      </x:c>
      <x:c t="n" s="0">
        <x:v>32.49827</x:v>
      </x:c>
      <x:c t="n" s="0">
        <x:v>32.45095</x:v>
      </x:c>
      <x:c t="n" s="0">
        <x:v>30.35363</x:v>
      </x:c>
      <x:c t="n" s="0">
        <x:v>29.6716</x:v>
      </x:c>
      <x:c t="n" s="0">
        <x:v>28.9073</x:v>
      </x:c>
      <x:c t="n" s="0">
        <x:v>26.87384</x:v>
      </x:c>
      <x:c t="n" s="0">
        <x:v>20.47534</x:v>
      </x:c>
      <x:c t="n" s="0">
        <x:v>8.860418</x:v>
      </x:c>
      <x:c t="n" s="0">
        <x:v>7.325863</x:v>
      </x:c>
      <x:c t="n" s="0">
        <x:v>6.315369</x:v>
      </x:c>
      <x:c t="n" s="0">
        <x:v>10.80409</x:v>
      </x:c>
      <x:c t="n" s="0">
        <x:v>4.862461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43948.9930787037</x:v>
      </x:c>
      <x:c t="n" s="7">
        <x:v>43948.9930787037</x:v>
      </x:c>
      <x:c t="n" s="0">
        <x:v>48.15762</x:v>
      </x:c>
      <x:c t="n" s="0">
        <x:v>54.20069</x:v>
      </x:c>
      <x:c t="n" s="0">
        <x:v>86.92014</x:v>
      </x:c>
      <x:c t="n" s="0">
        <x:v>90.63913</x:v>
      </x:c>
      <x:c t="n" s="0">
        <x:v>-13.42451</x:v>
      </x:c>
      <x:c t="n" s="0">
        <x:v>-13.57573</x:v>
      </x:c>
      <x:c t="n" s="0">
        <x:v>11.06518</x:v>
      </x:c>
      <x:c t="n" s="0">
        <x:v>6.887959</x:v>
      </x:c>
      <x:c t="n" s="0">
        <x:v>18.81626</x:v>
      </x:c>
      <x:c t="n" s="0">
        <x:v>10.14025</x:v>
      </x:c>
      <x:c t="n" s="0">
        <x:v>21.2244</x:v>
      </x:c>
      <x:c t="n" s="0">
        <x:v>24.30081</x:v>
      </x:c>
      <x:c t="n" s="0">
        <x:v>33.22094</x:v>
      </x:c>
      <x:c t="n" s="0">
        <x:v>35.76556</x:v>
      </x:c>
      <x:c t="n" s="0">
        <x:v>29.16819</x:v>
      </x:c>
      <x:c t="n" s="0">
        <x:v>30.99249</x:v>
      </x:c>
      <x:c t="n" s="0">
        <x:v>26.60794</x:v>
      </x:c>
      <x:c t="n" s="0">
        <x:v>27.05574</x:v>
      </x:c>
      <x:c t="n" s="0">
        <x:v>29.89743</x:v>
      </x:c>
      <x:c t="n" s="0">
        <x:v>29.55954</x:v>
      </x:c>
      <x:c t="n" s="0">
        <x:v>34.10807</x:v>
      </x:c>
      <x:c t="n" s="0">
        <x:v>36.28692</x:v>
      </x:c>
      <x:c t="n" s="0">
        <x:v>32.40855</x:v>
      </x:c>
      <x:c t="n" s="0">
        <x:v>38.00439</x:v>
      </x:c>
      <x:c t="n" s="0">
        <x:v>37.02294</x:v>
      </x:c>
      <x:c t="n" s="0">
        <x:v>35.98961</x:v>
      </x:c>
      <x:c t="n" s="0">
        <x:v>36.03644</x:v>
      </x:c>
      <x:c t="n" s="0">
        <x:v>36.36794</x:v>
      </x:c>
      <x:c t="n" s="0">
        <x:v>34.94489</x:v>
      </x:c>
      <x:c t="n" s="0">
        <x:v>34.60885</x:v>
      </x:c>
      <x:c t="n" s="0">
        <x:v>32.88936</x:v>
      </x:c>
      <x:c t="n" s="0">
        <x:v>31.92928</x:v>
      </x:c>
      <x:c t="n" s="0">
        <x:v>28.65792</x:v>
      </x:c>
      <x:c t="n" s="0">
        <x:v>26.22303</x:v>
      </x:c>
      <x:c t="n" s="0">
        <x:v>20.97918</x:v>
      </x:c>
      <x:c t="n" s="0">
        <x:v>11.64438</x:v>
      </x:c>
      <x:c t="n" s="0">
        <x:v>9.395915</x:v>
      </x:c>
      <x:c t="n" s="0">
        <x:v>7.358468</x:v>
      </x:c>
      <x:c t="n" s="0">
        <x:v>10.06664</x:v>
      </x:c>
      <x:c t="n" s="0">
        <x:v>4.784291</x:v>
      </x:c>
      <x:c t="n" s="0">
        <x:v>-15.70288</x:v>
      </x:c>
      <x:c t="n" s="0">
        <x:v>-13.38334</x:v>
      </x:c>
      <x:c t="n" s="0">
        <x:v>11.11768</x:v>
      </x:c>
      <x:c t="n" s="0">
        <x:v>9.095451</x:v>
      </x:c>
      <x:c t="n" s="0">
        <x:v>19.03577</x:v>
      </x:c>
      <x:c t="n" s="0">
        <x:v>10.5065</x:v>
      </x:c>
      <x:c t="n" s="0">
        <x:v>16.68746</x:v>
      </x:c>
      <x:c t="n" s="0">
        <x:v>29.06896</x:v>
      </x:c>
      <x:c t="n" s="0">
        <x:v>34.50861</x:v>
      </x:c>
      <x:c t="n" s="0">
        <x:v>27.05782</x:v>
      </x:c>
      <x:c t="n" s="0">
        <x:v>29.99383</x:v>
      </x:c>
      <x:c t="n" s="0">
        <x:v>22.37586</x:v>
      </x:c>
      <x:c t="n" s="0">
        <x:v>19.31302</x:v>
      </x:c>
      <x:c t="n" s="0">
        <x:v>26.86405</x:v>
      </x:c>
      <x:c t="n" s="0">
        <x:v>32.66167</x:v>
      </x:c>
      <x:c t="n" s="0">
        <x:v>27.67257</x:v>
      </x:c>
      <x:c t="n" s="0">
        <x:v>35.56608</x:v>
      </x:c>
      <x:c t="n" s="0">
        <x:v>35.17655</x:v>
      </x:c>
      <x:c t="n" s="0">
        <x:v>28.87185</x:v>
      </x:c>
      <x:c t="n" s="0">
        <x:v>40.07832</x:v>
      </x:c>
      <x:c t="n" s="0">
        <x:v>37.17901</x:v>
      </x:c>
      <x:c t="n" s="0">
        <x:v>35.91161</x:v>
      </x:c>
      <x:c t="n" s="0">
        <x:v>37.311</x:v>
      </x:c>
      <x:c t="n" s="0">
        <x:v>36.4458</x:v>
      </x:c>
      <x:c t="n" s="0">
        <x:v>36.196</x:v>
      </x:c>
      <x:c t="n" s="0">
        <x:v>37.48299</x:v>
      </x:c>
      <x:c t="n" s="0">
        <x:v>34.11661</x:v>
      </x:c>
      <x:c t="n" s="0">
        <x:v>30.56364</x:v>
      </x:c>
      <x:c t="n" s="0">
        <x:v>28.08057</x:v>
      </x:c>
      <x:c t="n" s="0">
        <x:v>25.93826</x:v>
      </x:c>
      <x:c t="n" s="0">
        <x:v>20.03358</x:v>
      </x:c>
      <x:c t="n" s="0">
        <x:v>12.02549</x:v>
      </x:c>
      <x:c t="n" s="0">
        <x:v>6.823786</x:v>
      </x:c>
      <x:c t="n" s="0">
        <x:v>7.743624</x:v>
      </x:c>
      <x:c t="n" s="0">
        <x:v>9.759404</x:v>
      </x:c>
      <x:c t="n" s="0">
        <x:v>4.791484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43948.9930787037</x:v>
      </x:c>
      <x:c t="n" s="7">
        <x:v>43948.9930787037</x:v>
      </x:c>
      <x:c t="n" s="0">
        <x:v>47.96978</x:v>
      </x:c>
      <x:c t="n" s="0">
        <x:v>54.20069</x:v>
      </x:c>
      <x:c t="n" s="0">
        <x:v>90.73426</x:v>
      </x:c>
      <x:c t="n" s="0">
        <x:v>91.60699</x:v>
      </x:c>
      <x:c t="n" s="0">
        <x:v>-13.69139</x:v>
      </x:c>
      <x:c t="n" s="0">
        <x:v>-13.54715</x:v>
      </x:c>
      <x:c t="n" s="0">
        <x:v>11.07288</x:v>
      </x:c>
      <x:c t="n" s="0">
        <x:v>7.288846</x:v>
      </x:c>
      <x:c t="n" s="0">
        <x:v>18.849</x:v>
      </x:c>
      <x:c t="n" s="0">
        <x:v>10.19568</x:v>
      </x:c>
      <x:c t="n" s="0">
        <x:v>20.79271</x:v>
      </x:c>
      <x:c t="n" s="0">
        <x:v>25.34516</x:v>
      </x:c>
      <x:c t="n" s="0">
        <x:v>33.43441</x:v>
      </x:c>
      <x:c t="n" s="0">
        <x:v>35.16158</x:v>
      </x:c>
      <x:c t="n" s="0">
        <x:v>29.29894</x:v>
      </x:c>
      <x:c t="n" s="0">
        <x:v>30.43644</x:v>
      </x:c>
      <x:c t="n" s="0">
        <x:v>26.59559</x:v>
      </x:c>
      <x:c t="n" s="0">
        <x:v>27.73109</x:v>
      </x:c>
      <x:c t="n" s="0">
        <x:v>29.88436</x:v>
      </x:c>
      <x:c t="n" s="0">
        <x:v>28.974</x:v>
      </x:c>
      <x:c t="n" s="0">
        <x:v>34.60064</x:v>
      </x:c>
      <x:c t="n" s="0">
        <x:v>36.18501</x:v>
      </x:c>
      <x:c t="n" s="0">
        <x:v>32.29449</x:v>
      </x:c>
      <x:c t="n" s="0">
        <x:v>38.12962</x:v>
      </x:c>
      <x:c t="n" s="0">
        <x:v>37.66378</x:v>
      </x:c>
      <x:c t="n" s="0">
        <x:v>36.00878</x:v>
      </x:c>
      <x:c t="n" s="0">
        <x:v>36.65795</x:v>
      </x:c>
      <x:c t="n" s="0">
        <x:v>36.48941</x:v>
      </x:c>
      <x:c t="n" s="0">
        <x:v>34.91206</x:v>
      </x:c>
      <x:c t="n" s="0">
        <x:v>35.00044</x:v>
      </x:c>
      <x:c t="n" s="0">
        <x:v>32.82217</x:v>
      </x:c>
      <x:c t="n" s="0">
        <x:v>31.94264</x:v>
      </x:c>
      <x:c t="n" s="0">
        <x:v>28.98725</x:v>
      </x:c>
      <x:c t="n" s="0">
        <x:v>26.29113</x:v>
      </x:c>
      <x:c t="n" s="0">
        <x:v>20.82743</x:v>
      </x:c>
      <x:c t="n" s="0">
        <x:v>11.61293</x:v>
      </x:c>
      <x:c t="n" s="0">
        <x:v>9.258767</x:v>
      </x:c>
      <x:c t="n" s="0">
        <x:v>7.217539</x:v>
      </x:c>
      <x:c t="n" s="0">
        <x:v>10.1689</x:v>
      </x:c>
      <x:c t="n" s="0">
        <x:v>4.84927</x:v>
      </x:c>
      <x:c t="n" s="0">
        <x:v>-15.70288</x:v>
      </x:c>
      <x:c t="n" s="0">
        <x:v>-13.38334</x:v>
      </x:c>
      <x:c t="n" s="0">
        <x:v>11.11768</x:v>
      </x:c>
      <x:c t="n" s="0">
        <x:v>9.095451</x:v>
      </x:c>
      <x:c t="n" s="0">
        <x:v>19.03577</x:v>
      </x:c>
      <x:c t="n" s="0">
        <x:v>10.5065</x:v>
      </x:c>
      <x:c t="n" s="0">
        <x:v>16.68746</x:v>
      </x:c>
      <x:c t="n" s="0">
        <x:v>28.68147</x:v>
      </x:c>
      <x:c t="n" s="0">
        <x:v>34.50861</x:v>
      </x:c>
      <x:c t="n" s="0">
        <x:v>26.20248</x:v>
      </x:c>
      <x:c t="n" s="0">
        <x:v>29.99383</x:v>
      </x:c>
      <x:c t="n" s="0">
        <x:v>23.466</x:v>
      </x:c>
      <x:c t="n" s="0">
        <x:v>27.48952</x:v>
      </x:c>
      <x:c t="n" s="0">
        <x:v>30.38535</x:v>
      </x:c>
      <x:c t="n" s="0">
        <x:v>29.1377</x:v>
      </x:c>
      <x:c t="n" s="0">
        <x:v>27.14962</x:v>
      </x:c>
      <x:c t="n" s="0">
        <x:v>35.49786</x:v>
      </x:c>
      <x:c t="n" s="0">
        <x:v>34.39638</x:v>
      </x:c>
      <x:c t="n" s="0">
        <x:v>34.57932</x:v>
      </x:c>
      <x:c t="n" s="0">
        <x:v>38.37391</x:v>
      </x:c>
      <x:c t="n" s="0">
        <x:v>39.96775</x:v>
      </x:c>
      <x:c t="n" s="0">
        <x:v>35.24997</x:v>
      </x:c>
      <x:c t="n" s="0">
        <x:v>37.65924</x:v>
      </x:c>
      <x:c t="n" s="0">
        <x:v>36.5743</x:v>
      </x:c>
      <x:c t="n" s="0">
        <x:v>34.029</x:v>
      </x:c>
      <x:c t="n" s="0">
        <x:v>35.24421</x:v>
      </x:c>
      <x:c t="n" s="0">
        <x:v>31.4084</x:v>
      </x:c>
      <x:c t="n" s="0">
        <x:v>31.52946</x:v>
      </x:c>
      <x:c t="n" s="0">
        <x:v>30.26574</x:v>
      </x:c>
      <x:c t="n" s="0">
        <x:v>26.37536</x:v>
      </x:c>
      <x:c t="n" s="0">
        <x:v>20.27579</x:v>
      </x:c>
      <x:c t="n" s="0">
        <x:v>10.2949</x:v>
      </x:c>
      <x:c t="n" s="0">
        <x:v>8.463131</x:v>
      </x:c>
      <x:c t="n" s="0">
        <x:v>7.163013</x:v>
      </x:c>
      <x:c t="n" s="0">
        <x:v>10.52353</x:v>
      </x:c>
      <x:c t="n" s="0">
        <x:v>5.10852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43948.9930787037</x:v>
      </x:c>
      <x:c t="n" s="7">
        <x:v>43948.9930787037</x:v>
      </x:c>
      <x:c t="n" s="0">
        <x:v>45.14843</x:v>
      </x:c>
      <x:c t="n" s="0">
        <x:v>54.20069</x:v>
      </x:c>
      <x:c t="n" s="0">
        <x:v>86.49619</x:v>
      </x:c>
      <x:c t="n" s="0">
        <x:v>88.99502</x:v>
      </x:c>
      <x:c t="n" s="0">
        <x:v>-14.07064</x:v>
      </x:c>
      <x:c t="n" s="0">
        <x:v>-13.52288</x:v>
      </x:c>
      <x:c t="n" s="0">
        <x:v>11.07945</x:v>
      </x:c>
      <x:c t="n" s="0">
        <x:v>7.604159</x:v>
      </x:c>
      <x:c t="n" s="0">
        <x:v>18.87677</x:v>
      </x:c>
      <x:c t="n" s="0">
        <x:v>14.58443</x:v>
      </x:c>
      <x:c t="n" s="0">
        <x:v>20.38668</x:v>
      </x:c>
      <x:c t="n" s="0">
        <x:v>25.91179</x:v>
      </x:c>
      <x:c t="n" s="0">
        <x:v>33.60876</x:v>
      </x:c>
      <x:c t="n" s="0">
        <x:v>34.56961</x:v>
      </x:c>
      <x:c t="n" s="0">
        <x:v>29.03707</x:v>
      </x:c>
      <x:c t="n" s="0">
        <x:v>29.89777</x:v>
      </x:c>
      <x:c t="n" s="0">
        <x:v>26.73812</x:v>
      </x:c>
      <x:c t="n" s="0">
        <x:v>27.82533</x:v>
      </x:c>
      <x:c t="n" s="0">
        <x:v>29.4995</x:v>
      </x:c>
      <x:c t="n" s="0">
        <x:v>29.65408</x:v>
      </x:c>
      <x:c t="n" s="0">
        <x:v>34.57331</x:v>
      </x:c>
      <x:c t="n" s="0">
        <x:v>35.72507</x:v>
      </x:c>
      <x:c t="n" s="0">
        <x:v>33.93005</x:v>
      </x:c>
      <x:c t="n" s="0">
        <x:v>37.81675</x:v>
      </x:c>
      <x:c t="n" s="0">
        <x:v>38.03585</x:v>
      </x:c>
      <x:c t="n" s="0">
        <x:v>36.08341</x:v>
      </x:c>
      <x:c t="n" s="0">
        <x:v>36.71003</x:v>
      </x:c>
      <x:c t="n" s="0">
        <x:v>36.39705</x:v>
      </x:c>
      <x:c t="n" s="0">
        <x:v>34.92695</x:v>
      </x:c>
      <x:c t="n" s="0">
        <x:v>34.87566</x:v>
      </x:c>
      <x:c t="n" s="0">
        <x:v>32.87865</x:v>
      </x:c>
      <x:c t="n" s="0">
        <x:v>31.84532</x:v>
      </x:c>
      <x:c t="n" s="0">
        <x:v>28.88339</x:v>
      </x:c>
      <x:c t="n" s="0">
        <x:v>26.52878</x:v>
      </x:c>
      <x:c t="n" s="0">
        <x:v>20.74807</x:v>
      </x:c>
      <x:c t="n" s="0">
        <x:v>11.39421</x:v>
      </x:c>
      <x:c t="n" s="0">
        <x:v>9.159089</x:v>
      </x:c>
      <x:c t="n" s="0">
        <x:v>7.325982</x:v>
      </x:c>
      <x:c t="n" s="0">
        <x:v>9.952724</x:v>
      </x:c>
      <x:c t="n" s="0">
        <x:v>4.70819</x:v>
      </x:c>
      <x:c t="n" s="0">
        <x:v>-18.40654</x:v>
      </x:c>
      <x:c t="n" s="0">
        <x:v>-13.38334</x:v>
      </x:c>
      <x:c t="n" s="0">
        <x:v>11.11768</x:v>
      </x:c>
      <x:c t="n" s="0">
        <x:v>9.095451</x:v>
      </x:c>
      <x:c t="n" s="0">
        <x:v>19.03577</x:v>
      </x:c>
      <x:c t="n" s="0">
        <x:v>22.80563</x:v>
      </x:c>
      <x:c t="n" s="0">
        <x:v>16.68746</x:v>
      </x:c>
      <x:c t="n" s="0">
        <x:v>28.25599</x:v>
      </x:c>
      <x:c t="n" s="0">
        <x:v>34.50861</x:v>
      </x:c>
      <x:c t="n" s="0">
        <x:v>26.20248</x:v>
      </x:c>
      <x:c t="n" s="0">
        <x:v>24.67242</x:v>
      </x:c>
      <x:c t="n" s="0">
        <x:v>23.466</x:v>
      </x:c>
      <x:c t="n" s="0">
        <x:v>27.48952</x:v>
      </x:c>
      <x:c t="n" s="0">
        <x:v>26.44249</x:v>
      </x:c>
      <x:c t="n" s="0">
        <x:v>23.53233</x:v>
      </x:c>
      <x:c t="n" s="0">
        <x:v>32.57513</x:v>
      </x:c>
      <x:c t="n" s="0">
        <x:v>35.10044</x:v>
      </x:c>
      <x:c t="n" s="0">
        <x:v>31.59535</x:v>
      </x:c>
      <x:c t="n" s="0">
        <x:v>37.76249</x:v>
      </x:c>
      <x:c t="n" s="0">
        <x:v>36.0663</x:v>
      </x:c>
      <x:c t="n" s="0">
        <x:v>38.81272</x:v>
      </x:c>
      <x:c t="n" s="0">
        <x:v>36.31509</x:v>
      </x:c>
      <x:c t="n" s="0">
        <x:v>36.74678</x:v>
      </x:c>
      <x:c t="n" s="0">
        <x:v>35.47902</x:v>
      </x:c>
      <x:c t="n" s="0">
        <x:v>35.98678</x:v>
      </x:c>
      <x:c t="n" s="0">
        <x:v>33.80882</x:v>
      </x:c>
      <x:c t="n" s="0">
        <x:v>33.61415</x:v>
      </x:c>
      <x:c t="n" s="0">
        <x:v>31.25084</x:v>
      </x:c>
      <x:c t="n" s="0">
        <x:v>29.45554</x:v>
      </x:c>
      <x:c t="n" s="0">
        <x:v>27.99284</x:v>
      </x:c>
      <x:c t="n" s="0">
        <x:v>20.80587</x:v>
      </x:c>
      <x:c t="n" s="0">
        <x:v>10.79069</x:v>
      </x:c>
      <x:c t="n" s="0">
        <x:v>8.606604</x:v>
      </x:c>
      <x:c t="n" s="0">
        <x:v>7.994299</x:v>
      </x:c>
      <x:c t="n" s="0">
        <x:v>9.057309</x:v>
      </x:c>
      <x:c t="n" s="0">
        <x:v>3.33341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43948.9930787037</x:v>
      </x:c>
      <x:c t="n" s="7">
        <x:v>43948.9930787037</x:v>
      </x:c>
      <x:c t="n" s="0">
        <x:v>47.1125</x:v>
      </x:c>
      <x:c t="n" s="0">
        <x:v>54.20069</x:v>
      </x:c>
      <x:c t="n" s="0">
        <x:v>79.99463</x:v>
      </x:c>
      <x:c t="n" s="0">
        <x:v>83.55989</x:v>
      </x:c>
      <x:c t="n" s="0">
        <x:v>-14.56546</x:v>
      </x:c>
      <x:c t="n" s="0">
        <x:v>-13.50226</x:v>
      </x:c>
      <x:c t="n" s="0">
        <x:v>11.08505</x:v>
      </x:c>
      <x:c t="n" s="0">
        <x:v>7.856429</x:v>
      </x:c>
      <x:c t="n" s="0">
        <x:v>18.90035</x:v>
      </x:c>
      <x:c t="n" s="0">
        <x:v>17.86257</x:v>
      </x:c>
      <x:c t="n" s="0">
        <x:v>20.00709</x:v>
      </x:c>
      <x:c t="n" s="0">
        <x:v>26.3433</x:v>
      </x:c>
      <x:c t="n" s="0">
        <x:v>35.81522</x:v>
      </x:c>
      <x:c t="n" s="0">
        <x:v>33.95396</x:v>
      </x:c>
      <x:c t="n" s="0">
        <x:v>28.40531</x:v>
      </x:c>
      <x:c t="n" s="0">
        <x:v>29.55287</x:v>
      </x:c>
      <x:c t="n" s="0">
        <x:v>26.60613</x:v>
      </x:c>
      <x:c t="n" s="0">
        <x:v>27.20038</x:v>
      </x:c>
      <x:c t="n" s="0">
        <x:v>28.83698</x:v>
      </x:c>
      <x:c t="n" s="0">
        <x:v>30.58344</x:v>
      </x:c>
      <x:c t="n" s="0">
        <x:v>34.44671</x:v>
      </x:c>
      <x:c t="n" s="0">
        <x:v>35.11482</x:v>
      </x:c>
      <x:c t="n" s="0">
        <x:v>33.59569</x:v>
      </x:c>
      <x:c t="n" s="0">
        <x:v>38.86111</x:v>
      </x:c>
      <x:c t="n" s="0">
        <x:v>38.71928</x:v>
      </x:c>
      <x:c t="n" s="0">
        <x:v>36.07397</x:v>
      </x:c>
      <x:c t="n" s="0">
        <x:v>36.64584</x:v>
      </x:c>
      <x:c t="n" s="0">
        <x:v>36.17331</x:v>
      </x:c>
      <x:c t="n" s="0">
        <x:v>35.31122</x:v>
      </x:c>
      <x:c t="n" s="0">
        <x:v>34.92392</x:v>
      </x:c>
      <x:c t="n" s="0">
        <x:v>32.63546</x:v>
      </x:c>
      <x:c t="n" s="0">
        <x:v>31.42138</x:v>
      </x:c>
      <x:c t="n" s="0">
        <x:v>29.20918</x:v>
      </x:c>
      <x:c t="n" s="0">
        <x:v>26.5327</x:v>
      </x:c>
      <x:c t="n" s="0">
        <x:v>20.83507</x:v>
      </x:c>
      <x:c t="n" s="0">
        <x:v>11.48772</x:v>
      </x:c>
      <x:c t="n" s="0">
        <x:v>9.021763</x:v>
      </x:c>
      <x:c t="n" s="0">
        <x:v>7.229416</x:v>
      </x:c>
      <x:c t="n" s="0">
        <x:v>9.961558</x:v>
      </x:c>
      <x:c t="n" s="0">
        <x:v>4.659095</x:v>
      </x:c>
      <x:c t="n" s="0">
        <x:v>-19.88104</x:v>
      </x:c>
      <x:c t="n" s="0">
        <x:v>-13.38334</x:v>
      </x:c>
      <x:c t="n" s="0">
        <x:v>10.49417</x:v>
      </x:c>
      <x:c t="n" s="0">
        <x:v>9.791841</x:v>
      </x:c>
      <x:c t="n" s="0">
        <x:v>19.03577</x:v>
      </x:c>
      <x:c t="n" s="0">
        <x:v>23.9906</x:v>
      </x:c>
      <x:c t="n" s="0">
        <x:v>16.68746</x:v>
      </x:c>
      <x:c t="n" s="0">
        <x:v>28.25599</x:v>
      </x:c>
      <x:c t="n" s="0">
        <x:v>41.97254</x:v>
      </x:c>
      <x:c t="n" s="0">
        <x:v>22.66976</x:v>
      </x:c>
      <x:c t="n" s="0">
        <x:v>17.64502</x:v>
      </x:c>
      <x:c t="n" s="0">
        <x:v>27.33175</x:v>
      </x:c>
      <x:c t="n" s="0">
        <x:v>24.24579</x:v>
      </x:c>
      <x:c t="n" s="0">
        <x:v>16.95667</x:v>
      </x:c>
      <x:c t="n" s="0">
        <x:v>25.93416</x:v>
      </x:c>
      <x:c t="n" s="0">
        <x:v>34.029</x:v>
      </x:c>
      <x:c t="n" s="0">
        <x:v>32.19972</x:v>
      </x:c>
      <x:c t="n" s="0">
        <x:v>25.33716</x:v>
      </x:c>
      <x:c t="n" s="0">
        <x:v>28.95258</x:v>
      </x:c>
      <x:c t="n" s="0">
        <x:v>42.83603</x:v>
      </x:c>
      <x:c t="n" s="0">
        <x:v>42.61906</x:v>
      </x:c>
      <x:c t="n" s="0">
        <x:v>37.09566</x:v>
      </x:c>
      <x:c t="n" s="0">
        <x:v>36.7161</x:v>
      </x:c>
      <x:c t="n" s="0">
        <x:v>35.19547</x:v>
      </x:c>
      <x:c t="n" s="0">
        <x:v>37.54127</x:v>
      </x:c>
      <x:c t="n" s="0">
        <x:v>36.92294</x:v>
      </x:c>
      <x:c t="n" s="0">
        <x:v>29.66297</x:v>
      </x:c>
      <x:c t="n" s="0">
        <x:v>27.79936</x:v>
      </x:c>
      <x:c t="n" s="0">
        <x:v>29.95445</x:v>
      </x:c>
      <x:c t="n" s="0">
        <x:v>26.51374</x:v>
      </x:c>
      <x:c t="n" s="0">
        <x:v>20.93164</x:v>
      </x:c>
      <x:c t="n" s="0">
        <x:v>11.41254</x:v>
      </x:c>
      <x:c t="n" s="0">
        <x:v>8.088781</x:v>
      </x:c>
      <x:c t="n" s="0">
        <x:v>4.687075</x:v>
      </x:c>
      <x:c t="n" s="0">
        <x:v>10.81983</x:v>
      </x:c>
      <x:c t="n" s="0">
        <x:v>4.408621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43948.9930787037</x:v>
      </x:c>
      <x:c t="n" s="7">
        <x:v>43948.9930787037</x:v>
      </x:c>
      <x:c t="n" s="0">
        <x:v>45.77731</x:v>
      </x:c>
      <x:c t="n" s="0">
        <x:v>54.20069</x:v>
      </x:c>
      <x:c t="n" s="0">
        <x:v>71.63983</x:v>
      </x:c>
      <x:c t="n" s="0">
        <x:v>77.53577</x:v>
      </x:c>
      <x:c t="n" s="0">
        <x:v>-15.03785</x:v>
      </x:c>
      <x:c t="n" s="0">
        <x:v>-13.48474</x:v>
      </x:c>
      <x:c t="n" s="0">
        <x:v>10.73434</x:v>
      </x:c>
      <x:c t="n" s="0">
        <x:v>8.58729</x:v>
      </x:c>
      <x:c t="n" s="0">
        <x:v>18.92038</x:v>
      </x:c>
      <x:c t="n" s="0">
        <x:v>19.48389</x:v>
      </x:c>
      <x:c t="n" s="0">
        <x:v>19.6405</x:v>
      </x:c>
      <x:c t="n" s="0">
        <x:v>26.5894</x:v>
      </x:c>
      <x:c t="n" s="0">
        <x:v>37.44863</x:v>
      </x:c>
      <x:c t="n" s="0">
        <x:v>33.28226</x:v>
      </x:c>
      <x:c t="n" s="0">
        <x:v>27.78188</x:v>
      </x:c>
      <x:c t="n" s="0">
        <x:v>29.29133</x:v>
      </x:c>
      <x:c t="n" s="0">
        <x:v>26.06237</x:v>
      </x:c>
      <x:c t="n" s="0">
        <x:v>26.99958</x:v>
      </x:c>
      <x:c t="n" s="0">
        <x:v>29.39686</x:v>
      </x:c>
      <x:c t="n" s="0">
        <x:v>30.57151</x:v>
      </x:c>
      <x:c t="n" s="0">
        <x:v>34.20034</x:v>
      </x:c>
      <x:c t="n" s="0">
        <x:v>34.83372</x:v>
      </x:c>
      <x:c t="n" s="0">
        <x:v>33.06336</x:v>
      </x:c>
      <x:c t="n" s="0">
        <x:v>38.6468</x:v>
      </x:c>
      <x:c t="n" s="0">
        <x:v>39.68589</x:v>
      </x:c>
      <x:c t="n" s="0">
        <x:v>36.66629</x:v>
      </x:c>
      <x:c t="n" s="0">
        <x:v>36.49809</x:v>
      </x:c>
      <x:c t="n" s="0">
        <x:v>36.0398</x:v>
      </x:c>
      <x:c t="n" s="0">
        <x:v>35.71805</x:v>
      </x:c>
      <x:c t="n" s="0">
        <x:v>35.1954</x:v>
      </x:c>
      <x:c t="n" s="0">
        <x:v>33.35711</x:v>
      </x:c>
      <x:c t="n" s="0">
        <x:v>31.4372</x:v>
      </x:c>
      <x:c t="n" s="0">
        <x:v>29.20924</x:v>
      </x:c>
      <x:c t="n" s="0">
        <x:v>26.50301</x:v>
      </x:c>
      <x:c t="n" s="0">
        <x:v>21.00567</x:v>
      </x:c>
      <x:c t="n" s="0">
        <x:v>11.37895</x:v>
      </x:c>
      <x:c t="n" s="0">
        <x:v>9.027557</x:v>
      </x:c>
      <x:c t="n" s="0">
        <x:v>7.070792</x:v>
      </x:c>
      <x:c t="n" s="0">
        <x:v>9.867063</x:v>
      </x:c>
      <x:c t="n" s="0">
        <x:v>4.518742</x:v>
      </x:c>
      <x:c t="n" s="0">
        <x:v>-19.88104</x:v>
      </x:c>
      <x:c t="n" s="0">
        <x:v>-13.38334</x:v>
      </x:c>
      <x:c t="n" s="0">
        <x:v>7.792587</x:v>
      </x:c>
      <x:c t="n" s="0">
        <x:v>11.3889</x:v>
      </x:c>
      <x:c t="n" s="0">
        <x:v>19.03577</x:v>
      </x:c>
      <x:c t="n" s="0">
        <x:v>23.9906</x:v>
      </x:c>
      <x:c t="n" s="0">
        <x:v>16.12617</x:v>
      </x:c>
      <x:c t="n" s="0">
        <x:v>26.84272</x:v>
      </x:c>
      <x:c t="n" s="0">
        <x:v>41.97254</x:v>
      </x:c>
      <x:c t="n" s="0">
        <x:v>16.58991</x:v>
      </x:c>
      <x:c t="n" s="0">
        <x:v>17.64502</x:v>
      </x:c>
      <x:c t="n" s="0">
        <x:v>27.33175</x:v>
      </x:c>
      <x:c t="n" s="0">
        <x:v>19.47983</x:v>
      </x:c>
      <x:c t="n" s="0">
        <x:v>26.76706</x:v>
      </x:c>
      <x:c t="n" s="0">
        <x:v>31.7208</x:v>
      </x:c>
      <x:c t="n" s="0">
        <x:v>28.38391</x:v>
      </x:c>
      <x:c t="n" s="0">
        <x:v>33.03114</x:v>
      </x:c>
      <x:c t="n" s="0">
        <x:v>33.83527</x:v>
      </x:c>
      <x:c t="n" s="0">
        <x:v>29.80622</x:v>
      </x:c>
      <x:c t="n" s="0">
        <x:v>32.43932</x:v>
      </x:c>
      <x:c t="n" s="0">
        <x:v>42.81556</x:v>
      </x:c>
      <x:c t="n" s="0">
        <x:v>38.28384</x:v>
      </x:c>
      <x:c t="n" s="0">
        <x:v>34.44177</x:v>
      </x:c>
      <x:c t="n" s="0">
        <x:v>33.97345</x:v>
      </x:c>
      <x:c t="n" s="0">
        <x:v>36.59031</x:v>
      </x:c>
      <x:c t="n" s="0">
        <x:v>34.4005</x:v>
      </x:c>
      <x:c t="n" s="0">
        <x:v>36.45398</x:v>
      </x:c>
      <x:c t="n" s="0">
        <x:v>32.74788</x:v>
      </x:c>
      <x:c t="n" s="0">
        <x:v>29.55112</x:v>
      </x:c>
      <x:c t="n" s="0">
        <x:v>25.37489</x:v>
      </x:c>
      <x:c t="n" s="0">
        <x:v>21.82625</x:v>
      </x:c>
      <x:c t="n" s="0">
        <x:v>11.19999</x:v>
      </x:c>
      <x:c t="n" s="0">
        <x:v>8.963434</x:v>
      </x:c>
      <x:c t="n" s="0">
        <x:v>6.440645</x:v>
      </x:c>
      <x:c t="n" s="0">
        <x:v>7.411495</x:v>
      </x:c>
      <x:c t="n" s="0">
        <x:v>3.401185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43948.9930787037</x:v>
      </x:c>
      <x:c t="n" s="7">
        <x:v>43948.9930787037</x:v>
      </x:c>
      <x:c t="n" s="0">
        <x:v>47.48932</x:v>
      </x:c>
      <x:c t="n" s="0">
        <x:v>54.20069</x:v>
      </x:c>
      <x:c t="n" s="0">
        <x:v>82.34292</x:v>
      </x:c>
      <x:c t="n" s="0">
        <x:v>85.8907</x:v>
      </x:c>
      <x:c t="n" s="0">
        <x:v>-15.48641</x:v>
      </x:c>
      <x:c t="n" s="0">
        <x:v>-13.46984</x:v>
      </x:c>
      <x:c t="n" s="0">
        <x:v>10.41063</x:v>
      </x:c>
      <x:c t="n" s="0">
        <x:v>9.126823</x:v>
      </x:c>
      <x:c t="n" s="0">
        <x:v>18.93742</x:v>
      </x:c>
      <x:c t="n" s="0">
        <x:v>20.50848</x:v>
      </x:c>
      <x:c t="n" s="0">
        <x:v>19.20252</x:v>
      </x:c>
      <x:c t="n" s="0">
        <x:v>26.17778</x:v>
      </x:c>
      <x:c t="n" s="0">
        <x:v>39.09859</x:v>
      </x:c>
      <x:c t="n" s="0">
        <x:v>32.61283</x:v>
      </x:c>
      <x:c t="n" s="0">
        <x:v>27.16792</x:v>
      </x:c>
      <x:c t="n" s="0">
        <x:v>29.05479</x:v>
      </x:c>
      <x:c t="n" s="0">
        <x:v>25.60994</x:v>
      </x:c>
      <x:c t="n" s="0">
        <x:v>27.04319</x:v>
      </x:c>
      <x:c t="n" s="0">
        <x:v>29.6075</x:v>
      </x:c>
      <x:c t="n" s="0">
        <x:v>30.22023</x:v>
      </x:c>
      <x:c t="n" s="0">
        <x:v>33.76768</x:v>
      </x:c>
      <x:c t="n" s="0">
        <x:v>35.93483</x:v>
      </x:c>
      <x:c t="n" s="0">
        <x:v>33.33785</x:v>
      </x:c>
      <x:c t="n" s="0">
        <x:v>38.04816</x:v>
      </x:c>
      <x:c t="n" s="0">
        <x:v>39.5502</x:v>
      </x:c>
      <x:c t="n" s="0">
        <x:v>36.16486</x:v>
      </x:c>
      <x:c t="n" s="0">
        <x:v>36.23395</x:v>
      </x:c>
      <x:c t="n" s="0">
        <x:v>35.95435</x:v>
      </x:c>
      <x:c t="n" s="0">
        <x:v>35.43682</x:v>
      </x:c>
      <x:c t="n" s="0">
        <x:v>34.88133</x:v>
      </x:c>
      <x:c t="n" s="0">
        <x:v>33.40235</x:v>
      </x:c>
      <x:c t="n" s="0">
        <x:v>31.70549</x:v>
      </x:c>
      <x:c t="n" s="0">
        <x:v>29.01873</x:v>
      </x:c>
      <x:c t="n" s="0">
        <x:v>26.33765</x:v>
      </x:c>
      <x:c t="n" s="0">
        <x:v>20.88943</x:v>
      </x:c>
      <x:c t="n" s="0">
        <x:v>11.38025</x:v>
      </x:c>
      <x:c t="n" s="0">
        <x:v>8.896629</x:v>
      </x:c>
      <x:c t="n" s="0">
        <x:v>7.116242</x:v>
      </x:c>
      <x:c t="n" s="0">
        <x:v>9.756215</x:v>
      </x:c>
      <x:c t="n" s="0">
        <x:v>4.438793</x:v>
      </x:c>
      <x:c t="n" s="0">
        <x:v>-19.88104</x:v>
      </x:c>
      <x:c t="n" s="0">
        <x:v>-13.38334</x:v>
      </x:c>
      <x:c t="n" s="0">
        <x:v>7.792587</x:v>
      </x:c>
      <x:c t="n" s="0">
        <x:v>11.3889</x:v>
      </x:c>
      <x:c t="n" s="0">
        <x:v>19.03577</x:v>
      </x:c>
      <x:c t="n" s="0">
        <x:v>23.9906</x:v>
      </x:c>
      <x:c t="n" s="0">
        <x:v>14.9914</x:v>
      </x:c>
      <x:c t="n" s="0">
        <x:v>22.39348</x:v>
      </x:c>
      <x:c t="n" s="0">
        <x:v>44.39393</x:v>
      </x:c>
      <x:c t="n" s="0">
        <x:v>16.58991</x:v>
      </x:c>
      <x:c t="n" s="0">
        <x:v>19.14547</x:v>
      </x:c>
      <x:c t="n" s="0">
        <x:v>27.33175</x:v>
      </x:c>
      <x:c t="n" s="0">
        <x:v>22.22474</x:v>
      </x:c>
      <x:c t="n" s="0">
        <x:v>27.2899</x:v>
      </x:c>
      <x:c t="n" s="0">
        <x:v>30.21839</x:v>
      </x:c>
      <x:c t="n" s="0">
        <x:v>26.78888</x:v>
      </x:c>
      <x:c t="n" s="0">
        <x:v>29.68181</x:v>
      </x:c>
      <x:c t="n" s="0">
        <x:v>39.42499</x:v>
      </x:c>
      <x:c t="n" s="0">
        <x:v>34.89022</x:v>
      </x:c>
      <x:c t="n" s="0">
        <x:v>28.00817</x:v>
      </x:c>
      <x:c t="n" s="0">
        <x:v>36.51147</x:v>
      </x:c>
      <x:c t="n" s="0">
        <x:v>32.46283</x:v>
      </x:c>
      <x:c t="n" s="0">
        <x:v>35.36536</x:v>
      </x:c>
      <x:c t="n" s="0">
        <x:v>36.74337</x:v>
      </x:c>
      <x:c t="n" s="0">
        <x:v>32.50459</x:v>
      </x:c>
      <x:c t="n" s="0">
        <x:v>33.48578</x:v>
      </x:c>
      <x:c t="n" s="0">
        <x:v>34.13523</x:v>
      </x:c>
      <x:c t="n" s="0">
        <x:v>32.49164</x:v>
      </x:c>
      <x:c t="n" s="0">
        <x:v>27.21086</x:v>
      </x:c>
      <x:c t="n" s="0">
        <x:v>25.05412</x:v>
      </x:c>
      <x:c t="n" s="0">
        <x:v>19.75719</x:v>
      </x:c>
      <x:c t="n" s="0">
        <x:v>11.19427</x:v>
      </x:c>
      <x:c t="n" s="0">
        <x:v>8.239826</x:v>
      </x:c>
      <x:c t="n" s="0">
        <x:v>7.26428</x:v>
      </x:c>
      <x:c t="n" s="0">
        <x:v>8.966458</x:v>
      </x:c>
      <x:c t="n" s="0">
        <x:v>3.724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43948.9930787037</x:v>
      </x:c>
      <x:c t="n" s="7">
        <x:v>43948.9930787037</x:v>
      </x:c>
      <x:c t="n" s="0">
        <x:v>46.82539</x:v>
      </x:c>
      <x:c t="n" s="0">
        <x:v>54.20069</x:v>
      </x:c>
      <x:c t="n" s="0">
        <x:v>88.72349</x:v>
      </x:c>
      <x:c t="n" s="0">
        <x:v>90.01477</x:v>
      </x:c>
      <x:c t="n" s="0">
        <x:v>-15.97594</x:v>
      </x:c>
      <x:c t="n" s="0">
        <x:v>-13.13249</x:v>
      </x:c>
      <x:c t="n" s="0">
        <x:v>10.11369</x:v>
      </x:c>
      <x:c t="n" s="0">
        <x:v>9.539848</x:v>
      </x:c>
      <x:c t="n" s="0">
        <x:v>18.68673</x:v>
      </x:c>
      <x:c t="n" s="0">
        <x:v>21.22539</x:v>
      </x:c>
      <x:c t="n" s="0">
        <x:v>18.78997</x:v>
      </x:c>
      <x:c t="n" s="0">
        <x:v>25.79246</x:v>
      </x:c>
      <x:c t="n" s="0">
        <x:v>40.786</x:v>
      </x:c>
      <x:c t="n" s="0">
        <x:v>32.02088</x:v>
      </x:c>
      <x:c t="n" s="0">
        <x:v>26.69687</x:v>
      </x:c>
      <x:c t="n" s="0">
        <x:v>28.77802</x:v>
      </x:c>
      <x:c t="n" s="0">
        <x:v>25.39787</x:v>
      </x:c>
      <x:c t="n" s="0">
        <x:v>27.69457</x:v>
      </x:c>
      <x:c t="n" s="0">
        <x:v>29.65985</x:v>
      </x:c>
      <x:c t="n" s="0">
        <x:v>29.91672</x:v>
      </x:c>
      <x:c t="n" s="0">
        <x:v>34.00242</x:v>
      </x:c>
      <x:c t="n" s="0">
        <x:v>35.76178</x:v>
      </x:c>
      <x:c t="n" s="0">
        <x:v>33.52946</x:v>
      </x:c>
      <x:c t="n" s="0">
        <x:v>37.6214</x:v>
      </x:c>
      <x:c t="n" s="0">
        <x:v>39.51184</x:v>
      </x:c>
      <x:c t="n" s="0">
        <x:v>36.05071</x:v>
      </x:c>
      <x:c t="n" s="0">
        <x:v>35.99777</x:v>
      </x:c>
      <x:c t="n" s="0">
        <x:v>35.74325</x:v>
      </x:c>
      <x:c t="n" s="0">
        <x:v>35.36894</x:v>
      </x:c>
      <x:c t="n" s="0">
        <x:v>34.99208</x:v>
      </x:c>
      <x:c t="n" s="0">
        <x:v>33.62012</x:v>
      </x:c>
      <x:c t="n" s="0">
        <x:v>31.58367</x:v>
      </x:c>
      <x:c t="n" s="0">
        <x:v>28.76995</x:v>
      </x:c>
      <x:c t="n" s="0">
        <x:v>26.01827</x:v>
      </x:c>
      <x:c t="n" s="0">
        <x:v>20.66803</x:v>
      </x:c>
      <x:c t="n" s="0">
        <x:v>11.33537</x:v>
      </x:c>
      <x:c t="n" s="0">
        <x:v>8.774716</x:v>
      </x:c>
      <x:c t="n" s="0">
        <x:v>7.22119</x:v>
      </x:c>
      <x:c t="n" s="0">
        <x:v>9.486628</x:v>
      </x:c>
      <x:c t="n" s="0">
        <x:v>4.18358</x:v>
      </x:c>
      <x:c t="n" s="0">
        <x:v>-21.75462</x:v>
      </x:c>
      <x:c t="n" s="0">
        <x:v>-11.05083</x:v>
      </x:c>
      <x:c t="n" s="0">
        <x:v>7.792587</x:v>
      </x:c>
      <x:c t="n" s="0">
        <x:v>11.3889</x:v>
      </x:c>
      <x:c t="n" s="0">
        <x:v>15.65084</x:v>
      </x:c>
      <x:c t="n" s="0">
        <x:v>23.9906</x:v>
      </x:c>
      <x:c t="n" s="0">
        <x:v>14.9914</x:v>
      </x:c>
      <x:c t="n" s="0">
        <x:v>23.82061</x:v>
      </x:c>
      <x:c t="n" s="0">
        <x:v>45.38532</x:v>
      </x:c>
      <x:c t="n" s="0">
        <x:v>24.75827</x:v>
      </x:c>
      <x:c t="n" s="0">
        <x:v>21.87868</x:v>
      </x:c>
      <x:c t="n" s="0">
        <x:v>26.40024</x:v>
      </x:c>
      <x:c t="n" s="0">
        <x:v>23.89346</x:v>
      </x:c>
      <x:c t="n" s="0">
        <x:v>30.9025</x:v>
      </x:c>
      <x:c t="n" s="0">
        <x:v>28.92808</x:v>
      </x:c>
      <x:c t="n" s="0">
        <x:v>27.91024</x:v>
      </x:c>
      <x:c t="n" s="0">
        <x:v>34.55058</x:v>
      </x:c>
      <x:c t="n" s="0">
        <x:v>34.96873</x:v>
      </x:c>
      <x:c t="n" s="0">
        <x:v>33.32657</x:v>
      </x:c>
      <x:c t="n" s="0">
        <x:v>34.67149</x:v>
      </x:c>
      <x:c t="n" s="0">
        <x:v>39.04441</x:v>
      </x:c>
      <x:c t="n" s="0">
        <x:v>35.81894</x:v>
      </x:c>
      <x:c t="n" s="0">
        <x:v>36.24065</x:v>
      </x:c>
      <x:c t="n" s="0">
        <x:v>32.73549</x:v>
      </x:c>
      <x:c t="n" s="0">
        <x:v>35.14845</x:v>
      </x:c>
      <x:c t="n" s="0">
        <x:v>35.22124</x:v>
      </x:c>
      <x:c t="n" s="0">
        <x:v>34.68238</x:v>
      </x:c>
      <x:c t="n" s="0">
        <x:v>30.48307</x:v>
      </x:c>
      <x:c t="n" s="0">
        <x:v>26.01202</x:v>
      </x:c>
      <x:c t="n" s="0">
        <x:v>24.72607</x:v>
      </x:c>
      <x:c t="n" s="0">
        <x:v>20.03144</x:v>
      </x:c>
      <x:c t="n" s="0">
        <x:v>11.01213</x:v>
      </x:c>
      <x:c t="n" s="0">
        <x:v>7.992821</x:v>
      </x:c>
      <x:c t="n" s="0">
        <x:v>7.817416</x:v>
      </x:c>
      <x:c t="n" s="0">
        <x:v>8.097239</x:v>
      </x:c>
      <x:c t="n" s="0">
        <x:v>2.361289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43948.9930787037</x:v>
      </x:c>
      <x:c t="n" s="7">
        <x:v>43948.9930787037</x:v>
      </x:c>
      <x:c t="n" s="0">
        <x:v>45.57336</x:v>
      </x:c>
      <x:c t="n" s="0">
        <x:v>54.20069</x:v>
      </x:c>
      <x:c t="n" s="0">
        <x:v>87.9609</x:v>
      </x:c>
      <x:c t="n" s="0">
        <x:v>89.806</x:v>
      </x:c>
      <x:c t="n" s="0">
        <x:v>-16.48389</x:v>
      </x:c>
      <x:c t="n" s="0">
        <x:v>-12.70374</x:v>
      </x:c>
      <x:c t="n" s="0">
        <x:v>9.842953</x:v>
      </x:c>
      <x:c t="n" s="0">
        <x:v>9.86393</x:v>
      </x:c>
      <x:c t="n" s="0">
        <x:v>18.29785</x:v>
      </x:c>
      <x:c t="n" s="0">
        <x:v>21.75601</x:v>
      </x:c>
      <x:c t="n" s="0">
        <x:v>18.4037</x:v>
      </x:c>
      <x:c t="n" s="0">
        <x:v>26.2232</x:v>
      </x:c>
      <x:c t="n" s="0">
        <x:v>41.84097</x:v>
      </x:c>
      <x:c t="n" s="0">
        <x:v>31.48914</x:v>
      </x:c>
      <x:c t="n" s="0">
        <x:v>26.2497</x:v>
      </x:c>
      <x:c t="n" s="0">
        <x:v>28.48878</x:v>
      </x:c>
      <x:c t="n" s="0">
        <x:v>25.20818</x:v>
      </x:c>
      <x:c t="n" s="0">
        <x:v>28.33753</x:v>
      </x:c>
      <x:c t="n" s="0">
        <x:v>29.09855</x:v>
      </x:c>
      <x:c t="n" s="0">
        <x:v>29.657</x:v>
      </x:c>
      <x:c t="n" s="0">
        <x:v>33.45033</x:v>
      </x:c>
      <x:c t="n" s="0">
        <x:v>35.41553</x:v>
      </x:c>
      <x:c t="n" s="0">
        <x:v>34.00673</x:v>
      </x:c>
      <x:c t="n" s="0">
        <x:v>37.9198</x:v>
      </x:c>
      <x:c t="n" s="0">
        <x:v>39.04823</x:v>
      </x:c>
      <x:c t="n" s="0">
        <x:v>35.83334</x:v>
      </x:c>
      <x:c t="n" s="0">
        <x:v>36.33213</x:v>
      </x:c>
      <x:c t="n" s="0">
        <x:v>35.72284</x:v>
      </x:c>
      <x:c t="n" s="0">
        <x:v>35.05121</x:v>
      </x:c>
      <x:c t="n" s="0">
        <x:v>34.9072</x:v>
      </x:c>
      <x:c t="n" s="0">
        <x:v>33.75906</x:v>
      </x:c>
      <x:c t="n" s="0">
        <x:v>31.49227</x:v>
      </x:c>
      <x:c t="n" s="0">
        <x:v>28.49489</x:v>
      </x:c>
      <x:c t="n" s="0">
        <x:v>26.11734</x:v>
      </x:c>
      <x:c t="n" s="0">
        <x:v>20.72604</x:v>
      </x:c>
      <x:c t="n" s="0">
        <x:v>11.2035</x:v>
      </x:c>
      <x:c t="n" s="0">
        <x:v>8.620378</x:v>
      </x:c>
      <x:c t="n" s="0">
        <x:v>7.528788</x:v>
      </x:c>
      <x:c t="n" s="0">
        <x:v>9.240371</x:v>
      </x:c>
      <x:c t="n" s="0">
        <x:v>3.969085</x:v>
      </x:c>
      <x:c t="n" s="0">
        <x:v>-22.10289</x:v>
      </x:c>
      <x:c t="n" s="0">
        <x:v>-10.80038</x:v>
      </x:c>
      <x:c t="n" s="0">
        <x:v>7.792587</x:v>
      </x:c>
      <x:c t="n" s="0">
        <x:v>11.3889</x:v>
      </x:c>
      <x:c t="n" s="0">
        <x:v>14.84895</x:v>
      </x:c>
      <x:c t="n" s="0">
        <x:v>25.09648</x:v>
      </x:c>
      <x:c t="n" s="0">
        <x:v>14.9914</x:v>
      </x:c>
      <x:c t="n" s="0">
        <x:v>28.53429</x:v>
      </x:c>
      <x:c t="n" s="0">
        <x:v>45.38532</x:v>
      </x:c>
      <x:c t="n" s="0">
        <x:v>25.25463</x:v>
      </x:c>
      <x:c t="n" s="0">
        <x:v>21.87868</x:v>
      </x:c>
      <x:c t="n" s="0">
        <x:v>26.24922</x:v>
      </x:c>
      <x:c t="n" s="0">
        <x:v>23.5948</x:v>
      </x:c>
      <x:c t="n" s="0">
        <x:v>30.74499</x:v>
      </x:c>
      <x:c t="n" s="0">
        <x:v>21.95036</x:v>
      </x:c>
      <x:c t="n" s="0">
        <x:v>27.33551</x:v>
      </x:c>
      <x:c t="n" s="0">
        <x:v>28.09233</x:v>
      </x:c>
      <x:c t="n" s="0">
        <x:v>31.71142</x:v>
      </x:c>
      <x:c t="n" s="0">
        <x:v>36.79674</x:v>
      </x:c>
      <x:c t="n" s="0">
        <x:v>39.12968</x:v>
      </x:c>
      <x:c t="n" s="0">
        <x:v>33.61625</x:v>
      </x:c>
      <x:c t="n" s="0">
        <x:v>33.7316</x:v>
      </x:c>
      <x:c t="n" s="0">
        <x:v>37.04667</x:v>
      </x:c>
      <x:c t="n" s="0">
        <x:v>35.15825</x:v>
      </x:c>
      <x:c t="n" s="0">
        <x:v>32.84881</x:v>
      </x:c>
      <x:c t="n" s="0">
        <x:v>33.71701</x:v>
      </x:c>
      <x:c t="n" s="0">
        <x:v>34.00603</x:v>
      </x:c>
      <x:c t="n" s="0">
        <x:v>31.245</x:v>
      </x:c>
      <x:c t="n" s="0">
        <x:v>27.38486</x:v>
      </x:c>
      <x:c t="n" s="0">
        <x:v>26.32242</x:v>
      </x:c>
      <x:c t="n" s="0">
        <x:v>21.61882</x:v>
      </x:c>
      <x:c t="n" s="0">
        <x:v>10.487</x:v>
      </x:c>
      <x:c t="n" s="0">
        <x:v>7.683048</x:v>
      </x:c>
      <x:c t="n" s="0">
        <x:v>9.214867</x:v>
      </x:c>
      <x:c t="n" s="0">
        <x:v>6.818306</x:v>
      </x:c>
      <x:c t="n" s="0">
        <x:v>2.818659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43948.9930787037</x:v>
      </x:c>
      <x:c t="n" s="7">
        <x:v>43948.9930787037</x:v>
      </x:c>
      <x:c t="n" s="0">
        <x:v>48.45782</x:v>
      </x:c>
      <x:c t="n" s="0">
        <x:v>54.20069</x:v>
      </x:c>
      <x:c t="n" s="0">
        <x:v>86.30173</x:v>
      </x:c>
      <x:c t="n" s="0">
        <x:v>88.64243</x:v>
      </x:c>
      <x:c t="n" s="0">
        <x:v>-16.97033</x:v>
      </x:c>
      <x:c t="n" s="0">
        <x:v>-12.36837</x:v>
      </x:c>
      <x:c t="n" s="0">
        <x:v>9.597577</x:v>
      </x:c>
      <x:c t="n" s="0">
        <x:v>10.12276</x:v>
      </x:c>
      <x:c t="n" s="0">
        <x:v>17.93574</x:v>
      </x:c>
      <x:c t="n" s="0">
        <x:v>23.15948</x:v>
      </x:c>
      <x:c t="n" s="0">
        <x:v>17.9919</x:v>
      </x:c>
      <x:c t="n" s="0">
        <x:v>26.64722</x:v>
      </x:c>
      <x:c t="n" s="0">
        <x:v>42.33625</x:v>
      </x:c>
      <x:c t="n" s="0">
        <x:v>30.977</x:v>
      </x:c>
      <x:c t="n" s="0">
        <x:v>25.82759</x:v>
      </x:c>
      <x:c t="n" s="0">
        <x:v>28.22553</x:v>
      </x:c>
      <x:c t="n" s="0">
        <x:v>24.80438</x:v>
      </x:c>
      <x:c t="n" s="0">
        <x:v>28.67169</x:v>
      </x:c>
      <x:c t="n" s="0">
        <x:v>28.64215</x:v>
      </x:c>
      <x:c t="n" s="0">
        <x:v>30.13318</x:v>
      </x:c>
      <x:c t="n" s="0">
        <x:v>33.16573</x:v>
      </x:c>
      <x:c t="n" s="0">
        <x:v>35.26849</x:v>
      </x:c>
      <x:c t="n" s="0">
        <x:v>34.09142</x:v>
      </x:c>
      <x:c t="n" s="0">
        <x:v>37.53666</x:v>
      </x:c>
      <x:c t="n" s="0">
        <x:v>39.16652</x:v>
      </x:c>
      <x:c t="n" s="0">
        <x:v>36.06182</x:v>
      </x:c>
      <x:c t="n" s="0">
        <x:v>37.11102</x:v>
      </x:c>
      <x:c t="n" s="0">
        <x:v>35.55011</x:v>
      </x:c>
      <x:c t="n" s="0">
        <x:v>35.25998</x:v>
      </x:c>
      <x:c t="n" s="0">
        <x:v>34.60643</x:v>
      </x:c>
      <x:c t="n" s="0">
        <x:v>33.51435</x:v>
      </x:c>
      <x:c t="n" s="0">
        <x:v>31.43844</x:v>
      </x:c>
      <x:c t="n" s="0">
        <x:v>28.35811</x:v>
      </x:c>
      <x:c t="n" s="0">
        <x:v>26.11271</x:v>
      </x:c>
      <x:c t="n" s="0">
        <x:v>20.77256</x:v>
      </x:c>
      <x:c t="n" s="0">
        <x:v>11.10696</x:v>
      </x:c>
      <x:c t="n" s="0">
        <x:v>8.488058</x:v>
      </x:c>
      <x:c t="n" s="0">
        <x:v>7.710011</x:v>
      </x:c>
      <x:c t="n" s="0">
        <x:v>9.125548</x:v>
      </x:c>
      <x:c t="n" s="0">
        <x:v>3.891347</x:v>
      </x:c>
      <x:c t="n" s="0">
        <x:v>-22.10289</x:v>
      </x:c>
      <x:c t="n" s="0">
        <x:v>-10.80038</x:v>
      </x:c>
      <x:c t="n" s="0">
        <x:v>7.792587</x:v>
      </x:c>
      <x:c t="n" s="0">
        <x:v>11.3889</x:v>
      </x:c>
      <x:c t="n" s="0">
        <x:v>14.84895</x:v>
      </x:c>
      <x:c t="n" s="0">
        <x:v>27.33511</x:v>
      </x:c>
      <x:c t="n" s="0">
        <x:v>13.36346</x:v>
      </x:c>
      <x:c t="n" s="0">
        <x:v>28.53429</x:v>
      </x:c>
      <x:c t="n" s="0">
        <x:v>43.43205</x:v>
      </x:c>
      <x:c t="n" s="0">
        <x:v>25.25463</x:v>
      </x:c>
      <x:c t="n" s="0">
        <x:v>21.87868</x:v>
      </x:c>
      <x:c t="n" s="0">
        <x:v>25.71489</x:v>
      </x:c>
      <x:c t="n" s="0">
        <x:v>20.59889</x:v>
      </x:c>
      <x:c t="n" s="0">
        <x:v>30.23496</x:v>
      </x:c>
      <x:c t="n" s="0">
        <x:v>24.67604</x:v>
      </x:c>
      <x:c t="n" s="0">
        <x:v>34.34352</x:v>
      </x:c>
      <x:c t="n" s="0">
        <x:v>31.26135</x:v>
      </x:c>
      <x:c t="n" s="0">
        <x:v>33.76299</x:v>
      </x:c>
      <x:c t="n" s="0">
        <x:v>33.85392</x:v>
      </x:c>
      <x:c t="n" s="0">
        <x:v>35.7147</x:v>
      </x:c>
      <x:c t="n" s="0">
        <x:v>39.97128</x:v>
      </x:c>
      <x:c t="n" s="0">
        <x:v>36.41445</x:v>
      </x:c>
      <x:c t="n" s="0">
        <x:v>39.97391</x:v>
      </x:c>
      <x:c t="n" s="0">
        <x:v>34.25257</x:v>
      </x:c>
      <x:c t="n" s="0">
        <x:v>36.34846</x:v>
      </x:c>
      <x:c t="n" s="0">
        <x:v>33.65708</x:v>
      </x:c>
      <x:c t="n" s="0">
        <x:v>31.67955</x:v>
      </x:c>
      <x:c t="n" s="0">
        <x:v>30.20777</x:v>
      </x:c>
      <x:c t="n" s="0">
        <x:v>27.96812</x:v>
      </x:c>
      <x:c t="n" s="0">
        <x:v>26.494</x:v>
      </x:c>
      <x:c t="n" s="0">
        <x:v>19.57451</x:v>
      </x:c>
      <x:c t="n" s="0">
        <x:v>10.69062</x:v>
      </x:c>
      <x:c t="n" s="0">
        <x:v>7.79853</x:v>
      </x:c>
      <x:c t="n" s="0">
        <x:v>8.141559</x:v>
      </x:c>
      <x:c t="n" s="0">
        <x:v>9.139806</x:v>
      </x:c>
      <x:c t="n" s="0">
        <x:v>3.557965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43948.9930787037</x:v>
      </x:c>
      <x:c t="n" s="7">
        <x:v>43948.9930787037</x:v>
      </x:c>
      <x:c t="n" s="0">
        <x:v>46.3708</x:v>
      </x:c>
      <x:c t="n" s="0">
        <x:v>54.20069</x:v>
      </x:c>
      <x:c t="n" s="0">
        <x:v>88.9632</x:v>
      </x:c>
      <x:c t="n" s="0">
        <x:v>89.78583</x:v>
      </x:c>
      <x:c t="n" s="0">
        <x:v>-17.4338</x:v>
      </x:c>
      <x:c t="n" s="0">
        <x:v>-12.10113</x:v>
      </x:c>
      <x:c t="n" s="0">
        <x:v>9.376451</x:v>
      </x:c>
      <x:c t="n" s="0">
        <x:v>10.33221</x:v>
      </x:c>
      <x:c t="n" s="0">
        <x:v>17.60062</x:v>
      </x:c>
      <x:c t="n" s="0">
        <x:v>24.07907</x:v>
      </x:c>
      <x:c t="n" s="0">
        <x:v>17.44383</x:v>
      </x:c>
      <x:c t="n" s="0">
        <x:v>26.97922</x:v>
      </x:c>
      <x:c t="n" s="0">
        <x:v>42.04528</x:v>
      </x:c>
      <x:c t="n" s="0">
        <x:v>30.41628</x:v>
      </x:c>
      <x:c t="n" s="0">
        <x:v>25.63403</x:v>
      </x:c>
      <x:c t="n" s="0">
        <x:v>27.62502</x:v>
      </x:c>
      <x:c t="n" s="0">
        <x:v>24.39218</x:v>
      </x:c>
      <x:c t="n" s="0">
        <x:v>28.94769</x:v>
      </x:c>
      <x:c t="n" s="0">
        <x:v>28.43092</x:v>
      </x:c>
      <x:c t="n" s="0">
        <x:v>32.06014</x:v>
      </x:c>
      <x:c t="n" s="0">
        <x:v>32.9886</x:v>
      </x:c>
      <x:c t="n" s="0">
        <x:v>34.69237</x:v>
      </x:c>
      <x:c t="n" s="0">
        <x:v>33.9379</x:v>
      </x:c>
      <x:c t="n" s="0">
        <x:v>37.67011</x:v>
      </x:c>
      <x:c t="n" s="0">
        <x:v>38.57063</x:v>
      </x:c>
      <x:c t="n" s="0">
        <x:v>36.03666</x:v>
      </x:c>
      <x:c t="n" s="0">
        <x:v>37.10201</x:v>
      </x:c>
      <x:c t="n" s="0">
        <x:v>35.54526</x:v>
      </x:c>
      <x:c t="n" s="0">
        <x:v>35.35818</x:v>
      </x:c>
      <x:c t="n" s="0">
        <x:v>34.78849</x:v>
      </x:c>
      <x:c t="n" s="0">
        <x:v>33.34418</x:v>
      </x:c>
      <x:c t="n" s="0">
        <x:v>31.19503</x:v>
      </x:c>
      <x:c t="n" s="0">
        <x:v>28.5307</x:v>
      </x:c>
      <x:c t="n" s="0">
        <x:v>25.95119</x:v>
      </x:c>
      <x:c t="n" s="0">
        <x:v>20.58851</x:v>
      </x:c>
      <x:c t="n" s="0">
        <x:v>11.07422</x:v>
      </x:c>
      <x:c t="n" s="0">
        <x:v>8.326452</x:v>
      </x:c>
      <x:c t="n" s="0">
        <x:v>7.555161</x:v>
      </x:c>
      <x:c t="n" s="0">
        <x:v>9.101196</x:v>
      </x:c>
      <x:c t="n" s="0">
        <x:v>3.78247</x:v>
      </x:c>
      <x:c t="n" s="0">
        <x:v>-22.10289</x:v>
      </x:c>
      <x:c t="n" s="0">
        <x:v>-10.80038</x:v>
      </x:c>
      <x:c t="n" s="0">
        <x:v>7.792587</x:v>
      </x:c>
      <x:c t="n" s="0">
        <x:v>11.3889</x:v>
      </x:c>
      <x:c t="n" s="0">
        <x:v>14.84895</x:v>
      </x:c>
      <x:c t="n" s="0">
        <x:v>27.33511</x:v>
      </x:c>
      <x:c t="n" s="0">
        <x:v>10.72925</x:v>
      </x:c>
      <x:c t="n" s="0">
        <x:v>28.53429</x:v>
      </x:c>
      <x:c t="n" s="0">
        <x:v>39.78757</x:v>
      </x:c>
      <x:c t="n" s="0">
        <x:v>22.0162</x:v>
      </x:c>
      <x:c t="n" s="0">
        <x:v>25.03761</x:v>
      </x:c>
      <x:c t="n" s="0">
        <x:v>14.93399</x:v>
      </x:c>
      <x:c t="n" s="0">
        <x:v>20.59889</x:v>
      </x:c>
      <x:c t="n" s="0">
        <x:v>30.32675</x:v>
      </x:c>
      <x:c t="n" s="0">
        <x:v>29.13345</x:v>
      </x:c>
      <x:c t="n" s="0">
        <x:v>35.79392</x:v>
      </x:c>
      <x:c t="n" s="0">
        <x:v>31.63839</x:v>
      </x:c>
      <x:c t="n" s="0">
        <x:v>24.71376</x:v>
      </x:c>
      <x:c t="n" s="0">
        <x:v>32.91685</x:v>
      </x:c>
      <x:c t="n" s="0">
        <x:v>38.93682</x:v>
      </x:c>
      <x:c t="n" s="0">
        <x:v>29.24748</x:v>
      </x:c>
      <x:c t="n" s="0">
        <x:v>37.1807</x:v>
      </x:c>
      <x:c t="n" s="0">
        <x:v>35.98646</x:v>
      </x:c>
      <x:c t="n" s="0">
        <x:v>36.2765</x:v>
      </x:c>
      <x:c t="n" s="0">
        <x:v>35.80764</x:v>
      </x:c>
      <x:c t="n" s="0">
        <x:v>35.37648</x:v>
      </x:c>
      <x:c t="n" s="0">
        <x:v>31.64445</x:v>
      </x:c>
      <x:c t="n" s="0">
        <x:v>31.2032</x:v>
      </x:c>
      <x:c t="n" s="0">
        <x:v>29.40308</x:v>
      </x:c>
      <x:c t="n" s="0">
        <x:v>24.77599</x:v>
      </x:c>
      <x:c t="n" s="0">
        <x:v>19.61046</x:v>
      </x:c>
      <x:c t="n" s="0">
        <x:v>10.07203</x:v>
      </x:c>
      <x:c t="n" s="0">
        <x:v>6.833826</x:v>
      </x:c>
      <x:c t="n" s="0">
        <x:v>8.614848</x:v>
      </x:c>
      <x:c t="n" s="0">
        <x:v>7.787072</x:v>
      </x:c>
      <x:c t="n" s="0">
        <x:v>2.774129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43948.9930787037</x:v>
      </x:c>
      <x:c t="n" s="7">
        <x:v>43948.9930787037</x:v>
      </x:c>
      <x:c t="n" s="0">
        <x:v>47.59486</x:v>
      </x:c>
      <x:c t="n" s="0">
        <x:v>54.20069</x:v>
      </x:c>
      <x:c t="n" s="0">
        <x:v>84.14404</x:v>
      </x:c>
      <x:c t="n" s="0">
        <x:v>87.95868</x:v>
      </x:c>
      <x:c t="n" s="0">
        <x:v>-17.87299</x:v>
      </x:c>
      <x:c t="n" s="0">
        <x:v>-11.56233</x:v>
      </x:c>
      <x:c t="n" s="0">
        <x:v>8.899114</x:v>
      </x:c>
      <x:c t="n" s="0">
        <x:v>10.40704</x:v>
      </x:c>
      <x:c t="n" s="0">
        <x:v>17.2924</x:v>
      </x:c>
      <x:c t="n" s="0">
        <x:v>24.73476</x:v>
      </x:c>
      <x:c t="n" s="0">
        <x:v>16.91389</x:v>
      </x:c>
      <x:c t="n" s="0">
        <x:v>27.53426</x:v>
      </x:c>
      <x:c t="n" s="0">
        <x:v>41.78036</x:v>
      </x:c>
      <x:c t="n" s="0">
        <x:v>29.79813</x:v>
      </x:c>
      <x:c t="n" s="0">
        <x:v>25.64786</x:v>
      </x:c>
      <x:c t="n" s="0">
        <x:v>26.97948</x:v>
      </x:c>
      <x:c t="n" s="0">
        <x:v>23.81577</x:v>
      </x:c>
      <x:c t="n" s="0">
        <x:v>29.19563</x:v>
      </x:c>
      <x:c t="n" s="0">
        <x:v>29.23119</x:v>
      </x:c>
      <x:c t="n" s="0">
        <x:v>31.49257</x:v>
      </x:c>
      <x:c t="n" s="0">
        <x:v>32.91885</x:v>
      </x:c>
      <x:c t="n" s="0">
        <x:v>34.09341</x:v>
      </x:c>
      <x:c t="n" s="0">
        <x:v>34.44732</x:v>
      </x:c>
      <x:c t="n" s="0">
        <x:v>37.98734</x:v>
      </x:c>
      <x:c t="n" s="0">
        <x:v>38.08742</x:v>
      </x:c>
      <x:c t="n" s="0">
        <x:v>35.89217</x:v>
      </x:c>
      <x:c t="n" s="0">
        <x:v>36.67435</x:v>
      </x:c>
      <x:c t="n" s="0">
        <x:v>35.83074</x:v>
      </x:c>
      <x:c t="n" s="0">
        <x:v>35.35803</x:v>
      </x:c>
      <x:c t="n" s="0">
        <x:v>34.74426</x:v>
      </x:c>
      <x:c t="n" s="0">
        <x:v>33.2446</x:v>
      </x:c>
      <x:c t="n" s="0">
        <x:v>31.27592</x:v>
      </x:c>
      <x:c t="n" s="0">
        <x:v>28.33162</x:v>
      </x:c>
      <x:c t="n" s="0">
        <x:v>25.93058</x:v>
      </x:c>
      <x:c t="n" s="0">
        <x:v>20.66511</x:v>
      </x:c>
      <x:c t="n" s="0">
        <x:v>10.92446</x:v>
      </x:c>
      <x:c t="n" s="0">
        <x:v>8.163844</x:v>
      </x:c>
      <x:c t="n" s="0">
        <x:v>7.605511</x:v>
      </x:c>
      <x:c t="n" s="0">
        <x:v>8.945729</x:v>
      </x:c>
      <x:c t="n" s="0">
        <x:v>3.788606</x:v>
      </x:c>
      <x:c t="n" s="0">
        <x:v>-22.10289</x:v>
      </x:c>
      <x:c t="n" s="0">
        <x:v>-8.928899</x:v>
      </x:c>
      <x:c t="n" s="0">
        <x:v>1.45866</x:v>
      </x:c>
      <x:c t="n" s="0">
        <x:v>10.62965</x:v>
      </x:c>
      <x:c t="n" s="0">
        <x:v>14.84895</x:v>
      </x:c>
      <x:c t="n" s="0">
        <x:v>27.33511</x:v>
      </x:c>
      <x:c t="n" s="0">
        <x:v>10.72925</x:v>
      </x:c>
      <x:c t="n" s="0">
        <x:v>30.17838</x:v>
      </x:c>
      <x:c t="n" s="0">
        <x:v>39.20801</x:v>
      </x:c>
      <x:c t="n" s="0">
        <x:v>20.01451</x:v>
      </x:c>
      <x:c t="n" s="0">
        <x:v>25.7279</x:v>
      </x:c>
      <x:c t="n" s="0">
        <x:v>14.93399</x:v>
      </x:c>
      <x:c t="n" s="0">
        <x:v>12.5699</x:v>
      </x:c>
      <x:c t="n" s="0">
        <x:v>30.41663</x:v>
      </x:c>
      <x:c t="n" s="0">
        <x:v>32.20781</x:v>
      </x:c>
      <x:c t="n" s="0">
        <x:v>24.08389</x:v>
      </x:c>
      <x:c t="n" s="0">
        <x:v>33.04633</x:v>
      </x:c>
      <x:c t="n" s="0">
        <x:v>25.15357</x:v>
      </x:c>
      <x:c t="n" s="0">
        <x:v>36.71714</x:v>
      </x:c>
      <x:c t="n" s="0">
        <x:v>38.45174</x:v>
      </x:c>
      <x:c t="n" s="0">
        <x:v>32.99239</x:v>
      </x:c>
      <x:c t="n" s="0">
        <x:v>36.39749</x:v>
      </x:c>
      <x:c t="n" s="0">
        <x:v>34.16171</x:v>
      </x:c>
      <x:c t="n" s="0">
        <x:v>37.25874</x:v>
      </x:c>
      <x:c t="n" s="0">
        <x:v>36.52728</x:v>
      </x:c>
      <x:c t="n" s="0">
        <x:v>33.49304</x:v>
      </x:c>
      <x:c t="n" s="0">
        <x:v>32.61229</x:v>
      </x:c>
      <x:c t="n" s="0">
        <x:v>30.80673</x:v>
      </x:c>
      <x:c t="n" s="0">
        <x:v>26.20792</x:v>
      </x:c>
      <x:c t="n" s="0">
        <x:v>26.75045</x:v>
      </x:c>
      <x:c t="n" s="0">
        <x:v>21.13668</x:v>
      </x:c>
      <x:c t="n" s="0">
        <x:v>10.79244</x:v>
      </x:c>
      <x:c t="n" s="0">
        <x:v>7.460484</x:v>
      </x:c>
      <x:c t="n" s="0">
        <x:v>6.227753</x:v>
      </x:c>
      <x:c t="n" s="0">
        <x:v>8.162087</x:v>
      </x:c>
      <x:c t="n" s="0">
        <x:v>3.873476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43948.9930787037</x:v>
      </x:c>
      <x:c t="n" s="7">
        <x:v>43948.9930787037</x:v>
      </x:c>
      <x:c t="n" s="0">
        <x:v>47.05836</x:v>
      </x:c>
      <x:c t="n" s="0">
        <x:v>54.20069</x:v>
      </x:c>
      <x:c t="n" s="0">
        <x:v>73.29957</x:v>
      </x:c>
      <x:c t="n" s="0">
        <x:v>78.20321</x:v>
      </x:c>
      <x:c t="n" s="0">
        <x:v>-18.28684</x:v>
      </x:c>
      <x:c t="n" s="0">
        <x:v>-11.06355</x:v>
      </x:c>
      <x:c t="n" s="0">
        <x:v>8.345622</x:v>
      </x:c>
      <x:c t="n" s="0">
        <x:v>10.44025</x:v>
      </x:c>
      <x:c t="n" s="0">
        <x:v>16.96415</x:v>
      </x:c>
      <x:c t="n" s="0">
        <x:v>25.22569</x:v>
      </x:c>
      <x:c t="n" s="0">
        <x:v>16.40372</x:v>
      </x:c>
      <x:c t="n" s="0">
        <x:v>28.03562</x:v>
      </x:c>
      <x:c t="n" s="0">
        <x:v>41.14963</x:v>
      </x:c>
      <x:c t="n" s="0">
        <x:v>29.19016</x:v>
      </x:c>
      <x:c t="n" s="0">
        <x:v>25.65964</x:v>
      </x:c>
      <x:c t="n" s="0">
        <x:v>26.34029</x:v>
      </x:c>
      <x:c t="n" s="0">
        <x:v>23.18584</x:v>
      </x:c>
      <x:c t="n" s="0">
        <x:v>29.20573</x:v>
      </x:c>
      <x:c t="n" s="0">
        <x:v>29.36693</x:v>
      </x:c>
      <x:c t="n" s="0">
        <x:v>30.93307</x:v>
      </x:c>
      <x:c t="n" s="0">
        <x:v>33.44558</x:v>
      </x:c>
      <x:c t="n" s="0">
        <x:v>33.72181</x:v>
      </x:c>
      <x:c t="n" s="0">
        <x:v>34.35431</x:v>
      </x:c>
      <x:c t="n" s="0">
        <x:v>37.7946</x:v>
      </x:c>
      <x:c t="n" s="0">
        <x:v>38.00288</x:v>
      </x:c>
      <x:c t="n" s="0">
        <x:v>36.68153</x:v>
      </x:c>
      <x:c t="n" s="0">
        <x:v>36.7845</x:v>
      </x:c>
      <x:c t="n" s="0">
        <x:v>35.51244</x:v>
      </x:c>
      <x:c t="n" s="0">
        <x:v>35.46413</x:v>
      </x:c>
      <x:c t="n" s="0">
        <x:v>34.47311</x:v>
      </x:c>
      <x:c t="n" s="0">
        <x:v>33.17903</x:v>
      </x:c>
      <x:c t="n" s="0">
        <x:v>31.30848</x:v>
      </x:c>
      <x:c t="n" s="0">
        <x:v>28.387</x:v>
      </x:c>
      <x:c t="n" s="0">
        <x:v>25.88913</x:v>
      </x:c>
      <x:c t="n" s="0">
        <x:v>20.62941</x:v>
      </x:c>
      <x:c t="n" s="0">
        <x:v>10.97091</x:v>
      </x:c>
      <x:c t="n" s="0">
        <x:v>8.077562</x:v>
      </x:c>
      <x:c t="n" s="0">
        <x:v>7.536431</x:v>
      </x:c>
      <x:c t="n" s="0">
        <x:v>8.889181</x:v>
      </x:c>
      <x:c t="n" s="0">
        <x:v>3.843575</x:v>
      </x:c>
      <x:c t="n" s="0">
        <x:v>-22.10289</x:v>
      </x:c>
      <x:c t="n" s="0">
        <x:v>-8.928899</x:v>
      </x:c>
      <x:c t="n" s="0">
        <x:v>1.45866</x:v>
      </x:c>
      <x:c t="n" s="0">
        <x:v>10.62965</x:v>
      </x:c>
      <x:c t="n" s="0">
        <x:v>13.06744</x:v>
      </x:c>
      <x:c t="n" s="0">
        <x:v>27.33511</x:v>
      </x:c>
      <x:c t="n" s="0">
        <x:v>10.72925</x:v>
      </x:c>
      <x:c t="n" s="0">
        <x:v>30.17838</x:v>
      </x:c>
      <x:c t="n" s="0">
        <x:v>7.418523</x:v>
      </x:c>
      <x:c t="n" s="0">
        <x:v>20.01451</x:v>
      </x:c>
      <x:c t="n" s="0">
        <x:v>25.7279</x:v>
      </x:c>
      <x:c t="n" s="0">
        <x:v>14.93399</x:v>
      </x:c>
      <x:c t="n" s="0">
        <x:v>12.5699</x:v>
      </x:c>
      <x:c t="n" s="0">
        <x:v>28.6363</x:v>
      </x:c>
      <x:c t="n" s="0">
        <x:v>29.1494</x:v>
      </x:c>
      <x:c t="n" s="0">
        <x:v>23.80902</x:v>
      </x:c>
      <x:c t="n" s="0">
        <x:v>36.28772</x:v>
      </x:c>
      <x:c t="n" s="0">
        <x:v>32.50767</x:v>
      </x:c>
      <x:c t="n" s="0">
        <x:v>33.54568</x:v>
      </x:c>
      <x:c t="n" s="0">
        <x:v>39.01542</x:v>
      </x:c>
      <x:c t="n" s="0">
        <x:v>40.20103</x:v>
      </x:c>
      <x:c t="n" s="0">
        <x:v>38.26495</x:v>
      </x:c>
      <x:c t="n" s="0">
        <x:v>37.99449</x:v>
      </x:c>
      <x:c t="n" s="0">
        <x:v>32.45395</x:v>
      </x:c>
      <x:c t="n" s="0">
        <x:v>35.31702</x:v>
      </x:c>
      <x:c t="n" s="0">
        <x:v>35.23909</x:v>
      </x:c>
      <x:c t="n" s="0">
        <x:v>33.10677</x:v>
      </x:c>
      <x:c t="n" s="0">
        <x:v>30.92882</x:v>
      </x:c>
      <x:c t="n" s="0">
        <x:v>28.23497</x:v>
      </x:c>
      <x:c t="n" s="0">
        <x:v>25.56524</x:v>
      </x:c>
      <x:c t="n" s="0">
        <x:v>20.51249</x:v>
      </x:c>
      <x:c t="n" s="0">
        <x:v>11.13995</x:v>
      </x:c>
      <x:c t="n" s="0">
        <x:v>7.020386</x:v>
      </x:c>
      <x:c t="n" s="0">
        <x:v>6.920444</x:v>
      </x:c>
      <x:c t="n" s="0">
        <x:v>8.565561</x:v>
      </x:c>
      <x:c t="n" s="0">
        <x:v>4.137695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43948.9930787037</x:v>
      </x:c>
      <x:c t="n" s="7">
        <x:v>43948.9930787037</x:v>
      </x:c>
      <x:c t="n" s="0">
        <x:v>47.48971</x:v>
      </x:c>
      <x:c t="n" s="0">
        <x:v>54.20069</x:v>
      </x:c>
      <x:c t="n" s="0">
        <x:v>77.12154</x:v>
      </x:c>
      <x:c t="n" s="0">
        <x:v>80.69894</x:v>
      </x:c>
      <x:c t="n" s="0">
        <x:v>-18.67445</x:v>
      </x:c>
      <x:c t="n" s="0">
        <x:v>-10.6787</x:v>
      </x:c>
      <x:c t="n" s="0">
        <x:v>7.809742</x:v>
      </x:c>
      <x:c t="n" s="0">
        <x:v>10.46842</x:v>
      </x:c>
      <x:c t="n" s="0">
        <x:v>16.32545</x:v>
      </x:c>
      <x:c t="n" s="0">
        <x:v>25.60507</x:v>
      </x:c>
      <x:c t="n" s="0">
        <x:v>15.91488</x:v>
      </x:c>
      <x:c t="n" s="0">
        <x:v>28.5929</x:v>
      </x:c>
      <x:c t="n" s="0">
        <x:v>40.46465</x:v>
      </x:c>
      <x:c t="n" s="0">
        <x:v>28.53859</x:v>
      </x:c>
      <x:c t="n" s="0">
        <x:v>25.66967</x:v>
      </x:c>
      <x:c t="n" s="0">
        <x:v>25.69042</x:v>
      </x:c>
      <x:c t="n" s="0">
        <x:v>23.79654</x:v>
      </x:c>
      <x:c t="n" s="0">
        <x:v>29.03041</x:v>
      </x:c>
      <x:c t="n" s="0">
        <x:v>29.49105</x:v>
      </x:c>
      <x:c t="n" s="0">
        <x:v>30.4203</x:v>
      </x:c>
      <x:c t="n" s="0">
        <x:v>34.08429</x:v>
      </x:c>
      <x:c t="n" s="0">
        <x:v>33.99472</x:v>
      </x:c>
      <x:c t="n" s="0">
        <x:v>34.18411</x:v>
      </x:c>
      <x:c t="n" s="0">
        <x:v>38.64154</x:v>
      </x:c>
      <x:c t="n" s="0">
        <x:v>38.92448</x:v>
      </x:c>
      <x:c t="n" s="0">
        <x:v>37.3251</x:v>
      </x:c>
      <x:c t="n" s="0">
        <x:v>36.86836</x:v>
      </x:c>
      <x:c t="n" s="0">
        <x:v>35.64249</x:v>
      </x:c>
      <x:c t="n" s="0">
        <x:v>35.52314</x:v>
      </x:c>
      <x:c t="n" s="0">
        <x:v>34.46046</x:v>
      </x:c>
      <x:c t="n" s="0">
        <x:v>32.97221</x:v>
      </x:c>
      <x:c t="n" s="0">
        <x:v>31.1218</x:v>
      </x:c>
      <x:c t="n" s="0">
        <x:v>28.26356</x:v>
      </x:c>
      <x:c t="n" s="0">
        <x:v>25.97136</x:v>
      </x:c>
      <x:c t="n" s="0">
        <x:v>20.68254</x:v>
      </x:c>
      <x:c t="n" s="0">
        <x:v>11.12356</x:v>
      </x:c>
      <x:c t="n" s="0">
        <x:v>7.942748</x:v>
      </x:c>
      <x:c t="n" s="0">
        <x:v>7.24349</x:v>
      </x:c>
      <x:c t="n" s="0">
        <x:v>9.189549</x:v>
      </x:c>
      <x:c t="n" s="0">
        <x:v>3.883846</x:v>
      </x:c>
      <x:c t="n" s="0">
        <x:v>-22.10289</x:v>
      </x:c>
      <x:c t="n" s="0">
        <x:v>-8.928899</x:v>
      </x:c>
      <x:c t="n" s="0">
        <x:v>1.45866</x:v>
      </x:c>
      <x:c t="n" s="0">
        <x:v>10.62965</x:v>
      </x:c>
      <x:c t="n" s="0">
        <x:v>4.96453</x:v>
      </x:c>
      <x:c t="n" s="0">
        <x:v>27.33511</x:v>
      </x:c>
      <x:c t="n" s="0">
        <x:v>10.72925</x:v>
      </x:c>
      <x:c t="n" s="0">
        <x:v>31.28738</x:v>
      </x:c>
      <x:c t="n" s="0">
        <x:v>7.418523</x:v>
      </x:c>
      <x:c t="n" s="0">
        <x:v>12.69798</x:v>
      </x:c>
      <x:c t="n" s="0">
        <x:v>24.86309</x:v>
      </x:c>
      <x:c t="n" s="0">
        <x:v>12.4045</x:v>
      </x:c>
      <x:c t="n" s="0">
        <x:v>28.2091</x:v>
      </x:c>
      <x:c t="n" s="0">
        <x:v>27.83279</x:v>
      </x:c>
      <x:c t="n" s="0">
        <x:v>31.52789</x:v>
      </x:c>
      <x:c t="n" s="0">
        <x:v>24.91929</x:v>
      </x:c>
      <x:c t="n" s="0">
        <x:v>36.52858</x:v>
      </x:c>
      <x:c t="n" s="0">
        <x:v>34.42764</x:v>
      </x:c>
      <x:c t="n" s="0">
        <x:v>33.24836</x:v>
      </x:c>
      <x:c t="n" s="0">
        <x:v>40.89477</x:v>
      </x:c>
      <x:c t="n" s="0">
        <x:v>41.44571</x:v>
      </x:c>
      <x:c t="n" s="0">
        <x:v>40.51111</x:v>
      </x:c>
      <x:c t="n" s="0">
        <x:v>36.3307</x:v>
      </x:c>
      <x:c t="n" s="0">
        <x:v>36.63065</x:v>
      </x:c>
      <x:c t="n" s="0">
        <x:v>35.18191</x:v>
      </x:c>
      <x:c t="n" s="0">
        <x:v>33.34644</x:v>
      </x:c>
      <x:c t="n" s="0">
        <x:v>31.03493</x:v>
      </x:c>
      <x:c t="n" s="0">
        <x:v>30.0485</x:v>
      </x:c>
      <x:c t="n" s="0">
        <x:v>29.14189</x:v>
      </x:c>
      <x:c t="n" s="0">
        <x:v>25.41042</x:v>
      </x:c>
      <x:c t="n" s="0">
        <x:v>21.01213</x:v>
      </x:c>
      <x:c t="n" s="0">
        <x:v>12.04189</x:v>
      </x:c>
      <x:c t="n" s="0">
        <x:v>7.392556</x:v>
      </x:c>
      <x:c t="n" s="0">
        <x:v>4.217579</x:v>
      </x:c>
      <x:c t="n" s="0">
        <x:v>10.78922</x:v>
      </x:c>
      <x:c t="n" s="0">
        <x:v>4.236018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43948.9930787037</x:v>
      </x:c>
      <x:c t="n" s="7">
        <x:v>43948.9930787037</x:v>
      </x:c>
      <x:c t="n" s="0">
        <x:v>47.09393</x:v>
      </x:c>
      <x:c t="n" s="0">
        <x:v>54.20069</x:v>
      </x:c>
      <x:c t="n" s="0">
        <x:v>81.68549</x:v>
      </x:c>
      <x:c t="n" s="0">
        <x:v>83.01467</x:v>
      </x:c>
      <x:c t="n" s="0">
        <x:v>-19.03524</x:v>
      </x:c>
      <x:c t="n" s="0">
        <x:v>-10.37502</x:v>
      </x:c>
      <x:c t="n" s="0">
        <x:v>7.293108</x:v>
      </x:c>
      <x:c t="n" s="0">
        <x:v>10.49233</x:v>
      </x:c>
      <x:c t="n" s="0">
        <x:v>15.69407</x:v>
      </x:c>
      <x:c t="n" s="0">
        <x:v>25.90473</x:v>
      </x:c>
      <x:c t="n" s="0">
        <x:v>16.0658</x:v>
      </x:c>
      <x:c t="n" s="0">
        <x:v>29.24574</x:v>
      </x:c>
      <x:c t="n" s="0">
        <x:v>39.77971</x:v>
      </x:c>
      <x:c t="n" s="0">
        <x:v>27.87259</x:v>
      </x:c>
      <x:c t="n" s="0">
        <x:v>25.18848</x:v>
      </x:c>
      <x:c t="n" s="0">
        <x:v>25.03981</x:v>
      </x:c>
      <x:c t="n" s="0">
        <x:v>25.53587</x:v>
      </x:c>
      <x:c t="n" s="0">
        <x:v>28.98152</x:v>
      </x:c>
      <x:c t="n" s="0">
        <x:v>30.46482</x:v>
      </x:c>
      <x:c t="n" s="0">
        <x:v>30.11125</x:v>
      </x:c>
      <x:c t="n" s="0">
        <x:v>34.33417</x:v>
      </x:c>
      <x:c t="n" s="0">
        <x:v>33.40193</x:v>
      </x:c>
      <x:c t="n" s="0">
        <x:v>34.09431</x:v>
      </x:c>
      <x:c t="n" s="0">
        <x:v>38.45426</x:v>
      </x:c>
      <x:c t="n" s="0">
        <x:v>39.05193</x:v>
      </x:c>
      <x:c t="n" s="0">
        <x:v>37.9488</x:v>
      </x:c>
      <x:c t="n" s="0">
        <x:v>37.16526</x:v>
      </x:c>
      <x:c t="n" s="0">
        <x:v>35.74046</x:v>
      </x:c>
      <x:c t="n" s="0">
        <x:v>35.21499</x:v>
      </x:c>
      <x:c t="n" s="0">
        <x:v>34.89237</x:v>
      </x:c>
      <x:c t="n" s="0">
        <x:v>32.69787</x:v>
      </x:c>
      <x:c t="n" s="0">
        <x:v>30.94814</x:v>
      </x:c>
      <x:c t="n" s="0">
        <x:v>28.33687</x:v>
      </x:c>
      <x:c t="n" s="0">
        <x:v>26.00699</x:v>
      </x:c>
      <x:c t="n" s="0">
        <x:v>20.64441</x:v>
      </x:c>
      <x:c t="n" s="0">
        <x:v>11.27518</x:v>
      </x:c>
      <x:c t="n" s="0">
        <x:v>7.759416</x:v>
      </x:c>
      <x:c t="n" s="0">
        <x:v>6.974627</x:v>
      </x:c>
      <x:c t="n" s="0">
        <x:v>9.192075</x:v>
      </x:c>
      <x:c t="n" s="0">
        <x:v>3.990925</x:v>
      </x:c>
      <x:c t="n" s="0">
        <x:v>-22.10289</x:v>
      </x:c>
      <x:c t="n" s="0">
        <x:v>-8.928899</x:v>
      </x:c>
      <x:c t="n" s="0">
        <x:v>1.45866</x:v>
      </x:c>
      <x:c t="n" s="0">
        <x:v>10.62965</x:v>
      </x:c>
      <x:c t="n" s="0">
        <x:v>4.96453</x:v>
      </x:c>
      <x:c t="n" s="0">
        <x:v>27.33511</x:v>
      </x:c>
      <x:c t="n" s="0">
        <x:v>17.90254</x:v>
      </x:c>
      <x:c t="n" s="0">
        <x:v>31.83816</x:v>
      </x:c>
      <x:c t="n" s="0">
        <x:v>7.418523</x:v>
      </x:c>
      <x:c t="n" s="0">
        <x:v>12.69798</x:v>
      </x:c>
      <x:c t="n" s="0">
        <x:v>20.1648</x:v>
      </x:c>
      <x:c t="n" s="0">
        <x:v>12.4045</x:v>
      </x:c>
      <x:c t="n" s="0">
        <x:v>30.20561</x:v>
      </x:c>
      <x:c t="n" s="0">
        <x:v>28.91557</x:v>
      </x:c>
      <x:c t="n" s="0">
        <x:v>33.83963</x:v>
      </x:c>
      <x:c t="n" s="0">
        <x:v>28.33458</x:v>
      </x:c>
      <x:c t="n" s="0">
        <x:v>35.2141</x:v>
      </x:c>
      <x:c t="n" s="0">
        <x:v>24.05676</x:v>
      </x:c>
      <x:c t="n" s="0">
        <x:v>33.47671</x:v>
      </x:c>
      <x:c t="n" s="0">
        <x:v>37.42434</x:v>
      </x:c>
      <x:c t="n" s="0">
        <x:v>38.81158</x:v>
      </x:c>
      <x:c t="n" s="0">
        <x:v>39.77423</x:v>
      </x:c>
      <x:c t="n" s="0">
        <x:v>39.58165</x:v>
      </x:c>
      <x:c t="n" s="0">
        <x:v>35.85082</x:v>
      </x:c>
      <x:c t="n" s="0">
        <x:v>32.96397</x:v>
      </x:c>
      <x:c t="n" s="0">
        <x:v>36.43959</x:v>
      </x:c>
      <x:c t="n" s="0">
        <x:v>33.04048</x:v>
      </x:c>
      <x:c t="n" s="0">
        <x:v>31.27331</x:v>
      </x:c>
      <x:c t="n" s="0">
        <x:v>26.91454</x:v>
      </x:c>
      <x:c t="n" s="0">
        <x:v>26.89507</x:v>
      </x:c>
      <x:c t="n" s="0">
        <x:v>20.4977</x:v>
      </x:c>
      <x:c t="n" s="0">
        <x:v>11.86946</x:v>
      </x:c>
      <x:c t="n" s="0">
        <x:v>6.739853</x:v>
      </x:c>
      <x:c t="n" s="0">
        <x:v>4.679774</x:v>
      </x:c>
      <x:c t="n" s="0">
        <x:v>8.761526</x:v>
      </x:c>
      <x:c t="n" s="0">
        <x:v>4.313052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43948.9930787037</x:v>
      </x:c>
      <x:c t="n" s="7">
        <x:v>43948.9930787037</x:v>
      </x:c>
      <x:c t="n" s="0">
        <x:v>47.40612</x:v>
      </x:c>
      <x:c t="n" s="0">
        <x:v>54.20069</x:v>
      </x:c>
      <x:c t="n" s="0">
        <x:v>83.31849</x:v>
      </x:c>
      <x:c t="n" s="0">
        <x:v>84.51697</x:v>
      </x:c>
      <x:c t="n" s="0">
        <x:v>-19.11958</x:v>
      </x:c>
      <x:c t="n" s="0">
        <x:v>-10.13151</x:v>
      </x:c>
      <x:c t="n" s="0">
        <x:v>6.797321</x:v>
      </x:c>
      <x:c t="n" s="0">
        <x:v>10.51265</x:v>
      </x:c>
      <x:c t="n" s="0">
        <x:v>15.07108</x:v>
      </x:c>
      <x:c t="n" s="0">
        <x:v>25.6473</x:v>
      </x:c>
      <x:c t="n" s="0">
        <x:v>16.48987</x:v>
      </x:c>
      <x:c t="n" s="0">
        <x:v>29.73479</x:v>
      </x:c>
      <x:c t="n" s="0">
        <x:v>39.10266</x:v>
      </x:c>
      <x:c t="n" s="0">
        <x:v>27.20978</x:v>
      </x:c>
      <x:c t="n" s="0">
        <x:v>24.73059</x:v>
      </x:c>
      <x:c t="n" s="0">
        <x:v>24.39479</x:v>
      </x:c>
      <x:c t="n" s="0">
        <x:v>26.30738</x:v>
      </x:c>
      <x:c t="n" s="0">
        <x:v>28.97195</x:v>
      </x:c>
      <x:c t="n" s="0">
        <x:v>30.37638</x:v>
      </x:c>
      <x:c t="n" s="0">
        <x:v>29.70452</x:v>
      </x:c>
      <x:c t="n" s="0">
        <x:v>34.56445</x:v>
      </x:c>
      <x:c t="n" s="0">
        <x:v>32.8215</x:v>
      </x:c>
      <x:c t="n" s="0">
        <x:v>33.73372</x:v>
      </x:c>
      <x:c t="n" s="0">
        <x:v>38.40311</x:v>
      </x:c>
      <x:c t="n" s="0">
        <x:v>38.9744</x:v>
      </x:c>
      <x:c t="n" s="0">
        <x:v>37.88688</x:v>
      </x:c>
      <x:c t="n" s="0">
        <x:v>37.2041</x:v>
      </x:c>
      <x:c t="n" s="0">
        <x:v>35.81966</x:v>
      </x:c>
      <x:c t="n" s="0">
        <x:v>35.01907</x:v>
      </x:c>
      <x:c t="n" s="0">
        <x:v>34.82598</x:v>
      </x:c>
      <x:c t="n" s="0">
        <x:v>33.18487</x:v>
      </x:c>
      <x:c t="n" s="0">
        <x:v>30.93661</x:v>
      </x:c>
      <x:c t="n" s="0">
        <x:v>28.18137</x:v>
      </x:c>
      <x:c t="n" s="0">
        <x:v>26.18793</x:v>
      </x:c>
      <x:c t="n" s="0">
        <x:v>20.75943</x:v>
      </x:c>
      <x:c t="n" s="0">
        <x:v>11.24494</x:v>
      </x:c>
      <x:c t="n" s="0">
        <x:v>7.718645</x:v>
      </x:c>
      <x:c t="n" s="0">
        <x:v>6.726457</x:v>
      </x:c>
      <x:c t="n" s="0">
        <x:v>8.956269</x:v>
      </x:c>
      <x:c t="n" s="0">
        <x:v>3.872962</x:v>
      </x:c>
      <x:c t="n" s="0">
        <x:v>-19.10537</x:v>
      </x:c>
      <x:c t="n" s="0">
        <x:v>-8.928899</x:v>
      </x:c>
      <x:c t="n" s="0">
        <x:v>1.45866</x:v>
      </x:c>
      <x:c t="n" s="0">
        <x:v>10.62965</x:v>
      </x:c>
      <x:c t="n" s="0">
        <x:v>4.96453</x:v>
      </x:c>
      <x:c t="n" s="0">
        <x:v>21.51874</x:v>
      </x:c>
      <x:c t="n" s="0">
        <x:v>18.37712</x:v>
      </x:c>
      <x:c t="n" s="0">
        <x:v>31.83816</x:v>
      </x:c>
      <x:c t="n" s="0">
        <x:v>21.35485</x:v>
      </x:c>
      <x:c t="n" s="0">
        <x:v>12.69798</x:v>
      </x:c>
      <x:c t="n" s="0">
        <x:v>20.1648</x:v>
      </x:c>
      <x:c t="n" s="0">
        <x:v>14.26159</x:v>
      </x:c>
      <x:c t="n" s="0">
        <x:v>28.08981</x:v>
      </x:c>
      <x:c t="n" s="0">
        <x:v>27.84413</x:v>
      </x:c>
      <x:c t="n" s="0">
        <x:v>27.06968</x:v>
      </x:c>
      <x:c t="n" s="0">
        <x:v>23.95074</x:v>
      </x:c>
      <x:c t="n" s="0">
        <x:v>35.41068</x:v>
      </x:c>
      <x:c t="n" s="0">
        <x:v>28.48938</x:v>
      </x:c>
      <x:c t="n" s="0">
        <x:v>29.66629</x:v>
      </x:c>
      <x:c t="n" s="0">
        <x:v>38.52053</x:v>
      </x:c>
      <x:c t="n" s="0">
        <x:v>38.2973</x:v>
      </x:c>
      <x:c t="n" s="0">
        <x:v>38.87519</x:v>
      </x:c>
      <x:c t="n" s="0">
        <x:v>36.47299</x:v>
      </x:c>
      <x:c t="n" s="0">
        <x:v>35.90329</x:v>
      </x:c>
      <x:c t="n" s="0">
        <x:v>33.60891</x:v>
      </x:c>
      <x:c t="n" s="0">
        <x:v>34.23596</x:v>
      </x:c>
      <x:c t="n" s="0">
        <x:v>33.6899</x:v>
      </x:c>
      <x:c t="n" s="0">
        <x:v>29.43169</x:v>
      </x:c>
      <x:c t="n" s="0">
        <x:v>28.18423</x:v>
      </x:c>
      <x:c t="n" s="0">
        <x:v>26.46823</x:v>
      </x:c>
      <x:c t="n" s="0">
        <x:v>20.46954</x:v>
      </x:c>
      <x:c t="n" s="0">
        <x:v>11.5686</x:v>
      </x:c>
      <x:c t="n" s="0">
        <x:v>7.90802</x:v>
      </x:c>
      <x:c t="n" s="0">
        <x:v>5.090318</x:v>
      </x:c>
      <x:c t="n" s="0">
        <x:v>8.672149</x:v>
      </x:c>
      <x:c t="n" s="0">
        <x:v>2.993105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43948.9930787037</x:v>
      </x:c>
      <x:c t="n" s="7">
        <x:v>43948.9930787037</x:v>
      </x:c>
      <x:c t="n" s="0">
        <x:v>47.45098</x:v>
      </x:c>
      <x:c t="n" s="0">
        <x:v>54.20069</x:v>
      </x:c>
      <x:c t="n" s="0">
        <x:v>82.64553</x:v>
      </x:c>
      <x:c t="n" s="0">
        <x:v>84.19948</x:v>
      </x:c>
      <x:c t="n" s="0">
        <x:v>-19.11767</x:v>
      </x:c>
      <x:c t="n" s="0">
        <x:v>-9.933831</x:v>
      </x:c>
      <x:c t="n" s="0">
        <x:v>6.293247</x:v>
      </x:c>
      <x:c t="n" s="0">
        <x:v>10.47216</x:v>
      </x:c>
      <x:c t="n" s="0">
        <x:v>14.45761</x:v>
      </x:c>
      <x:c t="n" s="0">
        <x:v>25.23983</x:v>
      </x:c>
      <x:c t="n" s="0">
        <x:v>16.8219</x:v>
      </x:c>
      <x:c t="n" s="0">
        <x:v>29.96902</x:v>
      </x:c>
      <x:c t="n" s="0">
        <x:v>38.42982</x:v>
      </x:c>
      <x:c t="n" s="0">
        <x:v>26.64537</x:v>
      </x:c>
      <x:c t="n" s="0">
        <x:v>24.29726</x:v>
      </x:c>
      <x:c t="n" s="0">
        <x:v>23.85419</x:v>
      </x:c>
      <x:c t="n" s="0">
        <x:v>26.01988</x:v>
      </x:c>
      <x:c t="n" s="0">
        <x:v>28.37764</x:v>
      </x:c>
      <x:c t="n" s="0">
        <x:v>29.95922</x:v>
      </x:c>
      <x:c t="n" s="0">
        <x:v>29.16343</x:v>
      </x:c>
      <x:c t="n" s="0">
        <x:v>34.11481</x:v>
      </x:c>
      <x:c t="n" s="0">
        <x:v>33.05491</x:v>
      </x:c>
      <x:c t="n" s="0">
        <x:v>33.72632</x:v>
      </x:c>
      <x:c t="n" s="0">
        <x:v>38.21751</x:v>
      </x:c>
      <x:c t="n" s="0">
        <x:v>39.23564</x:v>
      </x:c>
      <x:c t="n" s="0">
        <x:v>38.10348</x:v>
      </x:c>
      <x:c t="n" s="0">
        <x:v>36.88882</x:v>
      </x:c>
      <x:c t="n" s="0">
        <x:v>36.24758</x:v>
      </x:c>
      <x:c t="n" s="0">
        <x:v>35.31941</x:v>
      </x:c>
      <x:c t="n" s="0">
        <x:v>34.8277</x:v>
      </x:c>
      <x:c t="n" s="0">
        <x:v>33.20548</x:v>
      </x:c>
      <x:c t="n" s="0">
        <x:v>31.35853</x:v>
      </x:c>
      <x:c t="n" s="0">
        <x:v>28.20297</x:v>
      </x:c>
      <x:c t="n" s="0">
        <x:v>25.97702</x:v>
      </x:c>
      <x:c t="n" s="0">
        <x:v>20.45475</x:v>
      </x:c>
      <x:c t="n" s="0">
        <x:v>11.40723</x:v>
      </x:c>
      <x:c t="n" s="0">
        <x:v>7.851333</x:v>
      </x:c>
      <x:c t="n" s="0">
        <x:v>6.370399</x:v>
      </x:c>
      <x:c t="n" s="0">
        <x:v>8.901575</x:v>
      </x:c>
      <x:c t="n" s="0">
        <x:v>3.932727</x:v>
      </x:c>
      <x:c t="n" s="0">
        <x:v>-19.10537</x:v>
      </x:c>
      <x:c t="n" s="0">
        <x:v>-8.928899</x:v>
      </x:c>
      <x:c t="n" s="0">
        <x:v>0.03956711</x:v>
      </x:c>
      <x:c t="n" s="0">
        <x:v>9.836482</x:v>
      </x:c>
      <x:c t="n" s="0">
        <x:v>4.96453</x:v>
      </x:c>
      <x:c t="n" s="0">
        <x:v>21.51874</x:v>
      </x:c>
      <x:c t="n" s="0">
        <x:v>18.37712</x:v>
      </x:c>
      <x:c t="n" s="0">
        <x:v>30.39311</x:v>
      </x:c>
      <x:c t="n" s="0">
        <x:v>21.35485</x:v>
      </x:c>
      <x:c t="n" s="0">
        <x:v>20.47005</x:v>
      </x:c>
      <x:c t="n" s="0">
        <x:v>20.1648</x:v>
      </x:c>
      <x:c t="n" s="0">
        <x:v>17.36599</x:v>
      </x:c>
      <x:c t="n" s="0">
        <x:v>23.79848</x:v>
      </x:c>
      <x:c t="n" s="0">
        <x:v>19.90105</x:v>
      </x:c>
      <x:c t="n" s="0">
        <x:v>24.98323</x:v>
      </x:c>
      <x:c t="n" s="0">
        <x:v>23.84313</x:v>
      </x:c>
      <x:c t="n" s="0">
        <x:v>30.89452</x:v>
      </x:c>
      <x:c t="n" s="0">
        <x:v>34.47932</x:v>
      </x:c>
      <x:c t="n" s="0">
        <x:v>34.77092</x:v>
      </x:c>
      <x:c t="n" s="0">
        <x:v>34.27179</x:v>
      </x:c>
      <x:c t="n" s="0">
        <x:v>41.28839</x:v>
      </x:c>
      <x:c t="n" s="0">
        <x:v>38.91717</x:v>
      </x:c>
      <x:c t="n" s="0">
        <x:v>33.68357</x:v>
      </x:c>
      <x:c t="n" s="0">
        <x:v>39.76496</x:v>
      </x:c>
      <x:c t="n" s="0">
        <x:v>37.09594</x:v>
      </x:c>
      <x:c t="n" s="0">
        <x:v>35.74359</x:v>
      </x:c>
      <x:c t="n" s="0">
        <x:v>33.96</x:v>
      </x:c>
      <x:c t="n" s="0">
        <x:v>33.80003</x:v>
      </x:c>
      <x:c t="n" s="0">
        <x:v>27.64441</x:v>
      </x:c>
      <x:c t="n" s="0">
        <x:v>23.80071</x:v>
      </x:c>
      <x:c t="n" s="0">
        <x:v>20.25257</x:v>
      </x:c>
      <x:c t="n" s="0">
        <x:v>11.94056</x:v>
      </x:c>
      <x:c t="n" s="0">
        <x:v>8.226157</x:v>
      </x:c>
      <x:c t="n" s="0">
        <x:v>2.835175</x:v>
      </x:c>
      <x:c t="n" s="0">
        <x:v>9.695024</x:v>
      </x:c>
      <x:c t="n" s="0">
        <x:v>4.615973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43948.9930787037</x:v>
      </x:c>
      <x:c t="n" s="7">
        <x:v>43948.9930787037</x:v>
      </x:c>
      <x:c t="n" s="0">
        <x:v>45.69893</x:v>
      </x:c>
      <x:c t="n" s="0">
        <x:v>54.20069</x:v>
      </x:c>
      <x:c t="n" s="0">
        <x:v>71.72677</x:v>
      </x:c>
      <x:c t="n" s="0">
        <x:v>79.35754</x:v>
      </x:c>
      <x:c t="n" s="0">
        <x:v>-19.11598</x:v>
      </x:c>
      <x:c t="n" s="0">
        <x:v>-9.771852</x:v>
      </x:c>
      <x:c t="n" s="0">
        <x:v>5.71454</x:v>
      </x:c>
      <x:c t="n" s="0">
        <x:v>10.27154</x:v>
      </x:c>
      <x:c t="n" s="0">
        <x:v>13.85495</x:v>
      </x:c>
      <x:c t="n" s="0">
        <x:v>24.85875</x:v>
      </x:c>
      <x:c t="n" s="0">
        <x:v>17.08666</x:v>
      </x:c>
      <x:c t="n" s="0">
        <x:v>29.7528</x:v>
      </x:c>
      <x:c t="n" s="0">
        <x:v>37.75908</x:v>
      </x:c>
      <x:c t="n" s="0">
        <x:v>26.15598</x:v>
      </x:c>
      <x:c t="n" s="0">
        <x:v>23.76114</x:v>
      </x:c>
      <x:c t="n" s="0">
        <x:v>23.33241</x:v>
      </x:c>
      <x:c t="n" s="0">
        <x:v>25.75832</x:v>
      </x:c>
      <x:c t="n" s="0">
        <x:v>27.7911</x:v>
      </x:c>
      <x:c t="n" s="0">
        <x:v>29.36346</x:v>
      </x:c>
      <x:c t="n" s="0">
        <x:v>28.75278</x:v>
      </x:c>
      <x:c t="n" s="0">
        <x:v>34.18665</x:v>
      </x:c>
      <x:c t="n" s="0">
        <x:v>32.94885</x:v>
      </x:c>
      <x:c t="n" s="0">
        <x:v>33.53856</x:v>
      </x:c>
      <x:c t="n" s="0">
        <x:v>38.41269</x:v>
      </x:c>
      <x:c t="n" s="0">
        <x:v>38.96725</x:v>
      </x:c>
      <x:c t="n" s="0">
        <x:v>38.41808</x:v>
      </x:c>
      <x:c t="n" s="0">
        <x:v>36.86965</x:v>
      </x:c>
      <x:c t="n" s="0">
        <x:v>36.27713</x:v>
      </x:c>
      <x:c t="n" s="0">
        <x:v>35.20116</x:v>
      </x:c>
      <x:c t="n" s="0">
        <x:v>34.90395</x:v>
      </x:c>
      <x:c t="n" s="0">
        <x:v>33.23458</x:v>
      </x:c>
      <x:c t="n" s="0">
        <x:v>31.3636</x:v>
      </x:c>
      <x:c t="n" s="0">
        <x:v>28.05891</x:v>
      </x:c>
      <x:c t="n" s="0">
        <x:v>25.77701</x:v>
      </x:c>
      <x:c t="n" s="0">
        <x:v>20.51363</x:v>
      </x:c>
      <x:c t="n" s="0">
        <x:v>11.26775</x:v>
      </x:c>
      <x:c t="n" s="0">
        <x:v>7.708696</x:v>
      </x:c>
      <x:c t="n" s="0">
        <x:v>6.198814</x:v>
      </x:c>
      <x:c t="n" s="0">
        <x:v>9.19615</x:v>
      </x:c>
      <x:c t="n" s="0">
        <x:v>3.95924</x:v>
      </x:c>
      <x:c t="n" s="0">
        <x:v>-19.10537</x:v>
      </x:c>
      <x:c t="n" s="0">
        <x:v>-8.928899</x:v>
      </x:c>
      <x:c t="n" s="0">
        <x:v>-2.082048</x:v>
      </x:c>
      <x:c t="n" s="0">
        <x:v>8.865346</x:v>
      </x:c>
      <x:c t="n" s="0">
        <x:v>4.96453</x:v>
      </x:c>
      <x:c t="n" s="0">
        <x:v>21.51874</x:v>
      </x:c>
      <x:c t="n" s="0">
        <x:v>18.37712</x:v>
      </x:c>
      <x:c t="n" s="0">
        <x:v>28.21226</x:v>
      </x:c>
      <x:c t="n" s="0">
        <x:v>21.36876</x:v>
      </x:c>
      <x:c t="n" s="0">
        <x:v>20.95833</x:v>
      </x:c>
      <x:c t="n" s="0">
        <x:v>15.22935</x:v>
      </x:c>
      <x:c t="n" s="0">
        <x:v>17.36599</x:v>
      </x:c>
      <x:c t="n" s="0">
        <x:v>24.957</x:v>
      </x:c>
      <x:c t="n" s="0">
        <x:v>19.44819</x:v>
      </x:c>
      <x:c t="n" s="0">
        <x:v>23.33239</x:v>
      </x:c>
      <x:c t="n" s="0">
        <x:v>24.72046</x:v>
      </x:c>
      <x:c t="n" s="0">
        <x:v>33.28069</x:v>
      </x:c>
      <x:c t="n" s="0">
        <x:v>31.29957</x:v>
      </x:c>
      <x:c t="n" s="0">
        <x:v>30.33134</x:v>
      </x:c>
      <x:c t="n" s="0">
        <x:v>40.9016</x:v>
      </x:c>
      <x:c t="n" s="0">
        <x:v>35.43939</x:v>
      </x:c>
      <x:c t="n" s="0">
        <x:v>38.78114</x:v>
      </x:c>
      <x:c t="n" s="0">
        <x:v>36.35876</x:v>
      </x:c>
      <x:c t="n" s="0">
        <x:v>31.82328</x:v>
      </x:c>
      <x:c t="n" s="0">
        <x:v>36.01797</x:v>
      </x:c>
      <x:c t="n" s="0">
        <x:v>36.63975</x:v>
      </x:c>
      <x:c t="n" s="0">
        <x:v>32.7614</x:v>
      </x:c>
      <x:c t="n" s="0">
        <x:v>30.04928</x:v>
      </x:c>
      <x:c t="n" s="0">
        <x:v>27.76227</x:v>
      </x:c>
      <x:c t="n" s="0">
        <x:v>24.76357</x:v>
      </x:c>
      <x:c t="n" s="0">
        <x:v>19.37521</x:v>
      </x:c>
      <x:c t="n" s="0">
        <x:v>10.43208</x:v>
      </x:c>
      <x:c t="n" s="0">
        <x:v>6.605531</x:v>
      </x:c>
      <x:c t="n" s="0">
        <x:v>6.928362</x:v>
      </x:c>
      <x:c t="n" s="0">
        <x:v>9.481346</x:v>
      </x:c>
      <x:c t="n" s="0">
        <x:v>4.11268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43948.9930787037</x:v>
      </x:c>
      <x:c t="n" s="7">
        <x:v>43948.9930787037</x:v>
      </x:c>
      <x:c t="n" s="0">
        <x:v>47.54136</x:v>
      </x:c>
      <x:c t="n" s="0">
        <x:v>54.20069</x:v>
      </x:c>
      <x:c t="n" s="0">
        <x:v>74.13189</x:v>
      </x:c>
      <x:c t="n" s="0">
        <x:v>78.29919</x:v>
      </x:c>
      <x:c t="n" s="0">
        <x:v>-19.1146</x:v>
      </x:c>
      <x:c t="n" s="0">
        <x:v>-9.63814</x:v>
      </x:c>
      <x:c t="n" s="0">
        <x:v>5.150814</x:v>
      </x:c>
      <x:c t="n" s="0">
        <x:v>10.09255</x:v>
      </x:c>
      <x:c t="n" s="0">
        <x:v>13.26445</x:v>
      </x:c>
      <x:c t="n" s="0">
        <x:v>24.50453</x:v>
      </x:c>
      <x:c t="n" s="0">
        <x:v>20.72963</x:v>
      </x:c>
      <x:c t="n" s="0">
        <x:v>29.55923</x:v>
      </x:c>
      <x:c t="n" s="0">
        <x:v>37.09081</x:v>
      </x:c>
      <x:c t="n" s="0">
        <x:v>25.68938</x:v>
      </x:c>
      <x:c t="n" s="0">
        <x:v>23.10642</x:v>
      </x:c>
      <x:c t="n" s="0">
        <x:v>22.83107</x:v>
      </x:c>
      <x:c t="n" s="0">
        <x:v>26.35717</x:v>
      </x:c>
      <x:c t="n" s="0">
        <x:v>27.2015</x:v>
      </x:c>
      <x:c t="n" s="0">
        <x:v>29.30891</x:v>
      </x:c>
      <x:c t="n" s="0">
        <x:v>28.72757</x:v>
      </x:c>
      <x:c t="n" s="0">
        <x:v>33.67877</x:v>
      </x:c>
      <x:c t="n" s="0">
        <x:v>33.36959</x:v>
      </x:c>
      <x:c t="n" s="0">
        <x:v>33.95754</x:v>
      </x:c>
      <x:c t="n" s="0">
        <x:v>38.59898</x:v>
      </x:c>
      <x:c t="n" s="0">
        <x:v>38.4816</x:v>
      </x:c>
      <x:c t="n" s="0">
        <x:v>38.246</x:v>
      </x:c>
      <x:c t="n" s="0">
        <x:v>36.75967</x:v>
      </x:c>
      <x:c t="n" s="0">
        <x:v>36.27447</x:v>
      </x:c>
      <x:c t="n" s="0">
        <x:v>35.52105</x:v>
      </x:c>
      <x:c t="n" s="0">
        <x:v>35.1258</x:v>
      </x:c>
      <x:c t="n" s="0">
        <x:v>32.94672</x:v>
      </x:c>
      <x:c t="n" s="0">
        <x:v>31.33829</x:v>
      </x:c>
      <x:c t="n" s="0">
        <x:v>27.8844</x:v>
      </x:c>
      <x:c t="n" s="0">
        <x:v>25.87889</x:v>
      </x:c>
      <x:c t="n" s="0">
        <x:v>20.45218</x:v>
      </x:c>
      <x:c t="n" s="0">
        <x:v>11.27008</x:v>
      </x:c>
      <x:c t="n" s="0">
        <x:v>7.588991</x:v>
      </x:c>
      <x:c t="n" s="0">
        <x:v>6.964574</x:v>
      </x:c>
      <x:c t="n" s="0">
        <x:v>9.182915</x:v>
      </x:c>
      <x:c t="n" s="0">
        <x:v>3.952651</x:v>
      </x:c>
      <x:c t="n" s="0">
        <x:v>-18.63226</x:v>
      </x:c>
      <x:c t="n" s="0">
        <x:v>-8.773767</x:v>
      </x:c>
      <x:c t="n" s="0">
        <x:v>-2.082048</x:v>
      </x:c>
      <x:c t="n" s="0">
        <x:v>8.865346</x:v>
      </x:c>
      <x:c t="n" s="0">
        <x:v>4.975563</x:v>
      </x:c>
      <x:c t="n" s="0">
        <x:v>21.51874</x:v>
      </x:c>
      <x:c t="n" s="0">
        <x:v>28.26419</x:v>
      </x:c>
      <x:c t="n" s="0">
        <x:v>27.75743</x:v>
      </x:c>
      <x:c t="n" s="0">
        <x:v>21.37339</x:v>
      </x:c>
      <x:c t="n" s="0">
        <x:v>20.64874</x:v>
      </x:c>
      <x:c t="n" s="0">
        <x:v>9.924532</x:v>
      </x:c>
      <x:c t="n" s="0">
        <x:v>16.80547</x:v>
      </x:c>
      <x:c t="n" s="0">
        <x:v>29.17138</x:v>
      </x:c>
      <x:c t="n" s="0">
        <x:v>18.94254</x:v>
      </x:c>
      <x:c t="n" s="0">
        <x:v>29.43542</x:v>
      </x:c>
      <x:c t="n" s="0">
        <x:v>31.92037</x:v>
      </x:c>
      <x:c t="n" s="0">
        <x:v>31.5767</x:v>
      </x:c>
      <x:c t="n" s="0">
        <x:v>35.75432</x:v>
      </x:c>
      <x:c t="n" s="0">
        <x:v>35.9029</x:v>
      </x:c>
      <x:c t="n" s="0">
        <x:v>39.05099</x:v>
      </x:c>
      <x:c t="n" s="0">
        <x:v>31.57266</x:v>
      </x:c>
      <x:c t="n" s="0">
        <x:v>38.63026</x:v>
      </x:c>
      <x:c t="n" s="0">
        <x:v>36.64082</x:v>
      </x:c>
      <x:c t="n" s="0">
        <x:v>36.63299</x:v>
      </x:c>
      <x:c t="n" s="0">
        <x:v>35.05664</x:v>
      </x:c>
      <x:c t="n" s="0">
        <x:v>33.16483</x:v>
      </x:c>
      <x:c t="n" s="0">
        <x:v>31.80769</x:v>
      </x:c>
      <x:c t="n" s="0">
        <x:v>31.47552</x:v>
      </x:c>
      <x:c t="n" s="0">
        <x:v>26.44185</x:v>
      </x:c>
      <x:c t="n" s="0">
        <x:v>26.92248</x:v>
      </x:c>
      <x:c t="n" s="0">
        <x:v>21.56893</x:v>
      </x:c>
      <x:c t="n" s="0">
        <x:v>10.96624</x:v>
      </x:c>
      <x:c t="n" s="0">
        <x:v>6.752052</x:v>
      </x:c>
      <x:c t="n" s="0">
        <x:v>9.287673</x:v>
      </x:c>
      <x:c t="n" s="0">
        <x:v>8.755069</x:v>
      </x:c>
      <x:c t="n" s="0">
        <x:v>3.915871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43948.9930787037</x:v>
      </x:c>
      <x:c t="n" s="7">
        <x:v>43948.9930787037</x:v>
      </x:c>
      <x:c t="n" s="0">
        <x:v>46.95795</x:v>
      </x:c>
      <x:c t="n" s="0">
        <x:v>54.20069</x:v>
      </x:c>
      <x:c t="n" s="0">
        <x:v>76.33624</x:v>
      </x:c>
      <x:c t="n" s="0">
        <x:v>80.33594</x:v>
      </x:c>
      <x:c t="n" s="0">
        <x:v>-18.62523</x:v>
      </x:c>
      <x:c t="n" s="0">
        <x:v>-9.344026</x:v>
      </x:c>
      <x:c t="n" s="0">
        <x:v>4.603674</x:v>
      </x:c>
      <x:c t="n" s="0">
        <x:v>9.933619</x:v>
      </x:c>
      <x:c t="n" s="0">
        <x:v>12.68951</x:v>
      </x:c>
      <x:c t="n" s="0">
        <x:v>24.17732</x:v>
      </x:c>
      <x:c t="n" s="0">
        <x:v>23.25218</x:v>
      </x:c>
      <x:c t="n" s="0">
        <x:v>29.03281</x:v>
      </x:c>
      <x:c t="n" s="0">
        <x:v>36.42537</x:v>
      </x:c>
      <x:c t="n" s="0">
        <x:v>25.13052</x:v>
      </x:c>
      <x:c t="n" s="0">
        <x:v>22.45665</x:v>
      </x:c>
      <x:c t="n" s="0">
        <x:v>22.17608</x:v>
      </x:c>
      <x:c t="n" s="0">
        <x:v>26.8998</x:v>
      </x:c>
      <x:c t="n" s="0">
        <x:v>28.49328</x:v>
      </x:c>
      <x:c t="n" s="0">
        <x:v>29.17238</x:v>
      </x:c>
      <x:c t="n" s="0">
        <x:v>30.71993</x:v>
      </x:c>
      <x:c t="n" s="0">
        <x:v>33.99073</x:v>
      </x:c>
      <x:c t="n" s="0">
        <x:v>33.65873</x:v>
      </x:c>
      <x:c t="n" s="0">
        <x:v>33.74151</x:v>
      </x:c>
      <x:c t="n" s="0">
        <x:v>38.63795</x:v>
      </x:c>
      <x:c t="n" s="0">
        <x:v>38.31671</x:v>
      </x:c>
      <x:c t="n" s="0">
        <x:v>38.77792</x:v>
      </x:c>
      <x:c t="n" s="0">
        <x:v>36.51414</x:v>
      </x:c>
      <x:c t="n" s="0">
        <x:v>36.17193</x:v>
      </x:c>
      <x:c t="n" s="0">
        <x:v>35.20913</x:v>
      </x:c>
      <x:c t="n" s="0">
        <x:v>34.93534</x:v>
      </x:c>
      <x:c t="n" s="0">
        <x:v>32.85179</x:v>
      </x:c>
      <x:c t="n" s="0">
        <x:v>31.2784</x:v>
      </x:c>
      <x:c t="n" s="0">
        <x:v>28.02884</x:v>
      </x:c>
      <x:c t="n" s="0">
        <x:v>26.21392</x:v>
      </x:c>
      <x:c t="n" s="0">
        <x:v>20.79626</x:v>
      </x:c>
      <x:c t="n" s="0">
        <x:v>11.35328</x:v>
      </x:c>
      <x:c t="n" s="0">
        <x:v>7.429553</x:v>
      </x:c>
      <x:c t="n" s="0">
        <x:v>7.240047</x:v>
      </x:c>
      <x:c t="n" s="0">
        <x:v>9.084087</x:v>
      </x:c>
      <x:c t="n" s="0">
        <x:v>4.066861</x:v>
      </x:c>
      <x:c t="n" s="0">
        <x:v>-16.27069</x:v>
      </x:c>
      <x:c t="n" s="0">
        <x:v>-7.819877</x:v>
      </x:c>
      <x:c t="n" s="0">
        <x:v>-2.082048</x:v>
      </x:c>
      <x:c t="n" s="0">
        <x:v>8.865346</x:v>
      </x:c>
      <x:c t="n" s="0">
        <x:v>5.052011</x:v>
      </x:c>
      <x:c t="n" s="0">
        <x:v>21.51874</x:v>
      </x:c>
      <x:c t="n" s="0">
        <x:v>28.78803</x:v>
      </x:c>
      <x:c t="n" s="0">
        <x:v>21.32021</x:v>
      </x:c>
      <x:c t="n" s="0">
        <x:v>21.37339</x:v>
      </x:c>
      <x:c t="n" s="0">
        <x:v>17.48624</x:v>
      </x:c>
      <x:c t="n" s="0">
        <x:v>9.924532</x:v>
      </x:c>
      <x:c t="n" s="0">
        <x:v>2.326102</x:v>
      </x:c>
      <x:c t="n" s="0">
        <x:v>29.17138</x:v>
      </x:c>
      <x:c t="n" s="0">
        <x:v>34.01528</x:v>
      </x:c>
      <x:c t="n" s="0">
        <x:v>26.89598</x:v>
      </x:c>
      <x:c t="n" s="0">
        <x:v>34.57104</x:v>
      </x:c>
      <x:c t="n" s="0">
        <x:v>35.4881</x:v>
      </x:c>
      <x:c t="n" s="0">
        <x:v>35.33366</x:v>
      </x:c>
      <x:c t="n" s="0">
        <x:v>31.58783</x:v>
      </x:c>
      <x:c t="n" s="0">
        <x:v>37.07975</x:v>
      </x:c>
      <x:c t="n" s="0">
        <x:v>38.21236</x:v>
      </x:c>
      <x:c t="n" s="0">
        <x:v>40.47482</x:v>
      </x:c>
      <x:c t="n" s="0">
        <x:v>37.71968</x:v>
      </x:c>
      <x:c t="n" s="0">
        <x:v>36.96557</x:v>
      </x:c>
      <x:c t="n" s="0">
        <x:v>33.50024</x:v>
      </x:c>
      <x:c t="n" s="0">
        <x:v>34.57416</x:v>
      </x:c>
      <x:c t="n" s="0">
        <x:v>31.75859</x:v>
      </x:c>
      <x:c t="n" s="0">
        <x:v>31.51926</x:v>
      </x:c>
      <x:c t="n" s="0">
        <x:v>28.7698</x:v>
      </x:c>
      <x:c t="n" s="0">
        <x:v>27.27612</x:v>
      </x:c>
      <x:c t="n" s="0">
        <x:v>21.55321</x:v>
      </x:c>
      <x:c t="n" s="0">
        <x:v>11.92447</x:v>
      </x:c>
      <x:c t="n" s="0">
        <x:v>6.417637</x:v>
      </x:c>
      <x:c t="n" s="0">
        <x:v>8.516814</x:v>
      </x:c>
      <x:c t="n" s="0">
        <x:v>8.051164</x:v>
      </x:c>
      <x:c t="n" s="0">
        <x:v>4.919847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43948.9930787037</x:v>
      </x:c>
      <x:c t="n" s="7">
        <x:v>43948.9930787037</x:v>
      </x:c>
      <x:c t="n" s="0">
        <x:v>47.30546</x:v>
      </x:c>
      <x:c t="n" s="0">
        <x:v>54.20069</x:v>
      </x:c>
      <x:c t="n" s="0">
        <x:v>78.74928</x:v>
      </x:c>
      <x:c t="n" s="0">
        <x:v>81.20744</x:v>
      </x:c>
      <x:c t="n" s="0">
        <x:v>-18.19154</x:v>
      </x:c>
      <x:c t="n" s="0">
        <x:v>-9.08537</x:v>
      </x:c>
      <x:c t="n" s="0">
        <x:v>4.074754</x:v>
      </x:c>
      <x:c t="n" s="0">
        <x:v>9.793127</x:v>
      </x:c>
      <x:c t="n" s="0">
        <x:v>12.13025</x:v>
      </x:c>
      <x:c t="n" s="0">
        <x:v>23.77399</x:v>
      </x:c>
      <x:c t="n" s="0">
        <x:v>24.63919</x:v>
      </x:c>
      <x:c t="n" s="0">
        <x:v>28.47142</x:v>
      </x:c>
      <x:c t="n" s="0">
        <x:v>35.76039</x:v>
      </x:c>
      <x:c t="n" s="0">
        <x:v>24.57107</x:v>
      </x:c>
      <x:c t="n" s="0">
        <x:v>21.81259</x:v>
      </x:c>
      <x:c t="n" s="0">
        <x:v>21.49846</x:v>
      </x:c>
      <x:c t="n" s="0">
        <x:v>27.01357</x:v>
      </x:c>
      <x:c t="n" s="0">
        <x:v>30.37617</x:v>
      </x:c>
      <x:c t="n" s="0">
        <x:v>28.57647</x:v>
      </x:c>
      <x:c t="n" s="0">
        <x:v>30.21723</x:v>
      </x:c>
      <x:c t="n" s="0">
        <x:v>34.06442</x:v>
      </x:c>
      <x:c t="n" s="0">
        <x:v>33.51747</x:v>
      </x:c>
      <x:c t="n" s="0">
        <x:v>33.48383</x:v>
      </x:c>
      <x:c t="n" s="0">
        <x:v>38.04701</x:v>
      </x:c>
      <x:c t="n" s="0">
        <x:v>38.18726</x:v>
      </x:c>
      <x:c t="n" s="0">
        <x:v>38.25513</x:v>
      </x:c>
      <x:c t="n" s="0">
        <x:v>37.01504</x:v>
      </x:c>
      <x:c t="n" s="0">
        <x:v>36.28326</x:v>
      </x:c>
      <x:c t="n" s="0">
        <x:v>35.16945</x:v>
      </x:c>
      <x:c t="n" s="0">
        <x:v>35.05009</x:v>
      </x:c>
      <x:c t="n" s="0">
        <x:v>32.57677</x:v>
      </x:c>
      <x:c t="n" s="0">
        <x:v>31.26567</x:v>
      </x:c>
      <x:c t="n" s="0">
        <x:v>28.00411</x:v>
      </x:c>
      <x:c t="n" s="0">
        <x:v>25.9681</x:v>
      </x:c>
      <x:c t="n" s="0">
        <x:v>20.77898</x:v>
      </x:c>
      <x:c t="n" s="0">
        <x:v>11.34028</x:v>
      </x:c>
      <x:c t="n" s="0">
        <x:v>7.521983</x:v>
      </x:c>
      <x:c t="n" s="0">
        <x:v>6.957039</x:v>
      </x:c>
      <x:c t="n" s="0">
        <x:v>9.165497</x:v>
      </x:c>
      <x:c t="n" s="0">
        <x:v>4.148577</x:v>
      </x:c>
      <x:c t="n" s="0">
        <x:v>-16.27069</x:v>
      </x:c>
      <x:c t="n" s="0">
        <x:v>-7.819877</x:v>
      </x:c>
      <x:c t="n" s="0">
        <x:v>-2.082048</x:v>
      </x:c>
      <x:c t="n" s="0">
        <x:v>8.865346</x:v>
      </x:c>
      <x:c t="n" s="0">
        <x:v>5.052011</x:v>
      </x:c>
      <x:c t="n" s="0">
        <x:v>19.01194</x:v>
      </x:c>
      <x:c t="n" s="0">
        <x:v>28.78803</x:v>
      </x:c>
      <x:c t="n" s="0">
        <x:v>21.32021</x:v>
      </x:c>
      <x:c t="n" s="0">
        <x:v>20.43882</x:v>
      </x:c>
      <x:c t="n" s="0">
        <x:v>17.48624</x:v>
      </x:c>
      <x:c t="n" s="0">
        <x:v>16.36547</x:v>
      </x:c>
      <x:c t="n" s="0">
        <x:v>2.326102</x:v>
      </x:c>
      <x:c t="n" s="0">
        <x:v>27.0123</x:v>
      </x:c>
      <x:c t="n" s="0">
        <x:v>35.23077</x:v>
      </x:c>
      <x:c t="n" s="0">
        <x:v>29.58405</x:v>
      </x:c>
      <x:c t="n" s="0">
        <x:v>25.33456</x:v>
      </x:c>
      <x:c t="n" s="0">
        <x:v>33.70537</x:v>
      </x:c>
      <x:c t="n" s="0">
        <x:v>32.49794</x:v>
      </x:c>
      <x:c t="n" s="0">
        <x:v>32.28331</x:v>
      </x:c>
      <x:c t="n" s="0">
        <x:v>35.4464</x:v>
      </x:c>
      <x:c t="n" s="0">
        <x:v>36.19303</x:v>
      </x:c>
      <x:c t="n" s="0">
        <x:v>31.9286</x:v>
      </x:c>
      <x:c t="n" s="0">
        <x:v>38.71891</x:v>
      </x:c>
      <x:c t="n" s="0">
        <x:v>37.06763</x:v>
      </x:c>
      <x:c t="n" s="0">
        <x:v>36.20044</x:v>
      </x:c>
      <x:c t="n" s="0">
        <x:v>35.83301</x:v>
      </x:c>
      <x:c t="n" s="0">
        <x:v>30.99887</x:v>
      </x:c>
      <x:c t="n" s="0">
        <x:v>30.70791</x:v>
      </x:c>
      <x:c t="n" s="0">
        <x:v>28.44952</x:v>
      </x:c>
      <x:c t="n" s="0">
        <x:v>24.31048</x:v>
      </x:c>
      <x:c t="n" s="0">
        <x:v>20.52694</x:v>
      </x:c>
      <x:c t="n" s="0">
        <x:v>10.71584</x:v>
      </x:c>
      <x:c t="n" s="0">
        <x:v>8.289681</x:v>
      </x:c>
      <x:c t="n" s="0">
        <x:v>5.606196</x:v>
      </x:c>
      <x:c t="n" s="0">
        <x:v>9.615342</x:v>
      </x:c>
      <x:c t="n" s="0">
        <x:v>4.457788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43948.9930787037</x:v>
      </x:c>
      <x:c t="n" s="7">
        <x:v>43948.9930787037</x:v>
      </x:c>
      <x:c t="n" s="0">
        <x:v>48.31683</x:v>
      </x:c>
      <x:c t="n" s="0">
        <x:v>54.20069</x:v>
      </x:c>
      <x:c t="n" s="0">
        <x:v>78.94308</x:v>
      </x:c>
      <x:c t="n" s="0">
        <x:v>83.54219</x:v>
      </x:c>
      <x:c t="n" s="0">
        <x:v>-17.85259</x:v>
      </x:c>
      <x:c t="n" s="0">
        <x:v>-8.876045</x:v>
      </x:c>
      <x:c t="n" s="0">
        <x:v>3.565681</x:v>
      </x:c>
      <x:c t="n" s="0">
        <x:v>9.669437</x:v>
      </x:c>
      <x:c t="n" s="0">
        <x:v>11.58804</x:v>
      </x:c>
      <x:c t="n" s="0">
        <x:v>23.21849</x:v>
      </x:c>
      <x:c t="n" s="0">
        <x:v>25.55052</x:v>
      </x:c>
      <x:c t="n" s="0">
        <x:v>27.92686</x:v>
      </x:c>
      <x:c t="n" s="0">
        <x:v>35.0937</x:v>
      </x:c>
      <x:c t="n" s="0">
        <x:v>24.02864</x:v>
      </x:c>
      <x:c t="n" s="0">
        <x:v>21.77882</x:v>
      </x:c>
      <x:c t="n" s="0">
        <x:v>20.85449</x:v>
      </x:c>
      <x:c t="n" s="0">
        <x:v>27.01339</x:v>
      </x:c>
      <x:c t="n" s="0">
        <x:v>30.33786</x:v>
      </x:c>
      <x:c t="n" s="0">
        <x:v>30.42135</x:v>
      </x:c>
      <x:c t="n" s="0">
        <x:v>29.94567</x:v>
      </x:c>
      <x:c t="n" s="0">
        <x:v>33.94321</x:v>
      </x:c>
      <x:c t="n" s="0">
        <x:v>34.26639</x:v>
      </x:c>
      <x:c t="n" s="0">
        <x:v>33.73461</x:v>
      </x:c>
      <x:c t="n" s="0">
        <x:v>38.12841</x:v>
      </x:c>
      <x:c t="n" s="0">
        <x:v>38.68557</x:v>
      </x:c>
      <x:c t="n" s="0">
        <x:v>38.40588</x:v>
      </x:c>
      <x:c t="n" s="0">
        <x:v>38.13926</x:v>
      </x:c>
      <x:c t="n" s="0">
        <x:v>36.43153</x:v>
      </x:c>
      <x:c t="n" s="0">
        <x:v>35.70808</x:v>
      </x:c>
      <x:c t="n" s="0">
        <x:v>34.90894</x:v>
      </x:c>
      <x:c t="n" s="0">
        <x:v>32.31067</x:v>
      </x:c>
      <x:c t="n" s="0">
        <x:v>31.27744</x:v>
      </x:c>
      <x:c t="n" s="0">
        <x:v>28.0662</x:v>
      </x:c>
      <x:c t="n" s="0">
        <x:v>25.91127</x:v>
      </x:c>
      <x:c t="n" s="0">
        <x:v>20.65815</x:v>
      </x:c>
      <x:c t="n" s="0">
        <x:v>11.14687</x:v>
      </x:c>
      <x:c t="n" s="0">
        <x:v>7.63903</x:v>
      </x:c>
      <x:c t="n" s="0">
        <x:v>6.730331</x:v>
      </x:c>
      <x:c t="n" s="0">
        <x:v>9.317001</x:v>
      </x:c>
      <x:c t="n" s="0">
        <x:v>4.282378</x:v>
      </x:c>
      <x:c t="n" s="0">
        <x:v>-16.27069</x:v>
      </x:c>
      <x:c t="n" s="0">
        <x:v>-7.819877</x:v>
      </x:c>
      <x:c t="n" s="0">
        <x:v>-2.082048</x:v>
      </x:c>
      <x:c t="n" s="0">
        <x:v>8.865346</x:v>
      </x:c>
      <x:c t="n" s="0">
        <x:v>5.052011</x:v>
      </x:c>
      <x:c t="n" s="0">
        <x:v>16.26585</x:v>
      </x:c>
      <x:c t="n" s="0">
        <x:v>28.78803</x:v>
      </x:c>
      <x:c t="n" s="0">
        <x:v>21.32021</x:v>
      </x:c>
      <x:c t="n" s="0">
        <x:v>19.76325</x:v>
      </x:c>
      <x:c t="n" s="0">
        <x:v>17.48624</x:v>
      </x:c>
      <x:c t="n" s="0">
        <x:v>21.57578</x:v>
      </x:c>
      <x:c t="n" s="0">
        <x:v>12.8007</x:v>
      </x:c>
      <x:c t="n" s="0">
        <x:v>27.0123</x:v>
      </x:c>
      <x:c t="n" s="0">
        <x:v>24.96457</x:v>
      </x:c>
      <x:c t="n" s="0">
        <x:v>35.22836</x:v>
      </x:c>
      <x:c t="n" s="0">
        <x:v>28.17402</x:v>
      </x:c>
      <x:c t="n" s="0">
        <x:v>33.56178</x:v>
      </x:c>
      <x:c t="n" s="0">
        <x:v>38.25555</x:v>
      </x:c>
      <x:c t="n" s="0">
        <x:v>34.21745</x:v>
      </x:c>
      <x:c t="n" s="0">
        <x:v>37.17622</x:v>
      </x:c>
      <x:c t="n" s="0">
        <x:v>41.13708</x:v>
      </x:c>
      <x:c t="n" s="0">
        <x:v>38.78962</x:v>
      </x:c>
      <x:c t="n" s="0">
        <x:v>41.11746</x:v>
      </x:c>
      <x:c t="n" s="0">
        <x:v>35.58877</x:v>
      </x:c>
      <x:c t="n" s="0">
        <x:v>37.50424</x:v>
      </x:c>
      <x:c t="n" s="0">
        <x:v>32.79597</x:v>
      </x:c>
      <x:c t="n" s="0">
        <x:v>29.21739</x:v>
      </x:c>
      <x:c t="n" s="0">
        <x:v>31.18351</x:v>
      </x:c>
      <x:c t="n" s="0">
        <x:v>27.80788</x:v>
      </x:c>
      <x:c t="n" s="0">
        <x:v>25.56522</x:v>
      </x:c>
      <x:c t="n" s="0">
        <x:v>20.32027</x:v>
      </x:c>
      <x:c t="n" s="0">
        <x:v>11.12229</x:v>
      </x:c>
      <x:c t="n" s="0">
        <x:v>8.011051</x:v>
      </x:c>
      <x:c t="n" s="0">
        <x:v>3.884079</x:v>
      </x:c>
      <x:c t="n" s="0">
        <x:v>11.26069</x:v>
      </x:c>
      <x:c t="n" s="0">
        <x:v>5.27976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43948.9930787037</x:v>
      </x:c>
      <x:c t="n" s="7">
        <x:v>43948.9930787037</x:v>
      </x:c>
      <x:c t="n" s="0">
        <x:v>47.17319</x:v>
      </x:c>
      <x:c t="n" s="0">
        <x:v>54.20069</x:v>
      </x:c>
      <x:c t="n" s="0">
        <x:v>83.99383</x:v>
      </x:c>
      <x:c t="n" s="0">
        <x:v>84.87069</x:v>
      </x:c>
      <x:c t="n" s="0">
        <x:v>-17.58271</x:v>
      </x:c>
      <x:c t="n" s="0">
        <x:v>-8.704931</x:v>
      </x:c>
      <x:c t="n" s="0">
        <x:v>3.078033</x:v>
      </x:c>
      <x:c t="n" s="0">
        <x:v>9.560941</x:v>
      </x:c>
      <x:c t="n" s="0">
        <x:v>11.0645</x:v>
      </x:c>
      <x:c t="n" s="0">
        <x:v>22.6804</x:v>
      </x:c>
      <x:c t="n" s="0">
        <x:v>26.2013</x:v>
      </x:c>
      <x:c t="n" s="0">
        <x:v>27.59523</x:v>
      </x:c>
      <x:c t="n" s="0">
        <x:v>34.43011</x:v>
      </x:c>
      <x:c t="n" s="0">
        <x:v>23.51272</x:v>
      </x:c>
      <x:c t="n" s="0">
        <x:v>21.74976</x:v>
      </x:c>
      <x:c t="n" s="0">
        <x:v>20.45227</x:v>
      </x:c>
      <x:c t="n" s="0">
        <x:v>26.82611</x:v>
      </x:c>
      <x:c t="n" s="0">
        <x:v>29.86279</x:v>
      </x:c>
      <x:c t="n" s="0">
        <x:v>30.97738</x:v>
      </x:c>
      <x:c t="n" s="0">
        <x:v>30.30443</x:v>
      </x:c>
      <x:c t="n" s="0">
        <x:v>33.87994</x:v>
      </x:c>
      <x:c t="n" s="0">
        <x:v>34.93929</x:v>
      </x:c>
      <x:c t="n" s="0">
        <x:v>33.86964</x:v>
      </x:c>
      <x:c t="n" s="0">
        <x:v>37.77099</x:v>
      </x:c>
      <x:c t="n" s="0">
        <x:v>38.50229</x:v>
      </x:c>
      <x:c t="n" s="0">
        <x:v>37.93321</x:v>
      </x:c>
      <x:c t="n" s="0">
        <x:v>37.78708</x:v>
      </x:c>
      <x:c t="n" s="0">
        <x:v>36.57716</x:v>
      </x:c>
      <x:c t="n" s="0">
        <x:v>35.72957</x:v>
      </x:c>
      <x:c t="n" s="0">
        <x:v>34.59951</x:v>
      </x:c>
      <x:c t="n" s="0">
        <x:v>32.19501</x:v>
      </x:c>
      <x:c t="n" s="0">
        <x:v>31.27853</x:v>
      </x:c>
      <x:c t="n" s="0">
        <x:v>28.09544</x:v>
      </x:c>
      <x:c t="n" s="0">
        <x:v>25.92809</x:v>
      </x:c>
      <x:c t="n" s="0">
        <x:v>20.84315</x:v>
      </x:c>
      <x:c t="n" s="0">
        <x:v>11.32101</x:v>
      </x:c>
      <x:c t="n" s="0">
        <x:v>7.640491</x:v>
      </x:c>
      <x:c t="n" s="0">
        <x:v>6.423691</x:v>
      </x:c>
      <x:c t="n" s="0">
        <x:v>9.759647</x:v>
      </x:c>
      <x:c t="n" s="0">
        <x:v>4.32853</x:v>
      </x:c>
      <x:c t="n" s="0">
        <x:v>-16.27069</x:v>
      </x:c>
      <x:c t="n" s="0">
        <x:v>-7.071784</x:v>
      </x:c>
      <x:c t="n" s="0">
        <x:v>-1.593983</x:v>
      </x:c>
      <x:c t="n" s="0">
        <x:v>8.212915</x:v>
      </x:c>
      <x:c t="n" s="0">
        <x:v>5.052011</x:v>
      </x:c>
      <x:c t="n" s="0">
        <x:v>16.26585</x:v>
      </x:c>
      <x:c t="n" s="0">
        <x:v>28.25018</x:v>
      </x:c>
      <x:c t="n" s="0">
        <x:v>25.57558</x:v>
      </x:c>
      <x:c t="n" s="0">
        <x:v>18.72705</x:v>
      </x:c>
      <x:c t="n" s="0">
        <x:v>17.7587</x:v>
      </x:c>
      <x:c t="n" s="0">
        <x:v>21.57578</x:v>
      </x:c>
      <x:c t="n" s="0">
        <x:v>16.80997</x:v>
      </x:c>
      <x:c t="n" s="0">
        <x:v>24.34574</x:v>
      </x:c>
      <x:c t="n" s="0">
        <x:v>27.00545</x:v>
      </x:c>
      <x:c t="n" s="0">
        <x:v>31.54536</x:v>
      </x:c>
      <x:c t="n" s="0">
        <x:v>32.67494</x:v>
      </x:c>
      <x:c t="n" s="0">
        <x:v>33.30673</x:v>
      </x:c>
      <x:c t="n" s="0">
        <x:v>36.09064</x:v>
      </x:c>
      <x:c t="n" s="0">
        <x:v>35.33115</x:v>
      </x:c>
      <x:c t="n" s="0">
        <x:v>36.21887</x:v>
      </x:c>
      <x:c t="n" s="0">
        <x:v>36.75812</x:v>
      </x:c>
      <x:c t="n" s="0">
        <x:v>33.34334</x:v>
      </x:c>
      <x:c t="n" s="0">
        <x:v>37.25359</x:v>
      </x:c>
      <x:c t="n" s="0">
        <x:v>37.42875</x:v>
      </x:c>
      <x:c t="n" s="0">
        <x:v>34.98663</x:v>
      </x:c>
      <x:c t="n" s="0">
        <x:v>33.17159</x:v>
      </x:c>
      <x:c t="n" s="0">
        <x:v>32.54755</x:v>
      </x:c>
      <x:c t="n" s="0">
        <x:v>30.99411</x:v>
      </x:c>
      <x:c t="n" s="0">
        <x:v>29.21018</x:v>
      </x:c>
      <x:c t="n" s="0">
        <x:v>25.73413</x:v>
      </x:c>
      <x:c t="n" s="0">
        <x:v>21.43824</x:v>
      </x:c>
      <x:c t="n" s="0">
        <x:v>12.22461</x:v>
      </x:c>
      <x:c t="n" s="0">
        <x:v>7.438311</x:v>
      </x:c>
      <x:c t="n" s="0">
        <x:v>5.49247</x:v>
      </x:c>
      <x:c t="n" s="0">
        <x:v>10.60763</x:v>
      </x:c>
      <x:c t="n" s="0">
        <x:v>3.979516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43948.9930787037</x:v>
      </x:c>
      <x:c t="n" s="7">
        <x:v>43948.9930787037</x:v>
      </x:c>
      <x:c t="n" s="0">
        <x:v>45.86519</x:v>
      </x:c>
      <x:c t="n" s="0">
        <x:v>54.20069</x:v>
      </x:c>
      <x:c t="n" s="0">
        <x:v>82.347</x:v>
      </x:c>
      <x:c t="n" s="0">
        <x:v>83.59859</x:v>
      </x:c>
      <x:c t="n" s="0">
        <x:v>-17.36477</x:v>
      </x:c>
      <x:c t="n" s="0">
        <x:v>-8.032113</x:v>
      </x:c>
      <x:c t="n" s="0">
        <x:v>2.71441</x:v>
      </x:c>
      <x:c t="n" s="0">
        <x:v>9.14659</x:v>
      </x:c>
      <x:c t="n" s="0">
        <x:v>10.56126</x:v>
      </x:c>
      <x:c t="n" s="0">
        <x:v>22.16137</x:v>
      </x:c>
      <x:c t="n" s="0">
        <x:v>26.18152</x:v>
      </x:c>
      <x:c t="n" s="0">
        <x:v>27.35282</x:v>
      </x:c>
      <x:c t="n" s="0">
        <x:v>33.74863</x:v>
      </x:c>
      <x:c t="n" s="0">
        <x:v>23.0204</x:v>
      </x:c>
      <x:c t="n" s="0">
        <x:v>21.7248</x:v>
      </x:c>
      <x:c t="n" s="0">
        <x:v>20.07656</x:v>
      </x:c>
      <x:c t="n" s="0">
        <x:v>26.3421</x:v>
      </x:c>
      <x:c t="n" s="0">
        <x:v>29.92605</x:v>
      </x:c>
      <x:c t="n" s="0">
        <x:v>30.45723</x:v>
      </x:c>
      <x:c t="n" s="0">
        <x:v>30.31945</x:v>
      </x:c>
      <x:c t="n" s="0">
        <x:v>34.46168</x:v>
      </x:c>
      <x:c t="n" s="0">
        <x:v>34.964</x:v>
      </x:c>
      <x:c t="n" s="0">
        <x:v>33.6476</x:v>
      </x:c>
      <x:c t="n" s="0">
        <x:v>37.84739</x:v>
      </x:c>
      <x:c t="n" s="0">
        <x:v>38.88618</x:v>
      </x:c>
      <x:c t="n" s="0">
        <x:v>37.6102</x:v>
      </x:c>
      <x:c t="n" s="0">
        <x:v>38.53412</x:v>
      </x:c>
      <x:c t="n" s="0">
        <x:v>36.50068</x:v>
      </x:c>
      <x:c t="n" s="0">
        <x:v>36.49591</x:v>
      </x:c>
      <x:c t="n" s="0">
        <x:v>34.6843</x:v>
      </x:c>
      <x:c t="n" s="0">
        <x:v>32.20875</x:v>
      </x:c>
      <x:c t="n" s="0">
        <x:v>31.28863</x:v>
      </x:c>
      <x:c t="n" s="0">
        <x:v>28.37607</x:v>
      </x:c>
      <x:c t="n" s="0">
        <x:v>25.89362</x:v>
      </x:c>
      <x:c t="n" s="0">
        <x:v>20.56826</x:v>
      </x:c>
      <x:c t="n" s="0">
        <x:v>11.31323</x:v>
      </x:c>
      <x:c t="n" s="0">
        <x:v>7.570509</x:v>
      </x:c>
      <x:c t="n" s="0">
        <x:v>6.436333</x:v>
      </x:c>
      <x:c t="n" s="0">
        <x:v>9.524628</x:v>
      </x:c>
      <x:c t="n" s="0">
        <x:v>4.186715</x:v>
      </x:c>
      <x:c t="n" s="0">
        <x:v>-16.27069</x:v>
      </x:c>
      <x:c t="n" s="0">
        <x:v>-5.384729</x:v>
      </x:c>
      <x:c t="n" s="0">
        <x:v>-0.3919004</x:v>
      </x:c>
      <x:c t="n" s="0">
        <x:v>5.320041</x:v>
      </x:c>
      <x:c t="n" s="0">
        <x:v>5.052011</x:v>
      </x:c>
      <x:c t="n" s="0">
        <x:v>16.26585</x:v>
      </x:c>
      <x:c t="n" s="0">
        <x:v>26.06396</x:v>
      </x:c>
      <x:c t="n" s="0">
        <x:v>25.57558</x:v>
      </x:c>
      <x:c t="n" s="0">
        <x:v>11.5513</x:v>
      </x:c>
      <x:c t="n" s="0">
        <x:v>17.7587</x:v>
      </x:c>
      <x:c t="n" s="0">
        <x:v>21.57578</x:v>
      </x:c>
      <x:c t="n" s="0">
        <x:v>16.80997</x:v>
      </x:c>
      <x:c t="n" s="0">
        <x:v>21.25936</x:v>
      </x:c>
      <x:c t="n" s="0">
        <x:v>30.27876</x:v>
      </x:c>
      <x:c t="n" s="0">
        <x:v>30.67205</x:v>
      </x:c>
      <x:c t="n" s="0">
        <x:v>29.17426</x:v>
      </x:c>
      <x:c t="n" s="0">
        <x:v>37.65903</x:v>
      </x:c>
      <x:c t="n" s="0">
        <x:v>35.24352</x:v>
      </x:c>
      <x:c t="n" s="0">
        <x:v>31.62614</x:v>
      </x:c>
      <x:c t="n" s="0">
        <x:v>38.24949</x:v>
      </x:c>
      <x:c t="n" s="0">
        <x:v>40.27953</x:v>
      </x:c>
      <x:c t="n" s="0">
        <x:v>35.43282</x:v>
      </x:c>
      <x:c t="n" s="0">
        <x:v>40.46845</x:v>
      </x:c>
      <x:c t="n" s="0">
        <x:v>37.14844</x:v>
      </x:c>
      <x:c t="n" s="0">
        <x:v>39.57263</x:v>
      </x:c>
      <x:c t="n" s="0">
        <x:v>34.7216</x:v>
      </x:c>
      <x:c t="n" s="0">
        <x:v>31.87698</x:v>
      </x:c>
      <x:c t="n" s="0">
        <x:v>32.4806</x:v>
      </x:c>
      <x:c t="n" s="0">
        <x:v>29.56063</x:v>
      </x:c>
      <x:c t="n" s="0">
        <x:v>25.94106</x:v>
      </x:c>
      <x:c t="n" s="0">
        <x:v>18.53585</x:v>
      </x:c>
      <x:c t="n" s="0">
        <x:v>10.84798</x:v>
      </x:c>
      <x:c t="n" s="0">
        <x:v>7.367783</x:v>
      </x:c>
      <x:c t="n" s="0">
        <x:v>5.600796</x:v>
      </x:c>
      <x:c t="n" s="0">
        <x:v>8.529063</x:v>
      </x:c>
      <x:c t="n" s="0">
        <x:v>3.277678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43948.9930787037</x:v>
      </x:c>
      <x:c t="n" s="7">
        <x:v>43948.9930787037</x:v>
      </x:c>
      <x:c t="n" s="0">
        <x:v>45.94886</x:v>
      </x:c>
      <x:c t="n" s="0">
        <x:v>54.20069</x:v>
      </x:c>
      <x:c t="n" s="0">
        <x:v>78.02083</x:v>
      </x:c>
      <x:c t="n" s="0">
        <x:v>80.72617</x:v>
      </x:c>
      <x:c t="n" s="0">
        <x:v>-17.18694</x:v>
      </x:c>
      <x:c t="n" s="0">
        <x:v>-7.529985</x:v>
      </x:c>
      <x:c t="n" s="0">
        <x:v>2.377779</x:v>
      </x:c>
      <x:c t="n" s="0">
        <x:v>8.758455</x:v>
      </x:c>
      <x:c t="n" s="0">
        <x:v>10.10106</x:v>
      </x:c>
      <x:c t="n" s="0">
        <x:v>21.66299</x:v>
      </x:c>
      <x:c t="n" s="0">
        <x:v>26.16456</x:v>
      </x:c>
      <x:c t="n" s="0">
        <x:v>27.05662</x:v>
      </x:c>
      <x:c t="n" s="0">
        <x:v>33.0678</x:v>
      </x:c>
      <x:c t="n" s="0">
        <x:v>22.55067</x:v>
      </x:c>
      <x:c t="n" s="0">
        <x:v>22.01328</x:v>
      </x:c>
      <x:c t="n" s="0">
        <x:v>19.72778</x:v>
      </x:c>
      <x:c t="n" s="0">
        <x:v>26.14193</x:v>
      </x:c>
      <x:c t="n" s="0">
        <x:v>29.80551</x:v>
      </x:c>
      <x:c t="n" s="0">
        <x:v>31.77855</x:v>
      </x:c>
      <x:c t="n" s="0">
        <x:v>30.24106</x:v>
      </x:c>
      <x:c t="n" s="0">
        <x:v>34.18104</x:v>
      </x:c>
      <x:c t="n" s="0">
        <x:v>34.85384</x:v>
      </x:c>
      <x:c t="n" s="0">
        <x:v>33.5933</x:v>
      </x:c>
      <x:c t="n" s="0">
        <x:v>38.12067</x:v>
      </x:c>
      <x:c t="n" s="0">
        <x:v>39.36631</x:v>
      </x:c>
      <x:c t="n" s="0">
        <x:v>37.39895</x:v>
      </x:c>
      <x:c t="n" s="0">
        <x:v>38.16266</x:v>
      </x:c>
      <x:c t="n" s="0">
        <x:v>36.25758</x:v>
      </x:c>
      <x:c t="n" s="0">
        <x:v>36.22109</x:v>
      </x:c>
      <x:c t="n" s="0">
        <x:v>34.59335</x:v>
      </x:c>
      <x:c t="n" s="0">
        <x:v>32.14304</x:v>
      </x:c>
      <x:c t="n" s="0">
        <x:v>31.26002</x:v>
      </x:c>
      <x:c t="n" s="0">
        <x:v>28.37498</x:v>
      </x:c>
      <x:c t="n" s="0">
        <x:v>25.98933</x:v>
      </x:c>
      <x:c t="n" s="0">
        <x:v>20.65862</x:v>
      </x:c>
      <x:c t="n" s="0">
        <x:v>11.5099</x:v>
      </x:c>
      <x:c t="n" s="0">
        <x:v>7.515353</x:v>
      </x:c>
      <x:c t="n" s="0">
        <x:v>6.455961</x:v>
      </x:c>
      <x:c t="n" s="0">
        <x:v>9.38469</x:v>
      </x:c>
      <x:c t="n" s="0">
        <x:v>4.106992</x:v>
      </x:c>
      <x:c t="n" s="0">
        <x:v>-16.27069</x:v>
      </x:c>
      <x:c t="n" s="0">
        <x:v>-5.384729</x:v>
      </x:c>
      <x:c t="n" s="0">
        <x:v>-0.3919004</x:v>
      </x:c>
      <x:c t="n" s="0">
        <x:v>5.320041</x:v>
      </x:c>
      <x:c t="n" s="0">
        <x:v>5.731428</x:v>
      </x:c>
      <x:c t="n" s="0">
        <x:v>16.26585</x:v>
      </x:c>
      <x:c t="n" s="0">
        <x:v>26.06396</x:v>
      </x:c>
      <x:c t="n" s="0">
        <x:v>24.16769</x:v>
      </x:c>
      <x:c t="n" s="0">
        <x:v>11.5513</x:v>
      </x:c>
      <x:c t="n" s="0">
        <x:v>18.5085</x:v>
      </x:c>
      <x:c t="n" s="0">
        <x:v>24.19702</x:v>
      </x:c>
      <x:c t="n" s="0">
        <x:v>21.21796</x:v>
      </x:c>
      <x:c t="n" s="0">
        <x:v>26.46835</x:v>
      </x:c>
      <x:c t="n" s="0">
        <x:v>27.49321</x:v>
      </x:c>
      <x:c t="n" s="0">
        <x:v>35.81778</x:v>
      </x:c>
      <x:c t="n" s="0">
        <x:v>30.25877</x:v>
      </x:c>
      <x:c t="n" s="0">
        <x:v>22.09875</x:v>
      </x:c>
      <x:c t="n" s="0">
        <x:v>33.61115</x:v>
      </x:c>
      <x:c t="n" s="0">
        <x:v>32.26807</x:v>
      </x:c>
      <x:c t="n" s="0">
        <x:v>39.83676</x:v>
      </x:c>
      <x:c t="n" s="0">
        <x:v>41.98902</x:v>
      </x:c>
      <x:c t="n" s="0">
        <x:v>36.77603</x:v>
      </x:c>
      <x:c t="n" s="0">
        <x:v>35.00132</x:v>
      </x:c>
      <x:c t="n" s="0">
        <x:v>32.68401</x:v>
      </x:c>
      <x:c t="n" s="0">
        <x:v>34.45055</x:v>
      </x:c>
      <x:c t="n" s="0">
        <x:v>34.54274</x:v>
      </x:c>
      <x:c t="n" s="0">
        <x:v>31.95529</x:v>
      </x:c>
      <x:c t="n" s="0">
        <x:v>30.82733</x:v>
      </x:c>
      <x:c t="n" s="0">
        <x:v>27.7753</x:v>
      </x:c>
      <x:c t="n" s="0">
        <x:v>26.50218</x:v>
      </x:c>
      <x:c t="n" s="0">
        <x:v>21.4889</x:v>
      </x:c>
      <x:c t="n" s="0">
        <x:v>13.56409</x:v>
      </x:c>
      <x:c t="n" s="0">
        <x:v>7.621813</x:v>
      </x:c>
      <x:c t="n" s="0">
        <x:v>6.923192</x:v>
      </x:c>
      <x:c t="n" s="0">
        <x:v>8.22571</x:v>
      </x:c>
      <x:c t="n" s="0">
        <x:v>3.832501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43948.9930787037</x:v>
      </x:c>
      <x:c t="n" s="7">
        <x:v>43948.9930787037</x:v>
      </x:c>
      <x:c t="n" s="0">
        <x:v>47.35257</x:v>
      </x:c>
      <x:c t="n" s="0">
        <x:v>54.20069</x:v>
      </x:c>
      <x:c t="n" s="0">
        <x:v>68.52601</x:v>
      </x:c>
      <x:c t="n" s="0">
        <x:v>74.89154</x:v>
      </x:c>
      <x:c t="n" s="0">
        <x:v>-17.04063</x:v>
      </x:c>
      <x:c t="n" s="0">
        <x:v>-7.1428</x:v>
      </x:c>
      <x:c t="n" s="0">
        <x:v>2.068068</x:v>
      </x:c>
      <x:c t="n" s="0">
        <x:v>8.39709</x:v>
      </x:c>
      <x:c t="n" s="0">
        <x:v>9.701174</x:v>
      </x:c>
      <x:c t="n" s="0">
        <x:v>21.18681</x:v>
      </x:c>
      <x:c t="n" s="0">
        <x:v>26.15002</x:v>
      </x:c>
      <x:c t="n" s="0">
        <x:v>26.65579</x:v>
      </x:c>
      <x:c t="n" s="0">
        <x:v>32.38774</x:v>
      </x:c>
      <x:c t="n" s="0">
        <x:v>22.27712</x:v>
      </x:c>
      <x:c t="n" s="0">
        <x:v>22.6616</x:v>
      </x:c>
      <x:c t="n" s="0">
        <x:v>21.35124</x:v>
      </x:c>
      <x:c t="n" s="0">
        <x:v>26.6393</x:v>
      </x:c>
      <x:c t="n" s="0">
        <x:v>29.16395</x:v>
      </x:c>
      <x:c t="n" s="0">
        <x:v>31.96183</x:v>
      </x:c>
      <x:c t="n" s="0">
        <x:v>30.17879</x:v>
      </x:c>
      <x:c t="n" s="0">
        <x:v>33.60091</x:v>
      </x:c>
      <x:c t="n" s="0">
        <x:v>34.57882</x:v>
      </x:c>
      <x:c t="n" s="0">
        <x:v>34.08886</x:v>
      </x:c>
      <x:c t="n" s="0">
        <x:v>38.06511</x:v>
      </x:c>
      <x:c t="n" s="0">
        <x:v>39.26701</x:v>
      </x:c>
      <x:c t="n" s="0">
        <x:v>37.5559</x:v>
      </x:c>
      <x:c t="n" s="0">
        <x:v>37.79694</x:v>
      </x:c>
      <x:c t="n" s="0">
        <x:v>36.25033</x:v>
      </x:c>
      <x:c t="n" s="0">
        <x:v>36.68303</x:v>
      </x:c>
      <x:c t="n" s="0">
        <x:v>34.41932</x:v>
      </x:c>
      <x:c t="n" s="0">
        <x:v>32.07134</x:v>
      </x:c>
      <x:c t="n" s="0">
        <x:v>31.26896</x:v>
      </x:c>
      <x:c t="n" s="0">
        <x:v>28.3119</x:v>
      </x:c>
      <x:c t="n" s="0">
        <x:v>25.94998</x:v>
      </x:c>
      <x:c t="n" s="0">
        <x:v>20.62666</x:v>
      </x:c>
      <x:c t="n" s="0">
        <x:v>11.88878</x:v>
      </x:c>
      <x:c t="n" s="0">
        <x:v>7.8513</x:v>
      </x:c>
      <x:c t="n" s="0">
        <x:v>6.858511</x:v>
      </x:c>
      <x:c t="n" s="0">
        <x:v>9.25546</x:v>
      </x:c>
      <x:c t="n" s="0">
        <x:v>4.046495</x:v>
      </x:c>
      <x:c t="n" s="0">
        <x:v>-16.27069</x:v>
      </x:c>
      <x:c t="n" s="0">
        <x:v>-5.384729</x:v>
      </x:c>
      <x:c t="n" s="0">
        <x:v>-0.3919004</x:v>
      </x:c>
      <x:c t="n" s="0">
        <x:v>5.320041</x:v>
      </x:c>
      <x:c t="n" s="0">
        <x:v>6.093287</x:v>
      </x:c>
      <x:c t="n" s="0">
        <x:v>16.26585</x:v>
      </x:c>
      <x:c t="n" s="0">
        <x:v>26.06396</x:v>
      </x:c>
      <x:c t="n" s="0">
        <x:v>23.03408</x:v>
      </x:c>
      <x:c t="n" s="0">
        <x:v>14.52485</x:v>
      </x:c>
      <x:c t="n" s="0">
        <x:v>20.19848</x:v>
      </x:c>
      <x:c t="n" s="0">
        <x:v>25.24149</x:v>
      </x:c>
      <x:c t="n" s="0">
        <x:v>25.86102</x:v>
      </x:c>
      <x:c t="n" s="0">
        <x:v>28.76934</x:v>
      </x:c>
      <x:c t="n" s="0">
        <x:v>17.53075</x:v>
      </x:c>
      <x:c t="n" s="0">
        <x:v>30.5067</x:v>
      </x:c>
      <x:c t="n" s="0">
        <x:v>29.11801</x:v>
      </x:c>
      <x:c t="n" s="0">
        <x:v>25.05431</x:v>
      </x:c>
      <x:c t="n" s="0">
        <x:v>31.3081</x:v>
      </x:c>
      <x:c t="n" s="0">
        <x:v>36.84173</x:v>
      </x:c>
      <x:c t="n" s="0">
        <x:v>35.58736</x:v>
      </x:c>
      <x:c t="n" s="0">
        <x:v>38.39357</x:v>
      </x:c>
      <x:c t="n" s="0">
        <x:v>38.28164</x:v>
      </x:c>
      <x:c t="n" s="0">
        <x:v>34.44433</x:v>
      </x:c>
      <x:c t="n" s="0">
        <x:v>35.86209</x:v>
      </x:c>
      <x:c t="n" s="0">
        <x:v>38.32557</x:v>
      </x:c>
      <x:c t="n" s="0">
        <x:v>32.27557</x:v>
      </x:c>
      <x:c t="n" s="0">
        <x:v>31.15228</x:v>
      </x:c>
      <x:c t="n" s="0">
        <x:v>30.2606</x:v>
      </x:c>
      <x:c t="n" s="0">
        <x:v>27.87564</x:v>
      </x:c>
      <x:c t="n" s="0">
        <x:v>25.35706</x:v>
      </x:c>
      <x:c t="n" s="0">
        <x:v>20.88145</x:v>
      </x:c>
      <x:c t="n" s="0">
        <x:v>12.78835</x:v>
      </x:c>
      <x:c t="n" s="0">
        <x:v>9.030341</x:v>
      </x:c>
      <x:c t="n" s="0">
        <x:v>8.398211</x:v>
      </x:c>
      <x:c t="n" s="0">
        <x:v>8.996006</x:v>
      </x:c>
      <x:c t="n" s="0">
        <x:v>3.326065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43948.9930787037</x:v>
      </x:c>
      <x:c t="n" s="7">
        <x:v>43948.9930787037</x:v>
      </x:c>
      <x:c t="n" s="0">
        <x:v>46.98651</x:v>
      </x:c>
      <x:c t="n" s="0">
        <x:v>54.20069</x:v>
      </x:c>
      <x:c t="n" s="0">
        <x:v>64.94658</x:v>
      </x:c>
      <x:c t="n" s="0">
        <x:v>72.39566</x:v>
      </x:c>
      <x:c t="n" s="0">
        <x:v>-16.88191</x:v>
      </x:c>
      <x:c t="n" s="0">
        <x:v>-6.837441</x:v>
      </x:c>
      <x:c t="n" s="0">
        <x:v>1.784872</x:v>
      </x:c>
      <x:c t="n" s="0">
        <x:v>8.062725</x:v>
      </x:c>
      <x:c t="n" s="0">
        <x:v>9.327847</x:v>
      </x:c>
      <x:c t="n" s="0">
        <x:v>21.05206</x:v>
      </x:c>
      <x:c t="n" s="0">
        <x:v>26.07153</x:v>
      </x:c>
      <x:c t="n" s="0">
        <x:v>26.28151</x:v>
      </x:c>
      <x:c t="n" s="0">
        <x:v>31.75083</x:v>
      </x:c>
      <x:c t="n" s="0">
        <x:v>22.02903</x:v>
      </x:c>
      <x:c t="n" s="0">
        <x:v>23.14769</x:v>
      </x:c>
      <x:c t="n" s="0">
        <x:v>22.37684</x:v>
      </x:c>
      <x:c t="n" s="0">
        <x:v>27.02316</x:v>
      </x:c>
      <x:c t="n" s="0">
        <x:v>28.64714</x:v>
      </x:c>
      <x:c t="n" s="0">
        <x:v>31.43799</x:v>
      </x:c>
      <x:c t="n" s="0">
        <x:v>30.15536</x:v>
      </x:c>
      <x:c t="n" s="0">
        <x:v>33.014</x:v>
      </x:c>
      <x:c t="n" s="0">
        <x:v>34.25442</x:v>
      </x:c>
      <x:c t="n" s="0">
        <x:v>34.20817</x:v>
      </x:c>
      <x:c t="n" s="0">
        <x:v>37.6323</x:v>
      </x:c>
      <x:c t="n" s="0">
        <x:v>39.09933</x:v>
      </x:c>
      <x:c t="n" s="0">
        <x:v>37.3578</x:v>
      </x:c>
      <x:c t="n" s="0">
        <x:v>37.76619</x:v>
      </x:c>
      <x:c t="n" s="0">
        <x:v>36.26391</x:v>
      </x:c>
      <x:c t="n" s="0">
        <x:v>36.51027</x:v>
      </x:c>
      <x:c t="n" s="0">
        <x:v>34.54258</x:v>
      </x:c>
      <x:c t="n" s="0">
        <x:v>32.1832</x:v>
      </x:c>
      <x:c t="n" s="0">
        <x:v>31.36188</x:v>
      </x:c>
      <x:c t="n" s="0">
        <x:v>28.13329</x:v>
      </x:c>
      <x:c t="n" s="0">
        <x:v>25.94049</x:v>
      </x:c>
      <x:c t="n" s="0">
        <x:v>20.60333</x:v>
      </x:c>
      <x:c t="n" s="0">
        <x:v>11.82117</x:v>
      </x:c>
      <x:c t="n" s="0">
        <x:v>7.785712</x:v>
      </x:c>
      <x:c t="n" s="0">
        <x:v>6.716751</x:v>
      </x:c>
      <x:c t="n" s="0">
        <x:v>9.49037</x:v>
      </x:c>
      <x:c t="n" s="0">
        <x:v>4.0825</x:v>
      </x:c>
      <x:c t="n" s="0">
        <x:v>-15.68805</x:v>
      </x:c>
      <x:c t="n" s="0">
        <x:v>-5.384729</x:v>
      </x:c>
      <x:c t="n" s="0">
        <x:v>-0.3919004</x:v>
      </x:c>
      <x:c t="n" s="0">
        <x:v>5.320041</x:v>
      </x:c>
      <x:c t="n" s="0">
        <x:v>6.093287</x:v>
      </x:c>
      <x:c t="n" s="0">
        <x:v>23.32372</x:v>
      </x:c>
      <x:c t="n" s="0">
        <x:v>24.54784</x:v>
      </x:c>
      <x:c t="n" s="0">
        <x:v>23.03408</x:v>
      </x:c>
      <x:c t="n" s="0">
        <x:v>21.02818</x:v>
      </x:c>
      <x:c t="n" s="0">
        <x:v>20.19848</x:v>
      </x:c>
      <x:c t="n" s="0">
        <x:v>25.24149</x:v>
      </x:c>
      <x:c t="n" s="0">
        <x:v>25.86102</x:v>
      </x:c>
      <x:c t="n" s="0">
        <x:v>28.58707</x:v>
      </x:c>
      <x:c t="n" s="0">
        <x:v>23.98638</x:v>
      </x:c>
      <x:c t="n" s="0">
        <x:v>27.54797</x:v>
      </x:c>
      <x:c t="n" s="0">
        <x:v>31.36042</x:v>
      </x:c>
      <x:c t="n" s="0">
        <x:v>28.8097</x:v>
      </x:c>
      <x:c t="n" s="0">
        <x:v>33.4993</x:v>
      </x:c>
      <x:c t="n" s="0">
        <x:v>34.53735</x:v>
      </x:c>
      <x:c t="n" s="0">
        <x:v>34.5451</x:v>
      </x:c>
      <x:c t="n" s="0">
        <x:v>37.62297</x:v>
      </x:c>
      <x:c t="n" s="0">
        <x:v>34.18904</x:v>
      </x:c>
      <x:c t="n" s="0">
        <x:v>38.67372</x:v>
      </x:c>
      <x:c t="n" s="0">
        <x:v>36.66372</x:v>
      </x:c>
      <x:c t="n" s="0">
        <x:v>36.44141</x:v>
      </x:c>
      <x:c t="n" s="0">
        <x:v>36.04533</x:v>
      </x:c>
      <x:c t="n" s="0">
        <x:v>32.69814</x:v>
      </x:c>
      <x:c t="n" s="0">
        <x:v>31.86222</x:v>
      </x:c>
      <x:c t="n" s="0">
        <x:v>26.97832</x:v>
      </x:c>
      <x:c t="n" s="0">
        <x:v>26.75302</x:v>
      </x:c>
      <x:c t="n" s="0">
        <x:v>20.23344</x:v>
      </x:c>
      <x:c t="n" s="0">
        <x:v>10.66731</x:v>
      </x:c>
      <x:c t="n" s="0">
        <x:v>8.578583</x:v>
      </x:c>
      <x:c t="n" s="0">
        <x:v>6.774571</x:v>
      </x:c>
      <x:c t="n" s="0">
        <x:v>9.834246</x:v>
      </x:c>
      <x:c t="n" s="0">
        <x:v>4.215482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43948.9930787037</x:v>
      </x:c>
      <x:c t="n" s="7">
        <x:v>43948.9930787037</x:v>
      </x:c>
      <x:c t="n" s="0">
        <x:v>47.35675</x:v>
      </x:c>
      <x:c t="n" s="0">
        <x:v>54.20069</x:v>
      </x:c>
      <x:c t="n" s="0">
        <x:v>73.26165</x:v>
      </x:c>
      <x:c t="n" s="0">
        <x:v>81.70612</x:v>
      </x:c>
      <x:c t="n" s="0">
        <x:v>-16.52209</x:v>
      </x:c>
      <x:c t="n" s="0">
        <x:v>-6.592646</x:v>
      </x:c>
      <x:c t="n" s="0">
        <x:v>1.527477</x:v>
      </x:c>
      <x:c t="n" s="0">
        <x:v>7.755257</x:v>
      </x:c>
      <x:c t="n" s="0">
        <x:v>8.981456</x:v>
      </x:c>
      <x:c t="n" s="0">
        <x:v>22.60536</x:v>
      </x:c>
      <x:c t="n" s="0">
        <x:v>25.54212</x:v>
      </x:c>
      <x:c t="n" s="0">
        <x:v>25.92808</x:v>
      </x:c>
      <x:c t="n" s="0">
        <x:v>31.12794</x:v>
      </x:c>
      <x:c t="n" s="0">
        <x:v>21.80532</x:v>
      </x:c>
      <x:c t="n" s="0">
        <x:v>23.52367</x:v>
      </x:c>
      <x:c t="n" s="0">
        <x:v>23.21391</x:v>
      </x:c>
      <x:c t="n" s="0">
        <x:v>27.06145</x:v>
      </x:c>
      <x:c t="n" s="0">
        <x:v>28.26994</x:v>
      </x:c>
      <x:c t="n" s="0">
        <x:v>31.3214</x:v>
      </x:c>
      <x:c t="n" s="0">
        <x:v>30.63232</x:v>
      </x:c>
      <x:c t="n" s="0">
        <x:v>32.93309</x:v>
      </x:c>
      <x:c t="n" s="0">
        <x:v>34.2331</x:v>
      </x:c>
      <x:c t="n" s="0">
        <x:v>33.86413</x:v>
      </x:c>
      <x:c t="n" s="0">
        <x:v>37.23811</x:v>
      </x:c>
      <x:c t="n" s="0">
        <x:v>38.71822</x:v>
      </x:c>
      <x:c t="n" s="0">
        <x:v>37.08979</x:v>
      </x:c>
      <x:c t="n" s="0">
        <x:v>37.8604</x:v>
      </x:c>
      <x:c t="n" s="0">
        <x:v>36.81314</x:v>
      </x:c>
      <x:c t="n" s="0">
        <x:v>36.5612</x:v>
      </x:c>
      <x:c t="n" s="0">
        <x:v>35.03165</x:v>
      </x:c>
      <x:c t="n" s="0">
        <x:v>32.11318</x:v>
      </x:c>
      <x:c t="n" s="0">
        <x:v>31.40487</x:v>
      </x:c>
      <x:c t="n" s="0">
        <x:v>28.04736</x:v>
      </x:c>
      <x:c t="n" s="0">
        <x:v>26.16321</x:v>
      </x:c>
      <x:c t="n" s="0">
        <x:v>20.65483</x:v>
      </x:c>
      <x:c t="n" s="0">
        <x:v>11.92979</x:v>
      </x:c>
      <x:c t="n" s="0">
        <x:v>7.797754</x:v>
      </x:c>
      <x:c t="n" s="0">
        <x:v>7.09219</x:v>
      </x:c>
      <x:c t="n" s="0">
        <x:v>9.391402</x:v>
      </x:c>
      <x:c t="n" s="0">
        <x:v>4.070869</x:v>
      </x:c>
      <x:c t="n" s="0">
        <x:v>-14.8629</x:v>
      </x:c>
      <x:c t="n" s="0">
        <x:v>-5.384729</x:v>
      </x:c>
      <x:c t="n" s="0">
        <x:v>-0.3919004</x:v>
      </x:c>
      <x:c t="n" s="0">
        <x:v>5.320041</x:v>
      </x:c>
      <x:c t="n" s="0">
        <x:v>6.093287</x:v>
      </x:c>
      <x:c t="n" s="0">
        <x:v>27.01313</x:v>
      </x:c>
      <x:c t="n" s="0">
        <x:v>19.372</x:v>
      </x:c>
      <x:c t="n" s="0">
        <x:v>22.87823</x:v>
      </x:c>
      <x:c t="n" s="0">
        <x:v>21.02818</x:v>
      </x:c>
      <x:c t="n" s="0">
        <x:v>19.91581</x:v>
      </x:c>
      <x:c t="n" s="0">
        <x:v>24.91215</x:v>
      </x:c>
      <x:c t="n" s="0">
        <x:v>26.6196</x:v>
      </x:c>
      <x:c t="n" s="0">
        <x:v>27.03783</x:v>
      </x:c>
      <x:c t="n" s="0">
        <x:v>24.98299</x:v>
      </x:c>
      <x:c t="n" s="0">
        <x:v>30.56842</x:v>
      </x:c>
      <x:c t="n" s="0">
        <x:v>31.30934</x:v>
      </x:c>
      <x:c t="n" s="0">
        <x:v>31.50387</x:v>
      </x:c>
      <x:c t="n" s="0">
        <x:v>33.38887</x:v>
      </x:c>
      <x:c t="n" s="0">
        <x:v>29.33539</x:v>
      </x:c>
      <x:c t="n" s="0">
        <x:v>32.80498</x:v>
      </x:c>
      <x:c t="n" s="0">
        <x:v>34.63375</x:v>
      </x:c>
      <x:c t="n" s="0">
        <x:v>35.78024</x:v>
      </x:c>
      <x:c t="n" s="0">
        <x:v>36.9624</x:v>
      </x:c>
      <x:c t="n" s="0">
        <x:v>38.9267</x:v>
      </x:c>
      <x:c t="n" s="0">
        <x:v>37.4828</x:v>
      </x:c>
      <x:c t="n" s="0">
        <x:v>37.99802</x:v>
      </x:c>
      <x:c t="n" s="0">
        <x:v>30.81334</x:v>
      </x:c>
      <x:c t="n" s="0">
        <x:v>32.05192</x:v>
      </x:c>
      <x:c t="n" s="0">
        <x:v>27.21518</x:v>
      </x:c>
      <x:c t="n" s="0">
        <x:v>27.23727</x:v>
      </x:c>
      <x:c t="n" s="0">
        <x:v>20.17764</x:v>
      </x:c>
      <x:c t="n" s="0">
        <x:v>12.75582</x:v>
      </x:c>
      <x:c t="n" s="0">
        <x:v>7.206263</x:v>
      </x:c>
      <x:c t="n" s="0">
        <x:v>8.148119</x:v>
      </x:c>
      <x:c t="n" s="0">
        <x:v>9.101796</x:v>
      </x:c>
      <x:c t="n" s="0">
        <x:v>4.403986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43948.9930787037</x:v>
      </x:c>
      <x:c t="n" s="7">
        <x:v>43948.9930787037</x:v>
      </x:c>
      <x:c t="n" s="0">
        <x:v>47.27665</x:v>
      </x:c>
      <x:c t="n" s="0">
        <x:v>54.20069</x:v>
      </x:c>
      <x:c t="n" s="0">
        <x:v>88.10357</x:v>
      </x:c>
      <x:c t="n" s="0">
        <x:v>90.52834</x:v>
      </x:c>
      <x:c t="n" s="0">
        <x:v>-16.23677</x:v>
      </x:c>
      <x:c t="n" s="0">
        <x:v>-6.39398</x:v>
      </x:c>
      <x:c t="n" s="0">
        <x:v>1.570459</x:v>
      </x:c>
      <x:c t="n" s="0">
        <x:v>7.313428</x:v>
      </x:c>
      <x:c t="n" s="0">
        <x:v>8.662051</x:v>
      </x:c>
      <x:c t="n" s="0">
        <x:v>23.59801</x:v>
      </x:c>
      <x:c t="n" s="0">
        <x:v>25.03252</x:v>
      </x:c>
      <x:c t="n" s="0">
        <x:v>25.58342</x:v>
      </x:c>
      <x:c t="n" s="0">
        <x:v>30.54748</x:v>
      </x:c>
      <x:c t="n" s="0">
        <x:v>21.39549</x:v>
      </x:c>
      <x:c t="n" s="0">
        <x:v>23.34151</x:v>
      </x:c>
      <x:c t="n" s="0">
        <x:v>24.09546</x:v>
      </x:c>
      <x:c t="n" s="0">
        <x:v>27.05801</x:v>
      </x:c>
      <x:c t="n" s="0">
        <x:v>28.12447</x:v>
      </x:c>
      <x:c t="n" s="0">
        <x:v>31.28103</x:v>
      </x:c>
      <x:c t="n" s="0">
        <x:v>29.96856</x:v>
      </x:c>
      <x:c t="n" s="0">
        <x:v>32.62945</x:v>
      </x:c>
      <x:c t="n" s="0">
        <x:v>34.04948</x:v>
      </x:c>
      <x:c t="n" s="0">
        <x:v>33.46993</x:v>
      </x:c>
      <x:c t="n" s="0">
        <x:v>36.97131</x:v>
      </x:c>
      <x:c t="n" s="0">
        <x:v>38.61324</x:v>
      </x:c>
      <x:c t="n" s="0">
        <x:v>37.56678</x:v>
      </x:c>
      <x:c t="n" s="0">
        <x:v>38.39736</x:v>
      </x:c>
      <x:c t="n" s="0">
        <x:v>36.74793</x:v>
      </x:c>
      <x:c t="n" s="0">
        <x:v>36.54167</x:v>
      </x:c>
      <x:c t="n" s="0">
        <x:v>35.0953</x:v>
      </x:c>
      <x:c t="n" s="0">
        <x:v>32.0266</x:v>
      </x:c>
      <x:c t="n" s="0">
        <x:v>31.36476</x:v>
      </x:c>
      <x:c t="n" s="0">
        <x:v>28.19438</x:v>
      </x:c>
      <x:c t="n" s="0">
        <x:v>26.28601</x:v>
      </x:c>
      <x:c t="n" s="0">
        <x:v>20.82314</x:v>
      </x:c>
      <x:c t="n" s="0">
        <x:v>11.89401</x:v>
      </x:c>
      <x:c t="n" s="0">
        <x:v>7.891144</x:v>
      </x:c>
      <x:c t="n" s="0">
        <x:v>6.90182</x:v>
      </x:c>
      <x:c t="n" s="0">
        <x:v>9.487781</x:v>
      </x:c>
      <x:c t="n" s="0">
        <x:v>3.978637</x:v>
      </x:c>
      <x:c t="n" s="0">
        <x:v>-14.8629</x:v>
      </x:c>
      <x:c t="n" s="0">
        <x:v>-5.384729</x:v>
      </x:c>
      <x:c t="n" s="0">
        <x:v>2.519493</x:v>
      </x:c>
      <x:c t="n" s="0">
        <x:v>1.445784</x:v>
      </x:c>
      <x:c t="n" s="0">
        <x:v>6.093287</x:v>
      </x:c>
      <x:c t="n" s="0">
        <x:v>27.01313</x:v>
      </x:c>
      <x:c t="n" s="0">
        <x:v>19.372</x:v>
      </x:c>
      <x:c t="n" s="0">
        <x:v>22.71659</x:v>
      </x:c>
      <x:c t="n" s="0">
        <x:v>23.24977</x:v>
      </x:c>
      <x:c t="n" s="0">
        <x:v>17.1523</x:v>
      </x:c>
      <x:c t="n" s="0">
        <x:v>21.42984</x:v>
      </x:c>
      <x:c t="n" s="0">
        <x:v>27.26517</x:v>
      </x:c>
      <x:c t="n" s="0">
        <x:v>27.03783</x:v>
      </x:c>
      <x:c t="n" s="0">
        <x:v>27.65667</x:v>
      </x:c>
      <x:c t="n" s="0">
        <x:v>31.22955</x:v>
      </x:c>
      <x:c t="n" s="0">
        <x:v>23.65535</x:v>
      </x:c>
      <x:c t="n" s="0">
        <x:v>31.78354</x:v>
      </x:c>
      <x:c t="n" s="0">
        <x:v>33.13036</x:v>
      </x:c>
      <x:c t="n" s="0">
        <x:v>32.90461</x:v>
      </x:c>
      <x:c t="n" s="0">
        <x:v>34.46117</x:v>
      </x:c>
      <x:c t="n" s="0">
        <x:v>38.10336</x:v>
      </x:c>
      <x:c t="n" s="0">
        <x:v>39.88582</x:v>
      </x:c>
      <x:c t="n" s="0">
        <x:v>40.57106</x:v>
      </x:c>
      <x:c t="n" s="0">
        <x:v>36.0338</x:v>
      </x:c>
      <x:c t="n" s="0">
        <x:v>35.54161</x:v>
      </x:c>
      <x:c t="n" s="0">
        <x:v>32.56864</x:v>
      </x:c>
      <x:c t="n" s="0">
        <x:v>32.84893</x:v>
      </x:c>
      <x:c t="n" s="0">
        <x:v>30.36127</x:v>
      </x:c>
      <x:c t="n" s="0">
        <x:v>28.89735</x:v>
      </x:c>
      <x:c t="n" s="0">
        <x:v>26.49207</x:v>
      </x:c>
      <x:c t="n" s="0">
        <x:v>22.13877</x:v>
      </x:c>
      <x:c t="n" s="0">
        <x:v>11.96043</x:v>
      </x:c>
      <x:c t="n" s="0">
        <x:v>7.926012</x:v>
      </x:c>
      <x:c t="n" s="0">
        <x:v>7.310181</x:v>
      </x:c>
      <x:c t="n" s="0">
        <x:v>9.773428</x:v>
      </x:c>
      <x:c t="n" s="0">
        <x:v>2.849639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43948.9930787037</x:v>
      </x:c>
      <x:c t="n" s="7">
        <x:v>43948.9930787037</x:v>
      </x:c>
      <x:c t="n" s="0">
        <x:v>47.3982</x:v>
      </x:c>
      <x:c t="n" s="0">
        <x:v>54.20069</x:v>
      </x:c>
      <x:c t="n" s="0">
        <x:v>88.2654</x:v>
      </x:c>
      <x:c t="n" s="0">
        <x:v>90.61692</x:v>
      </x:c>
      <x:c t="n" s="0">
        <x:v>-16.00711</x:v>
      </x:c>
      <x:c t="n" s="0">
        <x:v>-6.231222</x:v>
      </x:c>
      <x:c t="n" s="0">
        <x:v>1.844879</x:v>
      </x:c>
      <x:c t="n" s="0">
        <x:v>6.726944</x:v>
      </x:c>
      <x:c t="n" s="0">
        <x:v>8.369344</x:v>
      </x:c>
      <x:c t="n" s="0">
        <x:v>24.29654</x:v>
      </x:c>
      <x:c t="n" s="0">
        <x:v>24.54431</x:v>
      </x:c>
      <x:c t="n" s="0">
        <x:v>25.26575</x:v>
      </x:c>
      <x:c t="n" s="0">
        <x:v>30.01618</x:v>
      </x:c>
      <x:c t="n" s="0">
        <x:v>20.981</x:v>
      </x:c>
      <x:c t="n" s="0">
        <x:v>23.10969</x:v>
      </x:c>
      <x:c t="n" s="0">
        <x:v>24.72838</x:v>
      </x:c>
      <x:c t="n" s="0">
        <x:v>27.55055</x:v>
      </x:c>
      <x:c t="n" s="0">
        <x:v>28.05924</x:v>
      </x:c>
      <x:c t="n" s="0">
        <x:v>31.21857</x:v>
      </x:c>
      <x:c t="n" s="0">
        <x:v>30.24261</x:v>
      </x:c>
      <x:c t="n" s="0">
        <x:v>32.59781</x:v>
      </x:c>
      <x:c t="n" s="0">
        <x:v>34.05519</x:v>
      </x:c>
      <x:c t="n" s="0">
        <x:v>33.81992</x:v>
      </x:c>
      <x:c t="n" s="0">
        <x:v>36.41562</x:v>
      </x:c>
      <x:c t="n" s="0">
        <x:v>38.69561</x:v>
      </x:c>
      <x:c t="n" s="0">
        <x:v>37.4655</x:v>
      </x:c>
      <x:c t="n" s="0">
        <x:v>38.29941</x:v>
      </x:c>
      <x:c t="n" s="0">
        <x:v>36.62854</x:v>
      </x:c>
      <x:c t="n" s="0">
        <x:v>36.61706</x:v>
      </x:c>
      <x:c t="n" s="0">
        <x:v>34.79712</x:v>
      </x:c>
      <x:c t="n" s="0">
        <x:v>31.95435</x:v>
      </x:c>
      <x:c t="n" s="0">
        <x:v>31.18813</x:v>
      </x:c>
      <x:c t="n" s="0">
        <x:v>28.40542</x:v>
      </x:c>
      <x:c t="n" s="0">
        <x:v>26.34432</x:v>
      </x:c>
      <x:c t="n" s="0">
        <x:v>20.63565</x:v>
      </x:c>
      <x:c t="n" s="0">
        <x:v>11.92671</x:v>
      </x:c>
      <x:c t="n" s="0">
        <x:v>8.057549</x:v>
      </x:c>
      <x:c t="n" s="0">
        <x:v>7.240939</x:v>
      </x:c>
      <x:c t="n" s="0">
        <x:v>9.43484</x:v>
      </x:c>
      <x:c t="n" s="0">
        <x:v>3.873946</x:v>
      </x:c>
      <x:c t="n" s="0">
        <x:v>-14.8629</x:v>
      </x:c>
      <x:c t="n" s="0">
        <x:v>-5.384729</x:v>
      </x:c>
      <x:c t="n" s="0">
        <x:v>3.174646</x:v>
      </x:c>
      <x:c t="n" s="0">
        <x:v>-1.394743</x:v>
      </x:c>
      <x:c t="n" s="0">
        <x:v>6.093287</x:v>
      </x:c>
      <x:c t="n" s="0">
        <x:v>27.01313</x:v>
      </x:c>
      <x:c t="n" s="0">
        <x:v>19.372</x:v>
      </x:c>
      <x:c t="n" s="0">
        <x:v>22.44013</x:v>
      </x:c>
      <x:c t="n" s="0">
        <x:v>23.7939</x:v>
      </x:c>
      <x:c t="n" s="0">
        <x:v>17.1523</x:v>
      </x:c>
      <x:c t="n" s="0">
        <x:v>21.42984</x:v>
      </x:c>
      <x:c t="n" s="0">
        <x:v>27.26517</x:v>
      </x:c>
      <x:c t="n" s="0">
        <x:v>30.23322</x:v>
      </x:c>
      <x:c t="n" s="0">
        <x:v>27.39874</x:v>
      </x:c>
      <x:c t="n" s="0">
        <x:v>29.49751</x:v>
      </x:c>
      <x:c t="n" s="0">
        <x:v>32.09714</x:v>
      </x:c>
      <x:c t="n" s="0">
        <x:v>31.18186</x:v>
      </x:c>
      <x:c t="n" s="0">
        <x:v>34.13504</x:v>
      </x:c>
      <x:c t="n" s="0">
        <x:v>34.53993</x:v>
      </x:c>
      <x:c t="n" s="0">
        <x:v>34.42021</x:v>
      </x:c>
      <x:c t="n" s="0">
        <x:v>38.54691</x:v>
      </x:c>
      <x:c t="n" s="0">
        <x:v>37.62766</x:v>
      </x:c>
      <x:c t="n" s="0">
        <x:v>38.37125</x:v>
      </x:c>
      <x:c t="n" s="0">
        <x:v>38.29345</x:v>
      </x:c>
      <x:c t="n" s="0">
        <x:v>36.31432</x:v>
      </x:c>
      <x:c t="n" s="0">
        <x:v>33.75238</x:v>
      </x:c>
      <x:c t="n" s="0">
        <x:v>31.26243</x:v>
      </x:c>
      <x:c t="n" s="0">
        <x:v>30.06906</x:v>
      </x:c>
      <x:c t="n" s="0">
        <x:v>29.55346</x:v>
      </x:c>
      <x:c t="n" s="0">
        <x:v>26.64941</x:v>
      </x:c>
      <x:c t="n" s="0">
        <x:v>18.07117</x:v>
      </x:c>
      <x:c t="n" s="0">
        <x:v>12.00504</x:v>
      </x:c>
      <x:c t="n" s="0">
        <x:v>8.950047</x:v>
      </x:c>
      <x:c t="n" s="0">
        <x:v>7.632681</x:v>
      </x:c>
      <x:c t="n" s="0">
        <x:v>9.592356</x:v>
      </x:c>
      <x:c t="n" s="0">
        <x:v>3.652858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43948.9930787037</x:v>
      </x:c>
      <x:c t="n" s="7">
        <x:v>43948.9930787037</x:v>
      </x:c>
      <x:c t="n" s="0">
        <x:v>48.00346</x:v>
      </x:c>
      <x:c t="n" s="0">
        <x:v>54.20069</x:v>
      </x:c>
      <x:c t="n" s="0">
        <x:v>77.99651</x:v>
      </x:c>
      <x:c t="n" s="0">
        <x:v>81.49532</x:v>
      </x:c>
      <x:c t="n" s="0">
        <x:v>-15.81311</x:v>
      </x:c>
      <x:c t="n" s="0">
        <x:v>-5.957087</x:v>
      </x:c>
      <x:c t="n" s="0">
        <x:v>2.066252</x:v>
      </x:c>
      <x:c t="n" s="0">
        <x:v>6.154564</x:v>
      </x:c>
      <x:c t="n" s="0">
        <x:v>8.166031</x:v>
      </x:c>
      <x:c t="n" s="0">
        <x:v>24.81533</x:v>
      </x:c>
      <x:c t="n" s="0">
        <x:v>24.07895</x:v>
      </x:c>
      <x:c t="n" s="0">
        <x:v>24.88074</x:v>
      </x:c>
      <x:c t="n" s="0">
        <x:v>29.50453</x:v>
      </x:c>
      <x:c t="n" s="0">
        <x:v>20.6312</x:v>
      </x:c>
      <x:c t="n" s="0">
        <x:v>22.90141</x:v>
      </x:c>
      <x:c t="n" s="0">
        <x:v>25.10842</x:v>
      </x:c>
      <x:c t="n" s="0">
        <x:v>28.06116</x:v>
      </x:c>
      <x:c t="n" s="0">
        <x:v>27.86559</x:v>
      </x:c>
      <x:c t="n" s="0">
        <x:v>30.56627</x:v>
      </x:c>
      <x:c t="n" s="0">
        <x:v>30.32628</x:v>
      </x:c>
      <x:c t="n" s="0">
        <x:v>32.1171</x:v>
      </x:c>
      <x:c t="n" s="0">
        <x:v>33.74506</x:v>
      </x:c>
      <x:c t="n" s="0">
        <x:v>34.02814</x:v>
      </x:c>
      <x:c t="n" s="0">
        <x:v>36.31273</x:v>
      </x:c>
      <x:c t="n" s="0">
        <x:v>39.25158</x:v>
      </x:c>
      <x:c t="n" s="0">
        <x:v>37.55681</x:v>
      </x:c>
      <x:c t="n" s="0">
        <x:v>38.57699</x:v>
      </x:c>
      <x:c t="n" s="0">
        <x:v>37.10088</x:v>
      </x:c>
      <x:c t="n" s="0">
        <x:v>36.41452</x:v>
      </x:c>
      <x:c t="n" s="0">
        <x:v>35.10236</x:v>
      </x:c>
      <x:c t="n" s="0">
        <x:v>32.1518</x:v>
      </x:c>
      <x:c t="n" s="0">
        <x:v>31.07719</x:v>
      </x:c>
      <x:c t="n" s="0">
        <x:v>28.50531</x:v>
      </x:c>
      <x:c t="n" s="0">
        <x:v>26.20488</x:v>
      </x:c>
      <x:c t="n" s="0">
        <x:v>20.54427</x:v>
      </x:c>
      <x:c t="n" s="0">
        <x:v>11.8346</x:v>
      </x:c>
      <x:c t="n" s="0">
        <x:v>8.131029</x:v>
      </x:c>
      <x:c t="n" s="0">
        <x:v>7.365168</x:v>
      </x:c>
      <x:c t="n" s="0">
        <x:v>9.335967</x:v>
      </x:c>
      <x:c t="n" s="0">
        <x:v>3.816811</x:v>
      </x:c>
      <x:c t="n" s="0">
        <x:v>-14.75547</x:v>
      </x:c>
      <x:c t="n" s="0">
        <x:v>-3.528872</x:v>
      </x:c>
      <x:c t="n" s="0">
        <x:v>3.174646</x:v>
      </x:c>
      <x:c t="n" s="0">
        <x:v>-1.394743</x:v>
      </x:c>
      <x:c t="n" s="0">
        <x:v>7.70025</x:v>
      </x:c>
      <x:c t="n" s="0">
        <x:v>27.01313</x:v>
      </x:c>
      <x:c t="n" s="0">
        <x:v>19.372</x:v>
      </x:c>
      <x:c t="n" s="0">
        <x:v>21.48631</x:v>
      </x:c>
      <x:c t="n" s="0">
        <x:v>23.7939</x:v>
      </x:c>
      <x:c t="n" s="0">
        <x:v>18.54246</x:v>
      </x:c>
      <x:c t="n" s="0">
        <x:v>21.42984</x:v>
      </x:c>
      <x:c t="n" s="0">
        <x:v>25.95237</x:v>
      </x:c>
      <x:c t="n" s="0">
        <x:v>30.23322</x:v>
      </x:c>
      <x:c t="n" s="0">
        <x:v>26.51796</x:v>
      </x:c>
      <x:c t="n" s="0">
        <x:v>17.71495</x:v>
      </x:c>
      <x:c t="n" s="0">
        <x:v>30.28704</x:v>
      </x:c>
      <x:c t="n" s="0">
        <x:v>26.68867</x:v>
      </x:c>
      <x:c t="n" s="0">
        <x:v>29.2758</x:v>
      </x:c>
      <x:c t="n" s="0">
        <x:v>36.6908</x:v>
      </x:c>
      <x:c t="n" s="0">
        <x:v>33.36245</x:v>
      </x:c>
      <x:c t="n" s="0">
        <x:v>41.36733</x:v>
      </x:c>
      <x:c t="n" s="0">
        <x:v>37.93061</x:v>
      </x:c>
      <x:c t="n" s="0">
        <x:v>39.50134</x:v>
      </x:c>
      <x:c t="n" s="0">
        <x:v>38.66327</x:v>
      </x:c>
      <x:c t="n" s="0">
        <x:v>35.2701</x:v>
      </x:c>
      <x:c t="n" s="0">
        <x:v>36.08635</x:v>
      </x:c>
      <x:c t="n" s="0">
        <x:v>32.97169</x:v>
      </x:c>
      <x:c t="n" s="0">
        <x:v>32.01698</x:v>
      </x:c>
      <x:c t="n" s="0">
        <x:v>29.14518</x:v>
      </x:c>
      <x:c t="n" s="0">
        <x:v>25.34329</x:v>
      </x:c>
      <x:c t="n" s="0">
        <x:v>20.37138</x:v>
      </x:c>
      <x:c t="n" s="0">
        <x:v>11.20455</x:v>
      </x:c>
      <x:c t="n" s="0">
        <x:v>8.226046</x:v>
      </x:c>
      <x:c t="n" s="0">
        <x:v>8.114323</x:v>
      </x:c>
      <x:c t="n" s="0">
        <x:v>8.433622</x:v>
      </x:c>
      <x:c t="n" s="0">
        <x:v>3.115334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43948.9930787037</x:v>
      </x:c>
      <x:c t="n" s="7">
        <x:v>43948.9930787037</x:v>
      </x:c>
      <x:c t="n" s="0">
        <x:v>46.77915</x:v>
      </x:c>
      <x:c t="n" s="0">
        <x:v>54.20069</x:v>
      </x:c>
      <x:c t="n" s="0">
        <x:v>77.65061</x:v>
      </x:c>
      <x:c t="n" s="0">
        <x:v>79.59285</x:v>
      </x:c>
      <x:c t="n" s="0">
        <x:v>-15.61023</x:v>
      </x:c>
      <x:c t="n" s="0">
        <x:v>-4.962565</x:v>
      </x:c>
      <x:c t="n" s="0">
        <x:v>2.246767</x:v>
      </x:c>
      <x:c t="n" s="0">
        <x:v>5.597858</x:v>
      </x:c>
      <x:c t="n" s="0">
        <x:v>8.389272</x:v>
      </x:c>
      <x:c t="n" s="0">
        <x:v>25.21408</x:v>
      </x:c>
      <x:c t="n" s="0">
        <x:v>23.58092</x:v>
      </x:c>
      <x:c t="n" s="0">
        <x:v>24.52255</x:v>
      </x:c>
      <x:c t="n" s="0">
        <x:v>28.94418</x:v>
      </x:c>
      <x:c t="n" s="0">
        <x:v>20.5676</x:v>
      </x:c>
      <x:c t="n" s="0">
        <x:v>23.00825</x:v>
      </x:c>
      <x:c t="n" s="0">
        <x:v>24.77933</x:v>
      </x:c>
      <x:c t="n" s="0">
        <x:v>28.3679</x:v>
      </x:c>
      <x:c t="n" s="0">
        <x:v>27.61449</x:v>
      </x:c>
      <x:c t="n" s="0">
        <x:v>30.14354</x:v>
      </x:c>
      <x:c t="n" s="0">
        <x:v>30.14361</x:v>
      </x:c>
      <x:c t="n" s="0">
        <x:v>31.5876</x:v>
      </x:c>
      <x:c t="n" s="0">
        <x:v>33.19109</x:v>
      </x:c>
      <x:c t="n" s="0">
        <x:v>34.35186</x:v>
      </x:c>
      <x:c t="n" s="0">
        <x:v>36.9145</x:v>
      </x:c>
      <x:c t="n" s="0">
        <x:v>38.95048</x:v>
      </x:c>
      <x:c t="n" s="0">
        <x:v>38.37873</x:v>
      </x:c>
      <x:c t="n" s="0">
        <x:v>38.84711</x:v>
      </x:c>
      <x:c t="n" s="0">
        <x:v>36.94395</x:v>
      </x:c>
      <x:c t="n" s="0">
        <x:v>36.329</x:v>
      </x:c>
      <x:c t="n" s="0">
        <x:v>34.97707</x:v>
      </x:c>
      <x:c t="n" s="0">
        <x:v>32.14838</x:v>
      </x:c>
      <x:c t="n" s="0">
        <x:v>31.18846</x:v>
      </x:c>
      <x:c t="n" s="0">
        <x:v>28.53885</x:v>
      </x:c>
      <x:c t="n" s="0">
        <x:v>26.09364</x:v>
      </x:c>
      <x:c t="n" s="0">
        <x:v>20.43829</x:v>
      </x:c>
      <x:c t="n" s="0">
        <x:v>11.73688</x:v>
      </x:c>
      <x:c t="n" s="0">
        <x:v>7.889561</x:v>
      </x:c>
      <x:c t="n" s="0">
        <x:v>7.360811</x:v>
      </x:c>
      <x:c t="n" s="0">
        <x:v>9.032956</x:v>
      </x:c>
      <x:c t="n" s="0">
        <x:v>3.756339</x:v>
      </x:c>
      <x:c t="n" s="0">
        <x:v>-14.58213</x:v>
      </x:c>
      <x:c t="n" s="0">
        <x:v>-1.543449</x:v>
      </x:c>
      <x:c t="n" s="0">
        <x:v>3.174646</x:v>
      </x:c>
      <x:c t="n" s="0">
        <x:v>-1.394743</x:v>
      </x:c>
      <x:c t="n" s="0">
        <x:v>9.5057</x:v>
      </x:c>
      <x:c t="n" s="0">
        <x:v>27.01313</x:v>
      </x:c>
      <x:c t="n" s="0">
        <x:v>17.31069</x:v>
      </x:c>
      <x:c t="n" s="0">
        <x:v>21.48631</x:v>
      </x:c>
      <x:c t="n" s="0">
        <x:v>20.04725</x:v>
      </x:c>
      <x:c t="n" s="0">
        <x:v>20.17566</x:v>
      </x:c>
      <x:c t="n" s="0">
        <x:v>24.48467</x:v>
      </x:c>
      <x:c t="n" s="0">
        <x:v>22.0988</x:v>
      </x:c>
      <x:c t="n" s="0">
        <x:v>29.56743</x:v>
      </x:c>
      <x:c t="n" s="0">
        <x:v>24.94506</x:v>
      </x:c>
      <x:c t="n" s="0">
        <x:v>27.35347</x:v>
      </x:c>
      <x:c t="n" s="0">
        <x:v>28.24655</x:v>
      </x:c>
      <x:c t="n" s="0">
        <x:v>25.09862</x:v>
      </x:c>
      <x:c t="n" s="0">
        <x:v>25.64699</x:v>
      </x:c>
      <x:c t="n" s="0">
        <x:v>32.95683</x:v>
      </x:c>
      <x:c t="n" s="0">
        <x:v>39.28627</x:v>
      </x:c>
      <x:c t="n" s="0">
        <x:v>37.82227</x:v>
      </x:c>
      <x:c t="n" s="0">
        <x:v>40.90896</x:v>
      </x:c>
      <x:c t="n" s="0">
        <x:v>41.24039</x:v>
      </x:c>
      <x:c t="n" s="0">
        <x:v>34.56564</x:v>
      </x:c>
      <x:c t="n" s="0">
        <x:v>36.40365</x:v>
      </x:c>
      <x:c t="n" s="0">
        <x:v>34.49477</x:v>
      </x:c>
      <x:c t="n" s="0">
        <x:v>32.68163</x:v>
      </x:c>
      <x:c t="n" s="0">
        <x:v>30.40081</x:v>
      </x:c>
      <x:c t="n" s="0">
        <x:v>28.48495</x:v>
      </x:c>
      <x:c t="n" s="0">
        <x:v>26.37062</x:v>
      </x:c>
      <x:c t="n" s="0">
        <x:v>20.74126</x:v>
      </x:c>
      <x:c t="n" s="0">
        <x:v>11.42325</x:v>
      </x:c>
      <x:c t="n" s="0">
        <x:v>6.815221</x:v>
      </x:c>
      <x:c t="n" s="0">
        <x:v>7.5039</x:v>
      </x:c>
      <x:c t="n" s="0">
        <x:v>6.273975</x:v>
      </x:c>
      <x:c t="n" s="0">
        <x:v>3.107114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43948.9930787037</x:v>
      </x:c>
      <x:c t="n" s="7">
        <x:v>43948.9930787037</x:v>
      </x:c>
      <x:c t="n" s="0">
        <x:v>47.03094</x:v>
      </x:c>
      <x:c t="n" s="0">
        <x:v>54.20069</x:v>
      </x:c>
      <x:c t="n" s="0">
        <x:v>82.73797</x:v>
      </x:c>
      <x:c t="n" s="0">
        <x:v>84.53676</x:v>
      </x:c>
      <x:c t="n" s="0">
        <x:v>-15.44416</x:v>
      </x:c>
      <x:c t="n" s="0">
        <x:v>-4.262953</x:v>
      </x:c>
      <x:c t="n" s="0">
        <x:v>2.395205</x:v>
      </x:c>
      <x:c t="n" s="0">
        <x:v>5.058446</x:v>
      </x:c>
      <x:c t="n" s="0">
        <x:v>8.571241</x:v>
      </x:c>
      <x:c t="n" s="0">
        <x:v>25.28599</x:v>
      </x:c>
      <x:c t="n" s="0">
        <x:v>23.00558</x:v>
      </x:c>
      <x:c t="n" s="0">
        <x:v>24.19137</x:v>
      </x:c>
      <x:c t="n" s="0">
        <x:v>28.2759</x:v>
      </x:c>
      <x:c t="n" s="0">
        <x:v>20.51255</x:v>
      </x:c>
      <x:c t="n" s="0">
        <x:v>23.5053</x:v>
      </x:c>
      <x:c t="n" s="0">
        <x:v>24.47708</x:v>
      </x:c>
      <x:c t="n" s="0">
        <x:v>28.48491</x:v>
      </x:c>
      <x:c t="n" s="0">
        <x:v>27.14974</x:v>
      </x:c>
      <x:c t="n" s="0">
        <x:v>29.83007</x:v>
      </x:c>
      <x:c t="n" s="0">
        <x:v>29.82675</x:v>
      </x:c>
      <x:c t="n" s="0">
        <x:v>31.87983</x:v>
      </x:c>
      <x:c t="n" s="0">
        <x:v>32.9739</x:v>
      </x:c>
      <x:c t="n" s="0">
        <x:v>33.9246</x:v>
      </x:c>
      <x:c t="n" s="0">
        <x:v>36.48861</x:v>
      </x:c>
      <x:c t="n" s="0">
        <x:v>38.7164</x:v>
      </x:c>
      <x:c t="n" s="0">
        <x:v>38.24123</x:v>
      </x:c>
      <x:c t="n" s="0">
        <x:v>38.89445</x:v>
      </x:c>
      <x:c t="n" s="0">
        <x:v>36.61097</x:v>
      </x:c>
      <x:c t="n" s="0">
        <x:v>36.80189</x:v>
      </x:c>
      <x:c t="n" s="0">
        <x:v>34.86003</x:v>
      </x:c>
      <x:c t="n" s="0">
        <x:v>32.48582</x:v>
      </x:c>
      <x:c t="n" s="0">
        <x:v>31.08837</x:v>
      </x:c>
      <x:c t="n" s="0">
        <x:v>28.23113</x:v>
      </x:c>
      <x:c t="n" s="0">
        <x:v>26.49286</x:v>
      </x:c>
      <x:c t="n" s="0">
        <x:v>20.69053</x:v>
      </x:c>
      <x:c t="n" s="0">
        <x:v>11.71138</x:v>
      </x:c>
      <x:c t="n" s="0">
        <x:v>8.032913</x:v>
      </x:c>
      <x:c t="n" s="0">
        <x:v>7.051077</x:v>
      </x:c>
      <x:c t="n" s="0">
        <x:v>9.087533</x:v>
      </x:c>
      <x:c t="n" s="0">
        <x:v>3.577996</x:v>
      </x:c>
      <x:c t="n" s="0">
        <x:v>-14.58213</x:v>
      </x:c>
      <x:c t="n" s="0">
        <x:v>-1.543449</x:v>
      </x:c>
      <x:c t="n" s="0">
        <x:v>3.174646</x:v>
      </x:c>
      <x:c t="n" s="0">
        <x:v>-1.394743</x:v>
      </x:c>
      <x:c t="n" s="0">
        <x:v>9.5057</x:v>
      </x:c>
      <x:c t="n" s="0">
        <x:v>25.08524</x:v>
      </x:c>
      <x:c t="n" s="0">
        <x:v>15.34214</x:v>
      </x:c>
      <x:c t="n" s="0">
        <x:v>21.77784</x:v>
      </x:c>
      <x:c t="n" s="0">
        <x:v>12.55817</x:v>
      </x:c>
      <x:c t="n" s="0">
        <x:v>20.17566</x:v>
      </x:c>
      <x:c t="n" s="0">
        <x:v>25.63432</x:v>
      </x:c>
      <x:c t="n" s="0">
        <x:v>22.0988</x:v>
      </x:c>
      <x:c t="n" s="0">
        <x:v>29.11271</x:v>
      </x:c>
      <x:c t="n" s="0">
        <x:v>22.45441</x:v>
      </x:c>
      <x:c t="n" s="0">
        <x:v>26.77925</x:v>
      </x:c>
      <x:c t="n" s="0">
        <x:v>27.00782</x:v>
      </x:c>
      <x:c t="n" s="0">
        <x:v>34.29493</x:v>
      </x:c>
      <x:c t="n" s="0">
        <x:v>31.15652</x:v>
      </x:c>
      <x:c t="n" s="0">
        <x:v>31.98765</x:v>
      </x:c>
      <x:c t="n" s="0">
        <x:v>32.6692</x:v>
      </x:c>
      <x:c t="n" s="0">
        <x:v>36.41881</x:v>
      </x:c>
      <x:c t="n" s="0">
        <x:v>36.70808</x:v>
      </x:c>
      <x:c t="n" s="0">
        <x:v>37.20905</x:v>
      </x:c>
      <x:c t="n" s="0">
        <x:v>32.62766</x:v>
      </x:c>
      <x:c t="n" s="0">
        <x:v>38.39981</x:v>
      </x:c>
      <x:c t="n" s="0">
        <x:v>32.61509</x:v>
      </x:c>
      <x:c t="n" s="0">
        <x:v>33.41497</x:v>
      </x:c>
      <x:c t="n" s="0">
        <x:v>29.87817</x:v>
      </x:c>
      <x:c t="n" s="0">
        <x:v>26.14855</x:v>
      </x:c>
      <x:c t="n" s="0">
        <x:v>27.56691</x:v>
      </x:c>
      <x:c t="n" s="0">
        <x:v>21.23783</x:v>
      </x:c>
      <x:c t="n" s="0">
        <x:v>11.11541</x:v>
      </x:c>
      <x:c t="n" s="0">
        <x:v>9.121583</x:v>
      </x:c>
      <x:c t="n" s="0">
        <x:v>5.315845</x:v>
      </x:c>
      <x:c t="n" s="0">
        <x:v>9.027191</x:v>
      </x:c>
      <x:c t="n" s="0">
        <x:v>2.457749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43948.9930787037</x:v>
      </x:c>
      <x:c t="n" s="7">
        <x:v>43948.9930787037</x:v>
      </x:c>
      <x:c t="n" s="0">
        <x:v>47.24287</x:v>
      </x:c>
      <x:c t="n" s="0">
        <x:v>54.20069</x:v>
      </x:c>
      <x:c t="n" s="0">
        <x:v>79.4156</x:v>
      </x:c>
      <x:c t="n" s="0">
        <x:v>83.90616</x:v>
      </x:c>
      <x:c t="n" s="0">
        <x:v>-15.30722</x:v>
      </x:c>
      <x:c t="n" s="0">
        <x:v>-3.743458</x:v>
      </x:c>
      <x:c t="n" s="0">
        <x:v>2.518078</x:v>
      </x:c>
      <x:c t="n" s="0">
        <x:v>4.537966</x:v>
      </x:c>
      <x:c t="n" s="0">
        <x:v>8.72083</x:v>
      </x:c>
      <x:c t="n" s="0">
        <x:v>25.20834</x:v>
      </x:c>
      <x:c t="n" s="0">
        <x:v>22.44559</x:v>
      </x:c>
      <x:c t="n" s="0">
        <x:v>24.06245</x:v>
      </x:c>
      <x:c t="n" s="0">
        <x:v>27.61046</x:v>
      </x:c>
      <x:c t="n" s="0">
        <x:v>20.46497</x:v>
      </x:c>
      <x:c t="n" s="0">
        <x:v>23.88895</x:v>
      </x:c>
      <x:c t="n" s="0">
        <x:v>24.11407</x:v>
      </x:c>
      <x:c t="n" s="0">
        <x:v>28.41386</x:v>
      </x:c>
      <x:c t="n" s="0">
        <x:v>26.75221</x:v>
      </x:c>
      <x:c t="n" s="0">
        <x:v>29.39945</x:v>
      </x:c>
      <x:c t="n" s="0">
        <x:v>29.39468</x:v>
      </x:c>
      <x:c t="n" s="0">
        <x:v>31.54288</x:v>
      </x:c>
      <x:c t="n" s="0">
        <x:v>32.32829</x:v>
      </x:c>
      <x:c t="n" s="0">
        <x:v>34.30944</x:v>
      </x:c>
      <x:c t="n" s="0">
        <x:v>36.14309</x:v>
      </x:c>
      <x:c t="n" s="0">
        <x:v>39.07626</x:v>
      </x:c>
      <x:c t="n" s="0">
        <x:v>38.03388</x:v>
      </x:c>
      <x:c t="n" s="0">
        <x:v>38.54603</x:v>
      </x:c>
      <x:c t="n" s="0">
        <x:v>36.56323</x:v>
      </x:c>
      <x:c t="n" s="0">
        <x:v>36.62846</x:v>
      </x:c>
      <x:c t="n" s="0">
        <x:v>34.67691</x:v>
      </x:c>
      <x:c t="n" s="0">
        <x:v>32.50481</x:v>
      </x:c>
      <x:c t="n" s="0">
        <x:v>31.08716</x:v>
      </x:c>
      <x:c t="n" s="0">
        <x:v>28.40615</x:v>
      </x:c>
      <x:c t="n" s="0">
        <x:v>26.53271</x:v>
      </x:c>
      <x:c t="n" s="0">
        <x:v>20.74294</x:v>
      </x:c>
      <x:c t="n" s="0">
        <x:v>11.76348</x:v>
      </x:c>
      <x:c t="n" s="0">
        <x:v>8.077721</x:v>
      </x:c>
      <x:c t="n" s="0">
        <x:v>7.397166</x:v>
      </x:c>
      <x:c t="n" s="0">
        <x:v>8.911119</x:v>
      </x:c>
      <x:c t="n" s="0">
        <x:v>3.567173</x:v>
      </x:c>
      <x:c t="n" s="0">
        <x:v>-14.58213</x:v>
      </x:c>
      <x:c t="n" s="0">
        <x:v>-1.543449</x:v>
      </x:c>
      <x:c t="n" s="0">
        <x:v>3.174646</x:v>
      </x:c>
      <x:c t="n" s="0">
        <x:v>-1.394743</x:v>
      </x:c>
      <x:c t="n" s="0">
        <x:v>9.5057</x:v>
      </x:c>
      <x:c t="n" s="0">
        <x:v>24.72393</x:v>
      </x:c>
      <x:c t="n" s="0">
        <x:v>15.34214</x:v>
      </x:c>
      <x:c t="n" s="0">
        <x:v>23.40487</x:v>
      </x:c>
      <x:c t="n" s="0">
        <x:v>13.24078</x:v>
      </x:c>
      <x:c t="n" s="0">
        <x:v>27.19832</x:v>
      </x:c>
      <x:c t="n" s="0">
        <x:v>25.63432</x:v>
      </x:c>
      <x:c t="n" s="0">
        <x:v>20.43336</x:v>
      </x:c>
      <x:c t="n" s="0">
        <x:v>26.62928</x:v>
      </x:c>
      <x:c t="n" s="0">
        <x:v>23.46485</x:v>
      </x:c>
      <x:c t="n" s="0">
        <x:v>25.31206</x:v>
      </x:c>
      <x:c t="n" s="0">
        <x:v>24.18407</x:v>
      </x:c>
      <x:c t="n" s="0">
        <x:v>22.17252</x:v>
      </x:c>
      <x:c t="n" s="0">
        <x:v>22.52543</x:v>
      </x:c>
      <x:c t="n" s="0">
        <x:v>36.87724</x:v>
      </x:c>
      <x:c t="n" s="0">
        <x:v>36.69081</x:v>
      </x:c>
      <x:c t="n" s="0">
        <x:v>40.41462</x:v>
      </x:c>
      <x:c t="n" s="0">
        <x:v>37.07007</x:v>
      </x:c>
      <x:c t="n" s="0">
        <x:v>37.34254</x:v>
      </x:c>
      <x:c t="n" s="0">
        <x:v>37.3304</x:v>
      </x:c>
      <x:c t="n" s="0">
        <x:v>36.07829</x:v>
      </x:c>
      <x:c t="n" s="0">
        <x:v>34.28888</x:v>
      </x:c>
      <x:c t="n" s="0">
        <x:v>33.16312</x:v>
      </x:c>
      <x:c t="n" s="0">
        <x:v>31.96491</x:v>
      </x:c>
      <x:c t="n" s="0">
        <x:v>29.14857</x:v>
      </x:c>
      <x:c t="n" s="0">
        <x:v>27.05832</x:v>
      </x:c>
      <x:c t="n" s="0">
        <x:v>22.10675</x:v>
      </x:c>
      <x:c t="n" s="0">
        <x:v>12.29204</x:v>
      </x:c>
      <x:c t="n" s="0">
        <x:v>7.613984</x:v>
      </x:c>
      <x:c t="n" s="0">
        <x:v>8.552254</x:v>
      </x:c>
      <x:c t="n" s="0">
        <x:v>8.934466</x:v>
      </x:c>
      <x:c t="n" s="0">
        <x:v>3.274533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43948.9930787037</x:v>
      </x:c>
      <x:c t="n" s="7">
        <x:v>43948.9930787037</x:v>
      </x:c>
      <x:c t="n" s="0">
        <x:v>48.49066</x:v>
      </x:c>
      <x:c t="n" s="0">
        <x:v>54.20069</x:v>
      </x:c>
      <x:c t="n" s="0">
        <x:v>77.83481</x:v>
      </x:c>
      <x:c t="n" s="0">
        <x:v>83.57401</x:v>
      </x:c>
      <x:c t="n" s="0">
        <x:v>-15.19358</x:v>
      </x:c>
      <x:c t="n" s="0">
        <x:v>-3.106143</x:v>
      </x:c>
      <x:c t="n" s="0">
        <x:v>2.784856</x:v>
      </x:c>
      <x:c t="n" s="0">
        <x:v>4.14065</x:v>
      </x:c>
      <x:c t="n" s="0">
        <x:v>8.844626</x:v>
      </x:c>
      <x:c t="n" s="0">
        <x:v>25.14091</x:v>
      </x:c>
      <x:c t="n" s="0">
        <x:v>21.90256</x:v>
      </x:c>
      <x:c t="n" s="0">
        <x:v>23.97244</x:v>
      </x:c>
      <x:c t="n" s="0">
        <x:v>26.96397</x:v>
      </x:c>
      <x:c t="n" s="0">
        <x:v>25.51171</x:v>
      </x:c>
      <x:c t="n" s="0">
        <x:v>24.19173</x:v>
      </x:c>
      <x:c t="n" s="0">
        <x:v>23.68931</x:v>
      </x:c>
      <x:c t="n" s="0">
        <x:v>27.83959</x:v>
      </x:c>
      <x:c t="n" s="0">
        <x:v>26.42413</x:v>
      </x:c>
      <x:c t="n" s="0">
        <x:v>28.8786</x:v>
      </x:c>
      <x:c t="n" s="0">
        <x:v>28.8204</x:v>
      </x:c>
      <x:c t="n" s="0">
        <x:v>30.96566</x:v>
      </x:c>
      <x:c t="n" s="0">
        <x:v>33.2772</x:v>
      </x:c>
      <x:c t="n" s="0">
        <x:v>34.41968</x:v>
      </x:c>
      <x:c t="n" s="0">
        <x:v>37.15034</x:v>
      </x:c>
      <x:c t="n" s="0">
        <x:v>38.81706</x:v>
      </x:c>
      <x:c t="n" s="0">
        <x:v>38.0654</x:v>
      </x:c>
      <x:c t="n" s="0">
        <x:v>38.5348</x:v>
      </x:c>
      <x:c t="n" s="0">
        <x:v>36.925</x:v>
      </x:c>
      <x:c t="n" s="0">
        <x:v>36.44949</x:v>
      </x:c>
      <x:c t="n" s="0">
        <x:v>34.65371</x:v>
      </x:c>
      <x:c t="n" s="0">
        <x:v>32.25136</x:v>
      </x:c>
      <x:c t="n" s="0">
        <x:v>31.01511</x:v>
      </x:c>
      <x:c t="n" s="0">
        <x:v>28.53583</x:v>
      </x:c>
      <x:c t="n" s="0">
        <x:v>26.42625</x:v>
      </x:c>
      <x:c t="n" s="0">
        <x:v>20.80742</x:v>
      </x:c>
      <x:c t="n" s="0">
        <x:v>11.69128</x:v>
      </x:c>
      <x:c t="n" s="0">
        <x:v>7.935019</x:v>
      </x:c>
      <x:c t="n" s="0">
        <x:v>7.264797</x:v>
      </x:c>
      <x:c t="n" s="0">
        <x:v>8.867037</x:v>
      </x:c>
      <x:c t="n" s="0">
        <x:v>3.629212</x:v>
      </x:c>
      <x:c t="n" s="0">
        <x:v>-14.58213</x:v>
      </x:c>
      <x:c t="n" s="0">
        <x:v>0.1626114</x:v>
      </x:c>
      <x:c t="n" s="0">
        <x:v>4.756093</x:v>
      </x:c>
      <x:c t="n" s="0">
        <x:v>1.785461</x:v>
      </x:c>
      <x:c t="n" s="0">
        <x:v>9.5057</x:v>
      </x:c>
      <x:c t="n" s="0">
        <x:v>24.72393</x:v>
      </x:c>
      <x:c t="n" s="0">
        <x:v>15.34214</x:v>
      </x:c>
      <x:c t="n" s="0">
        <x:v>23.40487</x:v>
      </x:c>
      <x:c t="n" s="0">
        <x:v>14.81335</x:v>
      </x:c>
      <x:c t="n" s="0">
        <x:v>32.5189</x:v>
      </x:c>
      <x:c t="n" s="0">
        <x:v>25.20235</x:v>
      </x:c>
      <x:c t="n" s="0">
        <x:v>19.69784</x:v>
      </x:c>
      <x:c t="n" s="0">
        <x:v>20.21801</x:v>
      </x:c>
      <x:c t="n" s="0">
        <x:v>23.75541</x:v>
      </x:c>
      <x:c t="n" s="0">
        <x:v>21.61562</x:v>
      </x:c>
      <x:c t="n" s="0">
        <x:v>20.95914</x:v>
      </x:c>
      <x:c t="n" s="0">
        <x:v>26.92283</x:v>
      </x:c>
      <x:c t="n" s="0">
        <x:v>37.23495</x:v>
      </x:c>
      <x:c t="n" s="0">
        <x:v>34.93126</x:v>
      </x:c>
      <x:c t="n" s="0">
        <x:v>40.18121</x:v>
      </x:c>
      <x:c t="n" s="0">
        <x:v>38.10707</x:v>
      </x:c>
      <x:c t="n" s="0">
        <x:v>38.67399</x:v>
      </x:c>
      <x:c t="n" s="0">
        <x:v>39.12199</x:v>
      </x:c>
      <x:c t="n" s="0">
        <x:v>39.59528</x:v>
      </x:c>
      <x:c t="n" s="0">
        <x:v>33.64557</x:v>
      </x:c>
      <x:c t="n" s="0">
        <x:v>34.15513</x:v>
      </x:c>
      <x:c t="n" s="0">
        <x:v>29.10738</x:v>
      </x:c>
      <x:c t="n" s="0">
        <x:v>30.22145</x:v>
      </x:c>
      <x:c t="n" s="0">
        <x:v>29.51573</x:v>
      </x:c>
      <x:c t="n" s="0">
        <x:v>25.04522</x:v>
      </x:c>
      <x:c t="n" s="0">
        <x:v>19.64026</x:v>
      </x:c>
      <x:c t="n" s="0">
        <x:v>10.34385</x:v>
      </x:c>
      <x:c t="n" s="0">
        <x:v>7.504772</x:v>
      </x:c>
      <x:c t="n" s="0">
        <x:v>6.393017</x:v>
      </x:c>
      <x:c t="n" s="0">
        <x:v>8.100859</x:v>
      </x:c>
      <x:c t="n" s="0">
        <x:v>4.736178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43948.9930787037</x:v>
      </x:c>
      <x:c t="n" s="7">
        <x:v>43948.9930787037</x:v>
      </x:c>
      <x:c t="n" s="0">
        <x:v>47.44645</x:v>
      </x:c>
      <x:c t="n" s="0">
        <x:v>54.20069</x:v>
      </x:c>
      <x:c t="n" s="0">
        <x:v>86.2283</x:v>
      </x:c>
      <x:c t="n" s="0">
        <x:v>89.0821</x:v>
      </x:c>
      <x:c t="n" s="0">
        <x:v>-15.09884</x:v>
      </x:c>
      <x:c t="n" s="0">
        <x:v>-2.08683</x:v>
      </x:c>
      <x:c t="n" s="0">
        <x:v>3.406908</x:v>
      </x:c>
      <x:c t="n" s="0">
        <x:v>4.066006</x:v>
      </x:c>
      <x:c t="n" s="0">
        <x:v>8.947628</x:v>
      </x:c>
      <x:c t="n" s="0">
        <x:v>25.08248</x:v>
      </x:c>
      <x:c t="n" s="0">
        <x:v>21.36843</x:v>
      </x:c>
      <x:c t="n" s="0">
        <x:v>23.9417</x:v>
      </x:c>
      <x:c t="n" s="0">
        <x:v>26.32367</x:v>
      </x:c>
      <x:c t="n" s="0">
        <x:v>27.51707</x:v>
      </x:c>
      <x:c t="n" s="0">
        <x:v>23.83596</x:v>
      </x:c>
      <x:c t="n" s="0">
        <x:v>23.29046</x:v>
      </x:c>
      <x:c t="n" s="0">
        <x:v>27.28079</x:v>
      </x:c>
      <x:c t="n" s="0">
        <x:v>27.20611</x:v>
      </x:c>
      <x:c t="n" s="0">
        <x:v>28.35173</x:v>
      </x:c>
      <x:c t="n" s="0">
        <x:v>28.22952</x:v>
      </x:c>
      <x:c t="n" s="0">
        <x:v>31.05671</x:v>
      </x:c>
      <x:c t="n" s="0">
        <x:v>33.04116</x:v>
      </x:c>
      <x:c t="n" s="0">
        <x:v>34.81226</x:v>
      </x:c>
      <x:c t="n" s="0">
        <x:v>36.97705</x:v>
      </x:c>
      <x:c t="n" s="0">
        <x:v>38.95249</x:v>
      </x:c>
      <x:c t="n" s="0">
        <x:v>37.75632</x:v>
      </x:c>
      <x:c t="n" s="0">
        <x:v>38.63737</x:v>
      </x:c>
      <x:c t="n" s="0">
        <x:v>37.23951</x:v>
      </x:c>
      <x:c t="n" s="0">
        <x:v>35.97757</x:v>
      </x:c>
      <x:c t="n" s="0">
        <x:v>34.63971</x:v>
      </x:c>
      <x:c t="n" s="0">
        <x:v>32.24808</x:v>
      </x:c>
      <x:c t="n" s="0">
        <x:v>30.85915</x:v>
      </x:c>
      <x:c t="n" s="0">
        <x:v>28.43854</x:v>
      </x:c>
      <x:c t="n" s="0">
        <x:v>26.1127</x:v>
      </x:c>
      <x:c t="n" s="0">
        <x:v>20.72531</x:v>
      </x:c>
      <x:c t="n" s="0">
        <x:v>11.51051</x:v>
      </x:c>
      <x:c t="n" s="0">
        <x:v>8.026913</x:v>
      </x:c>
      <x:c t="n" s="0">
        <x:v>7.116374</x:v>
      </x:c>
      <x:c t="n" s="0">
        <x:v>9.007007</x:v>
      </x:c>
      <x:c t="n" s="0">
        <x:v>3.6587</x:v>
      </x:c>
      <x:c t="n" s="0">
        <x:v>-14.58213</x:v>
      </x:c>
      <x:c t="n" s="0">
        <x:v>1.38431</x:v>
      </x:c>
      <x:c t="n" s="0">
        <x:v>5.912886</x:v>
      </x:c>
      <x:c t="n" s="0">
        <x:v>3.601563</x:v>
      </x:c>
      <x:c t="n" s="0">
        <x:v>9.5057</x:v>
      </x:c>
      <x:c t="n" s="0">
        <x:v>24.72393</x:v>
      </x:c>
      <x:c t="n" s="0">
        <x:v>14.93921</x:v>
      </x:c>
      <x:c t="n" s="0">
        <x:v>23.90479</x:v>
      </x:c>
      <x:c t="n" s="0">
        <x:v>14.81335</x:v>
      </x:c>
      <x:c t="n" s="0">
        <x:v>32.5189</x:v>
      </x:c>
      <x:c t="n" s="0">
        <x:v>19.48273</x:v>
      </x:c>
      <x:c t="n" s="0">
        <x:v>19.69784</x:v>
      </x:c>
      <x:c t="n" s="0">
        <x:v>22.116</x:v>
      </x:c>
      <x:c t="n" s="0">
        <x:v>31.20024</x:v>
      </x:c>
      <x:c t="n" s="0">
        <x:v>23.28011</x:v>
      </x:c>
      <x:c t="n" s="0">
        <x:v>18.86118</x:v>
      </x:c>
      <x:c t="n" s="0">
        <x:v>32.13107</x:v>
      </x:c>
      <x:c t="n" s="0">
        <x:v>29.1407</x:v>
      </x:c>
      <x:c t="n" s="0">
        <x:v>35.67778</x:v>
      </x:c>
      <x:c t="n" s="0">
        <x:v>33.24405</x:v>
      </x:c>
      <x:c t="n" s="0">
        <x:v>40.13409</x:v>
      </x:c>
      <x:c t="n" s="0">
        <x:v>33.5955</x:v>
      </x:c>
      <x:c t="n" s="0">
        <x:v>37.34607</x:v>
      </x:c>
      <x:c t="n" s="0">
        <x:v>38.35299</x:v>
      </x:c>
      <x:c t="n" s="0">
        <x:v>32.732</x:v>
      </x:c>
      <x:c t="n" s="0">
        <x:v>34.92831</x:v>
      </x:c>
      <x:c t="n" s="0">
        <x:v>33.21365</x:v>
      </x:c>
      <x:c t="n" s="0">
        <x:v>29.56704</x:v>
      </x:c>
      <x:c t="n" s="0">
        <x:v>27.38474</x:v>
      </x:c>
      <x:c t="n" s="0">
        <x:v>24.53832</x:v>
      </x:c>
      <x:c t="n" s="0">
        <x:v>19.84727</x:v>
      </x:c>
      <x:c t="n" s="0">
        <x:v>10.4156</x:v>
      </x:c>
      <x:c t="n" s="0">
        <x:v>8.626565</x:v>
      </x:c>
      <x:c t="n" s="0">
        <x:v>5.652092</x:v>
      </x:c>
      <x:c t="n" s="0">
        <x:v>9.77114</x:v>
      </x:c>
      <x:c t="n" s="0">
        <x:v>3.505297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43948.9930787037</x:v>
      </x:c>
      <x:c t="n" s="7">
        <x:v>43948.9930787037</x:v>
      </x:c>
      <x:c t="n" s="0">
        <x:v>45.6708</x:v>
      </x:c>
      <x:c t="n" s="0">
        <x:v>54.20069</x:v>
      </x:c>
      <x:c t="n" s="0">
        <x:v>89.78741</x:v>
      </x:c>
      <x:c t="n" s="0">
        <x:v>90.90629</x:v>
      </x:c>
      <x:c t="n" s="0">
        <x:v>-15.01954</x:v>
      </x:c>
      <x:c t="n" s="0">
        <x:v>-1.372951</x:v>
      </x:c>
      <x:c t="n" s="0">
        <x:v>3.875634</x:v>
      </x:c>
      <x:c t="n" s="0">
        <x:v>4.001226</x:v>
      </x:c>
      <x:c t="n" s="0">
        <x:v>11.56796</x:v>
      </x:c>
      <x:c t="n" s="0">
        <x:v>25.03195</x:v>
      </x:c>
      <x:c t="n" s="0">
        <x:v>20.84357</x:v>
      </x:c>
      <x:c t="n" s="0">
        <x:v>23.95908</x:v>
      </x:c>
      <x:c t="n" s="0">
        <x:v>25.69049</x:v>
      </x:c>
      <x:c t="n" s="0">
        <x:v>28.14888</x:v>
      </x:c>
      <x:c t="n" s="0">
        <x:v>23.4149</x:v>
      </x:c>
      <x:c t="n" s="0">
        <x:v>23.07531</x:v>
      </x:c>
      <x:c t="n" s="0">
        <x:v>27.25439</x:v>
      </x:c>
      <x:c t="n" s="0">
        <x:v>28.22046</x:v>
      </x:c>
      <x:c t="n" s="0">
        <x:v>27.98876</x:v>
      </x:c>
      <x:c t="n" s="0">
        <x:v>27.5691</x:v>
      </x:c>
      <x:c t="n" s="0">
        <x:v>31.59284</x:v>
      </x:c>
      <x:c t="n" s="0">
        <x:v>33.02806</x:v>
      </x:c>
      <x:c t="n" s="0">
        <x:v>34.86238</x:v>
      </x:c>
      <x:c t="n" s="0">
        <x:v>36.77381</x:v>
      </x:c>
      <x:c t="n" s="0">
        <x:v>39.03907</x:v>
      </x:c>
      <x:c t="n" s="0">
        <x:v>37.27698</x:v>
      </x:c>
      <x:c t="n" s="0">
        <x:v>38.80443</x:v>
      </x:c>
      <x:c t="n" s="0">
        <x:v>37.58958</x:v>
      </x:c>
      <x:c t="n" s="0">
        <x:v>36.32315</x:v>
      </x:c>
      <x:c t="n" s="0">
        <x:v>34.68729</x:v>
      </x:c>
      <x:c t="n" s="0">
        <x:v>32.4929</x:v>
      </x:c>
      <x:c t="n" s="0">
        <x:v>31.18165</x:v>
      </x:c>
      <x:c t="n" s="0">
        <x:v>28.45319</x:v>
      </x:c>
      <x:c t="n" s="0">
        <x:v>26.26299</x:v>
      </x:c>
      <x:c t="n" s="0">
        <x:v>20.6073</x:v>
      </x:c>
      <x:c t="n" s="0">
        <x:v>11.50724</x:v>
      </x:c>
      <x:c t="n" s="0">
        <x:v>8.200621</x:v>
      </x:c>
      <x:c t="n" s="0">
        <x:v>6.897487</x:v>
      </x:c>
      <x:c t="n" s="0">
        <x:v>9.026188</x:v>
      </x:c>
      <x:c t="n" s="0">
        <x:v>3.626943</x:v>
      </x:c>
      <x:c t="n" s="0">
        <x:v>-14.58213</x:v>
      </x:c>
      <x:c t="n" s="0">
        <x:v>1.38431</x:v>
      </x:c>
      <x:c t="n" s="0">
        <x:v>5.912886</x:v>
      </x:c>
      <x:c t="n" s="0">
        <x:v>3.601563</x:v>
      </x:c>
      <x:c t="n" s="0">
        <x:v>18.17927</x:v>
      </x:c>
      <x:c t="n" s="0">
        <x:v>24.72393</x:v>
      </x:c>
      <x:c t="n" s="0">
        <x:v>14.79614</x:v>
      </x:c>
      <x:c t="n" s="0">
        <x:v>24.05941</x:v>
      </x:c>
      <x:c t="n" s="0">
        <x:v>15.12222</x:v>
      </x:c>
      <x:c t="n" s="0">
        <x:v>29.07482</x:v>
      </x:c>
      <x:c t="n" s="0">
        <x:v>19.48273</x:v>
      </x:c>
      <x:c t="n" s="0">
        <x:v>22.34884</x:v>
      </x:c>
      <x:c t="n" s="0">
        <x:v>27.5297</x:v>
      </x:c>
      <x:c t="n" s="0">
        <x:v>31.31645</x:v>
      </x:c>
      <x:c t="n" s="0">
        <x:v>24.89102</x:v>
      </x:c>
      <x:c t="n" s="0">
        <x:v>14.98026</x:v>
      </x:c>
      <x:c t="n" s="0">
        <x:v>34.24441</x:v>
      </x:c>
      <x:c t="n" s="0">
        <x:v>33.49852</x:v>
      </x:c>
      <x:c t="n" s="0">
        <x:v>35.15423</x:v>
      </x:c>
      <x:c t="n" s="0">
        <x:v>36.52097</x:v>
      </x:c>
      <x:c t="n" s="0">
        <x:v>38.87707</x:v>
      </x:c>
      <x:c t="n" s="0">
        <x:v>34.65327</x:v>
      </x:c>
      <x:c t="n" s="0">
        <x:v>39.82671</x:v>
      </x:c>
      <x:c t="n" s="0">
        <x:v>39.47247</x:v>
      </x:c>
      <x:c t="n" s="0">
        <x:v>38.58279</x:v>
      </x:c>
      <x:c t="n" s="0">
        <x:v>34.72631</x:v>
      </x:c>
      <x:c t="n" s="0">
        <x:v>32.55112</x:v>
      </x:c>
      <x:c t="n" s="0">
        <x:v>32.55732</x:v>
      </x:c>
      <x:c t="n" s="0">
        <x:v>29.04383</x:v>
      </x:c>
      <x:c t="n" s="0">
        <x:v>26.7702</x:v>
      </x:c>
      <x:c t="n" s="0">
        <x:v>21.78826</x:v>
      </x:c>
      <x:c t="n" s="0">
        <x:v>11.91612</x:v>
      </x:c>
      <x:c t="n" s="0">
        <x:v>8.652975</x:v>
      </x:c>
      <x:c t="n" s="0">
        <x:v>5.681479</x:v>
      </x:c>
      <x:c t="n" s="0">
        <x:v>8.774929</x:v>
      </x:c>
      <x:c t="n" s="0">
        <x:v>3.421299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43948.9930787037</x:v>
      </x:c>
      <x:c t="n" s="7">
        <x:v>43948.9930787037</x:v>
      </x:c>
      <x:c t="n" s="0">
        <x:v>47.49343</x:v>
      </x:c>
      <x:c t="n" s="0">
        <x:v>54.20069</x:v>
      </x:c>
      <x:c t="n" s="0">
        <x:v>85.50396</x:v>
      </x:c>
      <x:c t="n" s="0">
        <x:v>88.51221</x:v>
      </x:c>
      <x:c t="n" s="0">
        <x:v>-14.95293</x:v>
      </x:c>
      <x:c t="n" s="0">
        <x:v>-0.8442761</x:v>
      </x:c>
      <x:c t="n" s="0">
        <x:v>4.23942</x:v>
      </x:c>
      <x:c t="n" s="0">
        <x:v>3.945128</x:v>
      </x:c>
      <x:c t="n" s="0">
        <x:v>13.39496</x:v>
      </x:c>
      <x:c t="n" s="0">
        <x:v>24.98833</x:v>
      </x:c>
      <x:c t="n" s="0">
        <x:v>20.3389</x:v>
      </x:c>
      <x:c t="n" s="0">
        <x:v>23.97387</x:v>
      </x:c>
      <x:c t="n" s="0">
        <x:v>25.09648</x:v>
      </x:c>
      <x:c t="n" s="0">
        <x:v>27.70825</x:v>
      </x:c>
      <x:c t="n" s="0">
        <x:v>23.01986</x:v>
      </x:c>
      <x:c t="n" s="0">
        <x:v>23.1244</x:v>
      </x:c>
      <x:c t="n" s="0">
        <x:v>27.29569</x:v>
      </x:c>
      <x:c t="n" s="0">
        <x:v>28.19199</x:v>
      </x:c>
      <x:c t="n" s="0">
        <x:v>27.91503</x:v>
      </x:c>
      <x:c t="n" s="0">
        <x:v>26.95957</x:v>
      </x:c>
      <x:c t="n" s="0">
        <x:v>32.1509</x:v>
      </x:c>
      <x:c t="n" s="0">
        <x:v>33.66914</x:v>
      </x:c>
      <x:c t="n" s="0">
        <x:v>34.43016</x:v>
      </x:c>
      <x:c t="n" s="0">
        <x:v>36.87091</x:v>
      </x:c>
      <x:c t="n" s="0">
        <x:v>39.22865</x:v>
      </x:c>
      <x:c t="n" s="0">
        <x:v>37.02464</x:v>
      </x:c>
      <x:c t="n" s="0">
        <x:v>38.3195</x:v>
      </x:c>
      <x:c t="n" s="0">
        <x:v>37.85468</x:v>
      </x:c>
      <x:c t="n" s="0">
        <x:v>36.1577</x:v>
      </x:c>
      <x:c t="n" s="0">
        <x:v>34.97532</x:v>
      </x:c>
      <x:c t="n" s="0">
        <x:v>32.8923</x:v>
      </x:c>
      <x:c t="n" s="0">
        <x:v>31.08754</x:v>
      </x:c>
      <x:c t="n" s="0">
        <x:v>28.40636</x:v>
      </x:c>
      <x:c t="n" s="0">
        <x:v>26.43297</x:v>
      </x:c>
      <x:c t="n" s="0">
        <x:v>20.9283</x:v>
      </x:c>
      <x:c t="n" s="0">
        <x:v>11.43974</x:v>
      </x:c>
      <x:c t="n" s="0">
        <x:v>8.20525</x:v>
      </x:c>
      <x:c t="n" s="0">
        <x:v>6.685553</x:v>
      </x:c>
      <x:c t="n" s="0">
        <x:v>8.977302</x:v>
      </x:c>
      <x:c t="n" s="0">
        <x:v>3.637843</x:v>
      </x:c>
      <x:c t="n" s="0">
        <x:v>-14.58213</x:v>
      </x:c>
      <x:c t="n" s="0">
        <x:v>1.38431</x:v>
      </x:c>
      <x:c t="n" s="0">
        <x:v>5.912886</x:v>
      </x:c>
      <x:c t="n" s="0">
        <x:v>3.601563</x:v>
      </x:c>
      <x:c t="n" s="0">
        <x:v>18.17927</x:v>
      </x:c>
      <x:c t="n" s="0">
        <x:v>24.72393</x:v>
      </x:c>
      <x:c t="n" s="0">
        <x:v>14.79614</x:v>
      </x:c>
      <x:c t="n" s="0">
        <x:v>24.05941</x:v>
      </x:c>
      <x:c t="n" s="0">
        <x:v>16.82645</x:v>
      </x:c>
      <x:c t="n" s="0">
        <x:v>23.4516</x:v>
      </x:c>
      <x:c t="n" s="0">
        <x:v>19.48273</x:v>
      </x:c>
      <x:c t="n" s="0">
        <x:v>23.40096</x:v>
      </x:c>
      <x:c t="n" s="0">
        <x:v>27.5297</x:v>
      </x:c>
      <x:c t="n" s="0">
        <x:v>27.18883</x:v>
      </x:c>
      <x:c t="n" s="0">
        <x:v>28.01556</x:v>
      </x:c>
      <x:c t="n" s="0">
        <x:v>22.90196</x:v>
      </x:c>
      <x:c t="n" s="0">
        <x:v>33.94928</x:v>
      </x:c>
      <x:c t="n" s="0">
        <x:v>36.91204</x:v>
      </x:c>
      <x:c t="n" s="0">
        <x:v>28.38019</x:v>
      </x:c>
      <x:c t="n" s="0">
        <x:v>37.09542</x:v>
      </x:c>
      <x:c t="n" s="0">
        <x:v>40.11044</x:v>
      </x:c>
      <x:c t="n" s="0">
        <x:v>33.39857</x:v>
      </x:c>
      <x:c t="n" s="0">
        <x:v>33.82333</x:v>
      </x:c>
      <x:c t="n" s="0">
        <x:v>37.57003</x:v>
      </x:c>
      <x:c t="n" s="0">
        <x:v>32.43302</x:v>
      </x:c>
      <x:c t="n" s="0">
        <x:v>36.36977</x:v>
      </x:c>
      <x:c t="n" s="0">
        <x:v>34.78842</x:v>
      </x:c>
      <x:c t="n" s="0">
        <x:v>31.7611</x:v>
      </x:c>
      <x:c t="n" s="0">
        <x:v>27.02507</x:v>
      </x:c>
      <x:c t="n" s="0">
        <x:v>27.03485</x:v>
      </x:c>
      <x:c t="n" s="0">
        <x:v>21.60709</x:v>
      </x:c>
      <x:c t="n" s="0">
        <x:v>10.73335</x:v>
      </x:c>
      <x:c t="n" s="0">
        <x:v>8.493926</x:v>
      </x:c>
      <x:c t="n" s="0">
        <x:v>4.921013</x:v>
      </x:c>
      <x:c t="n" s="0">
        <x:v>11.0433</x:v>
      </x:c>
      <x:c t="n" s="0">
        <x:v>3.786332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43948.9930787037</x:v>
      </x:c>
      <x:c t="n" s="7">
        <x:v>43948.9930787037</x:v>
      </x:c>
      <x:c t="n" s="0">
        <x:v>47.45683</x:v>
      </x:c>
      <x:c t="n" s="0">
        <x:v>54.20069</x:v>
      </x:c>
      <x:c t="n" s="0">
        <x:v>77.02312</x:v>
      </x:c>
      <x:c t="n" s="0">
        <x:v>84.89154</x:v>
      </x:c>
      <x:c t="n" s="0">
        <x:v>-14.92159</x:v>
      </x:c>
      <x:c t="n" s="0">
        <x:v>-0.4387144</x:v>
      </x:c>
      <x:c t="n" s="0">
        <x:v>4.527666</x:v>
      </x:c>
      <x:c t="n" s="0">
        <x:v>3.896637</x:v>
      </x:c>
      <x:c t="n" s="0">
        <x:v>14.51187</x:v>
      </x:c>
      <x:c t="n" s="0">
        <x:v>24.70992</x:v>
      </x:c>
      <x:c t="n" s="0">
        <x:v>19.85598</x:v>
      </x:c>
      <x:c t="n" s="0">
        <x:v>23.80289</x:v>
      </x:c>
      <x:c t="n" s="0">
        <x:v>24.52036</x:v>
      </x:c>
      <x:c t="n" s="0">
        <x:v>27.29295</x:v>
      </x:c>
      <x:c t="n" s="0">
        <x:v>22.86116</x:v>
      </x:c>
      <x:c t="n" s="0">
        <x:v>23.16589</x:v>
      </x:c>
      <x:c t="n" s="0">
        <x:v>28.68389</x:v>
      </x:c>
      <x:c t="n" s="0">
        <x:v>27.99864</x:v>
      </x:c>
      <x:c t="n" s="0">
        <x:v>27.79398</x:v>
      </x:c>
      <x:c t="n" s="0">
        <x:v>27.58312</x:v>
      </x:c>
      <x:c t="n" s="0">
        <x:v>32.38404</x:v>
      </x:c>
      <x:c t="n" s="0">
        <x:v>34.00134</x:v>
      </x:c>
      <x:c t="n" s="0">
        <x:v>34.59901</x:v>
      </x:c>
      <x:c t="n" s="0">
        <x:v>36.78244</x:v>
      </x:c>
      <x:c t="n" s="0">
        <x:v>39.02219</x:v>
      </x:c>
      <x:c t="n" s="0">
        <x:v>36.74043</x:v>
      </x:c>
      <x:c t="n" s="0">
        <x:v>38.00004</x:v>
      </x:c>
      <x:c t="n" s="0">
        <x:v>37.98459</x:v>
      </x:c>
      <x:c t="n" s="0">
        <x:v>35.80177</x:v>
      </x:c>
      <x:c t="n" s="0">
        <x:v>34.6941</x:v>
      </x:c>
      <x:c t="n" s="0">
        <x:v>32.97522</x:v>
      </x:c>
      <x:c t="n" s="0">
        <x:v>31.03776</x:v>
      </x:c>
      <x:c t="n" s="0">
        <x:v>28.21926</x:v>
      </x:c>
      <x:c t="n" s="0">
        <x:v>26.21883</x:v>
      </x:c>
      <x:c t="n" s="0">
        <x:v>20.77498</x:v>
      </x:c>
      <x:c t="n" s="0">
        <x:v>11.41064</x:v>
      </x:c>
      <x:c t="n" s="0">
        <x:v>8.144515</x:v>
      </x:c>
      <x:c t="n" s="0">
        <x:v>6.736198</x:v>
      </x:c>
      <x:c t="n" s="0">
        <x:v>9.267609</x:v>
      </x:c>
      <x:c t="n" s="0">
        <x:v>3.627664</x:v>
      </x:c>
      <x:c t="n" s="0">
        <x:v>-14.83922</x:v>
      </x:c>
      <x:c t="n" s="0">
        <x:v>1.38431</x:v>
      </x:c>
      <x:c t="n" s="0">
        <x:v>5.912886</x:v>
      </x:c>
      <x:c t="n" s="0">
        <x:v>3.601563</x:v>
      </x:c>
      <x:c t="n" s="0">
        <x:v>18.17927</x:v>
      </x:c>
      <x:c t="n" s="0">
        <x:v>20.5427</x:v>
      </x:c>
      <x:c t="n" s="0">
        <x:v>14.79614</x:v>
      </x:c>
      <x:c t="n" s="0">
        <x:v>21.52021</x:v>
      </x:c>
      <x:c t="n" s="0">
        <x:v>16.82645</x:v>
      </x:c>
      <x:c t="n" s="0">
        <x:v>23.4516</x:v>
      </x:c>
      <x:c t="n" s="0">
        <x:v>22.7382</x:v>
      </x:c>
      <x:c t="n" s="0">
        <x:v>23.40096</x:v>
      </x:c>
      <x:c t="n" s="0">
        <x:v>33.68805</x:v>
      </x:c>
      <x:c t="n" s="0">
        <x:v>25.48197</x:v>
      </x:c>
      <x:c t="n" s="0">
        <x:v>26.28602</x:v>
      </x:c>
      <x:c t="n" s="0">
        <x:v>30.60226</x:v>
      </x:c>
      <x:c t="n" s="0">
        <x:v>34.0234</x:v>
      </x:c>
      <x:c t="n" s="0">
        <x:v>33.89671</x:v>
      </x:c>
      <x:c t="n" s="0">
        <x:v>35.67128</x:v>
      </x:c>
      <x:c t="n" s="0">
        <x:v>36.16345</x:v>
      </x:c>
      <x:c t="n" s="0">
        <x:v>37.10175</x:v>
      </x:c>
      <x:c t="n" s="0">
        <x:v>36.51978</x:v>
      </x:c>
      <x:c t="n" s="0">
        <x:v>36.89438</x:v>
      </x:c>
      <x:c t="n" s="0">
        <x:v>39.89014</x:v>
      </x:c>
      <x:c t="n" s="0">
        <x:v>37.31529</x:v>
      </x:c>
      <x:c t="n" s="0">
        <x:v>32.10949</x:v>
      </x:c>
      <x:c t="n" s="0">
        <x:v>33.69363</x:v>
      </x:c>
      <x:c t="n" s="0">
        <x:v>28.64532</x:v>
      </x:c>
      <x:c t="n" s="0">
        <x:v>27.92504</x:v>
      </x:c>
      <x:c t="n" s="0">
        <x:v>25.17332</x:v>
      </x:c>
      <x:c t="n" s="0">
        <x:v>19.38492</x:v>
      </x:c>
      <x:c t="n" s="0">
        <x:v>12.06418</x:v>
      </x:c>
      <x:c t="n" s="0">
        <x:v>8.675552</x:v>
      </x:c>
      <x:c t="n" s="0">
        <x:v>7.876394</x:v>
      </x:c>
      <x:c t="n" s="0">
        <x:v>7.874981</x:v>
      </x:c>
      <x:c t="n" s="0">
        <x:v>3.644755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43948.9930787037</x:v>
      </x:c>
      <x:c t="n" s="7">
        <x:v>43948.9930787037</x:v>
      </x:c>
      <x:c t="n" s="0">
        <x:v>46.44862</x:v>
      </x:c>
      <x:c t="n" s="0">
        <x:v>54.20069</x:v>
      </x:c>
      <x:c t="n" s="0">
        <x:v>84.43971</x:v>
      </x:c>
      <x:c t="n" s="0">
        <x:v>87.70092</x:v>
      </x:c>
      <x:c t="n" s="0">
        <x:v>-14.93317</x:v>
      </x:c>
      <x:c t="n" s="0">
        <x:v>-0.1200206</x:v>
      </x:c>
      <x:c t="n" s="0">
        <x:v>4.759541</x:v>
      </x:c>
      <x:c t="n" s="0">
        <x:v>3.854793</x:v>
      </x:c>
      <x:c t="n" s="0">
        <x:v>15.2807</x:v>
      </x:c>
      <x:c t="n" s="0">
        <x:v>24.03276</x:v>
      </x:c>
      <x:c t="n" s="0">
        <x:v>19.39625</x:v>
      </x:c>
      <x:c t="n" s="0">
        <x:v>23.34141</x:v>
      </x:c>
      <x:c t="n" s="0">
        <x:v>23.97173</x:v>
      </x:c>
      <x:c t="n" s="0">
        <x:v>26.82909</x:v>
      </x:c>
      <x:c t="n" s="0">
        <x:v>23.03497</x:v>
      </x:c>
      <x:c t="n" s="0">
        <x:v>22.97</x:v>
      </x:c>
      <x:c t="n" s="0">
        <x:v>29.87672</x:v>
      </x:c>
      <x:c t="n" s="0">
        <x:v>27.39474</x:v>
      </x:c>
      <x:c t="n" s="0">
        <x:v>27.46431</x:v>
      </x:c>
      <x:c t="n" s="0">
        <x:v>27.78011</x:v>
      </x:c>
      <x:c t="n" s="0">
        <x:v>32.58601</x:v>
      </x:c>
      <x:c t="n" s="0">
        <x:v>33.8623</x:v>
      </x:c>
      <x:c t="n" s="0">
        <x:v>34.16775</x:v>
      </x:c>
      <x:c t="n" s="0">
        <x:v>37.65695</x:v>
      </x:c>
      <x:c t="n" s="0">
        <x:v>38.55687</x:v>
      </x:c>
      <x:c t="n" s="0">
        <x:v>37.45042</x:v>
      </x:c>
      <x:c t="n" s="0">
        <x:v>37.79669</x:v>
      </x:c>
      <x:c t="n" s="0">
        <x:v>38.11028</x:v>
      </x:c>
      <x:c t="n" s="0">
        <x:v>36.59038</x:v>
      </x:c>
      <x:c t="n" s="0">
        <x:v>34.7561</x:v>
      </x:c>
      <x:c t="n" s="0">
        <x:v>32.77359</x:v>
      </x:c>
      <x:c t="n" s="0">
        <x:v>31.08309</x:v>
      </x:c>
      <x:c t="n" s="0">
        <x:v>28.12458</x:v>
      </x:c>
      <x:c t="n" s="0">
        <x:v>26.09635</x:v>
      </x:c>
      <x:c t="n" s="0">
        <x:v>20.6757</x:v>
      </x:c>
      <x:c t="n" s="0">
        <x:v>11.80578</x:v>
      </x:c>
      <x:c t="n" s="0">
        <x:v>8.46201</x:v>
      </x:c>
      <x:c t="n" s="0">
        <x:v>6.866666</x:v>
      </x:c>
      <x:c t="n" s="0">
        <x:v>8.965586</x:v>
      </x:c>
      <x:c t="n" s="0">
        <x:v>3.613213</x:v>
      </x:c>
      <x:c t="n" s="0">
        <x:v>-15.00111</x:v>
      </x:c>
      <x:c t="n" s="0">
        <x:v>1.38431</x:v>
      </x:c>
      <x:c t="n" s="0">
        <x:v>5.912886</x:v>
      </x:c>
      <x:c t="n" s="0">
        <x:v>3.601563</x:v>
      </x:c>
      <x:c t="n" s="0">
        <x:v>18.17927</x:v>
      </x:c>
      <x:c t="n" s="0">
        <x:v>5.112902</x:v>
      </x:c>
      <x:c t="n" s="0">
        <x:v>14.79614</x:v>
      </x:c>
      <x:c t="n" s="0">
        <x:v>18.70818</x:v>
      </x:c>
      <x:c t="n" s="0">
        <x:v>17.3796</x:v>
      </x:c>
      <x:c t="n" s="0">
        <x:v>20.54062</x:v>
      </x:c>
      <x:c t="n" s="0">
        <x:v>23.9323</x:v>
      </x:c>
      <x:c t="n" s="0">
        <x:v>20.71763</x:v>
      </x:c>
      <x:c t="n" s="0">
        <x:v>33.68805</x:v>
      </x:c>
      <x:c t="n" s="0">
        <x:v>18.4395</x:v>
      </x:c>
      <x:c t="n" s="0">
        <x:v>24.77701</x:v>
      </x:c>
      <x:c t="n" s="0">
        <x:v>28.02304</x:v>
      </x:c>
      <x:c t="n" s="0">
        <x:v>33.01986</x:v>
      </x:c>
      <x:c t="n" s="0">
        <x:v>33.81166</x:v>
      </x:c>
      <x:c t="n" s="0">
        <x:v>30.91707</x:v>
      </x:c>
      <x:c t="n" s="0">
        <x:v>40.53224</x:v>
      </x:c>
      <x:c t="n" s="0">
        <x:v>32.61983</x:v>
      </x:c>
      <x:c t="n" s="0">
        <x:v>39.487</x:v>
      </x:c>
      <x:c t="n" s="0">
        <x:v>34.79359</x:v>
      </x:c>
      <x:c t="n" s="0">
        <x:v>39.27291</x:v>
      </x:c>
      <x:c t="n" s="0">
        <x:v>37.67751</x:v>
      </x:c>
      <x:c t="n" s="0">
        <x:v>35.11333</x:v>
      </x:c>
      <x:c t="n" s="0">
        <x:v>31.53891</x:v>
      </x:c>
      <x:c t="n" s="0">
        <x:v>31.19065</x:v>
      </x:c>
      <x:c t="n" s="0">
        <x:v>25.97055</x:v>
      </x:c>
      <x:c t="n" s="0">
        <x:v>25.56877</x:v>
      </x:c>
      <x:c t="n" s="0">
        <x:v>20.1841</x:v>
      </x:c>
      <x:c t="n" s="0">
        <x:v>13.13996</x:v>
      </x:c>
      <x:c t="n" s="0">
        <x:v>9.853624</x:v>
      </x:c>
      <x:c t="n" s="0">
        <x:v>7.244144</x:v>
      </x:c>
      <x:c t="n" s="0">
        <x:v>6.752965</x:v>
      </x:c>
      <x:c t="n" s="0">
        <x:v>3.796755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43948.9930787037</x:v>
      </x:c>
      <x:c t="n" s="7">
        <x:v>43948.9930787037</x:v>
      </x:c>
      <x:c t="n" s="0">
        <x:v>47.74771</x:v>
      </x:c>
      <x:c t="n" s="0">
        <x:v>54.20069</x:v>
      </x:c>
      <x:c t="n" s="0">
        <x:v>80.11745</x:v>
      </x:c>
      <x:c t="n" s="0">
        <x:v>83.40889</x:v>
      </x:c>
      <x:c t="n" s="0">
        <x:v>-14.94308</x:v>
      </x:c>
      <x:c t="n" s="0">
        <x:v>0.1347821</x:v>
      </x:c>
      <x:c t="n" s="0">
        <x:v>4.917565</x:v>
      </x:c>
      <x:c t="n" s="0">
        <x:v>3.964318</x:v>
      </x:c>
      <x:c t="n" s="0">
        <x:v>15.84426</x:v>
      </x:c>
      <x:c t="n" s="0">
        <x:v>23.35697</x:v>
      </x:c>
      <x:c t="n" s="0">
        <x:v>18.84085</x:v>
      </x:c>
      <x:c t="n" s="0">
        <x:v>22.90431</x:v>
      </x:c>
      <x:c t="n" s="0">
        <x:v>23.44884</x:v>
      </x:c>
      <x:c t="n" s="0">
        <x:v>26.15167</x:v>
      </x:c>
      <x:c t="n" s="0">
        <x:v>23.17809</x:v>
      </x:c>
      <x:c t="n" s="0">
        <x:v>22.6563</x:v>
      </x:c>
      <x:c t="n" s="0">
        <x:v>30.1848</x:v>
      </x:c>
      <x:c t="n" s="0">
        <x:v>26.95376</x:v>
      </x:c>
      <x:c t="n" s="0">
        <x:v>28.16417</x:v>
      </x:c>
      <x:c t="n" s="0">
        <x:v>27.72239</x:v>
      </x:c>
      <x:c t="n" s="0">
        <x:v>32.26014</x:v>
      </x:c>
      <x:c t="n" s="0">
        <x:v>33.90721</x:v>
      </x:c>
      <x:c t="n" s="0">
        <x:v>34.23423</x:v>
      </x:c>
      <x:c t="n" s="0">
        <x:v>37.28737</x:v>
      </x:c>
      <x:c t="n" s="0">
        <x:v>38.23962</x:v>
      </x:c>
      <x:c t="n" s="0">
        <x:v>37.45774</x:v>
      </x:c>
      <x:c t="n" s="0">
        <x:v>37.52399</x:v>
      </x:c>
      <x:c t="n" s="0">
        <x:v>38.17152</x:v>
      </x:c>
      <x:c t="n" s="0">
        <x:v>36.29714</x:v>
      </x:c>
      <x:c t="n" s="0">
        <x:v>34.51057</x:v>
      </x:c>
      <x:c t="n" s="0">
        <x:v>32.86489</x:v>
      </x:c>
      <x:c t="n" s="0">
        <x:v>30.87443</x:v>
      </x:c>
      <x:c t="n" s="0">
        <x:v>27.90696</x:v>
      </x:c>
      <x:c t="n" s="0">
        <x:v>25.90106</x:v>
      </x:c>
      <x:c t="n" s="0">
        <x:v>20.58587</x:v>
      </x:c>
      <x:c t="n" s="0">
        <x:v>11.79691</x:v>
      </x:c>
      <x:c t="n" s="0">
        <x:v>8.549864</x:v>
      </x:c>
      <x:c t="n" s="0">
        <x:v>7.061857</x:v>
      </x:c>
      <x:c t="n" s="0">
        <x:v>8.666677</x:v>
      </x:c>
      <x:c t="n" s="0">
        <x:v>3.672609</x:v>
      </x:c>
      <x:c t="n" s="0">
        <x:v>-15.00111</x:v>
      </x:c>
      <x:c t="n" s="0">
        <x:v>1.38431</x:v>
      </x:c>
      <x:c t="n" s="0">
        <x:v>5.688015</x:v>
      </x:c>
      <x:c t="n" s="0">
        <x:v>4.810902</x:v>
      </x:c>
      <x:c t="n" s="0">
        <x:v>18.17927</x:v>
      </x:c>
      <x:c t="n" s="0">
        <x:v>5.112902</x:v>
      </x:c>
      <x:c t="n" s="0">
        <x:v>10.38507</x:v>
      </x:c>
      <x:c t="n" s="0">
        <x:v>17.56037</x:v>
      </x:c>
      <x:c t="n" s="0">
        <x:v>17.45317</x:v>
      </x:c>
      <x:c t="n" s="0">
        <x:v>7.093835</x:v>
      </x:c>
      <x:c t="n" s="0">
        <x:v>23.9323</x:v>
      </x:c>
      <x:c t="n" s="0">
        <x:v>20.1519</x:v>
      </x:c>
      <x:c t="n" s="0">
        <x:v>29.76071</x:v>
      </x:c>
      <x:c t="n" s="0">
        <x:v>24.04889</x:v>
      </x:c>
      <x:c t="n" s="0">
        <x:v>31.79196</x:v>
      </x:c>
      <x:c t="n" s="0">
        <x:v>27.10628</x:v>
      </x:c>
      <x:c t="n" s="0">
        <x:v>28.0455</x:v>
      </x:c>
      <x:c t="n" s="0">
        <x:v>34.3193</x:v>
      </x:c>
      <x:c t="n" s="0">
        <x:v>34.15896</x:v>
      </x:c>
      <x:c t="n" s="0">
        <x:v>35.86648</x:v>
      </x:c>
      <x:c t="n" s="0">
        <x:v>38.41635</x:v>
      </x:c>
      <x:c t="n" s="0">
        <x:v>38.30329</x:v>
      </x:c>
      <x:c t="n" s="0">
        <x:v>34.4857</x:v>
      </x:c>
      <x:c t="n" s="0">
        <x:v>36.98283</x:v>
      </x:c>
      <x:c t="n" s="0">
        <x:v>34.72146</x:v>
      </x:c>
      <x:c t="n" s="0">
        <x:v>34.16963</x:v>
      </x:c>
      <x:c t="n" s="0">
        <x:v>33.58829</x:v>
      </x:c>
      <x:c t="n" s="0">
        <x:v>30.41713</x:v>
      </x:c>
      <x:c t="n" s="0">
        <x:v>27.4872</x:v>
      </x:c>
      <x:c t="n" s="0">
        <x:v>23.34185</x:v>
      </x:c>
      <x:c t="n" s="0">
        <x:v>19.61211</x:v>
      </x:c>
      <x:c t="n" s="0">
        <x:v>11.70104</x:v>
      </x:c>
      <x:c t="n" s="0">
        <x:v>8.371087</x:v>
      </x:c>
      <x:c t="n" s="0">
        <x:v>7.855325</x:v>
      </x:c>
      <x:c t="n" s="0">
        <x:v>7.269845</x:v>
      </x:c>
      <x:c t="n" s="0">
        <x:v>3.627714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43948.9930787037</x:v>
      </x:c>
      <x:c t="n" s="7">
        <x:v>43948.9930787037</x:v>
      </x:c>
      <x:c t="n" s="0">
        <x:v>46.96775</x:v>
      </x:c>
      <x:c t="n" s="0">
        <x:v>54.20069</x:v>
      </x:c>
      <x:c t="n" s="0">
        <x:v>83.86147</x:v>
      </x:c>
      <x:c t="n" s="0">
        <x:v>85.10715</x:v>
      </x:c>
      <x:c t="n" s="0">
        <x:v>-14.95155</x:v>
      </x:c>
      <x:c t="n" s="0">
        <x:v>0.3411486</x:v>
      </x:c>
      <x:c t="n" s="0">
        <x:v>5.038914</x:v>
      </x:c>
      <x:c t="n" s="0">
        <x:v>4.098665</x:v>
      </x:c>
      <x:c t="n" s="0">
        <x:v>16.27369</x:v>
      </x:c>
      <x:c t="n" s="0">
        <x:v>22.68278</x:v>
      </x:c>
      <x:c t="n" s="0">
        <x:v>18.26021</x:v>
      </x:c>
      <x:c t="n" s="0">
        <x:v>22.23902</x:v>
      </x:c>
      <x:c t="n" s="0">
        <x:v>22.94629</x:v>
      </x:c>
      <x:c t="n" s="0">
        <x:v>25.47558</x:v>
      </x:c>
      <x:c t="n" s="0">
        <x:v>23.29668</x:v>
      </x:c>
      <x:c t="n" s="0">
        <x:v>22.36919</x:v>
      </x:c>
      <x:c t="n" s="0">
        <x:v>29.57815</x:v>
      </x:c>
      <x:c t="n" s="0">
        <x:v>26.78255</x:v>
      </x:c>
      <x:c t="n" s="0">
        <x:v>28.52279</x:v>
      </x:c>
      <x:c t="n" s="0">
        <x:v>27.74892</x:v>
      </x:c>
      <x:c t="n" s="0">
        <x:v>32.22145</x:v>
      </x:c>
      <x:c t="n" s="0">
        <x:v>34.27039</x:v>
      </x:c>
      <x:c t="n" s="0">
        <x:v>33.72212</x:v>
      </x:c>
      <x:c t="n" s="0">
        <x:v>37.24347</x:v>
      </x:c>
      <x:c t="n" s="0">
        <x:v>38.44002</x:v>
      </x:c>
      <x:c t="n" s="0">
        <x:v>37.50035</x:v>
      </x:c>
      <x:c t="n" s="0">
        <x:v>37.13897</x:v>
      </x:c>
      <x:c t="n" s="0">
        <x:v>38.08574</x:v>
      </x:c>
      <x:c t="n" s="0">
        <x:v>36.44055</x:v>
      </x:c>
      <x:c t="n" s="0">
        <x:v>34.60968</x:v>
      </x:c>
      <x:c t="n" s="0">
        <x:v>33.12963</x:v>
      </x:c>
      <x:c t="n" s="0">
        <x:v>30.75901</x:v>
      </x:c>
      <x:c t="n" s="0">
        <x:v>27.88206</x:v>
      </x:c>
      <x:c t="n" s="0">
        <x:v>25.71804</x:v>
      </x:c>
      <x:c t="n" s="0">
        <x:v>20.45274</x:v>
      </x:c>
      <x:c t="n" s="0">
        <x:v>11.65364</x:v>
      </x:c>
      <x:c t="n" s="0">
        <x:v>8.479527</x:v>
      </x:c>
      <x:c t="n" s="0">
        <x:v>6.931016</x:v>
      </x:c>
      <x:c t="n" s="0">
        <x:v>8.806397</x:v>
      </x:c>
      <x:c t="n" s="0">
        <x:v>3.691945</x:v>
      </x:c>
      <x:c t="n" s="0">
        <x:v>-15.00111</x:v>
      </x:c>
      <x:c t="n" s="0">
        <x:v>1.38431</x:v>
      </x:c>
      <x:c t="n" s="0">
        <x:v>5.688015</x:v>
      </x:c>
      <x:c t="n" s="0">
        <x:v>4.810902</x:v>
      </x:c>
      <x:c t="n" s="0">
        <x:v>18.17927</x:v>
      </x:c>
      <x:c t="n" s="0">
        <x:v>5.112902</x:v>
      </x:c>
      <x:c t="n" s="0">
        <x:v>10.38507</x:v>
      </x:c>
      <x:c t="n" s="0">
        <x:v>7.220511</x:v>
      </x:c>
      <x:c t="n" s="0">
        <x:v>17.45317</x:v>
      </x:c>
      <x:c t="n" s="0">
        <x:v>7.093835</x:v>
      </x:c>
      <x:c t="n" s="0">
        <x:v>23.68141</x:v>
      </x:c>
      <x:c t="n" s="0">
        <x:v>20.1519</x:v>
      </x:c>
      <x:c t="n" s="0">
        <x:v>20.47499</x:v>
      </x:c>
      <x:c t="n" s="0">
        <x:v>25.61772</x:v>
      </x:c>
      <x:c t="n" s="0">
        <x:v>28.84166</x:v>
      </x:c>
      <x:c t="n" s="0">
        <x:v>28.26116</x:v>
      </x:c>
      <x:c t="n" s="0">
        <x:v>32.82616</x:v>
      </x:c>
      <x:c t="n" s="0">
        <x:v>35.87498</x:v>
      </x:c>
      <x:c t="n" s="0">
        <x:v>27.01979</x:v>
      </x:c>
      <x:c t="n" s="0">
        <x:v>36.32063</x:v>
      </x:c>
      <x:c t="n" s="0">
        <x:v>37.67332</x:v>
      </x:c>
      <x:c t="n" s="0">
        <x:v>37.72076</x:v>
      </x:c>
      <x:c t="n" s="0">
        <x:v>36.4696</x:v>
      </x:c>
      <x:c t="n" s="0">
        <x:v>36.40492</x:v>
      </x:c>
      <x:c t="n" s="0">
        <x:v>37.77036</x:v>
      </x:c>
      <x:c t="n" s="0">
        <x:v>34.97109</x:v>
      </x:c>
      <x:c t="n" s="0">
        <x:v>33.95016</x:v>
      </x:c>
      <x:c t="n" s="0">
        <x:v>29.5703</x:v>
      </x:c>
      <x:c t="n" s="0">
        <x:v>28.31018</x:v>
      </x:c>
      <x:c t="n" s="0">
        <x:v>25.36187</x:v>
      </x:c>
      <x:c t="n" s="0">
        <x:v>19.49127</x:v>
      </x:c>
      <x:c t="n" s="0">
        <x:v>10.49388</x:v>
      </x:c>
      <x:c t="n" s="0">
        <x:v>7.814136</x:v>
      </x:c>
      <x:c t="n" s="0">
        <x:v>6.175483</x:v>
      </x:c>
      <x:c t="n" s="0">
        <x:v>9.88121</x:v>
      </x:c>
      <x:c t="n" s="0">
        <x:v>3.574437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43948.9930787037</x:v>
      </x:c>
      <x:c t="n" s="7">
        <x:v>43948.9930787037</x:v>
      </x:c>
      <x:c t="n" s="0">
        <x:v>46.94915</x:v>
      </x:c>
      <x:c t="n" s="0">
        <x:v>54.20069</x:v>
      </x:c>
      <x:c t="n" s="0">
        <x:v>85.03341</x:v>
      </x:c>
      <x:c t="n" s="0">
        <x:v>85.92159</x:v>
      </x:c>
      <x:c t="n" s="0">
        <x:v>-15.00371</x:v>
      </x:c>
      <x:c t="n" s="0">
        <x:v>0.6405714</x:v>
      </x:c>
      <x:c t="n" s="0">
        <x:v>5.13993</x:v>
      </x:c>
      <x:c t="n" s="0">
        <x:v>4.210201</x:v>
      </x:c>
      <x:c t="n" s="0">
        <x:v>16.82634</x:v>
      </x:c>
      <x:c t="n" s="0">
        <x:v>22.01044</x:v>
      </x:c>
      <x:c t="n" s="0">
        <x:v>17.69433</x:v>
      </x:c>
      <x:c t="n" s="0">
        <x:v>21.57703</x:v>
      </x:c>
      <x:c t="n" s="0">
        <x:v>22.49789</x:v>
      </x:c>
      <x:c t="n" s="0">
        <x:v>24.8325</x:v>
      </x:c>
      <x:c t="n" s="0">
        <x:v>23.10112</x:v>
      </x:c>
      <x:c t="n" s="0">
        <x:v>22.25542</x:v>
      </x:c>
      <x:c t="n" s="0">
        <x:v>28.97754</x:v>
      </x:c>
      <x:c t="n" s="0">
        <x:v>26.42819</x:v>
      </x:c>
      <x:c t="n" s="0">
        <x:v>28.15807</x:v>
      </x:c>
      <x:c t="n" s="0">
        <x:v>29.07868</x:v>
      </x:c>
      <x:c t="n" s="0">
        <x:v>31.86054</x:v>
      </x:c>
      <x:c t="n" s="0">
        <x:v>33.91793</x:v>
      </x:c>
      <x:c t="n" s="0">
        <x:v>33.8174</x:v>
      </x:c>
      <x:c t="n" s="0">
        <x:v>36.86342</x:v>
      </x:c>
      <x:c t="n" s="0">
        <x:v>38.59412</x:v>
      </x:c>
      <x:c t="n" s="0">
        <x:v>37.17762</x:v>
      </x:c>
      <x:c t="n" s="0">
        <x:v>36.97199</x:v>
      </x:c>
      <x:c t="n" s="0">
        <x:v>37.99161</x:v>
      </x:c>
      <x:c t="n" s="0">
        <x:v>36.39433</x:v>
      </x:c>
      <x:c t="n" s="0">
        <x:v>34.80625</x:v>
      </x:c>
      <x:c t="n" s="0">
        <x:v>32.77402</x:v>
      </x:c>
      <x:c t="n" s="0">
        <x:v>30.70308</x:v>
      </x:c>
      <x:c t="n" s="0">
        <x:v>28.00308</x:v>
      </x:c>
      <x:c t="n" s="0">
        <x:v>25.86263</x:v>
      </x:c>
      <x:c t="n" s="0">
        <x:v>20.29997</x:v>
      </x:c>
      <x:c t="n" s="0">
        <x:v>11.55294</x:v>
      </x:c>
      <x:c t="n" s="0">
        <x:v>8.519207</x:v>
      </x:c>
      <x:c t="n" s="0">
        <x:v>7.166188</x:v>
      </x:c>
      <x:c t="n" s="0">
        <x:v>8.76808</x:v>
      </x:c>
      <x:c t="n" s="0">
        <x:v>3.632219</x:v>
      </x:c>
      <x:c t="n" s="0">
        <x:v>-15.47174</x:v>
      </x:c>
      <x:c t="n" s="0">
        <x:v>2.342331</x:v>
      </x:c>
      <x:c t="n" s="0">
        <x:v>5.688015</x:v>
      </x:c>
      <x:c t="n" s="0">
        <x:v>4.810902</x:v>
      </x:c>
      <x:c t="n" s="0">
        <x:v>19.49069</x:v>
      </x:c>
      <x:c t="n" s="0">
        <x:v>5.112902</x:v>
      </x:c>
      <x:c t="n" s="0">
        <x:v>10.38507</x:v>
      </x:c>
      <x:c t="n" s="0">
        <x:v>7.220511</x:v>
      </x:c>
      <x:c t="n" s="0">
        <x:v>18.36515</x:v>
      </x:c>
      <x:c t="n" s="0">
        <x:v>14.28568</x:v>
      </x:c>
      <x:c t="n" s="0">
        <x:v>21.34334</x:v>
      </x:c>
      <x:c t="n" s="0">
        <x:v>22.01438</x:v>
      </x:c>
      <x:c t="n" s="0">
        <x:v>19.92612</x:v>
      </x:c>
      <x:c t="n" s="0">
        <x:v>22.28109</x:v>
      </x:c>
      <x:c t="n" s="0">
        <x:v>24.61473</x:v>
      </x:c>
      <x:c t="n" s="0">
        <x:v>34.53054</x:v>
      </x:c>
      <x:c t="n" s="0">
        <x:v>25.89448</x:v>
      </x:c>
      <x:c t="n" s="0">
        <x:v>28.74752</x:v>
      </x:c>
      <x:c t="n" s="0">
        <x:v>34.16401</x:v>
      </x:c>
      <x:c t="n" s="0">
        <x:v>32.3233</x:v>
      </x:c>
      <x:c t="n" s="0">
        <x:v>39.73929</x:v>
      </x:c>
      <x:c t="n" s="0">
        <x:v>34.4547</x:v>
      </x:c>
      <x:c t="n" s="0">
        <x:v>32.97055</x:v>
      </x:c>
      <x:c t="n" s="0">
        <x:v>37.40329</x:v>
      </x:c>
      <x:c t="n" s="0">
        <x:v>35.16849</x:v>
      </x:c>
      <x:c t="n" s="0">
        <x:v>35.46545</x:v>
      </x:c>
      <x:c t="n" s="0">
        <x:v>29.43905</x:v>
      </x:c>
      <x:c t="n" s="0">
        <x:v>30.85891</x:v>
      </x:c>
      <x:c t="n" s="0">
        <x:v>28.35923</x:v>
      </x:c>
      <x:c t="n" s="0">
        <x:v>26.08521</x:v>
      </x:c>
      <x:c t="n" s="0">
        <x:v>19.73021</x:v>
      </x:c>
      <x:c t="n" s="0">
        <x:v>11.49809</x:v>
      </x:c>
      <x:c t="n" s="0">
        <x:v>8.857048</x:v>
      </x:c>
      <x:c t="n" s="0">
        <x:v>8.029668</x:v>
      </x:c>
      <x:c t="n" s="0">
        <x:v>8.055514</x:v>
      </x:c>
      <x:c t="n" s="0">
        <x:v>3.649895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43948.9930787037</x:v>
      </x:c>
      <x:c t="n" s="7">
        <x:v>43948.9930787037</x:v>
      </x:c>
      <x:c t="n" s="0">
        <x:v>47.26882</x:v>
      </x:c>
      <x:c t="n" s="0">
        <x:v>54.20069</x:v>
      </x:c>
      <x:c t="n" s="0">
        <x:v>84.21938</x:v>
      </x:c>
      <x:c t="n" s="0">
        <x:v>84.90193</x:v>
      </x:c>
      <x:c t="n" s="0">
        <x:v>-15.09113</x:v>
      </x:c>
      <x:c t="n" s="0">
        <x:v>0.9919801</x:v>
      </x:c>
      <x:c t="n" s="0">
        <x:v>5.224378</x:v>
      </x:c>
      <x:c t="n" s="0">
        <x:v>4.303239</x:v>
      </x:c>
      <x:c t="n" s="0">
        <x:v>17.42214</x:v>
      </x:c>
      <x:c t="n" s="0">
        <x:v>21.34029</x:v>
      </x:c>
      <x:c t="n" s="0">
        <x:v>17.14482</x:v>
      </x:c>
      <x:c t="n" s="0">
        <x:v>20.91887</x:v>
      </x:c>
      <x:c t="n" s="0">
        <x:v>22.1071</x:v>
      </x:c>
      <x:c t="n" s="0">
        <x:v>24.22952</x:v>
      </x:c>
      <x:c t="n" s="0">
        <x:v>22.8848</x:v>
      </x:c>
      <x:c t="n" s="0">
        <x:v>22.29077</x:v>
      </x:c>
      <x:c t="n" s="0">
        <x:v>28.37142</x:v>
      </x:c>
      <x:c t="n" s="0">
        <x:v>25.97508</x:v>
      </x:c>
      <x:c t="n" s="0">
        <x:v>27.59567</x:v>
      </x:c>
      <x:c t="n" s="0">
        <x:v>30.58245</x:v>
      </x:c>
      <x:c t="n" s="0">
        <x:v>31.3283</x:v>
      </x:c>
      <x:c t="n" s="0">
        <x:v>33.42973</x:v>
      </x:c>
      <x:c t="n" s="0">
        <x:v>33.33091</x:v>
      </x:c>
      <x:c t="n" s="0">
        <x:v>36.38742</x:v>
      </x:c>
      <x:c t="n" s="0">
        <x:v>38.8068</x:v>
      </x:c>
      <x:c t="n" s="0">
        <x:v>37.21703</x:v>
      </x:c>
      <x:c t="n" s="0">
        <x:v>36.60162</x:v>
      </x:c>
      <x:c t="n" s="0">
        <x:v>37.47157</x:v>
      </x:c>
      <x:c t="n" s="0">
        <x:v>36.2022</x:v>
      </x:c>
      <x:c t="n" s="0">
        <x:v>34.70768</x:v>
      </x:c>
      <x:c t="n" s="0">
        <x:v>32.6625</x:v>
      </x:c>
      <x:c t="n" s="0">
        <x:v>30.72417</x:v>
      </x:c>
      <x:c t="n" s="0">
        <x:v>28.07961</x:v>
      </x:c>
      <x:c t="n" s="0">
        <x:v>25.73044</x:v>
      </x:c>
      <x:c t="n" s="0">
        <x:v>20.21132</x:v>
      </x:c>
      <x:c t="n" s="0">
        <x:v>11.59994</x:v>
      </x:c>
      <x:c t="n" s="0">
        <x:v>8.390442</x:v>
      </x:c>
      <x:c t="n" s="0">
        <x:v>6.915308</x:v>
      </x:c>
      <x:c t="n" s="0">
        <x:v>9.025553</x:v>
      </x:c>
      <x:c t="n" s="0">
        <x:v>3.816908</x:v>
      </x:c>
      <x:c t="n" s="0">
        <x:v>-15.64067</x:v>
      </x:c>
      <x:c t="n" s="0">
        <x:v>2.619844</x:v>
      </x:c>
      <x:c t="n" s="0">
        <x:v>5.688015</x:v>
      </x:c>
      <x:c t="n" s="0">
        <x:v>4.810902</x:v>
      </x:c>
      <x:c t="n" s="0">
        <x:v>19.8525</x:v>
      </x:c>
      <x:c t="n" s="0">
        <x:v>8.041619</x:v>
      </x:c>
      <x:c t="n" s="0">
        <x:v>10.09869</x:v>
      </x:c>
      <x:c t="n" s="0">
        <x:v>11.00345</x:v>
      </x:c>
      <x:c t="n" s="0">
        <x:v>18.63103</x:v>
      </x:c>
      <x:c t="n" s="0">
        <x:v>15.32268</x:v>
      </x:c>
      <x:c t="n" s="0">
        <x:v>21.34334</x:v>
      </x:c>
      <x:c t="n" s="0">
        <x:v>22.49199</x:v>
      </x:c>
      <x:c t="n" s="0">
        <x:v>19.29771</x:v>
      </x:c>
      <x:c t="n" s="0">
        <x:v>22.01239</x:v>
      </x:c>
      <x:c t="n" s="0">
        <x:v>19.15425</x:v>
      </x:c>
      <x:c t="n" s="0">
        <x:v>33.44776</x:v>
      </x:c>
      <x:c t="n" s="0">
        <x:v>24.2554</x:v>
      </x:c>
      <x:c t="n" s="0">
        <x:v>28.174</x:v>
      </x:c>
      <x:c t="n" s="0">
        <x:v>29.0074</x:v>
      </x:c>
      <x:c t="n" s="0">
        <x:v>31.32111</x:v>
      </x:c>
      <x:c t="n" s="0">
        <x:v>40.71865</x:v>
      </x:c>
      <x:c t="n" s="0">
        <x:v>39.45284</x:v>
      </x:c>
      <x:c t="n" s="0">
        <x:v>32.63763</x:v>
      </x:c>
      <x:c t="n" s="0">
        <x:v>32.88977</x:v>
      </x:c>
      <x:c t="n" s="0">
        <x:v>35.76503</x:v>
      </x:c>
      <x:c t="n" s="0">
        <x:v>33.16585</x:v>
      </x:c>
      <x:c t="n" s="0">
        <x:v>32.92262</x:v>
      </x:c>
      <x:c t="n" s="0">
        <x:v>30.46178</x:v>
      </x:c>
      <x:c t="n" s="0">
        <x:v>28.65799</x:v>
      </x:c>
      <x:c t="n" s="0">
        <x:v>26.26421</x:v>
      </x:c>
      <x:c t="n" s="0">
        <x:v>19.45773</x:v>
      </x:c>
      <x:c t="n" s="0">
        <x:v>12.67882</x:v>
      </x:c>
      <x:c t="n" s="0">
        <x:v>7.594721</x:v>
      </x:c>
      <x:c t="n" s="0">
        <x:v>5.04462</x:v>
      </x:c>
      <x:c t="n" s="0">
        <x:v>11.13183</x:v>
      </x:c>
      <x:c t="n" s="0">
        <x:v>4.645262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43948.9930787037</x:v>
      </x:c>
      <x:c t="n" s="7">
        <x:v>43948.9930787037</x:v>
      </x:c>
      <x:c t="n" s="0">
        <x:v>46.03601</x:v>
      </x:c>
      <x:c t="n" s="0">
        <x:v>54.20069</x:v>
      </x:c>
      <x:c t="n" s="0">
        <x:v>81.94757</x:v>
      </x:c>
      <x:c t="n" s="0">
        <x:v>84.32275</x:v>
      </x:c>
      <x:c t="n" s="0">
        <x:v>-15.1672</x:v>
      </x:c>
      <x:c t="n" s="0">
        <x:v>1.271105</x:v>
      </x:c>
      <x:c t="n" s="0">
        <x:v>5.29522</x:v>
      </x:c>
      <x:c t="n" s="0">
        <x:v>4.381147</x:v>
      </x:c>
      <x:c t="n" s="0">
        <x:v>17.87334</x:v>
      </x:c>
      <x:c t="n" s="0">
        <x:v>20.79094</x:v>
      </x:c>
      <x:c t="n" s="0">
        <x:v>16.54462</x:v>
      </x:c>
      <x:c t="n" s="0">
        <x:v>20.56347</x:v>
      </x:c>
      <x:c t="n" s="0">
        <x:v>21.78809</x:v>
      </x:c>
      <x:c t="n" s="0">
        <x:v>23.63866</x:v>
      </x:c>
      <x:c t="n" s="0">
        <x:v>22.69113</x:v>
      </x:c>
      <x:c t="n" s="0">
        <x:v>22.32073</x:v>
      </x:c>
      <x:c t="n" s="0">
        <x:v>27.77704</x:v>
      </x:c>
      <x:c t="n" s="0">
        <x:v>25.76339</x:v>
      </x:c>
      <x:c t="n" s="0">
        <x:v>27.04885</x:v>
      </x:c>
      <x:c t="n" s="0">
        <x:v>30.07338</x:v>
      </x:c>
      <x:c t="n" s="0">
        <x:v>30.8556</x:v>
      </x:c>
      <x:c t="n" s="0">
        <x:v>32.95668</x:v>
      </x:c>
      <x:c t="n" s="0">
        <x:v>33.01831</x:v>
      </x:c>
      <x:c t="n" s="0">
        <x:v>35.84927</x:v>
      </x:c>
      <x:c t="n" s="0">
        <x:v>39.13775</x:v>
      </x:c>
      <x:c t="n" s="0">
        <x:v>37.62336</x:v>
      </x:c>
      <x:c t="n" s="0">
        <x:v>36.76652</x:v>
      </x:c>
      <x:c t="n" s="0">
        <x:v>37.4415</x:v>
      </x:c>
      <x:c t="n" s="0">
        <x:v>36.56627</x:v>
      </x:c>
      <x:c t="n" s="0">
        <x:v>34.3406</x:v>
      </x:c>
      <x:c t="n" s="0">
        <x:v>32.57626</x:v>
      </x:c>
      <x:c t="n" s="0">
        <x:v>30.61037</x:v>
      </x:c>
      <x:c t="n" s="0">
        <x:v>27.8457</x:v>
      </x:c>
      <x:c t="n" s="0">
        <x:v>25.84566</x:v>
      </x:c>
      <x:c t="n" s="0">
        <x:v>20.265</x:v>
      </x:c>
      <x:c t="n" s="0">
        <x:v>11.85713</x:v>
      </x:c>
      <x:c t="n" s="0">
        <x:v>8.169579</x:v>
      </x:c>
      <x:c t="n" s="0">
        <x:v>6.751199</x:v>
      </x:c>
      <x:c t="n" s="0">
        <x:v>9.030999</x:v>
      </x:c>
      <x:c t="n" s="0">
        <x:v>3.909993</x:v>
      </x:c>
      <x:c t="n" s="0">
        <x:v>-15.64067</x:v>
      </x:c>
      <x:c t="n" s="0">
        <x:v>2.619844</x:v>
      </x:c>
      <x:c t="n" s="0">
        <x:v>5.688015</x:v>
      </x:c>
      <x:c t="n" s="0">
        <x:v>4.810902</x:v>
      </x:c>
      <x:c t="n" s="0">
        <x:v>19.8525</x:v>
      </x:c>
      <x:c t="n" s="0">
        <x:v>14.50921</x:v>
      </x:c>
      <x:c t="n" s="0">
        <x:v>7.282453</x:v>
      </x:c>
      <x:c t="n" s="0">
        <x:v>18.0539</x:v>
      </x:c>
      <x:c t="n" s="0">
        <x:v>20.12284</x:v>
      </x:c>
      <x:c t="n" s="0">
        <x:v>15.32268</x:v>
      </x:c>
      <x:c t="n" s="0">
        <x:v>21.34334</x:v>
      </x:c>
      <x:c t="n" s="0">
        <x:v>22.49199</x:v>
      </x:c>
      <x:c t="n" s="0">
        <x:v>20.62337</x:v>
      </x:c>
      <x:c t="n" s="0">
        <x:v>24.52409</x:v>
      </x:c>
      <x:c t="n" s="0">
        <x:v>20.82001</x:v>
      </x:c>
      <x:c t="n" s="0">
        <x:v>23.02402</x:v>
      </x:c>
      <x:c t="n" s="0">
        <x:v>29.45871</x:v>
      </x:c>
      <x:c t="n" s="0">
        <x:v>32.40676</x:v>
      </x:c>
      <x:c t="n" s="0">
        <x:v>30.01283</x:v>
      </x:c>
      <x:c t="n" s="0">
        <x:v>29.08708</x:v>
      </x:c>
      <x:c t="n" s="0">
        <x:v>40.17023</x:v>
      </x:c>
      <x:c t="n" s="0">
        <x:v>36.9519</x:v>
      </x:c>
      <x:c t="n" s="0">
        <x:v>38.99802</x:v>
      </x:c>
      <x:c t="n" s="0">
        <x:v>38.38554</x:v>
      </x:c>
      <x:c t="n" s="0">
        <x:v>38.1372</x:v>
      </x:c>
      <x:c t="n" s="0">
        <x:v>37.04755</x:v>
      </x:c>
      <x:c t="n" s="0">
        <x:v>32.34075</x:v>
      </x:c>
      <x:c t="n" s="0">
        <x:v>29.23012</x:v>
      </x:c>
      <x:c t="n" s="0">
        <x:v>23.87521</x:v>
      </x:c>
      <x:c t="n" s="0">
        <x:v>25.79038</x:v>
      </x:c>
      <x:c t="n" s="0">
        <x:v>20.12057</x:v>
      </x:c>
      <x:c t="n" s="0">
        <x:v>12.94017</x:v>
      </x:c>
      <x:c t="n" s="0">
        <x:v>6.343843</x:v>
      </x:c>
      <x:c t="n" s="0">
        <x:v>5.862305</x:v>
      </x:c>
      <x:c t="n" s="0">
        <x:v>8.952894</x:v>
      </x:c>
      <x:c t="n" s="0">
        <x:v>4.723461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43948.9930787037</x:v>
      </x:c>
      <x:c t="n" s="7">
        <x:v>43948.9930787037</x:v>
      </x:c>
      <x:c t="n" s="0">
        <x:v>46.57787</x:v>
      </x:c>
      <x:c t="n" s="0">
        <x:v>54.20069</x:v>
      </x:c>
      <x:c t="n" s="0">
        <x:v>68.88268</x:v>
      </x:c>
      <x:c t="n" s="0">
        <x:v>76.3005</x:v>
      </x:c>
      <x:c t="n" s="0">
        <x:v>-15.23324</x:v>
      </x:c>
      <x:c t="n" s="0">
        <x:v>1.496058</x:v>
      </x:c>
      <x:c t="n" s="0">
        <x:v>5.354821</x:v>
      </x:c>
      <x:c t="n" s="0">
        <x:v>4.446593</x:v>
      </x:c>
      <x:c t="n" s="0">
        <x:v>18.22473</x:v>
      </x:c>
      <x:c t="n" s="0">
        <x:v>20.27697</x:v>
      </x:c>
      <x:c t="n" s="0">
        <x:v>15.94642</x:v>
      </x:c>
      <x:c t="n" s="0">
        <x:v>20.27592</x:v>
      </x:c>
      <x:c t="n" s="0">
        <x:v>21.79552</x:v>
      </x:c>
      <x:c t="n" s="0">
        <x:v>23.39765</x:v>
      </x:c>
      <x:c t="n" s="0">
        <x:v>22.49548</x:v>
      </x:c>
      <x:c t="n" s="0">
        <x:v>22.53774</x:v>
      </x:c>
      <x:c t="n" s="0">
        <x:v>27.44789</x:v>
      </x:c>
      <x:c t="n" s="0">
        <x:v>25.56303</x:v>
      </x:c>
      <x:c t="n" s="0">
        <x:v>26.55495</x:v>
      </x:c>
      <x:c t="n" s="0">
        <x:v>29.38998</x:v>
      </x:c>
      <x:c t="n" s="0">
        <x:v>31.43138</x:v>
      </x:c>
      <x:c t="n" s="0">
        <x:v>33.40857</x:v>
      </x:c>
      <x:c t="n" s="0">
        <x:v>32.71412</x:v>
      </x:c>
      <x:c t="n" s="0">
        <x:v>35.83267</x:v>
      </x:c>
      <x:c t="n" s="0">
        <x:v>38.88821</x:v>
      </x:c>
      <x:c t="n" s="0">
        <x:v>38.41778</x:v>
      </x:c>
      <x:c t="n" s="0">
        <x:v>36.89955</x:v>
      </x:c>
      <x:c t="n" s="0">
        <x:v>37.61057</x:v>
      </x:c>
      <x:c t="n" s="0">
        <x:v>36.53365</x:v>
      </x:c>
      <x:c t="n" s="0">
        <x:v>35.04825</x:v>
      </x:c>
      <x:c t="n" s="0">
        <x:v>32.65776</x:v>
      </x:c>
      <x:c t="n" s="0">
        <x:v>30.40615</x:v>
      </x:c>
      <x:c t="n" s="0">
        <x:v>27.54774</x:v>
      </x:c>
      <x:c t="n" s="0">
        <x:v>25.73368</x:v>
      </x:c>
      <x:c t="n" s="0">
        <x:v>20.14116</x:v>
      </x:c>
      <x:c t="n" s="0">
        <x:v>11.82111</x:v>
      </x:c>
      <x:c t="n" s="0">
        <x:v>8.169827</x:v>
      </x:c>
      <x:c t="n" s="0">
        <x:v>6.741187</x:v>
      </x:c>
      <x:c t="n" s="0">
        <x:v>9.361447</x:v>
      </x:c>
      <x:c t="n" s="0">
        <x:v>3.978522</x:v>
      </x:c>
      <x:c t="n" s="0">
        <x:v>-15.64067</x:v>
      </x:c>
      <x:c t="n" s="0">
        <x:v>2.619844</x:v>
      </x:c>
      <x:c t="n" s="0">
        <x:v>5.688015</x:v>
      </x:c>
      <x:c t="n" s="0">
        <x:v>4.810902</x:v>
      </x:c>
      <x:c t="n" s="0">
        <x:v>19.8525</x:v>
      </x:c>
      <x:c t="n" s="0">
        <x:v>14.50921</x:v>
      </x:c>
      <x:c t="n" s="0">
        <x:v>7.282453</x:v>
      </x:c>
      <x:c t="n" s="0">
        <x:v>18.0539</x:v>
      </x:c>
      <x:c t="n" s="0">
        <x:v>21.83873</x:v>
      </x:c>
      <x:c t="n" s="0">
        <x:v>23.24825</x:v>
      </x:c>
      <x:c t="n" s="0">
        <x:v>21.00132</x:v>
      </x:c>
      <x:c t="n" s="0">
        <x:v>23.92447</x:v>
      </x:c>
      <x:c t="n" s="0">
        <x:v>25.15868</x:v>
      </x:c>
      <x:c t="n" s="0">
        <x:v>23.41175</x:v>
      </x:c>
      <x:c t="n" s="0">
        <x:v>22.73227</x:v>
      </x:c>
      <x:c t="n" s="0">
        <x:v>20.42548</x:v>
      </x:c>
      <x:c t="n" s="0">
        <x:v>34.20517</x:v>
      </x:c>
      <x:c t="n" s="0">
        <x:v>34.04855</x:v>
      </x:c>
      <x:c t="n" s="0">
        <x:v>31.7252</x:v>
      </x:c>
      <x:c t="n" s="0">
        <x:v>37.96693</x:v>
      </x:c>
      <x:c t="n" s="0">
        <x:v>35.4309</x:v>
      </x:c>
      <x:c t="n" s="0">
        <x:v>41.8792</x:v>
      </x:c>
      <x:c t="n" s="0">
        <x:v>39.13741</x:v>
      </x:c>
      <x:c t="n" s="0">
        <x:v>36.96223</x:v>
      </x:c>
      <x:c t="n" s="0">
        <x:v>37.16958</x:v>
      </x:c>
      <x:c t="n" s="0">
        <x:v>34.06824</x:v>
      </x:c>
      <x:c t="n" s="0">
        <x:v>31.94193</x:v>
      </x:c>
      <x:c t="n" s="0">
        <x:v>30.19648</x:v>
      </x:c>
      <x:c t="n" s="0">
        <x:v>26.7371</x:v>
      </x:c>
      <x:c t="n" s="0">
        <x:v>24.19381</x:v>
      </x:c>
      <x:c t="n" s="0">
        <x:v>19.75473</x:v>
      </x:c>
      <x:c t="n" s="0">
        <x:v>10.90915</x:v>
      </x:c>
      <x:c t="n" s="0">
        <x:v>8.985506</x:v>
      </x:c>
      <x:c t="n" s="0">
        <x:v>7.339645</x:v>
      </x:c>
      <x:c t="n" s="0">
        <x:v>10.29459</x:v>
      </x:c>
      <x:c t="n" s="0">
        <x:v>4.059433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43948.9930787037</x:v>
      </x:c>
      <x:c t="n" s="7">
        <x:v>43948.9930787037</x:v>
      </x:c>
      <x:c t="n" s="0">
        <x:v>46.60415</x:v>
      </x:c>
      <x:c t="n" s="0">
        <x:v>54.20069</x:v>
      </x:c>
      <x:c t="n" s="0">
        <x:v>64.81944</x:v>
      </x:c>
      <x:c t="n" s="0">
        <x:v>72.05957</x:v>
      </x:c>
      <x:c t="n" s="0">
        <x:v>-15.29044</x:v>
      </x:c>
      <x:c t="n" s="0">
        <x:v>1.625412</x:v>
      </x:c>
      <x:c t="n" s="0">
        <x:v>5.188284</x:v>
      </x:c>
      <x:c t="n" s="0">
        <x:v>4.677607</x:v>
      </x:c>
      <x:c t="n" s="0">
        <x:v>18.50384</x:v>
      </x:c>
      <x:c t="n" s="0">
        <x:v>19.78405</x:v>
      </x:c>
      <x:c t="n" s="0">
        <x:v>15.36094</x:v>
      </x:c>
      <x:c t="n" s="0">
        <x:v>19.8645</x:v>
      </x:c>
      <x:c t="n" s="0">
        <x:v>21.80185</x:v>
      </x:c>
      <x:c t="n" s="0">
        <x:v>23.6754</x:v>
      </x:c>
      <x:c t="n" s="0">
        <x:v>22.28375</x:v>
      </x:c>
      <x:c t="n" s="0">
        <x:v>22.7699</x:v>
      </x:c>
      <x:c t="n" s="0">
        <x:v>27.18007</x:v>
      </x:c>
      <x:c t="n" s="0">
        <x:v>25.104</x:v>
      </x:c>
      <x:c t="n" s="0">
        <x:v>26.40843</x:v>
      </x:c>
      <x:c t="n" s="0">
        <x:v>29.05995</x:v>
      </x:c>
      <x:c t="n" s="0">
        <x:v>31.66273</x:v>
      </x:c>
      <x:c t="n" s="0">
        <x:v>33.29861</x:v>
      </x:c>
      <x:c t="n" s="0">
        <x:v>32.56919</x:v>
      </x:c>
      <x:c t="n" s="0">
        <x:v>36.86138</x:v>
      </x:c>
      <x:c t="n" s="0">
        <x:v>39.35314</x:v>
      </x:c>
      <x:c t="n" s="0">
        <x:v>38.09032</x:v>
      </x:c>
      <x:c t="n" s="0">
        <x:v>37.42815</x:v>
      </x:c>
      <x:c t="n" s="0">
        <x:v>37.17467</x:v>
      </x:c>
      <x:c t="n" s="0">
        <x:v>36.66249</x:v>
      </x:c>
      <x:c t="n" s="0">
        <x:v>35.14426</x:v>
      </x:c>
      <x:c t="n" s="0">
        <x:v>32.55071</x:v>
      </x:c>
      <x:c t="n" s="0">
        <x:v>30.47777</x:v>
      </x:c>
      <x:c t="n" s="0">
        <x:v>27.7748</x:v>
      </x:c>
      <x:c t="n" s="0">
        <x:v>25.38496</x:v>
      </x:c>
      <x:c t="n" s="0">
        <x:v>20.21714</x:v>
      </x:c>
      <x:c t="n" s="0">
        <x:v>11.6916</x:v>
      </x:c>
      <x:c t="n" s="0">
        <x:v>8.185344</x:v>
      </x:c>
      <x:c t="n" s="0">
        <x:v>6.719423</x:v>
      </x:c>
      <x:c t="n" s="0">
        <x:v>9.373243</x:v>
      </x:c>
      <x:c t="n" s="0">
        <x:v>3.973827</x:v>
      </x:c>
      <x:c t="n" s="0">
        <x:v>-15.64067</x:v>
      </x:c>
      <x:c t="n" s="0">
        <x:v>2.170573</x:v>
      </x:c>
      <x:c t="n" s="0">
        <x:v>3.083569</x:v>
      </x:c>
      <x:c t="n" s="0">
        <x:v>6.211335</x:v>
      </x:c>
      <x:c t="n" s="0">
        <x:v>19.8525</x:v>
      </x:c>
      <x:c t="n" s="0">
        <x:v>14.50921</x:v>
      </x:c>
      <x:c t="n" s="0">
        <x:v>7.282453</x:v>
      </x:c>
      <x:c t="n" s="0">
        <x:v>14.80823</x:v>
      </x:c>
      <x:c t="n" s="0">
        <x:v>21.83873</x:v>
      </x:c>
      <x:c t="n" s="0">
        <x:v>25.01861</x:v>
      </x:c>
      <x:c t="n" s="0">
        <x:v>20.78239</x:v>
      </x:c>
      <x:c t="n" s="0">
        <x:v>23.92447</x:v>
      </x:c>
      <x:c t="n" s="0">
        <x:v>25.15868</x:v>
      </x:c>
      <x:c t="n" s="0">
        <x:v>20.51693</x:v>
      </x:c>
      <x:c t="n" s="0">
        <x:v>25.43532</x:v>
      </x:c>
      <x:c t="n" s="0">
        <x:v>26.36841</x:v>
      </x:c>
      <x:c t="n" s="0">
        <x:v>30.77645</x:v>
      </x:c>
      <x:c t="n" s="0">
        <x:v>32.91039</x:v>
      </x:c>
      <x:c t="n" s="0">
        <x:v>30.94029</x:v>
      </x:c>
      <x:c t="n" s="0">
        <x:v>40.24331</x:v>
      </x:c>
      <x:c t="n" s="0">
        <x:v>41.54282</x:v>
      </x:c>
      <x:c t="n" s="0">
        <x:v>32.31113</x:v>
      </x:c>
      <x:c t="n" s="0">
        <x:v>38.20219</x:v>
      </x:c>
      <x:c t="n" s="0">
        <x:v>33.14998</x:v>
      </x:c>
      <x:c t="n" s="0">
        <x:v>36.50476</x:v>
      </x:c>
      <x:c t="n" s="0">
        <x:v>35.46112</x:v>
      </x:c>
      <x:c t="n" s="0">
        <x:v>32.27014</x:v>
      </x:c>
      <x:c t="n" s="0">
        <x:v>30.32011</x:v>
      </x:c>
      <x:c t="n" s="0">
        <x:v>28.34105</x:v>
      </x:c>
      <x:c t="n" s="0">
        <x:v>22.56755</x:v>
      </x:c>
      <x:c t="n" s="0">
        <x:v>20.97211</x:v>
      </x:c>
      <x:c t="n" s="0">
        <x:v>10.20408</x:v>
      </x:c>
      <x:c t="n" s="0">
        <x:v>7.181675</x:v>
      </x:c>
      <x:c t="n" s="0">
        <x:v>5.989077</x:v>
      </x:c>
      <x:c t="n" s="0">
        <x:v>9.328634</x:v>
      </x:c>
      <x:c t="n" s="0">
        <x:v>4.095324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43948.9930787037</x:v>
      </x:c>
      <x:c t="n" s="7">
        <x:v>43948.9930787037</x:v>
      </x:c>
      <x:c t="n" s="0">
        <x:v>46.40438</x:v>
      </x:c>
      <x:c t="n" s="0">
        <x:v>54.20069</x:v>
      </x:c>
      <x:c t="n" s="0">
        <x:v>72.78629</x:v>
      </x:c>
      <x:c t="n" s="0">
        <x:v>75.80305</x:v>
      </x:c>
      <x:c t="n" s="0">
        <x:v>-15.3399</x:v>
      </x:c>
      <x:c t="n" s="0">
        <x:v>1.683697</x:v>
      </x:c>
      <x:c t="n" s="0">
        <x:v>4.822912</x:v>
      </x:c>
      <x:c t="n" s="0">
        <x:v>5.015546</x:v>
      </x:c>
      <x:c t="n" s="0">
        <x:v>18.72878</x:v>
      </x:c>
      <x:c t="n" s="0">
        <x:v>19.31369</x:v>
      </x:c>
      <x:c t="n" s="0">
        <x:v>14.78967</x:v>
      </x:c>
      <x:c t="n" s="0">
        <x:v>19.32268</x:v>
      </x:c>
      <x:c t="n" s="0">
        <x:v>21.80725</x:v>
      </x:c>
      <x:c t="n" s="0">
        <x:v>23.89931</x:v>
      </x:c>
      <x:c t="n" s="0">
        <x:v>22.09439</x:v>
      </x:c>
      <x:c t="n" s="0">
        <x:v>22.9588</x:v>
      </x:c>
      <x:c t="n" s="0">
        <x:v>27.04523</x:v>
      </x:c>
      <x:c t="n" s="0">
        <x:v>25.3715</x:v>
      </x:c>
      <x:c t="n" s="0">
        <x:v>28.42716</x:v>
      </x:c>
      <x:c t="n" s="0">
        <x:v>29.11382</x:v>
      </x:c>
      <x:c t="n" s="0">
        <x:v>31.40462</x:v>
      </x:c>
      <x:c t="n" s="0">
        <x:v>33.12228</x:v>
      </x:c>
      <x:c t="n" s="0">
        <x:v>32.6797</x:v>
      </x:c>
      <x:c t="n" s="0">
        <x:v>37.35223</x:v>
      </x:c>
      <x:c t="n" s="0">
        <x:v>39.15794</x:v>
      </x:c>
      <x:c t="n" s="0">
        <x:v>37.7484</x:v>
      </x:c>
      <x:c t="n" s="0">
        <x:v>37.77638</x:v>
      </x:c>
      <x:c t="n" s="0">
        <x:v>36.97181</x:v>
      </x:c>
      <x:c t="n" s="0">
        <x:v>36.63839</x:v>
      </x:c>
      <x:c t="n" s="0">
        <x:v>34.76351</x:v>
      </x:c>
      <x:c t="n" s="0">
        <x:v>32.39601</x:v>
      </x:c>
      <x:c t="n" s="0">
        <x:v>30.26132</x:v>
      </x:c>
      <x:c t="n" s="0">
        <x:v>27.80706</x:v>
      </x:c>
      <x:c t="n" s="0">
        <x:v>25.13087</x:v>
      </x:c>
      <x:c t="n" s="0">
        <x:v>20.36722</x:v>
      </x:c>
      <x:c t="n" s="0">
        <x:v>11.4867</x:v>
      </x:c>
      <x:c t="n" s="0">
        <x:v>8.153511</x:v>
      </x:c>
      <x:c t="n" s="0">
        <x:v>6.805657</x:v>
      </x:c>
      <x:c t="n" s="0">
        <x:v>9.338329</x:v>
      </x:c>
      <x:c t="n" s="0">
        <x:v>4.087139</x:v>
      </x:c>
      <x:c t="n" s="0">
        <x:v>-15.64067</x:v>
      </x:c>
      <x:c t="n" s="0">
        <x:v>2.00986</x:v>
      </x:c>
      <x:c t="n" s="0">
        <x:v>1.693801</x:v>
      </x:c>
      <x:c t="n" s="0">
        <x:v>6.59308</x:v>
      </x:c>
      <x:c t="n" s="0">
        <x:v>19.31943</x:v>
      </x:c>
      <x:c t="n" s="0">
        <x:v>14.50921</x:v>
      </x:c>
      <x:c t="n" s="0">
        <x:v>7.282453</x:v>
      </x:c>
      <x:c t="n" s="0">
        <x:v>12.79845</x:v>
      </x:c>
      <x:c t="n" s="0">
        <x:v>23.0647</x:v>
      </x:c>
      <x:c t="n" s="0">
        <x:v>25.01861</x:v>
      </x:c>
      <x:c t="n" s="0">
        <x:v>20.78239</x:v>
      </x:c>
      <x:c t="n" s="0">
        <x:v>23.92447</x:v>
      </x:c>
      <x:c t="n" s="0">
        <x:v>26.42641</x:v>
      </x:c>
      <x:c t="n" s="0">
        <x:v>28.27316</x:v>
      </x:c>
      <x:c t="n" s="0">
        <x:v>34.5943</x:v>
      </x:c>
      <x:c t="n" s="0">
        <x:v>30.04313</x:v>
      </x:c>
      <x:c t="n" s="0">
        <x:v>31.42122</x:v>
      </x:c>
      <x:c t="n" s="0">
        <x:v>32.25887</x:v>
      </x:c>
      <x:c t="n" s="0">
        <x:v>34.02143</x:v>
      </x:c>
      <x:c t="n" s="0">
        <x:v>38.29994</x:v>
      </x:c>
      <x:c t="n" s="0">
        <x:v>37.40319</x:v>
      </x:c>
      <x:c t="n" s="0">
        <x:v>35.18991</x:v>
      </x:c>
      <x:c t="n" s="0">
        <x:v>40.10194</x:v>
      </x:c>
      <x:c t="n" s="0">
        <x:v>36.85768</x:v>
      </x:c>
      <x:c t="n" s="0">
        <x:v>36.03538</x:v>
      </x:c>
      <x:c t="n" s="0">
        <x:v>32.44598</x:v>
      </x:c>
      <x:c t="n" s="0">
        <x:v>32.35501</x:v>
      </x:c>
      <x:c t="n" s="0">
        <x:v>28.3917</x:v>
      </x:c>
      <x:c t="n" s="0">
        <x:v>28.0871</x:v>
      </x:c>
      <x:c t="n" s="0">
        <x:v>23.55785</x:v>
      </x:c>
      <x:c t="n" s="0">
        <x:v>20.45649</x:v>
      </x:c>
      <x:c t="n" s="0">
        <x:v>10.29549</x:v>
      </x:c>
      <x:c t="n" s="0">
        <x:v>7.756772</x:v>
      </x:c>
      <x:c t="n" s="0">
        <x:v>7.061069</x:v>
      </x:c>
      <x:c t="n" s="0">
        <x:v>10.08126</x:v>
      </x:c>
      <x:c t="n" s="0">
        <x:v>4.816415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43948.9930902778</x:v>
      </x:c>
      <x:c t="n" s="7">
        <x:v>43948.9930902778</x:v>
      </x:c>
      <x:c t="n" s="0">
        <x:v>47.28432</x:v>
      </x:c>
      <x:c t="n" s="0">
        <x:v>54.20069</x:v>
      </x:c>
      <x:c t="n" s="0">
        <x:v>78.88963</x:v>
      </x:c>
      <x:c t="n" s="0">
        <x:v>82.76314</x:v>
      </x:c>
      <x:c t="n" s="0">
        <x:v>-15.3826</x:v>
      </x:c>
      <x:c t="n" s="0">
        <x:v>1.732862</x:v>
      </x:c>
      <x:c t="n" s="0">
        <x:v>4.484527</x:v>
      </x:c>
      <x:c t="n" s="0">
        <x:v>5.284696</x:v>
      </x:c>
      <x:c t="n" s="0">
        <x:v>18.53218</x:v>
      </x:c>
      <x:c t="n" s="0">
        <x:v>18.86726</x:v>
      </x:c>
      <x:c t="n" s="0">
        <x:v>14.22466</x:v>
      </x:c>
      <x:c t="n" s="0">
        <x:v>18.79958</x:v>
      </x:c>
      <x:c t="n" s="0">
        <x:v>22.57328</x:v>
      </x:c>
      <x:c t="n" s="0">
        <x:v>23.99952</x:v>
      </x:c>
      <x:c t="n" s="0">
        <x:v>21.92587</x:v>
      </x:c>
      <x:c t="n" s="0">
        <x:v>23.3327</x:v>
      </x:c>
      <x:c t="n" s="0">
        <x:v>26.96022</x:v>
      </x:c>
      <x:c t="n" s="0">
        <x:v>26.44688</x:v>
      </x:c>
      <x:c t="n" s="0">
        <x:v>30.28477</x:v>
      </x:c>
      <x:c t="n" s="0">
        <x:v>28.86388</x:v>
      </x:c>
      <x:c t="n" s="0">
        <x:v>32.51618</x:v>
      </x:c>
      <x:c t="n" s="0">
        <x:v>32.87135</x:v>
      </x:c>
      <x:c t="n" s="0">
        <x:v>32.70817</x:v>
      </x:c>
      <x:c t="n" s="0">
        <x:v>36.7403</x:v>
      </x:c>
      <x:c t="n" s="0">
        <x:v>38.70377</x:v>
      </x:c>
      <x:c t="n" s="0">
        <x:v>37.74387</x:v>
      </x:c>
      <x:c t="n" s="0">
        <x:v>37.76474</x:v>
      </x:c>
      <x:c t="n" s="0">
        <x:v>36.78677</x:v>
      </x:c>
      <x:c t="n" s="0">
        <x:v>36.2461</x:v>
      </x:c>
      <x:c t="n" s="0">
        <x:v>34.61332</x:v>
      </x:c>
      <x:c t="n" s="0">
        <x:v>32.70978</x:v>
      </x:c>
      <x:c t="n" s="0">
        <x:v>30.4606</x:v>
      </x:c>
      <x:c t="n" s="0">
        <x:v>27.74082</x:v>
      </x:c>
      <x:c t="n" s="0">
        <x:v>24.93362</x:v>
      </x:c>
      <x:c t="n" s="0">
        <x:v>20.19057</x:v>
      </x:c>
      <x:c t="n" s="0">
        <x:v>11.39091</x:v>
      </x:c>
      <x:c t="n" s="0">
        <x:v>7.920601</x:v>
      </x:c>
      <x:c t="n" s="0">
        <x:v>6.931639</x:v>
      </x:c>
      <x:c t="n" s="0">
        <x:v>9.336864</x:v>
      </x:c>
      <x:c t="n" s="0">
        <x:v>4.20508</x:v>
      </x:c>
      <x:c t="n" s="0">
        <x:v>-15.64067</x:v>
      </x:c>
      <x:c t="n" s="0">
        <x:v>2.00986</x:v>
      </x:c>
      <x:c t="n" s="0">
        <x:v>1.693801</x:v>
      </x:c>
      <x:c t="n" s="0">
        <x:v>6.59308</x:v>
      </x:c>
      <x:c t="n" s="0">
        <x:v>17.15996</x:v>
      </x:c>
      <x:c t="n" s="0">
        <x:v>14.50921</x:v>
      </x:c>
      <x:c t="n" s="0">
        <x:v>6.62499</x:v>
      </x:c>
      <x:c t="n" s="0">
        <x:v>12.79845</x:v>
      </x:c>
      <x:c t="n" s="0">
        <x:v>25.46479</x:v>
      </x:c>
      <x:c t="n" s="0">
        <x:v>24.35896</x:v>
      </x:c>
      <x:c t="n" s="0">
        <x:v>21.65435</x:v>
      </x:c>
      <x:c t="n" s="0">
        <x:v>25.38426</x:v>
      </x:c>
      <x:c t="n" s="0">
        <x:v>26.42641</x:v>
      </x:c>
      <x:c t="n" s="0">
        <x:v>30.03239</x:v>
      </x:c>
      <x:c t="n" s="0">
        <x:v>34.16895</x:v>
      </x:c>
      <x:c t="n" s="0">
        <x:v>25.05813</x:v>
      </x:c>
      <x:c t="n" s="0">
        <x:v>36.99393</x:v>
      </x:c>
      <x:c t="n" s="0">
        <x:v>29.31943</x:v>
      </x:c>
      <x:c t="n" s="0">
        <x:v>33.10255</x:v>
      </x:c>
      <x:c t="n" s="0">
        <x:v>26.14698</x:v>
      </x:c>
      <x:c t="n" s="0">
        <x:v>35.23059</x:v>
      </x:c>
      <x:c t="n" s="0">
        <x:v>37.84039</x:v>
      </x:c>
      <x:c t="n" s="0">
        <x:v>35.18287</x:v>
      </x:c>
      <x:c t="n" s="0">
        <x:v>33.36694</x:v>
      </x:c>
      <x:c t="n" s="0">
        <x:v>34.09284</x:v>
      </x:c>
      <x:c t="n" s="0">
        <x:v>33.81338</x:v>
      </x:c>
      <x:c t="n" s="0">
        <x:v>33.47919</x:v>
      </x:c>
      <x:c t="n" s="0">
        <x:v>31.42179</x:v>
      </x:c>
      <x:c t="n" s="0">
        <x:v>27.73285</x:v>
      </x:c>
      <x:c t="n" s="0">
        <x:v>24.24108</x:v>
      </x:c>
      <x:c t="n" s="0">
        <x:v>19.12381</x:v>
      </x:c>
      <x:c t="n" s="0">
        <x:v>11.14147</x:v>
      </x:c>
      <x:c t="n" s="0">
        <x:v>7.168179</x:v>
      </x:c>
      <x:c t="n" s="0">
        <x:v>8.229312</x:v>
      </x:c>
      <x:c t="n" s="0">
        <x:v>7.330835</x:v>
      </x:c>
      <x:c t="n" s="0">
        <x:v>5.045026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43948.9930902778</x:v>
      </x:c>
      <x:c t="n" s="7">
        <x:v>43948.9930902778</x:v>
      </x:c>
      <x:c t="n" s="0">
        <x:v>45.74926</x:v>
      </x:c>
      <x:c t="n" s="0">
        <x:v>54.20069</x:v>
      </x:c>
      <x:c t="n" s="0">
        <x:v>83.5834</x:v>
      </x:c>
      <x:c t="n" s="0">
        <x:v>84.58447</x:v>
      </x:c>
      <x:c t="n" s="0">
        <x:v>-15.41941</x:v>
      </x:c>
      <x:c t="n" s="0">
        <x:v>1.774414</x:v>
      </x:c>
      <x:c t="n" s="0">
        <x:v>4.173076</x:v>
      </x:c>
      <x:c t="n" s="0">
        <x:v>5.502048</x:v>
      </x:c>
      <x:c t="n" s="0">
        <x:v>18.35695</x:v>
      </x:c>
      <x:c t="n" s="0">
        <x:v>18.44591</x:v>
      </x:c>
      <x:c t="n" s="0">
        <x:v>13.64597</x:v>
      </x:c>
      <x:c t="n" s="0">
        <x:v>18.64563</x:v>
      </x:c>
      <x:c t="n" s="0">
        <x:v>23.13508</x:v>
      </x:c>
      <x:c t="n" s="0">
        <x:v>24.03791</x:v>
      </x:c>
      <x:c t="n" s="0">
        <x:v>22.50445</x:v>
      </x:c>
      <x:c t="n" s="0">
        <x:v>23.7375</x:v>
      </x:c>
      <x:c t="n" s="0">
        <x:v>27.22315</x:v>
      </x:c>
      <x:c t="n" s="0">
        <x:v>27.03973</x:v>
      </x:c>
      <x:c t="n" s="0">
        <x:v>30.0737</x:v>
      </x:c>
      <x:c t="n" s="0">
        <x:v>28.49734</x:v>
      </x:c>
      <x:c t="n" s="0">
        <x:v>32.77531</x:v>
      </x:c>
      <x:c t="n" s="0">
        <x:v>32.42719</x:v>
      </x:c>
      <x:c t="n" s="0">
        <x:v>32.79204</x:v>
      </x:c>
      <x:c t="n" s="0">
        <x:v>36.85582</x:v>
      </x:c>
      <x:c t="n" s="0">
        <x:v>38.39122</x:v>
      </x:c>
      <x:c t="n" s="0">
        <x:v>37.60939</x:v>
      </x:c>
      <x:c t="n" s="0">
        <x:v>37.55656</x:v>
      </x:c>
      <x:c t="n" s="0">
        <x:v>36.39315</x:v>
      </x:c>
      <x:c t="n" s="0">
        <x:v>36.20754</x:v>
      </x:c>
      <x:c t="n" s="0">
        <x:v>34.25789</x:v>
      </x:c>
      <x:c t="n" s="0">
        <x:v>32.43245</x:v>
      </x:c>
      <x:c t="n" s="0">
        <x:v>30.23137</x:v>
      </x:c>
      <x:c t="n" s="0">
        <x:v>27.66588</x:v>
      </x:c>
      <x:c t="n" s="0">
        <x:v>25.08531</x:v>
      </x:c>
      <x:c t="n" s="0">
        <x:v>20.02287</x:v>
      </x:c>
      <x:c t="n" s="0">
        <x:v>11.21338</x:v>
      </x:c>
      <x:c t="n" s="0">
        <x:v>7.702121</x:v>
      </x:c>
      <x:c t="n" s="0">
        <x:v>6.807558</x:v>
      </x:c>
      <x:c t="n" s="0">
        <x:v>9.531774</x:v>
      </x:c>
      <x:c t="n" s="0">
        <x:v>4.303614</x:v>
      </x:c>
      <x:c t="n" s="0">
        <x:v>-15.64067</x:v>
      </x:c>
      <x:c t="n" s="0">
        <x:v>2.00986</x:v>
      </x:c>
      <x:c t="n" s="0">
        <x:v>1.693801</x:v>
      </x:c>
      <x:c t="n" s="0">
        <x:v>6.59308</x:v>
      </x:c>
      <x:c t="n" s="0">
        <x:v>17.15996</x:v>
      </x:c>
      <x:c t="n" s="0">
        <x:v>14.50921</x:v>
      </x:c>
      <x:c t="n" s="0">
        <x:v>5.849927</x:v>
      </x:c>
      <x:c t="n" s="0">
        <x:v>19.05841</x:v>
      </x:c>
      <x:c t="n" s="0">
        <x:v>25.46479</x:v>
      </x:c>
      <x:c t="n" s="0">
        <x:v>24.25597</x:v>
      </x:c>
      <x:c t="n" s="0">
        <x:v>25.22095</x:v>
      </x:c>
      <x:c t="n" s="0">
        <x:v>25.55786</x:v>
      </x:c>
      <x:c t="n" s="0">
        <x:v>29.3829</x:v>
      </x:c>
      <x:c t="n" s="0">
        <x:v>29.23603</x:v>
      </x:c>
      <x:c t="n" s="0">
        <x:v>28.57799</x:v>
      </x:c>
      <x:c t="n" s="0">
        <x:v>25.98372</x:v>
      </x:c>
      <x:c t="n" s="0">
        <x:v>31.1766</x:v>
      </x:c>
      <x:c t="n" s="0">
        <x:v>29.61674</x:v>
      </x:c>
      <x:c t="n" s="0">
        <x:v>32.075</x:v>
      </x:c>
      <x:c t="n" s="0">
        <x:v>37.80981</x:v>
      </x:c>
      <x:c t="n" s="0">
        <x:v>37.09536</x:v>
      </x:c>
      <x:c t="n" s="0">
        <x:v>36.72452</x:v>
      </x:c>
      <x:c t="n" s="0">
        <x:v>37.56555</x:v>
      </x:c>
      <x:c t="n" s="0">
        <x:v>35.64502</x:v>
      </x:c>
      <x:c t="n" s="0">
        <x:v>36.73904</x:v>
      </x:c>
      <x:c t="n" s="0">
        <x:v>30.47772</x:v>
      </x:c>
      <x:c t="n" s="0">
        <x:v>29.99078</x:v>
      </x:c>
      <x:c t="n" s="0">
        <x:v>28.681</x:v>
      </x:c>
      <x:c t="n" s="0">
        <x:v>26.93084</x:v>
      </x:c>
      <x:c t="n" s="0">
        <x:v>25.76014</x:v>
      </x:c>
      <x:c t="n" s="0">
        <x:v>19.14953</x:v>
      </x:c>
      <x:c t="n" s="0">
        <x:v>9.925751</x:v>
      </x:c>
      <x:c t="n" s="0">
        <x:v>6.586587</x:v>
      </x:c>
      <x:c t="n" s="0">
        <x:v>5.813522</x:v>
      </x:c>
      <x:c t="n" s="0">
        <x:v>11.32613</x:v>
      </x:c>
      <x:c t="n" s="0">
        <x:v>4.198768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43948.9930902778</x:v>
      </x:c>
      <x:c t="n" s="7">
        <x:v>43948.9930902778</x:v>
      </x:c>
      <x:c t="n" s="0">
        <x:v>46.7768</x:v>
      </x:c>
      <x:c t="n" s="0">
        <x:v>54.20069</x:v>
      </x:c>
      <x:c t="n" s="0">
        <x:v>83.53272</x:v>
      </x:c>
      <x:c t="n" s="0">
        <x:v>84.93295</x:v>
      </x:c>
      <x:c t="n" s="0">
        <x:v>-15.48</x:v>
      </x:c>
      <x:c t="n" s="0">
        <x:v>1.809588</x:v>
      </x:c>
      <x:c t="n" s="0">
        <x:v>3.888177</x:v>
      </x:c>
      <x:c t="n" s="0">
        <x:v>5.679431</x:v>
      </x:c>
      <x:c t="n" s="0">
        <x:v>18.20148</x:v>
      </x:c>
      <x:c t="n" s="0">
        <x:v>17.90081</x:v>
      </x:c>
      <x:c t="n" s="0">
        <x:v>13.08226</x:v>
      </x:c>
      <x:c t="n" s="0">
        <x:v>19.01226</x:v>
      </x:c>
      <x:c t="n" s="0">
        <x:v>23.85485</x:v>
      </x:c>
      <x:c t="n" s="0">
        <x:v>24.07044</x:v>
      </x:c>
      <x:c t="n" s="0">
        <x:v>23.02322</x:v>
      </x:c>
      <x:c t="n" s="0">
        <x:v>24.05565</x:v>
      </x:c>
      <x:c t="n" s="0">
        <x:v>27.887</x:v>
      </x:c>
      <x:c t="n" s="0">
        <x:v>27.41048</x:v>
      </x:c>
      <x:c t="n" s="0">
        <x:v>30.01875</x:v>
      </x:c>
      <x:c t="n" s="0">
        <x:v>28.12582</x:v>
      </x:c>
      <x:c t="n" s="0">
        <x:v>32.16807</x:v>
      </x:c>
      <x:c t="n" s="0">
        <x:v>32.32281</x:v>
      </x:c>
      <x:c t="n" s="0">
        <x:v>32.38941</x:v>
      </x:c>
      <x:c t="n" s="0">
        <x:v>37.67041</x:v>
      </x:c>
      <x:c t="n" s="0">
        <x:v>38.46892</x:v>
      </x:c>
      <x:c t="n" s="0">
        <x:v>37.27675</x:v>
      </x:c>
      <x:c t="n" s="0">
        <x:v>37.75101</x:v>
      </x:c>
      <x:c t="n" s="0">
        <x:v>36.57362</x:v>
      </x:c>
      <x:c t="n" s="0">
        <x:v>36.37746</x:v>
      </x:c>
      <x:c t="n" s="0">
        <x:v>34.33051</x:v>
      </x:c>
      <x:c t="n" s="0">
        <x:v>32.48491</x:v>
      </x:c>
      <x:c t="n" s="0">
        <x:v>30.01709</x:v>
      </x:c>
      <x:c t="n" s="0">
        <x:v>27.47308</x:v>
      </x:c>
      <x:c t="n" s="0">
        <x:v>25.00592</x:v>
      </x:c>
      <x:c t="n" s="0">
        <x:v>19.78293</x:v>
      </x:c>
      <x:c t="n" s="0">
        <x:v>11.15988</x:v>
      </x:c>
      <x:c t="n" s="0">
        <x:v>7.581284</x:v>
      </x:c>
      <x:c t="n" s="0">
        <x:v>6.875716</x:v>
      </x:c>
      <x:c t="n" s="0">
        <x:v>9.663825</x:v>
      </x:c>
      <x:c t="n" s="0">
        <x:v>4.311369</x:v>
      </x:c>
      <x:c t="n" s="0">
        <x:v>-15.93062</x:v>
      </x:c>
      <x:c t="n" s="0">
        <x:v>2.00986</x:v>
      </x:c>
      <x:c t="n" s="0">
        <x:v>1.693801</x:v>
      </x:c>
      <x:c t="n" s="0">
        <x:v>6.59308</x:v>
      </x:c>
      <x:c t="n" s="0">
        <x:v>17.15996</x:v>
      </x:c>
      <x:c t="n" s="0">
        <x:v>9.075947</x:v>
      </x:c>
      <x:c t="n" s="0">
        <x:v>5.849927</x:v>
      </x:c>
      <x:c t="n" s="0">
        <x:v>20.69611</x:v>
      </x:c>
      <x:c t="n" s="0">
        <x:v>26.98014</x:v>
      </x:c>
      <x:c t="n" s="0">
        <x:v>24.25597</x:v>
      </x:c>
      <x:c t="n" s="0">
        <x:v>25.22095</x:v>
      </x:c>
      <x:c t="n" s="0">
        <x:v>25.33521</x:v>
      </x:c>
      <x:c t="n" s="0">
        <x:v>30.50982</x:v>
      </x:c>
      <x:c t="n" s="0">
        <x:v>29.26039</x:v>
      </x:c>
      <x:c t="n" s="0">
        <x:v>30.02016</x:v>
      </x:c>
      <x:c t="n" s="0">
        <x:v>23.52312</x:v>
      </x:c>
      <x:c t="n" s="0">
        <x:v>25.72023</x:v>
      </x:c>
      <x:c t="n" s="0">
        <x:v>31.47731</x:v>
      </x:c>
      <x:c t="n" s="0">
        <x:v>26.69996</x:v>
      </x:c>
      <x:c t="n" s="0">
        <x:v>40.49908</x:v>
      </x:c>
      <x:c t="n" s="0">
        <x:v>39.10469</x:v>
      </x:c>
      <x:c t="n" s="0">
        <x:v>32.78715</x:v>
      </x:c>
      <x:c t="n" s="0">
        <x:v>38.00243</x:v>
      </x:c>
      <x:c t="n" s="0">
        <x:v>36.41064</x:v>
      </x:c>
      <x:c t="n" s="0">
        <x:v>36.02448</x:v>
      </x:c>
      <x:c t="n" s="0">
        <x:v>35.57961</x:v>
      </x:c>
      <x:c t="n" s="0">
        <x:v>32.78661</x:v>
      </x:c>
      <x:c t="n" s="0">
        <x:v>28.76505</x:v>
      </x:c>
      <x:c t="n" s="0">
        <x:v>25.44447</x:v>
      </x:c>
      <x:c t="n" s="0">
        <x:v>24.52431</x:v>
      </x:c>
      <x:c t="n" s="0">
        <x:v>17.95342</x:v>
      </x:c>
      <x:c t="n" s="0">
        <x:v>10.54036</x:v>
      </x:c>
      <x:c t="n" s="0">
        <x:v>5.372888</x:v>
      </x:c>
      <x:c t="n" s="0">
        <x:v>7.187369</x:v>
      </x:c>
      <x:c t="n" s="0">
        <x:v>9.31125</x:v>
      </x:c>
      <x:c t="n" s="0">
        <x:v>4.207197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43948.9930902778</x:v>
      </x:c>
      <x:c t="n" s="7">
        <x:v>43948.9930902778</x:v>
      </x:c>
      <x:c t="n" s="0">
        <x:v>47.22013</x:v>
      </x:c>
      <x:c t="n" s="0">
        <x:v>54.20069</x:v>
      </x:c>
      <x:c t="n" s="0">
        <x:v>81.7616</x:v>
      </x:c>
      <x:c t="n" s="0">
        <x:v>82.97037</x:v>
      </x:c>
      <x:c t="n" s="0">
        <x:v>-15.54874</x:v>
      </x:c>
      <x:c t="n" s="0">
        <x:v>1.839404</x:v>
      </x:c>
      <x:c t="n" s="0">
        <x:v>3.576777</x:v>
      </x:c>
      <x:c t="n" s="0">
        <x:v>5.925818</x:v>
      </x:c>
      <x:c t="n" s="0">
        <x:v>18.06415</x:v>
      </x:c>
      <x:c t="n" s="0">
        <x:v>17.2777</x:v>
      </x:c>
      <x:c t="n" s="0">
        <x:v>12.53514</x:v>
      </x:c>
      <x:c t="n" s="0">
        <x:v>19.65152</x:v>
      </x:c>
      <x:c t="n" s="0">
        <x:v>24.52341</x:v>
      </x:c>
      <x:c t="n" s="0">
        <x:v>24.03068</x:v>
      </x:c>
      <x:c t="n" s="0">
        <x:v>23.42195</x:v>
      </x:c>
      <x:c t="n" s="0">
        <x:v>24.00084</x:v>
      </x:c>
      <x:c t="n" s="0">
        <x:v>28.2189</x:v>
      </x:c>
      <x:c t="n" s="0">
        <x:v>27.91767</x:v>
      </x:c>
      <x:c t="n" s="0">
        <x:v>29.97182</x:v>
      </x:c>
      <x:c t="n" s="0">
        <x:v>27.58914</x:v>
      </x:c>
      <x:c t="n" s="0">
        <x:v>32.39648</x:v>
      </x:c>
      <x:c t="n" s="0">
        <x:v>32.02142</x:v>
      </x:c>
      <x:c t="n" s="0">
        <x:v>31.82555</x:v>
      </x:c>
      <x:c t="n" s="0">
        <x:v>37.30277</x:v>
      </x:c>
      <x:c t="n" s="0">
        <x:v>38.88704</x:v>
      </x:c>
      <x:c t="n" s="0">
        <x:v>36.95896</x:v>
      </x:c>
      <x:c t="n" s="0">
        <x:v>37.33063</x:v>
      </x:c>
      <x:c t="n" s="0">
        <x:v>36.72809</x:v>
      </x:c>
      <x:c t="n" s="0">
        <x:v>36.31102</x:v>
      </x:c>
      <x:c t="n" s="0">
        <x:v>34.85633</x:v>
      </x:c>
      <x:c t="n" s="0">
        <x:v>32.42069</x:v>
      </x:c>
      <x:c t="n" s="0">
        <x:v>30.02243</x:v>
      </x:c>
      <x:c t="n" s="0">
        <x:v>27.22941</x:v>
      </x:c>
      <x:c t="n" s="0">
        <x:v>25.00965</x:v>
      </x:c>
      <x:c t="n" s="0">
        <x:v>19.56949</x:v>
      </x:c>
      <x:c t="n" s="0">
        <x:v>11.0236</x:v>
      </x:c>
      <x:c t="n" s="0">
        <x:v>7.609835</x:v>
      </x:c>
      <x:c t="n" s="0">
        <x:v>6.721724</x:v>
      </x:c>
      <x:c t="n" s="0">
        <x:v>9.67193</x:v>
      </x:c>
      <x:c t="n" s="0">
        <x:v>4.201835</x:v>
      </x:c>
      <x:c t="n" s="0">
        <x:v>-15.97367</x:v>
      </x:c>
      <x:c t="n" s="0">
        <x:v>2.00986</x:v>
      </x:c>
      <x:c t="n" s="0">
        <x:v>-0.2393211</x:v>
      </x:c>
      <x:c t="n" s="0">
        <x:v>7.980517</x:v>
      </x:c>
      <x:c t="n" s="0">
        <x:v>17.15996</x:v>
      </x:c>
      <x:c t="n" s="0">
        <x:v>7.162848</x:v>
      </x:c>
      <x:c t="n" s="0">
        <x:v>5.849927</x:v>
      </x:c>
      <x:c t="n" s="0">
        <x:v>24.0514</x:v>
      </x:c>
      <x:c t="n" s="0">
        <x:v>27.15915</x:v>
      </x:c>
      <x:c t="n" s="0">
        <x:v>23.56712</x:v>
      </x:c>
      <x:c t="n" s="0">
        <x:v>25.22095</x:v>
      </x:c>
      <x:c t="n" s="0">
        <x:v>23.34087</x:v>
      </x:c>
      <x:c t="n" s="0">
        <x:v>28.99648</x:v>
      </x:c>
      <x:c t="n" s="0">
        <x:v>30.1921</x:v>
      </x:c>
      <x:c t="n" s="0">
        <x:v>28.59378</x:v>
      </x:c>
      <x:c t="n" s="0">
        <x:v>22.36176</x:v>
      </x:c>
      <x:c t="n" s="0">
        <x:v>33.51807</x:v>
      </x:c>
      <x:c t="n" s="0">
        <x:v>32.5019</x:v>
      </x:c>
      <x:c t="n" s="0">
        <x:v>26.19136</x:v>
      </x:c>
      <x:c t="n" s="0">
        <x:v>33.1657</x:v>
      </x:c>
      <x:c t="n" s="0">
        <x:v>41.24226</x:v>
      </x:c>
      <x:c t="n" s="0">
        <x:v>34.67899</x:v>
      </x:c>
      <x:c t="n" s="0">
        <x:v>30.53948</x:v>
      </x:c>
      <x:c t="n" s="0">
        <x:v>36.9456</x:v>
      </x:c>
      <x:c t="n" s="0">
        <x:v>36.04141</x:v>
      </x:c>
      <x:c t="n" s="0">
        <x:v>36.28046</x:v>
      </x:c>
      <x:c t="n" s="0">
        <x:v>33.80311</x:v>
      </x:c>
      <x:c t="n" s="0">
        <x:v>30.46557</x:v>
      </x:c>
      <x:c t="n" s="0">
        <x:v>26.64226</x:v>
      </x:c>
      <x:c t="n" s="0">
        <x:v>25.09297</x:v>
      </x:c>
      <x:c t="n" s="0">
        <x:v>18.13641</x:v>
      </x:c>
      <x:c t="n" s="0">
        <x:v>11.21302</x:v>
      </x:c>
      <x:c t="n" s="0">
        <x:v>8.130716</x:v>
      </x:c>
      <x:c t="n" s="0">
        <x:v>5.170466</x:v>
      </x:c>
      <x:c t="n" s="0">
        <x:v>10.03715</x:v>
      </x:c>
      <x:c t="n" s="0">
        <x:v>3.957727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43948.9930902778</x:v>
      </x:c>
      <x:c t="n" s="7">
        <x:v>43948.9930902778</x:v>
      </x:c>
      <x:c t="n" s="0">
        <x:v>45.85247</x:v>
      </x:c>
      <x:c t="n" s="0">
        <x:v>54.20069</x:v>
      </x:c>
      <x:c t="n" s="0">
        <x:v>80.46107</x:v>
      </x:c>
      <x:c t="n" s="0">
        <x:v>81.60754</x:v>
      </x:c>
      <x:c t="n" s="0">
        <x:v>-15.60831</x:v>
      </x:c>
      <x:c t="n" s="0">
        <x:v>1.864706</x:v>
      </x:c>
      <x:c t="n" s="0">
        <x:v>2.911638</x:v>
      </x:c>
      <x:c t="n" s="0">
        <x:v>6.699846</x:v>
      </x:c>
      <x:c t="n" s="0">
        <x:v>17.94333</x:v>
      </x:c>
      <x:c t="n" s="0">
        <x:v>16.6641</x:v>
      </x:c>
      <x:c t="n" s="0">
        <x:v>11.96625</x:v>
      </x:c>
      <x:c t="n" s="0">
        <x:v>21.73776</x:v>
      </x:c>
      <x:c t="n" s="0">
        <x:v>25.02277</x:v>
      </x:c>
      <x:c t="n" s="0">
        <x:v>23.93275</x:v>
      </x:c>
      <x:c t="n" s="0">
        <x:v>23.51611</x:v>
      </x:c>
      <x:c t="n" s="0">
        <x:v>23.91053</x:v>
      </x:c>
      <x:c t="n" s="0">
        <x:v>28.02273</x:v>
      </x:c>
      <x:c t="n" s="0">
        <x:v>28.28125</x:v>
      </x:c>
      <x:c t="n" s="0">
        <x:v>29.42408</x:v>
      </x:c>
      <x:c t="n" s="0">
        <x:v>27.32125</x:v>
      </x:c>
      <x:c t="n" s="0">
        <x:v>31.89466</x:v>
      </x:c>
      <x:c t="n" s="0">
        <x:v>33.2298</x:v>
      </x:c>
      <x:c t="n" s="0">
        <x:v>31.28061</x:v>
      </x:c>
      <x:c t="n" s="0">
        <x:v>37.05657</x:v>
      </x:c>
      <x:c t="n" s="0">
        <x:v>39.11741</x:v>
      </x:c>
      <x:c t="n" s="0">
        <x:v>36.77496</x:v>
      </x:c>
      <x:c t="n" s="0">
        <x:v>36.84777</x:v>
      </x:c>
      <x:c t="n" s="0">
        <x:v>36.46703</x:v>
      </x:c>
      <x:c t="n" s="0">
        <x:v>36.22833</x:v>
      </x:c>
      <x:c t="n" s="0">
        <x:v>35.11589</x:v>
      </x:c>
      <x:c t="n" s="0">
        <x:v>32.55607</x:v>
      </x:c>
      <x:c t="n" s="0">
        <x:v>29.99828</x:v>
      </x:c>
      <x:c t="n" s="0">
        <x:v>27.21305</x:v>
      </x:c>
      <x:c t="n" s="0">
        <x:v>24.86133</x:v>
      </x:c>
      <x:c t="n" s="0">
        <x:v>19.56218</x:v>
      </x:c>
      <x:c t="n" s="0">
        <x:v>11.02079</x:v>
      </x:c>
      <x:c t="n" s="0">
        <x:v>7.564274</x:v>
      </x:c>
      <x:c t="n" s="0">
        <x:v>6.693966</x:v>
      </x:c>
      <x:c t="n" s="0">
        <x:v>9.58234</x:v>
      </x:c>
      <x:c t="n" s="0">
        <x:v>4.171525</x:v>
      </x:c>
      <x:c t="n" s="0">
        <x:v>-15.97367</x:v>
      </x:c>
      <x:c t="n" s="0">
        <x:v>2.00986</x:v>
      </x:c>
      <x:c t="n" s="0">
        <x:v>-12.07406</x:v>
      </x:c>
      <x:c t="n" s="0">
        <x:v>9.611463</x:v>
      </x:c>
      <x:c t="n" s="0">
        <x:v>17.15996</x:v>
      </x:c>
      <x:c t="n" s="0">
        <x:v>7.162848</x:v>
      </x:c>
      <x:c t="n" s="0">
        <x:v>2.934613</x:v>
      </x:c>
      <x:c t="n" s="0">
        <x:v>26.832</x:v>
      </x:c>
      <x:c t="n" s="0">
        <x:v>27.15915</x:v>
      </x:c>
      <x:c t="n" s="0">
        <x:v>23.31087</x:v>
      </x:c>
      <x:c t="n" s="0">
        <x:v>22.6029</x:v>
      </x:c>
      <x:c t="n" s="0">
        <x:v>23.34087</x:v>
      </x:c>
      <x:c t="n" s="0">
        <x:v>26.65404</x:v>
      </x:c>
      <x:c t="n" s="0">
        <x:v>29.48866</x:v>
      </x:c>
      <x:c t="n" s="0">
        <x:v>22.71965</x:v>
      </x:c>
      <x:c t="n" s="0">
        <x:v>26.86329</x:v>
      </x:c>
      <x:c t="n" s="0">
        <x:v>27.18789</x:v>
      </x:c>
      <x:c t="n" s="0">
        <x:v>37.35448</x:v>
      </x:c>
      <x:c t="n" s="0">
        <x:v>26.79918</x:v>
      </x:c>
      <x:c t="n" s="0">
        <x:v>36.62499</x:v>
      </x:c>
      <x:c t="n" s="0">
        <x:v>39.20391</x:v>
      </x:c>
      <x:c t="n" s="0">
        <x:v>37.21431</x:v>
      </x:c>
      <x:c t="n" s="0">
        <x:v>33.38537</x:v>
      </x:c>
      <x:c t="n" s="0">
        <x:v>36.62842</x:v>
      </x:c>
      <x:c t="n" s="0">
        <x:v>35.41273</x:v>
      </x:c>
      <x:c t="n" s="0">
        <x:v>37.2198</x:v>
      </x:c>
      <x:c t="n" s="0">
        <x:v>31.19065</x:v>
      </x:c>
      <x:c t="n" s="0">
        <x:v>29.25605</x:v>
      </x:c>
      <x:c t="n" s="0">
        <x:v>26.13694</x:v>
      </x:c>
      <x:c t="n" s="0">
        <x:v>24.71062</x:v>
      </x:c>
      <x:c t="n" s="0">
        <x:v>19.72821</x:v>
      </x:c>
      <x:c t="n" s="0">
        <x:v>9.418011</x:v>
      </x:c>
      <x:c t="n" s="0">
        <x:v>6.986813</x:v>
      </x:c>
      <x:c t="n" s="0">
        <x:v>5.978582</x:v>
      </x:c>
      <x:c t="n" s="0">
        <x:v>9.469791</x:v>
      </x:c>
      <x:c t="n" s="0">
        <x:v>4.121867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43948.9930902778</x:v>
      </x:c>
      <x:c t="n" s="7">
        <x:v>43948.9930902778</x:v>
      </x:c>
      <x:c t="n" s="0">
        <x:v>47.09061</x:v>
      </x:c>
      <x:c t="n" s="0">
        <x:v>54.20069</x:v>
      </x:c>
      <x:c t="n" s="0">
        <x:v>73.81065</x:v>
      </x:c>
      <x:c t="n" s="0">
        <x:v>77.90185</x:v>
      </x:c>
      <x:c t="n" s="0">
        <x:v>-15.65983</x:v>
      </x:c>
      <x:c t="n" s="0">
        <x:v>1.886199</x:v>
      </x:c>
      <x:c t="n" s="0">
        <x:v>2.249825</x:v>
      </x:c>
      <x:c t="n" s="0">
        <x:v>7.266672</x:v>
      </x:c>
      <x:c t="n" s="0">
        <x:v>17.83741</x:v>
      </x:c>
      <x:c t="n" s="0">
        <x:v>16.06128</x:v>
      </x:c>
      <x:c t="n" s="0">
        <x:v>11.28496</x:v>
      </x:c>
      <x:c t="n" s="0">
        <x:v>22.96243</x:v>
      </x:c>
      <x:c t="n" s="0">
        <x:v>24.97703</x:v>
      </x:c>
      <x:c t="n" s="0">
        <x:v>23.84734</x:v>
      </x:c>
      <x:c t="n" s="0">
        <x:v>22.93348</x:v>
      </x:c>
      <x:c t="n" s="0">
        <x:v>23.83189</x:v>
      </x:c>
      <x:c t="n" s="0">
        <x:v>27.84788</x:v>
      </x:c>
      <x:c t="n" s="0">
        <x:v>28.23891</x:v>
      </x:c>
      <x:c t="n" s="0">
        <x:v>29.87557</x:v>
      </x:c>
      <x:c t="n" s="0">
        <x:v>27.68889</x:v>
      </x:c>
      <x:c t="n" s="0">
        <x:v>31.88087</x:v>
      </x:c>
      <x:c t="n" s="0">
        <x:v>33.47875</x:v>
      </x:c>
      <x:c t="n" s="0">
        <x:v>33.17223</x:v>
      </x:c>
      <x:c t="n" s="0">
        <x:v>36.97746</x:v>
      </x:c>
      <x:c t="n" s="0">
        <x:v>39.44131</x:v>
      </x:c>
      <x:c t="n" s="0">
        <x:v>36.72175</x:v>
      </x:c>
      <x:c t="n" s="0">
        <x:v>36.76038</x:v>
      </x:c>
      <x:c t="n" s="0">
        <x:v>36.29102</x:v>
      </x:c>
      <x:c t="n" s="0">
        <x:v>35.96197</x:v>
      </x:c>
      <x:c t="n" s="0">
        <x:v>35.07396</x:v>
      </x:c>
      <x:c t="n" s="0">
        <x:v>32.59525</x:v>
      </x:c>
      <x:c t="n" s="0">
        <x:v>29.75455</x:v>
      </x:c>
      <x:c t="n" s="0">
        <x:v>27.05357</x:v>
      </x:c>
      <x:c t="n" s="0">
        <x:v>25.00813</x:v>
      </x:c>
      <x:c t="n" s="0">
        <x:v>19.34516</x:v>
      </x:c>
      <x:c t="n" s="0">
        <x:v>11.02245</x:v>
      </x:c>
      <x:c t="n" s="0">
        <x:v>7.545628</x:v>
      </x:c>
      <x:c t="n" s="0">
        <x:v>7.253973</x:v>
      </x:c>
      <x:c t="n" s="0">
        <x:v>9.436327</x:v>
      </x:c>
      <x:c t="n" s="0">
        <x:v>4.121249</x:v>
      </x:c>
      <x:c t="n" s="0">
        <x:v>-15.97367</x:v>
      </x:c>
      <x:c t="n" s="0">
        <x:v>2.00986</x:v>
      </x:c>
      <x:c t="n" s="0">
        <x:v>-12.07406</x:v>
      </x:c>
      <x:c t="n" s="0">
        <x:v>9.611463</x:v>
      </x:c>
      <x:c t="n" s="0">
        <x:v>17.15996</x:v>
      </x:c>
      <x:c t="n" s="0">
        <x:v>7.162848</x:v>
      </x:c>
      <x:c t="n" s="0">
        <x:v>-10.70376</x:v>
      </x:c>
      <x:c t="n" s="0">
        <x:v>26.832</x:v>
      </x:c>
      <x:c t="n" s="0">
        <x:v>22.9105</x:v>
      </x:c>
      <x:c t="n" s="0">
        <x:v>23.31087</x:v>
      </x:c>
      <x:c t="n" s="0">
        <x:v>14.97632</x:v>
      </x:c>
      <x:c t="n" s="0">
        <x:v>23.34087</x:v>
      </x:c>
      <x:c t="n" s="0">
        <x:v>26.38056</x:v>
      </x:c>
      <x:c t="n" s="0">
        <x:v>27.98255</x:v>
      </x:c>
      <x:c t="n" s="0">
        <x:v>32.89483</x:v>
      </x:c>
      <x:c t="n" s="0">
        <x:v>30.43197</x:v>
      </x:c>
      <x:c t="n" s="0">
        <x:v>31.25336</x:v>
      </x:c>
      <x:c t="n" s="0">
        <x:v>32.6823</x:v>
      </x:c>
      <x:c t="n" s="0">
        <x:v>38.74615</x:v>
      </x:c>
      <x:c t="n" s="0">
        <x:v>37.43245</x:v>
      </x:c>
      <x:c t="n" s="0">
        <x:v>40.42035</x:v>
      </x:c>
      <x:c t="n" s="0">
        <x:v>34.26346</x:v>
      </x:c>
      <x:c t="n" s="0">
        <x:v>36.70814</x:v>
      </x:c>
      <x:c t="n" s="0">
        <x:v>32.51889</x:v>
      </x:c>
      <x:c t="n" s="0">
        <x:v>34.95941</x:v>
      </x:c>
      <x:c t="n" s="0">
        <x:v>33.40346</x:v>
      </x:c>
      <x:c t="n" s="0">
        <x:v>33.51957</x:v>
      </x:c>
      <x:c t="n" s="0">
        <x:v>28.20417</x:v>
      </x:c>
      <x:c t="n" s="0">
        <x:v>25.77861</x:v>
      </x:c>
      <x:c t="n" s="0">
        <x:v>24.39465</x:v>
      </x:c>
      <x:c t="n" s="0">
        <x:v>17.04198</x:v>
      </x:c>
      <x:c t="n" s="0">
        <x:v>11.96993</x:v>
      </x:c>
      <x:c t="n" s="0">
        <x:v>7.488212</x:v>
      </x:c>
      <x:c t="n" s="0">
        <x:v>9.798578</x:v>
      </x:c>
      <x:c t="n" s="0">
        <x:v>8.434591</x:v>
      </x:c>
      <x:c t="n" s="0">
        <x:v>3.262976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43948.9930902778</x:v>
      </x:c>
      <x:c t="n" s="7">
        <x:v>43948.9930902778</x:v>
      </x:c>
      <x:c t="n" s="0">
        <x:v>47.73536</x:v>
      </x:c>
      <x:c t="n" s="0">
        <x:v>58.9719</x:v>
      </x:c>
      <x:c t="n" s="0">
        <x:v>69.18964</x:v>
      </x:c>
      <x:c t="n" s="0">
        <x:v>73.96771</x:v>
      </x:c>
      <x:c t="n" s="0">
        <x:v>-15.68407</x:v>
      </x:c>
      <x:c t="n" s="0">
        <x:v>1.678678</x:v>
      </x:c>
      <x:c t="n" s="0">
        <x:v>1.591868</x:v>
      </x:c>
      <x:c t="n" s="0">
        <x:v>7.698317</x:v>
      </x:c>
      <x:c t="n" s="0">
        <x:v>17.6102</x:v>
      </x:c>
      <x:c t="n" s="0">
        <x:v>15.4706</x:v>
      </x:c>
      <x:c t="n" s="0">
        <x:v>10.60435</x:v>
      </x:c>
      <x:c t="n" s="0">
        <x:v>23.78975</x:v>
      </x:c>
      <x:c t="n" s="0">
        <x:v>24.49303</x:v>
      </x:c>
      <x:c t="n" s="0">
        <x:v>23.48257</x:v>
      </x:c>
      <x:c t="n" s="0">
        <x:v>22.36541</x:v>
      </x:c>
      <x:c t="n" s="0">
        <x:v>23.35662</x:v>
      </x:c>
      <x:c t="n" s="0">
        <x:v>27.47197</x:v>
      </x:c>
      <x:c t="n" s="0">
        <x:v>28.9398</x:v>
      </x:c>
      <x:c t="n" s="0">
        <x:v>30.32442</x:v>
      </x:c>
      <x:c t="n" s="0">
        <x:v>28.84917</x:v>
      </x:c>
      <x:c t="n" s="0">
        <x:v>31.87718</x:v>
      </x:c>
      <x:c t="n" s="0">
        <x:v>33.29883</x:v>
      </x:c>
      <x:c t="n" s="0">
        <x:v>33.46033</x:v>
      </x:c>
      <x:c t="n" s="0">
        <x:v>36.84146</x:v>
      </x:c>
      <x:c t="n" s="0">
        <x:v>39.79483</x:v>
      </x:c>
      <x:c t="n" s="0">
        <x:v>37.57307</x:v>
      </x:c>
      <x:c t="n" s="0">
        <x:v>36.77156</x:v>
      </x:c>
      <x:c t="n" s="0">
        <x:v>35.95201</x:v>
      </x:c>
      <x:c t="n" s="0">
        <x:v>35.96262</x:v>
      </x:c>
      <x:c t="n" s="0">
        <x:v>35.11034</x:v>
      </x:c>
      <x:c t="n" s="0">
        <x:v>32.72386</x:v>
      </x:c>
      <x:c t="n" s="0">
        <x:v>29.68531</x:v>
      </x:c>
      <x:c t="n" s="0">
        <x:v>26.94433</x:v>
      </x:c>
      <x:c t="n" s="0">
        <x:v>24.77672</x:v>
      </x:c>
      <x:c t="n" s="0">
        <x:v>19.29686</x:v>
      </x:c>
      <x:c t="n" s="0">
        <x:v>11.03376</x:v>
      </x:c>
      <x:c t="n" s="0">
        <x:v>7.415728</x:v>
      </x:c>
      <x:c t="n" s="0">
        <x:v>7.368421</x:v>
      </x:c>
      <x:c t="n" s="0">
        <x:v>9.194201</x:v>
      </x:c>
      <x:c t="n" s="0">
        <x:v>3.958936</x:v>
      </x:c>
      <x:c t="n" s="0">
        <x:v>-15.78436</x:v>
      </x:c>
      <x:c t="n" s="0">
        <x:v>-0.5318223</x:v>
      </x:c>
      <x:c t="n" s="0">
        <x:v>-12.07406</x:v>
      </x:c>
      <x:c t="n" s="0">
        <x:v>9.611463</x:v>
      </x:c>
      <x:c t="n" s="0">
        <x:v>15.5295</x:v>
      </x:c>
      <x:c t="n" s="0">
        <x:v>7.162848</x:v>
      </x:c>
      <x:c t="n" s="0">
        <x:v>-10.70376</x:v>
      </x:c>
      <x:c t="n" s="0">
        <x:v>27.00012</x:v>
      </x:c>
      <x:c t="n" s="0">
        <x:v>19.41068</x:v>
      </x:c>
      <x:c t="n" s="0">
        <x:v>18.81656</x:v>
      </x:c>
      <x:c t="n" s="0">
        <x:v>14.97632</x:v>
      </x:c>
      <x:c t="n" s="0">
        <x:v>14.00938</x:v>
      </x:c>
      <x:c t="n" s="0">
        <x:v>23.74473</x:v>
      </x:c>
      <x:c t="n" s="0">
        <x:v>32.92062</x:v>
      </x:c>
      <x:c t="n" s="0">
        <x:v>30.94879</x:v>
      </x:c>
      <x:c t="n" s="0">
        <x:v>32.24734</x:v>
      </x:c>
      <x:c t="n" s="0">
        <x:v>33.26317</x:v>
      </x:c>
      <x:c t="n" s="0">
        <x:v>32.25438</x:v>
      </x:c>
      <x:c t="n" s="0">
        <x:v>32.92499</x:v>
      </x:c>
      <x:c t="n" s="0">
        <x:v>32.78209</x:v>
      </x:c>
      <x:c t="n" s="0">
        <x:v>41.64648</x:v>
      </x:c>
      <x:c t="n" s="0">
        <x:v>41.53336</x:v>
      </x:c>
      <x:c t="n" s="0">
        <x:v>38.38989</x:v>
      </x:c>
      <x:c t="n" s="0">
        <x:v>32.60666</x:v>
      </x:c>
      <x:c t="n" s="0">
        <x:v>37.52999</x:v>
      </x:c>
      <x:c t="n" s="0">
        <x:v>37.97051</x:v>
      </x:c>
      <x:c t="n" s="0">
        <x:v>32.91478</x:v>
      </x:c>
      <x:c t="n" s="0">
        <x:v>29.11049</x:v>
      </x:c>
      <x:c t="n" s="0">
        <x:v>26.91993</x:v>
      </x:c>
      <x:c t="n" s="0">
        <x:v>23.60611</x:v>
      </x:c>
      <x:c t="n" s="0">
        <x:v>19.12704</x:v>
      </x:c>
      <x:c t="n" s="0">
        <x:v>10.80998</x:v>
      </x:c>
      <x:c t="n" s="0">
        <x:v>6.792336</x:v>
      </x:c>
      <x:c t="n" s="0">
        <x:v>8.704614</x:v>
      </x:c>
      <x:c t="n" s="0">
        <x:v>9.170898</x:v>
      </x:c>
      <x:c t="n" s="0">
        <x:v>3.279094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43948.9930902778</x:v>
      </x:c>
      <x:c t="n" s="7">
        <x:v>43948.9930902778</x:v>
      </x:c>
      <x:c t="n" s="0">
        <x:v>46.50406</x:v>
      </x:c>
      <x:c t="n" s="0">
        <x:v>54.20069</x:v>
      </x:c>
      <x:c t="n" s="0">
        <x:v>66.30099</x:v>
      </x:c>
      <x:c t="n" s="0">
        <x:v>72.44162</x:v>
      </x:c>
      <x:c t="n" s="0">
        <x:v>-15.69866</x:v>
      </x:c>
      <x:c t="n" s="0">
        <x:v>1.418129</x:v>
      </x:c>
      <x:c t="n" s="0">
        <x:v>0.938365</x:v>
      </x:c>
      <x:c t="n" s="0">
        <x:v>8.035767</x:v>
      </x:c>
      <x:c t="n" s="0">
        <x:v>17.36191</x:v>
      </x:c>
      <x:c t="n" s="0">
        <x:v>14.96599</x:v>
      </x:c>
      <x:c t="n" s="0">
        <x:v>9.924544</x:v>
      </x:c>
      <x:c t="n" s="0">
        <x:v>24.56185</x:v>
      </x:c>
      <x:c t="n" s="0">
        <x:v>24.04198</x:v>
      </x:c>
      <x:c t="n" s="0">
        <x:v>23.04366</x:v>
      </x:c>
      <x:c t="n" s="0">
        <x:v>21.81346</x:v>
      </x:c>
      <x:c t="n" s="0">
        <x:v>22.75675</x:v>
      </x:c>
      <x:c t="n" s="0">
        <x:v>27.09048</x:v>
      </x:c>
      <x:c t="n" s="0">
        <x:v>30.30022</x:v>
      </x:c>
      <x:c t="n" s="0">
        <x:v>29.68838</x:v>
      </x:c>
      <x:c t="n" s="0">
        <x:v>28.89046</x:v>
      </x:c>
      <x:c t="n" s="0">
        <x:v>32.14485</x:v>
      </x:c>
      <x:c t="n" s="0">
        <x:v>33.16838</x:v>
      </x:c>
      <x:c t="n" s="0">
        <x:v>33.3333</x:v>
      </x:c>
      <x:c t="n" s="0">
        <x:v>36.57515</x:v>
      </x:c>
      <x:c t="n" s="0">
        <x:v>39.60263</x:v>
      </x:c>
      <x:c t="n" s="0">
        <x:v>37.83084</x:v>
      </x:c>
      <x:c t="n" s="0">
        <x:v>37.11107</x:v>
      </x:c>
      <x:c t="n" s="0">
        <x:v>36.05602</x:v>
      </x:c>
      <x:c t="n" s="0">
        <x:v>36.09481</x:v>
      </x:c>
      <x:c t="n" s="0">
        <x:v>35.60938</x:v>
      </x:c>
      <x:c t="n" s="0">
        <x:v>32.50502</x:v>
      </x:c>
      <x:c t="n" s="0">
        <x:v>29.86733</x:v>
      </x:c>
      <x:c t="n" s="0">
        <x:v>26.90303</x:v>
      </x:c>
      <x:c t="n" s="0">
        <x:v>24.87819</x:v>
      </x:c>
      <x:c t="n" s="0">
        <x:v>19.32251</x:v>
      </x:c>
      <x:c t="n" s="0">
        <x:v>11.18388</x:v>
      </x:c>
      <x:c t="n" s="0">
        <x:v>7.435548</x:v>
      </x:c>
      <x:c t="n" s="0">
        <x:v>7.320333</x:v>
      </x:c>
      <x:c t="n" s="0">
        <x:v>9.516337</x:v>
      </x:c>
      <x:c t="n" s="0">
        <x:v>3.966851</x:v>
      </x:c>
      <x:c t="n" s="0">
        <x:v>-15.78436</x:v>
      </x:c>
      <x:c t="n" s="0">
        <x:v>-0.5318223</x:v>
      </x:c>
      <x:c t="n" s="0">
        <x:v>-12.07406</x:v>
      </x:c>
      <x:c t="n" s="0">
        <x:v>9.611463</x:v>
      </x:c>
      <x:c t="n" s="0">
        <x:v>15.5295</x:v>
      </x:c>
      <x:c t="n" s="0">
        <x:v>11.80942</x:v>
      </x:c>
      <x:c t="n" s="0">
        <x:v>-10.70376</x:v>
      </x:c>
      <x:c t="n" s="0">
        <x:v>27.46864</x:v>
      </x:c>
      <x:c t="n" s="0">
        <x:v>19.92557</x:v>
      </x:c>
      <x:c t="n" s="0">
        <x:v>18.81656</x:v>
      </x:c>
      <x:c t="n" s="0">
        <x:v>14.97632</x:v>
      </x:c>
      <x:c t="n" s="0">
        <x:v>14.00938</x:v>
      </x:c>
      <x:c t="n" s="0">
        <x:v>23.74473</x:v>
      </x:c>
      <x:c t="n" s="0">
        <x:v>34.40523</x:v>
      </x:c>
      <x:c t="n" s="0">
        <x:v>18.56778</x:v>
      </x:c>
      <x:c t="n" s="0">
        <x:v>28.35825</x:v>
      </x:c>
      <x:c t="n" s="0">
        <x:v>31.85138</x:v>
      </x:c>
      <x:c t="n" s="0">
        <x:v>32.30164</x:v>
      </x:c>
      <x:c t="n" s="0">
        <x:v>31.36973</x:v>
      </x:c>
      <x:c t="n" s="0">
        <x:v>34.31979</x:v>
      </x:c>
      <x:c t="n" s="0">
        <x:v>37.23302</x:v>
      </x:c>
      <x:c t="n" s="0">
        <x:v>38.52138</x:v>
      </x:c>
      <x:c t="n" s="0">
        <x:v>38.39264</x:v>
      </x:c>
      <x:c t="n" s="0">
        <x:v>36.54435</x:v>
      </x:c>
      <x:c t="n" s="0">
        <x:v>33.2211</x:v>
      </x:c>
      <x:c t="n" s="0">
        <x:v>34.72642</x:v>
      </x:c>
      <x:c t="n" s="0">
        <x:v>31.66929</x:v>
      </x:c>
      <x:c t="n" s="0">
        <x:v>31.63747</x:v>
      </x:c>
      <x:c t="n" s="0">
        <x:v>26.96804</x:v>
      </x:c>
      <x:c t="n" s="0">
        <x:v>26.05051</x:v>
      </x:c>
      <x:c t="n" s="0">
        <x:v>19.00648</x:v>
      </x:c>
      <x:c t="n" s="0">
        <x:v>12.16427</x:v>
      </x:c>
      <x:c t="n" s="0">
        <x:v>7.204297</x:v>
      </x:c>
      <x:c t="n" s="0">
        <x:v>5.912143</x:v>
      </x:c>
      <x:c t="n" s="0">
        <x:v>9.824379</x:v>
      </x:c>
      <x:c t="n" s="0">
        <x:v>4.039344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43948.9930902778</x:v>
      </x:c>
      <x:c t="n" s="7">
        <x:v>43948.9930902778</x:v>
      </x:c>
      <x:c t="n" s="0">
        <x:v>46.41422</x:v>
      </x:c>
      <x:c t="n" s="0">
        <x:v>54.20069</x:v>
      </x:c>
      <x:c t="n" s="0">
        <x:v>64.44759</x:v>
      </x:c>
      <x:c t="n" s="0">
        <x:v>69.56634</x:v>
      </x:c>
      <x:c t="n" s="0">
        <x:v>-15.71113</x:v>
      </x:c>
      <x:c t="n" s="0">
        <x:v>1.182527</x:v>
      </x:c>
      <x:c t="n" s="0">
        <x:v>0.2900052</x:v>
      </x:c>
      <x:c t="n" s="0">
        <x:v>8.304555</x:v>
      </x:c>
      <x:c t="n" s="0">
        <x:v>17.13802</x:v>
      </x:c>
      <x:c t="n" s="0">
        <x:v>14.97408</x:v>
      </x:c>
      <x:c t="n" s="0">
        <x:v>9.245663</x:v>
      </x:c>
      <x:c t="n" s="0">
        <x:v>25.12747</x:v>
      </x:c>
      <x:c t="n" s="0">
        <x:v>23.68525</x:v>
      </x:c>
      <x:c t="n" s="0">
        <x:v>22.63015</x:v>
      </x:c>
      <x:c t="n" s="0">
        <x:v>21.50734</x:v>
      </x:c>
      <x:c t="n" s="0">
        <x:v>22.16939</x:v>
      </x:c>
      <x:c t="n" s="0">
        <x:v>26.69372</x:v>
      </x:c>
      <x:c t="n" s="0">
        <x:v>30.37199</x:v>
      </x:c>
      <x:c t="n" s="0">
        <x:v>29.18181</x:v>
      </x:c>
      <x:c t="n" s="0">
        <x:v>28.7651</x:v>
      </x:c>
      <x:c t="n" s="0">
        <x:v>31.58028</x:v>
      </x:c>
      <x:c t="n" s="0">
        <x:v>32.67319</x:v>
      </x:c>
      <x:c t="n" s="0">
        <x:v>32.91634</x:v>
      </x:c>
      <x:c t="n" s="0">
        <x:v>36.33269</x:v>
      </x:c>
      <x:c t="n" s="0">
        <x:v>39.18846</x:v>
      </x:c>
      <x:c t="n" s="0">
        <x:v>37.67623</x:v>
      </x:c>
      <x:c t="n" s="0">
        <x:v>37.4351</x:v>
      </x:c>
      <x:c t="n" s="0">
        <x:v>35.77316</x:v>
      </x:c>
      <x:c t="n" s="0">
        <x:v>35.91212</x:v>
      </x:c>
      <x:c t="n" s="0">
        <x:v>35.35947</x:v>
      </x:c>
      <x:c t="n" s="0">
        <x:v>32.2788</x:v>
      </x:c>
      <x:c t="n" s="0">
        <x:v>30.43769</x:v>
      </x:c>
      <x:c t="n" s="0">
        <x:v>26.92949</x:v>
      </x:c>
      <x:c t="n" s="0">
        <x:v>24.87943</x:v>
      </x:c>
      <x:c t="n" s="0">
        <x:v>19.24026</x:v>
      </x:c>
      <x:c t="n" s="0">
        <x:v>11.11747</x:v>
      </x:c>
      <x:c t="n" s="0">
        <x:v>7.339281</x:v>
      </x:c>
      <x:c t="n" s="0">
        <x:v>7.190731</x:v>
      </x:c>
      <x:c t="n" s="0">
        <x:v>9.29081</x:v>
      </x:c>
      <x:c t="n" s="0">
        <x:v>3.931944</x:v>
      </x:c>
      <x:c t="n" s="0">
        <x:v>-15.78436</x:v>
      </x:c>
      <x:c t="n" s="0">
        <x:v>-0.5318223</x:v>
      </x:c>
      <x:c t="n" s="0">
        <x:v>-12.07406</x:v>
      </x:c>
      <x:c t="n" s="0">
        <x:v>9.611463</x:v>
      </x:c>
      <x:c t="n" s="0">
        <x:v>15.5295</x:v>
      </x:c>
      <x:c t="n" s="0">
        <x:v>15.02113</x:v>
      </x:c>
      <x:c t="n" s="0">
        <x:v>-10.70376</x:v>
      </x:c>
      <x:c t="n" s="0">
        <x:v>27.46864</x:v>
      </x:c>
      <x:c t="n" s="0">
        <x:v>20.66763</x:v>
      </x:c>
      <x:c t="n" s="0">
        <x:v>18.81656</x:v>
      </x:c>
      <x:c t="n" s="0">
        <x:v>19.83656</x:v>
      </x:c>
      <x:c t="n" s="0">
        <x:v>15.13529</x:v>
      </x:c>
      <x:c t="n" s="0">
        <x:v>22.92414</x:v>
      </x:c>
      <x:c t="n" s="0">
        <x:v>27.99975</x:v>
      </x:c>
      <x:c t="n" s="0">
        <x:v>24.42603</x:v>
      </x:c>
      <x:c t="n" s="0">
        <x:v>27.81472</x:v>
      </x:c>
      <x:c t="n" s="0">
        <x:v>22.472</x:v>
      </x:c>
      <x:c t="n" s="0">
        <x:v>23.01957</x:v>
      </x:c>
      <x:c t="n" s="0">
        <x:v>29.67213</x:v>
      </x:c>
      <x:c t="n" s="0">
        <x:v>34.71798</x:v>
      </x:c>
      <x:c t="n" s="0">
        <x:v>36.10527</x:v>
      </x:c>
      <x:c t="n" s="0">
        <x:v>35.73964</x:v>
      </x:c>
      <x:c t="n" s="0">
        <x:v>37.20411</x:v>
      </x:c>
      <x:c t="n" s="0">
        <x:v>33.95257</x:v>
      </x:c>
      <x:c t="n" s="0">
        <x:v>34.79712</x:v>
      </x:c>
      <x:c t="n" s="0">
        <x:v>34.27475</x:v>
      </x:c>
      <x:c t="n" s="0">
        <x:v>30.28924</x:v>
      </x:c>
      <x:c t="n" s="0">
        <x:v>32.71543</x:v>
      </x:c>
      <x:c t="n" s="0">
        <x:v>27.17797</x:v>
      </x:c>
      <x:c t="n" s="0">
        <x:v>24.45534</x:v>
      </x:c>
      <x:c t="n" s="0">
        <x:v>19.74933</x:v>
      </x:c>
      <x:c t="n" s="0">
        <x:v>10.06031</x:v>
      </x:c>
      <x:c t="n" s="0">
        <x:v>6.62221</x:v>
      </x:c>
      <x:c t="n" s="0">
        <x:v>5.823776</x:v>
      </x:c>
      <x:c t="n" s="0">
        <x:v>8.718323</x:v>
      </x:c>
      <x:c t="n" s="0">
        <x:v>3.531602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43948.9930902778</x:v>
      </x:c>
      <x:c t="n" s="7">
        <x:v>43948.9930902778</x:v>
      </x:c>
      <x:c t="n" s="0">
        <x:v>45.84365</x:v>
      </x:c>
      <x:c t="n" s="0">
        <x:v>54.20069</x:v>
      </x:c>
      <x:c t="n" s="0">
        <x:v>75.37302</x:v>
      </x:c>
      <x:c t="n" s="0">
        <x:v>81.39176</x:v>
      </x:c>
      <x:c t="n" s="0">
        <x:v>-15.7218</x:v>
      </x:c>
      <x:c t="n" s="0">
        <x:v>0.970675</x:v>
      </x:c>
      <x:c t="n" s="0">
        <x:v>-0.3524368</x:v>
      </x:c>
      <x:c t="n" s="0">
        <x:v>8.521629</x:v>
      </x:c>
      <x:c t="n" s="0">
        <x:v>16.93722</x:v>
      </x:c>
      <x:c t="n" s="0">
        <x:v>14.98098</x:v>
      </x:c>
      <x:c t="n" s="0">
        <x:v>9.812267</x:v>
      </x:c>
      <x:c t="n" s="0">
        <x:v>25.21257</x:v>
      </x:c>
      <x:c t="n" s="0">
        <x:v>23.35553</x:v>
      </x:c>
      <x:c t="n" s="0">
        <x:v>22.12477</x:v>
      </x:c>
      <x:c t="n" s="0">
        <x:v>21.30001</x:v>
      </x:c>
      <x:c t="n" s="0">
        <x:v>21.72492</x:v>
      </x:c>
      <x:c t="n" s="0">
        <x:v>26.30938</x:v>
      </x:c>
      <x:c t="n" s="0">
        <x:v>29.90406</x:v>
      </x:c>
      <x:c t="n" s="0">
        <x:v>28.68152</x:v>
      </x:c>
      <x:c t="n" s="0">
        <x:v>28.53465</x:v>
      </x:c>
      <x:c t="n" s="0">
        <x:v>30.96817</x:v>
      </x:c>
      <x:c t="n" s="0">
        <x:v>32.31157</x:v>
      </x:c>
      <x:c t="n" s="0">
        <x:v>32.43619</x:v>
      </x:c>
      <x:c t="n" s="0">
        <x:v>36.2526</x:v>
      </x:c>
      <x:c t="n" s="0">
        <x:v>39.62789</x:v>
      </x:c>
      <x:c t="n" s="0">
        <x:v>38.11823</x:v>
      </x:c>
      <x:c t="n" s="0">
        <x:v>37.38181</x:v>
      </x:c>
      <x:c t="n" s="0">
        <x:v>35.71979</x:v>
      </x:c>
      <x:c t="n" s="0">
        <x:v>35.50185</x:v>
      </x:c>
      <x:c t="n" s="0">
        <x:v>35.16998</x:v>
      </x:c>
      <x:c t="n" s="0">
        <x:v>32.46091</x:v>
      </x:c>
      <x:c t="n" s="0">
        <x:v>30.68494</x:v>
      </x:c>
      <x:c t="n" s="0">
        <x:v>27.08907</x:v>
      </x:c>
      <x:c t="n" s="0">
        <x:v>24.84477</x:v>
      </x:c>
      <x:c t="n" s="0">
        <x:v>19.54123</x:v>
      </x:c>
      <x:c t="n" s="0">
        <x:v>11.17047</x:v>
      </x:c>
      <x:c t="n" s="0">
        <x:v>7.311936</x:v>
      </x:c>
      <x:c t="n" s="0">
        <x:v>6.900513</x:v>
      </x:c>
      <x:c t="n" s="0">
        <x:v>9.337176</x:v>
      </x:c>
      <x:c t="n" s="0">
        <x:v>4.05365</x:v>
      </x:c>
      <x:c t="n" s="0">
        <x:v>-15.78436</x:v>
      </x:c>
      <x:c t="n" s="0">
        <x:v>-0.829388</x:v>
      </x:c>
      <x:c t="n" s="0">
        <x:v>-8.001291</x:v>
      </x:c>
      <x:c t="n" s="0">
        <x:v>9.833767</x:v>
      </x:c>
      <x:c t="n" s="0">
        <x:v>15.5295</x:v>
      </x:c>
      <x:c t="n" s="0">
        <x:v>15.02113</x:v>
      </x:c>
      <x:c t="n" s="0">
        <x:v>13.48597</x:v>
      </x:c>
      <x:c t="n" s="0">
        <x:v>24.79892</x:v>
      </x:c>
      <x:c t="n" s="0">
        <x:v>20.66763</x:v>
      </x:c>
      <x:c t="n" s="0">
        <x:v>15.34719</x:v>
      </x:c>
      <x:c t="n" s="0">
        <x:v>19.83656</x:v>
      </x:c>
      <x:c t="n" s="0">
        <x:v>17.40157</x:v>
      </x:c>
      <x:c t="n" s="0">
        <x:v>22.92414</x:v>
      </x:c>
      <x:c t="n" s="0">
        <x:v>25.21626</x:v>
      </x:c>
      <x:c t="n" s="0">
        <x:v>21.82408</x:v>
      </x:c>
      <x:c t="n" s="0">
        <x:v>26.46824</x:v>
      </x:c>
      <x:c t="n" s="0">
        <x:v>22.90825</x:v>
      </x:c>
      <x:c t="n" s="0">
        <x:v>30.75989</x:v>
      </x:c>
      <x:c t="n" s="0">
        <x:v>27.39276</x:v>
      </x:c>
      <x:c t="n" s="0">
        <x:v>36.72786</x:v>
      </x:c>
      <x:c t="n" s="0">
        <x:v>41.92846</x:v>
      </x:c>
      <x:c t="n" s="0">
        <x:v>41.03062</x:v>
      </x:c>
      <x:c t="n" s="0">
        <x:v>37.68559</x:v>
      </x:c>
      <x:c t="n" s="0">
        <x:v>36.13895</x:v>
      </x:c>
      <x:c t="n" s="0">
        <x:v>33.01043</x:v>
      </x:c>
      <x:c t="n" s="0">
        <x:v>33.70867</x:v>
      </x:c>
      <x:c t="n" s="0">
        <x:v>33.75986</x:v>
      </x:c>
      <x:c t="n" s="0">
        <x:v>31.24416</x:v>
      </x:c>
      <x:c t="n" s="0">
        <x:v>26.85926</x:v>
      </x:c>
      <x:c t="n" s="0">
        <x:v>24.10215</x:v>
      </x:c>
      <x:c t="n" s="0">
        <x:v>20.76261</x:v>
      </x:c>
      <x:c t="n" s="0">
        <x:v>11.53326</x:v>
      </x:c>
      <x:c t="n" s="0">
        <x:v>7.547979</x:v>
      </x:c>
      <x:c t="n" s="0">
        <x:v>5.670044</x:v>
      </x:c>
      <x:c t="n" s="0">
        <x:v>8.821077</x:v>
      </x:c>
      <x:c t="n" s="0">
        <x:v>4.989523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43948.9930902778</x:v>
      </x:c>
      <x:c t="n" s="7">
        <x:v>43948.9930902778</x:v>
      </x:c>
      <x:c t="n" s="0">
        <x:v>45.96882</x:v>
      </x:c>
      <x:c t="n" s="0">
        <x:v>54.20069</x:v>
      </x:c>
      <x:c t="n" s="0">
        <x:v>87.97983</x:v>
      </x:c>
      <x:c t="n" s="0">
        <x:v>91.54224</x:v>
      </x:c>
      <x:c t="n" s="0">
        <x:v>-15.73096</x:v>
      </x:c>
      <x:c t="n" s="0">
        <x:v>0.5561549</x:v>
      </x:c>
      <x:c t="n" s="0">
        <x:v>-0.4770125</x:v>
      </x:c>
      <x:c t="n" s="0">
        <x:v>8.979862</x:v>
      </x:c>
      <x:c t="n" s="0">
        <x:v>16.75806</x:v>
      </x:c>
      <x:c t="n" s="0">
        <x:v>14.98686</x:v>
      </x:c>
      <x:c t="n" s="0">
        <x:v>10.75546</x:v>
      </x:c>
      <x:c t="n" s="0">
        <x:v>25.08314</x:v>
      </x:c>
      <x:c t="n" s="0">
        <x:v>23.05265</x:v>
      </x:c>
      <x:c t="n" s="0">
        <x:v>21.56626</x:v>
      </x:c>
      <x:c t="n" s="0">
        <x:v>21.11475</x:v>
      </x:c>
      <x:c t="n" s="0">
        <x:v>21.30563</x:v>
      </x:c>
      <x:c t="n" s="0">
        <x:v>26.64967</x:v>
      </x:c>
      <x:c t="n" s="0">
        <x:v>29.48676</x:v>
      </x:c>
      <x:c t="n" s="0">
        <x:v>28.02361</x:v>
      </x:c>
      <x:c t="n" s="0">
        <x:v>28.10255</x:v>
      </x:c>
      <x:c t="n" s="0">
        <x:v>31.35072</x:v>
      </x:c>
      <x:c t="n" s="0">
        <x:v>32.14257</x:v>
      </x:c>
      <x:c t="n" s="0">
        <x:v>32.54862</x:v>
      </x:c>
      <x:c t="n" s="0">
        <x:v>37.17012</x:v>
      </x:c>
      <x:c t="n" s="0">
        <x:v>39.66064</x:v>
      </x:c>
      <x:c t="n" s="0">
        <x:v>38.50682</x:v>
      </x:c>
      <x:c t="n" s="0">
        <x:v>37.1183</x:v>
      </x:c>
      <x:c t="n" s="0">
        <x:v>35.50661</x:v>
      </x:c>
      <x:c t="n" s="0">
        <x:v>35.22747</x:v>
      </x:c>
      <x:c t="n" s="0">
        <x:v>34.86145</x:v>
      </x:c>
      <x:c t="n" s="0">
        <x:v>32.39764</x:v>
      </x:c>
      <x:c t="n" s="0">
        <x:v>30.51102</x:v>
      </x:c>
      <x:c t="n" s="0">
        <x:v>26.96068</x:v>
      </x:c>
      <x:c t="n" s="0">
        <x:v>25.02192</x:v>
      </x:c>
      <x:c t="n" s="0">
        <x:v>19.62691</x:v>
      </x:c>
      <x:c t="n" s="0">
        <x:v>11.0379</x:v>
      </x:c>
      <x:c t="n" s="0">
        <x:v>7.420047</x:v>
      </x:c>
      <x:c t="n" s="0">
        <x:v>6.932799</x:v>
      </x:c>
      <x:c t="n" s="0">
        <x:v>9.42375</x:v>
      </x:c>
      <x:c t="n" s="0">
        <x:v>4.158109</x:v>
      </x:c>
      <x:c t="n" s="0">
        <x:v>-15.78436</x:v>
      </x:c>
      <x:c t="n" s="0">
        <x:v>-3.808806</x:v>
      </x:c>
      <x:c t="n" s="0">
        <x:v>-0.7918026</x:v>
      </x:c>
      <x:c t="n" s="0">
        <x:v>11.13485</x:v>
      </x:c>
      <x:c t="n" s="0">
        <x:v>15.5295</x:v>
      </x:c>
      <x:c t="n" s="0">
        <x:v>15.02113</x:v>
      </x:c>
      <x:c t="n" s="0">
        <x:v>14.06382</x:v>
      </x:c>
      <x:c t="n" s="0">
        <x:v>24.23729</x:v>
      </x:c>
      <x:c t="n" s="0">
        <x:v>20.08195</x:v>
      </x:c>
      <x:c t="n" s="0">
        <x:v>14.51324</x:v>
      </x:c>
      <x:c t="n" s="0">
        <x:v>19.83656</x:v>
      </x:c>
      <x:c t="n" s="0">
        <x:v>17.40157</x:v>
      </x:c>
      <x:c t="n" s="0">
        <x:v>29.41767</x:v>
      </x:c>
      <x:c t="n" s="0">
        <x:v>25.6722</x:v>
      </x:c>
      <x:c t="n" s="0">
        <x:v>15.69187</x:v>
      </x:c>
      <x:c t="n" s="0">
        <x:v>22.44061</x:v>
      </x:c>
      <x:c t="n" s="0">
        <x:v>34.28311</x:v>
      </x:c>
      <x:c t="n" s="0">
        <x:v>30.82175</x:v>
      </x:c>
      <x:c t="n" s="0">
        <x:v>33.0763</x:v>
      </x:c>
      <x:c t="n" s="0">
        <x:v>40.16245</x:v>
      </x:c>
      <x:c t="n" s="0">
        <x:v>40.35851</x:v>
      </x:c>
      <x:c t="n" s="0">
        <x:v>39.55231</x:v>
      </x:c>
      <x:c t="n" s="0">
        <x:v>34.08379</x:v>
      </x:c>
      <x:c t="n" s="0">
        <x:v>32.54155</x:v>
      </x:c>
      <x:c t="n" s="0">
        <x:v>35.31506</x:v>
      </x:c>
      <x:c t="n" s="0">
        <x:v>32.38991</x:v>
      </x:c>
      <x:c t="n" s="0">
        <x:v>33.94912</x:v>
      </x:c>
      <x:c t="n" s="0">
        <x:v>29.69161</x:v>
      </x:c>
      <x:c t="n" s="0">
        <x:v>26.75165</x:v>
      </x:c>
      <x:c t="n" s="0">
        <x:v>26.5518</x:v>
      </x:c>
      <x:c t="n" s="0">
        <x:v>19.50336</x:v>
      </x:c>
      <x:c t="n" s="0">
        <x:v>9.642983</x:v>
      </x:c>
      <x:c t="n" s="0">
        <x:v>8.015259</x:v>
      </x:c>
      <x:c t="n" s="0">
        <x:v>7.024414</x:v>
      </x:c>
      <x:c t="n" s="0">
        <x:v>9.928568</x:v>
      </x:c>
      <x:c t="n" s="0">
        <x:v>4.701525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43948.9930902778</x:v>
      </x:c>
      <x:c t="n" s="7">
        <x:v>43948.9930902778</x:v>
      </x:c>
      <x:c t="n" s="0">
        <x:v>47.38769</x:v>
      </x:c>
      <x:c t="n" s="0">
        <x:v>54.20069</x:v>
      </x:c>
      <x:c t="n" s="0">
        <x:v>93.47153</x:v>
      </x:c>
      <x:c t="n" s="0">
        <x:v>94.2474</x:v>
      </x:c>
      <x:c t="n" s="0">
        <x:v>-15.73877</x:v>
      </x:c>
      <x:c t="n" s="0">
        <x:v>0.1343991</x:v>
      </x:c>
      <x:c t="n" s="0">
        <x:v>-0.5215692</x:v>
      </x:c>
      <x:c t="n" s="0">
        <x:v>9.369184</x:v>
      </x:c>
      <x:c t="n" s="0">
        <x:v>16.60569</x:v>
      </x:c>
      <x:c t="n" s="0">
        <x:v>14.99188</x:v>
      </x:c>
      <x:c t="n" s="0">
        <x:v>11.42511</x:v>
      </x:c>
      <x:c t="n" s="0">
        <x:v>24.96947</x:v>
      </x:c>
      <x:c t="n" s="0">
        <x:v>22.57466</x:v>
      </x:c>
      <x:c t="n" s="0">
        <x:v>21.02487</x:v>
      </x:c>
      <x:c t="n" s="0">
        <x:v>20.94617</x:v>
      </x:c>
      <x:c t="n" s="0">
        <x:v>20.91241</x:v>
      </x:c>
      <x:c t="n" s="0">
        <x:v>27.44703</x:v>
      </x:c>
      <x:c t="n" s="0">
        <x:v>29.2169</x:v>
      </x:c>
      <x:c t="n" s="0">
        <x:v>27.44961</x:v>
      </x:c>
      <x:c t="n" s="0">
        <x:v>28.25477</x:v>
      </x:c>
      <x:c t="n" s="0">
        <x:v>31.42239</x:v>
      </x:c>
      <x:c t="n" s="0">
        <x:v>32.53303</x:v>
      </x:c>
      <x:c t="n" s="0">
        <x:v>32.92681</x:v>
      </x:c>
      <x:c t="n" s="0">
        <x:v>37.01714</x:v>
      </x:c>
      <x:c t="n" s="0">
        <x:v>39.4746</x:v>
      </x:c>
      <x:c t="n" s="0">
        <x:v>38.13483</x:v>
      </x:c>
      <x:c t="n" s="0">
        <x:v>36.9289</x:v>
      </x:c>
      <x:c t="n" s="0">
        <x:v>35.29529</x:v>
      </x:c>
      <x:c t="n" s="0">
        <x:v>35.36894</x:v>
      </x:c>
      <x:c t="n" s="0">
        <x:v>34.63361</x:v>
      </x:c>
      <x:c t="n" s="0">
        <x:v>32.68468</x:v>
      </x:c>
      <x:c t="n" s="0">
        <x:v>30.41492</x:v>
      </x:c>
      <x:c t="n" s="0">
        <x:v>26.75926</x:v>
      </x:c>
      <x:c t="n" s="0">
        <x:v>24.94706</x:v>
      </x:c>
      <x:c t="n" s="0">
        <x:v>19.45083</x:v>
      </x:c>
      <x:c t="n" s="0">
        <x:v>10.74761</x:v>
      </x:c>
      <x:c t="n" s="0">
        <x:v>7.40983</x:v>
      </x:c>
      <x:c t="n" s="0">
        <x:v>6.936752</x:v>
      </x:c>
      <x:c t="n" s="0">
        <x:v>9.562117</x:v>
      </x:c>
      <x:c t="n" s="0">
        <x:v>4.051523</x:v>
      </x:c>
      <x:c t="n" s="0">
        <x:v>-15.78436</x:v>
      </x:c>
      <x:c t="n" s="0">
        <x:v>-3.808806</x:v>
      </x:c>
      <x:c t="n" s="0">
        <x:v>-0.7918026</x:v>
      </x:c>
      <x:c t="n" s="0">
        <x:v>11.13485</x:v>
      </x:c>
      <x:c t="n" s="0">
        <x:v>15.63924</x:v>
      </x:c>
      <x:c t="n" s="0">
        <x:v>15.02113</x:v>
      </x:c>
      <x:c t="n" s="0">
        <x:v>14.06382</x:v>
      </x:c>
      <x:c t="n" s="0">
        <x:v>24.23729</x:v>
      </x:c>
      <x:c t="n" s="0">
        <x:v>17.61682</x:v>
      </x:c>
      <x:c t="n" s="0">
        <x:v>15.82736</x:v>
      </x:c>
      <x:c t="n" s="0">
        <x:v>19.77156</x:v>
      </x:c>
      <x:c t="n" s="0">
        <x:v>17.91254</x:v>
      </x:c>
      <x:c t="n" s="0">
        <x:v>30.41654</x:v>
      </x:c>
      <x:c t="n" s="0">
        <x:v>29.01472</x:v>
      </x:c>
      <x:c t="n" s="0">
        <x:v>20.23072</x:v>
      </x:c>
      <x:c t="n" s="0">
        <x:v>30.86856</x:v>
      </x:c>
      <x:c t="n" s="0">
        <x:v>29.82846</x:v>
      </x:c>
      <x:c t="n" s="0">
        <x:v>35.73274</x:v>
      </x:c>
      <x:c t="n" s="0">
        <x:v>35.3232</x:v>
      </x:c>
      <x:c t="n" s="0">
        <x:v>36.76085</x:v>
      </x:c>
      <x:c t="n" s="0">
        <x:v>35.61712</x:v>
      </x:c>
      <x:c t="n" s="0">
        <x:v>33.08724</x:v>
      </x:c>
      <x:c t="n" s="0">
        <x:v>35.8524</x:v>
      </x:c>
      <x:c t="n" s="0">
        <x:v>34.99295</x:v>
      </x:c>
      <x:c t="n" s="0">
        <x:v>35.4663</x:v>
      </x:c>
      <x:c t="n" s="0">
        <x:v>32.93435</x:v>
      </x:c>
      <x:c t="n" s="0">
        <x:v>31.78315</x:v>
      </x:c>
      <x:c t="n" s="0">
        <x:v>29.68285</x:v>
      </x:c>
      <x:c t="n" s="0">
        <x:v>26.69253</x:v>
      </x:c>
      <x:c t="n" s="0">
        <x:v>23.48483</x:v>
      </x:c>
      <x:c t="n" s="0">
        <x:v>19.04452</x:v>
      </x:c>
      <x:c t="n" s="0">
        <x:v>9.126693</x:v>
      </x:c>
      <x:c t="n" s="0">
        <x:v>7.057157</x:v>
      </x:c>
      <x:c t="n" s="0">
        <x:v>6.127252</x:v>
      </x:c>
      <x:c t="n" s="0">
        <x:v>11.61873</x:v>
      </x:c>
      <x:c t="n" s="0">
        <x:v>2.800909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43948.9930902778</x:v>
      </x:c>
      <x:c t="n" s="7">
        <x:v>43948.9930902778</x:v>
      </x:c>
      <x:c t="n" s="0">
        <x:v>47.73449</x:v>
      </x:c>
      <x:c t="n" s="0">
        <x:v>54.20069</x:v>
      </x:c>
      <x:c t="n" s="0">
        <x:v>90.70966</x:v>
      </x:c>
      <x:c t="n" s="0">
        <x:v>92.75166</x:v>
      </x:c>
      <x:c t="n" s="0">
        <x:v>-15.74546</x:v>
      </x:c>
      <x:c t="n" s="0">
        <x:v>-0.2613557</x:v>
      </x:c>
      <x:c t="n" s="0">
        <x:v>-0.5599861</x:v>
      </x:c>
      <x:c t="n" s="0">
        <x:v>9.676103</x:v>
      </x:c>
      <x:c t="n" s="0">
        <x:v>16.49035</x:v>
      </x:c>
      <x:c t="n" s="0">
        <x:v>14.99617</x:v>
      </x:c>
      <x:c t="n" s="0">
        <x:v>11.92517</x:v>
      </x:c>
      <x:c t="n" s="0">
        <x:v>24.66932</x:v>
      </x:c>
      <x:c t="n" s="0">
        <x:v>22.12015</x:v>
      </x:c>
      <x:c t="n" s="0">
        <x:v>20.88368</x:v>
      </x:c>
      <x:c t="n" s="0">
        <x:v>20.78572</x:v>
      </x:c>
      <x:c t="n" s="0">
        <x:v>20.80897</x:v>
      </x:c>
      <x:c t="n" s="0">
        <x:v>27.76842</x:v>
      </x:c>
      <x:c t="n" s="0">
        <x:v>29.70141</x:v>
      </x:c>
      <x:c t="n" s="0">
        <x:v>27.06317</x:v>
      </x:c>
      <x:c t="n" s="0">
        <x:v>29.38188</x:v>
      </x:c>
      <x:c t="n" s="0">
        <x:v>30.93854</x:v>
      </x:c>
      <x:c t="n" s="0">
        <x:v>32.81512</x:v>
      </x:c>
      <x:c t="n" s="0">
        <x:v>33.1278</x:v>
      </x:c>
      <x:c t="n" s="0">
        <x:v>37.02016</x:v>
      </x:c>
      <x:c t="n" s="0">
        <x:v>39.0888</x:v>
      </x:c>
      <x:c t="n" s="0">
        <x:v>38.16486</x:v>
      </x:c>
      <x:c t="n" s="0">
        <x:v>36.77114</x:v>
      </x:c>
      <x:c t="n" s="0">
        <x:v>35.38334</x:v>
      </x:c>
      <x:c t="n" s="0">
        <x:v>35.10522</x:v>
      </x:c>
      <x:c t="n" s="0">
        <x:v>34.4564</x:v>
      </x:c>
      <x:c t="n" s="0">
        <x:v>32.56292</x:v>
      </x:c>
      <x:c t="n" s="0">
        <x:v>30.32314</x:v>
      </x:c>
      <x:c t="n" s="0">
        <x:v>26.8026</x:v>
      </x:c>
      <x:c t="n" s="0">
        <x:v>24.81191</x:v>
      </x:c>
      <x:c t="n" s="0">
        <x:v>19.58075</x:v>
      </x:c>
      <x:c t="n" s="0">
        <x:v>10.56627</x:v>
      </x:c>
      <x:c t="n" s="0">
        <x:v>7.412426</x:v>
      </x:c>
      <x:c t="n" s="0">
        <x:v>6.712714</x:v>
      </x:c>
      <x:c t="n" s="0">
        <x:v>9.736009</x:v>
      </x:c>
      <x:c t="n" s="0">
        <x:v>3.945477</x:v>
      </x:c>
      <x:c t="n" s="0">
        <x:v>-15.78436</x:v>
      </x:c>
      <x:c t="n" s="0">
        <x:v>-3.808806</x:v>
      </x:c>
      <x:c t="n" s="0">
        <x:v>-0.7918026</x:v>
      </x:c>
      <x:c t="n" s="0">
        <x:v>11.13485</x:v>
      </x:c>
      <x:c t="n" s="0">
        <x:v>15.74627</x:v>
      </x:c>
      <x:c t="n" s="0">
        <x:v>15.02113</x:v>
      </x:c>
      <x:c t="n" s="0">
        <x:v>14.06382</x:v>
      </x:c>
      <x:c t="n" s="0">
        <x:v>21.08209</x:v>
      </x:c>
      <x:c t="n" s="0">
        <x:v>17.61682</x:v>
      </x:c>
      <x:c t="n" s="0">
        <x:v>20.34163</x:v>
      </x:c>
      <x:c t="n" s="0">
        <x:v>19.70558</x:v>
      </x:c>
      <x:c t="n" s="0">
        <x:v>20.40938</x:v>
      </x:c>
      <x:c t="n" s="0">
        <x:v>27.94905</x:v>
      </x:c>
      <x:c t="n" s="0">
        <x:v>31.79014</x:v>
      </x:c>
      <x:c t="n" s="0">
        <x:v>25.36046</x:v>
      </x:c>
      <x:c t="n" s="0">
        <x:v>33.30796</x:v>
      </x:c>
      <x:c t="n" s="0">
        <x:v>28.65627</x:v>
      </x:c>
      <x:c t="n" s="0">
        <x:v>31.24675</x:v>
      </x:c>
      <x:c t="n" s="0">
        <x:v>33.60829</x:v>
      </x:c>
      <x:c t="n" s="0">
        <x:v>36.94097</x:v>
      </x:c>
      <x:c t="n" s="0">
        <x:v>37.61137</x:v>
      </x:c>
      <x:c t="n" s="0">
        <x:v>38.55641</x:v>
      </x:c>
      <x:c t="n" s="0">
        <x:v>37.09435</x:v>
      </x:c>
      <x:c t="n" s="0">
        <x:v>35.5111</x:v>
      </x:c>
      <x:c t="n" s="0">
        <x:v>31.20338</x:v>
      </x:c>
      <x:c t="n" s="0">
        <x:v>33.09384</x:v>
      </x:c>
      <x:c t="n" s="0">
        <x:v>33.54469</x:v>
      </x:c>
      <x:c t="n" s="0">
        <x:v>29.18388</x:v>
      </x:c>
      <x:c t="n" s="0">
        <x:v>26.04279</x:v>
      </x:c>
      <x:c t="n" s="0">
        <x:v>24.16674</x:v>
      </x:c>
      <x:c t="n" s="0">
        <x:v>19.98775</x:v>
      </x:c>
      <x:c t="n" s="0">
        <x:v>9.542285</x:v>
      </x:c>
      <x:c t="n" s="0">
        <x:v>7.208084</x:v>
      </x:c>
      <x:c t="n" s="0">
        <x:v>6.915769</x:v>
      </x:c>
      <x:c t="n" s="0">
        <x:v>8.880664</x:v>
      </x:c>
      <x:c t="n" s="0">
        <x:v>3.652006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43948.9930902778</x:v>
      </x:c>
      <x:c t="n" s="7">
        <x:v>43948.9930902778</x:v>
      </x:c>
      <x:c t="n" s="0">
        <x:v>46.85167</x:v>
      </x:c>
      <x:c t="n" s="0">
        <x:v>54.20069</x:v>
      </x:c>
      <x:c t="n" s="0">
        <x:v>93.03356</x:v>
      </x:c>
      <x:c t="n" s="0">
        <x:v>93.74834</x:v>
      </x:c>
      <x:c t="n" s="0">
        <x:v>-15.75119</x:v>
      </x:c>
      <x:c t="n" s="0">
        <x:v>-0.6304698</x:v>
      </x:c>
      <x:c t="n" s="0">
        <x:v>-0.5930661</x:v>
      </x:c>
      <x:c t="n" s="0">
        <x:v>9.922071</x:v>
      </x:c>
      <x:c t="n" s="0">
        <x:v>16.38936</x:v>
      </x:c>
      <x:c t="n" s="0">
        <x:v>14.99982</x:v>
      </x:c>
      <x:c t="n" s="0">
        <x:v>13.31813</x:v>
      </x:c>
      <x:c t="n" s="0">
        <x:v>24.18844</x:v>
      </x:c>
      <x:c t="n" s="0">
        <x:v>21.67024</x:v>
      </x:c>
      <x:c t="n" s="0">
        <x:v>20.80864</x:v>
      </x:c>
      <x:c t="n" s="0">
        <x:v>20.64383</x:v>
      </x:c>
      <x:c t="n" s="0">
        <x:v>20.75288</x:v>
      </x:c>
      <x:c t="n" s="0">
        <x:v>27.26127</x:v>
      </x:c>
      <x:c t="n" s="0">
        <x:v>29.72956</x:v>
      </x:c>
      <x:c t="n" s="0">
        <x:v>27.15348</x:v>
      </x:c>
      <x:c t="n" s="0">
        <x:v>30.22595</x:v>
      </x:c>
      <x:c t="n" s="0">
        <x:v>31.3307</x:v>
      </x:c>
      <x:c t="n" s="0">
        <x:v>32.27694</x:v>
      </x:c>
      <x:c t="n" s="0">
        <x:v>33.20711</x:v>
      </x:c>
      <x:c t="n" s="0">
        <x:v>36.8755</x:v>
      </x:c>
      <x:c t="n" s="0">
        <x:v>39.37843</x:v>
      </x:c>
      <x:c t="n" s="0">
        <x:v>37.9469</x:v>
      </x:c>
      <x:c t="n" s="0">
        <x:v>37.19272</x:v>
      </x:c>
      <x:c t="n" s="0">
        <x:v>35.76259</x:v>
      </x:c>
      <x:c t="n" s="0">
        <x:v>34.81886</x:v>
      </x:c>
      <x:c t="n" s="0">
        <x:v>34.49895</x:v>
      </x:c>
      <x:c t="n" s="0">
        <x:v>32.95431</x:v>
      </x:c>
      <x:c t="n" s="0">
        <x:v>30.17603</x:v>
      </x:c>
      <x:c t="n" s="0">
        <x:v>26.88075</x:v>
      </x:c>
      <x:c t="n" s="0">
        <x:v>24.78712</x:v>
      </x:c>
      <x:c t="n" s="0">
        <x:v>19.61166</x:v>
      </x:c>
      <x:c t="n" s="0">
        <x:v>10.47841</x:v>
      </x:c>
      <x:c t="n" s="0">
        <x:v>7.28127</x:v>
      </x:c>
      <x:c t="n" s="0">
        <x:v>6.754312</x:v>
      </x:c>
      <x:c t="n" s="0">
        <x:v>9.696235</x:v>
      </x:c>
      <x:c t="n" s="0">
        <x:v>4.072105</x:v>
      </x:c>
      <x:c t="n" s="0">
        <x:v>-15.69838</x:v>
      </x:c>
      <x:c t="n" s="0">
        <x:v>-3.808806</x:v>
      </x:c>
      <x:c t="n" s="0">
        <x:v>-0.7918026</x:v>
      </x:c>
      <x:c t="n" s="0">
        <x:v>11.13485</x:v>
      </x:c>
      <x:c t="n" s="0">
        <x:v>15.74627</x:v>
      </x:c>
      <x:c t="n" s="0">
        <x:v>14.54762</x:v>
      </x:c>
      <x:c t="n" s="0">
        <x:v>18.14954</x:v>
      </x:c>
      <x:c t="n" s="0">
        <x:v>19.17127</x:v>
      </x:c>
      <x:c t="n" s="0">
        <x:v>17.13103</x:v>
      </x:c>
      <x:c t="n" s="0">
        <x:v>20.34163</x:v>
      </x:c>
      <x:c t="n" s="0">
        <x:v>19.70558</x:v>
      </x:c>
      <x:c t="n" s="0">
        <x:v>20.40938</x:v>
      </x:c>
      <x:c t="n" s="0">
        <x:v>21.65944</x:v>
      </x:c>
      <x:c t="n" s="0">
        <x:v>28.19961</x:v>
      </x:c>
      <x:c t="n" s="0">
        <x:v>27.47282</x:v>
      </x:c>
      <x:c t="n" s="0">
        <x:v>32.31068</x:v>
      </x:c>
      <x:c t="n" s="0">
        <x:v>32.21496</x:v>
      </x:c>
      <x:c t="n" s="0">
        <x:v>27.64637</x:v>
      </x:c>
      <x:c t="n" s="0">
        <x:v>35.05524</x:v>
      </x:c>
      <x:c t="n" s="0">
        <x:v>36.98135</x:v>
      </x:c>
      <x:c t="n" s="0">
        <x:v>39.77131</x:v>
      </x:c>
      <x:c t="n" s="0">
        <x:v>37.90353</x:v>
      </x:c>
      <x:c t="n" s="0">
        <x:v>37.83353</x:v>
      </x:c>
      <x:c t="n" s="0">
        <x:v>37.09706</x:v>
      </x:c>
      <x:c t="n" s="0">
        <x:v>34.85294</x:v>
      </x:c>
      <x:c t="n" s="0">
        <x:v>35.86275</x:v>
      </x:c>
      <x:c t="n" s="0">
        <x:v>33.81293</x:v>
      </x:c>
      <x:c t="n" s="0">
        <x:v>29.18852</x:v>
      </x:c>
      <x:c t="n" s="0">
        <x:v>27.12241</x:v>
      </x:c>
      <x:c t="n" s="0">
        <x:v>24.84995</x:v>
      </x:c>
      <x:c t="n" s="0">
        <x:v>19.73054</x:v>
      </x:c>
      <x:c t="n" s="0">
        <x:v>9.788308</x:v>
      </x:c>
      <x:c t="n" s="0">
        <x:v>7.010426</x:v>
      </x:c>
      <x:c t="n" s="0">
        <x:v>5.715296</x:v>
      </x:c>
      <x:c t="n" s="0">
        <x:v>9.166871</x:v>
      </x:c>
      <x:c t="n" s="0">
        <x:v>5.516576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43948.9930902778</x:v>
      </x:c>
      <x:c t="n" s="7">
        <x:v>43948.9930902778</x:v>
      </x:c>
      <x:c t="n" s="0">
        <x:v>47.28714</x:v>
      </x:c>
      <x:c t="n" s="0">
        <x:v>54.20069</x:v>
      </x:c>
      <x:c t="n" s="0">
        <x:v>87.91039</x:v>
      </x:c>
      <x:c t="n" s="0">
        <x:v>92.7898</x:v>
      </x:c>
      <x:c t="n" s="0">
        <x:v>-15.66798</x:v>
      </x:c>
      <x:c t="n" s="0">
        <x:v>-0.9726152</x:v>
      </x:c>
      <x:c t="n" s="0">
        <x:v>-0.6215181</x:v>
      </x:c>
      <x:c t="n" s="0">
        <x:v>10.12164</x:v>
      </x:c>
      <x:c t="n" s="0">
        <x:v>16.30122</x:v>
      </x:c>
      <x:c t="n" s="0">
        <x:v>14.51136</x:v>
      </x:c>
      <x:c t="n" s="0">
        <x:v>14.45109</x:v>
      </x:c>
      <x:c t="n" s="0">
        <x:v>23.70655</x:v>
      </x:c>
      <x:c t="n" s="0">
        <x:v>21.23842</x:v>
      </x:c>
      <x:c t="n" s="0">
        <x:v>20.74352</x:v>
      </x:c>
      <x:c t="n" s="0">
        <x:v>20.51887</x:v>
      </x:c>
      <x:c t="n" s="0">
        <x:v>20.84244</x:v>
      </x:c>
      <x:c t="n" s="0">
        <x:v>26.77567</x:v>
      </x:c>
      <x:c t="n" s="0">
        <x:v>29.1619</x:v>
      </x:c>
      <x:c t="n" s="0">
        <x:v>27.03048</x:v>
      </x:c>
      <x:c t="n" s="0">
        <x:v>29.92062</x:v>
      </x:c>
      <x:c t="n" s="0">
        <x:v>30.90239</x:v>
      </x:c>
      <x:c t="n" s="0">
        <x:v>32.7383</x:v>
      </x:c>
      <x:c t="n" s="0">
        <x:v>33.6545</x:v>
      </x:c>
      <x:c t="n" s="0">
        <x:v>36.77685</x:v>
      </x:c>
      <x:c t="n" s="0">
        <x:v>38.77059</x:v>
      </x:c>
      <x:c t="n" s="0">
        <x:v>38.12038</x:v>
      </x:c>
      <x:c t="n" s="0">
        <x:v>36.66531</x:v>
      </x:c>
      <x:c t="n" s="0">
        <x:v>35.48629</x:v>
      </x:c>
      <x:c t="n" s="0">
        <x:v>34.95113</x:v>
      </x:c>
      <x:c t="n" s="0">
        <x:v>34.39717</x:v>
      </x:c>
      <x:c t="n" s="0">
        <x:v>32.86317</x:v>
      </x:c>
      <x:c t="n" s="0">
        <x:v>30.37677</x:v>
      </x:c>
      <x:c t="n" s="0">
        <x:v>26.74812</x:v>
      </x:c>
      <x:c t="n" s="0">
        <x:v>24.96601</x:v>
      </x:c>
      <x:c t="n" s="0">
        <x:v>19.48894</x:v>
      </x:c>
      <x:c t="n" s="0">
        <x:v>10.46021</x:v>
      </x:c>
      <x:c t="n" s="0">
        <x:v>7.434811</x:v>
      </x:c>
      <x:c t="n" s="0">
        <x:v>6.81011</x:v>
      </x:c>
      <x:c t="n" s="0">
        <x:v>9.67691</x:v>
      </x:c>
      <x:c t="n" s="0">
        <x:v>4.770133</x:v>
      </x:c>
      <x:c t="n" s="0">
        <x:v>-15.13993</x:v>
      </x:c>
      <x:c t="n" s="0">
        <x:v>-3.808806</x:v>
      </x:c>
      <x:c t="n" s="0">
        <x:v>-0.7918026</x:v>
      </x:c>
      <x:c t="n" s="0">
        <x:v>11.13485</x:v>
      </x:c>
      <x:c t="n" s="0">
        <x:v>15.74627</x:v>
      </x:c>
      <x:c t="n" s="0">
        <x:v>7.417449</x:v>
      </x:c>
      <x:c t="n" s="0">
        <x:v>18.14954</x:v>
      </x:c>
      <x:c t="n" s="0">
        <x:v>17.58209</x:v>
      </x:c>
      <x:c t="n" s="0">
        <x:v>17.13103</x:v>
      </x:c>
      <x:c t="n" s="0">
        <x:v>20.34163</x:v>
      </x:c>
      <x:c t="n" s="0">
        <x:v>19.70558</x:v>
      </x:c>
      <x:c t="n" s="0">
        <x:v>22.61998</x:v>
      </x:c>
      <x:c t="n" s="0">
        <x:v>21.79393</x:v>
      </x:c>
      <x:c t="n" s="0">
        <x:v>21.78795</x:v>
      </x:c>
      <x:c t="n" s="0">
        <x:v>26.00471</x:v>
      </x:c>
      <x:c t="n" s="0">
        <x:v>28.65267</x:v>
      </x:c>
      <x:c t="n" s="0">
        <x:v>26.1072</x:v>
      </x:c>
      <x:c t="n" s="0">
        <x:v>35.73898</x:v>
      </x:c>
      <x:c t="n" s="0">
        <x:v>34.89188</x:v>
      </x:c>
      <x:c t="n" s="0">
        <x:v>34.31104</x:v>
      </x:c>
      <x:c t="n" s="0">
        <x:v>36.88593</x:v>
      </x:c>
      <x:c t="n" s="0">
        <x:v>38.3176</x:v>
      </x:c>
      <x:c t="n" s="0">
        <x:v>31.52151</x:v>
      </x:c>
      <x:c t="n" s="0">
        <x:v>34.98935</x:v>
      </x:c>
      <x:c t="n" s="0">
        <x:v>33.36333</x:v>
      </x:c>
      <x:c t="n" s="0">
        <x:v>31.37687</x:v>
      </x:c>
      <x:c t="n" s="0">
        <x:v>31.63924</x:v>
      </x:c>
      <x:c t="n" s="0">
        <x:v>32.13046</x:v>
      </x:c>
      <x:c t="n" s="0">
        <x:v>27.18145</x:v>
      </x:c>
      <x:c t="n" s="0">
        <x:v>25.53429</x:v>
      </x:c>
      <x:c t="n" s="0">
        <x:v>18.88203</x:v>
      </x:c>
      <x:c t="n" s="0">
        <x:v>10.67047</x:v>
      </x:c>
      <x:c t="n" s="0">
        <x:v>8.073874</x:v>
      </x:c>
      <x:c t="n" s="0">
        <x:v>7.268329</x:v>
      </x:c>
      <x:c t="n" s="0">
        <x:v>10.08827</x:v>
      </x:c>
      <x:c t="n" s="0">
        <x:v>7.430679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43948.9930902778</x:v>
      </x:c>
      <x:c t="n" s="7">
        <x:v>43948.9930902778</x:v>
      </x:c>
      <x:c t="n" s="0">
        <x:v>49.00135</x:v>
      </x:c>
      <x:c t="n" s="0">
        <x:v>57.21099</x:v>
      </x:c>
      <x:c t="n" s="0">
        <x:v>91.23367</x:v>
      </x:c>
      <x:c t="n" s="0">
        <x:v>95.34173</x:v>
      </x:c>
      <x:c t="n" s="0">
        <x:v>-15.58684</x:v>
      </x:c>
      <x:c t="n" s="0">
        <x:v>-1.2878</x:v>
      </x:c>
      <x:c t="n" s="0">
        <x:v>0.1677394</x:v>
      </x:c>
      <x:c t="n" s="0">
        <x:v>10.27526</x:v>
      </x:c>
      <x:c t="n" s="0">
        <x:v>16.2245</x:v>
      </x:c>
      <x:c t="n" s="0">
        <x:v>13.96864</x:v>
      </x:c>
      <x:c t="n" s="0">
        <x:v>15.22878</x:v>
      </x:c>
      <x:c t="n" s="0">
        <x:v>23.06875</x:v>
      </x:c>
      <x:c t="n" s="0">
        <x:v>20.83226</x:v>
      </x:c>
      <x:c t="n" s="0">
        <x:v>20.23108</x:v>
      </x:c>
      <x:c t="n" s="0">
        <x:v>22.71176</x:v>
      </x:c>
      <x:c t="n" s="0">
        <x:v>21.70591</x:v>
      </x:c>
      <x:c t="n" s="0">
        <x:v>26.34034</x:v>
      </x:c>
      <x:c t="n" s="0">
        <x:v>28.74575</x:v>
      </x:c>
      <x:c t="n" s="0">
        <x:v>27.35999</x:v>
      </x:c>
      <x:c t="n" s="0">
        <x:v>30.08579</x:v>
      </x:c>
      <x:c t="n" s="0">
        <x:v>30.82039</x:v>
      </x:c>
      <x:c t="n" s="0">
        <x:v>32.94481</x:v>
      </x:c>
      <x:c t="n" s="0">
        <x:v>33.54023</x:v>
      </x:c>
      <x:c t="n" s="0">
        <x:v>36.46143</x:v>
      </x:c>
      <x:c t="n" s="0">
        <x:v>39.34325</x:v>
      </x:c>
      <x:c t="n" s="0">
        <x:v>38.35851</x:v>
      </x:c>
      <x:c t="n" s="0">
        <x:v>36.27395</x:v>
      </x:c>
      <x:c t="n" s="0">
        <x:v>35.79242</x:v>
      </x:c>
      <x:c t="n" s="0">
        <x:v>34.8134</x:v>
      </x:c>
      <x:c t="n" s="0">
        <x:v>34.18668</x:v>
      </x:c>
      <x:c t="n" s="0">
        <x:v>32.83192</x:v>
      </x:c>
      <x:c t="n" s="0">
        <x:v>30.80304</x:v>
      </x:c>
      <x:c t="n" s="0">
        <x:v>27.23972</x:v>
      </x:c>
      <x:c t="n" s="0">
        <x:v>25.14807</x:v>
      </x:c>
      <x:c t="n" s="0">
        <x:v>19.5458</x:v>
      </x:c>
      <x:c t="n" s="0">
        <x:v>10.56729</x:v>
      </x:c>
      <x:c t="n" s="0">
        <x:v>7.558192</x:v>
      </x:c>
      <x:c t="n" s="0">
        <x:v>6.949809</x:v>
      </x:c>
      <x:c t="n" s="0">
        <x:v>9.605838</x:v>
      </x:c>
      <x:c t="n" s="0">
        <x:v>5.064455</x:v>
      </x:c>
      <x:c t="n" s="0">
        <x:v>-15.13993</x:v>
      </x:c>
      <x:c t="n" s="0">
        <x:v>-3.808806</x:v>
      </x:c>
      <x:c t="n" s="0">
        <x:v>4.417044</x:v>
      </x:c>
      <x:c t="n" s="0">
        <x:v>11.04597</x:v>
      </x:c>
      <x:c t="n" s="0">
        <x:v>15.74627</x:v>
      </x:c>
      <x:c t="n" s="0">
        <x:v>7.417449</x:v>
      </x:c>
      <x:c t="n" s="0">
        <x:v>18.14954</x:v>
      </x:c>
      <x:c t="n" s="0">
        <x:v>11.79145</x:v>
      </x:c>
      <x:c t="n" s="0">
        <x:v>17.13103</x:v>
      </x:c>
      <x:c t="n" s="0">
        <x:v>5.517948</x:v>
      </x:c>
      <x:c t="n" s="0">
        <x:v>28.93115</x:v>
      </x:c>
      <x:c t="n" s="0">
        <x:v>24.83373</x:v>
      </x:c>
      <x:c t="n" s="0">
        <x:v>22.17407</x:v>
      </x:c>
      <x:c t="n" s="0">
        <x:v>25.77692</x:v>
      </x:c>
      <x:c t="n" s="0">
        <x:v>29.99962</x:v>
      </x:c>
      <x:c t="n" s="0">
        <x:v>30.7326</x:v>
      </x:c>
      <x:c t="n" s="0">
        <x:v>32.64553</x:v>
      </x:c>
      <x:c t="n" s="0">
        <x:v>34.73922</x:v>
      </x:c>
      <x:c t="n" s="0">
        <x:v>31.4439</x:v>
      </x:c>
      <x:c t="n" s="0">
        <x:v>33.68812</x:v>
      </x:c>
      <x:c t="n" s="0">
        <x:v>41.77391</x:v>
      </x:c>
      <x:c t="n" s="0">
        <x:v>38.73906</x:v>
      </x:c>
      <x:c t="n" s="0">
        <x:v>32.08431</x:v>
      </x:c>
      <x:c t="n" s="0">
        <x:v>36.65554</x:v>
      </x:c>
      <x:c t="n" s="0">
        <x:v>34.02573</x:v>
      </x:c>
      <x:c t="n" s="0">
        <x:v>35.29695</x:v>
      </x:c>
      <x:c t="n" s="0">
        <x:v>32.52278</x:v>
      </x:c>
      <x:c t="n" s="0">
        <x:v>32.61273</x:v>
      </x:c>
      <x:c t="n" s="0">
        <x:v>28.78834</x:v>
      </x:c>
      <x:c t="n" s="0">
        <x:v>26.23388</x:v>
      </x:c>
      <x:c t="n" s="0">
        <x:v>20.03759</x:v>
      </x:c>
      <x:c t="n" s="0">
        <x:v>10.76424</x:v>
      </x:c>
      <x:c t="n" s="0">
        <x:v>8.331979</x:v>
      </x:c>
      <x:c t="n" s="0">
        <x:v>8.58872</x:v>
      </x:c>
      <x:c t="n" s="0">
        <x:v>9.194675</x:v>
      </x:c>
      <x:c t="n" s="0">
        <x:v>6.180175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43948.9930902778</x:v>
      </x:c>
      <x:c t="n" s="7">
        <x:v>43948.9930902778</x:v>
      </x:c>
      <x:c t="n" s="0">
        <x:v>48.36935</x:v>
      </x:c>
      <x:c t="n" s="0">
        <x:v>54.20069</x:v>
      </x:c>
      <x:c t="n" s="0">
        <x:v>96.18193</x:v>
      </x:c>
      <x:c t="n" s="0">
        <x:v>97.45365</x:v>
      </x:c>
      <x:c t="n" s="0">
        <x:v>-15.51871</x:v>
      </x:c>
      <x:c t="n" s="0">
        <x:v>-1.576361</x:v>
      </x:c>
      <x:c t="n" s="0">
        <x:v>1.64495</x:v>
      </x:c>
      <x:c t="n" s="0">
        <x:v>10.38751</x:v>
      </x:c>
      <x:c t="n" s="0">
        <x:v>16.15789</x:v>
      </x:c>
      <x:c t="n" s="0">
        <x:v>13.44455</x:v>
      </x:c>
      <x:c t="n" s="0">
        <x:v>15.7979</x:v>
      </x:c>
      <x:c t="n" s="0">
        <x:v>22.43842</x:v>
      </x:c>
      <x:c t="n" s="0">
        <x:v>20.51251</x:v>
      </x:c>
      <x:c t="n" s="0">
        <x:v>19.57079</x:v>
      </x:c>
      <x:c t="n" s="0">
        <x:v>24.37096</x:v>
      </x:c>
      <x:c t="n" s="0">
        <x:v>22.32791</x:v>
      </x:c>
      <x:c t="n" s="0">
        <x:v>25.93054</x:v>
      </x:c>
      <x:c t="n" s="0">
        <x:v>28.48843</x:v>
      </x:c>
      <x:c t="n" s="0">
        <x:v>28.21941</x:v>
      </x:c>
      <x:c t="n" s="0">
        <x:v>29.96381</x:v>
      </x:c>
      <x:c t="n" s="0">
        <x:v>31.3352</x:v>
      </x:c>
      <x:c t="n" s="0">
        <x:v>33.59147</x:v>
      </x:c>
      <x:c t="n" s="0">
        <x:v>33.03928</x:v>
      </x:c>
      <x:c t="n" s="0">
        <x:v>36.931</x:v>
      </x:c>
      <x:c t="n" s="0">
        <x:v>39.16981</x:v>
      </x:c>
      <x:c t="n" s="0">
        <x:v>38.55038</x:v>
      </x:c>
      <x:c t="n" s="0">
        <x:v>36.78811</x:v>
      </x:c>
      <x:c t="n" s="0">
        <x:v>35.53242</x:v>
      </x:c>
      <x:c t="n" s="0">
        <x:v>34.90031</x:v>
      </x:c>
      <x:c t="n" s="0">
        <x:v>34.65025</x:v>
      </x:c>
      <x:c t="n" s="0">
        <x:v>32.89591</x:v>
      </x:c>
      <x:c t="n" s="0">
        <x:v>30.8894</x:v>
      </x:c>
      <x:c t="n" s="0">
        <x:v>27.56005</x:v>
      </x:c>
      <x:c t="n" s="0">
        <x:v>25.17648</x:v>
      </x:c>
      <x:c t="n" s="0">
        <x:v>19.63797</x:v>
      </x:c>
      <x:c t="n" s="0">
        <x:v>10.63116</x:v>
      </x:c>
      <x:c t="n" s="0">
        <x:v>7.441552</x:v>
      </x:c>
      <x:c t="n" s="0">
        <x:v>7.100524</x:v>
      </x:c>
      <x:c t="n" s="0">
        <x:v>9.569736</x:v>
      </x:c>
      <x:c t="n" s="0">
        <x:v>5.053021</x:v>
      </x:c>
      <x:c t="n" s="0">
        <x:v>-15.13993</x:v>
      </x:c>
      <x:c t="n" s="0">
        <x:v>-3.808806</x:v>
      </x:c>
      <x:c t="n" s="0">
        <x:v>5.937393</x:v>
      </x:c>
      <x:c t="n" s="0">
        <x:v>10.99176</x:v>
      </x:c>
      <x:c t="n" s="0">
        <x:v>15.74627</x:v>
      </x:c>
      <x:c t="n" s="0">
        <x:v>7.417449</x:v>
      </x:c>
      <x:c t="n" s="0">
        <x:v>18.14954</x:v>
      </x:c>
      <x:c t="n" s="0">
        <x:v>11.79145</x:v>
      </x:c>
      <x:c t="n" s="0">
        <x:v>18.19772</x:v>
      </x:c>
      <x:c t="n" s="0">
        <x:v>5.517948</x:v>
      </x:c>
      <x:c t="n" s="0">
        <x:v>28.93115</x:v>
      </x:c>
      <x:c t="n" s="0">
        <x:v>24.83373</x:v>
      </x:c>
      <x:c t="n" s="0">
        <x:v>22.17407</x:v>
      </x:c>
      <x:c t="n" s="0">
        <x:v>26.5698</x:v>
      </x:c>
      <x:c t="n" s="0">
        <x:v>30.23941</x:v>
      </x:c>
      <x:c t="n" s="0">
        <x:v>28.87355</x:v>
      </x:c>
      <x:c t="n" s="0">
        <x:v>31.85534</x:v>
      </x:c>
      <x:c t="n" s="0">
        <x:v>34.56331</x:v>
      </x:c>
      <x:c t="n" s="0">
        <x:v>27.32906</x:v>
      </x:c>
      <x:c t="n" s="0">
        <x:v>39.64911</x:v>
      </x:c>
      <x:c t="n" s="0">
        <x:v>34.25759</x:v>
      </x:c>
      <x:c t="n" s="0">
        <x:v>39.68365</x:v>
      </x:c>
      <x:c t="n" s="0">
        <x:v>39.6738</x:v>
      </x:c>
      <x:c t="n" s="0">
        <x:v>33.25901</x:v>
      </x:c>
      <x:c t="n" s="0">
        <x:v>35.81865</x:v>
      </x:c>
      <x:c t="n" s="0">
        <x:v>35.51876</x:v>
      </x:c>
      <x:c t="n" s="0">
        <x:v>32.77387</x:v>
      </x:c>
      <x:c t="n" s="0">
        <x:v>31.04297</x:v>
      </x:c>
      <x:c t="n" s="0">
        <x:v>29.09518</x:v>
      </x:c>
      <x:c t="n" s="0">
        <x:v>25.49934</x:v>
      </x:c>
      <x:c t="n" s="0">
        <x:v>20.30118</x:v>
      </x:c>
      <x:c t="n" s="0">
        <x:v>10.77388</x:v>
      </x:c>
      <x:c t="n" s="0">
        <x:v>6.137054</x:v>
      </x:c>
      <x:c t="n" s="0">
        <x:v>6.426558</x:v>
      </x:c>
      <x:c t="n" s="0">
        <x:v>9.141361</x:v>
      </x:c>
      <x:c t="n" s="0">
        <x:v>4.616111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43948.9930902778</x:v>
      </x:c>
      <x:c t="n" s="7">
        <x:v>43948.9930902778</x:v>
      </x:c>
      <x:c t="n" s="0">
        <x:v>48.83846</x:v>
      </x:c>
      <x:c t="n" s="0">
        <x:v>57.21099</x:v>
      </x:c>
      <x:c t="n" s="0">
        <x:v>94.03932</x:v>
      </x:c>
      <x:c t="n" s="0">
        <x:v>95.68097</x:v>
      </x:c>
      <x:c t="n" s="0">
        <x:v>-15.46137</x:v>
      </x:c>
      <x:c t="n" s="0">
        <x:v>-1.838952</x:v>
      </x:c>
      <x:c t="n" s="0">
        <x:v>2.600968</x:v>
      </x:c>
      <x:c t="n" s="0">
        <x:v>10.48113</x:v>
      </x:c>
      <x:c t="n" s="0">
        <x:v>16.10018</x:v>
      </x:c>
      <x:c t="n" s="0">
        <x:v>12.94071</x:v>
      </x:c>
      <x:c t="n" s="0">
        <x:v>16.2311</x:v>
      </x:c>
      <x:c t="n" s="0">
        <x:v>21.81662</x:v>
      </x:c>
      <x:c t="n" s="0">
        <x:v>20.25465</x:v>
      </x:c>
      <x:c t="n" s="0">
        <x:v>18.91459</x:v>
      </x:c>
      <x:c t="n" s="0">
        <x:v>25.41304</x:v>
      </x:c>
      <x:c t="n" s="0">
        <x:v>22.79659</x:v>
      </x:c>
      <x:c t="n" s="0">
        <x:v>26.17562</x:v>
      </x:c>
      <x:c t="n" s="0">
        <x:v>28.12291</x:v>
      </x:c>
      <x:c t="n" s="0">
        <x:v>27.69279</x:v>
      </x:c>
      <x:c t="n" s="0">
        <x:v>29.54465</x:v>
      </x:c>
      <x:c t="n" s="0">
        <x:v>30.85832</x:v>
      </x:c>
      <x:c t="n" s="0">
        <x:v>33.49179</x:v>
      </x:c>
      <x:c t="n" s="0">
        <x:v>32.83078</x:v>
      </x:c>
      <x:c t="n" s="0">
        <x:v>36.97925</x:v>
      </x:c>
      <x:c t="n" s="0">
        <x:v>39.05231</x:v>
      </x:c>
      <x:c t="n" s="0">
        <x:v>38.15674</x:v>
      </x:c>
      <x:c t="n" s="0">
        <x:v>37.59636</x:v>
      </x:c>
      <x:c t="n" s="0">
        <x:v>35.47773</x:v>
      </x:c>
      <x:c t="n" s="0">
        <x:v>34.75536</x:v>
      </x:c>
      <x:c t="n" s="0">
        <x:v>34.33291</x:v>
      </x:c>
      <x:c t="n" s="0">
        <x:v>32.57384</x:v>
      </x:c>
      <x:c t="n" s="0">
        <x:v>30.81545</x:v>
      </x:c>
      <x:c t="n" s="0">
        <x:v>27.57671</x:v>
      </x:c>
      <x:c t="n" s="0">
        <x:v>25.20727</x:v>
      </x:c>
      <x:c t="n" s="0">
        <x:v>19.62533</x:v>
      </x:c>
      <x:c t="n" s="0">
        <x:v>10.64811</x:v>
      </x:c>
      <x:c t="n" s="0">
        <x:v>7.295368</x:v>
      </x:c>
      <x:c t="n" s="0">
        <x:v>6.95685</x:v>
      </x:c>
      <x:c t="n" s="0">
        <x:v>9.831144</x:v>
      </x:c>
      <x:c t="n" s="0">
        <x:v>4.983147</x:v>
      </x:c>
      <x:c t="n" s="0">
        <x:v>-14.83024</x:v>
      </x:c>
      <x:c t="n" s="0">
        <x:v>-3.802564</x:v>
      </x:c>
      <x:c t="n" s="0">
        <x:v>5.937393</x:v>
      </x:c>
      <x:c t="n" s="0">
        <x:v>10.99176</x:v>
      </x:c>
      <x:c t="n" s="0">
        <x:v>14.77861</x:v>
      </x:c>
      <x:c t="n" s="0">
        <x:v>7.417449</x:v>
      </x:c>
      <x:c t="n" s="0">
        <x:v>19.07868</x:v>
      </x:c>
      <x:c t="n" s="0">
        <x:v>11.1933</x:v>
      </x:c>
      <x:c t="n" s="0">
        <x:v>18.33077</x:v>
      </x:c>
      <x:c t="n" s="0">
        <x:v>8.377223</x:v>
      </x:c>
      <x:c t="n" s="0">
        <x:v>28.93115</x:v>
      </x:c>
      <x:c t="n" s="0">
        <x:v>25.64809</x:v>
      </x:c>
      <x:c t="n" s="0">
        <x:v>28.23091</x:v>
      </x:c>
      <x:c t="n" s="0">
        <x:v>24.36244</x:v>
      </x:c>
      <x:c t="n" s="0">
        <x:v>21.59833</x:v>
      </x:c>
      <x:c t="n" s="0">
        <x:v>23.44168</x:v>
      </x:c>
      <x:c t="n" s="0">
        <x:v>26.01593</x:v>
      </x:c>
      <x:c t="n" s="0">
        <x:v>34.65165</x:v>
      </x:c>
      <x:c t="n" s="0">
        <x:v>31.36686</x:v>
      </x:c>
      <x:c t="n" s="0">
        <x:v>35.55392</x:v>
      </x:c>
      <x:c t="n" s="0">
        <x:v>38.7478</x:v>
      </x:c>
      <x:c t="n" s="0">
        <x:v>35.28925</x:v>
      </x:c>
      <x:c t="n" s="0">
        <x:v>40.41379</x:v>
      </x:c>
      <x:c t="n" s="0">
        <x:v>35.2563</x:v>
      </x:c>
      <x:c t="n" s="0">
        <x:v>32.94012</x:v>
      </x:c>
      <x:c t="n" s="0">
        <x:v>32.97924</x:v>
      </x:c>
      <x:c t="n" s="0">
        <x:v>31.04995</x:v>
      </x:c>
      <x:c t="n" s="0">
        <x:v>29.44794</x:v>
      </x:c>
      <x:c t="n" s="0">
        <x:v>27.62687</x:v>
      </x:c>
      <x:c t="n" s="0">
        <x:v>25.22817</x:v>
      </x:c>
      <x:c t="n" s="0">
        <x:v>19.1341</x:v>
      </x:c>
      <x:c t="n" s="0">
        <x:v>11.249</x:v>
      </x:c>
      <x:c t="n" s="0">
        <x:v>6.532101</x:v>
      </x:c>
      <x:c t="n" s="0">
        <x:v>5.706579</x:v>
      </x:c>
      <x:c t="n" s="0">
        <x:v>11.84669</x:v>
      </x:c>
      <x:c t="n" s="0">
        <x:v>5.00037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43948.9930902778</x:v>
      </x:c>
      <x:c t="n" s="7">
        <x:v>43948.9930902778</x:v>
      </x:c>
      <x:c t="n" s="0">
        <x:v>48.31564</x:v>
      </x:c>
      <x:c t="n" s="0">
        <x:v>54.20069</x:v>
      </x:c>
      <x:c t="n" s="0">
        <x:v>97.43031</x:v>
      </x:c>
      <x:c t="n" s="0">
        <x:v>98.65524</x:v>
      </x:c>
      <x:c t="n" s="0">
        <x:v>-15.21787</x:v>
      </x:c>
      <x:c t="n" s="0">
        <x:v>-2.074063</x:v>
      </x:c>
      <x:c t="n" s="0">
        <x:v>3.27816</x:v>
      </x:c>
      <x:c t="n" s="0">
        <x:v>10.55952</x:v>
      </x:c>
      <x:c t="n" s="0">
        <x:v>15.55032</x:v>
      </x:c>
      <x:c t="n" s="0">
        <x:v>12.45868</x:v>
      </x:c>
      <x:c t="n" s="0">
        <x:v>17.36294</x:v>
      </x:c>
      <x:c t="n" s="0">
        <x:v>21.16699</x:v>
      </x:c>
      <x:c t="n" s="0">
        <x:v>20.04217</x:v>
      </x:c>
      <x:c t="n" s="0">
        <x:v>18.38689</x:v>
      </x:c>
      <x:c t="n" s="0">
        <x:v>25.84355</x:v>
      </x:c>
      <x:c t="n" s="0">
        <x:v>23.86826</x:v>
      </x:c>
      <x:c t="n" s="0">
        <x:v>26.54328</x:v>
      </x:c>
      <x:c t="n" s="0">
        <x:v>27.73917</x:v>
      </x:c>
      <x:c t="n" s="0">
        <x:v>27.57458</x:v>
      </x:c>
      <x:c t="n" s="0">
        <x:v>29.43274</x:v>
      </x:c>
      <x:c t="n" s="0">
        <x:v>32.41859</x:v>
      </x:c>
      <x:c t="n" s="0">
        <x:v>33.90262</x:v>
      </x:c>
      <x:c t="n" s="0">
        <x:v>33.3131</x:v>
      </x:c>
      <x:c t="n" s="0">
        <x:v>36.54682</x:v>
      </x:c>
      <x:c t="n" s="0">
        <x:v>39.22856</x:v>
      </x:c>
      <x:c t="n" s="0">
        <x:v>37.74731</x:v>
      </x:c>
      <x:c t="n" s="0">
        <x:v>37.4658</x:v>
      </x:c>
      <x:c t="n" s="0">
        <x:v>35.64958</x:v>
      </x:c>
      <x:c t="n" s="0">
        <x:v>35.23987</x:v>
      </x:c>
      <x:c t="n" s="0">
        <x:v>34.47481</x:v>
      </x:c>
      <x:c t="n" s="0">
        <x:v>32.31614</x:v>
      </x:c>
      <x:c t="n" s="0">
        <x:v>30.71167</x:v>
      </x:c>
      <x:c t="n" s="0">
        <x:v>27.56893</x:v>
      </x:c>
      <x:c t="n" s="0">
        <x:v>25.09286</x:v>
      </x:c>
      <x:c t="n" s="0">
        <x:v>19.61652</x:v>
      </x:c>
      <x:c t="n" s="0">
        <x:v>10.61179</x:v>
      </x:c>
      <x:c t="n" s="0">
        <x:v>7.037001</x:v>
      </x:c>
      <x:c t="n" s="0">
        <x:v>6.833085</x:v>
      </x:c>
      <x:c t="n" s="0">
        <x:v>9.931349</x:v>
      </x:c>
      <x:c t="n" s="0">
        <x:v>4.870756</x:v>
      </x:c>
      <x:c t="n" s="0">
        <x:v>-14.01505</x:v>
      </x:c>
      <x:c t="n" s="0">
        <x:v>-3.783889</x:v>
      </x:c>
      <x:c t="n" s="0">
        <x:v>5.937393</x:v>
      </x:c>
      <x:c t="n" s="0">
        <x:v>10.99176</x:v>
      </x:c>
      <x:c t="n" s="0">
        <x:v>8.779576</x:v>
      </x:c>
      <x:c t="n" s="0">
        <x:v>7.417449</x:v>
      </x:c>
      <x:c t="n" s="0">
        <x:v>21.05924</x:v>
      </x:c>
      <x:c t="n" s="0">
        <x:v>8.651911</x:v>
      </x:c>
      <x:c t="n" s="0">
        <x:v>18.7069</x:v>
      </x:c>
      <x:c t="n" s="0">
        <x:v>12.26342</x:v>
      </x:c>
      <x:c t="n" s="0">
        <x:v>26.34751</x:v>
      </x:c>
      <x:c t="n" s="0">
        <x:v>27.44633</x:v>
      </x:c>
      <x:c t="n" s="0">
        <x:v>28.23091</x:v>
      </x:c>
      <x:c t="n" s="0">
        <x:v>23.16805</x:v>
      </x:c>
      <x:c t="n" s="0">
        <x:v>28.30473</x:v>
      </x:c>
      <x:c t="n" s="0">
        <x:v>30.04312</x:v>
      </x:c>
      <x:c t="n" s="0">
        <x:v>38.31525</x:v>
      </x:c>
      <x:c t="n" s="0">
        <x:v>34.41264</x:v>
      </x:c>
      <x:c t="n" s="0">
        <x:v>35.63931</x:v>
      </x:c>
      <x:c t="n" s="0">
        <x:v>32.47176</x:v>
      </x:c>
      <x:c t="n" s="0">
        <x:v>39.98345</x:v>
      </x:c>
      <x:c t="n" s="0">
        <x:v>36.37064</x:v>
      </x:c>
      <x:c t="n" s="0">
        <x:v>35.75406</x:v>
      </x:c>
      <x:c t="n" s="0">
        <x:v>37.71892</x:v>
      </x:c>
      <x:c t="n" s="0">
        <x:v>37.51941</x:v>
      </x:c>
      <x:c t="n" s="0">
        <x:v>34.72767</x:v>
      </x:c>
      <x:c t="n" s="0">
        <x:v>29.72307</x:v>
      </x:c>
      <x:c t="n" s="0">
        <x:v>30.49286</x:v>
      </x:c>
      <x:c t="n" s="0">
        <x:v>27.23393</x:v>
      </x:c>
      <x:c t="n" s="0">
        <x:v>24.64438</x:v>
      </x:c>
      <x:c t="n" s="0">
        <x:v>19.56211</x:v>
      </x:c>
      <x:c t="n" s="0">
        <x:v>10.18658</x:v>
      </x:c>
      <x:c t="n" s="0">
        <x:v>4.9172</x:v>
      </x:c>
      <x:c t="n" s="0">
        <x:v>7.131222</x:v>
      </x:c>
      <x:c t="n" s="0">
        <x:v>9.060687</x:v>
      </x:c>
      <x:c t="n" s="0">
        <x:v>3.993577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43948.9930902778</x:v>
      </x:c>
      <x:c t="n" s="7">
        <x:v>43948.9930902778</x:v>
      </x:c>
      <x:c t="n" s="0">
        <x:v>48.67223</x:v>
      </x:c>
      <x:c t="n" s="0">
        <x:v>54.20069</x:v>
      </x:c>
      <x:c t="n" s="0">
        <x:v>93.56849</x:v>
      </x:c>
      <x:c t="n" s="0">
        <x:v>95.67142</x:v>
      </x:c>
      <x:c t="n" s="0">
        <x:v>-15.0202</x:v>
      </x:c>
      <x:c t="n" s="0">
        <x:v>-2.28545</x:v>
      </x:c>
      <x:c t="n" s="0">
        <x:v>3.783134</x:v>
      </x:c>
      <x:c t="n" s="0">
        <x:v>10.62536</x:v>
      </x:c>
      <x:c t="n" s="0">
        <x:v>15.01842</x:v>
      </x:c>
      <x:c t="n" s="0">
        <x:v>11.98662</x:v>
      </x:c>
      <x:c t="n" s="0">
        <x:v>18.14001</x:v>
      </x:c>
      <x:c t="n" s="0">
        <x:v>20.52309</x:v>
      </x:c>
      <x:c t="n" s="0">
        <x:v>19.91108</x:v>
      </x:c>
      <x:c t="n" s="0">
        <x:v>17.87915</x:v>
      </x:c>
      <x:c t="n" s="0">
        <x:v>25.31152</x:v>
      </x:c>
      <x:c t="n" s="0">
        <x:v>24.61186</x:v>
      </x:c>
      <x:c t="n" s="0">
        <x:v>26.35727</x:v>
      </x:c>
      <x:c t="n" s="0">
        <x:v>27.0669</x:v>
      </x:c>
      <x:c t="n" s="0">
        <x:v>28.02179</x:v>
      </x:c>
      <x:c t="n" s="0">
        <x:v>29.52583</x:v>
      </x:c>
      <x:c t="n" s="0">
        <x:v>33.107</x:v>
      </x:c>
      <x:c t="n" s="0">
        <x:v>33.74804</x:v>
      </x:c>
      <x:c t="n" s="0">
        <x:v>33.04888</x:v>
      </x:c>
      <x:c t="n" s="0">
        <x:v>36.36983</x:v>
      </x:c>
      <x:c t="n" s="0">
        <x:v>39.35583</x:v>
      </x:c>
      <x:c t="n" s="0">
        <x:v>38.32393</x:v>
      </x:c>
      <x:c t="n" s="0">
        <x:v>36.9826</x:v>
      </x:c>
      <x:c t="n" s="0">
        <x:v>35.84732</x:v>
      </x:c>
      <x:c t="n" s="0">
        <x:v>35.20269</x:v>
      </x:c>
      <x:c t="n" s="0">
        <x:v>34.40326</x:v>
      </x:c>
      <x:c t="n" s="0">
        <x:v>32.32947</x:v>
      </x:c>
      <x:c t="n" s="0">
        <x:v>30.73301</x:v>
      </x:c>
      <x:c t="n" s="0">
        <x:v>27.53558</x:v>
      </x:c>
      <x:c t="n" s="0">
        <x:v>25.36069</x:v>
      </x:c>
      <x:c t="n" s="0">
        <x:v>19.68325</x:v>
      </x:c>
      <x:c t="n" s="0">
        <x:v>10.40626</x:v>
      </x:c>
      <x:c t="n" s="0">
        <x:v>6.939418</x:v>
      </x:c>
      <x:c t="n" s="0">
        <x:v>7.074547</x:v>
      </x:c>
      <x:c t="n" s="0">
        <x:v>9.741162</x:v>
      </x:c>
      <x:c t="n" s="0">
        <x:v>5.035686</x:v>
      </x:c>
      <x:c t="n" s="0">
        <x:v>-14.01505</x:v>
      </x:c>
      <x:c t="n" s="0">
        <x:v>-3.783889</x:v>
      </x:c>
      <x:c t="n" s="0">
        <x:v>5.937393</x:v>
      </x:c>
      <x:c t="n" s="0">
        <x:v>10.99176</x:v>
      </x:c>
      <x:c t="n" s="0">
        <x:v>8.779576</x:v>
      </x:c>
      <x:c t="n" s="0">
        <x:v>7.023789</x:v>
      </x:c>
      <x:c t="n" s="0">
        <x:v>21.05924</x:v>
      </x:c>
      <x:c t="n" s="0">
        <x:v>8.651911</x:v>
      </x:c>
      <x:c t="n" s="0">
        <x:v>19.05304</x:v>
      </x:c>
      <x:c t="n" s="0">
        <x:v>12.26342</x:v>
      </x:c>
      <x:c t="n" s="0">
        <x:v>19.06918</x:v>
      </x:c>
      <x:c t="n" s="0">
        <x:v>27.44633</x:v>
      </x:c>
      <x:c t="n" s="0">
        <x:v>22.2847</x:v>
      </x:c>
      <x:c t="n" s="0">
        <x:v>10.18713</x:v>
      </x:c>
      <x:c t="n" s="0">
        <x:v>29.99481</x:v>
      </x:c>
      <x:c t="n" s="0">
        <x:v>29.22454</x:v>
      </x:c>
      <x:c t="n" s="0">
        <x:v>32.91955</x:v>
      </x:c>
      <x:c t="n" s="0">
        <x:v>33.61321</x:v>
      </x:c>
      <x:c t="n" s="0">
        <x:v>29.70427</x:v>
      </x:c>
      <x:c t="n" s="0">
        <x:v>34.92349</x:v>
      </x:c>
      <x:c t="n" s="0">
        <x:v>40.71193</x:v>
      </x:c>
      <x:c t="n" s="0">
        <x:v>39.93171</x:v>
      </x:c>
      <x:c t="n" s="0">
        <x:v>34.53096</x:v>
      </x:c>
      <x:c t="n" s="0">
        <x:v>34.77178</x:v>
      </x:c>
      <x:c t="n" s="0">
        <x:v>35.79459</x:v>
      </x:c>
      <x:c t="n" s="0">
        <x:v>33.45351</x:v>
      </x:c>
      <x:c t="n" s="0">
        <x:v>33.2215</x:v>
      </x:c>
      <x:c t="n" s="0">
        <x:v>30.6118</x:v>
      </x:c>
      <x:c t="n" s="0">
        <x:v>27.42641</x:v>
      </x:c>
      <x:c t="n" s="0">
        <x:v>26.66166</x:v>
      </x:c>
      <x:c t="n" s="0">
        <x:v>20.75608</x:v>
      </x:c>
      <x:c t="n" s="0">
        <x:v>8.812681</x:v>
      </x:c>
      <x:c t="n" s="0">
        <x:v>6.326223</x:v>
      </x:c>
      <x:c t="n" s="0">
        <x:v>8.126998</x:v>
      </x:c>
      <x:c t="n" s="0">
        <x:v>8.51238</x:v>
      </x:c>
      <x:c t="n" s="0">
        <x:v>5.901643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43948.9930902778</x:v>
      </x:c>
      <x:c t="n" s="7">
        <x:v>43948.9930902778</x:v>
      </x:c>
      <x:c t="n" s="0">
        <x:v>48.94899</x:v>
      </x:c>
      <x:c t="n" s="0">
        <x:v>54.20069</x:v>
      </x:c>
      <x:c t="n" s="0">
        <x:v>86.85335</x:v>
      </x:c>
      <x:c t="n" s="0">
        <x:v>90.55243</x:v>
      </x:c>
      <x:c t="n" s="0">
        <x:v>-14.85821</x:v>
      </x:c>
      <x:c t="n" s="0">
        <x:v>-2.4745</x:v>
      </x:c>
      <x:c t="n" s="0">
        <x:v>4.172297</x:v>
      </x:c>
      <x:c t="n" s="0">
        <x:v>10.68081</x:v>
      </x:c>
      <x:c t="n" s="0">
        <x:v>14.50612</x:v>
      </x:c>
      <x:c t="n" s="0">
        <x:v>11.52475</x:v>
      </x:c>
      <x:c t="n" s="0">
        <x:v>18.70875</x:v>
      </x:c>
      <x:c t="n" s="0">
        <x:v>19.96465</x:v>
      </x:c>
      <x:c t="n" s="0">
        <x:v>19.79591</x:v>
      </x:c>
      <x:c t="n" s="0">
        <x:v>17.39293</x:v>
      </x:c>
      <x:c t="n" s="0">
        <x:v>24.79908</x:v>
      </x:c>
      <x:c t="n" s="0">
        <x:v>24.88595</x:v>
      </x:c>
      <x:c t="n" s="0">
        <x:v>25.67855</x:v>
      </x:c>
      <x:c t="n" s="0">
        <x:v>26.93499</x:v>
      </x:c>
      <x:c t="n" s="0">
        <x:v>28.37585</x:v>
      </x:c>
      <x:c t="n" s="0">
        <x:v>29.50345</x:v>
      </x:c>
      <x:c t="n" s="0">
        <x:v>32.987</x:v>
      </x:c>
      <x:c t="n" s="0">
        <x:v>33.7159</x:v>
      </x:c>
      <x:c t="n" s="0">
        <x:v>32.89152</x:v>
      </x:c>
      <x:c t="n" s="0">
        <x:v>36.53951</x:v>
      </x:c>
      <x:c t="n" s="0">
        <x:v>39.79831</x:v>
      </x:c>
      <x:c t="n" s="0">
        <x:v>38.1111</x:v>
      </x:c>
      <x:c t="n" s="0">
        <x:v>37.03174</x:v>
      </x:c>
      <x:c t="n" s="0">
        <x:v>35.54545</x:v>
      </x:c>
      <x:c t="n" s="0">
        <x:v>35.42329</x:v>
      </x:c>
      <x:c t="n" s="0">
        <x:v>34.26585</x:v>
      </x:c>
      <x:c t="n" s="0">
        <x:v>32.34132</x:v>
      </x:c>
      <x:c t="n" s="0">
        <x:v>30.41716</x:v>
      </x:c>
      <x:c t="n" s="0">
        <x:v>27.22869</x:v>
      </x:c>
      <x:c t="n" s="0">
        <x:v>25.37608</x:v>
      </x:c>
      <x:c t="n" s="0">
        <x:v>19.852</x:v>
      </x:c>
      <x:c t="n" s="0">
        <x:v>10.41275</x:v>
      </x:c>
      <x:c t="n" s="0">
        <x:v>6.999501</x:v>
      </x:c>
      <x:c t="n" s="0">
        <x:v>6.91472</x:v>
      </x:c>
      <x:c t="n" s="0">
        <x:v>9.759239</x:v>
      </x:c>
      <x:c t="n" s="0">
        <x:v>4.987182</x:v>
      </x:c>
      <x:c t="n" s="0">
        <x:v>-14.01505</x:v>
      </x:c>
      <x:c t="n" s="0">
        <x:v>-3.783889</x:v>
      </x:c>
      <x:c t="n" s="0">
        <x:v>5.937393</x:v>
      </x:c>
      <x:c t="n" s="0">
        <x:v>10.99176</x:v>
      </x:c>
      <x:c t="n" s="0">
        <x:v>8.779576</x:v>
      </x:c>
      <x:c t="n" s="0">
        <x:v>6.884219</x:v>
      </x:c>
      <x:c t="n" s="0">
        <x:v>21.05924</x:v>
      </x:c>
      <x:c t="n" s="0">
        <x:v>13.79542</x:v>
      </x:c>
      <x:c t="n" s="0">
        <x:v>19.05304</x:v>
      </x:c>
      <x:c t="n" s="0">
        <x:v>17.13114</x:v>
      </x:c>
      <x:c t="n" s="0">
        <x:v>19.06918</x:v>
      </x:c>
      <x:c t="n" s="0">
        <x:v>24.72148</x:v>
      </x:c>
      <x:c t="n" s="0">
        <x:v>5.834079</x:v>
      </x:c>
      <x:c t="n" s="0">
        <x:v>28.7754</x:v>
      </x:c>
      <x:c t="n" s="0">
        <x:v>30.01352</x:v>
      </x:c>
      <x:c t="n" s="0">
        <x:v>30.5559</x:v>
      </x:c>
      <x:c t="n" s="0">
        <x:v>32.52796</x:v>
      </x:c>
      <x:c t="n" s="0">
        <x:v>33.40805</x:v>
      </x:c>
      <x:c t="n" s="0">
        <x:v>33.7015</x:v>
      </x:c>
      <x:c t="n" s="0">
        <x:v>38.92442</x:v>
      </x:c>
      <x:c t="n" s="0">
        <x:v>40.79163</x:v>
      </x:c>
      <x:c t="n" s="0">
        <x:v>37.83002</x:v>
      </x:c>
      <x:c t="n" s="0">
        <x:v>37.14139</x:v>
      </x:c>
      <x:c t="n" s="0">
        <x:v>33.90587</x:v>
      </x:c>
      <x:c t="n" s="0">
        <x:v>35.36442</x:v>
      </x:c>
      <x:c t="n" s="0">
        <x:v>32.74622</x:v>
      </x:c>
      <x:c t="n" s="0">
        <x:v>31.66435</x:v>
      </x:c>
      <x:c t="n" s="0">
        <x:v>28.72631</x:v>
      </x:c>
      <x:c t="n" s="0">
        <x:v>25.13876</x:v>
      </x:c>
      <x:c t="n" s="0">
        <x:v>25.61967</x:v>
      </x:c>
      <x:c t="n" s="0">
        <x:v>19.86573</x:v>
      </x:c>
      <x:c t="n" s="0">
        <x:v>10.20646</x:v>
      </x:c>
      <x:c t="n" s="0">
        <x:v>7.615694</x:v>
      </x:c>
      <x:c t="n" s="0">
        <x:v>5.347258</x:v>
      </x:c>
      <x:c t="n" s="0">
        <x:v>9.649103</x:v>
      </x:c>
      <x:c t="n" s="0">
        <x:v>4.380355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43948.9930902778</x:v>
      </x:c>
      <x:c t="n" s="7">
        <x:v>43948.9930902778</x:v>
      </x:c>
      <x:c t="n" s="0">
        <x:v>47.07209</x:v>
      </x:c>
      <x:c t="n" s="0">
        <x:v>54.20069</x:v>
      </x:c>
      <x:c t="n" s="0">
        <x:v>88.07174</x:v>
      </x:c>
      <x:c t="n" s="0">
        <x:v>89.1723</x:v>
      </x:c>
      <x:c t="n" s="0">
        <x:v>-14.7245</x:v>
      </x:c>
      <x:c t="n" s="0">
        <x:v>-2.636664</x:v>
      </x:c>
      <x:c t="n" s="0">
        <x:v>4.599437</x:v>
      </x:c>
      <x:c t="n" s="0">
        <x:v>10.72794</x:v>
      </x:c>
      <x:c t="n" s="0">
        <x:v>14.01499</x:v>
      </x:c>
      <x:c t="n" s="0">
        <x:v>11.08724</x:v>
      </x:c>
      <x:c t="n" s="0">
        <x:v>19.03802</x:v>
      </x:c>
      <x:c t="n" s="0">
        <x:v>19.47212</x:v>
      </x:c>
      <x:c t="n" s="0">
        <x:v>19.7081</x:v>
      </x:c>
      <x:c t="n" s="0">
        <x:v>19.30609</x:v>
      </x:c>
      <x:c t="n" s="0">
        <x:v>24.30781</x:v>
      </x:c>
      <x:c t="n" s="0">
        <x:v>24.29065</x:v>
      </x:c>
      <x:c t="n" s="0">
        <x:v>25.65575</x:v>
      </x:c>
      <x:c t="n" s="0">
        <x:v>28.06424</x:v>
      </x:c>
      <x:c t="n" s="0">
        <x:v>28.20986</x:v>
      </x:c>
      <x:c t="n" s="0">
        <x:v>29.96697</x:v>
      </x:c>
      <x:c t="n" s="0">
        <x:v>32.7462</x:v>
      </x:c>
      <x:c t="n" s="0">
        <x:v>33.69228</x:v>
      </x:c>
      <x:c t="n" s="0">
        <x:v>32.88726</x:v>
      </x:c>
      <x:c t="n" s="0">
        <x:v>36.95972</x:v>
      </x:c>
      <x:c t="n" s="0">
        <x:v>39.22345</x:v>
      </x:c>
      <x:c t="n" s="0">
        <x:v>38.30801</x:v>
      </x:c>
      <x:c t="n" s="0">
        <x:v>37.21504</x:v>
      </x:c>
      <x:c t="n" s="0">
        <x:v>35.29352</x:v>
      </x:c>
      <x:c t="n" s="0">
        <x:v>35.2568</x:v>
      </x:c>
      <x:c t="n" s="0">
        <x:v>34.16016</x:v>
      </x:c>
      <x:c t="n" s="0">
        <x:v>32.39964</x:v>
      </x:c>
      <x:c t="n" s="0">
        <x:v>30.17228</x:v>
      </x:c>
      <x:c t="n" s="0">
        <x:v>27.12162</x:v>
      </x:c>
      <x:c t="n" s="0">
        <x:v>25.33014</x:v>
      </x:c>
      <x:c t="n" s="0">
        <x:v>19.76521</x:v>
      </x:c>
      <x:c t="n" s="0">
        <x:v>10.15743</x:v>
      </x:c>
      <x:c t="n" s="0">
        <x:v>6.955028</x:v>
      </x:c>
      <x:c t="n" s="0">
        <x:v>6.762364</x:v>
      </x:c>
      <x:c t="n" s="0">
        <x:v>9.789257</x:v>
      </x:c>
      <x:c t="n" s="0">
        <x:v>5.054138</x:v>
      </x:c>
      <x:c t="n" s="0">
        <x:v>-14.01505</x:v>
      </x:c>
      <x:c t="n" s="0">
        <x:v>-3.634768</x:v>
      </x:c>
      <x:c t="n" s="0">
        <x:v>7.353718</x:v>
      </x:c>
      <x:c t="n" s="0">
        <x:v>10.99768</x:v>
      </x:c>
      <x:c t="n" s="0">
        <x:v>8.779576</x:v>
      </x:c>
      <x:c t="n" s="0">
        <x:v>6.884219</x:v>
      </x:c>
      <x:c t="n" s="0">
        <x:v>19.56429</x:v>
      </x:c>
      <x:c t="n" s="0">
        <x:v>14.20599</x:v>
      </x:c>
      <x:c t="n" s="0">
        <x:v>19.33414</x:v>
      </x:c>
      <x:c t="n" s="0">
        <x:v>24.70354</x:v>
      </x:c>
      <x:c t="n" s="0">
        <x:v>19.06918</x:v>
      </x:c>
      <x:c t="n" s="0">
        <x:v>15.76733</x:v>
      </x:c>
      <x:c t="n" s="0">
        <x:v>28.25542</x:v>
      </x:c>
      <x:c t="n" s="0">
        <x:v>31.75554</x:v>
      </x:c>
      <x:c t="n" s="0">
        <x:v>24.67339</x:v>
      </x:c>
      <x:c t="n" s="0">
        <x:v>31.26603</x:v>
      </x:c>
      <x:c t="n" s="0">
        <x:v>30.29681</x:v>
      </x:c>
      <x:c t="n" s="0">
        <x:v>33.51225</x:v>
      </x:c>
      <x:c t="n" s="0">
        <x:v>33.7037</x:v>
      </x:c>
      <x:c t="n" s="0">
        <x:v>37.93951</x:v>
      </x:c>
      <x:c t="n" s="0">
        <x:v>33.98404</x:v>
      </x:c>
      <x:c t="n" s="0">
        <x:v>38.42312</x:v>
      </x:c>
      <x:c t="n" s="0">
        <x:v>37.57909</x:v>
      </x:c>
      <x:c t="n" s="0">
        <x:v>33.99027</x:v>
      </x:c>
      <x:c t="n" s="0">
        <x:v>34.57829</x:v>
      </x:c>
      <x:c t="n" s="0">
        <x:v>34.62149</x:v>
      </x:c>
      <x:c t="n" s="0">
        <x:v>32.70774</x:v>
      </x:c>
      <x:c t="n" s="0">
        <x:v>28.51452</x:v>
      </x:c>
      <x:c t="n" s="0">
        <x:v>27.00307</x:v>
      </x:c>
      <x:c t="n" s="0">
        <x:v>25.25135</x:v>
      </x:c>
      <x:c t="n" s="0">
        <x:v>19.16282</x:v>
      </x:c>
      <x:c t="n" s="0">
        <x:v>7.95892</x:v>
      </x:c>
      <x:c t="n" s="0">
        <x:v>6.350034</x:v>
      </x:c>
      <x:c t="n" s="0">
        <x:v>5.769363</x:v>
      </x:c>
      <x:c t="n" s="0">
        <x:v>10.1859</x:v>
      </x:c>
      <x:c t="n" s="0">
        <x:v>5.527844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43948.9930902778</x:v>
      </x:c>
      <x:c t="n" s="7">
        <x:v>43948.9930902778</x:v>
      </x:c>
      <x:c t="n" s="0">
        <x:v>46.55201</x:v>
      </x:c>
      <x:c t="n" s="0">
        <x:v>54.20069</x:v>
      </x:c>
      <x:c t="n" s="0">
        <x:v>90.32772</x:v>
      </x:c>
      <x:c t="n" s="0">
        <x:v>91.79457</x:v>
      </x:c>
      <x:c t="n" s="0">
        <x:v>-14.61349</x:v>
      </x:c>
      <x:c t="n" s="0">
        <x:v>-2.739708</x:v>
      </x:c>
      <x:c t="n" s="0">
        <x:v>5.592511</x:v>
      </x:c>
      <x:c t="n" s="0">
        <x:v>10.7699</x:v>
      </x:c>
      <x:c t="n" s="0">
        <x:v>13.54655</x:v>
      </x:c>
      <x:c t="n" s="0">
        <x:v>10.67519</x:v>
      </x:c>
      <x:c t="n" s="0">
        <x:v>18.6091</x:v>
      </x:c>
      <x:c t="n" s="0">
        <x:v>19.00219</x:v>
      </x:c>
      <x:c t="n" s="0">
        <x:v>19.71655</x:v>
      </x:c>
      <x:c t="n" s="0">
        <x:v>20.64109</x:v>
      </x:c>
      <x:c t="n" s="0">
        <x:v>24.73672</x:v>
      </x:c>
      <x:c t="n" s="0">
        <x:v>23.70841</x:v>
      </x:c>
      <x:c t="n" s="0">
        <x:v>27.06625</x:v>
      </x:c>
      <x:c t="n" s="0">
        <x:v>28.1878</x:v>
      </x:c>
      <x:c t="n" s="0">
        <x:v>27.60632</x:v>
      </x:c>
      <x:c t="n" s="0">
        <x:v>29.78408</x:v>
      </x:c>
      <x:c t="n" s="0">
        <x:v>32.35334</x:v>
      </x:c>
      <x:c t="n" s="0">
        <x:v>33.8599</x:v>
      </x:c>
      <x:c t="n" s="0">
        <x:v>33.41832</x:v>
      </x:c>
      <x:c t="n" s="0">
        <x:v>36.70379</x:v>
      </x:c>
      <x:c t="n" s="0">
        <x:v>39.40707</x:v>
      </x:c>
      <x:c t="n" s="0">
        <x:v>37.87288</x:v>
      </x:c>
      <x:c t="n" s="0">
        <x:v>37.02264</x:v>
      </x:c>
      <x:c t="n" s="0">
        <x:v>35.93576</x:v>
      </x:c>
      <x:c t="n" s="0">
        <x:v>35.22977</x:v>
      </x:c>
      <x:c t="n" s="0">
        <x:v>34.53577</x:v>
      </x:c>
      <x:c t="n" s="0">
        <x:v>32.19776</x:v>
      </x:c>
      <x:c t="n" s="0">
        <x:v>30.10269</x:v>
      </x:c>
      <x:c t="n" s="0">
        <x:v>27.1651</x:v>
      </x:c>
      <x:c t="n" s="0">
        <x:v>25.18312</x:v>
      </x:c>
      <x:c t="n" s="0">
        <x:v>19.64479</x:v>
      </x:c>
      <x:c t="n" s="0">
        <x:v>10.36418</x:v>
      </x:c>
      <x:c t="n" s="0">
        <x:v>6.837224</x:v>
      </x:c>
      <x:c t="n" s="0">
        <x:v>6.666955</x:v>
      </x:c>
      <x:c t="n" s="0">
        <x:v>9.687086</x:v>
      </x:c>
      <x:c t="n" s="0">
        <x:v>4.959045</x:v>
      </x:c>
      <x:c t="n" s="0">
        <x:v>-14.01505</x:v>
      </x:c>
      <x:c t="n" s="0">
        <x:v>-3.397076</x:v>
      </x:c>
      <x:c t="n" s="0">
        <x:v>9.008546</x:v>
      </x:c>
      <x:c t="n" s="0">
        <x:v>11.00753</x:v>
      </x:c>
      <x:c t="n" s="0">
        <x:v>8.779576</x:v>
      </x:c>
      <x:c t="n" s="0">
        <x:v>6.884219</x:v>
      </x:c>
      <x:c t="n" s="0">
        <x:v>14.54978</x:v>
      </x:c>
      <x:c t="n" s="0">
        <x:v>14.20599</x:v>
      </x:c>
      <x:c t="n" s="0">
        <x:v>19.76564</x:v>
      </x:c>
      <x:c t="n" s="0">
        <x:v>24.70354</x:v>
      </x:c>
      <x:c t="n" s="0">
        <x:v>27.62361</x:v>
      </x:c>
      <x:c t="n" s="0">
        <x:v>15.76733</x:v>
      </x:c>
      <x:c t="n" s="0">
        <x:v>31.25327</x:v>
      </x:c>
      <x:c t="n" s="0">
        <x:v>26.46375</x:v>
      </x:c>
      <x:c t="n" s="0">
        <x:v>20.17472</x:v>
      </x:c>
      <x:c t="n" s="0">
        <x:v>28.88787</x:v>
      </x:c>
      <x:c t="n" s="0">
        <x:v>29.25252</x:v>
      </x:c>
      <x:c t="n" s="0">
        <x:v>34.2346</x:v>
      </x:c>
      <x:c t="n" s="0">
        <x:v>34.43414</x:v>
      </x:c>
      <x:c t="n" s="0">
        <x:v>32.82391</x:v>
      </x:c>
      <x:c t="n" s="0">
        <x:v>40.96322</x:v>
      </x:c>
      <x:c t="n" s="0">
        <x:v>34.89199</x:v>
      </x:c>
      <x:c t="n" s="0">
        <x:v>35.21777</x:v>
      </x:c>
      <x:c t="n" s="0">
        <x:v>38.72353</x:v>
      </x:c>
      <x:c t="n" s="0">
        <x:v>35.46926</x:v>
      </x:c>
      <x:c t="n" s="0">
        <x:v>35.51813</x:v>
      </x:c>
      <x:c t="n" s="0">
        <x:v>30.15225</x:v>
      </x:c>
      <x:c t="n" s="0">
        <x:v>28.61052</x:v>
      </x:c>
      <x:c t="n" s="0">
        <x:v>26.84366</x:v>
      </x:c>
      <x:c t="n" s="0">
        <x:v>24.12657</x:v>
      </x:c>
      <x:c t="n" s="0">
        <x:v>18.71361</x:v>
      </x:c>
      <x:c t="n" s="0">
        <x:v>11.59522</x:v>
      </x:c>
      <x:c t="n" s="0">
        <x:v>5.85755</x:v>
      </x:c>
      <x:c t="n" s="0">
        <x:v>5.297909</x:v>
      </x:c>
      <x:c t="n" s="0">
        <x:v>10.29481</x:v>
      </x:c>
      <x:c t="n" s="0">
        <x:v>4.410583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43948.9930902778</x:v>
      </x:c>
      <x:c t="n" s="7">
        <x:v>43948.9930902778</x:v>
      </x:c>
      <x:c t="n" s="0">
        <x:v>46.50408</x:v>
      </x:c>
      <x:c t="n" s="0">
        <x:v>54.20069</x:v>
      </x:c>
      <x:c t="n" s="0">
        <x:v>82.61613</x:v>
      </x:c>
      <x:c t="n" s="0">
        <x:v>87.40216</x:v>
      </x:c>
      <x:c t="n" s="0">
        <x:v>-14.52087</x:v>
      </x:c>
      <x:c t="n" s="0">
        <x:v>-2.829688</x:v>
      </x:c>
      <x:c t="n" s="0">
        <x:v>6.291285</x:v>
      </x:c>
      <x:c t="n" s="0">
        <x:v>10.80541</x:v>
      </x:c>
      <x:c t="n" s="0">
        <x:v>14.97212</x:v>
      </x:c>
      <x:c t="n" s="0">
        <x:v>10.28942</x:v>
      </x:c>
      <x:c t="n" s="0">
        <x:v>18.20595</x:v>
      </x:c>
      <x:c t="n" s="0">
        <x:v>18.51953</x:v>
      </x:c>
      <x:c t="n" s="0">
        <x:v>19.72375</x:v>
      </x:c>
      <x:c t="n" s="0">
        <x:v>22.38676</x:v>
      </x:c>
      <x:c t="n" s="0">
        <x:v>25.29737</x:v>
      </x:c>
      <x:c t="n" s="0">
        <x:v>23.13043</x:v>
      </x:c>
      <x:c t="n" s="0">
        <x:v>27.98937</x:v>
      </x:c>
      <x:c t="n" s="0">
        <x:v>27.60411</x:v>
      </x:c>
      <x:c t="n" s="0">
        <x:v>27.15068</x:v>
      </x:c>
      <x:c t="n" s="0">
        <x:v>29.78983</x:v>
      </x:c>
      <x:c t="n" s="0">
        <x:v>32.2038</x:v>
      </x:c>
      <x:c t="n" s="0">
        <x:v>33.78791</x:v>
      </x:c>
      <x:c t="n" s="0">
        <x:v>33.11399</x:v>
      </x:c>
      <x:c t="n" s="0">
        <x:v>36.30115</x:v>
      </x:c>
      <x:c t="n" s="0">
        <x:v>39.42172</x:v>
      </x:c>
      <x:c t="n" s="0">
        <x:v>37.55094</x:v>
      </x:c>
      <x:c t="n" s="0">
        <x:v>36.94938</x:v>
      </x:c>
      <x:c t="n" s="0">
        <x:v>36.40096</x:v>
      </x:c>
      <x:c t="n" s="0">
        <x:v>35.21336</x:v>
      </x:c>
      <x:c t="n" s="0">
        <x:v>34.27867</x:v>
      </x:c>
      <x:c t="n" s="0">
        <x:v>32.04087</x:v>
      </x:c>
      <x:c t="n" s="0">
        <x:v>30.02811</x:v>
      </x:c>
      <x:c t="n" s="0">
        <x:v>27.03654</x:v>
      </x:c>
      <x:c t="n" s="0">
        <x:v>25.09336</x:v>
      </x:c>
      <x:c t="n" s="0">
        <x:v>19.52755</x:v>
      </x:c>
      <x:c t="n" s="0">
        <x:v>10.18038</x:v>
      </x:c>
      <x:c t="n" s="0">
        <x:v>6.724818</x:v>
      </x:c>
      <x:c t="n" s="0">
        <x:v>6.579094</x:v>
      </x:c>
      <x:c t="n" s="0">
        <x:v>9.838821</x:v>
      </x:c>
      <x:c t="n" s="0">
        <x:v>5.179022</x:v>
      </x:c>
      <x:c t="n" s="0">
        <x:v>-14.01505</x:v>
      </x:c>
      <x:c t="n" s="0">
        <x:v>-3.397076</x:v>
      </x:c>
      <x:c t="n" s="0">
        <x:v>9.008546</x:v>
      </x:c>
      <x:c t="n" s="0">
        <x:v>11.00753</x:v>
      </x:c>
      <x:c t="n" s="0">
        <x:v>20.65302</x:v>
      </x:c>
      <x:c t="n" s="0">
        <x:v>6.884219</x:v>
      </x:c>
      <x:c t="n" s="0">
        <x:v>14.54978</x:v>
      </x:c>
      <x:c t="n" s="0">
        <x:v>13.09184</x:v>
      </x:c>
      <x:c t="n" s="0">
        <x:v>19.76564</x:v>
      </x:c>
      <x:c t="n" s="0">
        <x:v>29.51048</x:v>
      </x:c>
      <x:c t="n" s="0">
        <x:v>27.62361</x:v>
      </x:c>
      <x:c t="n" s="0">
        <x:v>14.52287</x:v>
      </x:c>
      <x:c t="n" s="0">
        <x:v>30.06748</x:v>
      </x:c>
      <x:c t="n" s="0">
        <x:v>19.60215</x:v>
      </x:c>
      <x:c t="n" s="0">
        <x:v>22.62648</x:v>
      </x:c>
      <x:c t="n" s="0">
        <x:v>29.71613</x:v>
      </x:c>
      <x:c t="n" s="0">
        <x:v>32.49987</x:v>
      </x:c>
      <x:c t="n" s="0">
        <x:v>34.5393</x:v>
      </x:c>
      <x:c t="n" s="0">
        <x:v>31.02876</x:v>
      </x:c>
      <x:c t="n" s="0">
        <x:v>36.65776</x:v>
      </x:c>
      <x:c t="n" s="0">
        <x:v>38.30906</x:v>
      </x:c>
      <x:c t="n" s="0">
        <x:v>33.8295</x:v>
      </x:c>
      <x:c t="n" s="0">
        <x:v>38.38192</x:v>
      </x:c>
      <x:c t="n" s="0">
        <x:v>37.5179</x:v>
      </x:c>
      <x:c t="n" s="0">
        <x:v>33.97376</x:v>
      </x:c>
      <x:c t="n" s="0">
        <x:v>32.92777</x:v>
      </x:c>
      <x:c t="n" s="0">
        <x:v>31.33528</x:v>
      </x:c>
      <x:c t="n" s="0">
        <x:v>30.93832</x:v>
      </x:c>
      <x:c t="n" s="0">
        <x:v>25.42482</x:v>
      </x:c>
      <x:c t="n" s="0">
        <x:v>23.59877</x:v>
      </x:c>
      <x:c t="n" s="0">
        <x:v>18.79567</x:v>
      </x:c>
      <x:c t="n" s="0">
        <x:v>8.796866</x:v>
      </x:c>
      <x:c t="n" s="0">
        <x:v>7.44873</x:v>
      </x:c>
      <x:c t="n" s="0">
        <x:v>7.009877</x:v>
      </x:c>
      <x:c t="n" s="0">
        <x:v>9.278527</x:v>
      </x:c>
      <x:c t="n" s="0">
        <x:v>6.365687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43948.9930902778</x:v>
      </x:c>
      <x:c t="n" s="7">
        <x:v>43948.9930902778</x:v>
      </x:c>
      <x:c t="n" s="0">
        <x:v>46.85799</x:v>
      </x:c>
      <x:c t="n" s="0">
        <x:v>54.20069</x:v>
      </x:c>
      <x:c t="n" s="0">
        <x:v>87.30109</x:v>
      </x:c>
      <x:c t="n" s="0">
        <x:v>89.50745</x:v>
      </x:c>
      <x:c t="n" s="0">
        <x:v>-14.44331</x:v>
      </x:c>
      <x:c t="n" s="0">
        <x:v>-2.908037</x:v>
      </x:c>
      <x:c t="n" s="0">
        <x:v>6.810241</x:v>
      </x:c>
      <x:c t="n" s="0">
        <x:v>10.8355</x:v>
      </x:c>
      <x:c t="n" s="0">
        <x:v>16.90975</x:v>
      </x:c>
      <x:c t="n" s="0">
        <x:v>9.93045</x:v>
      </x:c>
      <x:c t="n" s="0">
        <x:v>17.82929</x:v>
      </x:c>
      <x:c t="n" s="0">
        <x:v>18.0221</x:v>
      </x:c>
      <x:c t="n" s="0">
        <x:v>19.28279</x:v>
      </x:c>
      <x:c t="n" s="0">
        <x:v>26.27239</x:v>
      </x:c>
      <x:c t="n" s="0">
        <x:v>25.72481</x:v>
      </x:c>
      <x:c t="n" s="0">
        <x:v>22.49062</x:v>
      </x:c>
      <x:c t="n" s="0">
        <x:v>27.37317</x:v>
      </x:c>
      <x:c t="n" s="0">
        <x:v>27.30223</x:v>
      </x:c>
      <x:c t="n" s="0">
        <x:v>27.41386</x:v>
      </x:c>
      <x:c t="n" s="0">
        <x:v>29.68338</x:v>
      </x:c>
      <x:c t="n" s="0">
        <x:v>32.64041</x:v>
      </x:c>
      <x:c t="n" s="0">
        <x:v>34.10234</x:v>
      </x:c>
      <x:c t="n" s="0">
        <x:v>34.35894</x:v>
      </x:c>
      <x:c t="n" s="0">
        <x:v>37.28438</x:v>
      </x:c>
      <x:c t="n" s="0">
        <x:v>38.88531</x:v>
      </x:c>
      <x:c t="n" s="0">
        <x:v>37.70202</x:v>
      </x:c>
      <x:c t="n" s="0">
        <x:v>36.88256</x:v>
      </x:c>
      <x:c t="n" s="0">
        <x:v>36.31495</x:v>
      </x:c>
      <x:c t="n" s="0">
        <x:v>35.06545</x:v>
      </x:c>
      <x:c t="n" s="0">
        <x:v>34.13805</x:v>
      </x:c>
      <x:c t="n" s="0">
        <x:v>32.20833</x:v>
      </x:c>
      <x:c t="n" s="0">
        <x:v>29.99012</x:v>
      </x:c>
      <x:c t="n" s="0">
        <x:v>26.79434</x:v>
      </x:c>
      <x:c t="n" s="0">
        <x:v>24.80459</x:v>
      </x:c>
      <x:c t="n" s="0">
        <x:v>19.52563</x:v>
      </x:c>
      <x:c t="n" s="0">
        <x:v>10.25714</x:v>
      </x:c>
      <x:c t="n" s="0">
        <x:v>6.964669</x:v>
      </x:c>
      <x:c t="n" s="0">
        <x:v>6.606438</x:v>
      </x:c>
      <x:c t="n" s="0">
        <x:v>9.604037</x:v>
      </x:c>
      <x:c t="n" s="0">
        <x:v>5.552299</x:v>
      </x:c>
      <x:c t="n" s="0">
        <x:v>-14.01505</x:v>
      </x:c>
      <x:c t="n" s="0">
        <x:v>-3.397076</x:v>
      </x:c>
      <x:c t="n" s="0">
        <x:v>9.008546</x:v>
      </x:c>
      <x:c t="n" s="0">
        <x:v>11.00753</x:v>
      </x:c>
      <x:c t="n" s="0">
        <x:v>21.8313</x:v>
      </x:c>
      <x:c t="n" s="0">
        <x:v>6.884219</x:v>
      </x:c>
      <x:c t="n" s="0">
        <x:v>14.54978</x:v>
      </x:c>
      <x:c t="n" s="0">
        <x:v>12.64639</x:v>
      </x:c>
      <x:c t="n" s="0">
        <x:v>10.9287</x:v>
      </x:c>
      <x:c t="n" s="0">
        <x:v>32.76495</x:v>
      </x:c>
      <x:c t="n" s="0">
        <x:v>27.62361</x:v>
      </x:c>
      <x:c t="n" s="0">
        <x:v>11.0256</x:v>
      </x:c>
      <x:c t="n" s="0">
        <x:v>17.71326</x:v>
      </x:c>
      <x:c t="n" s="0">
        <x:v>25.78292</x:v>
      </x:c>
      <x:c t="n" s="0">
        <x:v>29.7396</x:v>
      </x:c>
      <x:c t="n" s="0">
        <x:v>28.88127</x:v>
      </x:c>
      <x:c t="n" s="0">
        <x:v>34.4345</x:v>
      </x:c>
      <x:c t="n" s="0">
        <x:v>34.9356</x:v>
      </x:c>
      <x:c t="n" s="0">
        <x:v>38.111</x:v>
      </x:c>
      <x:c t="n" s="0">
        <x:v>39.74088</x:v>
      </x:c>
      <x:c t="n" s="0">
        <x:v>32.47443</x:v>
      </x:c>
      <x:c t="n" s="0">
        <x:v>38.08757</x:v>
      </x:c>
      <x:c t="n" s="0">
        <x:v>32.93454</x:v>
      </x:c>
      <x:c t="n" s="0">
        <x:v>36.67427</x:v>
      </x:c>
      <x:c t="n" s="0">
        <x:v>34.46114</x:v>
      </x:c>
      <x:c t="n" s="0">
        <x:v>32.44305</x:v>
      </x:c>
      <x:c t="n" s="0">
        <x:v>32.794</x:v>
      </x:c>
      <x:c t="n" s="0">
        <x:v>28.50256</x:v>
      </x:c>
      <x:c t="n" s="0">
        <x:v>24.87996</x:v>
      </x:c>
      <x:c t="n" s="0">
        <x:v>24.14607</x:v>
      </x:c>
      <x:c t="n" s="0">
        <x:v>19.89861</x:v>
      </x:c>
      <x:c t="n" s="0">
        <x:v>11.29686</x:v>
      </x:c>
      <x:c t="n" s="0">
        <x:v>8.499784</x:v>
      </x:c>
      <x:c t="n" s="0">
        <x:v>6.27207</x:v>
      </x:c>
      <x:c t="n" s="0">
        <x:v>8.985239</x:v>
      </x:c>
      <x:c t="n" s="0">
        <x:v>7.606901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43948.9930902778</x:v>
      </x:c>
      <x:c t="n" s="7">
        <x:v>43948.9930902778</x:v>
      </x:c>
      <x:c t="n" s="0">
        <x:v>46.92788</x:v>
      </x:c>
      <x:c t="n" s="0">
        <x:v>54.20069</x:v>
      </x:c>
      <x:c t="n" s="0">
        <x:v>91.60114</x:v>
      </x:c>
      <x:c t="n" s="0">
        <x:v>93.52085</x:v>
      </x:c>
      <x:c t="n" s="0">
        <x:v>-14.29547</x:v>
      </x:c>
      <x:c t="n" s="0">
        <x:v>-2.976086</x:v>
      </x:c>
      <x:c t="n" s="0">
        <x:v>7.209096</x:v>
      </x:c>
      <x:c t="n" s="0">
        <x:v>10.86104</x:v>
      </x:c>
      <x:c t="n" s="0">
        <x:v>18.07376</x:v>
      </x:c>
      <x:c t="n" s="0">
        <x:v>9.529024</x:v>
      </x:c>
      <x:c t="n" s="0">
        <x:v>17.47955</x:v>
      </x:c>
      <x:c t="n" s="0">
        <x:v>17.49516</x:v>
      </x:c>
      <x:c t="n" s="0">
        <x:v>18.7046</x:v>
      </x:c>
      <x:c t="n" s="0">
        <x:v>28.04764</x:v>
      </x:c>
      <x:c t="n" s="0">
        <x:v>25.88507</x:v>
      </x:c>
      <x:c t="n" s="0">
        <x:v>21.85797</x:v>
      </x:c>
      <x:c t="n" s="0">
        <x:v>26.76742</x:v>
      </x:c>
      <x:c t="n" s="0">
        <x:v>27.11094</x:v>
      </x:c>
      <x:c t="n" s="0">
        <x:v>27.9283</x:v>
      </x:c>
      <x:c t="n" s="0">
        <x:v>29.84915</x:v>
      </x:c>
      <x:c t="n" s="0">
        <x:v>32.86936</x:v>
      </x:c>
      <x:c t="n" s="0">
        <x:v>34.02595</x:v>
      </x:c>
      <x:c t="n" s="0">
        <x:v>33.84939</x:v>
      </x:c>
      <x:c t="n" s="0">
        <x:v>36.74842</x:v>
      </x:c>
      <x:c t="n" s="0">
        <x:v>38.35574</x:v>
      </x:c>
      <x:c t="n" s="0">
        <x:v>37.23888</x:v>
      </x:c>
      <x:c t="n" s="0">
        <x:v>36.48737</x:v>
      </x:c>
      <x:c t="n" s="0">
        <x:v>36.24073</x:v>
      </x:c>
      <x:c t="n" s="0">
        <x:v>34.98463</x:v>
      </x:c>
      <x:c t="n" s="0">
        <x:v>33.83974</x:v>
      </x:c>
      <x:c t="n" s="0">
        <x:v>32.23101</x:v>
      </x:c>
      <x:c t="n" s="0">
        <x:v>29.90542</x:v>
      </x:c>
      <x:c t="n" s="0">
        <x:v>26.6428</x:v>
      </x:c>
      <x:c t="n" s="0">
        <x:v>24.6598</x:v>
      </x:c>
      <x:c t="n" s="0">
        <x:v>19.50393</x:v>
      </x:c>
      <x:c t="n" s="0">
        <x:v>10.55594</x:v>
      </x:c>
      <x:c t="n" s="0">
        <x:v>7.217272</x:v>
      </x:c>
      <x:c t="n" s="0">
        <x:v>6.583416</x:v>
      </x:c>
      <x:c t="n" s="0">
        <x:v>9.732001</x:v>
      </x:c>
      <x:c t="n" s="0">
        <x:v>5.674528</x:v>
      </x:c>
      <x:c t="n" s="0">
        <x:v>-13.12144</x:v>
      </x:c>
      <x:c t="n" s="0">
        <x:v>-3.397076</x:v>
      </x:c>
      <x:c t="n" s="0">
        <x:v>9.008546</x:v>
      </x:c>
      <x:c t="n" s="0">
        <x:v>11.00753</x:v>
      </x:c>
      <x:c t="n" s="0">
        <x:v>21.8313</x:v>
      </x:c>
      <x:c t="n" s="0">
        <x:v>4.785855</x:v>
      </x:c>
      <x:c t="n" s="0">
        <x:v>14.54978</x:v>
      </x:c>
      <x:c t="n" s="0">
        <x:v>9.86113</x:v>
      </x:c>
      <x:c t="n" s="0">
        <x:v>10.9287</x:v>
      </x:c>
      <x:c t="n" s="0">
        <x:v>32.76495</x:v>
      </x:c>
      <x:c t="n" s="0">
        <x:v>25.72264</x:v>
      </x:c>
      <x:c t="n" s="0">
        <x:v>11.0256</x:v>
      </x:c>
      <x:c t="n" s="0">
        <x:v>19.50281</x:v>
      </x:c>
      <x:c t="n" s="0">
        <x:v>24.84054</x:v>
      </x:c>
      <x:c t="n" s="0">
        <x:v>30.02161</x:v>
      </x:c>
      <x:c t="n" s="0">
        <x:v>31.14628</x:v>
      </x:c>
      <x:c t="n" s="0">
        <x:v>33.93803</x:v>
      </x:c>
      <x:c t="n" s="0">
        <x:v>35.17101</x:v>
      </x:c>
      <x:c t="n" s="0">
        <x:v>28.5938</x:v>
      </x:c>
      <x:c t="n" s="0">
        <x:v>34.18289</x:v>
      </x:c>
      <x:c t="n" s="0">
        <x:v>30.75283</x:v>
      </x:c>
      <x:c t="n" s="0">
        <x:v>33.06461</x:v>
      </x:c>
      <x:c t="n" s="0">
        <x:v>34.07693</x:v>
      </x:c>
      <x:c t="n" s="0">
        <x:v>38.43503</x:v>
      </x:c>
      <x:c t="n" s="0">
        <x:v>34.50221</x:v>
      </x:c>
      <x:c t="n" s="0">
        <x:v>31.22654</x:v>
      </x:c>
      <x:c t="n" s="0">
        <x:v>33.18924</x:v>
      </x:c>
      <x:c t="n" s="0">
        <x:v>29.54438</x:v>
      </x:c>
      <x:c t="n" s="0">
        <x:v>26.13876</x:v>
      </x:c>
      <x:c t="n" s="0">
        <x:v>21.8191</x:v>
      </x:c>
      <x:c t="n" s="0">
        <x:v>19.33722</x:v>
      </x:c>
      <x:c t="n" s="0">
        <x:v>11.60266</x:v>
      </x:c>
      <x:c t="n" s="0">
        <x:v>7.252551</x:v>
      </x:c>
      <x:c t="n" s="0">
        <x:v>6.519886</x:v>
      </x:c>
      <x:c t="n" s="0">
        <x:v>9.869501</x:v>
      </x:c>
      <x:c t="n" s="0">
        <x:v>5.550661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43948.9930902778</x:v>
      </x:c>
      <x:c t="n" s="7">
        <x:v>43948.9930902778</x:v>
      </x:c>
      <x:c t="n" s="0">
        <x:v>47.14791</x:v>
      </x:c>
      <x:c t="n" s="0">
        <x:v>54.20069</x:v>
      </x:c>
      <x:c t="n" s="0">
        <x:v>93.87029</x:v>
      </x:c>
      <x:c t="n" s="0">
        <x:v>94.33371</x:v>
      </x:c>
      <x:c t="n" s="0">
        <x:v>-13.95773</x:v>
      </x:c>
      <x:c t="n" s="0">
        <x:v>-3.035058</x:v>
      </x:c>
      <x:c t="n" s="0">
        <x:v>7.522937</x:v>
      </x:c>
      <x:c t="n" s="0">
        <x:v>10.88274</x:v>
      </x:c>
      <x:c t="n" s="0">
        <x:v>18.86843</x:v>
      </x:c>
      <x:c t="n" s="0">
        <x:v>8.937053</x:v>
      </x:c>
      <x:c t="n" s="0">
        <x:v>17.07714</x:v>
      </x:c>
      <x:c t="n" s="0">
        <x:v>16.82276</x:v>
      </x:c>
      <x:c t="n" s="0">
        <x:v>18.14145</x:v>
      </x:c>
      <x:c t="n" s="0">
        <x:v>29.14191</x:v>
      </x:c>
      <x:c t="n" s="0">
        <x:v>25.51075</x:v>
      </x:c>
      <x:c t="n" s="0">
        <x:v>21.39197</x:v>
      </x:c>
      <x:c t="n" s="0">
        <x:v>26.48752</x:v>
      </x:c>
      <x:c t="n" s="0">
        <x:v>26.54415</x:v>
      </x:c>
      <x:c t="n" s="0">
        <x:v>28.26163</x:v>
      </x:c>
      <x:c t="n" s="0">
        <x:v>29.63496</x:v>
      </x:c>
      <x:c t="n" s="0">
        <x:v>32.70783</x:v>
      </x:c>
      <x:c t="n" s="0">
        <x:v>34.23534</x:v>
      </x:c>
      <x:c t="n" s="0">
        <x:v>33.62545</x:v>
      </x:c>
      <x:c t="n" s="0">
        <x:v>36.70053</x:v>
      </x:c>
      <x:c t="n" s="0">
        <x:v>38.0101</x:v>
      </x:c>
      <x:c t="n" s="0">
        <x:v>36.96466</x:v>
      </x:c>
      <x:c t="n" s="0">
        <x:v>36.13892</x:v>
      </x:c>
      <x:c t="n" s="0">
        <x:v>36.98205</x:v>
      </x:c>
      <x:c t="n" s="0">
        <x:v>34.78253</x:v>
      </x:c>
      <x:c t="n" s="0">
        <x:v>33.55081</x:v>
      </x:c>
      <x:c t="n" s="0">
        <x:v>32.66296</x:v>
      </x:c>
      <x:c t="n" s="0">
        <x:v>30.11958</x:v>
      </x:c>
      <x:c t="n" s="0">
        <x:v>26.74651</x:v>
      </x:c>
      <x:c t="n" s="0">
        <x:v>24.49441</x:v>
      </x:c>
      <x:c t="n" s="0">
        <x:v>19.31365</x:v>
      </x:c>
      <x:c t="n" s="0">
        <x:v>10.48532</x:v>
      </x:c>
      <x:c t="n" s="0">
        <x:v>7.019516</x:v>
      </x:c>
      <x:c t="n" s="0">
        <x:v>6.560698</x:v>
      </x:c>
      <x:c t="n" s="0">
        <x:v>9.514047</x:v>
      </x:c>
      <x:c t="n" s="0">
        <x:v>5.507521</x:v>
      </x:c>
      <x:c t="n" s="0">
        <x:v>-12.38069</x:v>
      </x:c>
      <x:c t="n" s="0">
        <x:v>-3.397076</x:v>
      </x:c>
      <x:c t="n" s="0">
        <x:v>9.008546</x:v>
      </x:c>
      <x:c t="n" s="0">
        <x:v>11.00753</x:v>
      </x:c>
      <x:c t="n" s="0">
        <x:v>21.8313</x:v>
      </x:c>
      <x:c t="n" s="0">
        <x:v>0.5699643</x:v>
      </x:c>
      <x:c t="n" s="0">
        <x:v>12.60954</x:v>
      </x:c>
      <x:c t="n" s="0">
        <x:v>-0.09586596</x:v>
      </x:c>
      <x:c t="n" s="0">
        <x:v>10.9287</x:v>
      </x:c>
      <x:c t="n" s="0">
        <x:v>32.15024</x:v>
      </x:c>
      <x:c t="n" s="0">
        <x:v>22.26284</x:v>
      </x:c>
      <x:c t="n" s="0">
        <x:v>18.21873</x:v>
      </x:c>
      <x:c t="n" s="0">
        <x:v>24.77138</x:v>
      </x:c>
      <x:c t="n" s="0">
        <x:v>19.20212</x:v>
      </x:c>
      <x:c t="n" s="0">
        <x:v>29.82174</x:v>
      </x:c>
      <x:c t="n" s="0">
        <x:v>26.14651</x:v>
      </x:c>
      <x:c t="n" s="0">
        <x:v>30.11905</x:v>
      </x:c>
      <x:c t="n" s="0">
        <x:v>33.25697</x:v>
      </x:c>
      <x:c t="n" s="0">
        <x:v>32.02428</x:v>
      </x:c>
      <x:c t="n" s="0">
        <x:v>36.523</x:v>
      </x:c>
      <x:c t="n" s="0">
        <x:v>35.10431</x:v>
      </x:c>
      <x:c t="n" s="0">
        <x:v>36.91986</x:v>
      </x:c>
      <x:c t="n" s="0">
        <x:v>31.67129</x:v>
      </x:c>
      <x:c t="n" s="0">
        <x:v>37.76037</x:v>
      </x:c>
      <x:c t="n" s="0">
        <x:v>33.7899</x:v>
      </x:c>
      <x:c t="n" s="0">
        <x:v>32.67252</x:v>
      </x:c>
      <x:c t="n" s="0">
        <x:v>33.93102</x:v>
      </x:c>
      <x:c t="n" s="0">
        <x:v>31.38372</x:v>
      </x:c>
      <x:c t="n" s="0">
        <x:v>28.31096</x:v>
      </x:c>
      <x:c t="n" s="0">
        <x:v>24.22414</x:v>
      </x:c>
      <x:c t="n" s="0">
        <x:v>17.33614</x:v>
      </x:c>
      <x:c t="n" s="0">
        <x:v>10.20339</x:v>
      </x:c>
      <x:c t="n" s="0">
        <x:v>5.762749</x:v>
      </x:c>
      <x:c t="n" s="0">
        <x:v>6.705943</x:v>
      </x:c>
      <x:c t="n" s="0">
        <x:v>7.650619</x:v>
      </x:c>
      <x:c t="n" s="0">
        <x:v>4.610018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43948.9930902778</x:v>
      </x:c>
      <x:c t="n" s="7">
        <x:v>43948.9930902778</x:v>
      </x:c>
      <x:c t="n" s="0">
        <x:v>45.20533</x:v>
      </x:c>
      <x:c t="n" s="0">
        <x:v>54.20069</x:v>
      </x:c>
      <x:c t="n" s="0">
        <x:v>90.76831</x:v>
      </x:c>
      <x:c t="n" s="0">
        <x:v>93.39642</x:v>
      </x:c>
      <x:c t="n" s="0">
        <x:v>-13.68871</x:v>
      </x:c>
      <x:c t="n" s="0">
        <x:v>-3.086064</x:v>
      </x:c>
      <x:c t="n" s="0">
        <x:v>7.828453</x:v>
      </x:c>
      <x:c t="n" s="0">
        <x:v>11.18566</x:v>
      </x:c>
      <x:c t="n" s="0">
        <x:v>19.44815</x:v>
      </x:c>
      <x:c t="n" s="0">
        <x:v>8.358544</x:v>
      </x:c>
      <x:c t="n" s="0">
        <x:v>16.56407</x:v>
      </x:c>
      <x:c t="n" s="0">
        <x:v>16.15253</x:v>
      </x:c>
      <x:c t="n" s="0">
        <x:v>17.95097</x:v>
      </x:c>
      <x:c t="n" s="0">
        <x:v>29.19684</x:v>
      </x:c>
      <x:c t="n" s="0">
        <x:v>25.16335</x:v>
      </x:c>
      <x:c t="n" s="0">
        <x:v>21.20768</x:v>
      </x:c>
      <x:c t="n" s="0">
        <x:v>26.27549</x:v>
      </x:c>
      <x:c t="n" s="0">
        <x:v>26.22839</x:v>
      </x:c>
      <x:c t="n" s="0">
        <x:v>27.94221</x:v>
      </x:c>
      <x:c t="n" s="0">
        <x:v>29.74144</x:v>
      </x:c>
      <x:c t="n" s="0">
        <x:v>32.13209</x:v>
      </x:c>
      <x:c t="n" s="0">
        <x:v>33.8558</x:v>
      </x:c>
      <x:c t="n" s="0">
        <x:v>33.50667</x:v>
      </x:c>
      <x:c t="n" s="0">
        <x:v>36.58983</x:v>
      </x:c>
      <x:c t="n" s="0">
        <x:v>38.21522</x:v>
      </x:c>
      <x:c t="n" s="0">
        <x:v>37.41126</x:v>
      </x:c>
      <x:c t="n" s="0">
        <x:v>36.79726</x:v>
      </x:c>
      <x:c t="n" s="0">
        <x:v>36.66181</x:v>
      </x:c>
      <x:c t="n" s="0">
        <x:v>34.65339</x:v>
      </x:c>
      <x:c t="n" s="0">
        <x:v>33.58988</x:v>
      </x:c>
      <x:c t="n" s="0">
        <x:v>32.44623</x:v>
      </x:c>
      <x:c t="n" s="0">
        <x:v>30.14343</x:v>
      </x:c>
      <x:c t="n" s="0">
        <x:v>26.94525</x:v>
      </x:c>
      <x:c t="n" s="0">
        <x:v>24.42637</x:v>
      </x:c>
      <x:c t="n" s="0">
        <x:v>19.13318</x:v>
      </x:c>
      <x:c t="n" s="0">
        <x:v>10.53939</x:v>
      </x:c>
      <x:c t="n" s="0">
        <x:v>7.090623</x:v>
      </x:c>
      <x:c t="n" s="0">
        <x:v>6.524632</x:v>
      </x:c>
      <x:c t="n" s="0">
        <x:v>9.390622</x:v>
      </x:c>
      <x:c t="n" s="0">
        <x:v>5.338263</x:v>
      </x:c>
      <x:c t="n" s="0">
        <x:v>-12.38069</x:v>
      </x:c>
      <x:c t="n" s="0">
        <x:v>-3.397076</x:v>
      </x:c>
      <x:c t="n" s="0">
        <x:v>9.376029</x:v>
      </x:c>
      <x:c t="n" s="0">
        <x:v>13.09049</x:v>
      </x:c>
      <x:c t="n" s="0">
        <x:v>21.8313</x:v>
      </x:c>
      <x:c t="n" s="0">
        <x:v>0.5699643</x:v>
      </x:c>
      <x:c t="n" s="0">
        <x:v>10.8185</x:v>
      </x:c>
      <x:c t="n" s="0">
        <x:v>-0.09586596</x:v>
      </x:c>
      <x:c t="n" s="0">
        <x:v>17.64427</x:v>
      </x:c>
      <x:c t="n" s="0">
        <x:v>29.50503</x:v>
      </x:c>
      <x:c t="n" s="0">
        <x:v>22.26284</x:v>
      </x:c>
      <x:c t="n" s="0">
        <x:v>19.93743</x:v>
      </x:c>
      <x:c t="n" s="0">
        <x:v>24.77138</x:v>
      </x:c>
      <x:c t="n" s="0">
        <x:v>25.66584</x:v>
      </x:c>
      <x:c t="n" s="0">
        <x:v>20.9035</x:v>
      </x:c>
      <x:c t="n" s="0">
        <x:v>31.54199</x:v>
      </x:c>
      <x:c t="n" s="0">
        <x:v>22.42821</x:v>
      </x:c>
      <x:c t="n" s="0">
        <x:v>30.54884</x:v>
      </x:c>
      <x:c t="n" s="0">
        <x:v>33.37831</x:v>
      </x:c>
      <x:c t="n" s="0">
        <x:v>33.82902</x:v>
      </x:c>
      <x:c t="n" s="0">
        <x:v>39.19357</x:v>
      </x:c>
      <x:c t="n" s="0">
        <x:v>38.57209</x:v>
      </x:c>
      <x:c t="n" s="0">
        <x:v>40.21012</x:v>
      </x:c>
      <x:c t="n" s="0">
        <x:v>34.45943</x:v>
      </x:c>
      <x:c t="n" s="0">
        <x:v>32.73913</x:v>
      </x:c>
      <x:c t="n" s="0">
        <x:v>33.07883</x:v>
      </x:c>
      <x:c t="n" s="0">
        <x:v>32.77145</x:v>
      </x:c>
      <x:c t="n" s="0">
        <x:v>29.82235</x:v>
      </x:c>
      <x:c t="n" s="0">
        <x:v>27.70071</x:v>
      </x:c>
      <x:c t="n" s="0">
        <x:v>22.99265</x:v>
      </x:c>
      <x:c t="n" s="0">
        <x:v>18.80905</x:v>
      </x:c>
      <x:c t="n" s="0">
        <x:v>10.45109</x:v>
      </x:c>
      <x:c t="n" s="0">
        <x:v>7.346332</x:v>
      </x:c>
      <x:c t="n" s="0">
        <x:v>5.818281</x:v>
      </x:c>
      <x:c t="n" s="0">
        <x:v>8.69854</x:v>
      </x:c>
      <x:c t="n" s="0">
        <x:v>4.160196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43948.9930902778</x:v>
      </x:c>
      <x:c t="n" s="7">
        <x:v>43948.9930902778</x:v>
      </x:c>
      <x:c t="n" s="0">
        <x:v>46.65828</x:v>
      </x:c>
      <x:c t="n" s="0">
        <x:v>54.20069</x:v>
      </x:c>
      <x:c t="n" s="0">
        <x:v>85.75496</x:v>
      </x:c>
      <x:c t="n" s="0">
        <x:v>87.94839</x:v>
      </x:c>
      <x:c t="n" s="0">
        <x:v>-13.47146</x:v>
      </x:c>
      <x:c t="n" s="0">
        <x:v>-3.130103</x:v>
      </x:c>
      <x:c t="n" s="0">
        <x:v>8.101574</x:v>
      </x:c>
      <x:c t="n" s="0">
        <x:v>11.5706</x:v>
      </x:c>
      <x:c t="n" s="0">
        <x:v>19.88853</x:v>
      </x:c>
      <x:c t="n" s="0">
        <x:v>7.795041</x:v>
      </x:c>
      <x:c t="n" s="0">
        <x:v>16.07211</x:v>
      </x:c>
      <x:c t="n" s="0">
        <x:v>15.49043</x:v>
      </x:c>
      <x:c t="n" s="0">
        <x:v>17.97409</x:v>
      </x:c>
      <x:c t="n" s="0">
        <x:v>29.24322</x:v>
      </x:c>
      <x:c t="n" s="0">
        <x:v>24.84295</x:v>
      </x:c>
      <x:c t="n" s="0">
        <x:v>21.04386</x:v>
      </x:c>
      <x:c t="n" s="0">
        <x:v>25.97503</x:v>
      </x:c>
      <x:c t="n" s="0">
        <x:v>26.56888</x:v>
      </x:c>
      <x:c t="n" s="0">
        <x:v>28.03647</x:v>
      </x:c>
      <x:c t="n" s="0">
        <x:v>30.31214</x:v>
      </x:c>
      <x:c t="n" s="0">
        <x:v>32.56309</x:v>
      </x:c>
      <x:c t="n" s="0">
        <x:v>33.4866</x:v>
      </x:c>
      <x:c t="n" s="0">
        <x:v>33.53262</x:v>
      </x:c>
      <x:c t="n" s="0">
        <x:v>36.78704</x:v>
      </x:c>
      <x:c t="n" s="0">
        <x:v>38.08026</x:v>
      </x:c>
      <x:c t="n" s="0">
        <x:v>37.58667</x:v>
      </x:c>
      <x:c t="n" s="0">
        <x:v>36.64791</x:v>
      </x:c>
      <x:c t="n" s="0">
        <x:v>36.4351</x:v>
      </x:c>
      <x:c t="n" s="0">
        <x:v>34.32589</x:v>
      </x:c>
      <x:c t="n" s="0">
        <x:v>33.5701</x:v>
      </x:c>
      <x:c t="n" s="0">
        <x:v>32.67425</x:v>
      </x:c>
      <x:c t="n" s="0">
        <x:v>30.17781</x:v>
      </x:c>
      <x:c t="n" s="0">
        <x:v>26.89158</x:v>
      </x:c>
      <x:c t="n" s="0">
        <x:v>24.45155</x:v>
      </x:c>
      <x:c t="n" s="0">
        <x:v>19.17979</x:v>
      </x:c>
      <x:c t="n" s="0">
        <x:v>10.30512</x:v>
      </x:c>
      <x:c t="n" s="0">
        <x:v>6.906381</x:v>
      </x:c>
      <x:c t="n" s="0">
        <x:v>6.470547</x:v>
      </x:c>
      <x:c t="n" s="0">
        <x:v>9.564407</x:v>
      </x:c>
      <x:c t="n" s="0">
        <x:v>5.053876</x:v>
      </x:c>
      <x:c t="n" s="0">
        <x:v>-12.38069</x:v>
      </x:c>
      <x:c t="n" s="0">
        <x:v>-3.397076</x:v>
      </x:c>
      <x:c t="n" s="0">
        <x:v>9.426078</x:v>
      </x:c>
      <x:c t="n" s="0">
        <x:v>13.32065</x:v>
      </x:c>
      <x:c t="n" s="0">
        <x:v>21.8313</x:v>
      </x:c>
      <x:c t="n" s="0">
        <x:v>0.5699643</x:v>
      </x:c>
      <x:c t="n" s="0">
        <x:v>10.8185</x:v>
      </x:c>
      <x:c t="n" s="0">
        <x:v>2.691679</x:v>
      </x:c>
      <x:c t="n" s="0">
        <x:v>18.10698</x:v>
      </x:c>
      <x:c t="n" s="0">
        <x:v>29.50503</x:v>
      </x:c>
      <x:c t="n" s="0">
        <x:v>22.26284</x:v>
      </x:c>
      <x:c t="n" s="0">
        <x:v>19.93743</x:v>
      </x:c>
      <x:c t="n" s="0">
        <x:v>22.9863</x:v>
      </x:c>
      <x:c t="n" s="0">
        <x:v>28.15598</x:v>
      </x:c>
      <x:c t="n" s="0">
        <x:v>31.29761</x:v>
      </x:c>
      <x:c t="n" s="0">
        <x:v>32.72586</x:v>
      </x:c>
      <x:c t="n" s="0">
        <x:v>35.76051</x:v>
      </x:c>
      <x:c t="n" s="0">
        <x:v>30.97257</x:v>
      </x:c>
      <x:c t="n" s="0">
        <x:v>32.88509</x:v>
      </x:c>
      <x:c t="n" s="0">
        <x:v>38.46161</x:v>
      </x:c>
      <x:c t="n" s="0">
        <x:v>37.79079</x:v>
      </x:c>
      <x:c t="n" s="0">
        <x:v>38.75312</x:v>
      </x:c>
      <x:c t="n" s="0">
        <x:v>34.17435</x:v>
      </x:c>
      <x:c t="n" s="0">
        <x:v>36.6439</x:v>
      </x:c>
      <x:c t="n" s="0">
        <x:v>34.5298</x:v>
      </x:c>
      <x:c t="n" s="0">
        <x:v>33.36842</x:v>
      </x:c>
      <x:c t="n" s="0">
        <x:v>33.30847</x:v>
      </x:c>
      <x:c t="n" s="0">
        <x:v>30.46969</x:v>
      </x:c>
      <x:c t="n" s="0">
        <x:v>25.13625</x:v>
      </x:c>
      <x:c t="n" s="0">
        <x:v>25.51289</x:v>
      </x:c>
      <x:c t="n" s="0">
        <x:v>19.20905</x:v>
      </x:c>
      <x:c t="n" s="0">
        <x:v>8.237297</x:v>
      </x:c>
      <x:c t="n" s="0">
        <x:v>4.99313</x:v>
      </x:c>
      <x:c t="n" s="0">
        <x:v>6.307981</x:v>
      </x:c>
      <x:c t="n" s="0">
        <x:v>10.16405</x:v>
      </x:c>
      <x:c t="n" s="0">
        <x:v>2.385363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43948.9930902778</x:v>
      </x:c>
      <x:c t="n" s="7">
        <x:v>43948.9930902778</x:v>
      </x:c>
      <x:c t="n" s="0">
        <x:v>45.2757</x:v>
      </x:c>
      <x:c t="n" s="0">
        <x:v>54.20069</x:v>
      </x:c>
      <x:c t="n" s="0">
        <x:v>77.7891</x:v>
      </x:c>
      <x:c t="n" s="0">
        <x:v>82.4141</x:v>
      </x:c>
      <x:c t="n" s="0">
        <x:v>-13.19083</x:v>
      </x:c>
      <x:c t="n" s="0">
        <x:v>-3.251602</x:v>
      </x:c>
      <x:c t="n" s="0">
        <x:v>8.321956</x:v>
      </x:c>
      <x:c t="n" s="0">
        <x:v>11.87434</x:v>
      </x:c>
      <x:c t="n" s="0">
        <x:v>20.40422</x:v>
      </x:c>
      <x:c t="n" s="0">
        <x:v>7.248146</x:v>
      </x:c>
      <x:c t="n" s="0">
        <x:v>15.60278</x:v>
      </x:c>
      <x:c t="n" s="0">
        <x:v>14.87431</x:v>
      </x:c>
      <x:c t="n" s="0">
        <x:v>18.07844</x:v>
      </x:c>
      <x:c t="n" s="0">
        <x:v>29.11621</x:v>
      </x:c>
      <x:c t="n" s="0">
        <x:v>24.82797</x:v>
      </x:c>
      <x:c t="n" s="0">
        <x:v>20.91472</x:v>
      </x:c>
      <x:c t="n" s="0">
        <x:v>25.58899</x:v>
      </x:c>
      <x:c t="n" s="0">
        <x:v>26.76052</x:v>
      </x:c>
      <x:c t="n" s="0">
        <x:v>29.71502</x:v>
      </x:c>
      <x:c t="n" s="0">
        <x:v>30.87641</x:v>
      </x:c>
      <x:c t="n" s="0">
        <x:v>32.52826</x:v>
      </x:c>
      <x:c t="n" s="0">
        <x:v>32.96617</x:v>
      </x:c>
      <x:c t="n" s="0">
        <x:v>33.0909</x:v>
      </x:c>
      <x:c t="n" s="0">
        <x:v>36.75562</x:v>
      </x:c>
      <x:c t="n" s="0">
        <x:v>37.90332</x:v>
      </x:c>
      <x:c t="n" s="0">
        <x:v>37.54983</x:v>
      </x:c>
      <x:c t="n" s="0">
        <x:v>36.27691</x:v>
      </x:c>
      <x:c t="n" s="0">
        <x:v>36.21264</x:v>
      </x:c>
      <x:c t="n" s="0">
        <x:v>34.40332</x:v>
      </x:c>
      <x:c t="n" s="0">
        <x:v>33.42904</x:v>
      </x:c>
      <x:c t="n" s="0">
        <x:v>32.4142</x:v>
      </x:c>
      <x:c t="n" s="0">
        <x:v>30.06659</x:v>
      </x:c>
      <x:c t="n" s="0">
        <x:v>26.67005</x:v>
      </x:c>
      <x:c t="n" s="0">
        <x:v>24.67721</x:v>
      </x:c>
      <x:c t="n" s="0">
        <x:v>19.24248</x:v>
      </x:c>
      <x:c t="n" s="0">
        <x:v>10.16444</x:v>
      </x:c>
      <x:c t="n" s="0">
        <x:v>6.701083</x:v>
      </x:c>
      <x:c t="n" s="0">
        <x:v>6.246847</x:v>
      </x:c>
      <x:c t="n" s="0">
        <x:v>9.570594</x:v>
      </x:c>
      <x:c t="n" s="0">
        <x:v>4.908978</x:v>
      </x:c>
      <x:c t="n" s="0">
        <x:v>-11.40387</x:v>
      </x:c>
      <x:c t="n" s="0">
        <x:v>-4.702297</x:v>
      </x:c>
      <x:c t="n" s="0">
        <x:v>9.426078</x:v>
      </x:c>
      <x:c t="n" s="0">
        <x:v>13.32065</x:v>
      </x:c>
      <x:c t="n" s="0">
        <x:v>23.17109</x:v>
      </x:c>
      <x:c t="n" s="0">
        <x:v>0.5699643</x:v>
      </x:c>
      <x:c t="n" s="0">
        <x:v>10.8185</x:v>
      </x:c>
      <x:c t="n" s="0">
        <x:v>5.218937</x:v>
      </x:c>
      <x:c t="n" s="0">
        <x:v>19.06918</x:v>
      </x:c>
      <x:c t="n" s="0">
        <x:v>26.81964</x:v>
      </x:c>
      <x:c t="n" s="0">
        <x:v>25.28466</x:v>
      </x:c>
      <x:c t="n" s="0">
        <x:v>20.18598</x:v>
      </x:c>
      <x:c t="n" s="0">
        <x:v>22.17993</x:v>
      </x:c>
      <x:c t="n" s="0">
        <x:v>27.53982</x:v>
      </x:c>
      <x:c t="n" s="0">
        <x:v>34.3021</x:v>
      </x:c>
      <x:c t="n" s="0">
        <x:v>33.53707</x:v>
      </x:c>
      <x:c t="n" s="0">
        <x:v>29.66116</x:v>
      </x:c>
      <x:c t="n" s="0">
        <x:v>31.05054</x:v>
      </x:c>
      <x:c t="n" s="0">
        <x:v>29.23652</x:v>
      </x:c>
      <x:c t="n" s="0">
        <x:v>37.20343</x:v>
      </x:c>
      <x:c t="n" s="0">
        <x:v>36.89911</x:v>
      </x:c>
      <x:c t="n" s="0">
        <x:v>37.75373</x:v>
      </x:c>
      <x:c t="n" s="0">
        <x:v>32.17084</x:v>
      </x:c>
      <x:c t="n" s="0">
        <x:v>29.0238</x:v>
      </x:c>
      <x:c t="n" s="0">
        <x:v>33.13052</x:v>
      </x:c>
      <x:c t="n" s="0">
        <x:v>33.14552</x:v>
      </x:c>
      <x:c t="n" s="0">
        <x:v>29.77686</x:v>
      </x:c>
      <x:c t="n" s="0">
        <x:v>29.48519</x:v>
      </x:c>
      <x:c t="n" s="0">
        <x:v>24.79412</x:v>
      </x:c>
      <x:c t="n" s="0">
        <x:v>25.63206</x:v>
      </x:c>
      <x:c t="n" s="0">
        <x:v>19.30719</x:v>
      </x:c>
      <x:c t="n" s="0">
        <x:v>9.706873</x:v>
      </x:c>
      <x:c t="n" s="0">
        <x:v>5.962252</x:v>
      </x:c>
      <x:c t="n" s="0">
        <x:v>3.950463</x:v>
      </x:c>
      <x:c t="n" s="0">
        <x:v>9.847745</x:v>
      </x:c>
      <x:c t="n" s="0">
        <x:v>3.70938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43948.9930902778</x:v>
      </x:c>
      <x:c t="n" s="7">
        <x:v>43948.9930902778</x:v>
      </x:c>
      <x:c t="n" s="0">
        <x:v>45.93115</x:v>
      </x:c>
      <x:c t="n" s="0">
        <x:v>54.20069</x:v>
      </x:c>
      <x:c t="n" s="0">
        <x:v>83.92678</x:v>
      </x:c>
      <x:c t="n" s="0">
        <x:v>87.68864</x:v>
      </x:c>
      <x:c t="n" s="0">
        <x:v>-12.70382</x:v>
      </x:c>
      <x:c t="n" s="0">
        <x:v>-3.604756</x:v>
      </x:c>
      <x:c t="n" s="0">
        <x:v>8.5017</x:v>
      </x:c>
      <x:c t="n" s="0">
        <x:v>12.11791</x:v>
      </x:c>
      <x:c t="n" s="0">
        <x:v>21.20809</x:v>
      </x:c>
      <x:c t="n" s="0">
        <x:v>6.719493</x:v>
      </x:c>
      <x:c t="n" s="0">
        <x:v>15.1653</x:v>
      </x:c>
      <x:c t="n" s="0">
        <x:v>14.26864</x:v>
      </x:c>
      <x:c t="n" s="0">
        <x:v>18.38787</x:v>
      </x:c>
      <x:c t="n" s="0">
        <x:v>28.49352</x:v>
      </x:c>
      <x:c t="n" s="0">
        <x:v>24.89771</x:v>
      </x:c>
      <x:c t="n" s="0">
        <x:v>20.84606</x:v>
      </x:c>
      <x:c t="n" s="0">
        <x:v>26.61125</x:v>
      </x:c>
      <x:c t="n" s="0">
        <x:v>26.84574</x:v>
      </x:c>
      <x:c t="n" s="0">
        <x:v>30.1791</x:v>
      </x:c>
      <x:c t="n" s="0">
        <x:v>31.5414</x:v>
      </x:c>
      <x:c t="n" s="0">
        <x:v>32.24434</x:v>
      </x:c>
      <x:c t="n" s="0">
        <x:v>33.59422</x:v>
      </x:c>
      <x:c t="n" s="0">
        <x:v>32.86591</x:v>
      </x:c>
      <x:c t="n" s="0">
        <x:v>36.98811</x:v>
      </x:c>
      <x:c t="n" s="0">
        <x:v>37.42565</x:v>
      </x:c>
      <x:c t="n" s="0">
        <x:v>37.32948</x:v>
      </x:c>
      <x:c t="n" s="0">
        <x:v>36.30736</x:v>
      </x:c>
      <x:c t="n" s="0">
        <x:v>35.84012</x:v>
      </x:c>
      <x:c t="n" s="0">
        <x:v>34.08029</x:v>
      </x:c>
      <x:c t="n" s="0">
        <x:v>33.2179</x:v>
      </x:c>
      <x:c t="n" s="0">
        <x:v>32.22643</x:v>
      </x:c>
      <x:c t="n" s="0">
        <x:v>30.09091</x:v>
      </x:c>
      <x:c t="n" s="0">
        <x:v>26.67471</x:v>
      </x:c>
      <x:c t="n" s="0">
        <x:v>24.66761</x:v>
      </x:c>
      <x:c t="n" s="0">
        <x:v>19.32983</x:v>
      </x:c>
      <x:c t="n" s="0">
        <x:v>10.07416</x:v>
      </x:c>
      <x:c t="n" s="0">
        <x:v>6.564903</x:v>
      </x:c>
      <x:c t="n" s="0">
        <x:v>5.884383</x:v>
      </x:c>
      <x:c t="n" s="0">
        <x:v>9.676379</x:v>
      </x:c>
      <x:c t="n" s="0">
        <x:v>4.632296</x:v>
      </x:c>
      <x:c t="n" s="0">
        <x:v>-10.60692</x:v>
      </x:c>
      <x:c t="n" s="0">
        <x:v>-6.577076</x:v>
      </x:c>
      <x:c t="n" s="0">
        <x:v>9.426078</x:v>
      </x:c>
      <x:c t="n" s="0">
        <x:v>13.32065</x:v>
      </x:c>
      <x:c t="n" s="0">
        <x:v>24.19354</x:v>
      </x:c>
      <x:c t="n" s="0">
        <x:v>0.5699643</x:v>
      </x:c>
      <x:c t="n" s="0">
        <x:v>11.02486</x:v>
      </x:c>
      <x:c t="n" s="0">
        <x:v>5.218937</x:v>
      </x:c>
      <x:c t="n" s="0">
        <x:v>19.85639</x:v>
      </x:c>
      <x:c t="n" s="0">
        <x:v>18.40824</x:v>
      </x:c>
      <x:c t="n" s="0">
        <x:v>25.28466</x:v>
      </x:c>
      <x:c t="n" s="0">
        <x:v>20.42106</x:v>
      </x:c>
      <x:c t="n" s="0">
        <x:v>31.82834</x:v>
      </x:c>
      <x:c t="n" s="0">
        <x:v>27.31334</x:v>
      </x:c>
      <x:c t="n" s="0">
        <x:v>31.27753</x:v>
      </x:c>
      <x:c t="n" s="0">
        <x:v>34.1907</x:v>
      </x:c>
      <x:c t="n" s="0">
        <x:v>30.80969</x:v>
      </x:c>
      <x:c t="n" s="0">
        <x:v>35.67768</x:v>
      </x:c>
      <x:c t="n" s="0">
        <x:v>30.60625</x:v>
      </x:c>
      <x:c t="n" s="0">
        <x:v>36.586</x:v>
      </x:c>
      <x:c t="n" s="0">
        <x:v>30.77632</x:v>
      </x:c>
      <x:c t="n" s="0">
        <x:v>34.16768</x:v>
      </x:c>
      <x:c t="n" s="0">
        <x:v>36.87092</x:v>
      </x:c>
      <x:c t="n" s="0">
        <x:v>32.97747</x:v>
      </x:c>
      <x:c t="n" s="0">
        <x:v>31.01559</x:v>
      </x:c>
      <x:c t="n" s="0">
        <x:v>31.0142</x:v>
      </x:c>
      <x:c t="n" s="0">
        <x:v>31.45399</x:v>
      </x:c>
      <x:c t="n" s="0">
        <x:v>30.35852</x:v>
      </x:c>
      <x:c t="n" s="0">
        <x:v>26.69417</x:v>
      </x:c>
      <x:c t="n" s="0">
        <x:v>23.83641</x:v>
      </x:c>
      <x:c t="n" s="0">
        <x:v>20.02123</x:v>
      </x:c>
      <x:c t="n" s="0">
        <x:v>8.904131</x:v>
      </x:c>
      <x:c t="n" s="0">
        <x:v>5.670383</x:v>
      </x:c>
      <x:c t="n" s="0">
        <x:v>3.396142</x:v>
      </x:c>
      <x:c t="n" s="0">
        <x:v>10.02682</x:v>
      </x:c>
      <x:c t="n" s="0">
        <x:v>2.663975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43948.9930902778</x:v>
      </x:c>
      <x:c t="n" s="7">
        <x:v>43948.9930902778</x:v>
      </x:c>
      <x:c t="n" s="0">
        <x:v>45.91799</x:v>
      </x:c>
      <x:c t="n" s="0">
        <x:v>54.20069</x:v>
      </x:c>
      <x:c t="n" s="0">
        <x:v>90.15099</x:v>
      </x:c>
      <x:c t="n" s="0">
        <x:v>90.89716</x:v>
      </x:c>
      <x:c t="n" s="0">
        <x:v>-12.3272</x:v>
      </x:c>
      <x:c t="n" s="0">
        <x:v>-3.930905</x:v>
      </x:c>
      <x:c t="n" s="0">
        <x:v>8.649528</x:v>
      </x:c>
      <x:c t="n" s="0">
        <x:v>12.31563</x:v>
      </x:c>
      <x:c t="n" s="0">
        <x:v>21.79353</x:v>
      </x:c>
      <x:c t="n" s="0">
        <x:v>7.213391</x:v>
      </x:c>
      <x:c t="n" s="0">
        <x:v>14.76124</x:v>
      </x:c>
      <x:c t="n" s="0">
        <x:v>13.90487</x:v>
      </x:c>
      <x:c t="n" s="0">
        <x:v>18.63573</x:v>
      </x:c>
      <x:c t="n" s="0">
        <x:v>27.8804</x:v>
      </x:c>
      <x:c t="n" s="0">
        <x:v>24.95639</x:v>
      </x:c>
      <x:c t="n" s="0">
        <x:v>20.78655</x:v>
      </x:c>
      <x:c t="n" s="0">
        <x:v>28.64945</x:v>
      </x:c>
      <x:c t="n" s="0">
        <x:v>29.03345</x:v>
      </x:c>
      <x:c t="n" s="0">
        <x:v>30.12519</x:v>
      </x:c>
      <x:c t="n" s="0">
        <x:v>32.0584</x:v>
      </x:c>
      <x:c t="n" s="0">
        <x:v>32.18417</x:v>
      </x:c>
      <x:c t="n" s="0">
        <x:v>33.40801</x:v>
      </x:c>
      <x:c t="n" s="0">
        <x:v>33.98671</x:v>
      </x:c>
      <x:c t="n" s="0">
        <x:v>36.66631</x:v>
      </x:c>
      <x:c t="n" s="0">
        <x:v>37.90674</x:v>
      </x:c>
      <x:c t="n" s="0">
        <x:v>37.12197</x:v>
      </x:c>
      <x:c t="n" s="0">
        <x:v>35.9553</x:v>
      </x:c>
      <x:c t="n" s="0">
        <x:v>35.60598</x:v>
      </x:c>
      <x:c t="n" s="0">
        <x:v>34.3195</x:v>
      </x:c>
      <x:c t="n" s="0">
        <x:v>33.27953</x:v>
      </x:c>
      <x:c t="n" s="0">
        <x:v>32.11508</x:v>
      </x:c>
      <x:c t="n" s="0">
        <x:v>30.06991</x:v>
      </x:c>
      <x:c t="n" s="0">
        <x:v>26.36625</x:v>
      </x:c>
      <x:c t="n" s="0">
        <x:v>24.54519</x:v>
      </x:c>
      <x:c t="n" s="0">
        <x:v>19.2331</x:v>
      </x:c>
      <x:c t="n" s="0">
        <x:v>10.0826</x:v>
      </x:c>
      <x:c t="n" s="0">
        <x:v>6.581024</x:v>
      </x:c>
      <x:c t="n" s="0">
        <x:v>5.964441</x:v>
      </x:c>
      <x:c t="n" s="0">
        <x:v>9.858706</x:v>
      </x:c>
      <x:c t="n" s="0">
        <x:v>4.515174</x:v>
      </x:c>
      <x:c t="n" s="0">
        <x:v>-10.60692</x:v>
      </x:c>
      <x:c t="n" s="0">
        <x:v>-6.577076</x:v>
      </x:c>
      <x:c t="n" s="0">
        <x:v>9.426078</x:v>
      </x:c>
      <x:c t="n" s="0">
        <x:v>13.32065</x:v>
      </x:c>
      <x:c t="n" s="0">
        <x:v>24.19354</x:v>
      </x:c>
      <x:c t="n" s="0">
        <x:v>10.35991</x:v>
      </x:c>
      <x:c t="n" s="0">
        <x:v>11.09153</x:v>
      </x:c>
      <x:c t="n" s="0">
        <x:v>11.66956</x:v>
      </x:c>
      <x:c t="n" s="0">
        <x:v>19.85639</x:v>
      </x:c>
      <x:c t="n" s="0">
        <x:v>18.40824</x:v>
      </x:c>
      <x:c t="n" s="0">
        <x:v>25.28466</x:v>
      </x:c>
      <x:c t="n" s="0">
        <x:v>20.42106</x:v>
      </x:c>
      <x:c t="n" s="0">
        <x:v>33.68925</x:v>
      </x:c>
      <x:c t="n" s="0">
        <x:v>35.19159</x:v>
      </x:c>
      <x:c t="n" s="0">
        <x:v>28.60907</x:v>
      </x:c>
      <x:c t="n" s="0">
        <x:v>33.30749</x:v>
      </x:c>
      <x:c t="n" s="0">
        <x:v>30.5106</x:v>
      </x:c>
      <x:c t="n" s="0">
        <x:v>33.61029</x:v>
      </x:c>
      <x:c t="n" s="0">
        <x:v>37.78869</x:v>
      </x:c>
      <x:c t="n" s="0">
        <x:v>34.55168</x:v>
      </x:c>
      <x:c t="n" s="0">
        <x:v>39.9114</x:v>
      </x:c>
      <x:c t="n" s="0">
        <x:v>35.4258</x:v>
      </x:c>
      <x:c t="n" s="0">
        <x:v>32.01393</x:v>
      </x:c>
      <x:c t="n" s="0">
        <x:v>34.49477</x:v>
      </x:c>
      <x:c t="n" s="0">
        <x:v>36.74597</x:v>
      </x:c>
      <x:c t="n" s="0">
        <x:v>33.98262</x:v>
      </x:c>
      <x:c t="n" s="0">
        <x:v>30.1718</x:v>
      </x:c>
      <x:c t="n" s="0">
        <x:v>29.76304</x:v>
      </x:c>
      <x:c t="n" s="0">
        <x:v>24.72594</x:v>
      </x:c>
      <x:c t="n" s="0">
        <x:v>24.02917</x:v>
      </x:c>
      <x:c t="n" s="0">
        <x:v>19.04757</x:v>
      </x:c>
      <x:c t="n" s="0">
        <x:v>10.0159</x:v>
      </x:c>
      <x:c t="n" s="0">
        <x:v>6.84788</x:v>
      </x:c>
      <x:c t="n" s="0">
        <x:v>5.94064</x:v>
      </x:c>
      <x:c t="n" s="0">
        <x:v>11.14708</x:v>
      </x:c>
      <x:c t="n" s="0">
        <x:v>4.052233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43948.9930902778</x:v>
      </x:c>
      <x:c t="n" s="7">
        <x:v>43948.9930902778</x:v>
      </x:c>
      <x:c t="n" s="0">
        <x:v>45.65838</x:v>
      </x:c>
      <x:c t="n" s="0">
        <x:v>54.20069</x:v>
      </x:c>
      <x:c t="n" s="0">
        <x:v>87.63839</x:v>
      </x:c>
      <x:c t="n" s="0">
        <x:v>90.02754</x:v>
      </x:c>
      <x:c t="n" s="0">
        <x:v>-12.02955</x:v>
      </x:c>
      <x:c t="n" s="0">
        <x:v>-4.230254</x:v>
      </x:c>
      <x:c t="n" s="0">
        <x:v>8.771912</x:v>
      </x:c>
      <x:c t="n" s="0">
        <x:v>12.47764</x:v>
      </x:c>
      <x:c t="n" s="0">
        <x:v>22.23776</x:v>
      </x:c>
      <x:c t="n" s="0">
        <x:v>7.840257</x:v>
      </x:c>
      <x:c t="n" s="0">
        <x:v>14.38365</x:v>
      </x:c>
      <x:c t="n" s="0">
        <x:v>13.64201</x:v>
      </x:c>
      <x:c t="n" s="0">
        <x:v>18.83562</x:v>
      </x:c>
      <x:c t="n" s="0">
        <x:v>27.27837</x:v>
      </x:c>
      <x:c t="n" s="0">
        <x:v>24.97696</x:v>
      </x:c>
      <x:c t="n" s="0">
        <x:v>20.78626</x:v>
      </x:c>
      <x:c t="n" s="0">
        <x:v>29.85483</x:v>
      </x:c>
      <x:c t="n" s="0">
        <x:v>30.6672</x:v>
      </x:c>
      <x:c t="n" s="0">
        <x:v>29.68957</x:v>
      </x:c>
      <x:c t="n" s="0">
        <x:v>31.63466</x:v>
      </x:c>
      <x:c t="n" s="0">
        <x:v>32.03276</x:v>
      </x:c>
      <x:c t="n" s="0">
        <x:v>34.78636</x:v>
      </x:c>
      <x:c t="n" s="0">
        <x:v>33.82958</x:v>
      </x:c>
      <x:c t="n" s="0">
        <x:v>36.95415</x:v>
      </x:c>
      <x:c t="n" s="0">
        <x:v>37.5629</x:v>
      </x:c>
      <x:c t="n" s="0">
        <x:v>36.90224</x:v>
      </x:c>
      <x:c t="n" s="0">
        <x:v>36.05064</x:v>
      </x:c>
      <x:c t="n" s="0">
        <x:v>35.31784</x:v>
      </x:c>
      <x:c t="n" s="0">
        <x:v>34.50295</x:v>
      </x:c>
      <x:c t="n" s="0">
        <x:v>33.22301</x:v>
      </x:c>
      <x:c t="n" s="0">
        <x:v>32.08249</x:v>
      </x:c>
      <x:c t="n" s="0">
        <x:v>29.99681</x:v>
      </x:c>
      <x:c t="n" s="0">
        <x:v>26.35957</x:v>
      </x:c>
      <x:c t="n" s="0">
        <x:v>24.53323</x:v>
      </x:c>
      <x:c t="n" s="0">
        <x:v>19.1852</x:v>
      </x:c>
      <x:c t="n" s="0">
        <x:v>9.926044</x:v>
      </x:c>
      <x:c t="n" s="0">
        <x:v>6.582663</x:v>
      </x:c>
      <x:c t="n" s="0">
        <x:v>6.046015</x:v>
      </x:c>
      <x:c t="n" s="0">
        <x:v>9.877285</x:v>
      </x:c>
      <x:c t="n" s="0">
        <x:v>4.418656</x:v>
      </x:c>
      <x:c t="n" s="0">
        <x:v>-10.60692</x:v>
      </x:c>
      <x:c t="n" s="0">
        <x:v>-6.577076</x:v>
      </x:c>
      <x:c t="n" s="0">
        <x:v>9.426078</x:v>
      </x:c>
      <x:c t="n" s="0">
        <x:v>13.32065</x:v>
      </x:c>
      <x:c t="n" s="0">
        <x:v>24.19354</x:v>
      </x:c>
      <x:c t="n" s="0">
        <x:v>10.35991</x:v>
      </x:c>
      <x:c t="n" s="0">
        <x:v>11.09153</x:v>
      </x:c>
      <x:c t="n" s="0">
        <x:v>11.66956</x:v>
      </x:c>
      <x:c t="n" s="0">
        <x:v>19.83918</x:v>
      </x:c>
      <x:c t="n" s="0">
        <x:v>18.4431</x:v>
      </x:c>
      <x:c t="n" s="0">
        <x:v>24.73196</x:v>
      </x:c>
      <x:c t="n" s="0">
        <x:v>20.90828</x:v>
      </x:c>
      <x:c t="n" s="0">
        <x:v>35.21387</x:v>
      </x:c>
      <x:c t="n" s="0">
        <x:v>34.16214</x:v>
      </x:c>
      <x:c t="n" s="0">
        <x:v>25.51837</x:v>
      </x:c>
      <x:c t="n" s="0">
        <x:v>27.36776</x:v>
      </x:c>
      <x:c t="n" s="0">
        <x:v>35.26178</x:v>
      </x:c>
      <x:c t="n" s="0">
        <x:v>38.48765</x:v>
      </x:c>
      <x:c t="n" s="0">
        <x:v>32.56435</x:v>
      </x:c>
      <x:c t="n" s="0">
        <x:v>38.67126</x:v>
      </x:c>
      <x:c t="n" s="0">
        <x:v>34.30563</x:v>
      </x:c>
      <x:c t="n" s="0">
        <x:v>35.54076</x:v>
      </x:c>
      <x:c t="n" s="0">
        <x:v>36.66343</x:v>
      </x:c>
      <x:c t="n" s="0">
        <x:v>32.09799</x:v>
      </x:c>
      <x:c t="n" s="0">
        <x:v>33.48714</x:v>
      </x:c>
      <x:c t="n" s="0">
        <x:v>32.76356</x:v>
      </x:c>
      <x:c t="n" s="0">
        <x:v>33.35463</x:v>
      </x:c>
      <x:c t="n" s="0">
        <x:v>30.43292</x:v>
      </x:c>
      <x:c t="n" s="0">
        <x:v>27.10227</x:v>
      </x:c>
      <x:c t="n" s="0">
        <x:v>23.89546</x:v>
      </x:c>
      <x:c t="n" s="0">
        <x:v>17.94814</x:v>
      </x:c>
      <x:c t="n" s="0">
        <x:v>9.172628</x:v>
      </x:c>
      <x:c t="n" s="0">
        <x:v>5.882583</x:v>
      </x:c>
      <x:c t="n" s="0">
        <x:v>6.718531</x:v>
      </x:c>
      <x:c t="n" s="0">
        <x:v>9.693516</x:v>
      </x:c>
      <x:c t="n" s="0">
        <x:v>3.454315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43948.9930902778</x:v>
      </x:c>
      <x:c t="n" s="7">
        <x:v>43948.9930902778</x:v>
      </x:c>
      <x:c t="n" s="0">
        <x:v>47.31744</x:v>
      </x:c>
      <x:c t="n" s="0">
        <x:v>54.20069</x:v>
      </x:c>
      <x:c t="n" s="0">
        <x:v>83.97262</x:v>
      </x:c>
      <x:c t="n" s="0">
        <x:v>85.50643</x:v>
      </x:c>
      <x:c t="n" s="0">
        <x:v>-11.79055</x:v>
      </x:c>
      <x:c t="n" s="0">
        <x:v>-4.650447</x:v>
      </x:c>
      <x:c t="n" s="0">
        <x:v>8.746715</x:v>
      </x:c>
      <x:c t="n" s="0">
        <x:v>12.5744</x:v>
      </x:c>
      <x:c t="n" s="0">
        <x:v>22.58419</x:v>
      </x:c>
      <x:c t="n" s="0">
        <x:v>8.312178</x:v>
      </x:c>
      <x:c t="n" s="0">
        <x:v>14.03297</x:v>
      </x:c>
      <x:c t="n" s="0">
        <x:v>13.4042</x:v>
      </x:c>
      <x:c t="n" s="0">
        <x:v>18.99228</x:v>
      </x:c>
      <x:c t="n" s="0">
        <x:v>26.69033</x:v>
      </x:c>
      <x:c t="n" s="0">
        <x:v>24.80322</x:v>
      </x:c>
      <x:c t="n" s="0">
        <x:v>20.81412</x:v>
      </x:c>
      <x:c t="n" s="0">
        <x:v>32.40938</x:v>
      </x:c>
      <x:c t="n" s="0">
        <x:v>30.29798</x:v>
      </x:c>
      <x:c t="n" s="0">
        <x:v>30.84593</x:v>
      </x:c>
      <x:c t="n" s="0">
        <x:v>31.10719</x:v>
      </x:c>
      <x:c t="n" s="0">
        <x:v>33.79027</x:v>
      </x:c>
      <x:c t="n" s="0">
        <x:v>35.16903</x:v>
      </x:c>
      <x:c t="n" s="0">
        <x:v>33.51804</x:v>
      </x:c>
      <x:c t="n" s="0">
        <x:v>37.25144</x:v>
      </x:c>
      <x:c t="n" s="0">
        <x:v>37.31108</x:v>
      </x:c>
      <x:c t="n" s="0">
        <x:v>36.87323</x:v>
      </x:c>
      <x:c t="n" s="0">
        <x:v>35.86368</x:v>
      </x:c>
      <x:c t="n" s="0">
        <x:v>35.09767</x:v>
      </x:c>
      <x:c t="n" s="0">
        <x:v>34.20092</x:v>
      </x:c>
      <x:c t="n" s="0">
        <x:v>33.10145</x:v>
      </x:c>
      <x:c t="n" s="0">
        <x:v>32.57521</x:v>
      </x:c>
      <x:c t="n" s="0">
        <x:v>30.27474</x:v>
      </x:c>
      <x:c t="n" s="0">
        <x:v>26.64576</x:v>
      </x:c>
      <x:c t="n" s="0">
        <x:v>24.28823</x:v>
      </x:c>
      <x:c t="n" s="0">
        <x:v>19.0561</x:v>
      </x:c>
      <x:c t="n" s="0">
        <x:v>9.814981</x:v>
      </x:c>
      <x:c t="n" s="0">
        <x:v>6.336205</x:v>
      </x:c>
      <x:c t="n" s="0">
        <x:v>6.142788</x:v>
      </x:c>
      <x:c t="n" s="0">
        <x:v>9.629284</x:v>
      </x:c>
      <x:c t="n" s="0">
        <x:v>4.323205</x:v>
      </x:c>
      <x:c t="n" s="0">
        <x:v>-10.60692</x:v>
      </x:c>
      <x:c t="n" s="0">
        <x:v>-10.38675</x:v>
      </x:c>
      <x:c t="n" s="0">
        <x:v>8.022476</x:v>
      </x:c>
      <x:c t="n" s="0">
        <x:v>12.96638</x:v>
      </x:c>
      <x:c t="n" s="0">
        <x:v>24.19354</x:v>
      </x:c>
      <x:c t="n" s="0">
        <x:v>10.35991</x:v>
      </x:c>
      <x:c t="n" s="0">
        <x:v>11.09153</x:v>
      </x:c>
      <x:c t="n" s="0">
        <x:v>11.66956</x:v>
      </x:c>
      <x:c t="n" s="0">
        <x:v>19.81035</x:v>
      </x:c>
      <x:c t="n" s="0">
        <x:v>18.50059</x:v>
      </x:c>
      <x:c t="n" s="0">
        <x:v>23.61826</x:v>
      </x:c>
      <x:c t="n" s="0">
        <x:v>20.97362</x:v>
      </x:c>
      <x:c t="n" s="0">
        <x:v>37.97429</x:v>
      </x:c>
      <x:c t="n" s="0">
        <x:v>27.1182</x:v>
      </x:c>
      <x:c t="n" s="0">
        <x:v>35.6262</x:v>
      </x:c>
      <x:c t="n" s="0">
        <x:v>24.47368</x:v>
      </x:c>
      <x:c t="n" s="0">
        <x:v>37.41946</x:v>
      </x:c>
      <x:c t="n" s="0">
        <x:v>37.77794</x:v>
      </x:c>
      <x:c t="n" s="0">
        <x:v>31.74607</x:v>
      </x:c>
      <x:c t="n" s="0">
        <x:v>38.5329</x:v>
      </x:c>
      <x:c t="n" s="0">
        <x:v>36.84451</x:v>
      </x:c>
      <x:c t="n" s="0">
        <x:v>36.91306</x:v>
      </x:c>
      <x:c t="n" s="0">
        <x:v>35.13097</x:v>
      </x:c>
      <x:c t="n" s="0">
        <x:v>34.28278</x:v>
      </x:c>
      <x:c t="n" s="0">
        <x:v>34.03958</x:v>
      </x:c>
      <x:c t="n" s="0">
        <x:v>32.08023</x:v>
      </x:c>
      <x:c t="n" s="0">
        <x:v>34.03558</x:v>
      </x:c>
      <x:c t="n" s="0">
        <x:v>31.18396</x:v>
      </x:c>
      <x:c t="n" s="0">
        <x:v>27.23882</x:v>
      </x:c>
      <x:c t="n" s="0">
        <x:v>23.95808</x:v>
      </x:c>
      <x:c t="n" s="0">
        <x:v>18.31083</x:v>
      </x:c>
      <x:c t="n" s="0">
        <x:v>9.105169</x:v>
      </x:c>
      <x:c t="n" s="0">
        <x:v>4.322371</x:v>
      </x:c>
      <x:c t="n" s="0">
        <x:v>7.317946</x:v>
      </x:c>
      <x:c t="n" s="0">
        <x:v>7.827911</x:v>
      </x:c>
      <x:c t="n" s="0">
        <x:v>3.919801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43948.9930902778</x:v>
      </x:c>
      <x:c t="n" s="7">
        <x:v>43948.9930902778</x:v>
      </x:c>
      <x:c t="n" s="0">
        <x:v>46.26261</x:v>
      </x:c>
      <x:c t="n" s="0">
        <x:v>54.20069</x:v>
      </x:c>
      <x:c t="n" s="0">
        <x:v>76.43207</x:v>
      </x:c>
      <x:c t="n" s="0">
        <x:v>81.18307</x:v>
      </x:c>
      <x:c t="n" s="0">
        <x:v>-11.59637</x:v>
      </x:c>
      <x:c t="n" s="0">
        <x:v>-5.30466</x:v>
      </x:c>
      <x:c t="n" s="0">
        <x:v>8.520724</x:v>
      </x:c>
      <x:c t="n" s="0">
        <x:v>12.59882</x:v>
      </x:c>
      <x:c t="n" s="0">
        <x:v>22.85964</x:v>
      </x:c>
      <x:c t="n" s="0">
        <x:v>8.678216</x:v>
      </x:c>
      <x:c t="n" s="0">
        <x:v>13.70928</x:v>
      </x:c>
      <x:c t="n" s="0">
        <x:v>13.02849</x:v>
      </x:c>
      <x:c t="n" s="0">
        <x:v>19.12174</x:v>
      </x:c>
      <x:c t="n" s="0">
        <x:v>26.11622</x:v>
      </x:c>
      <x:c t="n" s="0">
        <x:v>24.64914</x:v>
      </x:c>
      <x:c t="n" s="0">
        <x:v>20.83777</x:v>
      </x:c>
      <x:c t="n" s="0">
        <x:v>33.80743</x:v>
      </x:c>
      <x:c t="n" s="0">
        <x:v>30.776</x:v>
      </x:c>
      <x:c t="n" s="0">
        <x:v>32.13646</x:v>
      </x:c>
      <x:c t="n" s="0">
        <x:v>30.46074</x:v>
      </x:c>
      <x:c t="n" s="0">
        <x:v>33.52092</x:v>
      </x:c>
      <x:c t="n" s="0">
        <x:v>35.07656</x:v>
      </x:c>
      <x:c t="n" s="0">
        <x:v>33.10605</x:v>
      </x:c>
      <x:c t="n" s="0">
        <x:v>37.50094</x:v>
      </x:c>
      <x:c t="n" s="0">
        <x:v>37.08395</x:v>
      </x:c>
      <x:c t="n" s="0">
        <x:v>37.00075</x:v>
      </x:c>
      <x:c t="n" s="0">
        <x:v>36.33744</x:v>
      </x:c>
      <x:c t="n" s="0">
        <x:v>35.01801</x:v>
      </x:c>
      <x:c t="n" s="0">
        <x:v>34.52636</x:v>
      </x:c>
      <x:c t="n" s="0">
        <x:v>33.38607</x:v>
      </x:c>
      <x:c t="n" s="0">
        <x:v>32.84392</x:v>
      </x:c>
      <x:c t="n" s="0">
        <x:v>30.47816</x:v>
      </x:c>
      <x:c t="n" s="0">
        <x:v>26.61108</x:v>
      </x:c>
      <x:c t="n" s="0">
        <x:v>24.36783</x:v>
      </x:c>
      <x:c t="n" s="0">
        <x:v>19.07541</x:v>
      </x:c>
      <x:c t="n" s="0">
        <x:v>9.731075</x:v>
      </x:c>
      <x:c t="n" s="0">
        <x:v>6.572276</x:v>
      </x:c>
      <x:c t="n" s="0">
        <x:v>6.074794</x:v>
      </x:c>
      <x:c t="n" s="0">
        <x:v>9.719222</x:v>
      </x:c>
      <x:c t="n" s="0">
        <x:v>4.600001</x:v>
      </x:c>
      <x:c t="n" s="0">
        <x:v>-10.60692</x:v>
      </x:c>
      <x:c t="n" s="0">
        <x:v>-18.41424</x:v>
      </x:c>
      <x:c t="n" s="0">
        <x:v>6.893486</x:v>
      </x:c>
      <x:c t="n" s="0">
        <x:v>12.73906</x:v>
      </x:c>
      <x:c t="n" s="0">
        <x:v>23.92585</x:v>
      </x:c>
      <x:c t="n" s="0">
        <x:v>10.35991</x:v>
      </x:c>
      <x:c t="n" s="0">
        <x:v>10.96138</x:v>
      </x:c>
      <x:c t="n" s="0">
        <x:v>8.800313</x:v>
      </x:c>
      <x:c t="n" s="0">
        <x:v>20.04971</x:v>
      </x:c>
      <x:c t="n" s="0">
        <x:v>18.50059</x:v>
      </x:c>
      <x:c t="n" s="0">
        <x:v>23.61826</x:v>
      </x:c>
      <x:c t="n" s="0">
        <x:v>20.97362</x:v>
      </x:c>
      <x:c t="n" s="0">
        <x:v>37.45783</x:v>
      </x:c>
      <x:c t="n" s="0">
        <x:v>35.01742</x:v>
      </x:c>
      <x:c t="n" s="0">
        <x:v>36.39022</x:v>
      </x:c>
      <x:c t="n" s="0">
        <x:v>3.932128</x:v>
      </x:c>
      <x:c t="n" s="0">
        <x:v>29.5805</x:v>
      </x:c>
      <x:c t="n" s="0">
        <x:v>33.60151</x:v>
      </x:c>
      <x:c t="n" s="0">
        <x:v>26.16312</x:v>
      </x:c>
      <x:c t="n" s="0">
        <x:v>38.21185</x:v>
      </x:c>
      <x:c t="n" s="0">
        <x:v>35.52914</x:v>
      </x:c>
      <x:c t="n" s="0">
        <x:v>36.99012</x:v>
      </x:c>
      <x:c t="n" s="0">
        <x:v>38.72525</x:v>
      </x:c>
      <x:c t="n" s="0">
        <x:v>35.74977</x:v>
      </x:c>
      <x:c t="n" s="0">
        <x:v>36.83258</x:v>
      </x:c>
      <x:c t="n" s="0">
        <x:v>35.29567</x:v>
      </x:c>
      <x:c t="n" s="0">
        <x:v>34.82228</x:v>
      </x:c>
      <x:c t="n" s="0">
        <x:v>31.84358</x:v>
      </x:c>
      <x:c t="n" s="0">
        <x:v>27.13679</x:v>
      </x:c>
      <x:c t="n" s="0">
        <x:v>25.2051</x:v>
      </x:c>
      <x:c t="n" s="0">
        <x:v>20.32275</x:v>
      </x:c>
      <x:c t="n" s="0">
        <x:v>9.398046</x:v>
      </x:c>
      <x:c t="n" s="0">
        <x:v>9.0918</x:v>
      </x:c>
      <x:c t="n" s="0">
        <x:v>5.05738</x:v>
      </x:c>
      <x:c t="n" s="0">
        <x:v>10.89964</x:v>
      </x:c>
      <x:c t="n" s="0">
        <x:v>6.337699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43948.9930902778</x:v>
      </x:c>
      <x:c t="n" s="7">
        <x:v>43948.9930902778</x:v>
      </x:c>
      <x:c t="n" s="0">
        <x:v>46.70879</x:v>
      </x:c>
      <x:c t="n" s="0">
        <x:v>54.20069</x:v>
      </x:c>
      <x:c t="n" s="0">
        <x:v>81.62695</x:v>
      </x:c>
      <x:c t="n" s="0">
        <x:v>82.55443</x:v>
      </x:c>
      <x:c t="n" s="0">
        <x:v>-11.43714</x:v>
      </x:c>
      <x:c t="n" s="0">
        <x:v>-5.953841</x:v>
      </x:c>
      <x:c t="n" s="0">
        <x:v>8.317952</x:v>
      </x:c>
      <x:c t="n" s="0">
        <x:v>12.61958</x:v>
      </x:c>
      <x:c t="n" s="0">
        <x:v>22.72124</x:v>
      </x:c>
      <x:c t="n" s="0">
        <x:v>8.968115</x:v>
      </x:c>
      <x:c t="n" s="0">
        <x:v>13.33414</x:v>
      </x:c>
      <x:c t="n" s="0">
        <x:v>12.57955</x:v>
      </x:c>
      <x:c t="n" s="0">
        <x:v>19.51026</x:v>
      </x:c>
      <x:c t="n" s="0">
        <x:v>25.57146</x:v>
      </x:c>
      <x:c t="n" s="0">
        <x:v>24.51307</x:v>
      </x:c>
      <x:c t="n" s="0">
        <x:v>22.11201</x:v>
      </x:c>
      <x:c t="n" s="0">
        <x:v>33.50679</x:v>
      </x:c>
      <x:c t="n" s="0">
        <x:v>32.72507</x:v>
      </x:c>
      <x:c t="n" s="0">
        <x:v>33.20988</x:v>
      </x:c>
      <x:c t="n" s="0">
        <x:v>29.88093</x:v>
      </x:c>
      <x:c t="n" s="0">
        <x:v>33.23236</x:v>
      </x:c>
      <x:c t="n" s="0">
        <x:v>35.27146</x:v>
      </x:c>
      <x:c t="n" s="0">
        <x:v>32.50825</x:v>
      </x:c>
      <x:c t="n" s="0">
        <x:v>38.10474</x:v>
      </x:c>
      <x:c t="n" s="0">
        <x:v>37.13047</x:v>
      </x:c>
      <x:c t="n" s="0">
        <x:v>37.1147</x:v>
      </x:c>
      <x:c t="n" s="0">
        <x:v>36.77881</x:v>
      </x:c>
      <x:c t="n" s="0">
        <x:v>35.27019</x:v>
      </x:c>
      <x:c t="n" s="0">
        <x:v>34.88559</x:v>
      </x:c>
      <x:c t="n" s="0">
        <x:v>33.38325</x:v>
      </x:c>
      <x:c t="n" s="0">
        <x:v>32.86675</x:v>
      </x:c>
      <x:c t="n" s="0">
        <x:v>30.45128</x:v>
      </x:c>
      <x:c t="n" s="0">
        <x:v>26.60317</x:v>
      </x:c>
      <x:c t="n" s="0">
        <x:v>24.60447</x:v>
      </x:c>
      <x:c t="n" s="0">
        <x:v>19.32894</x:v>
      </x:c>
      <x:c t="n" s="0">
        <x:v>9.831861</x:v>
      </x:c>
      <x:c t="n" s="0">
        <x:v>7.163416</x:v>
      </x:c>
      <x:c t="n" s="0">
        <x:v>6.230909</x:v>
      </x:c>
      <x:c t="n" s="0">
        <x:v>9.974264</x:v>
      </x:c>
      <x:c t="n" s="0">
        <x:v>5.244577</x:v>
      </x:c>
      <x:c t="n" s="0">
        <x:v>-10.60692</x:v>
      </x:c>
      <x:c t="n" s="0">
        <x:v>-18.41424</x:v>
      </x:c>
      <x:c t="n" s="0">
        <x:v>6.893486</x:v>
      </x:c>
      <x:c t="n" s="0">
        <x:v>12.73906</x:v>
      </x:c>
      <x:c t="n" s="0">
        <x:v>21.36834</x:v>
      </x:c>
      <x:c t="n" s="0">
        <x:v>10.35991</x:v>
      </x:c>
      <x:c t="n" s="0">
        <x:v>9.921396</x:v>
      </x:c>
      <x:c t="n" s="0">
        <x:v>8.176862</x:v>
      </x:c>
      <x:c t="n" s="0">
        <x:v>21.43389</x:v>
      </x:c>
      <x:c t="n" s="0">
        <x:v>19.14724</x:v>
      </x:c>
      <x:c t="n" s="0">
        <x:v>23.61826</x:v>
      </x:c>
      <x:c t="n" s="0">
        <x:v>27.22949</x:v>
      </x:c>
      <x:c t="n" s="0">
        <x:v>28.10428</x:v>
      </x:c>
      <x:c t="n" s="0">
        <x:v>37.66038</x:v>
      </x:c>
      <x:c t="n" s="0">
        <x:v>36.24055</x:v>
      </x:c>
      <x:c t="n" s="0">
        <x:v>23.61206</x:v>
      </x:c>
      <x:c t="n" s="0">
        <x:v>32.48735</x:v>
      </x:c>
      <x:c t="n" s="0">
        <x:v>35.86905</x:v>
      </x:c>
      <x:c t="n" s="0">
        <x:v>26.75547</x:v>
      </x:c>
      <x:c t="n" s="0">
        <x:v>40.48015</x:v>
      </x:c>
      <x:c t="n" s="0">
        <x:v>37.61018</x:v>
      </x:c>
      <x:c t="n" s="0">
        <x:v>39.43162</x:v>
      </x:c>
      <x:c t="n" s="0">
        <x:v>38.51333</x:v>
      </x:c>
      <x:c t="n" s="0">
        <x:v>35.422</x:v>
      </x:c>
      <x:c t="n" s="0">
        <x:v>34.61675</x:v>
      </x:c>
      <x:c t="n" s="0">
        <x:v>32.24785</x:v>
      </x:c>
      <x:c t="n" s="0">
        <x:v>32.87453</x:v>
      </x:c>
      <x:c t="n" s="0">
        <x:v>29.20954</x:v>
      </x:c>
      <x:c t="n" s="0">
        <x:v>27.06433</x:v>
      </x:c>
      <x:c t="n" s="0">
        <x:v>25.08459</x:v>
      </x:c>
      <x:c t="n" s="0">
        <x:v>19.98704</x:v>
      </x:c>
      <x:c t="n" s="0">
        <x:v>11.41119</x:v>
      </x:c>
      <x:c t="n" s="0">
        <x:v>9.070651</x:v>
      </x:c>
      <x:c t="n" s="0">
        <x:v>8.300418</x:v>
      </x:c>
      <x:c t="n" s="0">
        <x:v>10.7196</x:v>
      </x:c>
      <x:c t="n" s="0">
        <x:v>8.647936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43948.9930902778</x:v>
      </x:c>
      <x:c t="n" s="7">
        <x:v>43948.9930902778</x:v>
      </x:c>
      <x:c t="n" s="0">
        <x:v>46.26862</x:v>
      </x:c>
      <x:c t="n" s="0">
        <x:v>54.20069</x:v>
      </x:c>
      <x:c t="n" s="0">
        <x:v>88.9836</x:v>
      </x:c>
      <x:c t="n" s="0">
        <x:v>94.82498</x:v>
      </x:c>
      <x:c t="n" s="0">
        <x:v>-11.30563</x:v>
      </x:c>
      <x:c t="n" s="0">
        <x:v>-6.597226</x:v>
      </x:c>
      <x:c t="n" s="0">
        <x:v>8.136953</x:v>
      </x:c>
      <x:c t="n" s="0">
        <x:v>12.63723</x:v>
      </x:c>
      <x:c t="n" s="0">
        <x:v>22.54815</x:v>
      </x:c>
      <x:c t="n" s="0">
        <x:v>9.201242</x:v>
      </x:c>
      <x:c t="n" s="0">
        <x:v>12.97463</x:v>
      </x:c>
      <x:c t="n" s="0">
        <x:v>12.51768</x:v>
      </x:c>
      <x:c t="n" s="0">
        <x:v>19.84991</x:v>
      </x:c>
      <x:c t="n" s="0">
        <x:v>25.05956</x:v>
      </x:c>
      <x:c t="n" s="0">
        <x:v>24.05762</x:v>
      </x:c>
      <x:c t="n" s="0">
        <x:v>23.72254</x:v>
      </x:c>
      <x:c t="n" s="0">
        <x:v>33.03036</x:v>
      </x:c>
      <x:c t="n" s="0">
        <x:v>33.5403</x:v>
      </x:c>
      <x:c t="n" s="0">
        <x:v>32.78421</x:v>
      </x:c>
      <x:c t="n" s="0">
        <x:v>29.35255</x:v>
      </x:c>
      <x:c t="n" s="0">
        <x:v>33.13861</x:v>
      </x:c>
      <x:c t="n" s="0">
        <x:v>35.3796</x:v>
      </x:c>
      <x:c t="n" s="0">
        <x:v>32.26162</x:v>
      </x:c>
      <x:c t="n" s="0">
        <x:v>37.58017</x:v>
      </x:c>
      <x:c t="n" s="0">
        <x:v>37.39331</x:v>
      </x:c>
      <x:c t="n" s="0">
        <x:v>37.17657</x:v>
      </x:c>
      <x:c t="n" s="0">
        <x:v>36.39375</x:v>
      </x:c>
      <x:c t="n" s="0">
        <x:v>34.95611</x:v>
      </x:c>
      <x:c t="n" s="0">
        <x:v>34.7976</x:v>
      </x:c>
      <x:c t="n" s="0">
        <x:v>33.5993</x:v>
      </x:c>
      <x:c t="n" s="0">
        <x:v>32.75201</x:v>
      </x:c>
      <x:c t="n" s="0">
        <x:v>30.13931</x:v>
      </x:c>
      <x:c t="n" s="0">
        <x:v>26.65769</x:v>
      </x:c>
      <x:c t="n" s="0">
        <x:v>24.81982</x:v>
      </x:c>
      <x:c t="n" s="0">
        <x:v>19.30802</x:v>
      </x:c>
      <x:c t="n" s="0">
        <x:v>10.05175</x:v>
      </x:c>
      <x:c t="n" s="0">
        <x:v>7.408779</x:v>
      </x:c>
      <x:c t="n" s="0">
        <x:v>6.59101</x:v>
      </x:c>
      <x:c t="n" s="0">
        <x:v>10.00263</x:v>
      </x:c>
      <x:c t="n" s="0">
        <x:v>6.045019</x:v>
      </x:c>
      <x:c t="n" s="0">
        <x:v>-10.60692</x:v>
      </x:c>
      <x:c t="n" s="0">
        <x:v>-18.41424</x:v>
      </x:c>
      <x:c t="n" s="0">
        <x:v>6.893486</x:v>
      </x:c>
      <x:c t="n" s="0">
        <x:v>12.73906</x:v>
      </x:c>
      <x:c t="n" s="0">
        <x:v>21.36834</x:v>
      </x:c>
      <x:c t="n" s="0">
        <x:v>10.35991</x:v>
      </x:c>
      <x:c t="n" s="0">
        <x:v>9.921396</x:v>
      </x:c>
      <x:c t="n" s="0">
        <x:v>13.98549</x:v>
      </x:c>
      <x:c t="n" s="0">
        <x:v>21.43389</x:v>
      </x:c>
      <x:c t="n" s="0">
        <x:v>19.34303</x:v>
      </x:c>
      <x:c t="n" s="0">
        <x:v>15.95697</x:v>
      </x:c>
      <x:c t="n" s="0">
        <x:v>28.21383</x:v>
      </x:c>
      <x:c t="n" s="0">
        <x:v>28.10428</x:v>
      </x:c>
      <x:c t="n" s="0">
        <x:v>35.95534</x:v>
      </x:c>
      <x:c t="n" s="0">
        <x:v>23.50545</x:v>
      </x:c>
      <x:c t="n" s="0">
        <x:v>21.84602</x:v>
      </x:c>
      <x:c t="n" s="0">
        <x:v>32.05364</x:v>
      </x:c>
      <x:c t="n" s="0">
        <x:v>37.30322</x:v>
      </x:c>
      <x:c t="n" s="0">
        <x:v>30.08398</x:v>
      </x:c>
      <x:c t="n" s="0">
        <x:v>33.56619</x:v>
      </x:c>
      <x:c t="n" s="0">
        <x:v>38.31689</x:v>
      </x:c>
      <x:c t="n" s="0">
        <x:v>34.67534</x:v>
      </x:c>
      <x:c t="n" s="0">
        <x:v>30.78474</x:v>
      </x:c>
      <x:c t="n" s="0">
        <x:v>32.60894</x:v>
      </x:c>
      <x:c t="n" s="0">
        <x:v>34.68928</x:v>
      </x:c>
      <x:c t="n" s="0">
        <x:v>35.47244</x:v>
      </x:c>
      <x:c t="n" s="0">
        <x:v>32.07713</x:v>
      </x:c>
      <x:c t="n" s="0">
        <x:v>27.00283</x:v>
      </x:c>
      <x:c t="n" s="0">
        <x:v>25.35185</x:v>
      </x:c>
      <x:c t="n" s="0">
        <x:v>26.06233</x:v>
      </x:c>
      <x:c t="n" s="0">
        <x:v>19.49505</x:v>
      </x:c>
      <x:c t="n" s="0">
        <x:v>13.93075</x:v>
      </x:c>
      <x:c t="n" s="0">
        <x:v>9.039779</x:v>
      </x:c>
      <x:c t="n" s="0">
        <x:v>7.443697</x:v>
      </x:c>
      <x:c t="n" s="0">
        <x:v>10.1704</x:v>
      </x:c>
      <x:c t="n" s="0">
        <x:v>8.646487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43948.9930902778</x:v>
      </x:c>
      <x:c t="n" s="7">
        <x:v>43948.9930902778</x:v>
      </x:c>
      <x:c t="n" s="0">
        <x:v>45.44909</x:v>
      </x:c>
      <x:c t="n" s="0">
        <x:v>54.20069</x:v>
      </x:c>
      <x:c t="n" s="0">
        <x:v>96.40763</x:v>
      </x:c>
      <x:c t="n" s="0">
        <x:v>96.92493</x:v>
      </x:c>
      <x:c t="n" s="0">
        <x:v>-11.05684</x:v>
      </x:c>
      <x:c t="n" s="0">
        <x:v>-7.233954</x:v>
      </x:c>
      <x:c t="n" s="0">
        <x:v>7.97617</x:v>
      </x:c>
      <x:c t="n" s="0">
        <x:v>12.65224</x:v>
      </x:c>
      <x:c t="n" s="0">
        <x:v>22.39466</x:v>
      </x:c>
      <x:c t="n" s="0">
        <x:v>9.854384</x:v>
      </x:c>
      <x:c t="n" s="0">
        <x:v>12.64212</x:v>
      </x:c>
      <x:c t="n" s="0">
        <x:v>13.34426</x:v>
      </x:c>
      <x:c t="n" s="0">
        <x:v>20.12033</x:v>
      </x:c>
      <x:c t="n" s="0">
        <x:v>24.56888</x:v>
      </x:c>
      <x:c t="n" s="0">
        <x:v>23.40771</x:v>
      </x:c>
      <x:c t="n" s="0">
        <x:v>24.74213</x:v>
      </x:c>
      <x:c t="n" s="0">
        <x:v>33.63641</x:v>
      </x:c>
      <x:c t="n" s="0">
        <x:v>33.82512</x:v>
      </x:c>
      <x:c t="n" s="0">
        <x:v>32.1857</x:v>
      </x:c>
      <x:c t="n" s="0">
        <x:v>28.88815</x:v>
      </x:c>
      <x:c t="n" s="0">
        <x:v>33.00243</x:v>
      </x:c>
      <x:c t="n" s="0">
        <x:v>35.93194</x:v>
      </x:c>
      <x:c t="n" s="0">
        <x:v>32.20587</x:v>
      </x:c>
      <x:c t="n" s="0">
        <x:v>37.15702</x:v>
      </x:c>
      <x:c t="n" s="0">
        <x:v>37.27501</x:v>
      </x:c>
      <x:c t="n" s="0">
        <x:v>37.22953</x:v>
      </x:c>
      <x:c t="n" s="0">
        <x:v>36.38322</x:v>
      </x:c>
      <x:c t="n" s="0">
        <x:v>34.83191</x:v>
      </x:c>
      <x:c t="n" s="0">
        <x:v>34.75752</x:v>
      </x:c>
      <x:c t="n" s="0">
        <x:v>33.48209</x:v>
      </x:c>
      <x:c t="n" s="0">
        <x:v>32.83722</x:v>
      </x:c>
      <x:c t="n" s="0">
        <x:v>29.76123</x:v>
      </x:c>
      <x:c t="n" s="0">
        <x:v>26.50594</x:v>
      </x:c>
      <x:c t="n" s="0">
        <x:v>24.85393</x:v>
      </x:c>
      <x:c t="n" s="0">
        <x:v>19.57153</x:v>
      </x:c>
      <x:c t="n" s="0">
        <x:v>11.02046</x:v>
      </x:c>
      <x:c t="n" s="0">
        <x:v>8.283827</x:v>
      </x:c>
      <x:c t="n" s="0">
        <x:v>6.66812</x:v>
      </x:c>
      <x:c t="n" s="0">
        <x:v>9.992322</x:v>
      </x:c>
      <x:c t="n" s="0">
        <x:v>6.053348</x:v>
      </x:c>
      <x:c t="n" s="0">
        <x:v>-9.528657</x:v>
      </x:c>
      <x:c t="n" s="0">
        <x:v>-18.41424</x:v>
      </x:c>
      <x:c t="n" s="0">
        <x:v>6.893486</x:v>
      </x:c>
      <x:c t="n" s="0">
        <x:v>12.73906</x:v>
      </x:c>
      <x:c t="n" s="0">
        <x:v>21.36834</x:v>
      </x:c>
      <x:c t="n" s="0">
        <x:v>13.12625</x:v>
      </x:c>
      <x:c t="n" s="0">
        <x:v>9.921396</x:v>
      </x:c>
      <x:c t="n" s="0">
        <x:v>16.38472</x:v>
      </x:c>
      <x:c t="n" s="0">
        <x:v>21.43389</x:v>
      </x:c>
      <x:c t="n" s="0">
        <x:v>19.34303</x:v>
      </x:c>
      <x:c t="n" s="0">
        <x:v>10.85821</x:v>
      </x:c>
      <x:c t="n" s="0">
        <x:v>28.21383</x:v>
      </x:c>
      <x:c t="n" s="0">
        <x:v>37.47243</x:v>
      </x:c>
      <x:c t="n" s="0">
        <x:v>35.19671</x:v>
      </x:c>
      <x:c t="n" s="0">
        <x:v>23.50686</x:v>
      </x:c>
      <x:c t="n" s="0">
        <x:v>26.45163</x:v>
      </x:c>
      <x:c t="n" s="0">
        <x:v>32.22414</x:v>
      </x:c>
      <x:c t="n" s="0">
        <x:v>36.56522</x:v>
      </x:c>
      <x:c t="n" s="0">
        <x:v>33.16161</x:v>
      </x:c>
      <x:c t="n" s="0">
        <x:v>32.01668</x:v>
      </x:c>
      <x:c t="n" s="0">
        <x:v>37.7555</x:v>
      </x:c>
      <x:c t="n" s="0">
        <x:v>39.5741</x:v>
      </x:c>
      <x:c t="n" s="0">
        <x:v>36.81079</x:v>
      </x:c>
      <x:c t="n" s="0">
        <x:v>34.06602</x:v>
      </x:c>
      <x:c t="n" s="0">
        <x:v>34.12963</x:v>
      </x:c>
      <x:c t="n" s="0">
        <x:v>31.85839</x:v>
      </x:c>
      <x:c t="n" s="0">
        <x:v>34.65306</x:v>
      </x:c>
      <x:c t="n" s="0">
        <x:v>27.93011</x:v>
      </x:c>
      <x:c t="n" s="0">
        <x:v>27.11642</x:v>
      </x:c>
      <x:c t="n" s="0">
        <x:v>26.01328</x:v>
      </x:c>
      <x:c t="n" s="0">
        <x:v>20.55858</x:v>
      </x:c>
      <x:c t="n" s="0">
        <x:v>11.38691</x:v>
      </x:c>
      <x:c t="n" s="0">
        <x:v>10.94039</x:v>
      </x:c>
      <x:c t="n" s="0">
        <x:v>6.959562</x:v>
      </x:c>
      <x:c t="n" s="0">
        <x:v>10.13947</x:v>
      </x:c>
      <x:c t="n" s="0">
        <x:v>5.103925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43948.9930902778</x:v>
      </x:c>
      <x:c t="n" s="7">
        <x:v>43948.9930902778</x:v>
      </x:c>
      <x:c t="n" s="0">
        <x:v>46.56532</x:v>
      </x:c>
      <x:c t="n" s="0">
        <x:v>54.20069</x:v>
      </x:c>
      <x:c t="n" s="0">
        <x:v>94.5398</x:v>
      </x:c>
      <x:c t="n" s="0">
        <x:v>96.05332</x:v>
      </x:c>
      <x:c t="n" s="0">
        <x:v>-10.73562</x:v>
      </x:c>
      <x:c t="n" s="0">
        <x:v>-7.863064</x:v>
      </x:c>
      <x:c t="n" s="0">
        <x:v>7.833982</x:v>
      </x:c>
      <x:c t="n" s="0">
        <x:v>12.66502</x:v>
      </x:c>
      <x:c t="n" s="0">
        <x:v>22.25913</x:v>
      </x:c>
      <x:c t="n" s="0">
        <x:v>10.69225</x:v>
      </x:c>
      <x:c t="n" s="0">
        <x:v>12.33648</x:v>
      </x:c>
      <x:c t="n" s="0">
        <x:v>13.94372</x:v>
      </x:c>
      <x:c t="n" s="0">
        <x:v>21.35901</x:v>
      </x:c>
      <x:c t="n" s="0">
        <x:v>24.09612</x:v>
      </x:c>
      <x:c t="n" s="0">
        <x:v>22.76348</x:v>
      </x:c>
      <x:c t="n" s="0">
        <x:v>26.08204</x:v>
      </x:c>
      <x:c t="n" s="0">
        <x:v>34.81309</x:v>
      </x:c>
      <x:c t="n" s="0">
        <x:v>34.22089</x:v>
      </x:c>
      <x:c t="n" s="0">
        <x:v>31.59989</x:v>
      </x:c>
      <x:c t="n" s="0">
        <x:v>28.86398</x:v>
      </x:c>
      <x:c t="n" s="0">
        <x:v>32.62598</x:v>
      </x:c>
      <x:c t="n" s="0">
        <x:v>35.27839</x:v>
      </x:c>
      <x:c t="n" s="0">
        <x:v>33.69006</x:v>
      </x:c>
      <x:c t="n" s="0">
        <x:v>37.25157</x:v>
      </x:c>
      <x:c t="n" s="0">
        <x:v>37.70788</x:v>
      </x:c>
      <x:c t="n" s="0">
        <x:v>37.65137</x:v>
      </x:c>
      <x:c t="n" s="0">
        <x:v>36.39464</x:v>
      </x:c>
      <x:c t="n" s="0">
        <x:v>34.83336</x:v>
      </x:c>
      <x:c t="n" s="0">
        <x:v>34.71864</x:v>
      </x:c>
      <x:c t="n" s="0">
        <x:v>33.48967</x:v>
      </x:c>
      <x:c t="n" s="0">
        <x:v>32.88398</x:v>
      </x:c>
      <x:c t="n" s="0">
        <x:v>30.05195</x:v>
      </x:c>
      <x:c t="n" s="0">
        <x:v>26.77438</x:v>
      </x:c>
      <x:c t="n" s="0">
        <x:v>25.00043</x:v>
      </x:c>
      <x:c t="n" s="0">
        <x:v>19.66872</x:v>
      </x:c>
      <x:c t="n" s="0">
        <x:v>10.77406</x:v>
      </x:c>
      <x:c t="n" s="0">
        <x:v>8.049594</x:v>
      </x:c>
      <x:c t="n" s="0">
        <x:v>6.423632</x:v>
      </x:c>
      <x:c t="n" s="0">
        <x:v>10.09261</x:v>
      </x:c>
      <x:c t="n" s="0">
        <x:v>5.80823</x:v>
      </x:c>
      <x:c t="n" s="0">
        <x:v>-9.221502</x:v>
      </x:c>
      <x:c t="n" s="0">
        <x:v>-18.41424</x:v>
      </x:c>
      <x:c t="n" s="0">
        <x:v>6.498189</x:v>
      </x:c>
      <x:c t="n" s="0">
        <x:v>12.20467</x:v>
      </x:c>
      <x:c t="n" s="0">
        <x:v>21.36834</x:v>
      </x:c>
      <x:c t="n" s="0">
        <x:v>13.75972</x:v>
      </x:c>
      <x:c t="n" s="0">
        <x:v>10.20325</x:v>
      </x:c>
      <x:c t="n" s="0">
        <x:v>16.38472</x:v>
      </x:c>
      <x:c t="n" s="0">
        <x:v>25.97309</x:v>
      </x:c>
      <x:c t="n" s="0">
        <x:v>19.18465</x:v>
      </x:c>
      <x:c t="n" s="0">
        <x:v>10.85821</x:v>
      </x:c>
      <x:c t="n" s="0">
        <x:v>30.60941</x:v>
      </x:c>
      <x:c t="n" s="0">
        <x:v>38.59439</x:v>
      </x:c>
      <x:c t="n" s="0">
        <x:v>36.23182</x:v>
      </x:c>
      <x:c t="n" s="0">
        <x:v>25.54389</x:v>
      </x:c>
      <x:c t="n" s="0">
        <x:v>27.81993</x:v>
      </x:c>
      <x:c t="n" s="0">
        <x:v>27.83316</x:v>
      </x:c>
      <x:c t="n" s="0">
        <x:v>27.09061</x:v>
      </x:c>
      <x:c t="n" s="0">
        <x:v>38.72964</x:v>
      </x:c>
      <x:c t="n" s="0">
        <x:v>37.80015</x:v>
      </x:c>
      <x:c t="n" s="0">
        <x:v>38.25882</x:v>
      </x:c>
      <x:c t="n" s="0">
        <x:v>38.17187</x:v>
      </x:c>
      <x:c t="n" s="0">
        <x:v>36.60644</x:v>
      </x:c>
      <x:c t="n" s="0">
        <x:v>34.83546</x:v>
      </x:c>
      <x:c t="n" s="0">
        <x:v>34.11499</x:v>
      </x:c>
      <x:c t="n" s="0">
        <x:v>33.24911</x:v>
      </x:c>
      <x:c t="n" s="0">
        <x:v>28.87655</x:v>
      </x:c>
      <x:c t="n" s="0">
        <x:v>31.25205</x:v>
      </x:c>
      <x:c t="n" s="0">
        <x:v>27.27318</x:v>
      </x:c>
      <x:c t="n" s="0">
        <x:v>24.78968</x:v>
      </x:c>
      <x:c t="n" s="0">
        <x:v>20.09808</x:v>
      </x:c>
      <x:c t="n" s="0">
        <x:v>8.851425</x:v>
      </x:c>
      <x:c t="n" s="0">
        <x:v>6.482885</x:v>
      </x:c>
      <x:c t="n" s="0">
        <x:v>4.003547</x:v>
      </x:c>
      <x:c t="n" s="0">
        <x:v>11.01887</x:v>
      </x:c>
      <x:c t="n" s="0">
        <x:v>3.420098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43948.9930902778</x:v>
      </x:c>
      <x:c t="n" s="7">
        <x:v>43948.9930902778</x:v>
      </x:c>
      <x:c t="n" s="0">
        <x:v>46.56272</x:v>
      </x:c>
      <x:c t="n" s="0">
        <x:v>54.20069</x:v>
      </x:c>
      <x:c t="n" s="0">
        <x:v>87.78373</x:v>
      </x:c>
      <x:c t="n" s="0">
        <x:v>91.73473</x:v>
      </x:c>
      <x:c t="n" s="0">
        <x:v>-10.47893</x:v>
      </x:c>
      <x:c t="n" s="0">
        <x:v>-8.483476</x:v>
      </x:c>
      <x:c t="n" s="0">
        <x:v>7.373</x:v>
      </x:c>
      <x:c t="n" s="0">
        <x:v>12.11482</x:v>
      </x:c>
      <x:c t="n" s="0">
        <x:v>22.13995</x:v>
      </x:c>
      <x:c t="n" s="0">
        <x:v>11.29864</x:v>
      </x:c>
      <x:c t="n" s="0">
        <x:v>12.23722</x:v>
      </x:c>
      <x:c t="n" s="0">
        <x:v>14.67298</x:v>
      </x:c>
      <x:c t="n" s="0">
        <x:v>22.41885</x:v>
      </x:c>
      <x:c t="n" s="0">
        <x:v>23.63896</x:v>
      </x:c>
      <x:c t="n" s="0">
        <x:v>22.25006</x:v>
      </x:c>
      <x:c t="n" s="0">
        <x:v>27.11338</x:v>
      </x:c>
      <x:c t="n" s="0">
        <x:v>35.13295</x:v>
      </x:c>
      <x:c t="n" s="0">
        <x:v>34.57904</x:v>
      </x:c>
      <x:c t="n" s="0">
        <x:v>31.47851</x:v>
      </x:c>
      <x:c t="n" s="0">
        <x:v>28.408</x:v>
      </x:c>
      <x:c t="n" s="0">
        <x:v>32.18594</x:v>
      </x:c>
      <x:c t="n" s="0">
        <x:v>35.05193</x:v>
      </x:c>
      <x:c t="n" s="0">
        <x:v>34.6321</x:v>
      </x:c>
      <x:c t="n" s="0">
        <x:v>36.87475</x:v>
      </x:c>
      <x:c t="n" s="0">
        <x:v>37.81951</x:v>
      </x:c>
      <x:c t="n" s="0">
        <x:v>37.30723</x:v>
      </x:c>
      <x:c t="n" s="0">
        <x:v>36.18998</x:v>
      </x:c>
      <x:c t="n" s="0">
        <x:v>34.88856</x:v>
      </x:c>
      <x:c t="n" s="0">
        <x:v>34.43696</x:v>
      </x:c>
      <x:c t="n" s="0">
        <x:v>33.49708</x:v>
      </x:c>
      <x:c t="n" s="0">
        <x:v>32.71435</x:v>
      </x:c>
      <x:c t="n" s="0">
        <x:v>29.96474</x:v>
      </x:c>
      <x:c t="n" s="0">
        <x:v>26.68975</x:v>
      </x:c>
      <x:c t="n" s="0">
        <x:v>24.76494</x:v>
      </x:c>
      <x:c t="n" s="0">
        <x:v>19.60251</x:v>
      </x:c>
      <x:c t="n" s="0">
        <x:v>10.57547</x:v>
      </x:c>
      <x:c t="n" s="0">
        <x:v>7.693799</x:v>
      </x:c>
      <x:c t="n" s="0">
        <x:v>6.1098</x:v>
      </x:c>
      <x:c t="n" s="0">
        <x:v>10.17597</x:v>
      </x:c>
      <x:c t="n" s="0">
        <x:v>5.646203</x:v>
      </x:c>
      <x:c t="n" s="0">
        <x:v>-9.221502</x:v>
      </x:c>
      <x:c t="n" s="0">
        <x:v>-18.41424</x:v>
      </x:c>
      <x:c t="n" s="0">
        <x:v>1.722115</x:v>
      </x:c>
      <x:c t="n" s="0">
        <x:v>1.418453</x:v>
      </x:c>
      <x:c t="n" s="0">
        <x:v>21.36834</x:v>
      </x:c>
      <x:c t="n" s="0">
        <x:v>13.75972</x:v>
      </x:c>
      <x:c t="n" s="0">
        <x:v>11.78646</x:v>
      </x:c>
      <x:c t="n" s="0">
        <x:v>18.92784</x:v>
      </x:c>
      <x:c t="n" s="0">
        <x:v>25.97309</x:v>
      </x:c>
      <x:c t="n" s="0">
        <x:v>19.08678</x:v>
      </x:c>
      <x:c t="n" s="0">
        <x:v>20.13309</x:v>
      </x:c>
      <x:c t="n" s="0">
        <x:v>30.60941</x:v>
      </x:c>
      <x:c t="n" s="0">
        <x:v>34.87813</x:v>
      </x:c>
      <x:c t="n" s="0">
        <x:v>35.07771</x:v>
      </x:c>
      <x:c t="n" s="0">
        <x:v>31.13135</x:v>
      </x:c>
      <x:c t="n" s="0">
        <x:v>23.2115</x:v>
      </x:c>
      <x:c t="n" s="0">
        <x:v>27.92399</x:v>
      </x:c>
      <x:c t="n" s="0">
        <x:v>33.68768</x:v>
      </x:c>
      <x:c t="n" s="0">
        <x:v>36.87561</x:v>
      </x:c>
      <x:c t="n" s="0">
        <x:v>32.59518</x:v>
      </x:c>
      <x:c t="n" s="0">
        <x:v>40.81368</x:v>
      </x:c>
      <x:c t="n" s="0">
        <x:v>34.23961</x:v>
      </x:c>
      <x:c t="n" s="0">
        <x:v>34.24352</x:v>
      </x:c>
      <x:c t="n" s="0">
        <x:v>34.78833</x:v>
      </x:c>
      <x:c t="n" s="0">
        <x:v>33.26657</x:v>
      </x:c>
      <x:c t="n" s="0">
        <x:v>33.93139</x:v>
      </x:c>
      <x:c t="n" s="0">
        <x:v>31.18431</x:v>
      </x:c>
      <x:c t="n" s="0">
        <x:v>29.68122</x:v>
      </x:c>
      <x:c t="n" s="0">
        <x:v>26.38551</x:v>
      </x:c>
      <x:c t="n" s="0">
        <x:v>22.51108</x:v>
      </x:c>
      <x:c t="n" s="0">
        <x:v>18.95183</x:v>
      </x:c>
      <x:c t="n" s="0">
        <x:v>9.582112</x:v>
      </x:c>
      <x:c t="n" s="0">
        <x:v>4.322719</x:v>
      </x:c>
      <x:c t="n" s="0">
        <x:v>3.105131</x:v>
      </x:c>
      <x:c t="n" s="0">
        <x:v>9.628578</x:v>
      </x:c>
      <x:c t="n" s="0">
        <x:v>4.912857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43948.9930902778</x:v>
      </x:c>
      <x:c t="n" s="7">
        <x:v>43948.9930902778</x:v>
      </x:c>
      <x:c t="n" s="0">
        <x:v>45.74203</x:v>
      </x:c>
      <x:c t="n" s="0">
        <x:v>54.20069</x:v>
      </x:c>
      <x:c t="n" s="0">
        <x:v>77.32799</x:v>
      </x:c>
      <x:c t="n" s="0">
        <x:v>83.26758</x:v>
      </x:c>
      <x:c t="n" s="0">
        <x:v>-10.27111</x:v>
      </x:c>
      <x:c t="n" s="0">
        <x:v>-9.094007</x:v>
      </x:c>
      <x:c t="n" s="0">
        <x:v>6.885213</x:v>
      </x:c>
      <x:c t="n" s="0">
        <x:v>11.4923</x:v>
      </x:c>
      <x:c t="n" s="0">
        <x:v>22.0355</x:v>
      </x:c>
      <x:c t="n" s="0">
        <x:v>11.75693</x:v>
      </x:c>
      <x:c t="n" s="0">
        <x:v>12.17426</x:v>
      </x:c>
      <x:c t="n" s="0">
        <x:v>16.52015</x:v>
      </x:c>
      <x:c t="n" s="0">
        <x:v>23.3242</x:v>
      </x:c>
      <x:c t="n" s="0">
        <x:v>23.2064</x:v>
      </x:c>
      <x:c t="n" s="0">
        <x:v>22.56597</x:v>
      </x:c>
      <x:c t="n" s="0">
        <x:v>27.83413</x:v>
      </x:c>
      <x:c t="n" s="0">
        <x:v>34.57742</x:v>
      </x:c>
      <x:c t="n" s="0">
        <x:v>33.96541</x:v>
      </x:c>
      <x:c t="n" s="0">
        <x:v>31.23064</x:v>
      </x:c>
      <x:c t="n" s="0">
        <x:v>27.83405</x:v>
      </x:c>
      <x:c t="n" s="0">
        <x:v>31.76929</x:v>
      </x:c>
      <x:c t="n" s="0">
        <x:v>34.75945</x:v>
      </x:c>
      <x:c t="n" s="0">
        <x:v>34.24175</x:v>
      </x:c>
      <x:c t="n" s="0">
        <x:v>36.33394</x:v>
      </x:c>
      <x:c t="n" s="0">
        <x:v>38.05315</x:v>
      </x:c>
      <x:c t="n" s="0">
        <x:v>37.2423</x:v>
      </x:c>
      <x:c t="n" s="0">
        <x:v>36.62139</x:v>
      </x:c>
      <x:c t="n" s="0">
        <x:v>34.76513</x:v>
      </x:c>
      <x:c t="n" s="0">
        <x:v>34.61617</x:v>
      </x:c>
      <x:c t="n" s="0">
        <x:v>33.55952</x:v>
      </x:c>
      <x:c t="n" s="0">
        <x:v>32.45823</x:v>
      </x:c>
      <x:c t="n" s="0">
        <x:v>29.87266</x:v>
      </x:c>
      <x:c t="n" s="0">
        <x:v>26.56415</x:v>
      </x:c>
      <x:c t="n" s="0">
        <x:v>24.56667</x:v>
      </x:c>
      <x:c t="n" s="0">
        <x:v>19.48323</x:v>
      </x:c>
      <x:c t="n" s="0">
        <x:v>10.43214</x:v>
      </x:c>
      <x:c t="n" s="0">
        <x:v>7.495177</x:v>
      </x:c>
      <x:c t="n" s="0">
        <x:v>6.082614</x:v>
      </x:c>
      <x:c t="n" s="0">
        <x:v>10.28467</x:v>
      </x:c>
      <x:c t="n" s="0">
        <x:v>5.474133</x:v>
      </x:c>
      <x:c t="n" s="0">
        <x:v>-9.221502</x:v>
      </x:c>
      <x:c t="n" s="0">
        <x:v>-18.41424</x:v>
      </x:c>
      <x:c t="n" s="0">
        <x:v>1.722115</x:v>
      </x:c>
      <x:c t="n" s="0">
        <x:v>1.418453</x:v>
      </x:c>
      <x:c t="n" s="0">
        <x:v>21.36834</x:v>
      </x:c>
      <x:c t="n" s="0">
        <x:v>13.75972</x:v>
      </x:c>
      <x:c t="n" s="0">
        <x:v>11.78646</x:v>
      </x:c>
      <x:c t="n" s="0">
        <x:v>21.33005</x:v>
      </x:c>
      <x:c t="n" s="0">
        <x:v>26.85388</x:v>
      </x:c>
      <x:c t="n" s="0">
        <x:v>19.08678</x:v>
      </x:c>
      <x:c t="n" s="0">
        <x:v>24.05956</x:v>
      </x:c>
      <x:c t="n" s="0">
        <x:v>30.60941</x:v>
      </x:c>
      <x:c t="n" s="0">
        <x:v>27.62402</x:v>
      </x:c>
      <x:c t="n" s="0">
        <x:v>24.46264</x:v>
      </x:c>
      <x:c t="n" s="0">
        <x:v>28.34146</x:v>
      </x:c>
      <x:c t="n" s="0">
        <x:v>19.78184</x:v>
      </x:c>
      <x:c t="n" s="0">
        <x:v>28.046</x:v>
      </x:c>
      <x:c t="n" s="0">
        <x:v>32.19662</x:v>
      </x:c>
      <x:c t="n" s="0">
        <x:v>29.69378</x:v>
      </x:c>
      <x:c t="n" s="0">
        <x:v>30.60245</x:v>
      </x:c>
      <x:c t="n" s="0">
        <x:v>35.86889</x:v>
      </x:c>
      <x:c t="n" s="0">
        <x:v>37.9907</x:v>
      </x:c>
      <x:c t="n" s="0">
        <x:v>38.93291</x:v>
      </x:c>
      <x:c t="n" s="0">
        <x:v>33.24075</x:v>
      </x:c>
      <x:c t="n" s="0">
        <x:v>35.58079</x:v>
      </x:c>
      <x:c t="n" s="0">
        <x:v>32.99715</x:v>
      </x:c>
      <x:c t="n" s="0">
        <x:v>31.72446</x:v>
      </x:c>
      <x:c t="n" s="0">
        <x:v>29.02041</x:v>
      </x:c>
      <x:c t="n" s="0">
        <x:v>26.26548</x:v>
      </x:c>
      <x:c t="n" s="0">
        <x:v>22.86222</x:v>
      </x:c>
      <x:c t="n" s="0">
        <x:v>18.67377</x:v>
      </x:c>
      <x:c t="n" s="0">
        <x:v>9.187972</x:v>
      </x:c>
      <x:c t="n" s="0">
        <x:v>6.626718</x:v>
      </x:c>
      <x:c t="n" s="0">
        <x:v>6.199729</x:v>
      </x:c>
      <x:c t="n" s="0">
        <x:v>11.82521</x:v>
      </x:c>
      <x:c t="n" s="0">
        <x:v>4.10734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43948.9930902778</x:v>
      </x:c>
      <x:c t="n" s="7">
        <x:v>43948.9930902778</x:v>
      </x:c>
      <x:c t="n" s="0">
        <x:v>47.37222</x:v>
      </x:c>
      <x:c t="n" s="0">
        <x:v>54.20069</x:v>
      </x:c>
      <x:c t="n" s="0">
        <x:v>88.59676</x:v>
      </x:c>
      <x:c t="n" s="0">
        <x:v>91.0105</x:v>
      </x:c>
      <x:c t="n" s="0">
        <x:v>-10.02403</x:v>
      </x:c>
      <x:c t="n" s="0">
        <x:v>-8.855525</x:v>
      </x:c>
      <x:c t="n" s="0">
        <x:v>6.420316</x:v>
      </x:c>
      <x:c t="n" s="0">
        <x:v>10.87937</x:v>
      </x:c>
      <x:c t="n" s="0">
        <x:v>21.64858</x:v>
      </x:c>
      <x:c t="n" s="0">
        <x:v>12.11334</x:v>
      </x:c>
      <x:c t="n" s="0">
        <x:v>12.11977</x:v>
      </x:c>
      <x:c t="n" s="0">
        <x:v>17.64577</x:v>
      </x:c>
      <x:c t="n" s="0">
        <x:v>24.18532</x:v>
      </x:c>
      <x:c t="n" s="0">
        <x:v>22.92282</x:v>
      </x:c>
      <x:c t="n" s="0">
        <x:v>22.81869</x:v>
      </x:c>
      <x:c t="n" s="0">
        <x:v>28.23066</x:v>
      </x:c>
      <x:c t="n" s="0">
        <x:v>34.03931</x:v>
      </x:c>
      <x:c t="n" s="0">
        <x:v>33.35524</x:v>
      </x:c>
      <x:c t="n" s="0">
        <x:v>30.80449</x:v>
      </x:c>
      <x:c t="n" s="0">
        <x:v>27.18902</x:v>
      </x:c>
      <x:c t="n" s="0">
        <x:v>31.5316</x:v>
      </x:c>
      <x:c t="n" s="0">
        <x:v>35.04073</x:v>
      </x:c>
      <x:c t="n" s="0">
        <x:v>34.11303</x:v>
      </x:c>
      <x:c t="n" s="0">
        <x:v>35.99582</x:v>
      </x:c>
      <x:c t="n" s="0">
        <x:v>37.89006</x:v>
      </x:c>
      <x:c t="n" s="0">
        <x:v>37.49088</x:v>
      </x:c>
      <x:c t="n" s="0">
        <x:v>36.90869</x:v>
      </x:c>
      <x:c t="n" s="0">
        <x:v>34.40891</x:v>
      </x:c>
      <x:c t="n" s="0">
        <x:v>35.01488</x:v>
      </x:c>
      <x:c t="n" s="0">
        <x:v>33.47607</x:v>
      </x:c>
      <x:c t="n" s="0">
        <x:v>32.32148</x:v>
      </x:c>
      <x:c t="n" s="0">
        <x:v>29.62692</x:v>
      </x:c>
      <x:c t="n" s="0">
        <x:v>26.50018</x:v>
      </x:c>
      <x:c t="n" s="0">
        <x:v>24.47477</x:v>
      </x:c>
      <x:c t="n" s="0">
        <x:v>19.24812</x:v>
      </x:c>
      <x:c t="n" s="0">
        <x:v>10.28362</x:v>
      </x:c>
      <x:c t="n" s="0">
        <x:v>7.414217</x:v>
      </x:c>
      <x:c t="n" s="0">
        <x:v>5.812687</x:v>
      </x:c>
      <x:c t="n" s="0">
        <x:v>10.29128</x:v>
      </x:c>
      <x:c t="n" s="0">
        <x:v>5.299019</x:v>
      </x:c>
      <x:c t="n" s="0">
        <x:v>-8.666297</x:v>
      </x:c>
      <x:c t="n" s="0">
        <x:v>-6.436644</x:v>
      </x:c>
      <x:c t="n" s="0">
        <x:v>1.722115</x:v>
      </x:c>
      <x:c t="n" s="0">
        <x:v>1.418453</x:v>
      </x:c>
      <x:c t="n" s="0">
        <x:v>16.13669</x:v>
      </x:c>
      <x:c t="n" s="0">
        <x:v>13.75972</x:v>
      </x:c>
      <x:c t="n" s="0">
        <x:v>11.78646</x:v>
      </x:c>
      <x:c t="n" s="0">
        <x:v>21.33005</x:v>
      </x:c>
      <x:c t="n" s="0">
        <x:v>27.30765</x:v>
      </x:c>
      <x:c t="n" s="0">
        <x:v>21.21132</x:v>
      </x:c>
      <x:c t="n" s="0">
        <x:v>24.05956</x:v>
      </x:c>
      <x:c t="n" s="0">
        <x:v>29.78925</x:v>
      </x:c>
      <x:c t="n" s="0">
        <x:v>27.15798</x:v>
      </x:c>
      <x:c t="n" s="0">
        <x:v>23.65787</x:v>
      </x:c>
      <x:c t="n" s="0">
        <x:v>26.90782</x:v>
      </x:c>
      <x:c t="n" s="0">
        <x:v>13.72339</x:v>
      </x:c>
      <x:c t="n" s="0">
        <x:v>30.75325</x:v>
      </x:c>
      <x:c t="n" s="0">
        <x:v>35.94275</x:v>
      </x:c>
      <x:c t="n" s="0">
        <x:v>34.08935</x:v>
      </x:c>
      <x:c t="n" s="0">
        <x:v>34.65967</x:v>
      </x:c>
      <x:c t="n" s="0">
        <x:v>37.75154</x:v>
      </x:c>
      <x:c t="n" s="0">
        <x:v>40.79357</x:v>
      </x:c>
      <x:c t="n" s="0">
        <x:v>37.12571</x:v>
      </x:c>
      <x:c t="n" s="0">
        <x:v>33.7751</x:v>
      </x:c>
      <x:c t="n" s="0">
        <x:v>36.50112</x:v>
      </x:c>
      <x:c t="n" s="0">
        <x:v>33.15757</x:v>
      </x:c>
      <x:c t="n" s="0">
        <x:v>31.40292</x:v>
      </x:c>
      <x:c t="n" s="0">
        <x:v>27.36215</x:v>
      </x:c>
      <x:c t="n" s="0">
        <x:v>25.24255</x:v>
      </x:c>
      <x:c t="n" s="0">
        <x:v>23.88629</x:v>
      </x:c>
      <x:c t="n" s="0">
        <x:v>16.86263</x:v>
      </x:c>
      <x:c t="n" s="0">
        <x:v>8.596382</x:v>
      </x:c>
      <x:c t="n" s="0">
        <x:v>6.296656</x:v>
      </x:c>
      <x:c t="n" s="0">
        <x:v>3.523524</x:v>
      </x:c>
      <x:c t="n" s="0">
        <x:v>8.907932</x:v>
      </x:c>
      <x:c t="n" s="0">
        <x:v>3.562607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43948.9930902778</x:v>
      </x:c>
      <x:c t="n" s="7">
        <x:v>43948.9930902778</x:v>
      </x:c>
      <x:c t="n" s="0">
        <x:v>46.61676</x:v>
      </x:c>
      <x:c t="n" s="0">
        <x:v>54.20069</x:v>
      </x:c>
      <x:c t="n" s="0">
        <x:v>91.42971</x:v>
      </x:c>
      <x:c t="n" s="0">
        <x:v>91.88229</x:v>
      </x:c>
      <x:c t="n" s="0">
        <x:v>-9.783312</x:v>
      </x:c>
      <x:c t="n" s="0">
        <x:v>-8.275473</x:v>
      </x:c>
      <x:c t="n" s="0">
        <x:v>5.979634</x:v>
      </x:c>
      <x:c t="n" s="0">
        <x:v>10.27731</x:v>
      </x:c>
      <x:c t="n" s="0">
        <x:v>21.10013</x:v>
      </x:c>
      <x:c t="n" s="0">
        <x:v>12.39616</x:v>
      </x:c>
      <x:c t="n" s="0">
        <x:v>12.07268</x:v>
      </x:c>
      <x:c t="n" s="0">
        <x:v>18.89428</x:v>
      </x:c>
      <x:c t="n" s="0">
        <x:v>24.80589</x:v>
      </x:c>
      <x:c t="n" s="0">
        <x:v>22.736</x:v>
      </x:c>
      <x:c t="n" s="0">
        <x:v>23.02345</x:v>
      </x:c>
      <x:c t="n" s="0">
        <x:v>28.47065</x:v>
      </x:c>
      <x:c t="n" s="0">
        <x:v>33.45336</x:v>
      </x:c>
      <x:c t="n" s="0">
        <x:v>32.73286</x:v>
      </x:c>
      <x:c t="n" s="0">
        <x:v>30.43435</x:v>
      </x:c>
      <x:c t="n" s="0">
        <x:v>26.82572</x:v>
      </x:c>
      <x:c t="n" s="0">
        <x:v>31.48555</x:v>
      </x:c>
      <x:c t="n" s="0">
        <x:v>34.39459</x:v>
      </x:c>
      <x:c t="n" s="0">
        <x:v>33.85297</x:v>
      </x:c>
      <x:c t="n" s="0">
        <x:v>36.36177</x:v>
      </x:c>
      <x:c t="n" s="0">
        <x:v>37.64815</x:v>
      </x:c>
      <x:c t="n" s="0">
        <x:v>38.27505</x:v>
      </x:c>
      <x:c t="n" s="0">
        <x:v>36.88338</x:v>
      </x:c>
      <x:c t="n" s="0">
        <x:v>34.64384</x:v>
      </x:c>
      <x:c t="n" s="0">
        <x:v>34.65211</x:v>
      </x:c>
      <x:c t="n" s="0">
        <x:v>33.12494</x:v>
      </x:c>
      <x:c t="n" s="0">
        <x:v>32.10229</x:v>
      </x:c>
      <x:c t="n" s="0">
        <x:v>29.4621</x:v>
      </x:c>
      <x:c t="n" s="0">
        <x:v>26.5022</x:v>
      </x:c>
      <x:c t="n" s="0">
        <x:v>24.33577</x:v>
      </x:c>
      <x:c t="n" s="0">
        <x:v>18.90787</x:v>
      </x:c>
      <x:c t="n" s="0">
        <x:v>10.05153</x:v>
      </x:c>
      <x:c t="n" s="0">
        <x:v>7.218471</x:v>
      </x:c>
      <x:c t="n" s="0">
        <x:v>5.936814</x:v>
      </x:c>
      <x:c t="n" s="0">
        <x:v>10.18053</x:v>
      </x:c>
      <x:c t="n" s="0">
        <x:v>5.067348</x:v>
      </x:c>
      <x:c t="n" s="0">
        <x:v>-8.592474</x:v>
      </x:c>
      <x:c t="n" s="0">
        <x:v>-5.891291</x:v>
      </x:c>
      <x:c t="n" s="0">
        <x:v>1.722115</x:v>
      </x:c>
      <x:c t="n" s="0">
        <x:v>1.418453</x:v>
      </x:c>
      <x:c t="n" s="0">
        <x:v>14.37373</x:v>
      </x:c>
      <x:c t="n" s="0">
        <x:v>16.24903</x:v>
      </x:c>
      <x:c t="n" s="0">
        <x:v>11.78646</x:v>
      </x:c>
      <x:c t="n" s="0">
        <x:v>23.17594</x:v>
      </x:c>
      <x:c t="n" s="0">
        <x:v>27.30765</x:v>
      </x:c>
      <x:c t="n" s="0">
        <x:v>21.44495</x:v>
      </x:c>
      <x:c t="n" s="0">
        <x:v>24.05956</x:v>
      </x:c>
      <x:c t="n" s="0">
        <x:v>29.65833</x:v>
      </x:c>
      <x:c t="n" s="0">
        <x:v>25.3545</x:v>
      </x:c>
      <x:c t="n" s="0">
        <x:v>22.66926</x:v>
      </x:c>
      <x:c t="n" s="0">
        <x:v>27.24239</x:v>
      </x:c>
      <x:c t="n" s="0">
        <x:v>24.78582</x:v>
      </x:c>
      <x:c t="n" s="0">
        <x:v>29.96875</x:v>
      </x:c>
      <x:c t="n" s="0">
        <x:v>24.16543</x:v>
      </x:c>
      <x:c t="n" s="0">
        <x:v>30.17456</x:v>
      </x:c>
      <x:c t="n" s="0">
        <x:v>37.19286</x:v>
      </x:c>
      <x:c t="n" s="0">
        <x:v>34.68977</x:v>
      </x:c>
      <x:c t="n" s="0">
        <x:v>40.39006</x:v>
      </x:c>
      <x:c t="n" s="0">
        <x:v>37.54444</x:v>
      </x:c>
      <x:c t="n" s="0">
        <x:v>34.31199</x:v>
      </x:c>
      <x:c t="n" s="0">
        <x:v>31.27667</x:v>
      </x:c>
      <x:c t="n" s="0">
        <x:v>29.71374</x:v>
      </x:c>
      <x:c t="n" s="0">
        <x:v>30.19042</x:v>
      </x:c>
      <x:c t="n" s="0">
        <x:v>28.57666</x:v>
      </x:c>
      <x:c t="n" s="0">
        <x:v>26.12361</x:v>
      </x:c>
      <x:c t="n" s="0">
        <x:v>23.41845</x:v>
      </x:c>
      <x:c t="n" s="0">
        <x:v>17.44916</x:v>
      </x:c>
      <x:c t="n" s="0">
        <x:v>8.326544</x:v>
      </x:c>
      <x:c t="n" s="0">
        <x:v>6.254041</x:v>
      </x:c>
      <x:c t="n" s="0">
        <x:v>6.768779</x:v>
      </x:c>
      <x:c t="n" s="0">
        <x:v>9.73278</x:v>
      </x:c>
      <x:c t="n" s="0">
        <x:v>4.312763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43948.9930902778</x:v>
      </x:c>
      <x:c t="n" s="7">
        <x:v>43948.9930902778</x:v>
      </x:c>
      <x:c t="n" s="0">
        <x:v>45.90625</x:v>
      </x:c>
      <x:c t="n" s="0">
        <x:v>54.20069</x:v>
      </x:c>
      <x:c t="n" s="0">
        <x:v>90.17159</x:v>
      </x:c>
      <x:c t="n" s="0">
        <x:v>91.20926</x:v>
      </x:c>
      <x:c t="n" s="0">
        <x:v>-9.58779</x:v>
      </x:c>
      <x:c t="n" s="0">
        <x:v>-7.834877</x:v>
      </x:c>
      <x:c t="n" s="0">
        <x:v>5.56428</x:v>
      </x:c>
      <x:c t="n" s="0">
        <x:v>9.687498</x:v>
      </x:c>
      <x:c t="n" s="0">
        <x:v>20.56978</x:v>
      </x:c>
      <x:c t="n" s="0">
        <x:v>14.62959</x:v>
      </x:c>
      <x:c t="n" s="0">
        <x:v>12.00261</x:v>
      </x:c>
      <x:c t="n" s="0">
        <x:v>19.84691</x:v>
      </x:c>
      <x:c t="n" s="0">
        <x:v>25.02509</x:v>
      </x:c>
      <x:c t="n" s="0">
        <x:v>22.56983</x:v>
      </x:c>
      <x:c t="n" s="0">
        <x:v>26.98527</x:v>
      </x:c>
      <x:c t="n" s="0">
        <x:v>28.6656</x:v>
      </x:c>
      <x:c t="n" s="0">
        <x:v>32.88157</x:v>
      </x:c>
      <x:c t="n" s="0">
        <x:v>32.09449</x:v>
      </x:c>
      <x:c t="n" s="0">
        <x:v>29.89093</x:v>
      </x:c>
      <x:c t="n" s="0">
        <x:v>26.69159</x:v>
      </x:c>
      <x:c t="n" s="0">
        <x:v>31.53395</x:v>
      </x:c>
      <x:c t="n" s="0">
        <x:v>34.15168</x:v>
      </x:c>
      <x:c t="n" s="0">
        <x:v>33.85442</x:v>
      </x:c>
      <x:c t="n" s="0">
        <x:v>35.91338</x:v>
      </x:c>
      <x:c t="n" s="0">
        <x:v>37.33545</x:v>
      </x:c>
      <x:c t="n" s="0">
        <x:v>38.43427</x:v>
      </x:c>
      <x:c t="n" s="0">
        <x:v>37.00178</x:v>
      </x:c>
      <x:c t="n" s="0">
        <x:v>34.5411</x:v>
      </x:c>
      <x:c t="n" s="0">
        <x:v>34.74203</x:v>
      </x:c>
      <x:c t="n" s="0">
        <x:v>33.00166</x:v>
      </x:c>
      <x:c t="n" s="0">
        <x:v>32.02975</x:v>
      </x:c>
      <x:c t="n" s="0">
        <x:v>29.63464</x:v>
      </x:c>
      <x:c t="n" s="0">
        <x:v>26.32008</x:v>
      </x:c>
      <x:c t="n" s="0">
        <x:v>24.13596</x:v>
      </x:c>
      <x:c t="n" s="0">
        <x:v>18.89673</x:v>
      </x:c>
      <x:c t="n" s="0">
        <x:v>9.85532</x:v>
      </x:c>
      <x:c t="n" s="0">
        <x:v>7.108683</x:v>
      </x:c>
      <x:c t="n" s="0">
        <x:v>5.866377</x:v>
      </x:c>
      <x:c t="n" s="0">
        <x:v>9.985764</x:v>
      </x:c>
      <x:c t="n" s="0">
        <x:v>4.912533</x:v>
      </x:c>
      <x:c t="n" s="0">
        <x:v>-8.592474</x:v>
      </x:c>
      <x:c t="n" s="0">
        <x:v>-5.891291</x:v>
      </x:c>
      <x:c t="n" s="0">
        <x:v>1.722115</x:v>
      </x:c>
      <x:c t="n" s="0">
        <x:v>1.418453</x:v>
      </x:c>
      <x:c t="n" s="0">
        <x:v>14.37373</x:v>
      </x:c>
      <x:c t="n" s="0">
        <x:v>19.88293</x:v>
      </x:c>
      <x:c t="n" s="0">
        <x:v>11.36528</x:v>
      </x:c>
      <x:c t="n" s="0">
        <x:v>23.17594</x:v>
      </x:c>
      <x:c t="n" s="0">
        <x:v>24.7103</x:v>
      </x:c>
      <x:c t="n" s="0">
        <x:v>21.44495</x:v>
      </x:c>
      <x:c t="n" s="0">
        <x:v>34.72145</x:v>
      </x:c>
      <x:c t="n" s="0">
        <x:v>32.41956</x:v>
      </x:c>
      <x:c t="n" s="0">
        <x:v>27.60699</x:v>
      </x:c>
      <x:c t="n" s="0">
        <x:v>19.06656</x:v>
      </x:c>
      <x:c t="n" s="0">
        <x:v>20.05237</x:v>
      </x:c>
      <x:c t="n" s="0">
        <x:v>26.12808</x:v>
      </x:c>
      <x:c t="n" s="0">
        <x:v>33.48833</x:v>
      </x:c>
      <x:c t="n" s="0">
        <x:v>32.86721</x:v>
      </x:c>
      <x:c t="n" s="0">
        <x:v>35.23698</x:v>
      </x:c>
      <x:c t="n" s="0">
        <x:v>30.94392</x:v>
      </x:c>
      <x:c t="n" s="0">
        <x:v>34.07124</x:v>
      </x:c>
      <x:c t="n" s="0">
        <x:v>37.16448</x:v>
      </x:c>
      <x:c t="n" s="0">
        <x:v>37.72957</x:v>
      </x:c>
      <x:c t="n" s="0">
        <x:v>34.46178</x:v>
      </x:c>
      <x:c t="n" s="0">
        <x:v>35.142</x:v>
      </x:c>
      <x:c t="n" s="0">
        <x:v>33.0424</x:v>
      </x:c>
      <x:c t="n" s="0">
        <x:v>30.7286</x:v>
      </x:c>
      <x:c t="n" s="0">
        <x:v>30.76243</x:v>
      </x:c>
      <x:c t="n" s="0">
        <x:v>25.67533</x:v>
      </x:c>
      <x:c t="n" s="0">
        <x:v>22.52267</x:v>
      </x:c>
      <x:c t="n" s="0">
        <x:v>18.0376</x:v>
      </x:c>
      <x:c t="n" s="0">
        <x:v>10.49938</x:v>
      </x:c>
      <x:c t="n" s="0">
        <x:v>7.070543</x:v>
      </x:c>
      <x:c t="n" s="0">
        <x:v>6.329623</x:v>
      </x:c>
      <x:c t="n" s="0">
        <x:v>8.412193</x:v>
      </x:c>
      <x:c t="n" s="0">
        <x:v>3.379342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43948.9930902778</x:v>
      </x:c>
      <x:c t="n" s="7">
        <x:v>43948.9930902778</x:v>
      </x:c>
      <x:c t="n" s="0">
        <x:v>46.03783</x:v>
      </x:c>
      <x:c t="n" s="0">
        <x:v>54.20069</x:v>
      </x:c>
      <x:c t="n" s="0">
        <x:v>88.89032</x:v>
      </x:c>
      <x:c t="n" s="0">
        <x:v>89.34731</x:v>
      </x:c>
      <x:c t="n" s="0">
        <x:v>-9.42751</x:v>
      </x:c>
      <x:c t="n" s="0">
        <x:v>-7.49103</x:v>
      </x:c>
      <x:c t="n" s="0">
        <x:v>5.175114</x:v>
      </x:c>
      <x:c t="n" s="0">
        <x:v>9.111398</x:v>
      </x:c>
      <x:c t="n" s="0">
        <x:v>20.05916</x:v>
      </x:c>
      <x:c t="n" s="0">
        <x:v>15.91155</x:v>
      </x:c>
      <x:c t="n" s="0">
        <x:v>11.85794</x:v>
      </x:c>
      <x:c t="n" s="0">
        <x:v>20.52211</x:v>
      </x:c>
      <x:c t="n" s="0">
        <x:v>24.46326</x:v>
      </x:c>
      <x:c t="n" s="0">
        <x:v>23.11557</x:v>
      </x:c>
      <x:c t="n" s="0">
        <x:v>29.61921</x:v>
      </x:c>
      <x:c t="n" s="0">
        <x:v>32.06928</x:v>
      </x:c>
      <x:c t="n" s="0">
        <x:v>32.89787</x:v>
      </x:c>
      <x:c t="n" s="0">
        <x:v>31.41749</x:v>
      </x:c>
      <x:c t="n" s="0">
        <x:v>29.31585</x:v>
      </x:c>
      <x:c t="n" s="0">
        <x:v>26.77778</x:v>
      </x:c>
      <x:c t="n" s="0">
        <x:v>31.65549</x:v>
      </x:c>
      <x:c t="n" s="0">
        <x:v>33.81493</x:v>
      </x:c>
      <x:c t="n" s="0">
        <x:v>33.74065</x:v>
      </x:c>
      <x:c t="n" s="0">
        <x:v>35.89917</x:v>
      </x:c>
      <x:c t="n" s="0">
        <x:v>37.4292</x:v>
      </x:c>
      <x:c t="n" s="0">
        <x:v>39.12882</x:v>
      </x:c>
      <x:c t="n" s="0">
        <x:v>37.72176</x:v>
      </x:c>
      <x:c t="n" s="0">
        <x:v>34.82112</x:v>
      </x:c>
      <x:c t="n" s="0">
        <x:v>34.35981</x:v>
      </x:c>
      <x:c t="n" s="0">
        <x:v>33.18197</x:v>
      </x:c>
      <x:c t="n" s="0">
        <x:v>31.74191</x:v>
      </x:c>
      <x:c t="n" s="0">
        <x:v>29.43904</x:v>
      </x:c>
      <x:c t="n" s="0">
        <x:v>26.32595</x:v>
      </x:c>
      <x:c t="n" s="0">
        <x:v>24.20214</x:v>
      </x:c>
      <x:c t="n" s="0">
        <x:v>18.99896</x:v>
      </x:c>
      <x:c t="n" s="0">
        <x:v>10.19663</x:v>
      </x:c>
      <x:c t="n" s="0">
        <x:v>7.042208</x:v>
      </x:c>
      <x:c t="n" s="0">
        <x:v>5.995306</x:v>
      </x:c>
      <x:c t="n" s="0">
        <x:v>9.989313</x:v>
      </x:c>
      <x:c t="n" s="0">
        <x:v>4.791707</x:v>
      </x:c>
      <x:c t="n" s="0">
        <x:v>-8.592474</x:v>
      </x:c>
      <x:c t="n" s="0">
        <x:v>-5.891291</x:v>
      </x:c>
      <x:c t="n" s="0">
        <x:v>1.722115</x:v>
      </x:c>
      <x:c t="n" s="0">
        <x:v>1.418453</x:v>
      </x:c>
      <x:c t="n" s="0">
        <x:v>14.37373</x:v>
      </x:c>
      <x:c t="n" s="0">
        <x:v>19.88293</x:v>
      </x:c>
      <x:c t="n" s="0">
        <x:v>10.89883</x:v>
      </x:c>
      <x:c t="n" s="0">
        <x:v>23.17594</x:v>
      </x:c>
      <x:c t="n" s="0">
        <x:v>17.2969</x:v>
      </x:c>
      <x:c t="n" s="0">
        <x:v>26.41663</x:v>
      </x:c>
      <x:c t="n" s="0">
        <x:v>35.25451</x:v>
      </x:c>
      <x:c t="n" s="0">
        <x:v>38.74757</x:v>
      </x:c>
      <x:c t="n" s="0">
        <x:v>33.44211</x:v>
      </x:c>
      <x:c t="n" s="0">
        <x:v>12.58115</x:v>
      </x:c>
      <x:c t="n" s="0">
        <x:v>25.3018</x:v>
      </x:c>
      <x:c t="n" s="0">
        <x:v>27.61627</x:v>
      </x:c>
      <x:c t="n" s="0">
        <x:v>29.77651</x:v>
      </x:c>
      <x:c t="n" s="0">
        <x:v>32.12949</x:v>
      </x:c>
      <x:c t="n" s="0">
        <x:v>29.42992</x:v>
      </x:c>
      <x:c t="n" s="0">
        <x:v>37.69177</x:v>
      </x:c>
      <x:c t="n" s="0">
        <x:v>38.63918</x:v>
      </x:c>
      <x:c t="n" s="0">
        <x:v>41.91672</x:v>
      </x:c>
      <x:c t="n" s="0">
        <x:v>40.05926</x:v>
      </x:c>
      <x:c t="n" s="0">
        <x:v>37.05415</x:v>
      </x:c>
      <x:c t="n" s="0">
        <x:v>33.65226</x:v>
      </x:c>
      <x:c t="n" s="0">
        <x:v>33.53479</x:v>
      </x:c>
      <x:c t="n" s="0">
        <x:v>29.78533</x:v>
      </x:c>
      <x:c t="n" s="0">
        <x:v>26.36704</x:v>
      </x:c>
      <x:c t="n" s="0">
        <x:v>27.27007</x:v>
      </x:c>
      <x:c t="n" s="0">
        <x:v>25.53418</x:v>
      </x:c>
      <x:c t="n" s="0">
        <x:v>19.81001</x:v>
      </x:c>
      <x:c t="n" s="0">
        <x:v>11.08164</x:v>
      </x:c>
      <x:c t="n" s="0">
        <x:v>6.011644</x:v>
      </x:c>
      <x:c t="n" s="0">
        <x:v>7.803165</x:v>
      </x:c>
      <x:c t="n" s="0">
        <x:v>9.779248</x:v>
      </x:c>
      <x:c t="n" s="0">
        <x:v>4.175129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43948.9930902778</x:v>
      </x:c>
      <x:c t="n" s="7">
        <x:v>43948.9930902778</x:v>
      </x:c>
      <x:c t="n" s="0">
        <x:v>45.29845</x:v>
      </x:c>
      <x:c t="n" s="0">
        <x:v>54.20069</x:v>
      </x:c>
      <x:c t="n" s="0">
        <x:v>89.55128</x:v>
      </x:c>
      <x:c t="n" s="0">
        <x:v>90.00037</x:v>
      </x:c>
      <x:c t="n" s="0">
        <x:v>-9.295154</x:v>
      </x:c>
      <x:c t="n" s="0">
        <x:v>-6.167743</x:v>
      </x:c>
      <x:c t="n" s="0">
        <x:v>4.850964</x:v>
      </x:c>
      <x:c t="n" s="0">
        <x:v>8.995661</x:v>
      </x:c>
      <x:c t="n" s="0">
        <x:v>19.56984</x:v>
      </x:c>
      <x:c t="n" s="0">
        <x:v>16.76906</x:v>
      </x:c>
      <x:c t="n" s="0">
        <x:v>11.73047</x:v>
      </x:c>
      <x:c t="n" s="0">
        <x:v>21.72023</x:v>
      </x:c>
      <x:c t="n" s="0">
        <x:v>23.91822</x:v>
      </x:c>
      <x:c t="n" s="0">
        <x:v>24.03971</x:v>
      </x:c>
      <x:c t="n" s="0">
        <x:v>31.04422</x:v>
      </x:c>
      <x:c t="n" s="0">
        <x:v>33.92583</x:v>
      </x:c>
      <x:c t="n" s="0">
        <x:v>32.98169</x:v>
      </x:c>
      <x:c t="n" s="0">
        <x:v>30.74554</x:v>
      </x:c>
      <x:c t="n" s="0">
        <x:v>29.30329</x:v>
      </x:c>
      <x:c t="n" s="0">
        <x:v>26.69341</x:v>
      </x:c>
      <x:c t="n" s="0">
        <x:v>31.06958</x:v>
      </x:c>
      <x:c t="n" s="0">
        <x:v>34.10379</x:v>
      </x:c>
      <x:c t="n" s="0">
        <x:v>33.60886</x:v>
      </x:c>
      <x:c t="n" s="0">
        <x:v>36.53489</x:v>
      </x:c>
      <x:c t="n" s="0">
        <x:v>37.47464</x:v>
      </x:c>
      <x:c t="n" s="0">
        <x:v>38.67015</x:v>
      </x:c>
      <x:c t="n" s="0">
        <x:v>37.18335</x:v>
      </x:c>
      <x:c t="n" s="0">
        <x:v>35.09184</x:v>
      </x:c>
      <x:c t="n" s="0">
        <x:v>34.4253</x:v>
      </x:c>
      <x:c t="n" s="0">
        <x:v>33.13646</x:v>
      </x:c>
      <x:c t="n" s="0">
        <x:v>31.64673</x:v>
      </x:c>
      <x:c t="n" s="0">
        <x:v>29.4925</x:v>
      </x:c>
      <x:c t="n" s="0">
        <x:v>26.5899</x:v>
      </x:c>
      <x:c t="n" s="0">
        <x:v>24.20377</x:v>
      </x:c>
      <x:c t="n" s="0">
        <x:v>18.82946</x:v>
      </x:c>
      <x:c t="n" s="0">
        <x:v>10.04737</x:v>
      </x:c>
      <x:c t="n" s="0">
        <x:v>6.859078</x:v>
      </x:c>
      <x:c t="n" s="0">
        <x:v>6.812333</x:v>
      </x:c>
      <x:c t="n" s="0">
        <x:v>9.718811</x:v>
      </x:c>
      <x:c t="n" s="0">
        <x:v>4.6073</x:v>
      </x:c>
      <x:c t="n" s="0">
        <x:v>-8.592474</x:v>
      </x:c>
      <x:c t="n" s="0">
        <x:v>-1.30166</x:v>
      </x:c>
      <x:c t="n" s="0">
        <x:v>2.396433</x:v>
      </x:c>
      <x:c t="n" s="0">
        <x:v>9.33894</x:v>
      </x:c>
      <x:c t="n" s="0">
        <x:v>14.37373</x:v>
      </x:c>
      <x:c t="n" s="0">
        <x:v>19.88293</x:v>
      </x:c>
      <x:c t="n" s="0">
        <x:v>10.89883</x:v>
      </x:c>
      <x:c t="n" s="0">
        <x:v>26.15281</x:v>
      </x:c>
      <x:c t="n" s="0">
        <x:v>17.61428</x:v>
      </x:c>
      <x:c t="n" s="0">
        <x:v>27.3059</x:v>
      </x:c>
      <x:c t="n" s="0">
        <x:v>35.25451</x:v>
      </x:c>
      <x:c t="n" s="0">
        <x:v>38.74757</x:v>
      </x:c>
      <x:c t="n" s="0">
        <x:v>33.44211</x:v>
      </x:c>
      <x:c t="n" s="0">
        <x:v>14.38015</x:v>
      </x:c>
      <x:c t="n" s="0">
        <x:v>29.22908</x:v>
      </x:c>
      <x:c t="n" s="0">
        <x:v>24.5808</x:v>
      </x:c>
      <x:c t="n" s="0">
        <x:v>23.44456</x:v>
      </x:c>
      <x:c t="n" s="0">
        <x:v>35.24927</x:v>
      </x:c>
      <x:c t="n" s="0">
        <x:v>32.66209</x:v>
      </x:c>
      <x:c t="n" s="0">
        <x:v>39.34555</x:v>
      </x:c>
      <x:c t="n" s="0">
        <x:v>36.94551</x:v>
      </x:c>
      <x:c t="n" s="0">
        <x:v>34.86909</x:v>
      </x:c>
      <x:c t="n" s="0">
        <x:v>29.62169</x:v>
      </x:c>
      <x:c t="n" s="0">
        <x:v>35.93253</x:v>
      </x:c>
      <x:c t="n" s="0">
        <x:v>32.79237</x:v>
      </x:c>
      <x:c t="n" s="0">
        <x:v>33.89812</x:v>
      </x:c>
      <x:c t="n" s="0">
        <x:v>32.10114</x:v>
      </x:c>
      <x:c t="n" s="0">
        <x:v>29.735</x:v>
      </x:c>
      <x:c t="n" s="0">
        <x:v>27.21989</x:v>
      </x:c>
      <x:c t="n" s="0">
        <x:v>24.09315</x:v>
      </x:c>
      <x:c t="n" s="0">
        <x:v>17.22865</x:v>
      </x:c>
      <x:c t="n" s="0">
        <x:v>8.417111</x:v>
      </x:c>
      <x:c t="n" s="0">
        <x:v>5.407071</x:v>
      </x:c>
      <x:c t="n" s="0">
        <x:v>8.825439</x:v>
      </x:c>
      <x:c t="n" s="0">
        <x:v>7.710701</x:v>
      </x:c>
      <x:c t="n" s="0">
        <x:v>3.366335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43948.9930902778</x:v>
      </x:c>
      <x:c t="n" s="7">
        <x:v>43948.9930902778</x:v>
      </x:c>
      <x:c t="n" s="0">
        <x:v>46.92715</x:v>
      </x:c>
      <x:c t="n" s="0">
        <x:v>54.20069</x:v>
      </x:c>
      <x:c t="n" s="0">
        <x:v>86.09911</x:v>
      </x:c>
      <x:c t="n" s="0">
        <x:v>90.12527</x:v>
      </x:c>
      <x:c t="n" s="0">
        <x:v>-9.185232</x:v>
      </x:c>
      <x:c t="n" s="0">
        <x:v>-4.88588</x:v>
      </x:c>
      <x:c t="n" s="0">
        <x:v>4.576141</x:v>
      </x:c>
      <x:c t="n" s="0">
        <x:v>9.127963</x:v>
      </x:c>
      <x:c t="n" s="0">
        <x:v>19.07668</x:v>
      </x:c>
      <x:c t="n" s="0">
        <x:v>17.38744</x:v>
      </x:c>
      <x:c t="n" s="0">
        <x:v>11.61855</x:v>
      </x:c>
      <x:c t="n" s="0">
        <x:v>22.81876</x:v>
      </x:c>
      <x:c t="n" s="0">
        <x:v>23.47429</x:v>
      </x:c>
      <x:c t="n" s="0">
        <x:v>24.6981</x:v>
      </x:c>
      <x:c t="n" s="0">
        <x:v>31.80437</x:v>
      </x:c>
      <x:c t="n" s="0">
        <x:v>35.05549</x:v>
      </x:c>
      <x:c t="n" s="0">
        <x:v>32.76878</x:v>
      </x:c>
      <x:c t="n" s="0">
        <x:v>30.07817</x:v>
      </x:c>
      <x:c t="n" s="0">
        <x:v>28.90021</x:v>
      </x:c>
      <x:c t="n" s="0">
        <x:v>27.1779</x:v>
      </x:c>
      <x:c t="n" s="0">
        <x:v>30.64499</x:v>
      </x:c>
      <x:c t="n" s="0">
        <x:v>33.64456</x:v>
      </x:c>
      <x:c t="n" s="0">
        <x:v>33.49213</x:v>
      </x:c>
      <x:c t="n" s="0">
        <x:v>36.48175</x:v>
      </x:c>
      <x:c t="n" s="0">
        <x:v>37.36505</x:v>
      </x:c>
      <x:c t="n" s="0">
        <x:v>38.70254</x:v>
      </x:c>
      <x:c t="n" s="0">
        <x:v>36.69733</x:v>
      </x:c>
      <x:c t="n" s="0">
        <x:v>35.04579</x:v>
      </x:c>
      <x:c t="n" s="0">
        <x:v>34.19026</x:v>
      </x:c>
      <x:c t="n" s="0">
        <x:v>32.93699</x:v>
      </x:c>
      <x:c t="n" s="0">
        <x:v>31.90804</x:v>
      </x:c>
      <x:c t="n" s="0">
        <x:v>29.65532</x:v>
      </x:c>
      <x:c t="n" s="0">
        <x:v>26.73143</x:v>
      </x:c>
      <x:c t="n" s="0">
        <x:v>24.26521</x:v>
      </x:c>
      <x:c t="n" s="0">
        <x:v>18.83086</x:v>
      </x:c>
      <x:c t="n" s="0">
        <x:v>9.897274</x:v>
      </x:c>
      <x:c t="n" s="0">
        <x:v>6.782197</x:v>
      </x:c>
      <x:c t="n" s="0">
        <x:v>6.890702</x:v>
      </x:c>
      <x:c t="n" s="0">
        <x:v>9.576392</x:v>
      </x:c>
      <x:c t="n" s="0">
        <x:v>4.638448</x:v>
      </x:c>
      <x:c t="n" s="0">
        <x:v>-8.592474</x:v>
      </x:c>
      <x:c t="n" s="0">
        <x:v>-0.9146449</x:v>
      </x:c>
      <x:c t="n" s="0">
        <x:v>2.484754</x:v>
      </x:c>
      <x:c t="n" s="0">
        <x:v>9.830335</x:v>
      </x:c>
      <x:c t="n" s="0">
        <x:v>12.51116</x:v>
      </x:c>
      <x:c t="n" s="0">
        <x:v>19.88293</x:v>
      </x:c>
      <x:c t="n" s="0">
        <x:v>10.89883</x:v>
      </x:c>
      <x:c t="n" s="0">
        <x:v>26.4502</x:v>
      </x:c>
      <x:c t="n" s="0">
        <x:v>19.35578</x:v>
      </x:c>
      <x:c t="n" s="0">
        <x:v>27.3059</x:v>
      </x:c>
      <x:c t="n" s="0">
        <x:v>33.40579</x:v>
      </x:c>
      <x:c t="n" s="0">
        <x:v>38.74757</x:v>
      </x:c>
      <x:c t="n" s="0">
        <x:v>29.7712</x:v>
      </x:c>
      <x:c t="n" s="0">
        <x:v>18.32669</x:v>
      </x:c>
      <x:c t="n" s="0">
        <x:v>22.54761</x:v>
      </x:c>
      <x:c t="n" s="0">
        <x:v>31.82006</x:v>
      </x:c>
      <x:c t="n" s="0">
        <x:v>27.27361</x:v>
      </x:c>
      <x:c t="n" s="0">
        <x:v>25.22784</x:v>
      </x:c>
      <x:c t="n" s="0">
        <x:v>33.75475</x:v>
      </x:c>
      <x:c t="n" s="0">
        <x:v>32.64495</x:v>
      </x:c>
      <x:c t="n" s="0">
        <x:v>36.89569</x:v>
      </x:c>
      <x:c t="n" s="0">
        <x:v>37.73502</x:v>
      </x:c>
      <x:c t="n" s="0">
        <x:v>32.44605</x:v>
      </x:c>
      <x:c t="n" s="0">
        <x:v>34.637</x:v>
      </x:c>
      <x:c t="n" s="0">
        <x:v>33.2048</x:v>
      </x:c>
      <x:c t="n" s="0">
        <x:v>31.04249</x:v>
      </x:c>
      <x:c t="n" s="0">
        <x:v>32.86192</x:v>
      </x:c>
      <x:c t="n" s="0">
        <x:v>31.199</x:v>
      </x:c>
      <x:c t="n" s="0">
        <x:v>28.66898</x:v>
      </x:c>
      <x:c t="n" s="0">
        <x:v>24.47411</x:v>
      </x:c>
      <x:c t="n" s="0">
        <x:v>19.56017</x:v>
      </x:c>
      <x:c t="n" s="0">
        <x:v>9.409093</x:v>
      </x:c>
      <x:c t="n" s="0">
        <x:v>6.940255</x:v>
      </x:c>
      <x:c t="n" s="0">
        <x:v>7.796329</x:v>
      </x:c>
      <x:c t="n" s="0">
        <x:v>9.972532</x:v>
      </x:c>
      <x:c t="n" s="0">
        <x:v>4.88408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43948.9930902778</x:v>
      </x:c>
      <x:c t="n" s="7">
        <x:v>43948.9930902778</x:v>
      </x:c>
      <x:c t="n" s="0">
        <x:v>46.89967</x:v>
      </x:c>
      <x:c t="n" s="0">
        <x:v>54.20069</x:v>
      </x:c>
      <x:c t="n" s="0">
        <x:v>78.10294</x:v>
      </x:c>
      <x:c t="n" s="0">
        <x:v>81.83944</x:v>
      </x:c>
      <x:c t="n" s="0">
        <x:v>-9.093512</x:v>
      </x:c>
      <x:c t="n" s="0">
        <x:v>-4.028418</x:v>
      </x:c>
      <x:c t="n" s="0">
        <x:v>4.32683</x:v>
      </x:c>
      <x:c t="n" s="0">
        <x:v>9.237846</x:v>
      </x:c>
      <x:c t="n" s="0">
        <x:v>18.40894</x:v>
      </x:c>
      <x:c t="n" s="0">
        <x:v>17.85372</x:v>
      </x:c>
      <x:c t="n" s="0">
        <x:v>12.99487</x:v>
      </x:c>
      <x:c t="n" s="0">
        <x:v>23.48278</x:v>
      </x:c>
      <x:c t="n" s="0">
        <x:v>23.06744</x:v>
      </x:c>
      <x:c t="n" s="0">
        <x:v>28.59958</x:v>
      </x:c>
      <x:c t="n" s="0">
        <x:v>31.24142</x:v>
      </x:c>
      <x:c t="n" s="0">
        <x:v>35.68509</x:v>
      </x:c>
      <x:c t="n" s="0">
        <x:v>32.28608</x:v>
      </x:c>
      <x:c t="n" s="0">
        <x:v>29.61068</x:v>
      </x:c>
      <x:c t="n" s="0">
        <x:v>28.40382</x:v>
      </x:c>
      <x:c t="n" s="0">
        <x:v>29.2879</x:v>
      </x:c>
      <x:c t="n" s="0">
        <x:v>30.64075</x:v>
      </x:c>
      <x:c t="n" s="0">
        <x:v>33.13457</x:v>
      </x:c>
      <x:c t="n" s="0">
        <x:v>33.38313</x:v>
      </x:c>
      <x:c t="n" s="0">
        <x:v>36.01209</x:v>
      </x:c>
      <x:c t="n" s="0">
        <x:v>37.67696</x:v>
      </x:c>
      <x:c t="n" s="0">
        <x:v>38.43349</x:v>
      </x:c>
      <x:c t="n" s="0">
        <x:v>36.44814</x:v>
      </x:c>
      <x:c t="n" s="0">
        <x:v>35.02478</x:v>
      </x:c>
      <x:c t="n" s="0">
        <x:v>34.36395</x:v>
      </x:c>
      <x:c t="n" s="0">
        <x:v>33.18051</x:v>
      </x:c>
      <x:c t="n" s="0">
        <x:v>32.03715</x:v>
      </x:c>
      <x:c t="n" s="0">
        <x:v>29.67518</x:v>
      </x:c>
      <x:c t="n" s="0">
        <x:v>26.92001</x:v>
      </x:c>
      <x:c t="n" s="0">
        <x:v>24.42558</x:v>
      </x:c>
      <x:c t="n" s="0">
        <x:v>18.72166</x:v>
      </x:c>
      <x:c t="n" s="0">
        <x:v>9.856318</x:v>
      </x:c>
      <x:c t="n" s="0">
        <x:v>6.773115</x:v>
      </x:c>
      <x:c t="n" s="0">
        <x:v>6.840607</x:v>
      </x:c>
      <x:c t="n" s="0">
        <x:v>9.681103</x:v>
      </x:c>
      <x:c t="n" s="0">
        <x:v>4.570765</x:v>
      </x:c>
      <x:c t="n" s="0">
        <x:v>-8.592474</x:v>
      </x:c>
      <x:c t="n" s="0">
        <x:v>-0.9146449</x:v>
      </x:c>
      <x:c t="n" s="0">
        <x:v>2.484754</x:v>
      </x:c>
      <x:c t="n" s="0">
        <x:v>9.830335</x:v>
      </x:c>
      <x:c t="n" s="0">
        <x:v>2.82359</x:v>
      </x:c>
      <x:c t="n" s="0">
        <x:v>19.88293</x:v>
      </x:c>
      <x:c t="n" s="0">
        <x:v>18.73313</x:v>
      </x:c>
      <x:c t="n" s="0">
        <x:v>25.89025</x:v>
      </x:c>
      <x:c t="n" s="0">
        <x:v>19.35578</x:v>
      </x:c>
      <x:c t="n" s="0">
        <x:v>36.09301</x:v>
      </x:c>
      <x:c t="n" s="0">
        <x:v>24.03567</x:v>
      </x:c>
      <x:c t="n" s="0">
        <x:v>38.03353</x:v>
      </x:c>
      <x:c t="n" s="0">
        <x:v>27.23084</x:v>
      </x:c>
      <x:c t="n" s="0">
        <x:v>25.35276</x:v>
      </x:c>
      <x:c t="n" s="0">
        <x:v>23.83436</x:v>
      </x:c>
      <x:c t="n" s="0">
        <x:v>33.80378</x:v>
      </x:c>
      <x:c t="n" s="0">
        <x:v>32.43363</x:v>
      </x:c>
      <x:c t="n" s="0">
        <x:v>28.73387</x:v>
      </x:c>
      <x:c t="n" s="0">
        <x:v>33.56962</x:v>
      </x:c>
      <x:c t="n" s="0">
        <x:v>33.72507</x:v>
      </x:c>
      <x:c t="n" s="0">
        <x:v>39.42222</x:v>
      </x:c>
      <x:c t="n" s="0">
        <x:v>37.36131</x:v>
      </x:c>
      <x:c t="n" s="0">
        <x:v>35.61137</x:v>
      </x:c>
      <x:c t="n" s="0">
        <x:v>35.62034</x:v>
      </x:c>
      <x:c t="n" s="0">
        <x:v>37.60231</x:v>
      </x:c>
      <x:c t="n" s="0">
        <x:v>33.84525</x:v>
      </x:c>
      <x:c t="n" s="0">
        <x:v>32.42962</x:v>
      </x:c>
      <x:c t="n" s="0">
        <x:v>29.79642</x:v>
      </x:c>
      <x:c t="n" s="0">
        <x:v>26.14114</x:v>
      </x:c>
      <x:c t="n" s="0">
        <x:v>25.28624</x:v>
      </x:c>
      <x:c t="n" s="0">
        <x:v>17.48903</x:v>
      </x:c>
      <x:c t="n" s="0">
        <x:v>9.416421</x:v>
      </x:c>
      <x:c t="n" s="0">
        <x:v>6.172947</x:v>
      </x:c>
      <x:c t="n" s="0">
        <x:v>5.883507</x:v>
      </x:c>
      <x:c t="n" s="0">
        <x:v>9.072587</x:v>
      </x:c>
      <x:c t="n" s="0">
        <x:v>3.866286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43948.9930902778</x:v>
      </x:c>
      <x:c t="n" s="7">
        <x:v>43948.9930902778</x:v>
      </x:c>
      <x:c t="n" s="0">
        <x:v>45.56719</x:v>
      </x:c>
      <x:c t="n" s="0">
        <x:v>54.20069</x:v>
      </x:c>
      <x:c t="n" s="0">
        <x:v>86.11298</x:v>
      </x:c>
      <x:c t="n" s="0">
        <x:v>87.61704</x:v>
      </x:c>
      <x:c t="n" s="0">
        <x:v>-9.016686</x:v>
      </x:c>
      <x:c t="n" s="0">
        <x:v>-3.41007</x:v>
      </x:c>
      <x:c t="n" s="0">
        <x:v>4.101959</x:v>
      </x:c>
      <x:c t="n" s="0">
        <x:v>9.329538</x:v>
      </x:c>
      <x:c t="n" s="0">
        <x:v>17.74411</x:v>
      </x:c>
      <x:c t="n" s="0">
        <x:v>18.21578</x:v>
      </x:c>
      <x:c t="n" s="0">
        <x:v>15.23609</x:v>
      </x:c>
      <x:c t="n" s="0">
        <x:v>23.8457</x:v>
      </x:c>
      <x:c t="n" s="0">
        <x:v>22.687</x:v>
      </x:c>
      <x:c t="n" s="0">
        <x:v>30.83627</x:v>
      </x:c>
      <x:c t="n" s="0">
        <x:v>30.69514</x:v>
      </x:c>
      <x:c t="n" s="0">
        <x:v>36.11756</x:v>
      </x:c>
      <x:c t="n" s="0">
        <x:v>31.75623</x:v>
      </x:c>
      <x:c t="n" s="0">
        <x:v>29.17737</x:v>
      </x:c>
      <x:c t="n" s="0">
        <x:v>28.07359</x:v>
      </x:c>
      <x:c t="n" s="0">
        <x:v>29.72964</x:v>
      </x:c>
      <x:c t="n" s="0">
        <x:v>32.06089</x:v>
      </x:c>
      <x:c t="n" s="0">
        <x:v>32.93023</x:v>
      </x:c>
      <x:c t="n" s="0">
        <x:v>33.6684</x:v>
      </x:c>
      <x:c t="n" s="0">
        <x:v>35.95622</x:v>
      </x:c>
      <x:c t="n" s="0">
        <x:v>37.50196</x:v>
      </x:c>
      <x:c t="n" s="0">
        <x:v>38.15431</x:v>
      </x:c>
      <x:c t="n" s="0">
        <x:v>36.69522</x:v>
      </x:c>
      <x:c t="n" s="0">
        <x:v>34.85338</x:v>
      </x:c>
      <x:c t="n" s="0">
        <x:v>35.03296</x:v>
      </x:c>
      <x:c t="n" s="0">
        <x:v>33.26509</x:v>
      </x:c>
      <x:c t="n" s="0">
        <x:v>31.69489</x:v>
      </x:c>
      <x:c t="n" s="0">
        <x:v>29.97003</x:v>
      </x:c>
      <x:c t="n" s="0">
        <x:v>27.07119</x:v>
      </x:c>
      <x:c t="n" s="0">
        <x:v>24.50723</x:v>
      </x:c>
      <x:c t="n" s="0">
        <x:v>18.76443</x:v>
      </x:c>
      <x:c t="n" s="0">
        <x:v>9.761108</x:v>
      </x:c>
      <x:c t="n" s="0">
        <x:v>6.725371</x:v>
      </x:c>
      <x:c t="n" s="0">
        <x:v>6.661223</x:v>
      </x:c>
      <x:c t="n" s="0">
        <x:v>9.663911</x:v>
      </x:c>
      <x:c t="n" s="0">
        <x:v>4.541861</x:v>
      </x:c>
      <x:c t="n" s="0">
        <x:v>-8.592474</x:v>
      </x:c>
      <x:c t="n" s="0">
        <x:v>-0.9146449</x:v>
      </x:c>
      <x:c t="n" s="0">
        <x:v>2.484754</x:v>
      </x:c>
      <x:c t="n" s="0">
        <x:v>9.830335</x:v>
      </x:c>
      <x:c t="n" s="0">
        <x:v>2.82359</x:v>
      </x:c>
      <x:c t="n" s="0">
        <x:v>19.88293</x:v>
      </x:c>
      <x:c t="n" s="0">
        <x:v>20.49754</x:v>
      </x:c>
      <x:c t="n" s="0">
        <x:v>25.51599</x:v>
      </x:c>
      <x:c t="n" s="0">
        <x:v>19.35578</x:v>
      </x:c>
      <x:c t="n" s="0">
        <x:v>36.09301</x:v>
      </x:c>
      <x:c t="n" s="0">
        <x:v>24.03567</x:v>
      </x:c>
      <x:c t="n" s="0">
        <x:v>38.03353</x:v>
      </x:c>
      <x:c t="n" s="0">
        <x:v>24.18929</x:v>
      </x:c>
      <x:c t="n" s="0">
        <x:v>24.42861</x:v>
      </x:c>
      <x:c t="n" s="0">
        <x:v>25.37975</x:v>
      </x:c>
      <x:c t="n" s="0">
        <x:v>30.64156</x:v>
      </x:c>
      <x:c t="n" s="0">
        <x:v>35.48672</x:v>
      </x:c>
      <x:c t="n" s="0">
        <x:v>32.60928</x:v>
      </x:c>
      <x:c t="n" s="0">
        <x:v>35.47992</x:v>
      </x:c>
      <x:c t="n" s="0">
        <x:v>36.80019</x:v>
      </x:c>
      <x:c t="n" s="0">
        <x:v>36.84719</x:v>
      </x:c>
      <x:c t="n" s="0">
        <x:v>35.11542</x:v>
      </x:c>
      <x:c t="n" s="0">
        <x:v>37.63609</x:v>
      </x:c>
      <x:c t="n" s="0">
        <x:v>32.53889</x:v>
      </x:c>
      <x:c t="n" s="0">
        <x:v>35.25852</x:v>
      </x:c>
      <x:c t="n" s="0">
        <x:v>34.30844</x:v>
      </x:c>
      <x:c t="n" s="0">
        <x:v>29.09377</x:v>
      </x:c>
      <x:c t="n" s="0">
        <x:v>31.46194</x:v>
      </x:c>
      <x:c t="n" s="0">
        <x:v>27.59023</x:v>
      </x:c>
      <x:c t="n" s="0">
        <x:v>24.77426</x:v>
      </x:c>
      <x:c t="n" s="0">
        <x:v>18.45145</x:v>
      </x:c>
      <x:c t="n" s="0">
        <x:v>9.583246</x:v>
      </x:c>
      <x:c t="n" s="0">
        <x:v>6.968</x:v>
      </x:c>
      <x:c t="n" s="0">
        <x:v>4.374298</x:v>
      </x:c>
      <x:c t="n" s="0">
        <x:v>10.17226</x:v>
      </x:c>
      <x:c t="n" s="0">
        <x:v>4.625395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43948.9930902778</x:v>
      </x:c>
      <x:c t="n" s="7">
        <x:v>43948.9930902778</x:v>
      </x:c>
      <x:c t="n" s="0">
        <x:v>45.84576</x:v>
      </x:c>
      <x:c t="n" s="0">
        <x:v>54.20069</x:v>
      </x:c>
      <x:c t="n" s="0">
        <x:v>84.31355</x:v>
      </x:c>
      <x:c t="n" s="0">
        <x:v>86.03297</x:v>
      </x:c>
      <x:c t="n" s="0">
        <x:v>-8.986525</x:v>
      </x:c>
      <x:c t="n" s="0">
        <x:v>-2.943809</x:v>
      </x:c>
      <x:c t="n" s="0">
        <x:v>3.900243</x:v>
      </x:c>
      <x:c t="n" s="0">
        <x:v>9.406341</x:v>
      </x:c>
      <x:c t="n" s="0">
        <x:v>17.08265</x:v>
      </x:c>
      <x:c t="n" s="0">
        <x:v>18.23264</x:v>
      </x:c>
      <x:c t="n" s="0">
        <x:v>16.521</x:v>
      </x:c>
      <x:c t="n" s="0">
        <x:v>24.1333</x:v>
      </x:c>
      <x:c t="n" s="0">
        <x:v>22.29474</x:v>
      </x:c>
      <x:c t="n" s="0">
        <x:v>32.11946</x:v>
      </x:c>
      <x:c t="n" s="0">
        <x:v>30.16715</x:v>
      </x:c>
      <x:c t="n" s="0">
        <x:v>36.4556</x:v>
      </x:c>
      <x:c t="n" s="0">
        <x:v>31.12151</x:v>
      </x:c>
      <x:c t="n" s="0">
        <x:v>28.63995</x:v>
      </x:c>
      <x:c t="n" s="0">
        <x:v>28.13841</x:v>
      </x:c>
      <x:c t="n" s="0">
        <x:v>29.21692</x:v>
      </x:c>
      <x:c t="n" s="0">
        <x:v>31.5587</x:v>
      </x:c>
      <x:c t="n" s="0">
        <x:v>33.07057</x:v>
      </x:c>
      <x:c t="n" s="0">
        <x:v>33.83396</x:v>
      </x:c>
      <x:c t="n" s="0">
        <x:v>36.38921</x:v>
      </x:c>
      <x:c t="n" s="0">
        <x:v>37.68365</x:v>
      </x:c>
      <x:c t="n" s="0">
        <x:v>37.82772</x:v>
      </x:c>
      <x:c t="n" s="0">
        <x:v>36.68395</x:v>
      </x:c>
      <x:c t="n" s="0">
        <x:v>34.93584</x:v>
      </x:c>
      <x:c t="n" s="0">
        <x:v>34.56627</x:v>
      </x:c>
      <x:c t="n" s="0">
        <x:v>33.37878</x:v>
      </x:c>
      <x:c t="n" s="0">
        <x:v>32.21823</x:v>
      </x:c>
      <x:c t="n" s="0">
        <x:v>30.10423</x:v>
      </x:c>
      <x:c t="n" s="0">
        <x:v>27.08663</x:v>
      </x:c>
      <x:c t="n" s="0">
        <x:v>24.57327</x:v>
      </x:c>
      <x:c t="n" s="0">
        <x:v>18.569</x:v>
      </x:c>
      <x:c t="n" s="0">
        <x:v>9.673704</x:v>
      </x:c>
      <x:c t="n" s="0">
        <x:v>6.759643</x:v>
      </x:c>
      <x:c t="n" s="0">
        <x:v>6.361764</x:v>
      </x:c>
      <x:c t="n" s="0">
        <x:v>9.713475</x:v>
      </x:c>
      <x:c t="n" s="0">
        <x:v>4.466684</x:v>
      </x:c>
      <x:c t="n" s="0">
        <x:v>-8.884603</x:v>
      </x:c>
      <x:c t="n" s="0">
        <x:v>-0.9146449</x:v>
      </x:c>
      <x:c t="n" s="0">
        <x:v>2.484754</x:v>
      </x:c>
      <x:c t="n" s="0">
        <x:v>9.830335</x:v>
      </x:c>
      <x:c t="n" s="0">
        <x:v>2.82359</x:v>
      </x:c>
      <x:c t="n" s="0">
        <x:v>17.71342</x:v>
      </x:c>
      <x:c t="n" s="0">
        <x:v>20.49754</x:v>
      </x:c>
      <x:c t="n" s="0">
        <x:v>25.51599</x:v>
      </x:c>
      <x:c t="n" s="0">
        <x:v>18.61025</x:v>
      </x:c>
      <x:c t="n" s="0">
        <x:v>36.09301</x:v>
      </x:c>
      <x:c t="n" s="0">
        <x:v>24.03567</x:v>
      </x:c>
      <x:c t="n" s="0">
        <x:v>36.81829</x:v>
      </x:c>
      <x:c t="n" s="0">
        <x:v>20.11478</x:v>
      </x:c>
      <x:c t="n" s="0">
        <x:v>22.24459</x:v>
      </x:c>
      <x:c t="n" s="0">
        <x:v>29.13566</x:v>
      </x:c>
      <x:c t="n" s="0">
        <x:v>25.35869</x:v>
      </x:c>
      <x:c t="n" s="0">
        <x:v>27.51318</x:v>
      </x:c>
      <x:c t="n" s="0">
        <x:v>33.24804</x:v>
      </x:c>
      <x:c t="n" s="0">
        <x:v>34.80762</x:v>
      </x:c>
      <x:c t="n" s="0">
        <x:v>37.26634</x:v>
      </x:c>
      <x:c t="n" s="0">
        <x:v>38.20433</x:v>
      </x:c>
      <x:c t="n" s="0">
        <x:v>36.8476</x:v>
      </x:c>
      <x:c t="n" s="0">
        <x:v>37.16709</x:v>
      </x:c>
      <x:c t="n" s="0">
        <x:v>34.57907</x:v>
      </x:c>
      <x:c t="n" s="0">
        <x:v>30.75727</x:v>
      </x:c>
      <x:c t="n" s="0">
        <x:v>32.80792</x:v>
      </x:c>
      <x:c t="n" s="0">
        <x:v>34.69865</x:v>
      </x:c>
      <x:c t="n" s="0">
        <x:v>30.30643</x:v>
      </x:c>
      <x:c t="n" s="0">
        <x:v>27.60119</x:v>
      </x:c>
      <x:c t="n" s="0">
        <x:v>24.9633</x:v>
      </x:c>
      <x:c t="n" s="0">
        <x:v>17.89027</x:v>
      </x:c>
      <x:c t="n" s="0">
        <x:v>8.934144</x:v>
      </x:c>
      <x:c t="n" s="0">
        <x:v>6.676401</x:v>
      </x:c>
      <x:c t="n" s="0">
        <x:v>4.970311</x:v>
      </x:c>
      <x:c t="n" s="0">
        <x:v>9.385089</x:v>
      </x:c>
      <x:c t="n" s="0">
        <x:v>3.789398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43948.9931018519</x:v>
      </x:c>
      <x:c t="n" s="7">
        <x:v>43948.9931018519</x:v>
      </x:c>
      <x:c t="n" s="0">
        <x:v>47.69978</x:v>
      </x:c>
      <x:c t="n" s="0">
        <x:v>54.20069</x:v>
      </x:c>
      <x:c t="n" s="0">
        <x:v>77.62262</x:v>
      </x:c>
      <x:c t="n" s="0">
        <x:v>85.11456</x:v>
      </x:c>
      <x:c t="n" s="0">
        <x:v>-8.971511</x:v>
      </x:c>
      <x:c t="n" s="0">
        <x:v>-2.581759</x:v>
      </x:c>
      <x:c t="n" s="0">
        <x:v>3.763958</x:v>
      </x:c>
      <x:c t="n" s="0">
        <x:v>9.856177</x:v>
      </x:c>
      <x:c t="n" s="0">
        <x:v>16.4251</x:v>
      </x:c>
      <x:c t="n" s="0">
        <x:v>18.16061</x:v>
      </x:c>
      <x:c t="n" s="0">
        <x:v>17.38005</x:v>
      </x:c>
      <x:c t="n" s="0">
        <x:v>24.1728</x:v>
      </x:c>
      <x:c t="n" s="0">
        <x:v>21.91615</x:v>
      </x:c>
      <x:c t="n" s="0">
        <x:v>34.12994</x:v>
      </x:c>
      <x:c t="n" s="0">
        <x:v>30.07154</x:v>
      </x:c>
      <x:c t="n" s="0">
        <x:v>35.79552</x:v>
      </x:c>
      <x:c t="n" s="0">
        <x:v>30.49469</x:v>
      </x:c>
      <x:c t="n" s="0">
        <x:v>28.20753</x:v>
      </x:c>
      <x:c t="n" s="0">
        <x:v>28.44969</x:v>
      </x:c>
      <x:c t="n" s="0">
        <x:v>29.39555</x:v>
      </x:c>
      <x:c t="n" s="0">
        <x:v>31.40835</x:v>
      </x:c>
      <x:c t="n" s="0">
        <x:v>32.63065</x:v>
      </x:c>
      <x:c t="n" s="0">
        <x:v>34.60954</x:v>
      </x:c>
      <x:c t="n" s="0">
        <x:v>36.61037</x:v>
      </x:c>
      <x:c t="n" s="0">
        <x:v>37.62098</x:v>
      </x:c>
      <x:c t="n" s="0">
        <x:v>37.57621</x:v>
      </x:c>
      <x:c t="n" s="0">
        <x:v>36.4664</x:v>
      </x:c>
      <x:c t="n" s="0">
        <x:v>34.59187</x:v>
      </x:c>
      <x:c t="n" s="0">
        <x:v>34.60321</x:v>
      </x:c>
      <x:c t="n" s="0">
        <x:v>33.6721</x:v>
      </x:c>
      <x:c t="n" s="0">
        <x:v>32.29995</x:v>
      </x:c>
      <x:c t="n" s="0">
        <x:v>30.01124</x:v>
      </x:c>
      <x:c t="n" s="0">
        <x:v>27.19672</x:v>
      </x:c>
      <x:c t="n" s="0">
        <x:v>24.48372</x:v>
      </x:c>
      <x:c t="n" s="0">
        <x:v>18.5831</x:v>
      </x:c>
      <x:c t="n" s="0">
        <x:v>9.672632</x:v>
      </x:c>
      <x:c t="n" s="0">
        <x:v>6.945711</x:v>
      </x:c>
      <x:c t="n" s="0">
        <x:v>6.141852</x:v>
      </x:c>
      <x:c t="n" s="0">
        <x:v>9.56457</x:v>
      </x:c>
      <x:c t="n" s="0">
        <x:v>4.648274</x:v>
      </x:c>
      <x:c t="n" s="0">
        <x:v>-8.884603</x:v>
      </x:c>
      <x:c t="n" s="0">
        <x:v>-0.9146449</x:v>
      </x:c>
      <x:c t="n" s="0">
        <x:v>3.180897</x:v>
      </x:c>
      <x:c t="n" s="0">
        <x:v>13.0607</x:v>
      </x:c>
      <x:c t="n" s="0">
        <x:v>2.82359</x:v>
      </x:c>
      <x:c t="n" s="0">
        <x:v>17.71342</x:v>
      </x:c>
      <x:c t="n" s="0">
        <x:v>20.49754</x:v>
      </x:c>
      <x:c t="n" s="0">
        <x:v>23.08521</x:v>
      </x:c>
      <x:c t="n" s="0">
        <x:v>18.61025</x:v>
      </x:c>
      <x:c t="n" s="0">
        <x:v>39.86187</x:v>
      </x:c>
      <x:c t="n" s="0">
        <x:v>30.45869</x:v>
      </x:c>
      <x:c t="n" s="0">
        <x:v>21.77868</x:v>
      </x:c>
      <x:c t="n" s="0">
        <x:v>19.60472</x:v>
      </x:c>
      <x:c t="n" s="0">
        <x:v>24.89477</x:v>
      </x:c>
      <x:c t="n" s="0">
        <x:v>30.52274</x:v>
      </x:c>
      <x:c t="n" s="0">
        <x:v>30.74679</x:v>
      </x:c>
      <x:c t="n" s="0">
        <x:v>30.81331</x:v>
      </x:c>
      <x:c t="n" s="0">
        <x:v>26.34066</x:v>
      </x:c>
      <x:c t="n" s="0">
        <x:v>36.73197</x:v>
      </x:c>
      <x:c t="n" s="0">
        <x:v>38.60087</x:v>
      </x:c>
      <x:c t="n" s="0">
        <x:v>37.29475</x:v>
      </x:c>
      <x:c t="n" s="0">
        <x:v>33.17357</x:v>
      </x:c>
      <x:c t="n" s="0">
        <x:v>33.71199</x:v>
      </x:c>
      <x:c t="n" s="0">
        <x:v>32.69173</x:v>
      </x:c>
      <x:c t="n" s="0">
        <x:v>34.18131</x:v>
      </x:c>
      <x:c t="n" s="0">
        <x:v>35.73877</x:v>
      </x:c>
      <x:c t="n" s="0">
        <x:v>32.45458</x:v>
      </x:c>
      <x:c t="n" s="0">
        <x:v>29.6543</x:v>
      </x:c>
      <x:c t="n" s="0">
        <x:v>28.24162</x:v>
      </x:c>
      <x:c t="n" s="0">
        <x:v>23.46076</x:v>
      </x:c>
      <x:c t="n" s="0">
        <x:v>18.5326</x:v>
      </x:c>
      <x:c t="n" s="0">
        <x:v>10.0951</x:v>
      </x:c>
      <x:c t="n" s="0">
        <x:v>9.239825</x:v>
      </x:c>
      <x:c t="n" s="0">
        <x:v>5.328977</x:v>
      </x:c>
      <x:c t="n" s="0">
        <x:v>8.376549</x:v>
      </x:c>
      <x:c t="n" s="0">
        <x:v>5.731742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43948.9931018519</x:v>
      </x:c>
      <x:c t="n" s="7">
        <x:v>43948.9931018519</x:v>
      </x:c>
      <x:c t="n" s="0">
        <x:v>46.33858</x:v>
      </x:c>
      <x:c t="n" s="0">
        <x:v>54.20069</x:v>
      </x:c>
      <x:c t="n" s="0">
        <x:v>89.88574</x:v>
      </x:c>
      <x:c t="n" s="0">
        <x:v>91.21715</x:v>
      </x:c>
      <x:c t="n" s="0">
        <x:v>-8.958723</x:v>
      </x:c>
      <x:c t="n" s="0">
        <x:v>-2.294792</x:v>
      </x:c>
      <x:c t="n" s="0">
        <x:v>3.766408</x:v>
      </x:c>
      <x:c t="n" s="0">
        <x:v>11.06035</x:v>
      </x:c>
      <x:c t="n" s="0">
        <x:v>15.77208</x:v>
      </x:c>
      <x:c t="n" s="0">
        <x:v>18.09813</x:v>
      </x:c>
      <x:c t="n" s="0">
        <x:v>17.99936</x:v>
      </x:c>
      <x:c t="n" s="0">
        <x:v>23.62953</x:v>
      </x:c>
      <x:c t="n" s="0">
        <x:v>21.53708</x:v>
      </x:c>
      <x:c t="n" s="0">
        <x:v>35.73059</x:v>
      </x:c>
      <x:c t="n" s="0">
        <x:v>30.20502</x:v>
      </x:c>
      <x:c t="n" s="0">
        <x:v>35.13956</x:v>
      </x:c>
      <x:c t="n" s="0">
        <x:v>29.84709</x:v>
      </x:c>
      <x:c t="n" s="0">
        <x:v>27.94232</x:v>
      </x:c>
      <x:c t="n" s="0">
        <x:v>29.07036</x:v>
      </x:c>
      <x:c t="n" s="0">
        <x:v>29.04121</x:v>
      </x:c>
      <x:c t="n" s="0">
        <x:v>31.31937</x:v>
      </x:c>
      <x:c t="n" s="0">
        <x:v>32.25756</x:v>
      </x:c>
      <x:c t="n" s="0">
        <x:v>35.15786</x:v>
      </x:c>
      <x:c t="n" s="0">
        <x:v>36.89936</x:v>
      </x:c>
      <x:c t="n" s="0">
        <x:v>38.05665</x:v>
      </x:c>
      <x:c t="n" s="0">
        <x:v>37.29268</x:v>
      </x:c>
      <x:c t="n" s="0">
        <x:v>36.5156</x:v>
      </x:c>
      <x:c t="n" s="0">
        <x:v>34.36005</x:v>
      </x:c>
      <x:c t="n" s="0">
        <x:v>34.40326</x:v>
      </x:c>
      <x:c t="n" s="0">
        <x:v>33.56797</x:v>
      </x:c>
      <x:c t="n" s="0">
        <x:v>32.11147</x:v>
      </x:c>
      <x:c t="n" s="0">
        <x:v>29.87554</x:v>
      </x:c>
      <x:c t="n" s="0">
        <x:v>27.1287</x:v>
      </x:c>
      <x:c t="n" s="0">
        <x:v>24.74534</x:v>
      </x:c>
      <x:c t="n" s="0">
        <x:v>18.95145</x:v>
      </x:c>
      <x:c t="n" s="0">
        <x:v>10.23948</x:v>
      </x:c>
      <x:c t="n" s="0">
        <x:v>7.308124</x:v>
      </x:c>
      <x:c t="n" s="0">
        <x:v>6.162152</x:v>
      </x:c>
      <x:c t="n" s="0">
        <x:v>9.446676</x:v>
      </x:c>
      <x:c t="n" s="0">
        <x:v>4.570798</x:v>
      </x:c>
      <x:c t="n" s="0">
        <x:v>-8.884603</x:v>
      </x:c>
      <x:c t="n" s="0">
        <x:v>-0.9146449</x:v>
      </x:c>
      <x:c t="n" s="0">
        <x:v>3.780717</x:v>
      </x:c>
      <x:c t="n" s="0">
        <x:v>14.89256</x:v>
      </x:c>
      <x:c t="n" s="0">
        <x:v>2.82359</x:v>
      </x:c>
      <x:c t="n" s="0">
        <x:v>17.71342</x:v>
      </x:c>
      <x:c t="n" s="0">
        <x:v>20.49754</x:v>
      </x:c>
      <x:c t="n" s="0">
        <x:v>17.06187</x:v>
      </x:c>
      <x:c t="n" s="0">
        <x:v>17.98106</x:v>
      </x:c>
      <x:c t="n" s="0">
        <x:v>40.20765</x:v>
      </x:c>
      <x:c t="n" s="0">
        <x:v>30.91311</x:v>
      </x:c>
      <x:c t="n" s="0">
        <x:v>21.77868</x:v>
      </x:c>
      <x:c t="n" s="0">
        <x:v>17.57141</x:v>
      </x:c>
      <x:c t="n" s="0">
        <x:v>25.94669</x:v>
      </x:c>
      <x:c t="n" s="0">
        <x:v>31.03324</x:v>
      </x:c>
      <x:c t="n" s="0">
        <x:v>22.08264</x:v>
      </x:c>
      <x:c t="n" s="0">
        <x:v>29.88498</x:v>
      </x:c>
      <x:c t="n" s="0">
        <x:v>30.5481</x:v>
      </x:c>
      <x:c t="n" s="0">
        <x:v>37.44259</x:v>
      </x:c>
      <x:c t="n" s="0">
        <x:v>37.97966</x:v>
      </x:c>
      <x:c t="n" s="0">
        <x:v>39.57436</x:v>
      </x:c>
      <x:c t="n" s="0">
        <x:v>36.47164</x:v>
      </x:c>
      <x:c t="n" s="0">
        <x:v>36.76167</x:v>
      </x:c>
      <x:c t="n" s="0">
        <x:v>36.07988</x:v>
      </x:c>
      <x:c t="n" s="0">
        <x:v>35.02901</x:v>
      </x:c>
      <x:c t="n" s="0">
        <x:v>32.18324</x:v>
      </x:c>
      <x:c t="n" s="0">
        <x:v>29.99496</x:v>
      </x:c>
      <x:c t="n" s="0">
        <x:v>28.87108</x:v>
      </x:c>
      <x:c t="n" s="0">
        <x:v>25.59498</x:v>
      </x:c>
      <x:c t="n" s="0">
        <x:v>26.04726</x:v>
      </x:c>
      <x:c t="n" s="0">
        <x:v>20.3331</x:v>
      </x:c>
      <x:c t="n" s="0">
        <x:v>12.16351</x:v>
      </x:c>
      <x:c t="n" s="0">
        <x:v>7.421356</x:v>
      </x:c>
      <x:c t="n" s="0">
        <x:v>7.573971</x:v>
      </x:c>
      <x:c t="n" s="0">
        <x:v>8.722524</x:v>
      </x:c>
      <x:c t="n" s="0">
        <x:v>3.574423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43948.9931018519</x:v>
      </x:c>
      <x:c t="n" s="7">
        <x:v>43948.9931018519</x:v>
      </x:c>
      <x:c t="n" s="0">
        <x:v>47.69977</x:v>
      </x:c>
      <x:c t="n" s="0">
        <x:v>58.9719</x:v>
      </x:c>
      <x:c t="n" s="0">
        <x:v>87.45872</x:v>
      </x:c>
      <x:c t="n" s="0">
        <x:v>89.28535</x:v>
      </x:c>
      <x:c t="n" s="0">
        <x:v>-8.947835</x:v>
      </x:c>
      <x:c t="n" s="0">
        <x:v>-2.063883</x:v>
      </x:c>
      <x:c t="n" s="0">
        <x:v>3.768499</x:v>
      </x:c>
      <x:c t="n" s="0">
        <x:v>11.87672</x:v>
      </x:c>
      <x:c t="n" s="0">
        <x:v>15.12426</x:v>
      </x:c>
      <x:c t="n" s="0">
        <x:v>18.04405</x:v>
      </x:c>
      <x:c t="n" s="0">
        <x:v>18.2002</x:v>
      </x:c>
      <x:c t="n" s="0">
        <x:v>23.10484</x:v>
      </x:c>
      <x:c t="n" s="0">
        <x:v>21.1388</x:v>
      </x:c>
      <x:c t="n" s="0">
        <x:v>36.74557</x:v>
      </x:c>
      <x:c t="n" s="0">
        <x:v>30.31587</x:v>
      </x:c>
      <x:c t="n" s="0">
        <x:v>34.48837</x:v>
      </x:c>
      <x:c t="n" s="0">
        <x:v>29.20553</x:v>
      </x:c>
      <x:c t="n" s="0">
        <x:v>27.49628</x:v>
      </x:c>
      <x:c t="n" s="0">
        <x:v>28.61004</x:v>
      </x:c>
      <x:c t="n" s="0">
        <x:v>28.75655</x:v>
      </x:c>
      <x:c t="n" s="0">
        <x:v>30.91151</x:v>
      </x:c>
      <x:c t="n" s="0">
        <x:v>32.17342</x:v>
      </x:c>
      <x:c t="n" s="0">
        <x:v>34.64931</x:v>
      </x:c>
      <x:c t="n" s="0">
        <x:v>36.88768</x:v>
      </x:c>
      <x:c t="n" s="0">
        <x:v>37.64882</x:v>
      </x:c>
      <x:c t="n" s="0">
        <x:v>37.44296</x:v>
      </x:c>
      <x:c t="n" s="0">
        <x:v>36.36701</x:v>
      </x:c>
      <x:c t="n" s="0">
        <x:v>34.97952</x:v>
      </x:c>
      <x:c t="n" s="0">
        <x:v>34.83215</x:v>
      </x:c>
      <x:c t="n" s="0">
        <x:v>33.79721</x:v>
      </x:c>
      <x:c t="n" s="0">
        <x:v>31.80602</x:v>
      </x:c>
      <x:c t="n" s="0">
        <x:v>29.62735</x:v>
      </x:c>
      <x:c t="n" s="0">
        <x:v>27.08881</x:v>
      </x:c>
      <x:c t="n" s="0">
        <x:v>24.51273</x:v>
      </x:c>
      <x:c t="n" s="0">
        <x:v>18.71403</x:v>
      </x:c>
      <x:c t="n" s="0">
        <x:v>10.07728</x:v>
      </x:c>
      <x:c t="n" s="0">
        <x:v>7.115025</x:v>
      </x:c>
      <x:c t="n" s="0">
        <x:v>6.524014</x:v>
      </x:c>
      <x:c t="n" s="0">
        <x:v>9.19418</x:v>
      </x:c>
      <x:c t="n" s="0">
        <x:v>4.440607</x:v>
      </x:c>
      <x:c t="n" s="0">
        <x:v>-9.017101</x:v>
      </x:c>
      <x:c t="n" s="0">
        <x:v>-0.7016684</x:v>
      </x:c>
      <x:c t="n" s="0">
        <x:v>3.780717</x:v>
      </x:c>
      <x:c t="n" s="0">
        <x:v>14.89256</x:v>
      </x:c>
      <x:c t="n" s="0">
        <x:v>3.365818</x:v>
      </x:c>
      <x:c t="n" s="0">
        <x:v>17.71342</x:v>
      </x:c>
      <x:c t="n" s="0">
        <x:v>18.64781</x:v>
      </x:c>
      <x:c t="n" s="0">
        <x:v>16.62555</x:v>
      </x:c>
      <x:c t="n" s="0">
        <x:v>17.55455</x:v>
      </x:c>
      <x:c t="n" s="0">
        <x:v>39.91972</x:v>
      </x:c>
      <x:c t="n" s="0">
        <x:v>30.91311</x:v>
      </x:c>
      <x:c t="n" s="0">
        <x:v>22.41309</x:v>
      </x:c>
      <x:c t="n" s="0">
        <x:v>17.45312</x:v>
      </x:c>
      <x:c t="n" s="0">
        <x:v>21.43069</x:v>
      </x:c>
      <x:c t="n" s="0">
        <x:v>19.76691</x:v>
      </x:c>
      <x:c t="n" s="0">
        <x:v>27.46988</x:v>
      </x:c>
      <x:c t="n" s="0">
        <x:v>27.23712</x:v>
      </x:c>
      <x:c t="n" s="0">
        <x:v>31.18793</x:v>
      </x:c>
      <x:c t="n" s="0">
        <x:v>29.56478</x:v>
      </x:c>
      <x:c t="n" s="0">
        <x:v>36.04834</x:v>
      </x:c>
      <x:c t="n" s="0">
        <x:v>34.12496</x:v>
      </x:c>
      <x:c t="n" s="0">
        <x:v>37.10599</x:v>
      </x:c>
      <x:c t="n" s="0">
        <x:v>35.46185</x:v>
      </x:c>
      <x:c t="n" s="0">
        <x:v>37.54063</x:v>
      </x:c>
      <x:c t="n" s="0">
        <x:v>36.83057</x:v>
      </x:c>
      <x:c t="n" s="0">
        <x:v>35.10144</x:v>
      </x:c>
      <x:c t="n" s="0">
        <x:v>31.59539</x:v>
      </x:c>
      <x:c t="n" s="0">
        <x:v>27.39685</x:v>
      </x:c>
      <x:c t="n" s="0">
        <x:v>26.89112</x:v>
      </x:c>
      <x:c t="n" s="0">
        <x:v>22.7275</x:v>
      </x:c>
      <x:c t="n" s="0">
        <x:v>18.32564</x:v>
      </x:c>
      <x:c t="n" s="0">
        <x:v>8.614346</x:v>
      </x:c>
      <x:c t="n" s="0">
        <x:v>5.918532</x:v>
      </x:c>
      <x:c t="n" s="0">
        <x:v>6.693129</x:v>
      </x:c>
      <x:c t="n" s="0">
        <x:v>8.220636</x:v>
      </x:c>
      <x:c t="n" s="0">
        <x:v>3.906683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43948.9931018519</x:v>
      </x:c>
      <x:c t="n" s="7">
        <x:v>43948.9931018519</x:v>
      </x:c>
      <x:c t="n" s="0">
        <x:v>47.3234</x:v>
      </x:c>
      <x:c t="n" s="0">
        <x:v>54.20069</x:v>
      </x:c>
      <x:c t="n" s="0">
        <x:v>84.61658</x:v>
      </x:c>
      <x:c t="n" s="0">
        <x:v>91.12589</x:v>
      </x:c>
      <x:c t="n" s="0">
        <x:v>-9.077064</x:v>
      </x:c>
      <x:c t="n" s="0">
        <x:v>-1.603672</x:v>
      </x:c>
      <x:c t="n" s="0">
        <x:v>3.770284</x:v>
      </x:c>
      <x:c t="n" s="0">
        <x:v>12.46988</x:v>
      </x:c>
      <x:c t="n" s="0">
        <x:v>14.52293</x:v>
      </x:c>
      <x:c t="n" s="0">
        <x:v>17.99733</x:v>
      </x:c>
      <x:c t="n" s="0">
        <x:v>18.21569</x:v>
      </x:c>
      <x:c t="n" s="0">
        <x:v>22.47903</x:v>
      </x:c>
      <x:c t="n" s="0">
        <x:v>20.76712</x:v>
      </x:c>
      <x:c t="n" s="0">
        <x:v>36.87858</x:v>
      </x:c>
      <x:c t="n" s="0">
        <x:v>30.33756</x:v>
      </x:c>
      <x:c t="n" s="0">
        <x:v>33.88626</x:v>
      </x:c>
      <x:c t="n" s="0">
        <x:v>28.56131</x:v>
      </x:c>
      <x:c t="n" s="0">
        <x:v>26.9446</x:v>
      </x:c>
      <x:c t="n" s="0">
        <x:v>28.09384</x:v>
      </x:c>
      <x:c t="n" s="0">
        <x:v>28.44569</x:v>
      </x:c>
      <x:c t="n" s="0">
        <x:v>31.37314</x:v>
      </x:c>
      <x:c t="n" s="0">
        <x:v>32.09859</x:v>
      </x:c>
      <x:c t="n" s="0">
        <x:v>34.50864</x:v>
      </x:c>
      <x:c t="n" s="0">
        <x:v>36.48693</x:v>
      </x:c>
      <x:c t="n" s="0">
        <x:v>38.14708</x:v>
      </x:c>
      <x:c t="n" s="0">
        <x:v>37.07102</x:v>
      </x:c>
      <x:c t="n" s="0">
        <x:v>35.91374</x:v>
      </x:c>
      <x:c t="n" s="0">
        <x:v>34.97716</x:v>
      </x:c>
      <x:c t="n" s="0">
        <x:v>34.93546</x:v>
      </x:c>
      <x:c t="n" s="0">
        <x:v>33.54332</x:v>
      </x:c>
      <x:c t="n" s="0">
        <x:v>31.99758</x:v>
      </x:c>
      <x:c t="n" s="0">
        <x:v>29.69501</x:v>
      </x:c>
      <x:c t="n" s="0">
        <x:v>27.06259</x:v>
      </x:c>
      <x:c t="n" s="0">
        <x:v>24.46913</x:v>
      </x:c>
      <x:c t="n" s="0">
        <x:v>18.72123</x:v>
      </x:c>
      <x:c t="n" s="0">
        <x:v>9.915448</x:v>
      </x:c>
      <x:c t="n" s="0">
        <x:v>7.097068</x:v>
      </x:c>
      <x:c t="n" s="0">
        <x:v>6.358594</x:v>
      </x:c>
      <x:c t="n" s="0">
        <x:v>9.201786</x:v>
      </x:c>
      <x:c t="n" s="0">
        <x:v>4.357951</x:v>
      </x:c>
      <x:c t="n" s="0">
        <x:v>-10.07867</x:v>
      </x:c>
      <x:c t="n" s="0">
        <x:v>0.5531331</x:v>
      </x:c>
      <x:c t="n" s="0">
        <x:v>3.780717</x:v>
      </x:c>
      <x:c t="n" s="0">
        <x:v>14.89256</x:v>
      </x:c>
      <x:c t="n" s="0">
        <x:v>5.970377</x:v>
      </x:c>
      <x:c t="n" s="0">
        <x:v>17.71342</x:v>
      </x:c>
      <x:c t="n" s="0">
        <x:v>18.3052</x:v>
      </x:c>
      <x:c t="n" s="0">
        <x:v>10.77848</x:v>
      </x:c>
      <x:c t="n" s="0">
        <x:v>17.55455</x:v>
      </x:c>
      <x:c t="n" s="0">
        <x:v>37.08111</x:v>
      </x:c>
      <x:c t="n" s="0">
        <x:v>29.50859</x:v>
      </x:c>
      <x:c t="n" s="0">
        <x:v>25.31649</x:v>
      </x:c>
      <x:c t="n" s="0">
        <x:v>16.52037</x:v>
      </x:c>
      <x:c t="n" s="0">
        <x:v>20.15837</x:v>
      </x:c>
      <x:c t="n" s="0">
        <x:v>23.69588</x:v>
      </x:c>
      <x:c t="n" s="0">
        <x:v>24.25827</x:v>
      </x:c>
      <x:c t="n" s="0">
        <x:v>34.63684</x:v>
      </x:c>
      <x:c t="n" s="0">
        <x:v>31.58418</x:v>
      </x:c>
      <x:c t="n" s="0">
        <x:v>34.05981</x:v>
      </x:c>
      <x:c t="n" s="0">
        <x:v>33.06523</x:v>
      </x:c>
      <x:c t="n" s="0">
        <x:v>42.56794</x:v>
      </x:c>
      <x:c t="n" s="0">
        <x:v>35.32795</x:v>
      </x:c>
      <x:c t="n" s="0">
        <x:v>32.03956</x:v>
      </x:c>
      <x:c t="n" s="0">
        <x:v>30.84329</x:v>
      </x:c>
      <x:c t="n" s="0">
        <x:v>33.80423</x:v>
      </x:c>
      <x:c t="n" s="0">
        <x:v>30.65472</x:v>
      </x:c>
      <x:c t="n" s="0">
        <x:v>32.55666</x:v>
      </x:c>
      <x:c t="n" s="0">
        <x:v>30.85104</x:v>
      </x:c>
      <x:c t="n" s="0">
        <x:v>27.5712</x:v>
      </x:c>
      <x:c t="n" s="0">
        <x:v>24.64076</x:v>
      </x:c>
      <x:c t="n" s="0">
        <x:v>18.28466</x:v>
      </x:c>
      <x:c t="n" s="0">
        <x:v>9.333656</x:v>
      </x:c>
      <x:c t="n" s="0">
        <x:v>6.914567</x:v>
      </x:c>
      <x:c t="n" s="0">
        <x:v>5.344568</x:v>
      </x:c>
      <x:c t="n" s="0">
        <x:v>9.088779</x:v>
      </x:c>
      <x:c t="n" s="0">
        <x:v>3.931102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43948.9931018519</x:v>
      </x:c>
      <x:c t="n" s="7">
        <x:v>43948.9931018519</x:v>
      </x:c>
      <x:c t="n" s="0">
        <x:v>47.62519</x:v>
      </x:c>
      <x:c t="n" s="0">
        <x:v>54.20069</x:v>
      </x:c>
      <x:c t="n" s="0">
        <x:v>93.81366</x:v>
      </x:c>
      <x:c t="n" s="0">
        <x:v>95.32646</x:v>
      </x:c>
      <x:c t="n" s="0">
        <x:v>-9.209653</x:v>
      </x:c>
      <x:c t="n" s="0">
        <x:v>-1.213952</x:v>
      </x:c>
      <x:c t="n" s="0">
        <x:v>3.771807</x:v>
      </x:c>
      <x:c t="n" s="0">
        <x:v>12.91932</x:v>
      </x:c>
      <x:c t="n" s="0">
        <x:v>13.94001</x:v>
      </x:c>
      <x:c t="n" s="0">
        <x:v>17.83554</x:v>
      </x:c>
      <x:c t="n" s="0">
        <x:v>18.22887</x:v>
      </x:c>
      <x:c t="n" s="0">
        <x:v>21.84363</x:v>
      </x:c>
      <x:c t="n" s="0">
        <x:v>20.42472</x:v>
      </x:c>
      <x:c t="n" s="0">
        <x:v>36.90874</x:v>
      </x:c>
      <x:c t="n" s="0">
        <x:v>29.86975</x:v>
      </x:c>
      <x:c t="n" s="0">
        <x:v>33.30294</x:v>
      </x:c>
      <x:c t="n" s="0">
        <x:v>27.92216</x:v>
      </x:c>
      <x:c t="n" s="0">
        <x:v>26.42107</x:v>
      </x:c>
      <x:c t="n" s="0">
        <x:v>27.81872</x:v>
      </x:c>
      <x:c t="n" s="0">
        <x:v>27.95434</x:v>
      </x:c>
      <x:c t="n" s="0">
        <x:v>31.92382</x:v>
      </x:c>
      <x:c t="n" s="0">
        <x:v>31.82591</x:v>
      </x:c>
      <x:c t="n" s="0">
        <x:v>34.79493</x:v>
      </x:c>
      <x:c t="n" s="0">
        <x:v>36.68061</x:v>
      </x:c>
      <x:c t="n" s="0">
        <x:v>38.90137</x:v>
      </x:c>
      <x:c t="n" s="0">
        <x:v>37.02594</x:v>
      </x:c>
      <x:c t="n" s="0">
        <x:v>35.84322</x:v>
      </x:c>
      <x:c t="n" s="0">
        <x:v>35.44539</x:v>
      </x:c>
      <x:c t="n" s="0">
        <x:v>34.76183</x:v>
      </x:c>
      <x:c t="n" s="0">
        <x:v>33.64522</x:v>
      </x:c>
      <x:c t="n" s="0">
        <x:v>32.01845</x:v>
      </x:c>
      <x:c t="n" s="0">
        <x:v>29.76903</x:v>
      </x:c>
      <x:c t="n" s="0">
        <x:v>27.06591</x:v>
      </x:c>
      <x:c t="n" s="0">
        <x:v>24.52039</x:v>
      </x:c>
      <x:c t="n" s="0">
        <x:v>18.73736</x:v>
      </x:c>
      <x:c t="n" s="0">
        <x:v>9.89846</x:v>
      </x:c>
      <x:c t="n" s="0">
        <x:v>7.023005</x:v>
      </x:c>
      <x:c t="n" s="0">
        <x:v>6.339281</x:v>
      </x:c>
      <x:c t="n" s="0">
        <x:v>9.243564</x:v>
      </x:c>
      <x:c t="n" s="0">
        <x:v>4.34592</x:v>
      </x:c>
      <x:c t="n" s="0">
        <x:v>-10.07867</x:v>
      </x:c>
      <x:c t="n" s="0">
        <x:v>0.5531331</x:v>
      </x:c>
      <x:c t="n" s="0">
        <x:v>3.780717</x:v>
      </x:c>
      <x:c t="n" s="0">
        <x:v>14.89256</x:v>
      </x:c>
      <x:c t="n" s="0">
        <x:v>5.970377</x:v>
      </x:c>
      <x:c t="n" s="0">
        <x:v>15.65722</x:v>
      </x:c>
      <x:c t="n" s="0">
        <x:v>18.3052</x:v>
      </x:c>
      <x:c t="n" s="0">
        <x:v>10.77848</x:v>
      </x:c>
      <x:c t="n" s="0">
        <x:v>17.61278</x:v>
      </x:c>
      <x:c t="n" s="0">
        <x:v>37.08111</x:v>
      </x:c>
      <x:c t="n" s="0">
        <x:v>25.11521</x:v>
      </x:c>
      <x:c t="n" s="0">
        <x:v>25.31649</x:v>
      </x:c>
      <x:c t="n" s="0">
        <x:v>16.52037</x:v>
      </x:c>
      <x:c t="n" s="0">
        <x:v>20.44629</x:v>
      </x:c>
      <x:c t="n" s="0">
        <x:v>26.00535</x:v>
      </x:c>
      <x:c t="n" s="0">
        <x:v>24.79366</x:v>
      </x:c>
      <x:c t="n" s="0">
        <x:v>33.54535</x:v>
      </x:c>
      <x:c t="n" s="0">
        <x:v>29.31601</x:v>
      </x:c>
      <x:c t="n" s="0">
        <x:v>36.50728</x:v>
      </x:c>
      <x:c t="n" s="0">
        <x:v>37.52651</x:v>
      </x:c>
      <x:c t="n" s="0">
        <x:v>39.72943</x:v>
      </x:c>
      <x:c t="n" s="0">
        <x:v>35.86735</x:v>
      </x:c>
      <x:c t="n" s="0">
        <x:v>36.13583</x:v>
      </x:c>
      <x:c t="n" s="0">
        <x:v>37.4925</x:v>
      </x:c>
      <x:c t="n" s="0">
        <x:v>34.8417</x:v>
      </x:c>
      <x:c t="n" s="0">
        <x:v>34.57394</x:v>
      </x:c>
      <x:c t="n" s="0">
        <x:v>31.15827</x:v>
      </x:c>
      <x:c t="n" s="0">
        <x:v>30.49947</x:v>
      </x:c>
      <x:c t="n" s="0">
        <x:v>25.69189</x:v>
      </x:c>
      <x:c t="n" s="0">
        <x:v>24.30671</x:v>
      </x:c>
      <x:c t="n" s="0">
        <x:v>19.24495</x:v>
      </x:c>
      <x:c t="n" s="0">
        <x:v>9.989246</x:v>
      </x:c>
      <x:c t="n" s="0">
        <x:v>7.144753</x:v>
      </x:c>
      <x:c t="n" s="0">
        <x:v>6.108892</x:v>
      </x:c>
      <x:c t="n" s="0">
        <x:v>9.241959</x:v>
      </x:c>
      <x:c t="n" s="0">
        <x:v>4.031523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43948.9931018519</x:v>
      </x:c>
      <x:c t="n" s="7">
        <x:v>43948.9931018519</x:v>
      </x:c>
      <x:c t="n" s="0">
        <x:v>46.73711</x:v>
      </x:c>
      <x:c t="n" s="0">
        <x:v>54.20069</x:v>
      </x:c>
      <x:c t="n" s="0">
        <x:v>88.0127</x:v>
      </x:c>
      <x:c t="n" s="0">
        <x:v>90.5616</x:v>
      </x:c>
      <x:c t="n" s="0">
        <x:v>-9.326193</x:v>
      </x:c>
      <x:c t="n" s="0">
        <x:v>-0.906745</x:v>
      </x:c>
      <x:c t="n" s="0">
        <x:v>3.773108</x:v>
      </x:c>
      <x:c t="n" s="0">
        <x:v>13.26945</x:v>
      </x:c>
      <x:c t="n" s="0">
        <x:v>13.3716</x:v>
      </x:c>
      <x:c t="n" s="0">
        <x:v>17.32404</x:v>
      </x:c>
      <x:c t="n" s="0">
        <x:v>18.2401</x:v>
      </x:c>
      <x:c t="n" s="0">
        <x:v>21.21603</x:v>
      </x:c>
      <x:c t="n" s="0">
        <x:v>20.11628</x:v>
      </x:c>
      <x:c t="n" s="0">
        <x:v>36.93433</x:v>
      </x:c>
      <x:c t="n" s="0">
        <x:v>29.426</x:v>
      </x:c>
      <x:c t="n" s="0">
        <x:v>32.7364</x:v>
      </x:c>
      <x:c t="n" s="0">
        <x:v>27.37156</x:v>
      </x:c>
      <x:c t="n" s="0">
        <x:v>25.94701</x:v>
      </x:c>
      <x:c t="n" s="0">
        <x:v>27.76067</x:v>
      </x:c>
      <x:c t="n" s="0">
        <x:v>28.05135</x:v>
      </x:c>
      <x:c t="n" s="0">
        <x:v>31.51435</x:v>
      </x:c>
      <x:c t="n" s="0">
        <x:v>31.56116</x:v>
      </x:c>
      <x:c t="n" s="0">
        <x:v>34.61817</x:v>
      </x:c>
      <x:c t="n" s="0">
        <x:v>36.74744</x:v>
      </x:c>
      <x:c t="n" s="0">
        <x:v>39.4558</x:v>
      </x:c>
      <x:c t="n" s="0">
        <x:v>36.90623</x:v>
      </x:c>
      <x:c t="n" s="0">
        <x:v>36.14289</x:v>
      </x:c>
      <x:c t="n" s="0">
        <x:v>35.32601</x:v>
      </x:c>
      <x:c t="n" s="0">
        <x:v>34.90372</x:v>
      </x:c>
      <x:c t="n" s="0">
        <x:v>33.30893</x:v>
      </x:c>
      <x:c t="n" s="0">
        <x:v>32.01966</x:v>
      </x:c>
      <x:c t="n" s="0">
        <x:v>29.75276</x:v>
      </x:c>
      <x:c t="n" s="0">
        <x:v>26.86907</x:v>
      </x:c>
      <x:c t="n" s="0">
        <x:v>24.4681</x:v>
      </x:c>
      <x:c t="n" s="0">
        <x:v>18.68398</x:v>
      </x:c>
      <x:c t="n" s="0">
        <x:v>9.887228</x:v>
      </x:c>
      <x:c t="n" s="0">
        <x:v>6.927118</x:v>
      </x:c>
      <x:c t="n" s="0">
        <x:v>6.159559</x:v>
      </x:c>
      <x:c t="n" s="0">
        <x:v>9.476589</x:v>
      </x:c>
      <x:c t="n" s="0">
        <x:v>4.278782</x:v>
      </x:c>
      <x:c t="n" s="0">
        <x:v>-10.07867</x:v>
      </x:c>
      <x:c t="n" s="0">
        <x:v>0.5531331</x:v>
      </x:c>
      <x:c t="n" s="0">
        <x:v>3.780717</x:v>
      </x:c>
      <x:c t="n" s="0">
        <x:v>14.89256</x:v>
      </x:c>
      <x:c t="n" s="0">
        <x:v>5.970377</x:v>
      </x:c>
      <x:c t="n" s="0">
        <x:v>11.6173</x:v>
      </x:c>
      <x:c t="n" s="0">
        <x:v>18.3052</x:v>
      </x:c>
      <x:c t="n" s="0">
        <x:v>10.77848</x:v>
      </x:c>
      <x:c t="n" s="0">
        <x:v>17.67025</x:v>
      </x:c>
      <x:c t="n" s="0">
        <x:v>37.08111</x:v>
      </x:c>
      <x:c t="n" s="0">
        <x:v>25.11521</x:v>
      </x:c>
      <x:c t="n" s="0">
        <x:v>25.5555</x:v>
      </x:c>
      <x:c t="n" s="0">
        <x:v>21.61181</x:v>
      </x:c>
      <x:c t="n" s="0">
        <x:v>22.00536</x:v>
      </x:c>
      <x:c t="n" s="0">
        <x:v>27.58452</x:v>
      </x:c>
      <x:c t="n" s="0">
        <x:v>30.15778</x:v>
      </x:c>
      <x:c t="n" s="0">
        <x:v>24.05371</x:v>
      </x:c>
      <x:c t="n" s="0">
        <x:v>31.09178</x:v>
      </x:c>
      <x:c t="n" s="0">
        <x:v>32.04432</x:v>
      </x:c>
      <x:c t="n" s="0">
        <x:v>37.63728</x:v>
      </x:c>
      <x:c t="n" s="0">
        <x:v>42.50434</x:v>
      </x:c>
      <x:c t="n" s="0">
        <x:v>37.00018</x:v>
      </x:c>
      <x:c t="n" s="0">
        <x:v>36.26498</x:v>
      </x:c>
      <x:c t="n" s="0">
        <x:v>35.09109</x:v>
      </x:c>
      <x:c t="n" s="0">
        <x:v>35.09282</x:v>
      </x:c>
      <x:c t="n" s="0">
        <x:v>31.9823</x:v>
      </x:c>
      <x:c t="n" s="0">
        <x:v>32.56999</x:v>
      </x:c>
      <x:c t="n" s="0">
        <x:v>28.07342</x:v>
      </x:c>
      <x:c t="n" s="0">
        <x:v>27.01702</x:v>
      </x:c>
      <x:c t="n" s="0">
        <x:v>24.60546</x:v>
      </x:c>
      <x:c t="n" s="0">
        <x:v>18.17765</x:v>
      </x:c>
      <x:c t="n" s="0">
        <x:v>9.910299</x:v>
      </x:c>
      <x:c t="n" s="0">
        <x:v>5.848634</x:v>
      </x:c>
      <x:c t="n" s="0">
        <x:v>4.950135</x:v>
      </x:c>
      <x:c t="n" s="0">
        <x:v>10.43152</x:v>
      </x:c>
      <x:c t="n" s="0">
        <x:v>3.869867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43948.9931018519</x:v>
      </x:c>
      <x:c t="n" s="7">
        <x:v>43948.9931018519</x:v>
      </x:c>
      <x:c t="n" s="0">
        <x:v>46.88713</x:v>
      </x:c>
      <x:c t="n" s="0">
        <x:v>54.20069</x:v>
      </x:c>
      <x:c t="n" s="0">
        <x:v>85.06898</x:v>
      </x:c>
      <x:c t="n" s="0">
        <x:v>87.78588</x:v>
      </x:c>
      <x:c t="n" s="0">
        <x:v>-9.428252</x:v>
      </x:c>
      <x:c t="n" s="0">
        <x:v>-0.6605586</x:v>
      </x:c>
      <x:c t="n" s="0">
        <x:v>3.774219</x:v>
      </x:c>
      <x:c t="n" s="0">
        <x:v>13.54763</x:v>
      </x:c>
      <x:c t="n" s="0">
        <x:v>12.81928</x:v>
      </x:c>
      <x:c t="n" s="0">
        <x:v>16.83378</x:v>
      </x:c>
      <x:c t="n" s="0">
        <x:v>18.82956</x:v>
      </x:c>
      <x:c t="n" s="0">
        <x:v>20.62584</x:v>
      </x:c>
      <x:c t="n" s="0">
        <x:v>19.83431</x:v>
      </x:c>
      <x:c t="n" s="0">
        <x:v>36.43002</x:v>
      </x:c>
      <x:c t="n" s="0">
        <x:v>29.00745</x:v>
      </x:c>
      <x:c t="n" s="0">
        <x:v>32.20316</x:v>
      </x:c>
      <x:c t="n" s="0">
        <x:v>26.92215</x:v>
      </x:c>
      <x:c t="n" s="0">
        <x:v>25.68997</x:v>
      </x:c>
      <x:c t="n" s="0">
        <x:v>28.09207</x:v>
      </x:c>
      <x:c t="n" s="0">
        <x:v>29.11783</x:v>
      </x:c>
      <x:c t="n" s="0">
        <x:v>31.27625</x:v>
      </x:c>
      <x:c t="n" s="0">
        <x:v>32.14352</x:v>
      </x:c>
      <x:c t="n" s="0">
        <x:v>34.21135</x:v>
      </x:c>
      <x:c t="n" s="0">
        <x:v>36.51018</x:v>
      </x:c>
      <x:c t="n" s="0">
        <x:v>39.74992</x:v>
      </x:c>
      <x:c t="n" s="0">
        <x:v>37.18881</x:v>
      </x:c>
      <x:c t="n" s="0">
        <x:v>35.92878</x:v>
      </x:c>
      <x:c t="n" s="0">
        <x:v>34.9959</x:v>
      </x:c>
      <x:c t="n" s="0">
        <x:v>34.90899</x:v>
      </x:c>
      <x:c t="n" s="0">
        <x:v>33.32321</x:v>
      </x:c>
      <x:c t="n" s="0">
        <x:v>31.8508</x:v>
      </x:c>
      <x:c t="n" s="0">
        <x:v>29.77727</x:v>
      </x:c>
      <x:c t="n" s="0">
        <x:v>27.11058</x:v>
      </x:c>
      <x:c t="n" s="0">
        <x:v>24.47964</x:v>
      </x:c>
      <x:c t="n" s="0">
        <x:v>18.74964</x:v>
      </x:c>
      <x:c t="n" s="0">
        <x:v>9.872172</x:v>
      </x:c>
      <x:c t="n" s="0">
        <x:v>7.08173</x:v>
      </x:c>
      <x:c t="n" s="0">
        <x:v>6.19978</x:v>
      </x:c>
      <x:c t="n" s="0">
        <x:v>9.226659</x:v>
      </x:c>
      <x:c t="n" s="0">
        <x:v>4.24841</x:v>
      </x:c>
      <x:c t="n" s="0">
        <x:v>-10.07867</x:v>
      </x:c>
      <x:c t="n" s="0">
        <x:v>0.4340586</x:v>
      </x:c>
      <x:c t="n" s="0">
        <x:v>4.135551</x:v>
      </x:c>
      <x:c t="n" s="0">
        <x:v>14.78981</x:v>
      </x:c>
      <x:c t="n" s="0">
        <x:v>5.970377</x:v>
      </x:c>
      <x:c t="n" s="0">
        <x:v>11.6173</x:v>
      </x:c>
      <x:c t="n" s="0">
        <x:v>21.85326</x:v>
      </x:c>
      <x:c t="n" s="0">
        <x:v>12.72614</x:v>
      </x:c>
      <x:c t="n" s="0">
        <x:v>17.33199</x:v>
      </x:c>
      <x:c t="n" s="0">
        <x:v>15.47966</x:v>
      </x:c>
      <x:c t="n" s="0">
        <x:v>25.11521</x:v>
      </x:c>
      <x:c t="n" s="0">
        <x:v>25.92676</x:v>
      </x:c>
      <x:c t="n" s="0">
        <x:v>22.51129</x:v>
      </x:c>
      <x:c t="n" s="0">
        <x:v>23.77408</x:v>
      </x:c>
      <x:c t="n" s="0">
        <x:v>30.5159</x:v>
      </x:c>
      <x:c t="n" s="0">
        <x:v>31.5584</x:v>
      </x:c>
      <x:c t="n" s="0">
        <x:v>31.14035</x:v>
      </x:c>
      <x:c t="n" s="0">
        <x:v>35.2701</x:v>
      </x:c>
      <x:c t="n" s="0">
        <x:v>30.5084</x:v>
      </x:c>
      <x:c t="n" s="0">
        <x:v>34.16766</x:v>
      </x:c>
      <x:c t="n" s="0">
        <x:v>39.37522</x:v>
      </x:c>
      <x:c t="n" s="0">
        <x:v>38.18084</x:v>
      </x:c>
      <x:c t="n" s="0">
        <x:v>35.27094</x:v>
      </x:c>
      <x:c t="n" s="0">
        <x:v>31.76856</x:v>
      </x:c>
      <x:c t="n" s="0">
        <x:v>34.81828</x:v>
      </x:c>
      <x:c t="n" s="0">
        <x:v>34.16784</x:v>
      </x:c>
      <x:c t="n" s="0">
        <x:v>31.18621</x:v>
      </x:c>
      <x:c t="n" s="0">
        <x:v>30.04717</x:v>
      </x:c>
      <x:c t="n" s="0">
        <x:v>28.55415</x:v>
      </x:c>
      <x:c t="n" s="0">
        <x:v>24.29091</x:v>
      </x:c>
      <x:c t="n" s="0">
        <x:v>19.01194</x:v>
      </x:c>
      <x:c t="n" s="0">
        <x:v>9.578987</x:v>
      </x:c>
      <x:c t="n" s="0">
        <x:v>8.772298</x:v>
      </x:c>
      <x:c t="n" s="0">
        <x:v>7.877182</x:v>
      </x:c>
      <x:c t="n" s="0">
        <x:v>6.765401</x:v>
      </x:c>
      <x:c t="n" s="0">
        <x:v>4.088372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43948.9931018519</x:v>
      </x:c>
      <x:c t="n" s="7">
        <x:v>43948.9931018519</x:v>
      </x:c>
      <x:c t="n" s="0">
        <x:v>48.07908</x:v>
      </x:c>
      <x:c t="n" s="0">
        <x:v>54.20069</x:v>
      </x:c>
      <x:c t="n" s="0">
        <x:v>86.9162</x:v>
      </x:c>
      <x:c t="n" s="0">
        <x:v>88.30394</x:v>
      </x:c>
      <x:c t="n" s="0">
        <x:v>-9.517354</x:v>
      </x:c>
      <x:c t="n" s="0">
        <x:v>-0.5483172</x:v>
      </x:c>
      <x:c t="n" s="0">
        <x:v>3.986125</x:v>
      </x:c>
      <x:c t="n" s="0">
        <x:v>13.69442</x:v>
      </x:c>
      <x:c t="n" s="0">
        <x:v>12.2847</x:v>
      </x:c>
      <x:c t="n" s="0">
        <x:v>16.36626</x:v>
      </x:c>
      <x:c t="n" s="0">
        <x:v>19.42473</x:v>
      </x:c>
      <x:c t="n" s="0">
        <x:v>20.0593</x:v>
      </x:c>
      <x:c t="n" s="0">
        <x:v>19.45389</x:v>
      </x:c>
      <x:c t="n" s="0">
        <x:v>35.75069</x:v>
      </x:c>
      <x:c t="n" s="0">
        <x:v>28.669</x:v>
      </x:c>
      <x:c t="n" s="0">
        <x:v>31.68939</x:v>
      </x:c>
      <x:c t="n" s="0">
        <x:v>26.60953</x:v>
      </x:c>
      <x:c t="n" s="0">
        <x:v>25.59831</x:v>
      </x:c>
      <x:c t="n" s="0">
        <x:v>28.82638</x:v>
      </x:c>
      <x:c t="n" s="0">
        <x:v>28.57483</x:v>
      </x:c>
      <x:c t="n" s="0">
        <x:v>32.04922</x:v>
      </x:c>
      <x:c t="n" s="0">
        <x:v>32.14875</x:v>
      </x:c>
      <x:c t="n" s="0">
        <x:v>34.1109</x:v>
      </x:c>
      <x:c t="n" s="0">
        <x:v>36.31276</x:v>
      </x:c>
      <x:c t="n" s="0">
        <x:v>39.36141</x:v>
      </x:c>
      <x:c t="n" s="0">
        <x:v>36.91933</x:v>
      </x:c>
      <x:c t="n" s="0">
        <x:v>35.91185</x:v>
      </x:c>
      <x:c t="n" s="0">
        <x:v>35.35732</x:v>
      </x:c>
      <x:c t="n" s="0">
        <x:v>34.70317</x:v>
      </x:c>
      <x:c t="n" s="0">
        <x:v>33.48752</x:v>
      </x:c>
      <x:c t="n" s="0">
        <x:v>31.69606</x:v>
      </x:c>
      <x:c t="n" s="0">
        <x:v>29.58146</x:v>
      </x:c>
      <x:c t="n" s="0">
        <x:v>27.26398</x:v>
      </x:c>
      <x:c t="n" s="0">
        <x:v>24.56583</x:v>
      </x:c>
      <x:c t="n" s="0">
        <x:v>18.67536</x:v>
      </x:c>
      <x:c t="n" s="0">
        <x:v>9.796652</x:v>
      </x:c>
      <x:c t="n" s="0">
        <x:v>7.1569</x:v>
      </x:c>
      <x:c t="n" s="0">
        <x:v>6.279747</x:v>
      </x:c>
      <x:c t="n" s="0">
        <x:v>9.188281</x:v>
      </x:c>
      <x:c t="n" s="0">
        <x:v>4.269528</x:v>
      </x:c>
      <x:c t="n" s="0">
        <x:v>-10.07867</x:v>
      </x:c>
      <x:c t="n" s="0">
        <x:v>0.05589722</x:v>
      </x:c>
      <x:c t="n" s="0">
        <x:v>5.053505</x:v>
      </x:c>
      <x:c t="n" s="0">
        <x:v>14.46609</x:v>
      </x:c>
      <x:c t="n" s="0">
        <x:v>5.970377</x:v>
      </x:c>
      <x:c t="n" s="0">
        <x:v>11.6173</x:v>
      </x:c>
      <x:c t="n" s="0">
        <x:v>21.85326</x:v>
      </x:c>
      <x:c t="n" s="0">
        <x:v>12.72614</x:v>
      </x:c>
      <x:c t="n" s="0">
        <x:v>16.12295</x:v>
      </x:c>
      <x:c t="n" s="0">
        <x:v>15.47966</x:v>
      </x:c>
      <x:c t="n" s="0">
        <x:v>26.12218</x:v>
      </x:c>
      <x:c t="n" s="0">
        <x:v>25.92676</x:v>
      </x:c>
      <x:c t="n" s="0">
        <x:v>24.84223</x:v>
      </x:c>
      <x:c t="n" s="0">
        <x:v>25.6134</x:v>
      </x:c>
      <x:c t="n" s="0">
        <x:v>30.5718</x:v>
      </x:c>
      <x:c t="n" s="0">
        <x:v>22.54764</x:v>
      </x:c>
      <x:c t="n" s="0">
        <x:v>34.4323</x:v>
      </x:c>
      <x:c t="n" s="0">
        <x:v>29.82428</x:v>
      </x:c>
      <x:c t="n" s="0">
        <x:v>33.39072</x:v>
      </x:c>
      <x:c t="n" s="0">
        <x:v>34.37828</x:v>
      </x:c>
      <x:c t="n" s="0">
        <x:v>35.39458</x:v>
      </x:c>
      <x:c t="n" s="0">
        <x:v>34.30827</x:v>
      </x:c>
      <x:c t="n" s="0">
        <x:v>35.6579</x:v>
      </x:c>
      <x:c t="n" s="0">
        <x:v>37.37158</x:v>
      </x:c>
      <x:c t="n" s="0">
        <x:v>36.37004</x:v>
      </x:c>
      <x:c t="n" s="0">
        <x:v>32.3109</x:v>
      </x:c>
      <x:c t="n" s="0">
        <x:v>29.59759</x:v>
      </x:c>
      <x:c t="n" s="0">
        <x:v>29.18575</x:v>
      </x:c>
      <x:c t="n" s="0">
        <x:v>27.38801</x:v>
      </x:c>
      <x:c t="n" s="0">
        <x:v>24.94172</x:v>
      </x:c>
      <x:c t="n" s="0">
        <x:v>18.22391</x:v>
      </x:c>
      <x:c t="n" s="0">
        <x:v>9.096927</x:v>
      </x:c>
      <x:c t="n" s="0">
        <x:v>6.162798</x:v>
      </x:c>
      <x:c t="n" s="0">
        <x:v>5.53543</x:v>
      </x:c>
      <x:c t="n" s="0">
        <x:v>9.123393</x:v>
      </x:c>
      <x:c t="n" s="0">
        <x:v>4.399749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43948.9931018519</x:v>
      </x:c>
      <x:c t="n" s="7">
        <x:v>43948.9931018519</x:v>
      </x:c>
      <x:c t="n" s="0">
        <x:v>46.68703</x:v>
      </x:c>
      <x:c t="n" s="0">
        <x:v>54.20069</x:v>
      </x:c>
      <x:c t="n" s="0">
        <x:v>85.3448</x:v>
      </x:c>
      <x:c t="n" s="0">
        <x:v>86.41186</x:v>
      </x:c>
      <x:c t="n" s="0">
        <x:v>-9.594925</x:v>
      </x:c>
      <x:c t="n" s="0">
        <x:v>-0.4547043</x:v>
      </x:c>
      <x:c t="n" s="0">
        <x:v>4.159256</x:v>
      </x:c>
      <x:c t="n" s="0">
        <x:v>13.81598</x:v>
      </x:c>
      <x:c t="n" s="0">
        <x:v>11.96538</x:v>
      </x:c>
      <x:c t="n" s="0">
        <x:v>15.92281</x:v>
      </x:c>
      <x:c t="n" s="0">
        <x:v>19.87551</x:v>
      </x:c>
      <x:c t="n" s="0">
        <x:v>19.55711</x:v>
      </x:c>
      <x:c t="n" s="0">
        <x:v>19.10034</x:v>
      </x:c>
      <x:c t="n" s="0">
        <x:v>35.07236</x:v>
      </x:c>
      <x:c t="n" s="0">
        <x:v>28.38934</x:v>
      </x:c>
      <x:c t="n" s="0">
        <x:v>31.1967</x:v>
      </x:c>
      <x:c t="n" s="0">
        <x:v>26.50142</x:v>
      </x:c>
      <x:c t="n" s="0">
        <x:v>25.73028</x:v>
      </x:c>
      <x:c t="n" s="0">
        <x:v>28.32164</x:v>
      </x:c>
      <x:c t="n" s="0">
        <x:v>28.19366</x:v>
      </x:c>
      <x:c t="n" s="0">
        <x:v>31.72436</x:v>
      </x:c>
      <x:c t="n" s="0">
        <x:v>32.32062</x:v>
      </x:c>
      <x:c t="n" s="0">
        <x:v>34.51656</x:v>
      </x:c>
      <x:c t="n" s="0">
        <x:v>36.6702</x:v>
      </x:c>
      <x:c t="n" s="0">
        <x:v>38.99409</x:v>
      </x:c>
      <x:c t="n" s="0">
        <x:v>36.90934</x:v>
      </x:c>
      <x:c t="n" s="0">
        <x:v>35.48067</x:v>
      </x:c>
      <x:c t="n" s="0">
        <x:v>35.04417</x:v>
      </x:c>
      <x:c t="n" s="0">
        <x:v>34.85651</x:v>
      </x:c>
      <x:c t="n" s="0">
        <x:v>33.3069</x:v>
      </x:c>
      <x:c t="n" s="0">
        <x:v>31.60586</x:v>
      </x:c>
      <x:c t="n" s="0">
        <x:v>29.55709</x:v>
      </x:c>
      <x:c t="n" s="0">
        <x:v>27.05108</x:v>
      </x:c>
      <x:c t="n" s="0">
        <x:v>24.72672</x:v>
      </x:c>
      <x:c t="n" s="0">
        <x:v>18.72912</x:v>
      </x:c>
      <x:c t="n" s="0">
        <x:v>9.658988</x:v>
      </x:c>
      <x:c t="n" s="0">
        <x:v>6.958169</x:v>
      </x:c>
      <x:c t="n" s="0">
        <x:v>6.415564</x:v>
      </x:c>
      <x:c t="n" s="0">
        <x:v>8.969387</x:v>
      </x:c>
      <x:c t="n" s="0">
        <x:v>4.051215</x:v>
      </x:c>
      <x:c t="n" s="0">
        <x:v>-10.07867</x:v>
      </x:c>
      <x:c t="n" s="0">
        <x:v>0.05589722</x:v>
      </x:c>
      <x:c t="n" s="0">
        <x:v>5.053505</x:v>
      </x:c>
      <x:c t="n" s="0">
        <x:v>14.46609</x:v>
      </x:c>
      <x:c t="n" s="0">
        <x:v>10.6062</x:v>
      </x:c>
      <x:c t="n" s="0">
        <x:v>11.6173</x:v>
      </x:c>
      <x:c t="n" s="0">
        <x:v>21.85326</x:v>
      </x:c>
      <x:c t="n" s="0">
        <x:v>14.70446</x:v>
      </x:c>
      <x:c t="n" s="0">
        <x:v>16.12295</x:v>
      </x:c>
      <x:c t="n" s="0">
        <x:v>19.0482</x:v>
      </x:c>
      <x:c t="n" s="0">
        <x:v>26.24871</x:v>
      </x:c>
      <x:c t="n" s="0">
        <x:v>25.66215</x:v>
      </x:c>
      <x:c t="n" s="0">
        <x:v>25.80856</x:v>
      </x:c>
      <x:c t="n" s="0">
        <x:v>26.43103</x:v>
      </x:c>
      <x:c t="n" s="0">
        <x:v>22.77725</x:v>
      </x:c>
      <x:c t="n" s="0">
        <x:v>25.11898</x:v>
      </x:c>
      <x:c t="n" s="0">
        <x:v>28.61052</x:v>
      </x:c>
      <x:c t="n" s="0">
        <x:v>32.67803</x:v>
      </x:c>
      <x:c t="n" s="0">
        <x:v>36.96996</x:v>
      </x:c>
      <x:c t="n" s="0">
        <x:v>37.96134</x:v>
      </x:c>
      <x:c t="n" s="0">
        <x:v>36.62883</x:v>
      </x:c>
      <x:c t="n" s="0">
        <x:v>36.30086</x:v>
      </x:c>
      <x:c t="n" s="0">
        <x:v>33.16636</x:v>
      </x:c>
      <x:c t="n" s="0">
        <x:v>38.27759</x:v>
      </x:c>
      <x:c t="n" s="0">
        <x:v>31.40577</x:v>
      </x:c>
      <x:c t="n" s="0">
        <x:v>32.87165</x:v>
      </x:c>
      <x:c t="n" s="0">
        <x:v>31.02961</x:v>
      </x:c>
      <x:c t="n" s="0">
        <x:v>27.97171</x:v>
      </x:c>
      <x:c t="n" s="0">
        <x:v>24.83003</x:v>
      </x:c>
      <x:c t="n" s="0">
        <x:v>25.90805</x:v>
      </x:c>
      <x:c t="n" s="0">
        <x:v>19.07648</x:v>
      </x:c>
      <x:c t="n" s="0">
        <x:v>9.34342</x:v>
      </x:c>
      <x:c t="n" s="0">
        <x:v>5.708127</x:v>
      </x:c>
      <x:c t="n" s="0">
        <x:v>6.923342</x:v>
      </x:c>
      <x:c t="n" s="0">
        <x:v>7.681911</x:v>
      </x:c>
      <x:c t="n" s="0">
        <x:v>2.364571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43948.9931018519</x:v>
      </x:c>
      <x:c t="n" s="7">
        <x:v>43948.9931018519</x:v>
      </x:c>
      <x:c t="n" s="0">
        <x:v>46.73816</x:v>
      </x:c>
      <x:c t="n" s="0">
        <x:v>54.20069</x:v>
      </x:c>
      <x:c t="n" s="0">
        <x:v>85.17483</x:v>
      </x:c>
      <x:c t="n" s="0">
        <x:v>87.5031</x:v>
      </x:c>
      <x:c t="n" s="0">
        <x:v>-9.662287</x:v>
      </x:c>
      <x:c t="n" s="0">
        <x:v>-0.3763239</x:v>
      </x:c>
      <x:c t="n" s="0">
        <x:v>4.301839</x:v>
      </x:c>
      <x:c t="n" s="0">
        <x:v>13.91716</x:v>
      </x:c>
      <x:c t="n" s="0">
        <x:v>11.97751</x:v>
      </x:c>
      <x:c t="n" s="0">
        <x:v>15.50458</x:v>
      </x:c>
      <x:c t="n" s="0">
        <x:v>20.22659</x:v>
      </x:c>
      <x:c t="n" s="0">
        <x:v>19.15831</x:v>
      </x:c>
      <x:c t="n" s="0">
        <x:v>18.7738</x:v>
      </x:c>
      <x:c t="n" s="0">
        <x:v>34.43649</x:v>
      </x:c>
      <x:c t="n" s="0">
        <x:v>28.13535</x:v>
      </x:c>
      <x:c t="n" s="0">
        <x:v>30.67665</x:v>
      </x:c>
      <x:c t="n" s="0">
        <x:v>26.40691</x:v>
      </x:c>
      <x:c t="n" s="0">
        <x:v>25.72554</x:v>
      </x:c>
      <x:c t="n" s="0">
        <x:v>27.82156</x:v>
      </x:c>
      <x:c t="n" s="0">
        <x:v>27.9563</x:v>
      </x:c>
      <x:c t="n" s="0">
        <x:v>31.34858</x:v>
      </x:c>
      <x:c t="n" s="0">
        <x:v>32.15092</x:v>
      </x:c>
      <x:c t="n" s="0">
        <x:v>34.38717</x:v>
      </x:c>
      <x:c t="n" s="0">
        <x:v>36.26445</x:v>
      </x:c>
      <x:c t="n" s="0">
        <x:v>39.34409</x:v>
      </x:c>
      <x:c t="n" s="0">
        <x:v>36.51162</x:v>
      </x:c>
      <x:c t="n" s="0">
        <x:v>35.44061</x:v>
      </x:c>
      <x:c t="n" s="0">
        <x:v>36.01608</x:v>
      </x:c>
      <x:c t="n" s="0">
        <x:v>34.53907</x:v>
      </x:c>
      <x:c t="n" s="0">
        <x:v>33.36723</x:v>
      </x:c>
      <x:c t="n" s="0">
        <x:v>31.61296</x:v>
      </x:c>
      <x:c t="n" s="0">
        <x:v>29.15361</x:v>
      </x:c>
      <x:c t="n" s="0">
        <x:v>26.92808</x:v>
      </x:c>
      <x:c t="n" s="0">
        <x:v>24.76938</x:v>
      </x:c>
      <x:c t="n" s="0">
        <x:v>18.65461</x:v>
      </x:c>
      <x:c t="n" s="0">
        <x:v>9.477931</x:v>
      </x:c>
      <x:c t="n" s="0">
        <x:v>6.789385</x:v>
      </x:c>
      <x:c t="n" s="0">
        <x:v>7.027718</x:v>
      </x:c>
      <x:c t="n" s="0">
        <x:v>8.825777</x:v>
      </x:c>
      <x:c t="n" s="0">
        <x:v>3.884734</x:v>
      </x:c>
      <x:c t="n" s="0">
        <x:v>-10.07867</x:v>
      </x:c>
      <x:c t="n" s="0">
        <x:v>0.05589722</x:v>
      </x:c>
      <x:c t="n" s="0">
        <x:v>5.053505</x:v>
      </x:c>
      <x:c t="n" s="0">
        <x:v>14.46609</x:v>
      </x:c>
      <x:c t="n" s="0">
        <x:v>12.0478</x:v>
      </x:c>
      <x:c t="n" s="0">
        <x:v>11.6173</x:v>
      </x:c>
      <x:c t="n" s="0">
        <x:v>21.85326</x:v>
      </x:c>
      <x:c t="n" s="0">
        <x:v>15.56639</x:v>
      </x:c>
      <x:c t="n" s="0">
        <x:v>16.39146</x:v>
      </x:c>
      <x:c t="n" s="0">
        <x:v>23.33107</x:v>
      </x:c>
      <x:c t="n" s="0">
        <x:v>26.24871</x:v>
      </x:c>
      <x:c t="n" s="0">
        <x:v>24.75519</x:v>
      </x:c>
      <x:c t="n" s="0">
        <x:v>24.85036</x:v>
      </x:c>
      <x:c t="n" s="0">
        <x:v>25.40009</x:v>
      </x:c>
      <x:c t="n" s="0">
        <x:v>22.1376</x:v>
      </x:c>
      <x:c t="n" s="0">
        <x:v>26.51669</x:v>
      </x:c>
      <x:c t="n" s="0">
        <x:v>28.83663</x:v>
      </x:c>
      <x:c t="n" s="0">
        <x:v>32.10083</x:v>
      </x:c>
      <x:c t="n" s="0">
        <x:v>36.02738</x:v>
      </x:c>
      <x:c t="n" s="0">
        <x:v>33.8029</x:v>
      </x:c>
      <x:c t="n" s="0">
        <x:v>41.367</x:v>
      </x:c>
      <x:c t="n" s="0">
        <x:v>35.89137</x:v>
      </x:c>
      <x:c t="n" s="0">
        <x:v>34.81392</x:v>
      </x:c>
      <x:c t="n" s="0">
        <x:v>38.29617</x:v>
      </x:c>
      <x:c t="n" s="0">
        <x:v>32.69384</x:v>
      </x:c>
      <x:c t="n" s="0">
        <x:v>34.7066</x:v>
      </x:c>
      <x:c t="n" s="0">
        <x:v>32.03757</x:v>
      </x:c>
      <x:c t="n" s="0">
        <x:v>27.46267</x:v>
      </x:c>
      <x:c t="n" s="0">
        <x:v>26.65456</x:v>
      </x:c>
      <x:c t="n" s="0">
        <x:v>25.39339</x:v>
      </x:c>
      <x:c t="n" s="0">
        <x:v>18.38031</x:v>
      </x:c>
      <x:c t="n" s="0">
        <x:v>7.623415</x:v>
      </x:c>
      <x:c t="n" s="0">
        <x:v>5.570107</x:v>
      </x:c>
      <x:c t="n" s="0">
        <x:v>9.179972</x:v>
      </x:c>
      <x:c t="n" s="0">
        <x:v>8.408326</x:v>
      </x:c>
      <x:c t="n" s="0">
        <x:v>2.853222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43948.9931018519</x:v>
      </x:c>
      <x:c t="n" s="7">
        <x:v>43948.9931018519</x:v>
      </x:c>
      <x:c t="n" s="0">
        <x:v>47.15306</x:v>
      </x:c>
      <x:c t="n" s="0">
        <x:v>54.20069</x:v>
      </x:c>
      <x:c t="n" s="0">
        <x:v>90.10426</x:v>
      </x:c>
      <x:c t="n" s="0">
        <x:v>91.62413</x:v>
      </x:c>
      <x:c t="n" s="0">
        <x:v>-9.720657</x:v>
      </x:c>
      <x:c t="n" s="0">
        <x:v>-0.3104865</x:v>
      </x:c>
      <x:c t="n" s="0">
        <x:v>4.42001</x:v>
      </x:c>
      <x:c t="n" s="0">
        <x:v>14.00175</x:v>
      </x:c>
      <x:c t="n" s="0">
        <x:v>11.98784</x:v>
      </x:c>
      <x:c t="n" s="0">
        <x:v>15.11246</x:v>
      </x:c>
      <x:c t="n" s="0">
        <x:v>20.50548</x:v>
      </x:c>
      <x:c t="n" s="0">
        <x:v>18.78609</x:v>
      </x:c>
      <x:c t="n" s="0">
        <x:v>18.63725</x:v>
      </x:c>
      <x:c t="n" s="0">
        <x:v>33.80836</x:v>
      </x:c>
      <x:c t="n" s="0">
        <x:v>27.90602</x:v>
      </x:c>
      <x:c t="n" s="0">
        <x:v>30.17719</x:v>
      </x:c>
      <x:c t="n" s="0">
        <x:v>25.85413</x:v>
      </x:c>
      <x:c t="n" s="0">
        <x:v>25.65671</x:v>
      </x:c>
      <x:c t="n" s="0">
        <x:v>27.31402</x:v>
      </x:c>
      <x:c t="n" s="0">
        <x:v>27.48034</x:v>
      </x:c>
      <x:c t="n" s="0">
        <x:v>31.14598</x:v>
      </x:c>
      <x:c t="n" s="0">
        <x:v>32.27462</x:v>
      </x:c>
      <x:c t="n" s="0">
        <x:v>35.4943</x:v>
      </x:c>
      <x:c t="n" s="0">
        <x:v>36.18611</x:v>
      </x:c>
      <x:c t="n" s="0">
        <x:v>39.36756</x:v>
      </x:c>
      <x:c t="n" s="0">
        <x:v>36.89653</x:v>
      </x:c>
      <x:c t="n" s="0">
        <x:v>35.55785</x:v>
      </x:c>
      <x:c t="n" s="0">
        <x:v>36.37715</x:v>
      </x:c>
      <x:c t="n" s="0">
        <x:v>34.37025</x:v>
      </x:c>
      <x:c t="n" s="0">
        <x:v>33.35326</x:v>
      </x:c>
      <x:c t="n" s="0">
        <x:v>31.7625</x:v>
      </x:c>
      <x:c t="n" s="0">
        <x:v>29.00846</x:v>
      </x:c>
      <x:c t="n" s="0">
        <x:v>26.90988</x:v>
      </x:c>
      <x:c t="n" s="0">
        <x:v>25.00617</x:v>
      </x:c>
      <x:c t="n" s="0">
        <x:v>18.82748</x:v>
      </x:c>
      <x:c t="n" s="0">
        <x:v>9.35182</x:v>
      </x:c>
      <x:c t="n" s="0">
        <x:v>6.864915</x:v>
      </x:c>
      <x:c t="n" s="0">
        <x:v>6.76788</x:v>
      </x:c>
      <x:c t="n" s="0">
        <x:v>8.97753</x:v>
      </x:c>
      <x:c t="n" s="0">
        <x:v>4.165541</x:v>
      </x:c>
      <x:c t="n" s="0">
        <x:v>-10.48674</x:v>
      </x:c>
      <x:c t="n" s="0">
        <x:v>0.05589722</x:v>
      </x:c>
      <x:c t="n" s="0">
        <x:v>5.053505</x:v>
      </x:c>
      <x:c t="n" s="0">
        <x:v>14.46609</x:v>
      </x:c>
      <x:c t="n" s="0">
        <x:v>12.0478</x:v>
      </x:c>
      <x:c t="n" s="0">
        <x:v>13.11047</x:v>
      </x:c>
      <x:c t="n" s="0">
        <x:v>21.54449</x:v>
      </x:c>
      <x:c t="n" s="0">
        <x:v>15.56639</x:v>
      </x:c>
      <x:c t="n" s="0">
        <x:v>17.91339</x:v>
      </x:c>
      <x:c t="n" s="0">
        <x:v>23.33107</x:v>
      </x:c>
      <x:c t="n" s="0">
        <x:v>25.85037</x:v>
      </x:c>
      <x:c t="n" s="0">
        <x:v>24.75519</x:v>
      </x:c>
      <x:c t="n" s="0">
        <x:v>18.99</x:v>
      </x:c>
      <x:c t="n" s="0">
        <x:v>25.9339</x:v>
      </x:c>
      <x:c t="n" s="0">
        <x:v>23.29562</x:v>
      </x:c>
      <x:c t="n" s="0">
        <x:v>19.24237</x:v>
      </x:c>
      <x:c t="n" s="0">
        <x:v>29.48034</x:v>
      </x:c>
      <x:c t="n" s="0">
        <x:v>31.84528</x:v>
      </x:c>
      <x:c t="n" s="0">
        <x:v>38.15186</x:v>
      </x:c>
      <x:c t="n" s="0">
        <x:v>36.15954</x:v>
      </x:c>
      <x:c t="n" s="0">
        <x:v>39.28788</x:v>
      </x:c>
      <x:c t="n" s="0">
        <x:v>39.03458</x:v>
      </x:c>
      <x:c t="n" s="0">
        <x:v>35.49628</x:v>
      </x:c>
      <x:c t="n" s="0">
        <x:v>35.37972</x:v>
      </x:c>
      <x:c t="n" s="0">
        <x:v>35.98363</x:v>
      </x:c>
      <x:c t="n" s="0">
        <x:v>32.30371</x:v>
      </x:c>
      <x:c t="n" s="0">
        <x:v>32.613</x:v>
      </x:c>
      <x:c t="n" s="0">
        <x:v>27.6222</x:v>
      </x:c>
      <x:c t="n" s="0">
        <x:v>26.25731</x:v>
      </x:c>
      <x:c t="n" s="0">
        <x:v>25.50341</x:v>
      </x:c>
      <x:c t="n" s="0">
        <x:v>19.23518</x:v>
      </x:c>
      <x:c t="n" s="0">
        <x:v>9.538215</x:v>
      </x:c>
      <x:c t="n" s="0">
        <x:v>7.923364</x:v>
      </x:c>
      <x:c t="n" s="0">
        <x:v>4.624701</x:v>
      </x:c>
      <x:c t="n" s="0">
        <x:v>10.44917</x:v>
      </x:c>
      <x:c t="n" s="0">
        <x:v>5.655656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43948.9931018519</x:v>
      </x:c>
      <x:c t="n" s="7">
        <x:v>43948.9931018519</x:v>
      </x:c>
      <x:c t="n" s="0">
        <x:v>46.73226</x:v>
      </x:c>
      <x:c t="n" s="0">
        <x:v>54.20069</x:v>
      </x:c>
      <x:c t="n" s="0">
        <x:v>84.02086</x:v>
      </x:c>
      <x:c t="n" s="0">
        <x:v>89.65582</x:v>
      </x:c>
      <x:c t="n" s="0">
        <x:v>-9.98835</x:v>
      </x:c>
      <x:c t="n" s="0">
        <x:v>-0.2550395</x:v>
      </x:c>
      <x:c t="n" s="0">
        <x:v>4.518445</x:v>
      </x:c>
      <x:c t="n" s="0">
        <x:v>14.07271</x:v>
      </x:c>
      <x:c t="n" s="0">
        <x:v>11.99664</x:v>
      </x:c>
      <x:c t="n" s="0">
        <x:v>15.22579</x:v>
      </x:c>
      <x:c t="n" s="0">
        <x:v>20.49881</x:v>
      </x:c>
      <x:c t="n" s="0">
        <x:v>18.47068</x:v>
      </x:c>
      <x:c t="n" s="0">
        <x:v>18.53882</x:v>
      </x:c>
      <x:c t="n" s="0">
        <x:v>33.18906</x:v>
      </x:c>
      <x:c t="n" s="0">
        <x:v>27.53799</x:v>
      </x:c>
      <x:c t="n" s="0">
        <x:v>29.7042</x:v>
      </x:c>
      <x:c t="n" s="0">
        <x:v>25.31902</x:v>
      </x:c>
      <x:c t="n" s="0">
        <x:v>26.26661</x:v>
      </x:c>
      <x:c t="n" s="0">
        <x:v>27.16013</x:v>
      </x:c>
      <x:c t="n" s="0">
        <x:v>27.15059</x:v>
      </x:c>
      <x:c t="n" s="0">
        <x:v>31.1447</x:v>
      </x:c>
      <x:c t="n" s="0">
        <x:v>31.66171</x:v>
      </x:c>
      <x:c t="n" s="0">
        <x:v>35.39863</x:v>
      </x:c>
      <x:c t="n" s="0">
        <x:v>36.31358</x:v>
      </x:c>
      <x:c t="n" s="0">
        <x:v>39.06752</x:v>
      </x:c>
      <x:c t="n" s="0">
        <x:v>36.94901</x:v>
      </x:c>
      <x:c t="n" s="0">
        <x:v>35.36074</x:v>
      </x:c>
      <x:c t="n" s="0">
        <x:v>36.74944</x:v>
      </x:c>
      <x:c t="n" s="0">
        <x:v>34.47795</x:v>
      </x:c>
      <x:c t="n" s="0">
        <x:v>33.65129</x:v>
      </x:c>
      <x:c t="n" s="0">
        <x:v>31.83905</x:v>
      </x:c>
      <x:c t="n" s="0">
        <x:v>29.2009</x:v>
      </x:c>
      <x:c t="n" s="0">
        <x:v>26.79331</x:v>
      </x:c>
      <x:c t="n" s="0">
        <x:v>24.90008</x:v>
      </x:c>
      <x:c t="n" s="0">
        <x:v>18.62023</x:v>
      </x:c>
      <x:c t="n" s="0">
        <x:v>9.342772</x:v>
      </x:c>
      <x:c t="n" s="0">
        <x:v>7.203249</x:v>
      </x:c>
      <x:c t="n" s="0">
        <x:v>7.436647</x:v>
      </x:c>
      <x:c t="n" s="0">
        <x:v>9.101837</x:v>
      </x:c>
      <x:c t="n" s="0">
        <x:v>4.291729</x:v>
      </x:c>
      <x:c t="n" s="0">
        <x:v>-12.00827</x:v>
      </x:c>
      <x:c t="n" s="0">
        <x:v>0.05589722</x:v>
      </x:c>
      <x:c t="n" s="0">
        <x:v>5.053505</x:v>
      </x:c>
      <x:c t="n" s="0">
        <x:v>14.46609</x:v>
      </x:c>
      <x:c t="n" s="0">
        <x:v>12.0478</x:v>
      </x:c>
      <x:c t="n" s="0">
        <x:v>15.83542</x:v>
      </x:c>
      <x:c t="n" s="0">
        <x:v>20.45955</x:v>
      </x:c>
      <x:c t="n" s="0">
        <x:v>16.25896</x:v>
      </x:c>
      <x:c t="n" s="0">
        <x:v>17.91339</x:v>
      </x:c>
      <x:c t="n" s="0">
        <x:v>23.01741</x:v>
      </x:c>
      <x:c t="n" s="0">
        <x:v>24.37408</x:v>
      </x:c>
      <x:c t="n" s="0">
        <x:v>24.92788</x:v>
      </x:c>
      <x:c t="n" s="0">
        <x:v>20.0093</x:v>
      </x:c>
      <x:c t="n" s="0">
        <x:v>29.04414</x:v>
      </x:c>
      <x:c t="n" s="0">
        <x:v>26.13075</x:v>
      </x:c>
      <x:c t="n" s="0">
        <x:v>25.90025</x:v>
      </x:c>
      <x:c t="n" s="0">
        <x:v>32.01439</x:v>
      </x:c>
      <x:c t="n" s="0">
        <x:v>20.25866</x:v>
      </x:c>
      <x:c t="n" s="0">
        <x:v>34.43674</x:v>
      </x:c>
      <x:c t="n" s="0">
        <x:v>37.34164</x:v>
      </x:c>
      <x:c t="n" s="0">
        <x:v>34.50857</x:v>
      </x:c>
      <x:c t="n" s="0">
        <x:v>35.60581</x:v>
      </x:c>
      <x:c t="n" s="0">
        <x:v>36.22157</x:v>
      </x:c>
      <x:c t="n" s="0">
        <x:v>38.39319</x:v>
      </x:c>
      <x:c t="n" s="0">
        <x:v>32.22182</x:v>
      </x:c>
      <x:c t="n" s="0">
        <x:v>34.99468</x:v>
      </x:c>
      <x:c t="n" s="0">
        <x:v>33.52952</x:v>
      </x:c>
      <x:c t="n" s="0">
        <x:v>30.26087</x:v>
      </x:c>
      <x:c t="n" s="0">
        <x:v>26.70161</x:v>
      </x:c>
      <x:c t="n" s="0">
        <x:v>23.76866</x:v>
      </x:c>
      <x:c t="n" s="0">
        <x:v>16.59109</x:v>
      </x:c>
      <x:c t="n" s="0">
        <x:v>9.058978</x:v>
      </x:c>
      <x:c t="n" s="0">
        <x:v>8.354918</x:v>
      </x:c>
      <x:c t="n" s="0">
        <x:v>9.852011</x:v>
      </x:c>
      <x:c t="n" s="0">
        <x:v>9.481066</x:v>
      </x:c>
      <x:c t="n" s="0">
        <x:v>5.235641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43948.9931018519</x:v>
      </x:c>
      <x:c t="n" s="7">
        <x:v>43948.9931018519</x:v>
      </x:c>
      <x:c t="n" s="0">
        <x:v>44.32557</x:v>
      </x:c>
      <x:c t="n" s="0">
        <x:v>54.20069</x:v>
      </x:c>
      <x:c t="n" s="0">
        <x:v>80.40694</x:v>
      </x:c>
      <x:c t="n" s="0">
        <x:v>86.36024</x:v>
      </x:c>
      <x:c t="n" s="0">
        <x:v>-10.2308</x:v>
      </x:c>
      <x:c t="n" s="0">
        <x:v>-0.2082401</x:v>
      </x:c>
      <x:c t="n" s="0">
        <x:v>5.196032</x:v>
      </x:c>
      <x:c t="n" s="0">
        <x:v>13.94142</x:v>
      </x:c>
      <x:c t="n" s="0">
        <x:v>12.00415</x:v>
      </x:c>
      <x:c t="n" s="0">
        <x:v>15.3203</x:v>
      </x:c>
      <x:c t="n" s="0">
        <x:v>20.4931</x:v>
      </x:c>
      <x:c t="n" s="0">
        <x:v>18.26925</x:v>
      </x:c>
      <x:c t="n" s="0">
        <x:v>20.59746</x:v>
      </x:c>
      <x:c t="n" s="0">
        <x:v>32.54252</x:v>
      </x:c>
      <x:c t="n" s="0">
        <x:v>27.19695</x:v>
      </x:c>
      <x:c t="n" s="0">
        <x:v>29.26838</x:v>
      </x:c>
      <x:c t="n" s="0">
        <x:v>25.10342</x:v>
      </x:c>
      <x:c t="n" s="0">
        <x:v>26.83037</x:v>
      </x:c>
      <x:c t="n" s="0">
        <x:v>27.26592</x:v>
      </x:c>
      <x:c t="n" s="0">
        <x:v>28.09288</x:v>
      </x:c>
      <x:c t="n" s="0">
        <x:v>31.60992</x:v>
      </x:c>
      <x:c t="n" s="0">
        <x:v>31.75154</x:v>
      </x:c>
      <x:c t="n" s="0">
        <x:v>35.93967</x:v>
      </x:c>
      <x:c t="n" s="0">
        <x:v>36.28658</x:v>
      </x:c>
      <x:c t="n" s="0">
        <x:v>38.98262</x:v>
      </x:c>
      <x:c t="n" s="0">
        <x:v>36.95287</x:v>
      </x:c>
      <x:c t="n" s="0">
        <x:v>35.4667</x:v>
      </x:c>
      <x:c t="n" s="0">
        <x:v>36.54744</x:v>
      </x:c>
      <x:c t="n" s="0">
        <x:v>34.54065</x:v>
      </x:c>
      <x:c t="n" s="0">
        <x:v>33.43392</x:v>
      </x:c>
      <x:c t="n" s="0">
        <x:v>32.01888</x:v>
      </x:c>
      <x:c t="n" s="0">
        <x:v>29.22913</x:v>
      </x:c>
      <x:c t="n" s="0">
        <x:v>26.74767</x:v>
      </x:c>
      <x:c t="n" s="0">
        <x:v>24.61881</x:v>
      </x:c>
      <x:c t="n" s="0">
        <x:v>18.88475</x:v>
      </x:c>
      <x:c t="n" s="0">
        <x:v>9.524928</x:v>
      </x:c>
      <x:c t="n" s="0">
        <x:v>7.21139</x:v>
      </x:c>
      <x:c t="n" s="0">
        <x:v>7.144873</x:v>
      </x:c>
      <x:c t="n" s="0">
        <x:v>9.170827</x:v>
      </x:c>
      <x:c t="n" s="0">
        <x:v>4.300063</x:v>
      </x:c>
      <x:c t="n" s="0">
        <x:v>-12.00827</x:v>
      </x:c>
      <x:c t="n" s="0">
        <x:v>0.05589722</x:v>
      </x:c>
      <x:c t="n" s="0">
        <x:v>8.686733</x:v>
      </x:c>
      <x:c t="n" s="0">
        <x:v>12.29188</x:v>
      </x:c>
      <x:c t="n" s="0">
        <x:v>12.0478</x:v>
      </x:c>
      <x:c t="n" s="0">
        <x:v>15.83542</x:v>
      </x:c>
      <x:c t="n" s="0">
        <x:v>20.45955</x:v>
      </x:c>
      <x:c t="n" s="0">
        <x:v>16.85613</x:v>
      </x:c>
      <x:c t="n" s="0">
        <x:v>27.02354</x:v>
      </x:c>
      <x:c t="n" s="0">
        <x:v>19.79117</x:v>
      </x:c>
      <x:c t="n" s="0">
        <x:v>24.37408</x:v>
      </x:c>
      <x:c t="n" s="0">
        <x:v>25.09397</x:v>
      </x:c>
      <x:c t="n" s="0">
        <x:v>23.92634</x:v>
      </x:c>
      <x:c t="n" s="0">
        <x:v>29.37732</x:v>
      </x:c>
      <x:c t="n" s="0">
        <x:v>28.42238</x:v>
      </x:c>
      <x:c t="n" s="0">
        <x:v>32.77104</x:v>
      </x:c>
      <x:c t="n" s="0">
        <x:v>33.83771</x:v>
      </x:c>
      <x:c t="n" s="0">
        <x:v>32.24276</x:v>
      </x:c>
      <x:c t="n" s="0">
        <x:v>37.67138</x:v>
      </x:c>
      <x:c t="n" s="0">
        <x:v>34.26763</x:v>
      </x:c>
      <x:c t="n" s="0">
        <x:v>40.07162</x:v>
      </x:c>
      <x:c t="n" s="0">
        <x:v>38.30964</x:v>
      </x:c>
      <x:c t="n" s="0">
        <x:v>35.56202</x:v>
      </x:c>
      <x:c t="n" s="0">
        <x:v>35.08082</x:v>
      </x:c>
      <x:c t="n" s="0">
        <x:v>36.39776</x:v>
      </x:c>
      <x:c t="n" s="0">
        <x:v>31.54122</x:v>
      </x:c>
      <x:c t="n" s="0">
        <x:v>31.11198</x:v>
      </x:c>
      <x:c t="n" s="0">
        <x:v>29.08013</x:v>
      </x:c>
      <x:c t="n" s="0">
        <x:v>26.31408</x:v>
      </x:c>
      <x:c t="n" s="0">
        <x:v>22.81564</x:v>
      </x:c>
      <x:c t="n" s="0">
        <x:v>21.19323</x:v>
      </x:c>
      <x:c t="n" s="0">
        <x:v>9.47061</x:v>
      </x:c>
      <x:c t="n" s="0">
        <x:v>6.959471</x:v>
      </x:c>
      <x:c t="n" s="0">
        <x:v>6.791623</x:v>
      </x:c>
      <x:c t="n" s="0">
        <x:v>8.476161</x:v>
      </x:c>
      <x:c t="n" s="0">
        <x:v>3.542735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43948.9931018519</x:v>
      </x:c>
      <x:c t="n" s="7">
        <x:v>43948.9931018519</x:v>
      </x:c>
      <x:c t="n" s="0">
        <x:v>47.83479</x:v>
      </x:c>
      <x:c t="n" s="0">
        <x:v>54.20069</x:v>
      </x:c>
      <x:c t="n" s="0">
        <x:v>87.66893</x:v>
      </x:c>
      <x:c t="n" s="0">
        <x:v>90.13072</x:v>
      </x:c>
      <x:c t="n" s="0">
        <x:v>-10.44915</x:v>
      </x:c>
      <x:c t="n" s="0">
        <x:v>-0.1686687</x:v>
      </x:c>
      <x:c t="n" s="0">
        <x:v>6.136329</x:v>
      </x:c>
      <x:c t="n" s="0">
        <x:v>13.63672</x:v>
      </x:c>
      <x:c t="n" s="0">
        <x:v>12.01055</x:v>
      </x:c>
      <x:c t="n" s="0">
        <x:v>15.39941</x:v>
      </x:c>
      <x:c t="n" s="0">
        <x:v>20.48822</x:v>
      </x:c>
      <x:c t="n" s="0">
        <x:v>18.08949</x:v>
      </x:c>
      <x:c t="n" s="0">
        <x:v>22.85707</x:v>
      </x:c>
      <x:c t="n" s="0">
        <x:v>31.89644</x:v>
      </x:c>
      <x:c t="n" s="0">
        <x:v>26.88286</x:v>
      </x:c>
      <x:c t="n" s="0">
        <x:v>28.85808</x:v>
      </x:c>
      <x:c t="n" s="0">
        <x:v>24.95024</x:v>
      </x:c>
      <x:c t="n" s="0">
        <x:v>27.43254</x:v>
      </x:c>
      <x:c t="n" s="0">
        <x:v>27.61351</x:v>
      </x:c>
      <x:c t="n" s="0">
        <x:v>29.34087</x:v>
      </x:c>
      <x:c t="n" s="0">
        <x:v>31.66081</x:v>
      </x:c>
      <x:c t="n" s="0">
        <x:v>32.64317</x:v>
      </x:c>
      <x:c t="n" s="0">
        <x:v>35.58075</x:v>
      </x:c>
      <x:c t="n" s="0">
        <x:v>36.70313</x:v>
      </x:c>
      <x:c t="n" s="0">
        <x:v>39.03675</x:v>
      </x:c>
      <x:c t="n" s="0">
        <x:v>37.9227</x:v>
      </x:c>
      <x:c t="n" s="0">
        <x:v>35.36033</x:v>
      </x:c>
      <x:c t="n" s="0">
        <x:v>36.71398</x:v>
      </x:c>
      <x:c t="n" s="0">
        <x:v>34.66585</x:v>
      </x:c>
      <x:c t="n" s="0">
        <x:v>33.45642</x:v>
      </x:c>
      <x:c t="n" s="0">
        <x:v>31.65654</x:v>
      </x:c>
      <x:c t="n" s="0">
        <x:v>29.18846</x:v>
      </x:c>
      <x:c t="n" s="0">
        <x:v>26.82478</x:v>
      </x:c>
      <x:c t="n" s="0">
        <x:v>24.48249</x:v>
      </x:c>
      <x:c t="n" s="0">
        <x:v>19.07378</x:v>
      </x:c>
      <x:c t="n" s="0">
        <x:v>9.479395</x:v>
      </x:c>
      <x:c t="n" s="0">
        <x:v>7.124331</x:v>
      </x:c>
      <x:c t="n" s="0">
        <x:v>7.31457</x:v>
      </x:c>
      <x:c t="n" s="0">
        <x:v>9.189926</x:v>
      </x:c>
      <x:c t="n" s="0">
        <x:v>4.300796</x:v>
      </x:c>
      <x:c t="n" s="0">
        <x:v>-12.00827</x:v>
      </x:c>
      <x:c t="n" s="0">
        <x:v>0.05589722</x:v>
      </x:c>
      <x:c t="n" s="0">
        <x:v>9.438322</x:v>
      </x:c>
      <x:c t="n" s="0">
        <x:v>11.23179</x:v>
      </x:c>
      <x:c t="n" s="0">
        <x:v>12.0478</x:v>
      </x:c>
      <x:c t="n" s="0">
        <x:v>15.83542</x:v>
      </x:c>
      <x:c t="n" s="0">
        <x:v>20.45955</x:v>
      </x:c>
      <x:c t="n" s="0">
        <x:v>17.91828</x:v>
      </x:c>
      <x:c t="n" s="0">
        <x:v>28.13758</x:v>
      </x:c>
      <x:c t="n" s="0">
        <x:v>19.79117</x:v>
      </x:c>
      <x:c t="n" s="0">
        <x:v>24.37408</x:v>
      </x:c>
      <x:c t="n" s="0">
        <x:v>25.09397</x:v>
      </x:c>
      <x:c t="n" s="0">
        <x:v>23.92634</x:v>
      </x:c>
      <x:c t="n" s="0">
        <x:v>29.88142</x:v>
      </x:c>
      <x:c t="n" s="0">
        <x:v>29.64201</x:v>
      </x:c>
      <x:c t="n" s="0">
        <x:v>31.97143</x:v>
      </x:c>
      <x:c t="n" s="0">
        <x:v>30.84663</x:v>
      </x:c>
      <x:c t="n" s="0">
        <x:v>38.48611</x:v>
      </x:c>
      <x:c t="n" s="0">
        <x:v>34.18686</x:v>
      </x:c>
      <x:c t="n" s="0">
        <x:v>38.65287</x:v>
      </x:c>
      <x:c t="n" s="0">
        <x:v>39.59255</x:v>
      </x:c>
      <x:c t="n" s="0">
        <x:v>42.06999</x:v>
      </x:c>
      <x:c t="n" s="0">
        <x:v>32.28486</x:v>
      </x:c>
      <x:c t="n" s="0">
        <x:v>37.15183</x:v>
      </x:c>
      <x:c t="n" s="0">
        <x:v>33.16101</x:v>
      </x:c>
      <x:c t="n" s="0">
        <x:v>34.92272</x:v>
      </x:c>
      <x:c t="n" s="0">
        <x:v>28.20677</x:v>
      </x:c>
      <x:c t="n" s="0">
        <x:v>29.1775</x:v>
      </x:c>
      <x:c t="n" s="0">
        <x:v>26.88595</x:v>
      </x:c>
      <x:c t="n" s="0">
        <x:v>23.65609</x:v>
      </x:c>
      <x:c t="n" s="0">
        <x:v>18.86275</x:v>
      </x:c>
      <x:c t="n" s="0">
        <x:v>9.570037</x:v>
      </x:c>
      <x:c t="n" s="0">
        <x:v>6.99076</x:v>
      </x:c>
      <x:c t="n" s="0">
        <x:v>7.573367</x:v>
      </x:c>
      <x:c t="n" s="0">
        <x:v>9.696709</x:v>
      </x:c>
      <x:c t="n" s="0">
        <x:v>4.333837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43948.9931018519</x:v>
      </x:c>
      <x:c t="n" s="7">
        <x:v>43948.9931018519</x:v>
      </x:c>
      <x:c t="n" s="0">
        <x:v>46.78154</x:v>
      </x:c>
      <x:c t="n" s="0">
        <x:v>54.20069</x:v>
      </x:c>
      <x:c t="n" s="0">
        <x:v>91.10834</x:v>
      </x:c>
      <x:c t="n" s="0">
        <x:v>92.45667</x:v>
      </x:c>
      <x:c t="n" s="0">
        <x:v>-10.66981</x:v>
      </x:c>
      <x:c t="n" s="0">
        <x:v>-0.1523829</x:v>
      </x:c>
      <x:c t="n" s="0">
        <x:v>6.804276</x:v>
      </x:c>
      <x:c t="n" s="0">
        <x:v>13.35842</x:v>
      </x:c>
      <x:c t="n" s="0">
        <x:v>12.12606</x:v>
      </x:c>
      <x:c t="n" s="0">
        <x:v>15.46585</x:v>
      </x:c>
      <x:c t="n" s="0">
        <x:v>20.41779</x:v>
      </x:c>
      <x:c t="n" s="0">
        <x:v>18.80498</x:v>
      </x:c>
      <x:c t="n" s="0">
        <x:v>24.14894</x:v>
      </x:c>
      <x:c t="n" s="0">
        <x:v>31.25611</x:v>
      </x:c>
      <x:c t="n" s="0">
        <x:v>26.5067</x:v>
      </x:c>
      <x:c t="n" s="0">
        <x:v>28.46236</x:v>
      </x:c>
      <x:c t="n" s="0">
        <x:v>24.95194</x:v>
      </x:c>
      <x:c t="n" s="0">
        <x:v>27.78748</x:v>
      </x:c>
      <x:c t="n" s="0">
        <x:v>28.18971</x:v>
      </x:c>
      <x:c t="n" s="0">
        <x:v>29.01594</x:v>
      </x:c>
      <x:c t="n" s="0">
        <x:v>31.33922</x:v>
      </x:c>
      <x:c t="n" s="0">
        <x:v>34.07912</x:v>
      </x:c>
      <x:c t="n" s="0">
        <x:v>35.55711</x:v>
      </x:c>
      <x:c t="n" s="0">
        <x:v>36.71701</x:v>
      </x:c>
      <x:c t="n" s="0">
        <x:v>39.38366</x:v>
      </x:c>
      <x:c t="n" s="0">
        <x:v>37.97423</x:v>
      </x:c>
      <x:c t="n" s="0">
        <x:v>35.47186</x:v>
      </x:c>
      <x:c t="n" s="0">
        <x:v>36.5768</x:v>
      </x:c>
      <x:c t="n" s="0">
        <x:v>34.66411</x:v>
      </x:c>
      <x:c t="n" s="0">
        <x:v>33.52197</x:v>
      </x:c>
      <x:c t="n" s="0">
        <x:v>31.80815</x:v>
      </x:c>
      <x:c t="n" s="0">
        <x:v>29.0675</x:v>
      </x:c>
      <x:c t="n" s="0">
        <x:v>26.81736</x:v>
      </x:c>
      <x:c t="n" s="0">
        <x:v>24.32255</x:v>
      </x:c>
      <x:c t="n" s="0">
        <x:v>19.0676</x:v>
      </x:c>
      <x:c t="n" s="0">
        <x:v>9.37333</x:v>
      </x:c>
      <x:c t="n" s="0">
        <x:v>7.069757</x:v>
      </x:c>
      <x:c t="n" s="0">
        <x:v>7.171146</x:v>
      </x:c>
      <x:c t="n" s="0">
        <x:v>9.254305</x:v>
      </x:c>
      <x:c t="n" s="0">
        <x:v>4.20939</x:v>
      </x:c>
      <x:c t="n" s="0">
        <x:v>-12.72068</x:v>
      </x:c>
      <x:c t="n" s="0">
        <x:v>-0.2720483</x:v>
      </x:c>
      <x:c t="n" s="0">
        <x:v>9.438322</x:v>
      </x:c>
      <x:c t="n" s="0">
        <x:v>11.23179</x:v>
      </x:c>
      <x:c t="n" s="0">
        <x:v>13.77722</x:v>
      </x:c>
      <x:c t="n" s="0">
        <x:v>15.83542</x:v>
      </x:c>
      <x:c t="n" s="0">
        <x:v>18.95796</x:v>
      </x:c>
      <x:c t="n" s="0">
        <x:v>21.93006</x:v>
      </x:c>
      <x:c t="n" s="0">
        <x:v>28.13758</x:v>
      </x:c>
      <x:c t="n" s="0">
        <x:v>19.65428</x:v>
      </x:c>
      <x:c t="n" s="0">
        <x:v>22.61406</x:v>
      </x:c>
      <x:c t="n" s="0">
        <x:v>24.5736</x:v>
      </x:c>
      <x:c t="n" s="0">
        <x:v>25.35198</x:v>
      </x:c>
      <x:c t="n" s="0">
        <x:v>29.1382</x:v>
      </x:c>
      <x:c t="n" s="0">
        <x:v>30.5624</x:v>
      </x:c>
      <x:c t="n" s="0">
        <x:v>26.55177</x:v>
      </x:c>
      <x:c t="n" s="0">
        <x:v>28.42204</x:v>
      </x:c>
      <x:c t="n" s="0">
        <x:v>35.68512</x:v>
      </x:c>
      <x:c t="n" s="0">
        <x:v>35.32068</x:v>
      </x:c>
      <x:c t="n" s="0">
        <x:v>39.41451</x:v>
      </x:c>
      <x:c t="n" s="0">
        <x:v>40.68789</x:v>
      </x:c>
      <x:c t="n" s="0">
        <x:v>33.13347</x:v>
      </x:c>
      <x:c t="n" s="0">
        <x:v>37.59926</x:v>
      </x:c>
      <x:c t="n" s="0">
        <x:v>35.98721</x:v>
      </x:c>
      <x:c t="n" s="0">
        <x:v>35.25948</x:v>
      </x:c>
      <x:c t="n" s="0">
        <x:v>33.13446</x:v>
      </x:c>
      <x:c t="n" s="0">
        <x:v>32.67216</x:v>
      </x:c>
      <x:c t="n" s="0">
        <x:v>28.09742</x:v>
      </x:c>
      <x:c t="n" s="0">
        <x:v>27.52297</x:v>
      </x:c>
      <x:c t="n" s="0">
        <x:v>24.58602</x:v>
      </x:c>
      <x:c t="n" s="0">
        <x:v>19.04721</x:v>
      </x:c>
      <x:c t="n" s="0">
        <x:v>8.540707</x:v>
      </x:c>
      <x:c t="n" s="0">
        <x:v>6.468012</x:v>
      </x:c>
      <x:c t="n" s="0">
        <x:v>6.07784</x:v>
      </x:c>
      <x:c t="n" s="0">
        <x:v>9.63283</x:v>
      </x:c>
      <x:c t="n" s="0">
        <x:v>3.471617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43948.9931018519</x:v>
      </x:c>
      <x:c t="n" s="7">
        <x:v>43948.9931018519</x:v>
      </x:c>
      <x:c t="n" s="0">
        <x:v>47.19692</x:v>
      </x:c>
      <x:c t="n" s="0">
        <x:v>54.20069</x:v>
      </x:c>
      <x:c t="n" s="0">
        <x:v>91.67508</x:v>
      </x:c>
      <x:c t="n" s="0">
        <x:v>92.82719</x:v>
      </x:c>
      <x:c t="n" s="0">
        <x:v>-11.04135</x:v>
      </x:c>
      <x:c t="n" s="0">
        <x:v>-0.2513584</x:v>
      </x:c>
      <x:c t="n" s="0">
        <x:v>7.303226</x:v>
      </x:c>
      <x:c t="n" s="0">
        <x:v>13.10575</x:v>
      </x:c>
      <x:c t="n" s="0">
        <x:v>12.86108</x:v>
      </x:c>
      <x:c t="n" s="0">
        <x:v>15.5218</x:v>
      </x:c>
      <x:c t="n" s="0">
        <x:v>19.89469</x:v>
      </x:c>
      <x:c t="n" s="0">
        <x:v>19.42627</x:v>
      </x:c>
      <x:c t="n" s="0">
        <x:v>25.66646</x:v>
      </x:c>
      <x:c t="n" s="0">
        <x:v>30.61914</x:v>
      </x:c>
      <x:c t="n" s="0">
        <x:v>26.0668</x:v>
      </x:c>
      <x:c t="n" s="0">
        <x:v>28.00959</x:v>
      </x:c>
      <x:c t="n" s="0">
        <x:v>25.07615</x:v>
      </x:c>
      <x:c t="n" s="0">
        <x:v>27.91982</x:v>
      </x:c>
      <x:c t="n" s="0">
        <x:v>28.09524</x:v>
      </x:c>
      <x:c t="n" s="0">
        <x:v>28.76991</x:v>
      </x:c>
      <x:c t="n" s="0">
        <x:v>31.11234</x:v>
      </x:c>
      <x:c t="n" s="0">
        <x:v>33.61333</x:v>
      </x:c>
      <x:c t="n" s="0">
        <x:v>35.19789</x:v>
      </x:c>
      <x:c t="n" s="0">
        <x:v>37.31401</x:v>
      </x:c>
      <x:c t="n" s="0">
        <x:v>39.09144</x:v>
      </x:c>
      <x:c t="n" s="0">
        <x:v>37.71579</x:v>
      </x:c>
      <x:c t="n" s="0">
        <x:v>35.88008</x:v>
      </x:c>
      <x:c t="n" s="0">
        <x:v>36.26706</x:v>
      </x:c>
      <x:c t="n" s="0">
        <x:v>34.80835</x:v>
      </x:c>
      <x:c t="n" s="0">
        <x:v>33.33229</x:v>
      </x:c>
      <x:c t="n" s="0">
        <x:v>32.23536</x:v>
      </x:c>
      <x:c t="n" s="0">
        <x:v>28.89501</x:v>
      </x:c>
      <x:c t="n" s="0">
        <x:v>26.7303</x:v>
      </x:c>
      <x:c t="n" s="0">
        <x:v>24.54346</x:v>
      </x:c>
      <x:c t="n" s="0">
        <x:v>19.07622</x:v>
      </x:c>
      <x:c t="n" s="0">
        <x:v>9.534004</x:v>
      </x:c>
      <x:c t="n" s="0">
        <x:v>6.998463</x:v>
      </x:c>
      <x:c t="n" s="0">
        <x:v>6.887239</x:v>
      </x:c>
      <x:c t="n" s="0">
        <x:v>9.33222</x:v>
      </x:c>
      <x:c t="n" s="0">
        <x:v>4.08504</x:v>
      </x:c>
      <x:c t="n" s="0">
        <x:v>-14.25173</x:v>
      </x:c>
      <x:c t="n" s="0">
        <x:v>-0.8804882</x:v>
      </x:c>
      <x:c t="n" s="0">
        <x:v>9.438322</x:v>
      </x:c>
      <x:c t="n" s="0">
        <x:v>11.23179</x:v>
      </x:c>
      <x:c t="n" s="0">
        <x:v>15.67345</x:v>
      </x:c>
      <x:c t="n" s="0">
        <x:v>15.83542</x:v>
      </x:c>
      <x:c t="n" s="0">
        <x:v>13.89362</x:v>
      </x:c>
      <x:c t="n" s="0">
        <x:v>21.93006</x:v>
      </x:c>
      <x:c t="n" s="0">
        <x:v>30.83709</x:v>
      </x:c>
      <x:c t="n" s="0">
        <x:v>19.41607</x:v>
      </x:c>
      <x:c t="n" s="0">
        <x:v>21.82277</x:v>
      </x:c>
      <x:c t="n" s="0">
        <x:v>23.53803</x:v>
      </x:c>
      <x:c t="n" s="0">
        <x:v>25.73928</x:v>
      </x:c>
      <x:c t="n" s="0">
        <x:v>28.62238</x:v>
      </x:c>
      <x:c t="n" s="0">
        <x:v>24.86609</x:v>
      </x:c>
      <x:c t="n" s="0">
        <x:v>28.49785</x:v>
      </x:c>
      <x:c t="n" s="0">
        <x:v>30.1145</x:v>
      </x:c>
      <x:c t="n" s="0">
        <x:v>28.63943</x:v>
      </x:c>
      <x:c t="n" s="0">
        <x:v>29.65882</x:v>
      </x:c>
      <x:c t="n" s="0">
        <x:v>37.45676</x:v>
      </x:c>
      <x:c t="n" s="0">
        <x:v>32.63317</x:v>
      </x:c>
      <x:c t="n" s="0">
        <x:v>36.80126</x:v>
      </x:c>
      <x:c t="n" s="0">
        <x:v>37.88318</x:v>
      </x:c>
      <x:c t="n" s="0">
        <x:v>33.16333</x:v>
      </x:c>
      <x:c t="n" s="0">
        <x:v>34.81504</x:v>
      </x:c>
      <x:c t="n" s="0">
        <x:v>29.16718</x:v>
      </x:c>
      <x:c t="n" s="0">
        <x:v>33.85331</x:v>
      </x:c>
      <x:c t="n" s="0">
        <x:v>27.34045</x:v>
      </x:c>
      <x:c t="n" s="0">
        <x:v>25.05853</x:v>
      </x:c>
      <x:c t="n" s="0">
        <x:v>24.89348</x:v>
      </x:c>
      <x:c t="n" s="0">
        <x:v>19.28744</x:v>
      </x:c>
      <x:c t="n" s="0">
        <x:v>10.39351</x:v>
      </x:c>
      <x:c t="n" s="0">
        <x:v>6.419392</x:v>
      </x:c>
      <x:c t="n" s="0">
        <x:v>4.616042</x:v>
      </x:c>
      <x:c t="n" s="0">
        <x:v>10.8706</x:v>
      </x:c>
      <x:c t="n" s="0">
        <x:v>3.115933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43948.9931018519</x:v>
      </x:c>
      <x:c t="n" s="7">
        <x:v>43948.9931018519</x:v>
      </x:c>
      <x:c t="n" s="0">
        <x:v>48.01994</x:v>
      </x:c>
      <x:c t="n" s="0">
        <x:v>54.20069</x:v>
      </x:c>
      <x:c t="n" s="0">
        <x:v>84.12232</x:v>
      </x:c>
      <x:c t="n" s="0">
        <x:v>90.29941</x:v>
      </x:c>
      <x:c t="n" s="0">
        <x:v>-11.38594</x:v>
      </x:c>
      <x:c t="n" s="0">
        <x:v>-0.3377087</x:v>
      </x:c>
      <x:c t="n" s="0">
        <x:v>7.688197</x:v>
      </x:c>
      <x:c t="n" s="0">
        <x:v>12.87769</x:v>
      </x:c>
      <x:c t="n" s="0">
        <x:v>13.40326</x:v>
      </x:c>
      <x:c t="n" s="0">
        <x:v>15.88492</x:v>
      </x:c>
      <x:c t="n" s="0">
        <x:v>19.39192</x:v>
      </x:c>
      <x:c t="n" s="0">
        <x:v>19.89448</x:v>
      </x:c>
      <x:c t="n" s="0">
        <x:v>27.3322</x:v>
      </x:c>
      <x:c t="n" s="0">
        <x:v>29.98975</x:v>
      </x:c>
      <x:c t="n" s="0">
        <x:v>25.65226</x:v>
      </x:c>
      <x:c t="n" s="0">
        <x:v>27.58163</x:v>
      </x:c>
      <x:c t="n" s="0">
        <x:v>25.05204</x:v>
      </x:c>
      <x:c t="n" s="0">
        <x:v>28.07293</x:v>
      </x:c>
      <x:c t="n" s="0">
        <x:v>27.85353</x:v>
      </x:c>
      <x:c t="n" s="0">
        <x:v>29.23828</x:v>
      </x:c>
      <x:c t="n" s="0">
        <x:v>31.30756</x:v>
      </x:c>
      <x:c t="n" s="0">
        <x:v>33.55671</x:v>
      </x:c>
      <x:c t="n" s="0">
        <x:v>34.67562</x:v>
      </x:c>
      <x:c t="n" s="0">
        <x:v>36.83731</x:v>
      </x:c>
      <x:c t="n" s="0">
        <x:v>38.99031</x:v>
      </x:c>
      <x:c t="n" s="0">
        <x:v>37.96006</x:v>
      </x:c>
      <x:c t="n" s="0">
        <x:v>36.58067</x:v>
      </x:c>
      <x:c t="n" s="0">
        <x:v>35.74704</x:v>
      </x:c>
      <x:c t="n" s="0">
        <x:v>34.76606</x:v>
      </x:c>
      <x:c t="n" s="0">
        <x:v>33.09274</x:v>
      </x:c>
      <x:c t="n" s="0">
        <x:v>32.07652</x:v>
      </x:c>
      <x:c t="n" s="0">
        <x:v>28.79842</x:v>
      </x:c>
      <x:c t="n" s="0">
        <x:v>26.62849</x:v>
      </x:c>
      <x:c t="n" s="0">
        <x:v>24.34251</x:v>
      </x:c>
      <x:c t="n" s="0">
        <x:v>18.91828</x:v>
      </x:c>
      <x:c t="n" s="0">
        <x:v>9.503373</x:v>
      </x:c>
      <x:c t="n" s="0">
        <x:v>6.968211</x:v>
      </x:c>
      <x:c t="n" s="0">
        <x:v>6.624048</x:v>
      </x:c>
      <x:c t="n" s="0">
        <x:v>9.784763</x:v>
      </x:c>
      <x:c t="n" s="0">
        <x:v>4.05854</x:v>
      </x:c>
      <x:c t="n" s="0">
        <x:v>-14.25173</x:v>
      </x:c>
      <x:c t="n" s="0">
        <x:v>-0.8804882</x:v>
      </x:c>
      <x:c t="n" s="0">
        <x:v>9.438322</x:v>
      </x:c>
      <x:c t="n" s="0">
        <x:v>11.23179</x:v>
      </x:c>
      <x:c t="n" s="0">
        <x:v>15.67345</x:v>
      </x:c>
      <x:c t="n" s="0">
        <x:v>18.03949</x:v>
      </x:c>
      <x:c t="n" s="0">
        <x:v>13.89362</x:v>
      </x:c>
      <x:c t="n" s="0">
        <x:v>21.93006</x:v>
      </x:c>
      <x:c t="n" s="0">
        <x:v>31.90153</x:v>
      </x:c>
      <x:c t="n" s="0">
        <x:v>19.41607</x:v>
      </x:c>
      <x:c t="n" s="0">
        <x:v>21.82277</x:v>
      </x:c>
      <x:c t="n" s="0">
        <x:v>23.53803</x:v>
      </x:c>
      <x:c t="n" s="0">
        <x:v>24.3334</x:v>
      </x:c>
      <x:c t="n" s="0">
        <x:v>28.96165</x:v>
      </x:c>
      <x:c t="n" s="0">
        <x:v>28.68972</x:v>
      </x:c>
      <x:c t="n" s="0">
        <x:v>30.83892</x:v>
      </x:c>
      <x:c t="n" s="0">
        <x:v>31.91336</x:v>
      </x:c>
      <x:c t="n" s="0">
        <x:v>34.91401</x:v>
      </x:c>
      <x:c t="n" s="0">
        <x:v>29.89882</x:v>
      </x:c>
      <x:c t="n" s="0">
        <x:v>32.8114</x:v>
      </x:c>
      <x:c t="n" s="0">
        <x:v>38.67725</x:v>
      </x:c>
      <x:c t="n" s="0">
        <x:v>40.00778</x:v>
      </x:c>
      <x:c t="n" s="0">
        <x:v>39.03698</x:v>
      </x:c>
      <x:c t="n" s="0">
        <x:v>30.27401</x:v>
      </x:c>
      <x:c t="n" s="0">
        <x:v>34.47714</x:v>
      </x:c>
      <x:c t="n" s="0">
        <x:v>32.4165</x:v>
      </x:c>
      <x:c t="n" s="0">
        <x:v>30.79503</x:v>
      </x:c>
      <x:c t="n" s="0">
        <x:v>29.2742</x:v>
      </x:c>
      <x:c t="n" s="0">
        <x:v>25.72815</x:v>
      </x:c>
      <x:c t="n" s="0">
        <x:v>24.0112</x:v>
      </x:c>
      <x:c t="n" s="0">
        <x:v>18.22961</x:v>
      </x:c>
      <x:c t="n" s="0">
        <x:v>9.772847</x:v>
      </x:c>
      <x:c t="n" s="0">
        <x:v>6.975207</x:v>
      </x:c>
      <x:c t="n" s="0">
        <x:v>5.062147</x:v>
      </x:c>
      <x:c t="n" s="0">
        <x:v>10.77196</x:v>
      </x:c>
      <x:c t="n" s="0">
        <x:v>4.526776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43948.9931018519</x:v>
      </x:c>
      <x:c t="n" s="7">
        <x:v>43948.9931018519</x:v>
      </x:c>
      <x:c t="n" s="0">
        <x:v>47.57656</x:v>
      </x:c>
      <x:c t="n" s="0">
        <x:v>54.20069</x:v>
      </x:c>
      <x:c t="n" s="0">
        <x:v>88.59786</x:v>
      </x:c>
      <x:c t="n" s="0">
        <x:v>90.45312</x:v>
      </x:c>
      <x:c t="n" s="0">
        <x:v>-11.70356</x:v>
      </x:c>
      <x:c t="n" s="0">
        <x:v>-0.4128386</x:v>
      </x:c>
      <x:c t="n" s="0">
        <x:v>7.991946</x:v>
      </x:c>
      <x:c t="n" s="0">
        <x:v>12.67296</x:v>
      </x:c>
      <x:c t="n" s="0">
        <x:v>13.8181</x:v>
      </x:c>
      <x:c t="n" s="0">
        <x:v>16.32795</x:v>
      </x:c>
      <x:c t="n" s="0">
        <x:v>18.91103</x:v>
      </x:c>
      <x:c t="n" s="0">
        <x:v>19.92105</x:v>
      </x:c>
      <x:c t="n" s="0">
        <x:v>28.37728</x:v>
      </x:c>
      <x:c t="n" s="0">
        <x:v>29.36902</x:v>
      </x:c>
      <x:c t="n" s="0">
        <x:v>25.26393</x:v>
      </x:c>
      <x:c t="n" s="0">
        <x:v>27.22051</x:v>
      </x:c>
      <x:c t="n" s="0">
        <x:v>24.82637</x:v>
      </x:c>
      <x:c t="n" s="0">
        <x:v>28.22263</x:v>
      </x:c>
      <x:c t="n" s="0">
        <x:v>28.64869</x:v>
      </x:c>
      <x:c t="n" s="0">
        <x:v>28.92321</x:v>
      </x:c>
      <x:c t="n" s="0">
        <x:v>31.00943</x:v>
      </x:c>
      <x:c t="n" s="0">
        <x:v>33.49095</x:v>
      </x:c>
      <x:c t="n" s="0">
        <x:v>34.39591</x:v>
      </x:c>
      <x:c t="n" s="0">
        <x:v>36.73386</x:v>
      </x:c>
      <x:c t="n" s="0">
        <x:v>38.61954</x:v>
      </x:c>
      <x:c t="n" s="0">
        <x:v>38.28207</x:v>
      </x:c>
      <x:c t="n" s="0">
        <x:v>36.55632</x:v>
      </x:c>
      <x:c t="n" s="0">
        <x:v>35.69749</x:v>
      </x:c>
      <x:c t="n" s="0">
        <x:v>34.86655</x:v>
      </x:c>
      <x:c t="n" s="0">
        <x:v>32.98069</x:v>
      </x:c>
      <x:c t="n" s="0">
        <x:v>32.34974</x:v>
      </x:c>
      <x:c t="n" s="0">
        <x:v>29.42742</x:v>
      </x:c>
      <x:c t="n" s="0">
        <x:v>26.38082</x:v>
      </x:c>
      <x:c t="n" s="0">
        <x:v>24.62449</x:v>
      </x:c>
      <x:c t="n" s="0">
        <x:v>18.99152</x:v>
      </x:c>
      <x:c t="n" s="0">
        <x:v>9.571941</x:v>
      </x:c>
      <x:c t="n" s="0">
        <x:v>7.100262</x:v>
      </x:c>
      <x:c t="n" s="0">
        <x:v>7.093258</x:v>
      </x:c>
      <x:c t="n" s="0">
        <x:v>9.618865</x:v>
      </x:c>
      <x:c t="n" s="0">
        <x:v>4.081811</x:v>
      </x:c>
      <x:c t="n" s="0">
        <x:v>-14.25173</x:v>
      </x:c>
      <x:c t="n" s="0">
        <x:v>-0.8804882</x:v>
      </x:c>
      <x:c t="n" s="0">
        <x:v>9.438322</x:v>
      </x:c>
      <x:c t="n" s="0">
        <x:v>11.23179</x:v>
      </x:c>
      <x:c t="n" s="0">
        <x:v>15.67345</x:v>
      </x:c>
      <x:c t="n" s="0">
        <x:v>18.27966</x:v>
      </x:c>
      <x:c t="n" s="0">
        <x:v>13.89362</x:v>
      </x:c>
      <x:c t="n" s="0">
        <x:v>19.29414</x:v>
      </x:c>
      <x:c t="n" s="0">
        <x:v>31.97511</x:v>
      </x:c>
      <x:c t="n" s="0">
        <x:v>20.18928</x:v>
      </x:c>
      <x:c t="n" s="0">
        <x:v>21.50151</x:v>
      </x:c>
      <x:c t="n" s="0">
        <x:v>24.46816</x:v>
      </x:c>
      <x:c t="n" s="0">
        <x:v>23.20194</x:v>
      </x:c>
      <x:c t="n" s="0">
        <x:v>28.94411</x:v>
      </x:c>
      <x:c t="n" s="0">
        <x:v>31.61279</x:v>
      </x:c>
      <x:c t="n" s="0">
        <x:v>25.0187</x:v>
      </x:c>
      <x:c t="n" s="0">
        <x:v>27.84912</x:v>
      </x:c>
      <x:c t="n" s="0">
        <x:v>30.81189</x:v>
      </x:c>
      <x:c t="n" s="0">
        <x:v>32.48699</x:v>
      </x:c>
      <x:c t="n" s="0">
        <x:v>36.78056</x:v>
      </x:c>
      <x:c t="n" s="0">
        <x:v>34.8798</x:v>
      </x:c>
      <x:c t="n" s="0">
        <x:v>39.04784</x:v>
      </x:c>
      <x:c t="n" s="0">
        <x:v>35.61298</x:v>
      </x:c>
      <x:c t="n" s="0">
        <x:v>35.50505</x:v>
      </x:c>
      <x:c t="n" s="0">
        <x:v>36.21373</x:v>
      </x:c>
      <x:c t="n" s="0">
        <x:v>33.39363</x:v>
      </x:c>
      <x:c t="n" s="0">
        <x:v>34.23106</x:v>
      </x:c>
      <x:c t="n" s="0">
        <x:v>31.59382</x:v>
      </x:c>
      <x:c t="n" s="0">
        <x:v>24.85658</x:v>
      </x:c>
      <x:c t="n" s="0">
        <x:v>25.3451</x:v>
      </x:c>
      <x:c t="n" s="0">
        <x:v>19.09072</x:v>
      </x:c>
      <x:c t="n" s="0">
        <x:v>9.908542</x:v>
      </x:c>
      <x:c t="n" s="0">
        <x:v>7.922195</x:v>
      </x:c>
      <x:c t="n" s="0">
        <x:v>8.765649</x:v>
      </x:c>
      <x:c t="n" s="0">
        <x:v>9.668777</x:v>
      </x:c>
      <x:c t="n" s="0">
        <x:v>4.440695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43948.9931018519</x:v>
      </x:c>
      <x:c t="n" s="7">
        <x:v>43948.9931018519</x:v>
      </x:c>
      <x:c t="n" s="0">
        <x:v>49.36428</x:v>
      </x:c>
      <x:c t="n" s="0">
        <x:v>57.21099</x:v>
      </x:c>
      <x:c t="n" s="0">
        <x:v>89.41032</x:v>
      </x:c>
      <x:c t="n" s="0">
        <x:v>92.38316</x:v>
      </x:c>
      <x:c t="n" s="0">
        <x:v>-11.9945</x:v>
      </x:c>
      <x:c t="n" s="0">
        <x:v>-0.4385557</x:v>
      </x:c>
      <x:c t="n" s="0">
        <x:v>8.423429</x:v>
      </x:c>
      <x:c t="n" s="0">
        <x:v>12.39015</x:v>
      </x:c>
      <x:c t="n" s="0">
        <x:v>14.14349</x:v>
      </x:c>
      <x:c t="n" s="0">
        <x:v>16.67352</x:v>
      </x:c>
      <x:c t="n" s="0">
        <x:v>18.45346</x:v>
      </x:c>
      <x:c t="n" s="0">
        <x:v>19.83499</x:v>
      </x:c>
      <x:c t="n" s="0">
        <x:v>29.18756</x:v>
      </x:c>
      <x:c t="n" s="0">
        <x:v>28.81524</x:v>
      </x:c>
      <x:c t="n" s="0">
        <x:v>24.81247</x:v>
      </x:c>
      <x:c t="n" s="0">
        <x:v>26.95381</x:v>
      </x:c>
      <x:c t="n" s="0">
        <x:v>24.62389</x:v>
      </x:c>
      <x:c t="n" s="0">
        <x:v>28.2696</x:v>
      </x:c>
      <x:c t="n" s="0">
        <x:v>28.59466</x:v>
      </x:c>
      <x:c t="n" s="0">
        <x:v>28.5345</x:v>
      </x:c>
      <x:c t="n" s="0">
        <x:v>30.57203</x:v>
      </x:c>
      <x:c t="n" s="0">
        <x:v>33.05107</x:v>
      </x:c>
      <x:c t="n" s="0">
        <x:v>34.28791</x:v>
      </x:c>
      <x:c t="n" s="0">
        <x:v>36.26303</x:v>
      </x:c>
      <x:c t="n" s="0">
        <x:v>38.08612</x:v>
      </x:c>
      <x:c t="n" s="0">
        <x:v>38.66415</x:v>
      </x:c>
      <x:c t="n" s="0">
        <x:v>36.5417</x:v>
      </x:c>
      <x:c t="n" s="0">
        <x:v>35.57917</x:v>
      </x:c>
      <x:c t="n" s="0">
        <x:v>35.18361</x:v>
      </x:c>
      <x:c t="n" s="0">
        <x:v>33.33251</x:v>
      </x:c>
      <x:c t="n" s="0">
        <x:v>32.18201</x:v>
      </x:c>
      <x:c t="n" s="0">
        <x:v>29.45607</x:v>
      </x:c>
      <x:c t="n" s="0">
        <x:v>26.30215</x:v>
      </x:c>
      <x:c t="n" s="0">
        <x:v>24.55747</x:v>
      </x:c>
      <x:c t="n" s="0">
        <x:v>18.98481</x:v>
      </x:c>
      <x:c t="n" s="0">
        <x:v>9.942492</x:v>
      </x:c>
      <x:c t="n" s="0">
        <x:v>7.320202</x:v>
      </x:c>
      <x:c t="n" s="0">
        <x:v>6.954152</x:v>
      </x:c>
      <x:c t="n" s="0">
        <x:v>9.951986</x:v>
      </x:c>
      <x:c t="n" s="0">
        <x:v>4.195201</x:v>
      </x:c>
      <x:c t="n" s="0">
        <x:v>-14.25173</x:v>
      </x:c>
      <x:c t="n" s="0">
        <x:v>-0.3514801</x:v>
      </x:c>
      <x:c t="n" s="0">
        <x:v>11.0016</x:v>
      </x:c>
      <x:c t="n" s="0">
        <x:v>9.063297</x:v>
      </x:c>
      <x:c t="n" s="0">
        <x:v>15.67345</x:v>
      </x:c>
      <x:c t="n" s="0">
        <x:v>18.27966</x:v>
      </x:c>
      <x:c t="n" s="0">
        <x:v>13.89362</x:v>
      </x:c>
      <x:c t="n" s="0">
        <x:v>19.29414</x:v>
      </x:c>
      <x:c t="n" s="0">
        <x:v>32.18864</x:v>
      </x:c>
      <x:c t="n" s="0">
        <x:v>21.91901</x:v>
      </x:c>
      <x:c t="n" s="0">
        <x:v>20.36452</x:v>
      </x:c>
      <x:c t="n" s="0">
        <x:v>24.94353</x:v>
      </x:c>
      <x:c t="n" s="0">
        <x:v>28.80908</x:v>
      </x:c>
      <x:c t="n" s="0">
        <x:v>28.46819</x:v>
      </x:c>
      <x:c t="n" s="0">
        <x:v>25.91093</x:v>
      </x:c>
      <x:c t="n" s="0">
        <x:v>25.10913</x:v>
      </x:c>
      <x:c t="n" s="0">
        <x:v>27.56812</x:v>
      </x:c>
      <x:c t="n" s="0">
        <x:v>26.95395</x:v>
      </x:c>
      <x:c t="n" s="0">
        <x:v>32.89558</x:v>
      </x:c>
      <x:c t="n" s="0">
        <x:v>29.84546</x:v>
      </x:c>
      <x:c t="n" s="0">
        <x:v>33.99677</x:v>
      </x:c>
      <x:c t="n" s="0">
        <x:v>39.84174</x:v>
      </x:c>
      <x:c t="n" s="0">
        <x:v>37.21384</x:v>
      </x:c>
      <x:c t="n" s="0">
        <x:v>34.91831</x:v>
      </x:c>
      <x:c t="n" s="0">
        <x:v>35.42427</x:v>
      </x:c>
      <x:c t="n" s="0">
        <x:v>33.92285</x:v>
      </x:c>
      <x:c t="n" s="0">
        <x:v>30.75045</x:v>
      </x:c>
      <x:c t="n" s="0">
        <x:v>28.83627</x:v>
      </x:c>
      <x:c t="n" s="0">
        <x:v>27.32978</x:v>
      </x:c>
      <x:c t="n" s="0">
        <x:v>24.79796</x:v>
      </x:c>
      <x:c t="n" s="0">
        <x:v>20.86355</x:v>
      </x:c>
      <x:c t="n" s="0">
        <x:v>12.69085</x:v>
      </x:c>
      <x:c t="n" s="0">
        <x:v>8.640789</x:v>
      </x:c>
      <x:c t="n" s="0">
        <x:v>6.788736</x:v>
      </x:c>
      <x:c t="n" s="0">
        <x:v>11.1809</x:v>
      </x:c>
      <x:c t="n" s="0">
        <x:v>4.563017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43948.9931018519</x:v>
      </x:c>
      <x:c t="n" s="7">
        <x:v>43948.9931018519</x:v>
      </x:c>
      <x:c t="n" s="0">
        <x:v>49.94942</x:v>
      </x:c>
      <x:c t="n" s="0">
        <x:v>54.20069</x:v>
      </x:c>
      <x:c t="n" s="0">
        <x:v>87.69546</x:v>
      </x:c>
      <x:c t="n" s="0">
        <x:v>91.20683</x:v>
      </x:c>
      <x:c t="n" s="0">
        <x:v>-12.2594</x:v>
      </x:c>
      <x:c t="n" s="0">
        <x:v>-0.3524014</x:v>
      </x:c>
      <x:c t="n" s="0">
        <x:v>9.208799</x:v>
      </x:c>
      <x:c t="n" s="0">
        <x:v>11.82479</x:v>
      </x:c>
      <x:c t="n" s="0">
        <x:v>14.40329</x:v>
      </x:c>
      <x:c t="n" s="0">
        <x:v>16.94833</x:v>
      </x:c>
      <x:c t="n" s="0">
        <x:v>18.13682</x:v>
      </x:c>
      <x:c t="n" s="0">
        <x:v>19.62897</x:v>
      </x:c>
      <x:c t="n" s="0">
        <x:v>29.77696</x:v>
      </x:c>
      <x:c t="n" s="0">
        <x:v>28.27905</x:v>
      </x:c>
      <x:c t="n" s="0">
        <x:v>24.38587</x:v>
      </x:c>
      <x:c t="n" s="0">
        <x:v>26.71231</x:v>
      </x:c>
      <x:c t="n" s="0">
        <x:v>27.78143</x:v>
      </x:c>
      <x:c t="n" s="0">
        <x:v>28.28089</x:v>
      </x:c>
      <x:c t="n" s="0">
        <x:v>28.14692</x:v>
      </x:c>
      <x:c t="n" s="0">
        <x:v>28.0352</x:v>
      </x:c>
      <x:c t="n" s="0">
        <x:v>30.25042</x:v>
      </x:c>
      <x:c t="n" s="0">
        <x:v>32.78712</x:v>
      </x:c>
      <x:c t="n" s="0">
        <x:v>33.90623</x:v>
      </x:c>
      <x:c t="n" s="0">
        <x:v>36.3797</x:v>
      </x:c>
      <x:c t="n" s="0">
        <x:v>37.96082</x:v>
      </x:c>
      <x:c t="n" s="0">
        <x:v>38.07891</x:v>
      </x:c>
      <x:c t="n" s="0">
        <x:v>36.45185</x:v>
      </x:c>
      <x:c t="n" s="0">
        <x:v>35.76706</x:v>
      </x:c>
      <x:c t="n" s="0">
        <x:v>34.76291</x:v>
      </x:c>
      <x:c t="n" s="0">
        <x:v>33.30624</x:v>
      </x:c>
      <x:c t="n" s="0">
        <x:v>32.13582</x:v>
      </x:c>
      <x:c t="n" s="0">
        <x:v>29.65439</x:v>
      </x:c>
      <x:c t="n" s="0">
        <x:v>26.64775</x:v>
      </x:c>
      <x:c t="n" s="0">
        <x:v>24.53315</x:v>
      </x:c>
      <x:c t="n" s="0">
        <x:v>19.4176</x:v>
      </x:c>
      <x:c t="n" s="0">
        <x:v>10.34173</x:v>
      </x:c>
      <x:c t="n" s="0">
        <x:v>7.385162</x:v>
      </x:c>
      <x:c t="n" s="0">
        <x:v>6.936917</x:v>
      </x:c>
      <x:c t="n" s="0">
        <x:v>10.26707</x:v>
      </x:c>
      <x:c t="n" s="0">
        <x:v>4.325157</x:v>
      </x:c>
      <x:c t="n" s="0">
        <x:v>-14.25173</x:v>
      </x:c>
      <x:c t="n" s="0">
        <x:v>0.1200309</x:v>
      </x:c>
      <x:c t="n" s="0">
        <x:v>12.14869</x:v>
      </x:c>
      <x:c t="n" s="0">
        <x:v>4.533782</x:v>
      </x:c>
      <x:c t="n" s="0">
        <x:v>15.67345</x:v>
      </x:c>
      <x:c t="n" s="0">
        <x:v>18.27966</x:v>
      </x:c>
      <x:c t="n" s="0">
        <x:v>16.18342</x:v>
      </x:c>
      <x:c t="n" s="0">
        <x:v>17.57195</x:v>
      </x:c>
      <x:c t="n" s="0">
        <x:v>32.18864</x:v>
      </x:c>
      <x:c t="n" s="0">
        <x:v>21.91901</x:v>
      </x:c>
      <x:c t="n" s="0">
        <x:v>20.36452</x:v>
      </x:c>
      <x:c t="n" s="0">
        <x:v>24.94353</x:v>
      </x:c>
      <x:c t="n" s="0">
        <x:v>33.82663</x:v>
      </x:c>
      <x:c t="n" s="0">
        <x:v>28.1177</x:v>
      </x:c>
      <x:c t="n" s="0">
        <x:v>23.75545</x:v>
      </x:c>
      <x:c t="n" s="0">
        <x:v>21.19602</x:v>
      </x:c>
      <x:c t="n" s="0">
        <x:v>26.20874</x:v>
      </x:c>
      <x:c t="n" s="0">
        <x:v>32.05591</x:v>
      </x:c>
      <x:c t="n" s="0">
        <x:v>30.36435</x:v>
      </x:c>
      <x:c t="n" s="0">
        <x:v>37.70785</x:v>
      </x:c>
      <x:c t="n" s="0">
        <x:v>36.70756</x:v>
      </x:c>
      <x:c t="n" s="0">
        <x:v>30.38955</x:v>
      </x:c>
      <x:c t="n" s="0">
        <x:v>34.47073</x:v>
      </x:c>
      <x:c t="n" s="0">
        <x:v>36.82836</x:v>
      </x:c>
      <x:c t="n" s="0">
        <x:v>34.07882</x:v>
      </x:c>
      <x:c t="n" s="0">
        <x:v>35.02763</x:v>
      </x:c>
      <x:c t="n" s="0">
        <x:v>31.07715</x:v>
      </x:c>
      <x:c t="n" s="0">
        <x:v>31.38707</x:v>
      </x:c>
      <x:c t="n" s="0">
        <x:v>27.42699</x:v>
      </x:c>
      <x:c t="n" s="0">
        <x:v>23.90191</x:v>
      </x:c>
      <x:c t="n" s="0">
        <x:v>21.6738</x:v>
      </x:c>
      <x:c t="n" s="0">
        <x:v>10.83292</x:v>
      </x:c>
      <x:c t="n" s="0">
        <x:v>6.857903</x:v>
      </x:c>
      <x:c t="n" s="0">
        <x:v>7.348995</x:v>
      </x:c>
      <x:c t="n" s="0">
        <x:v>11.31164</x:v>
      </x:c>
      <x:c t="n" s="0">
        <x:v>4.757074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43948.9931018519</x:v>
      </x:c>
      <x:c t="n" s="7">
        <x:v>43948.9931018519</x:v>
      </x:c>
      <x:c t="n" s="0">
        <x:v>46.70204</x:v>
      </x:c>
      <x:c t="n" s="0">
        <x:v>54.20069</x:v>
      </x:c>
      <x:c t="n" s="0">
        <x:v>78.65403</x:v>
      </x:c>
      <x:c t="n" s="0">
        <x:v>81.33905</x:v>
      </x:c>
      <x:c t="n" s="0">
        <x:v>-12.49918</x:v>
      </x:c>
      <x:c t="n" s="0">
        <x:v>-0.2801528</x:v>
      </x:c>
      <x:c t="n" s="0">
        <x:v>9.782724</x:v>
      </x:c>
      <x:c t="n" s="0">
        <x:v>11.27584</x:v>
      </x:c>
      <x:c t="n" s="0">
        <x:v>14.61497</x:v>
      </x:c>
      <x:c t="n" s="0">
        <x:v>17.16999</x:v>
      </x:c>
      <x:c t="n" s="0">
        <x:v>17.95881</x:v>
      </x:c>
      <x:c t="n" s="0">
        <x:v>19.31464</x:v>
      </x:c>
      <x:c t="n" s="0">
        <x:v>30.22387</x:v>
      </x:c>
      <x:c t="n" s="0">
        <x:v>27.73979</x:v>
      </x:c>
      <x:c t="n" s="0">
        <x:v>23.98512</x:v>
      </x:c>
      <x:c t="n" s="0">
        <x:v>26.46446</x:v>
      </x:c>
      <x:c t="n" s="0">
        <x:v>29.36881</x:v>
      </x:c>
      <x:c t="n" s="0">
        <x:v>28.17059</x:v>
      </x:c>
      <x:c t="n" s="0">
        <x:v>27.72232</x:v>
      </x:c>
      <x:c t="n" s="0">
        <x:v>27.4613</x:v>
      </x:c>
      <x:c t="n" s="0">
        <x:v>30.43612</x:v>
      </x:c>
      <x:c t="n" s="0">
        <x:v>32.72953</x:v>
      </x:c>
      <x:c t="n" s="0">
        <x:v>33.31593</x:v>
      </x:c>
      <x:c t="n" s="0">
        <x:v>37.10054</x:v>
      </x:c>
      <x:c t="n" s="0">
        <x:v>38.4231</x:v>
      </x:c>
      <x:c t="n" s="0">
        <x:v>37.74247</x:v>
      </x:c>
      <x:c t="n" s="0">
        <x:v>36.2779</x:v>
      </x:c>
      <x:c t="n" s="0">
        <x:v>36.07513</x:v>
      </x:c>
      <x:c t="n" s="0">
        <x:v>35.58747</x:v>
      </x:c>
      <x:c t="n" s="0">
        <x:v>33.66843</x:v>
      </x:c>
      <x:c t="n" s="0">
        <x:v>31.94671</x:v>
      </x:c>
      <x:c t="n" s="0">
        <x:v>30.05892</x:v>
      </x:c>
      <x:c t="n" s="0">
        <x:v>26.62735</x:v>
      </x:c>
      <x:c t="n" s="0">
        <x:v>24.6129</x:v>
      </x:c>
      <x:c t="n" s="0">
        <x:v>19.9416</x:v>
      </x:c>
      <x:c t="n" s="0">
        <x:v>10.25159</x:v>
      </x:c>
      <x:c t="n" s="0">
        <x:v>7.171949</x:v>
      </x:c>
      <x:c t="n" s="0">
        <x:v>7.044818</x:v>
      </x:c>
      <x:c t="n" s="0">
        <x:v>9.97331</x:v>
      </x:c>
      <x:c t="n" s="0">
        <x:v>4.408679</x:v>
      </x:c>
      <x:c t="n" s="0">
        <x:v>-14.25173</x:v>
      </x:c>
      <x:c t="n" s="0">
        <x:v>0.1200309</x:v>
      </x:c>
      <x:c t="n" s="0">
        <x:v>12.14869</x:v>
      </x:c>
      <x:c t="n" s="0">
        <x:v>4.533782</x:v>
      </x:c>
      <x:c t="n" s="0">
        <x:v>15.68421</x:v>
      </x:c>
      <x:c t="n" s="0">
        <x:v>18.27966</x:v>
      </x:c>
      <x:c t="n" s="0">
        <x:v>16.73946</x:v>
      </x:c>
      <x:c t="n" s="0">
        <x:v>16.80321</x:v>
      </x:c>
      <x:c t="n" s="0">
        <x:v>31.89654</x:v>
      </x:c>
      <x:c t="n" s="0">
        <x:v>20.64637</x:v>
      </x:c>
      <x:c t="n" s="0">
        <x:v>20.36452</x:v>
      </x:c>
      <x:c t="n" s="0">
        <x:v>24.34406</x:v>
      </x:c>
      <x:c t="n" s="0">
        <x:v>33.43347</x:v>
      </x:c>
      <x:c t="n" s="0">
        <x:v>27.46227</x:v>
      </x:c>
      <x:c t="n" s="0">
        <x:v>23.7333</x:v>
      </x:c>
      <x:c t="n" s="0">
        <x:v>19.70174</x:v>
      </x:c>
      <x:c t="n" s="0">
        <x:v>32.8327</x:v>
      </x:c>
      <x:c t="n" s="0">
        <x:v>32.23097</x:v>
      </x:c>
      <x:c t="n" s="0">
        <x:v>29.12296</x:v>
      </x:c>
      <x:c t="n" s="0">
        <x:v>40.37767</x:v>
      </x:c>
      <x:c t="n" s="0">
        <x:v>40.80243</x:v>
      </x:c>
      <x:c t="n" s="0">
        <x:v>37.7486</x:v>
      </x:c>
      <x:c t="n" s="0">
        <x:v>35.23706</x:v>
      </x:c>
      <x:c t="n" s="0">
        <x:v>38.18529</x:v>
      </x:c>
      <x:c t="n" s="0">
        <x:v>38.28079</x:v>
      </x:c>
      <x:c t="n" s="0">
        <x:v>35.05528</x:v>
      </x:c>
      <x:c t="n" s="0">
        <x:v>31.8952</x:v>
      </x:c>
      <x:c t="n" s="0">
        <x:v>31.64372</x:v>
      </x:c>
      <x:c t="n" s="0">
        <x:v>26.33162</x:v>
      </x:c>
      <x:c t="n" s="0">
        <x:v>24.51665</x:v>
      </x:c>
      <x:c t="n" s="0">
        <x:v>20.93457</x:v>
      </x:c>
      <x:c t="n" s="0">
        <x:v>9.842137</x:v>
      </x:c>
      <x:c t="n" s="0">
        <x:v>6.826586</x:v>
      </x:c>
      <x:c t="n" s="0">
        <x:v>6.913116</x:v>
      </x:c>
      <x:c t="n" s="0">
        <x:v>9.411962</x:v>
      </x:c>
      <x:c t="n" s="0">
        <x:v>5.012076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43948.9931018519</x:v>
      </x:c>
      <x:c t="n" s="7">
        <x:v>43948.9931018519</x:v>
      </x:c>
      <x:c t="n" s="0">
        <x:v>49.37928</x:v>
      </x:c>
      <x:c t="n" s="0">
        <x:v>54.20069</x:v>
      </x:c>
      <x:c t="n" s="0">
        <x:v>85.89783</x:v>
      </x:c>
      <x:c t="n" s="0">
        <x:v>91.80728</x:v>
      </x:c>
      <x:c t="n" s="0">
        <x:v>-12.71499</x:v>
      </x:c>
      <x:c t="n" s="0">
        <x:v>-0.2193887</x:v>
      </x:c>
      <x:c t="n" s="0">
        <x:v>10.21918</x:v>
      </x:c>
      <x:c t="n" s="0">
        <x:v>10.74494</x:v>
      </x:c>
      <x:c t="n" s="0">
        <x:v>14.78871</x:v>
      </x:c>
      <x:c t="n" s="0">
        <x:v>17.35074</x:v>
      </x:c>
      <x:c t="n" s="0">
        <x:v>17.80077</x:v>
      </x:c>
      <x:c t="n" s="0">
        <x:v>19.02692</x:v>
      </x:c>
      <x:c t="n" s="0">
        <x:v>30.1273</x:v>
      </x:c>
      <x:c t="n" s="0">
        <x:v>27.14906</x:v>
      </x:c>
      <x:c t="n" s="0">
        <x:v>23.5656</x:v>
      </x:c>
      <x:c t="n" s="0">
        <x:v>26.15092</x:v>
      </x:c>
      <x:c t="n" s="0">
        <x:v>29.42156</x:v>
      </x:c>
      <x:c t="n" s="0">
        <x:v>28.21858</x:v>
      </x:c>
      <x:c t="n" s="0">
        <x:v>28.00229</x:v>
      </x:c>
      <x:c t="n" s="0">
        <x:v>27.35906</x:v>
      </x:c>
      <x:c t="n" s="0">
        <x:v>30.62315</x:v>
      </x:c>
      <x:c t="n" s="0">
        <x:v>32.44302</x:v>
      </x:c>
      <x:c t="n" s="0">
        <x:v>34.06421</x:v>
      </x:c>
      <x:c t="n" s="0">
        <x:v>37.11926</x:v>
      </x:c>
      <x:c t="n" s="0">
        <x:v>38.50436</x:v>
      </x:c>
      <x:c t="n" s="0">
        <x:v>37.82989</x:v>
      </x:c>
      <x:c t="n" s="0">
        <x:v>35.81053</x:v>
      </x:c>
      <x:c t="n" s="0">
        <x:v>36.27262</x:v>
      </x:c>
      <x:c t="n" s="0">
        <x:v>35.39489</x:v>
      </x:c>
      <x:c t="n" s="0">
        <x:v>33.73016</x:v>
      </x:c>
      <x:c t="n" s="0">
        <x:v>32.51569</x:v>
      </x:c>
      <x:c t="n" s="0">
        <x:v>29.92286</x:v>
      </x:c>
      <x:c t="n" s="0">
        <x:v>26.81776</x:v>
      </x:c>
      <x:c t="n" s="0">
        <x:v>24.44445</x:v>
      </x:c>
      <x:c t="n" s="0">
        <x:v>19.97912</x:v>
      </x:c>
      <x:c t="n" s="0">
        <x:v>10.32707</x:v>
      </x:c>
      <x:c t="n" s="0">
        <x:v>7.498831</x:v>
      </x:c>
      <x:c t="n" s="0">
        <x:v>7.439034</x:v>
      </x:c>
      <x:c t="n" s="0">
        <x:v>9.800789</x:v>
      </x:c>
      <x:c t="n" s="0">
        <x:v>4.428801</x:v>
      </x:c>
      <x:c t="n" s="0">
        <x:v>-14.25173</x:v>
      </x:c>
      <x:c t="n" s="0">
        <x:v>0.1200309</x:v>
      </x:c>
      <x:c t="n" s="0">
        <x:v>12.14869</x:v>
      </x:c>
      <x:c t="n" s="0">
        <x:v>4.533782</x:v>
      </x:c>
      <x:c t="n" s="0">
        <x:v>15.68575</x:v>
      </x:c>
      <x:c t="n" s="0">
        <x:v>18.27966</x:v>
      </x:c>
      <x:c t="n" s="0">
        <x:v>16.73946</x:v>
      </x:c>
      <x:c t="n" s="0">
        <x:v>16.80321</x:v>
      </x:c>
      <x:c t="n" s="0">
        <x:v>28.99771</x:v>
      </x:c>
      <x:c t="n" s="0">
        <x:v>18.83857</x:v>
      </x:c>
      <x:c t="n" s="0">
        <x:v>19.30391</x:v>
      </x:c>
      <x:c t="n" s="0">
        <x:v>23.64837</x:v>
      </x:c>
      <x:c t="n" s="0">
        <x:v>28.70612</x:v>
      </x:c>
      <x:c t="n" s="0">
        <x:v>29.23285</x:v>
      </x:c>
      <x:c t="n" s="0">
        <x:v>30.23042</x:v>
      </x:c>
      <x:c t="n" s="0">
        <x:v>29.05501</x:v>
      </x:c>
      <x:c t="n" s="0">
        <x:v>29.84257</x:v>
      </x:c>
      <x:c t="n" s="0">
        <x:v>29.18784</x:v>
      </x:c>
      <x:c t="n" s="0">
        <x:v>38.03882</x:v>
      </x:c>
      <x:c t="n" s="0">
        <x:v>35.24472</x:v>
      </x:c>
      <x:c t="n" s="0">
        <x:v>38.22446</x:v>
      </x:c>
      <x:c t="n" s="0">
        <x:v>37.11163</x:v>
      </x:c>
      <x:c t="n" s="0">
        <x:v>29.51287</x:v>
      </x:c>
      <x:c t="n" s="0">
        <x:v>37.74326</x:v>
      </x:c>
      <x:c t="n" s="0">
        <x:v>34.46063</x:v>
      </x:c>
      <x:c t="n" s="0">
        <x:v>33.82713</x:v>
      </x:c>
      <x:c t="n" s="0">
        <x:v>35.47398</x:v>
      </x:c>
      <x:c t="n" s="0">
        <x:v>28.30128</x:v>
      </x:c>
      <x:c t="n" s="0">
        <x:v>27.50256</x:v>
      </x:c>
      <x:c t="n" s="0">
        <x:v>23.39018</x:v>
      </x:c>
      <x:c t="n" s="0">
        <x:v>19.5366</x:v>
      </x:c>
      <x:c t="n" s="0">
        <x:v>10.62434</x:v>
      </x:c>
      <x:c t="n" s="0">
        <x:v>8.652461</x:v>
      </x:c>
      <x:c t="n" s="0">
        <x:v>9.133209</x:v>
      </x:c>
      <x:c t="n" s="0">
        <x:v>8.143288</x:v>
      </x:c>
      <x:c t="n" s="0">
        <x:v>5.412326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43948.9931018519</x:v>
      </x:c>
      <x:c t="n" s="7">
        <x:v>43948.9931018519</x:v>
      </x:c>
      <x:c t="n" s="0">
        <x:v>49.68744</x:v>
      </x:c>
      <x:c t="n" s="0">
        <x:v>54.20069</x:v>
      </x:c>
      <x:c t="n" s="0">
        <x:v>87.19884</x:v>
      </x:c>
      <x:c t="n" s="0">
        <x:v>91.74976</x:v>
      </x:c>
      <x:c t="n" s="0">
        <x:v>-12.95736</x:v>
      </x:c>
      <x:c t="n" s="0">
        <x:v>-0.1681591</x:v>
      </x:c>
      <x:c t="n" s="0">
        <x:v>10.56007</x:v>
      </x:c>
      <x:c t="n" s="0">
        <x:v>10.23372</x:v>
      </x:c>
      <x:c t="n" s="0">
        <x:v>14.93178</x:v>
      </x:c>
      <x:c t="n" s="0">
        <x:v>17.38454</x:v>
      </x:c>
      <x:c t="n" s="0">
        <x:v>17.6611</x:v>
      </x:c>
      <x:c t="n" s="0">
        <x:v>20.39859</x:v>
      </x:c>
      <x:c t="n" s="0">
        <x:v>29.97963</x:v>
      </x:c>
      <x:c t="n" s="0">
        <x:v>26.57193</x:v>
      </x:c>
      <x:c t="n" s="0">
        <x:v>23.12582</x:v>
      </x:c>
      <x:c t="n" s="0">
        <x:v>25.86398</x:v>
      </x:c>
      <x:c t="n" s="0">
        <x:v>29.32419</x:v>
      </x:c>
      <x:c t="n" s="0">
        <x:v>28.63304</x:v>
      </x:c>
      <x:c t="n" s="0">
        <x:v>28.04616</x:v>
      </x:c>
      <x:c t="n" s="0">
        <x:v>28.1842</x:v>
      </x:c>
      <x:c t="n" s="0">
        <x:v>30.50097</x:v>
      </x:c>
      <x:c t="n" s="0">
        <x:v>32.23952</x:v>
      </x:c>
      <x:c t="n" s="0">
        <x:v>34.26946</x:v>
      </x:c>
      <x:c t="n" s="0">
        <x:v>36.99656</x:v>
      </x:c>
      <x:c t="n" s="0">
        <x:v>38.65325</x:v>
      </x:c>
      <x:c t="n" s="0">
        <x:v>37.46007</x:v>
      </x:c>
      <x:c t="n" s="0">
        <x:v>35.85429</x:v>
      </x:c>
      <x:c t="n" s="0">
        <x:v>36.28195</x:v>
      </x:c>
      <x:c t="n" s="0">
        <x:v>35.37233</x:v>
      </x:c>
      <x:c t="n" s="0">
        <x:v>33.68192</x:v>
      </x:c>
      <x:c t="n" s="0">
        <x:v>32.73135</x:v>
      </x:c>
      <x:c t="n" s="0">
        <x:v>29.92362</x:v>
      </x:c>
      <x:c t="n" s="0">
        <x:v>26.55532</x:v>
      </x:c>
      <x:c t="n" s="0">
        <x:v>24.39445</x:v>
      </x:c>
      <x:c t="n" s="0">
        <x:v>19.70778</x:v>
      </x:c>
      <x:c t="n" s="0">
        <x:v>10.31759</x:v>
      </x:c>
      <x:c t="n" s="0">
        <x:v>7.505718</x:v>
      </x:c>
      <x:c t="n" s="0">
        <x:v>7.740049</x:v>
      </x:c>
      <x:c t="n" s="0">
        <x:v>10.10615</x:v>
      </x:c>
      <x:c t="n" s="0">
        <x:v>4.87056</x:v>
      </x:c>
      <x:c t="n" s="0">
        <x:v>-15.04432</x:v>
      </x:c>
      <x:c t="n" s="0">
        <x:v>0.1200309</x:v>
      </x:c>
      <x:c t="n" s="0">
        <x:v>12.14869</x:v>
      </x:c>
      <x:c t="n" s="0">
        <x:v>4.533782</x:v>
      </x:c>
      <x:c t="n" s="0">
        <x:v>15.68575</x:v>
      </x:c>
      <x:c t="n" s="0">
        <x:v>17.10409</x:v>
      </x:c>
      <x:c t="n" s="0">
        <x:v>16.73946</x:v>
      </x:c>
      <x:c t="n" s="0">
        <x:v>26.24968</x:v>
      </x:c>
      <x:c t="n" s="0">
        <x:v>28.99771</x:v>
      </x:c>
      <x:c t="n" s="0">
        <x:v>18.83857</x:v>
      </x:c>
      <x:c t="n" s="0">
        <x:v>18.88378</x:v>
      </x:c>
      <x:c t="n" s="0">
        <x:v>23.64837</x:v>
      </x:c>
      <x:c t="n" s="0">
        <x:v>28.70612</x:v>
      </x:c>
      <x:c t="n" s="0">
        <x:v>30.48707</x:v>
      </x:c>
      <x:c t="n" s="0">
        <x:v>26.55353</x:v>
      </x:c>
      <x:c t="n" s="0">
        <x:v>29.88636</x:v>
      </x:c>
      <x:c t="n" s="0">
        <x:v>30.45253</x:v>
      </x:c>
      <x:c t="n" s="0">
        <x:v>32.66233</x:v>
      </x:c>
      <x:c t="n" s="0">
        <x:v>34.38589</x:v>
      </x:c>
      <x:c t="n" s="0">
        <x:v>36.05981</x:v>
      </x:c>
      <x:c t="n" s="0">
        <x:v>40.33968</x:v>
      </x:c>
      <x:c t="n" s="0">
        <x:v>32.0513</x:v>
      </x:c>
      <x:c t="n" s="0">
        <x:v>38.48709</x:v>
      </x:c>
      <x:c t="n" s="0">
        <x:v>35.42713</x:v>
      </x:c>
      <x:c t="n" s="0">
        <x:v>35.57147</x:v>
      </x:c>
      <x:c t="n" s="0">
        <x:v>32.36247</x:v>
      </x:c>
      <x:c t="n" s="0">
        <x:v>33.1044</x:v>
      </x:c>
      <x:c t="n" s="0">
        <x:v>30.87397</x:v>
      </x:c>
      <x:c t="n" s="0">
        <x:v>25.21292</x:v>
      </x:c>
      <x:c t="n" s="0">
        <x:v>25.03149</x:v>
      </x:c>
      <x:c t="n" s="0">
        <x:v>18.6837</x:v>
      </x:c>
      <x:c t="n" s="0">
        <x:v>10.93794</x:v>
      </x:c>
      <x:c t="n" s="0">
        <x:v>8.156549</x:v>
      </x:c>
      <x:c t="n" s="0">
        <x:v>9.268612</x:v>
      </x:c>
      <x:c t="n" s="0">
        <x:v>11.23608</x:v>
      </x:c>
      <x:c t="n" s="0">
        <x:v>7.209445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43948.9931018519</x:v>
      </x:c>
      <x:c t="n" s="7">
        <x:v>43948.9931018519</x:v>
      </x:c>
      <x:c t="n" s="0">
        <x:v>50.49102</x:v>
      </x:c>
      <x:c t="n" s="0">
        <x:v>57.21099</x:v>
      </x:c>
      <x:c t="n" s="0">
        <x:v>95.37121</x:v>
      </x:c>
      <x:c t="n" s="0">
        <x:v>97.55538</x:v>
      </x:c>
      <x:c t="n" s="0">
        <x:v>-13.25646</x:v>
      </x:c>
      <x:c t="n" s="0">
        <x:v>-0.1248815</x:v>
      </x:c>
      <x:c t="n" s="0">
        <x:v>10.83141</x:v>
      </x:c>
      <x:c t="n" s="0">
        <x:v>9.743761</x:v>
      </x:c>
      <x:c t="n" s="0">
        <x:v>15.05034</x:v>
      </x:c>
      <x:c t="n" s="0">
        <x:v>17.23138</x:v>
      </x:c>
      <x:c t="n" s="0">
        <x:v>17.41709</x:v>
      </x:c>
      <x:c t="n" s="0">
        <x:v>22.73929</x:v>
      </x:c>
      <x:c t="n" s="0">
        <x:v>29.63174</x:v>
      </x:c>
      <x:c t="n" s="0">
        <x:v>26.01496</x:v>
      </x:c>
      <x:c t="n" s="0">
        <x:v>22.7114</x:v>
      </x:c>
      <x:c t="n" s="0">
        <x:v>26.59483</x:v>
      </x:c>
      <x:c t="n" s="0">
        <x:v>28.97457</x:v>
      </x:c>
      <x:c t="n" s="0">
        <x:v>28.49934</x:v>
      </x:c>
      <x:c t="n" s="0">
        <x:v>27.46537</x:v>
      </x:c>
      <x:c t="n" s="0">
        <x:v>27.57254</x:v>
      </x:c>
      <x:c t="n" s="0">
        <x:v>30.19896</x:v>
      </x:c>
      <x:c t="n" s="0">
        <x:v>32.67867</x:v>
      </x:c>
      <x:c t="n" s="0">
        <x:v>34.40923</x:v>
      </x:c>
      <x:c t="n" s="0">
        <x:v>36.6764</x:v>
      </x:c>
      <x:c t="n" s="0">
        <x:v>38.4028</x:v>
      </x:c>
      <x:c t="n" s="0">
        <x:v>37.39206</x:v>
      </x:c>
      <x:c t="n" s="0">
        <x:v>36.49522</x:v>
      </x:c>
      <x:c t="n" s="0">
        <x:v>36.12259</x:v>
      </x:c>
      <x:c t="n" s="0">
        <x:v>35.24124</x:v>
      </x:c>
      <x:c t="n" s="0">
        <x:v>33.46416</x:v>
      </x:c>
      <x:c t="n" s="0">
        <x:v>32.59567</x:v>
      </x:c>
      <x:c t="n" s="0">
        <x:v>30.0335</x:v>
      </x:c>
      <x:c t="n" s="0">
        <x:v>26.84504</x:v>
      </x:c>
      <x:c t="n" s="0">
        <x:v>24.64475</x:v>
      </x:c>
      <x:c t="n" s="0">
        <x:v>19.67445</x:v>
      </x:c>
      <x:c t="n" s="0">
        <x:v>10.33657</x:v>
      </x:c>
      <x:c t="n" s="0">
        <x:v>7.59383</x:v>
      </x:c>
      <x:c t="n" s="0">
        <x:v>7.929008</x:v>
      </x:c>
      <x:c t="n" s="0">
        <x:v>9.909184</x:v>
      </x:c>
      <x:c t="n" s="0">
        <x:v>5.002537</x:v>
      </x:c>
      <x:c t="n" s="0">
        <x:v>-15.60013</x:v>
      </x:c>
      <x:c t="n" s="0">
        <x:v>0.1200309</x:v>
      </x:c>
      <x:c t="n" s="0">
        <x:v>12.14869</x:v>
      </x:c>
      <x:c t="n" s="0">
        <x:v>4.533782</x:v>
      </x:c>
      <x:c t="n" s="0">
        <x:v>15.68575</x:v>
      </x:c>
      <x:c t="n" s="0">
        <x:v>16.20758</x:v>
      </x:c>
      <x:c t="n" s="0">
        <x:v>15.02174</x:v>
      </x:c>
      <x:c t="n" s="0">
        <x:v>28.10183</x:v>
      </x:c>
      <x:c t="n" s="0">
        <x:v>25.14698</x:v>
      </x:c>
      <x:c t="n" s="0">
        <x:v>19.31159</x:v>
      </x:c>
      <x:c t="n" s="0">
        <x:v>18.88378</x:v>
      </x:c>
      <x:c t="n" s="0">
        <x:v>30.61905</x:v>
      </x:c>
      <x:c t="n" s="0">
        <x:v>24.00947</x:v>
      </x:c>
      <x:c t="n" s="0">
        <x:v>25.30145</x:v>
      </x:c>
      <x:c t="n" s="0">
        <x:v>19.58393</x:v>
      </x:c>
      <x:c t="n" s="0">
        <x:v>21.34603</x:v>
      </x:c>
      <x:c t="n" s="0">
        <x:v>30.95022</x:v>
      </x:c>
      <x:c t="n" s="0">
        <x:v>34.28958</x:v>
      </x:c>
      <x:c t="n" s="0">
        <x:v>34.66135</x:v>
      </x:c>
      <x:c t="n" s="0">
        <x:v>34.57336</x:v>
      </x:c>
      <x:c t="n" s="0">
        <x:v>36.4902</x:v>
      </x:c>
      <x:c t="n" s="0">
        <x:v>37.1963</x:v>
      </x:c>
      <x:c t="n" s="0">
        <x:v>39.05526</x:v>
      </x:c>
      <x:c t="n" s="0">
        <x:v>36.85515</x:v>
      </x:c>
      <x:c t="n" s="0">
        <x:v>32.60236</x:v>
      </x:c>
      <x:c t="n" s="0">
        <x:v>32.62906</x:v>
      </x:c>
      <x:c t="n" s="0">
        <x:v>30.43802</x:v>
      </x:c>
      <x:c t="n" s="0">
        <x:v>30.28848</x:v>
      </x:c>
      <x:c t="n" s="0">
        <x:v>28.58402</x:v>
      </x:c>
      <x:c t="n" s="0">
        <x:v>25.53097</x:v>
      </x:c>
      <x:c t="n" s="0">
        <x:v>18.94728</x:v>
      </x:c>
      <x:c t="n" s="0">
        <x:v>9.726097</x:v>
      </x:c>
      <x:c t="n" s="0">
        <x:v>7.898277</x:v>
      </x:c>
      <x:c t="n" s="0">
        <x:v>8.559512</x:v>
      </x:c>
      <x:c t="n" s="0">
        <x:v>8.146814</x:v>
      </x:c>
      <x:c t="n" s="0">
        <x:v>3.690308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43948.9931018519</x:v>
      </x:c>
      <x:c t="n" s="7">
        <x:v>43948.9931018519</x:v>
      </x:c>
      <x:c t="n" s="0">
        <x:v>49.29708</x:v>
      </x:c>
      <x:c t="n" s="0">
        <x:v>54.20069</x:v>
      </x:c>
      <x:c t="n" s="0">
        <x:v>88.93002</x:v>
      </x:c>
      <x:c t="n" s="0">
        <x:v>92.38409</x:v>
      </x:c>
      <x:c t="n" s="0">
        <x:v>-13.52929</x:v>
      </x:c>
      <x:c t="n" s="0">
        <x:v>-0.08825955</x:v>
      </x:c>
      <x:c t="n" s="0">
        <x:v>11.0984</x:v>
      </x:c>
      <x:c t="n" s="0">
        <x:v>9.129632</x:v>
      </x:c>
      <x:c t="n" s="0">
        <x:v>15.14909</x:v>
      </x:c>
      <x:c t="n" s="0">
        <x:v>17.09615</x:v>
      </x:c>
      <x:c t="n" s="0">
        <x:v>17.07623</x:v>
      </x:c>
      <x:c t="n" s="0">
        <x:v>24.06134</x:v>
      </x:c>
      <x:c t="n" s="0">
        <x:v>29.08286</x:v>
      </x:c>
      <x:c t="n" s="0">
        <x:v>25.51165</x:v>
      </x:c>
      <x:c t="n" s="0">
        <x:v>22.32319</x:v>
      </x:c>
      <x:c t="n" s="0">
        <x:v>27.80375</x:v>
      </x:c>
      <x:c t="n" s="0">
        <x:v>28.37139</x:v>
      </x:c>
      <x:c t="n" s="0">
        <x:v>27.89616</x:v>
      </x:c>
      <x:c t="n" s="0">
        <x:v>28.1548</x:v>
      </x:c>
      <x:c t="n" s="0">
        <x:v>27.31672</x:v>
      </x:c>
      <x:c t="n" s="0">
        <x:v>32.56406</x:v>
      </x:c>
      <x:c t="n" s="0">
        <x:v>32.9024</x:v>
      </x:c>
      <x:c t="n" s="0">
        <x:v>34.65796</x:v>
      </x:c>
      <x:c t="n" s="0">
        <x:v>36.44616</x:v>
      </x:c>
      <x:c t="n" s="0">
        <x:v>38.53051</x:v>
      </x:c>
      <x:c t="n" s="0">
        <x:v>36.97647</x:v>
      </x:c>
      <x:c t="n" s="0">
        <x:v>37.00803</x:v>
      </x:c>
      <x:c t="n" s="0">
        <x:v>36.17558</x:v>
      </x:c>
      <x:c t="n" s="0">
        <x:v>35.11311</x:v>
      </x:c>
      <x:c t="n" s="0">
        <x:v>33.39871</x:v>
      </x:c>
      <x:c t="n" s="0">
        <x:v>32.8999</x:v>
      </x:c>
      <x:c t="n" s="0">
        <x:v>30.22326</x:v>
      </x:c>
      <x:c t="n" s="0">
        <x:v>26.68319</x:v>
      </x:c>
      <x:c t="n" s="0">
        <x:v>24.80975</x:v>
      </x:c>
      <x:c t="n" s="0">
        <x:v>19.71016</x:v>
      </x:c>
      <x:c t="n" s="0">
        <x:v>10.58484</x:v>
      </x:c>
      <x:c t="n" s="0">
        <x:v>7.796508</x:v>
      </x:c>
      <x:c t="n" s="0">
        <x:v>7.727372</x:v>
      </x:c>
      <x:c t="n" s="0">
        <x:v>9.660322</x:v>
      </x:c>
      <x:c t="n" s="0">
        <x:v>4.677734</x:v>
      </x:c>
      <x:c t="n" s="0">
        <x:v>-15.60013</x:v>
      </x:c>
      <x:c t="n" s="0">
        <x:v>0.1200309</x:v>
      </x:c>
      <x:c t="n" s="0">
        <x:v>12.47192</x:v>
      </x:c>
      <x:c t="n" s="0">
        <x:v>-4.984957</x:v>
      </x:c>
      <x:c t="n" s="0">
        <x:v>15.68575</x:v>
      </x:c>
      <x:c t="n" s="0">
        <x:v>16.20758</x:v>
      </x:c>
      <x:c t="n" s="0">
        <x:v>14.25564</x:v>
      </x:c>
      <x:c t="n" s="0">
        <x:v>28.98227</x:v>
      </x:c>
      <x:c t="n" s="0">
        <x:v>22.34301</x:v>
      </x:c>
      <x:c t="n" s="0">
        <x:v>20.00082</x:v>
      </x:c>
      <x:c t="n" s="0">
        <x:v>24.61647</x:v>
      </x:c>
      <x:c t="n" s="0">
        <x:v>31.64467</x:v>
      </x:c>
      <x:c t="n" s="0">
        <x:v>19.45455</x:v>
      </x:c>
      <x:c t="n" s="0">
        <x:v>18.97893</x:v>
      </x:c>
      <x:c t="n" s="0">
        <x:v>31.93565</x:v>
      </x:c>
      <x:c t="n" s="0">
        <x:v>28.25525</x:v>
      </x:c>
      <x:c t="n" s="0">
        <x:v>37.82373</x:v>
      </x:c>
      <x:c t="n" s="0">
        <x:v>33.36264</x:v>
      </x:c>
      <x:c t="n" s="0">
        <x:v>34.89288</x:v>
      </x:c>
      <x:c t="n" s="0">
        <x:v>33.75138</x:v>
      </x:c>
      <x:c t="n" s="0">
        <x:v>38.75082</x:v>
      </x:c>
      <x:c t="n" s="0">
        <x:v>32.41809</x:v>
      </x:c>
      <x:c t="n" s="0">
        <x:v>37.6092</x:v>
      </x:c>
      <x:c t="n" s="0">
        <x:v>34.54976</x:v>
      </x:c>
      <x:c t="n" s="0">
        <x:v>34.17036</x:v>
      </x:c>
      <x:c t="n" s="0">
        <x:v>33.70386</x:v>
      </x:c>
      <x:c t="n" s="0">
        <x:v>34.97273</x:v>
      </x:c>
      <x:c t="n" s="0">
        <x:v>30.88481</x:v>
      </x:c>
      <x:c t="n" s="0">
        <x:v>26.90395</x:v>
      </x:c>
      <x:c t="n" s="0">
        <x:v>25.311</x:v>
      </x:c>
      <x:c t="n" s="0">
        <x:v>19.91291</x:v>
      </x:c>
      <x:c t="n" s="0">
        <x:v>11.94976</x:v>
      </x:c>
      <x:c t="n" s="0">
        <x:v>9.022707</x:v>
      </x:c>
      <x:c t="n" s="0">
        <x:v>6.990435</x:v>
      </x:c>
      <x:c t="n" s="0">
        <x:v>8.184831</x:v>
      </x:c>
      <x:c t="n" s="0">
        <x:v>2.41817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43948.9931018519</x:v>
      </x:c>
      <x:c t="n" s="7">
        <x:v>43948.9931018519</x:v>
      </x:c>
      <x:c t="n" s="0">
        <x:v>46.79758</x:v>
      </x:c>
      <x:c t="n" s="0">
        <x:v>54.20069</x:v>
      </x:c>
      <x:c t="n" s="0">
        <x:v>85.34432</x:v>
      </x:c>
      <x:c t="n" s="0">
        <x:v>89.32206</x:v>
      </x:c>
      <x:c t="n" s="0">
        <x:v>-13.77668</x:v>
      </x:c>
      <x:c t="n" s="0">
        <x:v>-0.05722614</x:v>
      </x:c>
      <x:c t="n" s="0">
        <x:v>11.32805</x:v>
      </x:c>
      <x:c t="n" s="0">
        <x:v>8.473021</x:v>
      </x:c>
      <x:c t="n" s="0">
        <x:v>15.23169</x:v>
      </x:c>
      <x:c t="n" s="0">
        <x:v>16.97724</x:v>
      </x:c>
      <x:c t="n" s="0">
        <x:v>16.76232</x:v>
      </x:c>
      <x:c t="n" s="0">
        <x:v>25.98381</x:v>
      </x:c>
      <x:c t="n" s="0">
        <x:v>28.55204</x:v>
      </x:c>
      <x:c t="n" s="0">
        <x:v>25.03019</x:v>
      </x:c>
      <x:c t="n" s="0">
        <x:v>24.4868</x:v>
      </x:c>
      <x:c t="n" s="0">
        <x:v>28.62266</x:v>
      </x:c>
      <x:c t="n" s="0">
        <x:v>28.59637</x:v>
      </x:c>
      <x:c t="n" s="0">
        <x:v>28.19807</x:v>
      </x:c>
      <x:c t="n" s="0">
        <x:v>28.53022</x:v>
      </x:c>
      <x:c t="n" s="0">
        <x:v>29.25711</x:v>
      </x:c>
      <x:c t="n" s="0">
        <x:v>33.03399</x:v>
      </x:c>
      <x:c t="n" s="0">
        <x:v>32.61231</x:v>
      </x:c>
      <x:c t="n" s="0">
        <x:v>34.32065</x:v>
      </x:c>
      <x:c t="n" s="0">
        <x:v>35.95232</x:v>
      </x:c>
      <x:c t="n" s="0">
        <x:v>38.62332</x:v>
      </x:c>
      <x:c t="n" s="0">
        <x:v>36.57898</x:v>
      </x:c>
      <x:c t="n" s="0">
        <x:v>36.66424</x:v>
      </x:c>
      <x:c t="n" s="0">
        <x:v>36.18794</x:v>
      </x:c>
      <x:c t="n" s="0">
        <x:v>35.28245</x:v>
      </x:c>
      <x:c t="n" s="0">
        <x:v>33.51427</x:v>
      </x:c>
      <x:c t="n" s="0">
        <x:v>32.76559</x:v>
      </x:c>
      <x:c t="n" s="0">
        <x:v>30.06397</x:v>
      </x:c>
      <x:c t="n" s="0">
        <x:v>27.21521</x:v>
      </x:c>
      <x:c t="n" s="0">
        <x:v>24.54296</x:v>
      </x:c>
      <x:c t="n" s="0">
        <x:v>19.45906</x:v>
      </x:c>
      <x:c t="n" s="0">
        <x:v>10.68126</x:v>
      </x:c>
      <x:c t="n" s="0">
        <x:v>7.79625</x:v>
      </x:c>
      <x:c t="n" s="0">
        <x:v>7.790234</x:v>
      </x:c>
      <x:c t="n" s="0">
        <x:v>9.421954</x:v>
      </x:c>
      <x:c t="n" s="0">
        <x:v>4.477295</x:v>
      </x:c>
      <x:c t="n" s="0">
        <x:v>-15.60013</x:v>
      </x:c>
      <x:c t="n" s="0">
        <x:v>0.1200309</x:v>
      </x:c>
      <x:c t="n" s="0">
        <x:v>12.47192</x:v>
      </x:c>
      <x:c t="n" s="0">
        <x:v>-4.984957</x:v>
      </x:c>
      <x:c t="n" s="0">
        <x:v>15.68575</x:v>
      </x:c>
      <x:c t="n" s="0">
        <x:v>16.20758</x:v>
      </x:c>
      <x:c t="n" s="0">
        <x:v>14.25564</x:v>
      </x:c>
      <x:c t="n" s="0">
        <x:v>30.887</x:v>
      </x:c>
      <x:c t="n" s="0">
        <x:v>22.34301</x:v>
      </x:c>
      <x:c t="n" s="0">
        <x:v>20.00082</x:v>
      </x:c>
      <x:c t="n" s="0">
        <x:v>29.66606</x:v>
      </x:c>
      <x:c t="n" s="0">
        <x:v>31.64467</x:v>
      </x:c>
      <x:c t="n" s="0">
        <x:v>31.57451</x:v>
      </x:c>
      <x:c t="n" s="0">
        <x:v>30.71416</x:v>
      </x:c>
      <x:c t="n" s="0">
        <x:v>28.82176</x:v>
      </x:c>
      <x:c t="n" s="0">
        <x:v>34.65241</x:v>
      </x:c>
      <x:c t="n" s="0">
        <x:v>34.84619</x:v>
      </x:c>
      <x:c t="n" s="0">
        <x:v>30.86394</x:v>
      </x:c>
      <x:c t="n" s="0">
        <x:v>33.45016</x:v>
      </x:c>
      <x:c t="n" s="0">
        <x:v>30.77492</x:v>
      </x:c>
      <x:c t="n" s="0">
        <x:v>39.28543</x:v>
      </x:c>
      <x:c t="n" s="0">
        <x:v>32.59354</x:v>
      </x:c>
      <x:c t="n" s="0">
        <x:v>34.52491</x:v>
      </x:c>
      <x:c t="n" s="0">
        <x:v>35.28017</x:v>
      </x:c>
      <x:c t="n" s="0">
        <x:v>35.67869</x:v>
      </x:c>
      <x:c t="n" s="0">
        <x:v>33.23288</x:v>
      </x:c>
      <x:c t="n" s="0">
        <x:v>29.50668</x:v>
      </x:c>
      <x:c t="n" s="0">
        <x:v>29.8895</x:v>
      </x:c>
      <x:c t="n" s="0">
        <x:v>28.46746</x:v>
      </x:c>
      <x:c t="n" s="0">
        <x:v>23.6504</x:v>
      </x:c>
      <x:c t="n" s="0">
        <x:v>16.6596</x:v>
      </x:c>
      <x:c t="n" s="0">
        <x:v>10.76621</x:v>
      </x:c>
      <x:c t="n" s="0">
        <x:v>6.643283</x:v>
      </x:c>
      <x:c t="n" s="0">
        <x:v>7.522464</x:v>
      </x:c>
      <x:c t="n" s="0">
        <x:v>8.071174</x:v>
      </x:c>
      <x:c t="n" s="0">
        <x:v>3.537602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43948.9931018519</x:v>
      </x:c>
      <x:c t="n" s="7">
        <x:v>43948.9931018519</x:v>
      </x:c>
      <x:c t="n" s="0">
        <x:v>48.92937</x:v>
      </x:c>
      <x:c t="n" s="0">
        <x:v>54.20069</x:v>
      </x:c>
      <x:c t="n" s="0">
        <x:v>83.76453</x:v>
      </x:c>
      <x:c t="n" s="0">
        <x:v>86.70758</x:v>
      </x:c>
      <x:c t="n" s="0">
        <x:v>-13.96993</x:v>
      </x:c>
      <x:c t="n" s="0">
        <x:v>0.1246671</x:v>
      </x:c>
      <x:c t="n" s="0">
        <x:v>11.515</x:v>
      </x:c>
      <x:c t="n" s="0">
        <x:v>7.821074</x:v>
      </x:c>
      <x:c t="n" s="0">
        <x:v>15.10638</x:v>
      </x:c>
      <x:c t="n" s="0">
        <x:v>16.87304</x:v>
      </x:c>
      <x:c t="n" s="0">
        <x:v>16.47501</x:v>
      </x:c>
      <x:c t="n" s="0">
        <x:v>27.14146</x:v>
      </x:c>
      <x:c t="n" s="0">
        <x:v>27.9744</x:v>
      </x:c>
      <x:c t="n" s="0">
        <x:v>24.51495</x:v>
      </x:c>
      <x:c t="n" s="0">
        <x:v>25.74192</x:v>
      </x:c>
      <x:c t="n" s="0">
        <x:v>29.14281</x:v>
      </x:c>
      <x:c t="n" s="0">
        <x:v>29.75922</x:v>
      </x:c>
      <x:c t="n" s="0">
        <x:v>28.66916</x:v>
      </x:c>
      <x:c t="n" s="0">
        <x:v>28.12991</x:v>
      </x:c>
      <x:c t="n" s="0">
        <x:v>31.81102</x:v>
      </x:c>
      <x:c t="n" s="0">
        <x:v>33.14941</x:v>
      </x:c>
      <x:c t="n" s="0">
        <x:v>32.99016</x:v>
      </x:c>
      <x:c t="n" s="0">
        <x:v>34.13517</x:v>
      </x:c>
      <x:c t="n" s="0">
        <x:v>35.80718</x:v>
      </x:c>
      <x:c t="n" s="0">
        <x:v>38.36805</x:v>
      </x:c>
      <x:c t="n" s="0">
        <x:v>36.99917</x:v>
      </x:c>
      <x:c t="n" s="0">
        <x:v>36.65668</x:v>
      </x:c>
      <x:c t="n" s="0">
        <x:v>35.74967</x:v>
      </x:c>
      <x:c t="n" s="0">
        <x:v>35.20651</x:v>
      </x:c>
      <x:c t="n" s="0">
        <x:v>33.36104</x:v>
      </x:c>
      <x:c t="n" s="0">
        <x:v>32.36015</x:v>
      </x:c>
      <x:c t="n" s="0">
        <x:v>29.97986</x:v>
      </x:c>
      <x:c t="n" s="0">
        <x:v>27.25841</x:v>
      </x:c>
      <x:c t="n" s="0">
        <x:v>24.54538</x:v>
      </x:c>
      <x:c t="n" s="0">
        <x:v>19.30466</x:v>
      </x:c>
      <x:c t="n" s="0">
        <x:v>10.68971</x:v>
      </x:c>
      <x:c t="n" s="0">
        <x:v>7.496655</x:v>
      </x:c>
      <x:c t="n" s="0">
        <x:v>7.373429</x:v>
      </x:c>
      <x:c t="n" s="0">
        <x:v>9.742287</x:v>
      </x:c>
      <x:c t="n" s="0">
        <x:v>4.404938</x:v>
      </x:c>
      <x:c t="n" s="0">
        <x:v>-15.15368</x:v>
      </x:c>
      <x:c t="n" s="0">
        <x:v>1.528737</x:v>
      </x:c>
      <x:c t="n" s="0">
        <x:v>12.47192</x:v>
      </x:c>
      <x:c t="n" s="0">
        <x:v>-4.984957</x:v>
      </x:c>
      <x:c t="n" s="0">
        <x:v>13.19636</x:v>
      </x:c>
      <x:c t="n" s="0">
        <x:v>16.20758</x:v>
      </x:c>
      <x:c t="n" s="0">
        <x:v>14.25564</x:v>
      </x:c>
      <x:c t="n" s="0">
        <x:v>30.887</x:v>
      </x:c>
      <x:c t="n" s="0">
        <x:v>18.21091</x:v>
      </x:c>
      <x:c t="n" s="0">
        <x:v>17.73351</x:v>
      </x:c>
      <x:c t="n" s="0">
        <x:v>29.66606</x:v>
      </x:c>
      <x:c t="n" s="0">
        <x:v>31.1584</x:v>
      </x:c>
      <x:c t="n" s="0">
        <x:v>33.51459</x:v>
      </x:c>
      <x:c t="n" s="0">
        <x:v>30.15434</x:v>
      </x:c>
      <x:c t="n" s="0">
        <x:v>24.94077</x:v>
      </x:c>
      <x:c t="n" s="0">
        <x:v>37.95737</x:v>
      </x:c>
      <x:c t="n" s="0">
        <x:v>33.1542</x:v>
      </x:c>
      <x:c t="n" s="0">
        <x:v>34.91956</x:v>
      </x:c>
      <x:c t="n" s="0">
        <x:v>32.33309</x:v>
      </x:c>
      <x:c t="n" s="0">
        <x:v>35.98551</x:v>
      </x:c>
      <x:c t="n" s="0">
        <x:v>36.23895</x:v>
      </x:c>
      <x:c t="n" s="0">
        <x:v>39.0764</x:v>
      </x:c>
      <x:c t="n" s="0">
        <x:v>35.6176</x:v>
      </x:c>
      <x:c t="n" s="0">
        <x:v>31.35685</x:v>
      </x:c>
      <x:c t="n" s="0">
        <x:v>36.46412</x:v>
      </x:c>
      <x:c t="n" s="0">
        <x:v>32.2985</x:v>
      </x:c>
      <x:c t="n" s="0">
        <x:v>28.95009</x:v>
      </x:c>
      <x:c t="n" s="0">
        <x:v>28.20163</x:v>
      </x:c>
      <x:c t="n" s="0">
        <x:v>27.5843</x:v>
      </x:c>
      <x:c t="n" s="0">
        <x:v>23.88741</x:v>
      </x:c>
      <x:c t="n" s="0">
        <x:v>18.92249</x:v>
      </x:c>
      <x:c t="n" s="0">
        <x:v>11.42441</x:v>
      </x:c>
      <x:c t="n" s="0">
        <x:v>5.798212</x:v>
      </x:c>
      <x:c t="n" s="0">
        <x:v>3.940164</x:v>
      </x:c>
      <x:c t="n" s="0">
        <x:v>11.33934</x:v>
      </x:c>
      <x:c t="n" s="0">
        <x:v>3.644807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43948.9931018519</x:v>
      </x:c>
      <x:c t="n" s="7">
        <x:v>43948.9931018519</x:v>
      </x:c>
      <x:c t="n" s="0">
        <x:v>47.11015</x:v>
      </x:c>
      <x:c t="n" s="0">
        <x:v>54.20069</x:v>
      </x:c>
      <x:c t="n" s="0">
        <x:v>86.45212</x:v>
      </x:c>
      <x:c t="n" s="0">
        <x:v>87.80188</x:v>
      </x:c>
      <x:c t="n" s="0">
        <x:v>-14.0947</x:v>
      </x:c>
      <x:c t="n" s="0">
        <x:v>0.495897</x:v>
      </x:c>
      <x:c t="n" s="0">
        <x:v>11.66852</x:v>
      </x:c>
      <x:c t="n" s="0">
        <x:v>7.174504</x:v>
      </x:c>
      <x:c t="n" s="0">
        <x:v>14.66995</x:v>
      </x:c>
      <x:c t="n" s="0">
        <x:v>16.78203</x:v>
      </x:c>
      <x:c t="n" s="0">
        <x:v>16.21364</x:v>
      </x:c>
      <x:c t="n" s="0">
        <x:v>27.93266</x:v>
      </x:c>
      <x:c t="n" s="0">
        <x:v>27.29273</x:v>
      </x:c>
      <x:c t="n" s="0">
        <x:v>23.92039</x:v>
      </x:c>
      <x:c t="n" s="0">
        <x:v>26.58536</x:v>
      </x:c>
      <x:c t="n" s="0">
        <x:v>29.43546</x:v>
      </x:c>
      <x:c t="n" s="0">
        <x:v>30.55326</x:v>
      </x:c>
      <x:c t="n" s="0">
        <x:v>28.55788</x:v>
      </x:c>
      <x:c t="n" s="0">
        <x:v>27.96924</x:v>
      </x:c>
      <x:c t="n" s="0">
        <x:v>32.29121</x:v>
      </x:c>
      <x:c t="n" s="0">
        <x:v>32.79707</x:v>
      </x:c>
      <x:c t="n" s="0">
        <x:v>32.78756</x:v>
      </x:c>
      <x:c t="n" s="0">
        <x:v>33.98666</x:v>
      </x:c>
      <x:c t="n" s="0">
        <x:v>35.50557</x:v>
      </x:c>
      <x:c t="n" s="0">
        <x:v>38.36656</x:v>
      </x:c>
      <x:c t="n" s="0">
        <x:v>36.8524</x:v>
      </x:c>
      <x:c t="n" s="0">
        <x:v>36.65892</x:v>
      </x:c>
      <x:c t="n" s="0">
        <x:v>35.7087</x:v>
      </x:c>
      <x:c t="n" s="0">
        <x:v>35.49378</x:v>
      </x:c>
      <x:c t="n" s="0">
        <x:v>33.19426</x:v>
      </x:c>
      <x:c t="n" s="0">
        <x:v>32.07297</x:v>
      </x:c>
      <x:c t="n" s="0">
        <x:v>29.80242</x:v>
      </x:c>
      <x:c t="n" s="0">
        <x:v>27.09545</x:v>
      </x:c>
      <x:c t="n" s="0">
        <x:v>24.48246</x:v>
      </x:c>
      <x:c t="n" s="0">
        <x:v>19.26251</x:v>
      </x:c>
      <x:c t="n" s="0">
        <x:v>10.74993</x:v>
      </x:c>
      <x:c t="n" s="0">
        <x:v>7.680887</x:v>
      </x:c>
      <x:c t="n" s="0">
        <x:v>7.637389</x:v>
      </x:c>
      <x:c t="n" s="0">
        <x:v>9.63904</x:v>
      </x:c>
      <x:c t="n" s="0">
        <x:v>4.293814</x:v>
      </x:c>
      <x:c t="n" s="0">
        <x:v>-14.9063</x:v>
      </x:c>
      <x:c t="n" s="0">
        <x:v>2.1965</x:v>
      </x:c>
      <x:c t="n" s="0">
        <x:v>12.47192</x:v>
      </x:c>
      <x:c t="n" s="0">
        <x:v>-4.984957</x:v>
      </x:c>
      <x:c t="n" s="0">
        <x:v>10.48506</x:v>
      </x:c>
      <x:c t="n" s="0">
        <x:v>15.6841</x:v>
      </x:c>
      <x:c t="n" s="0">
        <x:v>19.84595</x:v>
      </x:c>
      <x:c t="n" s="0">
        <x:v>30.79209</x:v>
      </x:c>
      <x:c t="n" s="0">
        <x:v>4.868606</x:v>
      </x:c>
      <x:c t="n" s="0">
        <x:v>15.4324</x:v>
      </x:c>
      <x:c t="n" s="0">
        <x:v>29.66606</x:v>
      </x:c>
      <x:c t="n" s="0">
        <x:v>30.83816</x:v>
      </x:c>
      <x:c t="n" s="0">
        <x:v>32.64209</x:v>
      </x:c>
      <x:c t="n" s="0">
        <x:v>27.84266</x:v>
      </x:c>
      <x:c t="n" s="0">
        <x:v>27.12205</x:v>
      </x:c>
      <x:c t="n" s="0">
        <x:v>31.66438</x:v>
      </x:c>
      <x:c t="n" s="0">
        <x:v>28.48761</x:v>
      </x:c>
      <x:c t="n" s="0">
        <x:v>31.916</x:v>
      </x:c>
      <x:c t="n" s="0">
        <x:v>32.36969</x:v>
      </x:c>
      <x:c t="n" s="0">
        <x:v>32.68689</x:v>
      </x:c>
      <x:c t="n" s="0">
        <x:v>37.33585</x:v>
      </x:c>
      <x:c t="n" s="0">
        <x:v>36.06403</x:v>
      </x:c>
      <x:c t="n" s="0">
        <x:v>37.61177</x:v>
      </x:c>
      <x:c t="n" s="0">
        <x:v>36.31014</x:v>
      </x:c>
      <x:c t="n" s="0">
        <x:v>36.27044</x:v>
      </x:c>
      <x:c t="n" s="0">
        <x:v>33.62434</x:v>
      </x:c>
      <x:c t="n" s="0">
        <x:v>31.77554</x:v>
      </x:c>
      <x:c t="n" s="0">
        <x:v>28.38677</x:v>
      </x:c>
      <x:c t="n" s="0">
        <x:v>26.48668</x:v>
      </x:c>
      <x:c t="n" s="0">
        <x:v>24.34921</x:v>
      </x:c>
      <x:c t="n" s="0">
        <x:v>18.91813</x:v>
      </x:c>
      <x:c t="n" s="0">
        <x:v>11.02741</x:v>
      </x:c>
      <x:c t="n" s="0">
        <x:v>8.303939</x:v>
      </x:c>
      <x:c t="n" s="0">
        <x:v>9.248913</x:v>
      </x:c>
      <x:c t="n" s="0">
        <x:v>8.270208</x:v>
      </x:c>
      <x:c t="n" s="0">
        <x:v>3.478797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43948.9931018519</x:v>
      </x:c>
      <x:c t="n" s="7">
        <x:v>43948.9931018519</x:v>
      </x:c>
      <x:c t="n" s="0">
        <x:v>45.93921</x:v>
      </x:c>
      <x:c t="n" s="0">
        <x:v>54.20069</x:v>
      </x:c>
      <x:c t="n" s="0">
        <x:v>85.1667</x:v>
      </x:c>
      <x:c t="n" s="0">
        <x:v>87.01645</x:v>
      </x:c>
      <x:c t="n" s="0">
        <x:v>-14.20418</x:v>
      </x:c>
      <x:c t="n" s="0">
        <x:v>0.7896048</x:v>
      </x:c>
      <x:c t="n" s="0">
        <x:v>11.79547</x:v>
      </x:c>
      <x:c t="n" s="0">
        <x:v>6.53412</x:v>
      </x:c>
      <x:c t="n" s="0">
        <x:v>14.25901</x:v>
      </x:c>
      <x:c t="n" s="0">
        <x:v>16.22327</x:v>
      </x:c>
      <x:c t="n" s="0">
        <x:v>20.48021</x:v>
      </x:c>
      <x:c t="n" s="0">
        <x:v>28.3395</x:v>
      </x:c>
      <x:c t="n" s="0">
        <x:v>26.63624</x:v>
      </x:c>
      <x:c t="n" s="0">
        <x:v>23.33899</x:v>
      </x:c>
      <x:c t="n" s="0">
        <x:v>26.70853</x:v>
      </x:c>
      <x:c t="n" s="0">
        <x:v>29.67067</x:v>
      </x:c>
      <x:c t="n" s="0">
        <x:v>30.24993</x:v>
      </x:c>
      <x:c t="n" s="0">
        <x:v>28.38811</x:v>
      </x:c>
      <x:c t="n" s="0">
        <x:v>28.23836</x:v>
      </x:c>
      <x:c t="n" s="0">
        <x:v>31.79428</x:v>
      </x:c>
      <x:c t="n" s="0">
        <x:v>32.25953</x:v>
      </x:c>
      <x:c t="n" s="0">
        <x:v>32.69994</x:v>
      </x:c>
      <x:c t="n" s="0">
        <x:v>34.22132</x:v>
      </x:c>
      <x:c t="n" s="0">
        <x:v>35.66285</x:v>
      </x:c>
      <x:c t="n" s="0">
        <x:v>37.79041</x:v>
      </x:c>
      <x:c t="n" s="0">
        <x:v>36.90492</x:v>
      </x:c>
      <x:c t="n" s="0">
        <x:v>36.74529</x:v>
      </x:c>
      <x:c t="n" s="0">
        <x:v>35.47901</x:v>
      </x:c>
      <x:c t="n" s="0">
        <x:v>35.78179</x:v>
      </x:c>
      <x:c t="n" s="0">
        <x:v>33.25501</x:v>
      </x:c>
      <x:c t="n" s="0">
        <x:v>31.96677</x:v>
      </x:c>
      <x:c t="n" s="0">
        <x:v>29.49106</x:v>
      </x:c>
      <x:c t="n" s="0">
        <x:v>26.94646</x:v>
      </x:c>
      <x:c t="n" s="0">
        <x:v>24.68027</x:v>
      </x:c>
      <x:c t="n" s="0">
        <x:v>19.25671</x:v>
      </x:c>
      <x:c t="n" s="0">
        <x:v>10.71966</x:v>
      </x:c>
      <x:c t="n" s="0">
        <x:v>7.551787</x:v>
      </x:c>
      <x:c t="n" s="0">
        <x:v>7.476942</x:v>
      </x:c>
      <x:c t="n" s="0">
        <x:v>9.679522</x:v>
      </x:c>
      <x:c t="n" s="0">
        <x:v>4.2131</x:v>
      </x:c>
      <x:c t="n" s="0">
        <x:v>-14.9063</x:v>
      </x:c>
      <x:c t="n" s="0">
        <x:v>2.1965</x:v>
      </x:c>
      <x:c t="n" s="0">
        <x:v>12.47192</x:v>
      </x:c>
      <x:c t="n" s="0">
        <x:v>-4.984957</x:v>
      </x:c>
      <x:c t="n" s="0">
        <x:v>10.48506</x:v>
      </x:c>
      <x:c t="n" s="0">
        <x:v>5.824969</x:v>
      </x:c>
      <x:c t="n" s="0">
        <x:v>27.67622</x:v>
      </x:c>
      <x:c t="n" s="0">
        <x:v>30.06241</x:v>
      </x:c>
      <x:c t="n" s="0">
        <x:v>17.24126</x:v>
      </x:c>
      <x:c t="n" s="0">
        <x:v>15.4324</x:v>
      </x:c>
      <x:c t="n" s="0">
        <x:v>25.75945</x:v>
      </x:c>
      <x:c t="n" s="0">
        <x:v>30.83816</x:v>
      </x:c>
      <x:c t="n" s="0">
        <x:v>27.85991</x:v>
      </x:c>
      <x:c t="n" s="0">
        <x:v>26.61378</x:v>
      </x:c>
      <x:c t="n" s="0">
        <x:v>30.30049</x:v>
      </x:c>
      <x:c t="n" s="0">
        <x:v>24.57738</x:v>
      </x:c>
      <x:c t="n" s="0">
        <x:v>27.14592</x:v>
      </x:c>
      <x:c t="n" s="0">
        <x:v>30.23651</x:v>
      </x:c>
      <x:c t="n" s="0">
        <x:v>35.57925</x:v>
      </x:c>
      <x:c t="n" s="0">
        <x:v>37.65389</x:v>
      </x:c>
      <x:c t="n" s="0">
        <x:v>33.17199</x:v>
      </x:c>
      <x:c t="n" s="0">
        <x:v>37.88521</x:v>
      </x:c>
      <x:c t="n" s="0">
        <x:v>36.09572</x:v>
      </x:c>
      <x:c t="n" s="0">
        <x:v>32.0347</x:v>
      </x:c>
      <x:c t="n" s="0">
        <x:v>36.77713</x:v>
      </x:c>
      <x:c t="n" s="0">
        <x:v>31.20877</x:v>
      </x:c>
      <x:c t="n" s="0">
        <x:v>30.50043</x:v>
      </x:c>
      <x:c t="n" s="0">
        <x:v>27.85536</x:v>
      </x:c>
      <x:c t="n" s="0">
        <x:v>24.80027</x:v>
      </x:c>
      <x:c t="n" s="0">
        <x:v>25.57403</x:v>
      </x:c>
      <x:c t="n" s="0">
        <x:v>18.80171</x:v>
      </x:c>
      <x:c t="n" s="0">
        <x:v>10.3011</x:v>
      </x:c>
      <x:c t="n" s="0">
        <x:v>6.799095</x:v>
      </x:c>
      <x:c t="n" s="0">
        <x:v>6.168357</x:v>
      </x:c>
      <x:c t="n" s="0">
        <x:v>10.69617</x:v>
      </x:c>
      <x:c t="n" s="0">
        <x:v>4.182134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43948.9931018519</x:v>
      </x:c>
      <x:c t="n" s="7">
        <x:v>43948.9931018519</x:v>
      </x:c>
      <x:c t="n" s="0">
        <x:v>46.76156</x:v>
      </x:c>
      <x:c t="n" s="0">
        <x:v>54.20069</x:v>
      </x:c>
      <x:c t="n" s="0">
        <x:v>82.08286</x:v>
      </x:c>
      <x:c t="n" s="0">
        <x:v>86.02898</x:v>
      </x:c>
      <x:c t="n" s="0">
        <x:v>-14.29992</x:v>
      </x:c>
      <x:c t="n" s="0">
        <x:v>1.025614</x:v>
      </x:c>
      <x:c t="n" s="0">
        <x:v>11.90103</x:v>
      </x:c>
      <x:c t="n" s="0">
        <x:v>5.90083</x:v>
      </x:c>
      <x:c t="n" s="0">
        <x:v>13.87437</x:v>
      </x:c>
      <x:c t="n" s="0">
        <x:v>15.60518</x:v>
      </x:c>
      <x:c t="n" s="0">
        <x:v>22.57379</x:v>
      </x:c>
      <x:c t="n" s="0">
        <x:v>28.63772</x:v>
      </x:c>
      <x:c t="n" s="0">
        <x:v>26.16489</x:v>
      </x:c>
      <x:c t="n" s="0">
        <x:v>22.99361</x:v>
      </x:c>
      <x:c t="n" s="0">
        <x:v>26.31947</x:v>
      </x:c>
      <x:c t="n" s="0">
        <x:v>29.84193</x:v>
      </x:c>
      <x:c t="n" s="0">
        <x:v>29.97296</x:v>
      </x:c>
      <x:c t="n" s="0">
        <x:v>28.02274</x:v>
      </x:c>
      <x:c t="n" s="0">
        <x:v>28.76651</x:v>
      </x:c>
      <x:c t="n" s="0">
        <x:v>31.24853</x:v>
      </x:c>
      <x:c t="n" s="0">
        <x:v>31.81424</x:v>
      </x:c>
      <x:c t="n" s="0">
        <x:v>32.34834</x:v>
      </x:c>
      <x:c t="n" s="0">
        <x:v>34.00356</x:v>
      </x:c>
      <x:c t="n" s="0">
        <x:v>35.98653</x:v>
      </x:c>
      <x:c t="n" s="0">
        <x:v>37.66778</x:v>
      </x:c>
      <x:c t="n" s="0">
        <x:v>37.21927</x:v>
      </x:c>
      <x:c t="n" s="0">
        <x:v>36.58081</x:v>
      </x:c>
      <x:c t="n" s="0">
        <x:v>35.27793</x:v>
      </x:c>
      <x:c t="n" s="0">
        <x:v>35.36588</x:v>
      </x:c>
      <x:c t="n" s="0">
        <x:v>33.17073</x:v>
      </x:c>
      <x:c t="n" s="0">
        <x:v>31.70979</x:v>
      </x:c>
      <x:c t="n" s="0">
        <x:v>29.41452</x:v>
      </x:c>
      <x:c t="n" s="0">
        <x:v>27.16389</x:v>
      </x:c>
      <x:c t="n" s="0">
        <x:v>24.64067</x:v>
      </x:c>
      <x:c t="n" s="0">
        <x:v>19.20789</x:v>
      </x:c>
      <x:c t="n" s="0">
        <x:v>10.72928</x:v>
      </x:c>
      <x:c t="n" s="0">
        <x:v>7.553554</x:v>
      </x:c>
      <x:c t="n" s="0">
        <x:v>7.923478</x:v>
      </x:c>
      <x:c t="n" s="0">
        <x:v>9.6505</x:v>
      </x:c>
      <x:c t="n" s="0">
        <x:v>4.401566</x:v>
      </x:c>
      <x:c t="n" s="0">
        <x:v>-14.9063</x:v>
      </x:c>
      <x:c t="n" s="0">
        <x:v>2.1965</x:v>
      </x:c>
      <x:c t="n" s="0">
        <x:v>12.47192</x:v>
      </x:c>
      <x:c t="n" s="0">
        <x:v>-4.984957</x:v>
      </x:c>
      <x:c t="n" s="0">
        <x:v>10.48506</x:v>
      </x:c>
      <x:c t="n" s="0">
        <x:v>5.824969</x:v>
      </x:c>
      <x:c t="n" s="0">
        <x:v>27.67622</x:v>
      </x:c>
      <x:c t="n" s="0">
        <x:v>30.06241</x:v>
      </x:c>
      <x:c t="n" s="0">
        <x:v>21.34085</x:v>
      </x:c>
      <x:c t="n" s="0">
        <x:v>22.11917</x:v>
      </x:c>
      <x:c t="n" s="0">
        <x:v>22.86782</x:v>
      </x:c>
      <x:c t="n" s="0">
        <x:v>30.693</x:v>
      </x:c>
      <x:c t="n" s="0">
        <x:v>28.65934</x:v>
      </x:c>
      <x:c t="n" s="0">
        <x:v>24.89359</x:v>
      </x:c>
      <x:c t="n" s="0">
        <x:v>30.98547</x:v>
      </x:c>
      <x:c t="n" s="0">
        <x:v>25.88022</x:v>
      </x:c>
      <x:c t="n" s="0">
        <x:v>26.83167</x:v>
      </x:c>
      <x:c t="n" s="0">
        <x:v>32.25533</x:v>
      </x:c>
      <x:c t="n" s="0">
        <x:v>31.54967</x:v>
      </x:c>
      <x:c t="n" s="0">
        <x:v>35.89132</x:v>
      </x:c>
      <x:c t="n" s="0">
        <x:v>37.79242</x:v>
      </x:c>
      <x:c t="n" s="0">
        <x:v>38.58413</x:v>
      </x:c>
      <x:c t="n" s="0">
        <x:v>35.48542</x:v>
      </x:c>
      <x:c t="n" s="0">
        <x:v>34.07297</x:v>
      </x:c>
      <x:c t="n" s="0">
        <x:v>30.93223</x:v>
      </x:c>
      <x:c t="n" s="0">
        <x:v>32.45952</x:v>
      </x:c>
      <x:c t="n" s="0">
        <x:v>29.37948</x:v>
      </x:c>
      <x:c t="n" s="0">
        <x:v>28.67887</x:v>
      </x:c>
      <x:c t="n" s="0">
        <x:v>31.04171</x:v>
      </x:c>
      <x:c t="n" s="0">
        <x:v>23.40433</x:v>
      </x:c>
      <x:c t="n" s="0">
        <x:v>19.36558</x:v>
      </x:c>
      <x:c t="n" s="0">
        <x:v>11.66043</x:v>
      </x:c>
      <x:c t="n" s="0">
        <x:v>8.37703</x:v>
      </x:c>
      <x:c t="n" s="0">
        <x:v>10.33847</x:v>
      </x:c>
      <x:c t="n" s="0">
        <x:v>8.175909</x:v>
      </x:c>
      <x:c t="n" s="0">
        <x:v>5.156772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43948.9931018519</x:v>
      </x:c>
      <x:c t="n" s="7">
        <x:v>43948.9931018519</x:v>
      </x:c>
      <x:c t="n" s="0">
        <x:v>49.94038</x:v>
      </x:c>
      <x:c t="n" s="0">
        <x:v>54.20069</x:v>
      </x:c>
      <x:c t="n" s="0">
        <x:v>85.82465</x:v>
      </x:c>
      <x:c t="n" s="0">
        <x:v>88.63914</x:v>
      </x:c>
      <x:c t="n" s="0">
        <x:v>-14.38338</x:v>
      </x:c>
      <x:c t="n" s="0">
        <x:v>1.366383</x:v>
      </x:c>
      <x:c t="n" s="0">
        <x:v>11.86878</x:v>
      </x:c>
      <x:c t="n" s="0">
        <x:v>5.356033</x:v>
      </x:c>
      <x:c t="n" s="0">
        <x:v>13.51655</x:v>
      </x:c>
      <x:c t="n" s="0">
        <x:v>14.99727</x:v>
      </x:c>
      <x:c t="n" s="0">
        <x:v>23.80138</x:v>
      </x:c>
      <x:c t="n" s="0">
        <x:v>28.60592</x:v>
      </x:c>
      <x:c t="n" s="0">
        <x:v>25.71741</x:v>
      </x:c>
      <x:c t="n" s="0">
        <x:v>23.27581</x:v>
      </x:c>
      <x:c t="n" s="0">
        <x:v>25.95715</x:v>
      </x:c>
      <x:c t="n" s="0">
        <x:v>29.97705</x:v>
      </x:c>
      <x:c t="n" s="0">
        <x:v>30.27469</x:v>
      </x:c>
      <x:c t="n" s="0">
        <x:v>27.90722</x:v>
      </x:c>
      <x:c t="n" s="0">
        <x:v>29.15917</x:v>
      </x:c>
      <x:c t="n" s="0">
        <x:v>31.08521</x:v>
      </x:c>
      <x:c t="n" s="0">
        <x:v>32.47766</x:v>
      </x:c>
      <x:c t="n" s="0">
        <x:v>32.64807</x:v>
      </x:c>
      <x:c t="n" s="0">
        <x:v>33.65385</x:v>
      </x:c>
      <x:c t="n" s="0">
        <x:v>36.211</x:v>
      </x:c>
      <x:c t="n" s="0">
        <x:v>37.73455</x:v>
      </x:c>
      <x:c t="n" s="0">
        <x:v>37.21297</x:v>
      </x:c>
      <x:c t="n" s="0">
        <x:v>36.09671</x:v>
      </x:c>
      <x:c t="n" s="0">
        <x:v>35.75065</x:v>
      </x:c>
      <x:c t="n" s="0">
        <x:v>34.96694</x:v>
      </x:c>
      <x:c t="n" s="0">
        <x:v>33.04877</x:v>
      </x:c>
      <x:c t="n" s="0">
        <x:v>32.22826</x:v>
      </x:c>
      <x:c t="n" s="0">
        <x:v>29.4558</x:v>
      </x:c>
      <x:c t="n" s="0">
        <x:v>30.12069</x:v>
      </x:c>
      <x:c t="n" s="0">
        <x:v>24.31431</x:v>
      </x:c>
      <x:c t="n" s="0">
        <x:v>19.25544</x:v>
      </x:c>
      <x:c t="n" s="0">
        <x:v>10.71419</x:v>
      </x:c>
      <x:c t="n" s="0">
        <x:v>7.605652</x:v>
      </x:c>
      <x:c t="n" s="0">
        <x:v>8.061079</x:v>
      </x:c>
      <x:c t="n" s="0">
        <x:v>9.37225</x:v>
      </x:c>
      <x:c t="n" s="0">
        <x:v>4.470868</x:v>
      </x:c>
      <x:c t="n" s="0">
        <x:v>-14.9063</x:v>
      </x:c>
      <x:c t="n" s="0">
        <x:v>3.252319</x:v>
      </x:c>
      <x:c t="n" s="0">
        <x:v>11.26928</x:v>
      </x:c>
      <x:c t="n" s="0">
        <x:v>-0.2704942</x:v>
      </x:c>
      <x:c t="n" s="0">
        <x:v>10.48506</x:v>
      </x:c>
      <x:c t="n" s="0">
        <x:v>5.824969</x:v>
      </x:c>
      <x:c t="n" s="0">
        <x:v>27.67622</x:v>
      </x:c>
      <x:c t="n" s="0">
        <x:v>27.42198</x:v>
      </x:c>
      <x:c t="n" s="0">
        <x:v>21.34085</x:v>
      </x:c>
      <x:c t="n" s="0">
        <x:v>24.6369</x:v>
      </x:c>
      <x:c t="n" s="0">
        <x:v>22.86782</x:v>
      </x:c>
      <x:c t="n" s="0">
        <x:v>30.693</x:v>
      </x:c>
      <x:c t="n" s="0">
        <x:v>32.0377</x:v>
      </x:c>
      <x:c t="n" s="0">
        <x:v>27.88171</x:v>
      </x:c>
      <x:c t="n" s="0">
        <x:v>30.92917</x:v>
      </x:c>
      <x:c t="n" s="0">
        <x:v>31.44367</x:v>
      </x:c>
      <x:c t="n" s="0">
        <x:v>36.52489</x:v>
      </x:c>
      <x:c t="n" s="0">
        <x:v>32.64191</x:v>
      </x:c>
      <x:c t="n" s="0">
        <x:v>31.04646</x:v>
      </x:c>
      <x:c t="n" s="0">
        <x:v>38.25571</x:v>
      </x:c>
      <x:c t="n" s="0">
        <x:v>37.26223</x:v>
      </x:c>
      <x:c t="n" s="0">
        <x:v>36.7113</x:v>
      </x:c>
      <x:c t="n" s="0">
        <x:v>30.95102</x:v>
      </x:c>
      <x:c t="n" s="0">
        <x:v>37.80431</x:v>
      </x:c>
      <x:c t="n" s="0">
        <x:v>31.6829</x:v>
      </x:c>
      <x:c t="n" s="0">
        <x:v>32.41408</x:v>
      </x:c>
      <x:c t="n" s="0">
        <x:v>34.31359</x:v>
      </x:c>
      <x:c t="n" s="0">
        <x:v>29.70255</x:v>
      </x:c>
      <x:c t="n" s="0">
        <x:v>37.31456</x:v>
      </x:c>
      <x:c t="n" s="0">
        <x:v>21.69894</x:v>
      </x:c>
      <x:c t="n" s="0">
        <x:v>19.42726</x:v>
      </x:c>
      <x:c t="n" s="0">
        <x:v>9.889929</x:v>
      </x:c>
      <x:c t="n" s="0">
        <x:v>7.939125</x:v>
      </x:c>
      <x:c t="n" s="0">
        <x:v>8.184303</x:v>
      </x:c>
      <x:c t="n" s="0">
        <x:v>8.619524</x:v>
      </x:c>
      <x:c t="n" s="0">
        <x:v>4.960375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43948.9931018519</x:v>
      </x:c>
      <x:c t="n" s="7">
        <x:v>43948.9931018519</x:v>
      </x:c>
      <x:c t="n" s="0">
        <x:v>48.73595</x:v>
      </x:c>
      <x:c t="n" s="0">
        <x:v>54.20069</x:v>
      </x:c>
      <x:c t="n" s="0">
        <x:v>86.41663</x:v>
      </x:c>
      <x:c t="n" s="0">
        <x:v>89.2244</x:v>
      </x:c>
      <x:c t="n" s="0">
        <x:v>-14.45595</x:v>
      </x:c>
      <x:c t="n" s="0">
        <x:v>1.762883</x:v>
      </x:c>
      <x:c t="n" s="0">
        <x:v>11.72599</x:v>
      </x:c>
      <x:c t="n" s="0">
        <x:v>4.911976</x:v>
      </x:c>
      <x:c t="n" s="0">
        <x:v>13.18574</x:v>
      </x:c>
      <x:c t="n" s="0">
        <x:v>14.40087</x:v>
      </x:c>
      <x:c t="n" s="0">
        <x:v>24.63025</x:v>
      </x:c>
      <x:c t="n" s="0">
        <x:v>28.31017</x:v>
      </x:c>
      <x:c t="n" s="0">
        <x:v>25.29498</x:v>
      </x:c>
      <x:c t="n" s="0">
        <x:v>23.5031</x:v>
      </x:c>
      <x:c t="n" s="0">
        <x:v>25.62183</x:v>
      </x:c>
      <x:c t="n" s="0">
        <x:v>30.08921</x:v>
      </x:c>
      <x:c t="n" s="0">
        <x:v>30.58107</x:v>
      </x:c>
      <x:c t="n" s="0">
        <x:v>28.00686</x:v>
      </x:c>
      <x:c t="n" s="0">
        <x:v>29.71244</x:v>
      </x:c>
      <x:c t="n" s="0">
        <x:v>31.42554</x:v>
      </x:c>
      <x:c t="n" s="0">
        <x:v>32.61921</x:v>
      </x:c>
      <x:c t="n" s="0">
        <x:v>32.21178</x:v>
      </x:c>
      <x:c t="n" s="0">
        <x:v>33.23348</x:v>
      </x:c>
      <x:c t="n" s="0">
        <x:v>37.1156</x:v>
      </x:c>
      <x:c t="n" s="0">
        <x:v>37.46852</x:v>
      </x:c>
      <x:c t="n" s="0">
        <x:v>37.22575</x:v>
      </x:c>
      <x:c t="n" s="0">
        <x:v>35.82448</x:v>
      </x:c>
      <x:c t="n" s="0">
        <x:v>36.07142</x:v>
      </x:c>
      <x:c t="n" s="0">
        <x:v>35.07307</x:v>
      </x:c>
      <x:c t="n" s="0">
        <x:v>32.97308</x:v>
      </x:c>
      <x:c t="n" s="0">
        <x:v>32.03307</x:v>
      </x:c>
      <x:c t="n" s="0">
        <x:v>29.25807</x:v>
      </x:c>
      <x:c t="n" s="0">
        <x:v>33.21748</x:v>
      </x:c>
      <x:c t="n" s="0">
        <x:v>24.17776</x:v>
      </x:c>
      <x:c t="n" s="0">
        <x:v>19.29878</x:v>
      </x:c>
      <x:c t="n" s="0">
        <x:v>10.97725</x:v>
      </x:c>
      <x:c t="n" s="0">
        <x:v>7.921345</x:v>
      </x:c>
      <x:c t="n" s="0">
        <x:v>7.934069</x:v>
      </x:c>
      <x:c t="n" s="0">
        <x:v>9.641333</x:v>
      </x:c>
      <x:c t="n" s="0">
        <x:v>4.423564</x:v>
      </x:c>
      <x:c t="n" s="0">
        <x:v>-14.9063</x:v>
      </x:c>
      <x:c t="n" s="0">
        <x:v>3.554018</x:v>
      </x:c>
      <x:c t="n" s="0">
        <x:v>10.78095</x:v>
      </x:c>
      <x:c t="n" s="0">
        <x:v>0.5958114</x:v>
      </x:c>
      <x:c t="n" s="0">
        <x:v>10.93544</x:v>
      </x:c>
      <x:c t="n" s="0">
        <x:v>5.824969</x:v>
      </x:c>
      <x:c t="n" s="0">
        <x:v>27.56019</x:v>
      </x:c>
      <x:c t="n" s="0">
        <x:v>26.00189</x:v>
      </x:c>
      <x:c t="n" s="0">
        <x:v>20.17569</x:v>
      </x:c>
      <x:c t="n" s="0">
        <x:v>24.6369</x:v>
      </x:c>
      <x:c t="n" s="0">
        <x:v>22.53944</x:v>
      </x:c>
      <x:c t="n" s="0">
        <x:v>30.693</x:v>
      </x:c>
      <x:c t="n" s="0">
        <x:v>32.0377</x:v>
      </x:c>
      <x:c t="n" s="0">
        <x:v>28.548</x:v>
      </x:c>
      <x:c t="n" s="0">
        <x:v>32.42294</x:v>
      </x:c>
      <x:c t="n" s="0">
        <x:v>31.94921</x:v>
      </x:c>
      <x:c t="n" s="0">
        <x:v>29.26017</x:v>
      </x:c>
      <x:c t="n" s="0">
        <x:v>30.28331</x:v>
      </x:c>
      <x:c t="n" s="0">
        <x:v>29.80138</x:v>
      </x:c>
      <x:c t="n" s="0">
        <x:v>40.39604</x:v>
      </x:c>
      <x:c t="n" s="0">
        <x:v>34.68444</x:v>
      </x:c>
      <x:c t="n" s="0">
        <x:v>37.90704</x:v>
      </x:c>
      <x:c t="n" s="0">
        <x:v>36.1466</x:v>
      </x:c>
      <x:c t="n" s="0">
        <x:v>37.4525</x:v>
      </x:c>
      <x:c t="n" s="0">
        <x:v>35.83569</x:v>
      </x:c>
      <x:c t="n" s="0">
        <x:v>33.14502</x:v>
      </x:c>
      <x:c t="n" s="0">
        <x:v>29.78241</x:v>
      </x:c>
      <x:c t="n" s="0">
        <x:v>28.24888</x:v>
      </x:c>
      <x:c t="n" s="0">
        <x:v>39.52892</x:v>
      </x:c>
      <x:c t="n" s="0">
        <x:v>24.56712</x:v>
      </x:c>
      <x:c t="n" s="0">
        <x:v>19.44376</x:v>
      </x:c>
      <x:c t="n" s="0">
        <x:v>12.31138</x:v>
      </x:c>
      <x:c t="n" s="0">
        <x:v>9.590803</x:v>
      </x:c>
      <x:c t="n" s="0">
        <x:v>6.655181</x:v>
      </x:c>
      <x:c t="n" s="0">
        <x:v>10.87811</x:v>
      </x:c>
      <x:c t="n" s="0">
        <x:v>3.893851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43948.9931018519</x:v>
      </x:c>
      <x:c t="n" s="7">
        <x:v>43948.9931018519</x:v>
      </x:c>
      <x:c t="n" s="0">
        <x:v>50.12302</x:v>
      </x:c>
      <x:c t="n" s="0">
        <x:v>58.9719</x:v>
      </x:c>
      <x:c t="n" s="0">
        <x:v>93.11824</x:v>
      </x:c>
      <x:c t="n" s="0">
        <x:v>95.52153</x:v>
      </x:c>
      <x:c t="n" s="0">
        <x:v>-14.5189</x:v>
      </x:c>
      <x:c t="n" s="0">
        <x:v>2.075015</x:v>
      </x:c>
      <x:c t="n" s="0">
        <x:v>11.60021</x:v>
      </x:c>
      <x:c t="n" s="0">
        <x:v>4.493111</x:v>
      </x:c>
      <x:c t="n" s="0">
        <x:v>13.0385</x:v>
      </x:c>
      <x:c t="n" s="0">
        <x:v>13.81741</x:v>
      </x:c>
      <x:c t="n" s="0">
        <x:v>25.11211</x:v>
      </x:c>
      <x:c t="n" s="0">
        <x:v>28.04061</x:v>
      </x:c>
      <x:c t="n" s="0">
        <x:v>24.62719</x:v>
      </x:c>
      <x:c t="n" s="0">
        <x:v>25.18805</x:v>
      </x:c>
      <x:c t="n" s="0">
        <x:v>25.20697</x:v>
      </x:c>
      <x:c t="n" s="0">
        <x:v>30.16866</x:v>
      </x:c>
      <x:c t="n" s="0">
        <x:v>31.52968</x:v>
      </x:c>
      <x:c t="n" s="0">
        <x:v>28.11732</x:v>
      </x:c>
      <x:c t="n" s="0">
        <x:v>30.33049</x:v>
      </x:c>
      <x:c t="n" s="0">
        <x:v>30.96983</x:v>
      </x:c>
      <x:c t="n" s="0">
        <x:v>32.0135</x:v>
      </x:c>
      <x:c t="n" s="0">
        <x:v>32.25089</x:v>
      </x:c>
      <x:c t="n" s="0">
        <x:v>33.17025</x:v>
      </x:c>
      <x:c t="n" s="0">
        <x:v>37.02444</x:v>
      </x:c>
      <x:c t="n" s="0">
        <x:v>37.41953</x:v>
      </x:c>
      <x:c t="n" s="0">
        <x:v>37.29635</x:v>
      </x:c>
      <x:c t="n" s="0">
        <x:v>36.13007</x:v>
      </x:c>
      <x:c t="n" s="0">
        <x:v>35.77914</x:v>
      </x:c>
      <x:c t="n" s="0">
        <x:v>35.1538</x:v>
      </x:c>
      <x:c t="n" s="0">
        <x:v>33.14696</x:v>
      </x:c>
      <x:c t="n" s="0">
        <x:v>32.15548</x:v>
      </x:c>
      <x:c t="n" s="0">
        <x:v>29.50367</x:v>
      </x:c>
      <x:c t="n" s="0">
        <x:v>36.15306</x:v>
      </x:c>
      <x:c t="n" s="0">
        <x:v>24.28868</x:v>
      </x:c>
      <x:c t="n" s="0">
        <x:v>19.43316</x:v>
      </x:c>
      <x:c t="n" s="0">
        <x:v>11.12544</x:v>
      </x:c>
      <x:c t="n" s="0">
        <x:v>8.085625</x:v>
      </x:c>
      <x:c t="n" s="0">
        <x:v>7.798636</x:v>
      </x:c>
      <x:c t="n" s="0">
        <x:v>9.593326</x:v>
      </x:c>
      <x:c t="n" s="0">
        <x:v>4.313255</x:v>
      </x:c>
      <x:c t="n" s="0">
        <x:v>-14.9063</x:v>
      </x:c>
      <x:c t="n" s="0">
        <x:v>3.554018</x:v>
      </x:c>
      <x:c t="n" s="0">
        <x:v>10.78095</x:v>
      </x:c>
      <x:c t="n" s="0">
        <x:v>0.5958114</x:v>
      </x:c>
      <x:c t="n" s="0">
        <x:v>12.0599</x:v>
      </x:c>
      <x:c t="n" s="0">
        <x:v>5.824969</x:v>
      </x:c>
      <x:c t="n" s="0">
        <x:v>27.19226</x:v>
      </x:c>
      <x:c t="n" s="0">
        <x:v>26.00189</x:v>
      </x:c>
      <x:c t="n" s="0">
        <x:v>9.030947</x:v>
      </x:c>
      <x:c t="n" s="0">
        <x:v>30.75299</x:v>
      </x:c>
      <x:c t="n" s="0">
        <x:v>21.37245</x:v>
      </x:c>
      <x:c t="n" s="0">
        <x:v>30.5748</x:v>
      </x:c>
      <x:c t="n" s="0">
        <x:v>35.53781</x:v>
      </x:c>
      <x:c t="n" s="0">
        <x:v>28.76213</x:v>
      </x:c>
      <x:c t="n" s="0">
        <x:v>34.54661</x:v>
      </x:c>
      <x:c t="n" s="0">
        <x:v>30.77419</x:v>
      </x:c>
      <x:c t="n" s="0">
        <x:v>27.82824</x:v>
      </x:c>
      <x:c t="n" s="0">
        <x:v>30.83095</x:v>
      </x:c>
      <x:c t="n" s="0">
        <x:v>34.70848</x:v>
      </x:c>
      <x:c t="n" s="0">
        <x:v>33.68573</x:v>
      </x:c>
      <x:c t="n" s="0">
        <x:v>36.94169</x:v>
      </x:c>
      <x:c t="n" s="0">
        <x:v>37.2122</x:v>
      </x:c>
      <x:c t="n" s="0">
        <x:v>36.13136</x:v>
      </x:c>
      <x:c t="n" s="0">
        <x:v>35.20455</x:v>
      </x:c>
      <x:c t="n" s="0">
        <x:v>34.88234</x:v>
      </x:c>
      <x:c t="n" s="0">
        <x:v>34.67141</x:v>
      </x:c>
      <x:c t="n" s="0">
        <x:v>33.79243</x:v>
      </x:c>
      <x:c t="n" s="0">
        <x:v>30.15575</x:v>
      </x:c>
      <x:c t="n" s="0">
        <x:v>43.2731</x:v>
      </x:c>
      <x:c t="n" s="0">
        <x:v>25.11784</x:v>
      </x:c>
      <x:c t="n" s="0">
        <x:v>20.55647</x:v>
      </x:c>
      <x:c t="n" s="0">
        <x:v>12.04061</x:v>
      </x:c>
      <x:c t="n" s="0">
        <x:v>9.220485</x:v>
      </x:c>
      <x:c t="n" s="0">
        <x:v>7.098165</x:v>
      </x:c>
      <x:c t="n" s="0">
        <x:v>8.430149</x:v>
      </x:c>
      <x:c t="n" s="0">
        <x:v>3.454949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43948.9931018519</x:v>
      </x:c>
      <x:c t="n" s="7">
        <x:v>43948.9931018519</x:v>
      </x:c>
      <x:c t="n" s="0">
        <x:v>51.33551</x:v>
      </x:c>
      <x:c t="n" s="0">
        <x:v>58.9719</x:v>
      </x:c>
      <x:c t="n" s="0">
        <x:v>92.02293</x:v>
      </x:c>
      <x:c t="n" s="0">
        <x:v>95.19897</x:v>
      </x:c>
      <x:c t="n" s="0">
        <x:v>-14.57338</x:v>
      </x:c>
      <x:c t="n" s="0">
        <x:v>2.324901</x:v>
      </x:c>
      <x:c t="n" s="0">
        <x:v>11.48983</x:v>
      </x:c>
      <x:c t="n" s="0">
        <x:v>4.100332</x:v>
      </x:c>
      <x:c t="n" s="0">
        <x:v>12.90868</x:v>
      </x:c>
      <x:c t="n" s="0">
        <x:v>13.24839</x:v>
      </x:c>
      <x:c t="n" s="0">
        <x:v>25.48514</x:v>
      </x:c>
      <x:c t="n" s="0">
        <x:v>27.67998</x:v>
      </x:c>
      <x:c t="n" s="0">
        <x:v>23.96231</x:v>
      </x:c>
      <x:c t="n" s="0">
        <x:v>26.76113</x:v>
      </x:c>
      <x:c t="n" s="0">
        <x:v>24.81831</x:v>
      </x:c>
      <x:c t="n" s="0">
        <x:v>30.22766</x:v>
      </x:c>
      <x:c t="n" s="0">
        <x:v>32.50026</x:v>
      </x:c>
      <x:c t="n" s="0">
        <x:v>28.21763</x:v>
      </x:c>
      <x:c t="n" s="0">
        <x:v>32.41967</x:v>
      </x:c>
      <x:c t="n" s="0">
        <x:v>31.9657</x:v>
      </x:c>
      <x:c t="n" s="0">
        <x:v>32.52621</x:v>
      </x:c>
      <x:c t="n" s="0">
        <x:v>32.13332</x:v>
      </x:c>
      <x:c t="n" s="0">
        <x:v>33.71753</x:v>
      </x:c>
      <x:c t="n" s="0">
        <x:v>37.06776</x:v>
      </x:c>
      <x:c t="n" s="0">
        <x:v>37.74893</x:v>
      </x:c>
      <x:c t="n" s="0">
        <x:v>37.39262</x:v>
      </x:c>
      <x:c t="n" s="0">
        <x:v>35.97104</x:v>
      </x:c>
      <x:c t="n" s="0">
        <x:v>36.15999</x:v>
      </x:c>
      <x:c t="n" s="0">
        <x:v>34.72416</x:v>
      </x:c>
      <x:c t="n" s="0">
        <x:v>33.07722</x:v>
      </x:c>
      <x:c t="n" s="0">
        <x:v>32.21315</x:v>
      </x:c>
      <x:c t="n" s="0">
        <x:v>29.42017</x:v>
      </x:c>
      <x:c t="n" s="0">
        <x:v>39.44482</x:v>
      </x:c>
      <x:c t="n" s="0">
        <x:v>24.63797</x:v>
      </x:c>
      <x:c t="n" s="0">
        <x:v>19.31882</x:v>
      </x:c>
      <x:c t="n" s="0">
        <x:v>11.21282</x:v>
      </x:c>
      <x:c t="n" s="0">
        <x:v>8.353122</x:v>
      </x:c>
      <x:c t="n" s="0">
        <x:v>8.042173</x:v>
      </x:c>
      <x:c t="n" s="0">
        <x:v>9.51449</x:v>
      </x:c>
      <x:c t="n" s="0">
        <x:v>4.334136</x:v>
      </x:c>
      <x:c t="n" s="0">
        <x:v>-14.9063</x:v>
      </x:c>
      <x:c t="n" s="0">
        <x:v>3.554018</x:v>
      </x:c>
      <x:c t="n" s="0">
        <x:v>10.78095</x:v>
      </x:c>
      <x:c t="n" s="0">
        <x:v>0.5958114</x:v>
      </x:c>
      <x:c t="n" s="0">
        <x:v>12.0599</x:v>
      </x:c>
      <x:c t="n" s="0">
        <x:v>5.824969</x:v>
      </x:c>
      <x:c t="n" s="0">
        <x:v>27.19226</x:v>
      </x:c>
      <x:c t="n" s="0">
        <x:v>23.52429</x:v>
      </x:c>
      <x:c t="n" s="0">
        <x:v>9.030947</x:v>
      </x:c>
      <x:c t="n" s="0">
        <x:v>31.19807</x:v>
      </x:c>
      <x:c t="n" s="0">
        <x:v>21.37245</x:v>
      </x:c>
      <x:c t="n" s="0">
        <x:v>30.55765</x:v>
      </x:c>
      <x:c t="n" s="0">
        <x:v>35.86822</x:v>
      </x:c>
      <x:c t="n" s="0">
        <x:v>31.58594</x:v>
      </x:c>
      <x:c t="n" s="0">
        <x:v>37.51719</x:v>
      </x:c>
      <x:c t="n" s="0">
        <x:v>34.9741</x:v>
      </x:c>
      <x:c t="n" s="0">
        <x:v>33.98248</x:v>
      </x:c>
      <x:c t="n" s="0">
        <x:v>32.28555</x:v>
      </x:c>
      <x:c t="n" s="0">
        <x:v>34.83405</x:v>
      </x:c>
      <x:c t="n" s="0">
        <x:v>38.95676</x:v>
      </x:c>
      <x:c t="n" s="0">
        <x:v>39.18554</x:v>
      </x:c>
      <x:c t="n" s="0">
        <x:v>38.16442</x:v>
      </x:c>
      <x:c t="n" s="0">
        <x:v>35.32027</x:v>
      </x:c>
      <x:c t="n" s="0">
        <x:v>37.29656</x:v>
      </x:c>
      <x:c t="n" s="0">
        <x:v>31.00849</x:v>
      </x:c>
      <x:c t="n" s="0">
        <x:v>32.17445</x:v>
      </x:c>
      <x:c t="n" s="0">
        <x:v>32.88253</x:v>
      </x:c>
      <x:c t="n" s="0">
        <x:v>30.04654</x:v>
      </x:c>
      <x:c t="n" s="0">
        <x:v>45.72746</x:v>
      </x:c>
      <x:c t="n" s="0">
        <x:v>26.23472</x:v>
      </x:c>
      <x:c t="n" s="0">
        <x:v>18.90405</x:v>
      </x:c>
      <x:c t="n" s="0">
        <x:v>11.65221</x:v>
      </x:c>
      <x:c t="n" s="0">
        <x:v>8.501407</x:v>
      </x:c>
      <x:c t="n" s="0">
        <x:v>9.043707</x:v>
      </x:c>
      <x:c t="n" s="0">
        <x:v>10.22571</x:v>
      </x:c>
      <x:c t="n" s="0">
        <x:v>5.075402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43948.9931018519</x:v>
      </x:c>
      <x:c t="n" s="7">
        <x:v>43948.9931018519</x:v>
      </x:c>
      <x:c t="n" s="0">
        <x:v>48.79996</x:v>
      </x:c>
      <x:c t="n" s="0">
        <x:v>57.21099</x:v>
      </x:c>
      <x:c t="n" s="0">
        <x:v>90.92487</x:v>
      </x:c>
      <x:c t="n" s="0">
        <x:v>93.47389</x:v>
      </x:c>
      <x:c t="n" s="0">
        <x:v>-14.44974</x:v>
      </x:c>
      <x:c t="n" s="0">
        <x:v>2.527487</x:v>
      </x:c>
      <x:c t="n" s="0">
        <x:v>11.39329</x:v>
      </x:c>
      <x:c t="n" s="0">
        <x:v>3.734248</x:v>
      </x:c>
      <x:c t="n" s="0">
        <x:v>12.79465</x:v>
      </x:c>
      <x:c t="n" s="0">
        <x:v>14.30026</x:v>
      </x:c>
      <x:c t="n" s="0">
        <x:v>25.78016</x:v>
      </x:c>
      <x:c t="n" s="0">
        <x:v>27.14557</x:v>
      </x:c>
      <x:c t="n" s="0">
        <x:v>23.5669</x:v>
      </x:c>
      <x:c t="n" s="0">
        <x:v>27.76315</x:v>
      </x:c>
      <x:c t="n" s="0">
        <x:v>24.45641</x:v>
      </x:c>
      <x:c t="n" s="0">
        <x:v>30.27742</x:v>
      </x:c>
      <x:c t="n" s="0">
        <x:v>33.04643</x:v>
      </x:c>
      <x:c t="n" s="0">
        <x:v>30.32818</x:v>
      </x:c>
      <x:c t="n" s="0">
        <x:v>33.31294</x:v>
      </x:c>
      <x:c t="n" s="0">
        <x:v>31.82869</x:v>
      </x:c>
      <x:c t="n" s="0">
        <x:v>31.92489</x:v>
      </x:c>
      <x:c t="n" s="0">
        <x:v>31.75914</x:v>
      </x:c>
      <x:c t="n" s="0">
        <x:v>33.33886</x:v>
      </x:c>
      <x:c t="n" s="0">
        <x:v>37.49528</x:v>
      </x:c>
      <x:c t="n" s="0">
        <x:v>37.29993</x:v>
      </x:c>
      <x:c t="n" s="0">
        <x:v>36.9866</x:v>
      </x:c>
      <x:c t="n" s="0">
        <x:v>35.92929</x:v>
      </x:c>
      <x:c t="n" s="0">
        <x:v>36.02523</x:v>
      </x:c>
      <x:c t="n" s="0">
        <x:v>34.22385</x:v>
      </x:c>
      <x:c t="n" s="0">
        <x:v>32.96527</x:v>
      </x:c>
      <x:c t="n" s="0">
        <x:v>32.33882</x:v>
      </x:c>
      <x:c t="n" s="0">
        <x:v>29.40683</x:v>
      </x:c>
      <x:c t="n" s="0">
        <x:v>40.5394</x:v>
      </x:c>
      <x:c t="n" s="0">
        <x:v>24.60515</x:v>
      </x:c>
      <x:c t="n" s="0">
        <x:v>19.53302</x:v>
      </x:c>
      <x:c t="n" s="0">
        <x:v>11.16531</x:v>
      </x:c>
      <x:c t="n" s="0">
        <x:v>8.172388</x:v>
      </x:c>
      <x:c t="n" s="0">
        <x:v>7.7588</x:v>
      </x:c>
      <x:c t="n" s="0">
        <x:v>9.370401</x:v>
      </x:c>
      <x:c t="n" s="0">
        <x:v>4.314013</x:v>
      </x:c>
      <x:c t="n" s="0">
        <x:v>-13.44834</x:v>
      </x:c>
      <x:c t="n" s="0">
        <x:v>3.554018</x:v>
      </x:c>
      <x:c t="n" s="0">
        <x:v>10.78095</x:v>
      </x:c>
      <x:c t="n" s="0">
        <x:v>0.5958114</x:v>
      </x:c>
      <x:c t="n" s="0">
        <x:v>12.0599</x:v>
      </x:c>
      <x:c t="n" s="0">
        <x:v>19.10093</x:v>
      </x:c>
      <x:c t="n" s="0">
        <x:v>27.19226</x:v>
      </x:c>
      <x:c t="n" s="0">
        <x:v>20.83634</x:v>
      </x:c>
      <x:c t="n" s="0">
        <x:v>21.26763</x:v>
      </x:c>
      <x:c t="n" s="0">
        <x:v>31.19807</x:v>
      </x:c>
      <x:c t="n" s="0">
        <x:v>21.37245</x:v>
      </x:c>
      <x:c t="n" s="0">
        <x:v>30.12491</x:v>
      </x:c>
      <x:c t="n" s="0">
        <x:v>34.97736</x:v>
      </x:c>
      <x:c t="n" s="0">
        <x:v>35.44948</x:v>
      </x:c>
      <x:c t="n" s="0">
        <x:v>36.08068</x:v>
      </x:c>
      <x:c t="n" s="0">
        <x:v>29.75466</x:v>
      </x:c>
      <x:c t="n" s="0">
        <x:v>26.65293</x:v>
      </x:c>
      <x:c t="n" s="0">
        <x:v>27.21109</x:v>
      </x:c>
      <x:c t="n" s="0">
        <x:v>27.91222</x:v>
      </x:c>
      <x:c t="n" s="0">
        <x:v>38.36778</x:v>
      </x:c>
      <x:c t="n" s="0">
        <x:v>34.56984</x:v>
      </x:c>
      <x:c t="n" s="0">
        <x:v>29.6369</x:v>
      </x:c>
      <x:c t="n" s="0">
        <x:v>35.39153</x:v>
      </x:c>
      <x:c t="n" s="0">
        <x:v>35.31527</x:v>
      </x:c>
      <x:c t="n" s="0">
        <x:v>31.8766</x:v>
      </x:c>
      <x:c t="n" s="0">
        <x:v>32.34036</x:v>
      </x:c>
      <x:c t="n" s="0">
        <x:v>32.45862</x:v>
      </x:c>
      <x:c t="n" s="0">
        <x:v>28.60307</x:v>
      </x:c>
      <x:c t="n" s="0">
        <x:v>43.09793</x:v>
      </x:c>
      <x:c t="n" s="0">
        <x:v>23.05074</x:v>
      </x:c>
      <x:c t="n" s="0">
        <x:v>20.24417</x:v>
      </x:c>
      <x:c t="n" s="0">
        <x:v>10.77351</x:v>
      </x:c>
      <x:c t="n" s="0">
        <x:v>7.690041</x:v>
      </x:c>
      <x:c t="n" s="0">
        <x:v>5.525448</x:v>
      </x:c>
      <x:c t="n" s="0">
        <x:v>7.728235</x:v>
      </x:c>
      <x:c t="n" s="0">
        <x:v>3.626294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43948.9931018519</x:v>
      </x:c>
      <x:c t="n" s="7">
        <x:v>43948.9931018519</x:v>
      </x:c>
      <x:c t="n" s="0">
        <x:v>50.17078</x:v>
      </x:c>
      <x:c t="n" s="0">
        <x:v>54.20069</x:v>
      </x:c>
      <x:c t="n" s="0">
        <x:v>92.46376</x:v>
      </x:c>
      <x:c t="n" s="0">
        <x:v>94.1701</x:v>
      </x:c>
      <x:c t="n" s="0">
        <x:v>-14.2572</x:v>
      </x:c>
      <x:c t="n" s="0">
        <x:v>2.69332</x:v>
      </x:c>
      <x:c t="n" s="0">
        <x:v>11.3091</x:v>
      </x:c>
      <x:c t="n" s="0">
        <x:v>3.395148</x:v>
      </x:c>
      <x:c t="n" s="0">
        <x:v>12.69484</x:v>
      </x:c>
      <x:c t="n" s="0">
        <x:v>15.61951</x:v>
      </x:c>
      <x:c t="n" s="0">
        <x:v>26.01717</x:v>
      </x:c>
      <x:c t="n" s="0">
        <x:v>26.63054</x:v>
      </x:c>
      <x:c t="n" s="0">
        <x:v>23.35119</x:v>
      </x:c>
      <x:c t="n" s="0">
        <x:v>28.58836</x:v>
      </x:c>
      <x:c t="n" s="0">
        <x:v>26.57141</x:v>
      </x:c>
      <x:c t="n" s="0">
        <x:v>29.84564</x:v>
      </x:c>
      <x:c t="n" s="0">
        <x:v>33.26091</x:v>
      </x:c>
      <x:c t="n" s="0">
        <x:v>32.08996</x:v>
      </x:c>
      <x:c t="n" s="0">
        <x:v>33.78435</x:v>
      </x:c>
      <x:c t="n" s="0">
        <x:v>32.03546</x:v>
      </x:c>
      <x:c t="n" s="0">
        <x:v>31.91289</x:v>
      </x:c>
      <x:c t="n" s="0">
        <x:v>32.16265</x:v>
      </x:c>
      <x:c t="n" s="0">
        <x:v>33.53076</x:v>
      </x:c>
      <x:c t="n" s="0">
        <x:v>37.36335</x:v>
      </x:c>
      <x:c t="n" s="0">
        <x:v>37.38782</x:v>
      </x:c>
      <x:c t="n" s="0">
        <x:v>36.44058</x:v>
      </x:c>
      <x:c t="n" s="0">
        <x:v>35.61707</x:v>
      </x:c>
      <x:c t="n" s="0">
        <x:v>35.96851</x:v>
      </x:c>
      <x:c t="n" s="0">
        <x:v>34.57073</x:v>
      </x:c>
      <x:c t="n" s="0">
        <x:v>33.22313</x:v>
      </x:c>
      <x:c t="n" s="0">
        <x:v>32.2258</x:v>
      </x:c>
      <x:c t="n" s="0">
        <x:v>29.63587</x:v>
      </x:c>
      <x:c t="n" s="0">
        <x:v>40.46496</x:v>
      </x:c>
      <x:c t="n" s="0">
        <x:v>24.26725</x:v>
      </x:c>
      <x:c t="n" s="0">
        <x:v>19.61928</x:v>
      </x:c>
      <x:c t="n" s="0">
        <x:v>12.04683</x:v>
      </x:c>
      <x:c t="n" s="0">
        <x:v>8.488325</x:v>
      </x:c>
      <x:c t="n" s="0">
        <x:v>7.729377</x:v>
      </x:c>
      <x:c t="n" s="0">
        <x:v>9.530459</x:v>
      </x:c>
      <x:c t="n" s="0">
        <x:v>4.144004</x:v>
      </x:c>
      <x:c t="n" s="0">
        <x:v>-13.27493</x:v>
      </x:c>
      <x:c t="n" s="0">
        <x:v>3.554018</x:v>
      </x:c>
      <x:c t="n" s="0">
        <x:v>10.19665</x:v>
      </x:c>
      <x:c t="n" s="0">
        <x:v>-0.384052</x:v>
      </x:c>
      <x:c t="n" s="0">
        <x:v>12.0599</x:v>
      </x:c>
      <x:c t="n" s="0">
        <x:v>19.65524</x:v>
      </x:c>
      <x:c t="n" s="0">
        <x:v>27.19226</x:v>
      </x:c>
      <x:c t="n" s="0">
        <x:v>20.26086</x:v>
      </x:c>
      <x:c t="n" s="0">
        <x:v>21.81499</x:v>
      </x:c>
      <x:c t="n" s="0">
        <x:v>31.80232</x:v>
      </x:c>
      <x:c t="n" s="0">
        <x:v>33.16505</x:v>
      </x:c>
      <x:c t="n" s="0">
        <x:v>24.38304</x:v>
      </x:c>
      <x:c t="n" s="0">
        <x:v>34.33944</x:v>
      </x:c>
      <x:c t="n" s="0">
        <x:v>37.70788</x:v>
      </x:c>
      <x:c t="n" s="0">
        <x:v>35.76785</x:v>
      </x:c>
      <x:c t="n" s="0">
        <x:v>33.74267</x:v>
      </x:c>
      <x:c t="n" s="0">
        <x:v>33.50729</x:v>
      </x:c>
      <x:c t="n" s="0">
        <x:v>35.17257</x:v>
      </x:c>
      <x:c t="n" s="0">
        <x:v>34.97669</x:v>
      </x:c>
      <x:c t="n" s="0">
        <x:v>36.00761</x:v>
      </x:c>
      <x:c t="n" s="0">
        <x:v>37.50958</x:v>
      </x:c>
      <x:c t="n" s="0">
        <x:v>29.73537</x:v>
      </x:c>
      <x:c t="n" s="0">
        <x:v>35.13162</x:v>
      </x:c>
      <x:c t="n" s="0">
        <x:v>35.90137</x:v>
      </x:c>
      <x:c t="n" s="0">
        <x:v>35.39113</x:v>
      </x:c>
      <x:c t="n" s="0">
        <x:v>33.7371</x:v>
      </x:c>
      <x:c t="n" s="0">
        <x:v>29.7735</x:v>
      </x:c>
      <x:c t="n" s="0">
        <x:v>30.52453</x:v>
      </x:c>
      <x:c t="n" s="0">
        <x:v>39.47502</x:v>
      </x:c>
      <x:c t="n" s="0">
        <x:v>25.00328</x:v>
      </x:c>
      <x:c t="n" s="0">
        <x:v>20.58239</x:v>
      </x:c>
      <x:c t="n" s="0">
        <x:v>15.09758</x:v>
      </x:c>
      <x:c t="n" s="0">
        <x:v>10.30923</x:v>
      </x:c>
      <x:c t="n" s="0">
        <x:v>7.305844</x:v>
      </x:c>
      <x:c t="n" s="0">
        <x:v>10.19638</x:v>
      </x:c>
      <x:c t="n" s="0">
        <x:v>3.045618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43948.9931018519</x:v>
      </x:c>
      <x:c t="n" s="7">
        <x:v>43948.9931018519</x:v>
      </x:c>
      <x:c t="n" s="0">
        <x:v>49.67992</x:v>
      </x:c>
      <x:c t="n" s="0">
        <x:v>57.21099</x:v>
      </x:c>
      <x:c t="n" s="0">
        <x:v>85.75511</x:v>
      </x:c>
      <x:c t="n" s="0">
        <x:v>89.14017</x:v>
      </x:c>
      <x:c t="n" s="0">
        <x:v>-14.09926</x:v>
      </x:c>
      <x:c t="n" s="0">
        <x:v>2.830098</x:v>
      </x:c>
      <x:c t="n" s="0">
        <x:v>10.93847</x:v>
      </x:c>
      <x:c t="n" s="0">
        <x:v>2.784051</x:v>
      </x:c>
      <x:c t="n" s="0">
        <x:v>12.60774</x:v>
      </x:c>
      <x:c t="n" s="0">
        <x:v>16.49636</x:v>
      </x:c>
      <x:c t="n" s="0">
        <x:v>26.14535</x:v>
      </x:c>
      <x:c t="n" s="0">
        <x:v>26.0426</x:v>
      </x:c>
      <x:c t="n" s="0">
        <x:v>23.15808</x:v>
      </x:c>
      <x:c t="n" s="0">
        <x:v>29.28223</x:v>
      </x:c>
      <x:c t="n" s="0">
        <x:v>28.94603</x:v>
      </x:c>
      <x:c t="n" s="0">
        <x:v>29.3664</x:v>
      </x:c>
      <x:c t="n" s="0">
        <x:v>33.34011</x:v>
      </x:c>
      <x:c t="n" s="0">
        <x:v>34.13665</x:v>
      </x:c>
      <x:c t="n" s="0">
        <x:v>34.09631</x:v>
      </x:c>
      <x:c t="n" s="0">
        <x:v>31.90128</x:v>
      </x:c>
      <x:c t="n" s="0">
        <x:v>32.69378</x:v>
      </x:c>
      <x:c t="n" s="0">
        <x:v>32.84802</x:v>
      </x:c>
      <x:c t="n" s="0">
        <x:v>33.33348</x:v>
      </x:c>
      <x:c t="n" s="0">
        <x:v>37.14712</x:v>
      </x:c>
      <x:c t="n" s="0">
        <x:v>37.17514</x:v>
      </x:c>
      <x:c t="n" s="0">
        <x:v>36.619</x:v>
      </x:c>
      <x:c t="n" s="0">
        <x:v>35.62322</x:v>
      </x:c>
      <x:c t="n" s="0">
        <x:v>36.01459</x:v>
      </x:c>
      <x:c t="n" s="0">
        <x:v>34.55392</x:v>
      </x:c>
      <x:c t="n" s="0">
        <x:v>33.02271</x:v>
      </x:c>
      <x:c t="n" s="0">
        <x:v>32.32847</x:v>
      </x:c>
      <x:c t="n" s="0">
        <x:v>29.44869</x:v>
      </x:c>
      <x:c t="n" s="0">
        <x:v>40.9426</x:v>
      </x:c>
      <x:c t="n" s="0">
        <x:v>24.41283</x:v>
      </x:c>
      <x:c t="n" s="0">
        <x:v>19.70836</x:v>
      </x:c>
      <x:c t="n" s="0">
        <x:v>11.88739</x:v>
      </x:c>
      <x:c t="n" s="0">
        <x:v>8.513687</x:v>
      </x:c>
      <x:c t="n" s="0">
        <x:v>7.512709</x:v>
      </x:c>
      <x:c t="n" s="0">
        <x:v>9.423877</x:v>
      </x:c>
      <x:c t="n" s="0">
        <x:v>3.957672</x:v>
      </x:c>
      <x:c t="n" s="0">
        <x:v>-13.27493</x:v>
      </x:c>
      <x:c t="n" s="0">
        <x:v>3.554018</x:v>
      </x:c>
      <x:c t="n" s="0">
        <x:v>7.739899</x:v>
      </x:c>
      <x:c t="n" s="0">
        <x:v>-6.569389</x:v>
      </x:c>
      <x:c t="n" s="0">
        <x:v>12.0599</x:v>
      </x:c>
      <x:c t="n" s="0">
        <x:v>19.65524</x:v>
      </x:c>
      <x:c t="n" s="0">
        <x:v>26.47669</x:v>
      </x:c>
      <x:c t="n" s="0">
        <x:v>17.85703</x:v>
      </x:c>
      <x:c t="n" s="0">
        <x:v>21.81499</x:v>
      </x:c>
      <x:c t="n" s="0">
        <x:v>31.9864</x:v>
      </x:c>
      <x:c t="n" s="0">
        <x:v>34.34198</x:v>
      </x:c>
      <x:c t="n" s="0">
        <x:v>24.38304</x:v>
      </x:c>
      <x:c t="n" s="0">
        <x:v>32.53045</x:v>
      </x:c>
      <x:c t="n" s="0">
        <x:v>39.18616</x:v>
      </x:c>
      <x:c t="n" s="0">
        <x:v>35.57469</x:v>
      </x:c>
      <x:c t="n" s="0">
        <x:v>29.38471</x:v>
      </x:c>
      <x:c t="n" s="0">
        <x:v>35.12736</x:v>
      </x:c>
      <x:c t="n" s="0">
        <x:v>34.09572</x:v>
      </x:c>
      <x:c t="n" s="0">
        <x:v>32.43127</x:v>
      </x:c>
      <x:c t="n" s="0">
        <x:v>36.57964</x:v>
      </x:c>
      <x:c t="n" s="0">
        <x:v>36.30624</x:v>
      </x:c>
      <x:c t="n" s="0">
        <x:v>37.61537</x:v>
      </x:c>
      <x:c t="n" s="0">
        <x:v>36.21917</x:v>
      </x:c>
      <x:c t="n" s="0">
        <x:v>35.32415</x:v>
      </x:c>
      <x:c t="n" s="0">
        <x:v>34.30338</x:v>
      </x:c>
      <x:c t="n" s="0">
        <x:v>32.89707</x:v>
      </x:c>
      <x:c t="n" s="0">
        <x:v>33.24554</x:v>
      </x:c>
      <x:c t="n" s="0">
        <x:v>29.44668</x:v>
      </x:c>
      <x:c t="n" s="0">
        <x:v>44.27008</x:v>
      </x:c>
      <x:c t="n" s="0">
        <x:v>22.78082</x:v>
      </x:c>
      <x:c t="n" s="0">
        <x:v>19.34819</x:v>
      </x:c>
      <x:c t="n" s="0">
        <x:v>10.69737</x:v>
      </x:c>
      <x:c t="n" s="0">
        <x:v>8.188095</x:v>
      </x:c>
      <x:c t="n" s="0">
        <x:v>6.123856</x:v>
      </x:c>
      <x:c t="n" s="0">
        <x:v>8.801371</x:v>
      </x:c>
      <x:c t="n" s="0">
        <x:v>2.465635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43948.9931018519</x:v>
      </x:c>
      <x:c t="n" s="7">
        <x:v>43948.9931018519</x:v>
      </x:c>
      <x:c t="n" s="0">
        <x:v>48.96918</x:v>
      </x:c>
      <x:c t="n" s="0">
        <x:v>54.20069</x:v>
      </x:c>
      <x:c t="n" s="0">
        <x:v>87.12346</x:v>
      </x:c>
      <x:c t="n" s="0">
        <x:v>90.42776</x:v>
      </x:c>
      <x:c t="n" s="0">
        <x:v>-13.96877</x:v>
      </x:c>
      <x:c t="n" s="0">
        <x:v>2.943594</x:v>
      </x:c>
      <x:c t="n" s="0">
        <x:v>10.59479</x:v>
      </x:c>
      <x:c t="n" s="0">
        <x:v>2.184057</x:v>
      </x:c>
      <x:c t="n" s="0">
        <x:v>12.53195</x:v>
      </x:c>
      <x:c t="n" s="0">
        <x:v>17.12646</x:v>
      </x:c>
      <x:c t="n" s="0">
        <x:v>26.07244</x:v>
      </x:c>
      <x:c t="n" s="0">
        <x:v>25.46859</x:v>
      </x:c>
      <x:c t="n" s="0">
        <x:v>22.78594</x:v>
      </x:c>
      <x:c t="n" s="0">
        <x:v>29.79802</x:v>
      </x:c>
      <x:c t="n" s="0">
        <x:v>30.28048</x:v>
      </x:c>
      <x:c t="n" s="0">
        <x:v>28.91058</x:v>
      </x:c>
      <x:c t="n" s="0">
        <x:v>32.73951</x:v>
      </x:c>
      <x:c t="n" s="0">
        <x:v>34.96854</x:v>
      </x:c>
      <x:c t="n" s="0">
        <x:v>33.85876</x:v>
      </x:c>
      <x:c t="n" s="0">
        <x:v>31.63686</x:v>
      </x:c>
      <x:c t="n" s="0">
        <x:v>32.61337</x:v>
      </x:c>
      <x:c t="n" s="0">
        <x:v>32.52896</x:v>
      </x:c>
      <x:c t="n" s="0">
        <x:v>33.12431</x:v>
      </x:c>
      <x:c t="n" s="0">
        <x:v>36.98833</x:v>
      </x:c>
      <x:c t="n" s="0">
        <x:v>37.68138</x:v>
      </x:c>
      <x:c t="n" s="0">
        <x:v>36.10864</x:v>
      </x:c>
      <x:c t="n" s="0">
        <x:v>35.72291</x:v>
      </x:c>
      <x:c t="n" s="0">
        <x:v>35.46322</x:v>
      </x:c>
      <x:c t="n" s="0">
        <x:v>35.25042</x:v>
      </x:c>
      <x:c t="n" s="0">
        <x:v>33.17222</x:v>
      </x:c>
      <x:c t="n" s="0">
        <x:v>31.95198</x:v>
      </x:c>
      <x:c t="n" s="0">
        <x:v>29.39734</x:v>
      </x:c>
      <x:c t="n" s="0">
        <x:v>42.01011</x:v>
      </x:c>
      <x:c t="n" s="0">
        <x:v>24.32387</x:v>
      </x:c>
      <x:c t="n" s="0">
        <x:v>19.65737</x:v>
      </x:c>
      <x:c t="n" s="0">
        <x:v>11.77968</x:v>
      </x:c>
      <x:c t="n" s="0">
        <x:v>8.329376</x:v>
      </x:c>
      <x:c t="n" s="0">
        <x:v>7.597212</x:v>
      </x:c>
      <x:c t="n" s="0">
        <x:v>9.423624</x:v>
      </x:c>
      <x:c t="n" s="0">
        <x:v>3.973003</x:v>
      </x:c>
      <x:c t="n" s="0">
        <x:v>-13.27493</x:v>
      </x:c>
      <x:c t="n" s="0">
        <x:v>3.554018</x:v>
      </x:c>
      <x:c t="n" s="0">
        <x:v>7.739899</x:v>
      </x:c>
      <x:c t="n" s="0">
        <x:v>-6.569389</x:v>
      </x:c>
      <x:c t="n" s="0">
        <x:v>12.0599</x:v>
      </x:c>
      <x:c t="n" s="0">
        <x:v>19.65524</x:v>
      </x:c>
      <x:c t="n" s="0">
        <x:v>25.61951</x:v>
      </x:c>
      <x:c t="n" s="0">
        <x:v>17.85703</x:v>
      </x:c>
      <x:c t="n" s="0">
        <x:v>18.016</x:v>
      </x:c>
      <x:c t="n" s="0">
        <x:v>31.9864</x:v>
      </x:c>
      <x:c t="n" s="0">
        <x:v>34.34198</x:v>
      </x:c>
      <x:c t="n" s="0">
        <x:v>24.38304</x:v>
      </x:c>
      <x:c t="n" s="0">
        <x:v>23.9553</x:v>
      </x:c>
      <x:c t="n" s="0">
        <x:v>37.38565</x:v>
      </x:c>
      <x:c t="n" s="0">
        <x:v>29.63571</x:v>
      </x:c>
      <x:c t="n" s="0">
        <x:v>30.17629</x:v>
      </x:c>
      <x:c t="n" s="0">
        <x:v>30.64083</x:v>
      </x:c>
      <x:c t="n" s="0">
        <x:v>31.82764</x:v>
      </x:c>
      <x:c t="n" s="0">
        <x:v>31.78764</x:v>
      </x:c>
      <x:c t="n" s="0">
        <x:v>34.9585</x:v>
      </x:c>
      <x:c t="n" s="0">
        <x:v>40.83859</x:v>
      </x:c>
      <x:c t="n" s="0">
        <x:v>32.33518</x:v>
      </x:c>
      <x:c t="n" s="0">
        <x:v>35.80974</x:v>
      </x:c>
      <x:c t="n" s="0">
        <x:v>28.31234</x:v>
      </x:c>
      <x:c t="n" s="0">
        <x:v>38.54774</x:v>
      </x:c>
      <x:c t="n" s="0">
        <x:v>33.06412</x:v>
      </x:c>
      <x:c t="n" s="0">
        <x:v>28.81385</x:v>
      </x:c>
      <x:c t="n" s="0">
        <x:v>28.19666</x:v>
      </x:c>
      <x:c t="n" s="0">
        <x:v>45.37193</x:v>
      </x:c>
      <x:c t="n" s="0">
        <x:v>24.15216</x:v>
      </x:c>
      <x:c t="n" s="0">
        <x:v>19.16105</x:v>
      </x:c>
      <x:c t="n" s="0">
        <x:v>11.16943</x:v>
      </x:c>
      <x:c t="n" s="0">
        <x:v>6.536656</x:v>
      </x:c>
      <x:c t="n" s="0">
        <x:v>8.037895</x:v>
      </x:c>
      <x:c t="n" s="0">
        <x:v>9.550803</x:v>
      </x:c>
      <x:c t="n" s="0">
        <x:v>4.190795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43948.9931018519</x:v>
      </x:c>
      <x:c t="n" s="7">
        <x:v>43948.9931018519</x:v>
      </x:c>
      <x:c t="n" s="0">
        <x:v>48.82766</x:v>
      </x:c>
      <x:c t="n" s="0">
        <x:v>54.20069</x:v>
      </x:c>
      <x:c t="n" s="0">
        <x:v>75.26938</x:v>
      </x:c>
      <x:c t="n" s="0">
        <x:v>79.60165</x:v>
      </x:c>
      <x:c t="n" s="0">
        <x:v>-13.67086</x:v>
      </x:c>
      <x:c t="n" s="0">
        <x:v>3.069252</x:v>
      </x:c>
      <x:c t="n" s="0">
        <x:v>10.27809</x:v>
      </x:c>
      <x:c t="n" s="0">
        <x:v>1.596559</x:v>
      </x:c>
      <x:c t="n" s="0">
        <x:v>12.55045</x:v>
      </x:c>
      <x:c t="n" s="0">
        <x:v>17.60052</x:v>
      </x:c>
      <x:c t="n" s="0">
        <x:v>26.0092</x:v>
      </x:c>
      <x:c t="n" s="0">
        <x:v>24.91008</x:v>
      </x:c>
      <x:c t="n" s="0">
        <x:v>22.23082</x:v>
      </x:c>
      <x:c t="n" s="0">
        <x:v>30.34724</x:v>
      </x:c>
      <x:c t="n" s="0">
        <x:v>31.16513</x:v>
      </x:c>
      <x:c t="n" s="0">
        <x:v>29.08837</x:v>
      </x:c>
      <x:c t="n" s="0">
        <x:v>32.15133</x:v>
      </x:c>
      <x:c t="n" s="0">
        <x:v>35.24241</x:v>
      </x:c>
      <x:c t="n" s="0">
        <x:v>33.39389</x:v>
      </x:c>
      <x:c t="n" s="0">
        <x:v>31.54311</x:v>
      </x:c>
      <x:c t="n" s="0">
        <x:v>32.08501</x:v>
      </x:c>
      <x:c t="n" s="0">
        <x:v>32.46516</x:v>
      </x:c>
      <x:c t="n" s="0">
        <x:v>33.57104</x:v>
      </x:c>
      <x:c t="n" s="0">
        <x:v>37.11769</x:v>
      </x:c>
      <x:c t="n" s="0">
        <x:v>38.52303</x:v>
      </x:c>
      <x:c t="n" s="0">
        <x:v>35.77919</x:v>
      </x:c>
      <x:c t="n" s="0">
        <x:v>35.47527</x:v>
      </x:c>
      <x:c t="n" s="0">
        <x:v>35.7491</x:v>
      </x:c>
      <x:c t="n" s="0">
        <x:v>35.16192</x:v>
      </x:c>
      <x:c t="n" s="0">
        <x:v>33.02866</x:v>
      </x:c>
      <x:c t="n" s="0">
        <x:v>31.68113</x:v>
      </x:c>
      <x:c t="n" s="0">
        <x:v>29.46387</x:v>
      </x:c>
      <x:c t="n" s="0">
        <x:v>42.38499</x:v>
      </x:c>
      <x:c t="n" s="0">
        <x:v>24.39392</x:v>
      </x:c>
      <x:c t="n" s="0">
        <x:v>19.53095</x:v>
      </x:c>
      <x:c t="n" s="0">
        <x:v>11.71874</x:v>
      </x:c>
      <x:c t="n" s="0">
        <x:v>8.032087</x:v>
      </x:c>
      <x:c t="n" s="0">
        <x:v>7.307944</x:v>
      </x:c>
      <x:c t="n" s="0">
        <x:v>9.753495</x:v>
      </x:c>
      <x:c t="n" s="0">
        <x:v>4.092777</x:v>
      </x:c>
      <x:c t="n" s="0">
        <x:v>-11.97412</x:v>
      </x:c>
      <x:c t="n" s="0">
        <x:v>3.794932</x:v>
      </x:c>
      <x:c t="n" s="0">
        <x:v>7.739899</x:v>
      </x:c>
      <x:c t="n" s="0">
        <x:v>-6.569389</x:v>
      </x:c>
      <x:c t="n" s="0">
        <x:v>12.8256</x:v>
      </x:c>
      <x:c t="n" s="0">
        <x:v>19.65524</x:v>
      </x:c>
      <x:c t="n" s="0">
        <x:v>25.61951</x:v>
      </x:c>
      <x:c t="n" s="0">
        <x:v>17.37709</x:v>
      </x:c>
      <x:c t="n" s="0">
        <x:v>15.29066</x:v>
      </x:c>
      <x:c t="n" s="0">
        <x:v>32.82156</x:v>
      </x:c>
      <x:c t="n" s="0">
        <x:v>33.83121</x:v>
      </x:c>
      <x:c t="n" s="0">
        <x:v>30.87988</x:v>
      </x:c>
      <x:c t="n" s="0">
        <x:v>28.89916</x:v>
      </x:c>
      <x:c t="n" s="0">
        <x:v>36.56991</x:v>
      </x:c>
      <x:c t="n" s="0">
        <x:v>30.45731</x:v>
      </x:c>
      <x:c t="n" s="0">
        <x:v>31.09881</x:v>
      </x:c>
      <x:c t="n" s="0">
        <x:v>25.89604</x:v>
      </x:c>
      <x:c t="n" s="0">
        <x:v>31.37864</x:v>
      </x:c>
      <x:c t="n" s="0">
        <x:v>35.70016</x:v>
      </x:c>
      <x:c t="n" s="0">
        <x:v>37.98621</x:v>
      </x:c>
      <x:c t="n" s="0">
        <x:v>40.33927</x:v>
      </x:c>
      <x:c t="n" s="0">
        <x:v>30.67054</x:v>
      </x:c>
      <x:c t="n" s="0">
        <x:v>29.53872</x:v>
      </x:c>
      <x:c t="n" s="0">
        <x:v>38.28969</x:v>
      </x:c>
      <x:c t="n" s="0">
        <x:v>32.86619</x:v>
      </x:c>
      <x:c t="n" s="0">
        <x:v>31.8109</x:v>
      </x:c>
      <x:c t="n" s="0">
        <x:v>29.65027</x:v>
      </x:c>
      <x:c t="n" s="0">
        <x:v>29.35216</x:v>
      </x:c>
      <x:c t="n" s="0">
        <x:v>43.52072</x:v>
      </x:c>
      <x:c t="n" s="0">
        <x:v>24.08456</x:v>
      </x:c>
      <x:c t="n" s="0">
        <x:v>18.68648</x:v>
      </x:c>
      <x:c t="n" s="0">
        <x:v>11.50983</x:v>
      </x:c>
      <x:c t="n" s="0">
        <x:v>5.483203</x:v>
      </x:c>
      <x:c t="n" s="0">
        <x:v>7.364594</x:v>
      </x:c>
      <x:c t="n" s="0">
        <x:v>10.91007</x:v>
      </x:c>
      <x:c t="n" s="0">
        <x:v>4.66664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43948.9931018519</x:v>
      </x:c>
      <x:c t="n" s="7">
        <x:v>43948.9931018519</x:v>
      </x:c>
      <x:c t="n" s="0">
        <x:v>48.82273</x:v>
      </x:c>
      <x:c t="n" s="0">
        <x:v>54.20069</x:v>
      </x:c>
      <x:c t="n" s="0">
        <x:v>89.22303</x:v>
      </x:c>
      <x:c t="n" s="0">
        <x:v>93.10664</x:v>
      </x:c>
      <x:c t="n" s="0">
        <x:v>-13.37796</x:v>
      </x:c>
      <x:c t="n" s="0">
        <x:v>3.183044</x:v>
      </x:c>
      <x:c t="n" s="0">
        <x:v>9.988029</x:v>
      </x:c>
      <x:c t="n" s="0">
        <x:v>1.023048</x:v>
      </x:c>
      <x:c t="n" s="0">
        <x:v>12.59171</x:v>
      </x:c>
      <x:c t="n" s="0">
        <x:v>17.87941</x:v>
      </x:c>
      <x:c t="n" s="0">
        <x:v>25.95445</x:v>
      </x:c>
      <x:c t="n" s="0">
        <x:v>24.26274</x:v>
      </x:c>
      <x:c t="n" s="0">
        <x:v>21.69147</x:v>
      </x:c>
      <x:c t="n" s="0">
        <x:v>30.8086</x:v>
      </x:c>
      <x:c t="n" s="0">
        <x:v>30.80059</x:v>
      </x:c>
      <x:c t="n" s="0">
        <x:v>29.40058</x:v>
      </x:c>
      <x:c t="n" s="0">
        <x:v>32.97111</x:v>
      </x:c>
      <x:c t="n" s="0">
        <x:v>34.80666</x:v>
      </x:c>
      <x:c t="n" s="0">
        <x:v>33.36069</x:v>
      </x:c>
      <x:c t="n" s="0">
        <x:v>31.80223</x:v>
      </x:c>
      <x:c t="n" s="0">
        <x:v>31.75114</x:v>
      </x:c>
      <x:c t="n" s="0">
        <x:v>32.34333</x:v>
      </x:c>
      <x:c t="n" s="0">
        <x:v>33.30239</x:v>
      </x:c>
      <x:c t="n" s="0">
        <x:v>37.00938</x:v>
      </x:c>
      <x:c t="n" s="0">
        <x:v>38.73658</x:v>
      </x:c>
      <x:c t="n" s="0">
        <x:v>37.12069</x:v>
      </x:c>
      <x:c t="n" s="0">
        <x:v>35.47998</x:v>
      </x:c>
      <x:c t="n" s="0">
        <x:v>35.77757</x:v>
      </x:c>
      <x:c t="n" s="0">
        <x:v>34.75349</x:v>
      </x:c>
      <x:c t="n" s="0">
        <x:v>32.89638</x:v>
      </x:c>
      <x:c t="n" s="0">
        <x:v>31.91969</x:v>
      </x:c>
      <x:c t="n" s="0">
        <x:v>29.85517</x:v>
      </x:c>
      <x:c t="n" s="0">
        <x:v>42.35201</x:v>
      </x:c>
      <x:c t="n" s="0">
        <x:v>24.52475</x:v>
      </x:c>
      <x:c t="n" s="0">
        <x:v>19.5545</x:v>
      </x:c>
      <x:c t="n" s="0">
        <x:v>11.7285</x:v>
      </x:c>
      <x:c t="n" s="0">
        <x:v>8.188583</x:v>
      </x:c>
      <x:c t="n" s="0">
        <x:v>8.087832</x:v>
      </x:c>
      <x:c t="n" s="0">
        <x:v>9.666862</x:v>
      </x:c>
      <x:c t="n" s="0">
        <x:v>4.007566</x:v>
      </x:c>
      <x:c t="n" s="0">
        <x:v>-11.97412</x:v>
      </x:c>
      <x:c t="n" s="0">
        <x:v>3.794932</x:v>
      </x:c>
      <x:c t="n" s="0">
        <x:v>7.739899</x:v>
      </x:c>
      <x:c t="n" s="0">
        <x:v>-6.569389</x:v>
      </x:c>
      <x:c t="n" s="0">
        <x:v>12.8256</x:v>
      </x:c>
      <x:c t="n" s="0">
        <x:v>18.32961</x:v>
      </x:c>
      <x:c t="n" s="0">
        <x:v>25.61951</x:v>
      </x:c>
      <x:c t="n" s="0">
        <x:v>9.979252</x:v>
      </x:c>
      <x:c t="n" s="0">
        <x:v>15.14663</x:v>
      </x:c>
      <x:c t="n" s="0">
        <x:v>32.82156</x:v>
      </x:c>
      <x:c t="n" s="0">
        <x:v>24.84738</x:v>
      </x:c>
      <x:c t="n" s="0">
        <x:v>30.87988</x:v>
      </x:c>
      <x:c t="n" s="0">
        <x:v>36.50158</x:v>
      </x:c>
      <x:c t="n" s="0">
        <x:v>20.63073</x:v>
      </x:c>
      <x:c t="n" s="0">
        <x:v>33.16122</x:v>
      </x:c>
      <x:c t="n" s="0">
        <x:v>35.09728</x:v>
      </x:c>
      <x:c t="n" s="0">
        <x:v>29.7571</x:v>
      </x:c>
      <x:c t="n" s="0">
        <x:v>31.5592</x:v>
      </x:c>
      <x:c t="n" s="0">
        <x:v>29.94922</x:v>
      </x:c>
      <x:c t="n" s="0">
        <x:v>36.38068</x:v>
      </x:c>
      <x:c t="n" s="0">
        <x:v>40.6529</x:v>
      </x:c>
      <x:c t="n" s="0">
        <x:v>42.03335</x:v>
      </x:c>
      <x:c t="n" s="0">
        <x:v>36.89125</x:v>
      </x:c>
      <x:c t="n" s="0">
        <x:v>34.61345</x:v>
      </x:c>
      <x:c t="n" s="0">
        <x:v>32.30448</x:v>
      </x:c>
      <x:c t="n" s="0">
        <x:v>32.34354</x:v>
      </x:c>
      <x:c t="n" s="0">
        <x:v>33.40908</x:v>
      </x:c>
      <x:c t="n" s="0">
        <x:v>31.76345</x:v>
      </x:c>
      <x:c t="n" s="0">
        <x:v>41.79632</x:v>
      </x:c>
      <x:c t="n" s="0">
        <x:v>25.17925</x:v>
      </x:c>
      <x:c t="n" s="0">
        <x:v>20.33142</x:v>
      </x:c>
      <x:c t="n" s="0">
        <x:v>12.13767</x:v>
      </x:c>
      <x:c t="n" s="0">
        <x:v>9.317839</x:v>
      </x:c>
      <x:c t="n" s="0">
        <x:v>10.22751</x:v>
      </x:c>
      <x:c t="n" s="0">
        <x:v>9.695412</x:v>
      </x:c>
      <x:c t="n" s="0">
        <x:v>3.769763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43948.9931018519</x:v>
      </x:c>
      <x:c t="n" s="7">
        <x:v>43948.9931018519</x:v>
      </x:c>
      <x:c t="n" s="0">
        <x:v>47.83643</x:v>
      </x:c>
      <x:c t="n" s="0">
        <x:v>54.20069</x:v>
      </x:c>
      <x:c t="n" s="0">
        <x:v>91.70627</x:v>
      </x:c>
      <x:c t="n" s="0">
        <x:v>93.80548</x:v>
      </x:c>
      <x:c t="n" s="0">
        <x:v>-13.14257</x:v>
      </x:c>
      <x:c t="n" s="0">
        <x:v>3.27792</x:v>
      </x:c>
      <x:c t="n" s="0">
        <x:v>9.723989</x:v>
      </x:c>
      <x:c t="n" s="0">
        <x:v>0.4650885</x:v>
      </x:c>
      <x:c t="n" s="0">
        <x:v>12.62665</x:v>
      </x:c>
      <x:c t="n" s="0">
        <x:v>17.51547</x:v>
      </x:c>
      <x:c t="n" s="0">
        <x:v>26.10369</x:v>
      </x:c>
      <x:c t="n" s="0">
        <x:v>23.60504</x:v>
      </x:c>
      <x:c t="n" s="0">
        <x:v>21.15869</x:v>
      </x:c>
      <x:c t="n" s="0">
        <x:v>31.16718</x:v>
      </x:c>
      <x:c t="n" s="0">
        <x:v>30.2998</x:v>
      </x:c>
      <x:c t="n" s="0">
        <x:v>29.65053</x:v>
      </x:c>
      <x:c t="n" s="0">
        <x:v>33.70141</x:v>
      </x:c>
      <x:c t="n" s="0">
        <x:v>34.14964</x:v>
      </x:c>
      <x:c t="n" s="0">
        <x:v>33.25579</x:v>
      </x:c>
      <x:c t="n" s="0">
        <x:v>33.46684</x:v>
      </x:c>
      <x:c t="n" s="0">
        <x:v>32.46214</x:v>
      </x:c>
      <x:c t="n" s="0">
        <x:v>32.35943</x:v>
      </x:c>
      <x:c t="n" s="0">
        <x:v>33.15209</x:v>
      </x:c>
      <x:c t="n" s="0">
        <x:v>36.58603</x:v>
      </x:c>
      <x:c t="n" s="0">
        <x:v>38.45452</x:v>
      </x:c>
      <x:c t="n" s="0">
        <x:v>37.37514</x:v>
      </x:c>
      <x:c t="n" s="0">
        <x:v>35.67325</x:v>
      </x:c>
      <x:c t="n" s="0">
        <x:v>35.69798</x:v>
      </x:c>
      <x:c t="n" s="0">
        <x:v>35.06268</x:v>
      </x:c>
      <x:c t="n" s="0">
        <x:v>32.70629</x:v>
      </x:c>
      <x:c t="n" s="0">
        <x:v>31.61926</x:v>
      </x:c>
      <x:c t="n" s="0">
        <x:v>29.94339</x:v>
      </x:c>
      <x:c t="n" s="0">
        <x:v>42.1512</x:v>
      </x:c>
      <x:c t="n" s="0">
        <x:v>24.57719</x:v>
      </x:c>
      <x:c t="n" s="0">
        <x:v>19.47858</x:v>
      </x:c>
      <x:c t="n" s="0">
        <x:v>11.72156</x:v>
      </x:c>
      <x:c t="n" s="0">
        <x:v>8.39425</x:v>
      </x:c>
      <x:c t="n" s="0">
        <x:v>8.018096</x:v>
      </x:c>
      <x:c t="n" s="0">
        <x:v>9.692908</x:v>
      </x:c>
      <x:c t="n" s="0">
        <x:v>4.136223</x:v>
      </x:c>
      <x:c t="n" s="0">
        <x:v>-11.97412</x:v>
      </x:c>
      <x:c t="n" s="0">
        <x:v>3.794932</x:v>
      </x:c>
      <x:c t="n" s="0">
        <x:v>7.739899</x:v>
      </x:c>
      <x:c t="n" s="0">
        <x:v>-6.569389</x:v>
      </x:c>
      <x:c t="n" s="0">
        <x:v>12.8256</x:v>
      </x:c>
      <x:c t="n" s="0">
        <x:v>14.40507</x:v>
      </x:c>
      <x:c t="n" s="0">
        <x:v>27.48939</x:v>
      </x:c>
      <x:c t="n" s="0">
        <x:v>9.979252</x:v>
      </x:c>
      <x:c t="n" s="0">
        <x:v>14.89545</x:v>
      </x:c>
      <x:c t="n" s="0">
        <x:v>32.82156</x:v>
      </x:c>
      <x:c t="n" s="0">
        <x:v>24.84738</x:v>
      </x:c>
      <x:c t="n" s="0">
        <x:v>29.73579</x:v>
      </x:c>
      <x:c t="n" s="0">
        <x:v>36.50158</x:v>
      </x:c>
      <x:c t="n" s="0">
        <x:v>26.99922</x:v>
      </x:c>
      <x:c t="n" s="0">
        <x:v>32.39151</x:v>
      </x:c>
      <x:c t="n" s="0">
        <x:v>37.23739</x:v>
      </x:c>
      <x:c t="n" s="0">
        <x:v>36.17679</x:v>
      </x:c>
      <x:c t="n" s="0">
        <x:v>34.06161</x:v>
      </x:c>
      <x:c t="n" s="0">
        <x:v>32.38671</x:v>
      </x:c>
      <x:c t="n" s="0">
        <x:v>34.12217</x:v>
      </x:c>
      <x:c t="n" s="0">
        <x:v>35.12102</x:v>
      </x:c>
      <x:c t="n" s="0">
        <x:v>38.37216</x:v>
      </x:c>
      <x:c t="n" s="0">
        <x:v>36.04261</x:v>
      </x:c>
      <x:c t="n" s="0">
        <x:v>34.93469</x:v>
      </x:c>
      <x:c t="n" s="0">
        <x:v>36.91333</x:v>
      </x:c>
      <x:c t="n" s="0">
        <x:v>31.16653</x:v>
      </x:c>
      <x:c t="n" s="0">
        <x:v>31.20036</x:v>
      </x:c>
      <x:c t="n" s="0">
        <x:v>30.49196</x:v>
      </x:c>
      <x:c t="n" s="0">
        <x:v>40.72052</x:v>
      </x:c>
      <x:c t="n" s="0">
        <x:v>25.08546</x:v>
      </x:c>
      <x:c t="n" s="0">
        <x:v>19.45855</x:v>
      </x:c>
      <x:c t="n" s="0">
        <x:v>11.36167</x:v>
      </x:c>
      <x:c t="n" s="0">
        <x:v>9.853724</x:v>
      </x:c>
      <x:c t="n" s="0">
        <x:v>7.850656</x:v>
      </x:c>
      <x:c t="n" s="0">
        <x:v>9.623111</x:v>
      </x:c>
      <x:c t="n" s="0">
        <x:v>4.533923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43948.9931018519</x:v>
      </x:c>
      <x:c t="n" s="7">
        <x:v>43948.9931018519</x:v>
      </x:c>
      <x:c t="n" s="0">
        <x:v>49.42518</x:v>
      </x:c>
      <x:c t="n" s="0">
        <x:v>54.20069</x:v>
      </x:c>
      <x:c t="n" s="0">
        <x:v>85.34589</x:v>
      </x:c>
      <x:c t="n" s="0">
        <x:v>88.94214</x:v>
      </x:c>
      <x:c t="n" s="0">
        <x:v>-12.95117</x:v>
      </x:c>
      <x:c t="n" s="0">
        <x:v>3.357335</x:v>
      </x:c>
      <x:c t="n" s="0">
        <x:v>9.485043</x:v>
      </x:c>
      <x:c t="n" s="0">
        <x:v>-0.07570118</x:v>
      </x:c>
      <x:c t="n" s="0">
        <x:v>12.65627</x:v>
      </x:c>
      <x:c t="n" s="0">
        <x:v>17.17853</x:v>
      </x:c>
      <x:c t="n" s="0">
        <x:v>26.50585</x:v>
      </x:c>
      <x:c t="n" s="0">
        <x:v>23.30396</x:v>
      </x:c>
      <x:c t="n" s="0">
        <x:v>20.64544</x:v>
      </x:c>
      <x:c t="n" s="0">
        <x:v>31.03136</x:v>
      </x:c>
      <x:c t="n" s="0">
        <x:v>29.82103</x:v>
      </x:c>
      <x:c t="n" s="0">
        <x:v>29.03716</x:v>
      </x:c>
      <x:c t="n" s="0">
        <x:v>34.07462</x:v>
      </x:c>
      <x:c t="n" s="0">
        <x:v>33.91353</x:v>
      </x:c>
      <x:c t="n" s="0">
        <x:v>33.01262</x:v>
      </x:c>
      <x:c t="n" s="0">
        <x:v>33.43017</x:v>
      </x:c>
      <x:c t="n" s="0">
        <x:v>34.47112</x:v>
      </x:c>
      <x:c t="n" s="0">
        <x:v>33.71967</x:v>
      </x:c>
      <x:c t="n" s="0">
        <x:v>33.21978</x:v>
      </x:c>
      <x:c t="n" s="0">
        <x:v>36.69235</x:v>
      </x:c>
      <x:c t="n" s="0">
        <x:v>38.23556</x:v>
      </x:c>
      <x:c t="n" s="0">
        <x:v>37.2271</x:v>
      </x:c>
      <x:c t="n" s="0">
        <x:v>35.32118</x:v>
      </x:c>
      <x:c t="n" s="0">
        <x:v>35.53424</x:v>
      </x:c>
      <x:c t="n" s="0">
        <x:v>35.17503</x:v>
      </x:c>
      <x:c t="n" s="0">
        <x:v>32.68117</x:v>
      </x:c>
      <x:c t="n" s="0">
        <x:v>31.60493</x:v>
      </x:c>
      <x:c t="n" s="0">
        <x:v>29.62</x:v>
      </x:c>
      <x:c t="n" s="0">
        <x:v>41.90857</x:v>
      </x:c>
      <x:c t="n" s="0">
        <x:v>24.42747</x:v>
      </x:c>
      <x:c t="n" s="0">
        <x:v>19.62959</x:v>
      </x:c>
      <x:c t="n" s="0">
        <x:v>11.63091</x:v>
      </x:c>
      <x:c t="n" s="0">
        <x:v>8.661743</x:v>
      </x:c>
      <x:c t="n" s="0">
        <x:v>7.950745</x:v>
      </x:c>
      <x:c t="n" s="0">
        <x:v>9.738373</x:v>
      </x:c>
      <x:c t="n" s="0">
        <x:v>4.094843</x:v>
      </x:c>
      <x:c t="n" s="0">
        <x:v>-11.97412</x:v>
      </x:c>
      <x:c t="n" s="0">
        <x:v>3.794932</x:v>
      </x:c>
      <x:c t="n" s="0">
        <x:v>7.739899</x:v>
      </x:c>
      <x:c t="n" s="0">
        <x:v>-6.569389</x:v>
      </x:c>
      <x:c t="n" s="0">
        <x:v>12.8256</x:v>
      </x:c>
      <x:c t="n" s="0">
        <x:v>14.40507</x:v>
      </x:c>
      <x:c t="n" s="0">
        <x:v>28.31693</x:v>
      </x:c>
      <x:c t="n" s="0">
        <x:v>22.18076</x:v>
      </x:c>
      <x:c t="n" s="0">
        <x:v>14.89545</x:v>
      </x:c>
      <x:c t="n" s="0">
        <x:v>28.54054</x:v>
      </x:c>
      <x:c t="n" s="0">
        <x:v>24.84738</x:v>
      </x:c>
      <x:c t="n" s="0">
        <x:v>19.55007</x:v>
      </x:c>
      <x:c t="n" s="0">
        <x:v>35.49121</x:v>
      </x:c>
      <x:c t="n" s="0">
        <x:v>32.19453</x:v>
      </x:c>
      <x:c t="n" s="0">
        <x:v>29.8471</x:v>
      </x:c>
      <x:c t="n" s="0">
        <x:v>33.29467</x:v>
      </x:c>
      <x:c t="n" s="0">
        <x:v>39.58511</x:v>
      </x:c>
      <x:c t="n" s="0">
        <x:v>37.734</x:v>
      </x:c>
      <x:c t="n" s="0">
        <x:v>34.45501</x:v>
      </x:c>
      <x:c t="n" s="0">
        <x:v>39.2611</x:v>
      </x:c>
      <x:c t="n" s="0">
        <x:v>36.93034</x:v>
      </x:c>
      <x:c t="n" s="0">
        <x:v>34.99616</x:v>
      </x:c>
      <x:c t="n" s="0">
        <x:v>32.50858</x:v>
      </x:c>
      <x:c t="n" s="0">
        <x:v>33.53466</x:v>
      </x:c>
      <x:c t="n" s="0">
        <x:v>35.18361</x:v>
      </x:c>
      <x:c t="n" s="0">
        <x:v>33.01582</x:v>
      </x:c>
      <x:c t="n" s="0">
        <x:v>29.84061</x:v>
      </x:c>
      <x:c t="n" s="0">
        <x:v>28.09949</x:v>
      </x:c>
      <x:c t="n" s="0">
        <x:v>40.61063</x:v>
      </x:c>
      <x:c t="n" s="0">
        <x:v>23.52028</x:v>
      </x:c>
      <x:c t="n" s="0">
        <x:v>20.36852</x:v>
      </x:c>
      <x:c t="n" s="0">
        <x:v>11.11865</x:v>
      </x:c>
      <x:c t="n" s="0">
        <x:v>9.302908</x:v>
      </x:c>
      <x:c t="n" s="0">
        <x:v>7.00832</x:v>
      </x:c>
      <x:c t="n" s="0">
        <x:v>10.32746</x:v>
      </x:c>
      <x:c t="n" s="0">
        <x:v>4.48533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43948.9931018519</x:v>
      </x:c>
      <x:c t="n" s="7">
        <x:v>43948.9931018519</x:v>
      </x:c>
      <x:c t="n" s="0">
        <x:v>51.0041</x:v>
      </x:c>
      <x:c t="n" s="0">
        <x:v>57.21099</x:v>
      </x:c>
      <x:c t="n" s="0">
        <x:v>88.49506</x:v>
      </x:c>
      <x:c t="n" s="0">
        <x:v>88.96458</x:v>
      </x:c>
      <x:c t="n" s="0">
        <x:v>-12.79413</x:v>
      </x:c>
      <x:c t="n" s="0">
        <x:v>3.321453</x:v>
      </x:c>
      <x:c t="n" s="0">
        <x:v>9.12388</x:v>
      </x:c>
      <x:c t="n" s="0">
        <x:v>-0.6673061</x:v>
      </x:c>
      <x:c t="n" s="0">
        <x:v>12.6814</x:v>
      </x:c>
      <x:c t="n" s="0">
        <x:v>16.8685</x:v>
      </x:c>
      <x:c t="n" s="0">
        <x:v>26.82209</x:v>
      </x:c>
      <x:c t="n" s="0">
        <x:v>23.22448</x:v>
      </x:c>
      <x:c t="n" s="0">
        <x:v>20.15329</x:v>
      </x:c>
      <x:c t="n" s="0">
        <x:v>30.6529</x:v>
      </x:c>
      <x:c t="n" s="0">
        <x:v>29.74871</x:v>
      </x:c>
      <x:c t="n" s="0">
        <x:v>28.43461</x:v>
      </x:c>
      <x:c t="n" s="0">
        <x:v>34.28125</x:v>
      </x:c>
      <x:c t="n" s="0">
        <x:v>33.61236</x:v>
      </x:c>
      <x:c t="n" s="0">
        <x:v>32.39957</x:v>
      </x:c>
      <x:c t="n" s="0">
        <x:v>33.48306</x:v>
      </x:c>
      <x:c t="n" s="0">
        <x:v>34.39336</x:v>
      </x:c>
      <x:c t="n" s="0">
        <x:v>33.87973</x:v>
      </x:c>
      <x:c t="n" s="0">
        <x:v>33.5708</x:v>
      </x:c>
      <x:c t="n" s="0">
        <x:v>37.98121</x:v>
      </x:c>
      <x:c t="n" s="0">
        <x:v>38.02961</x:v>
      </x:c>
      <x:c t="n" s="0">
        <x:v>37.79466</x:v>
      </x:c>
      <x:c t="n" s="0">
        <x:v>35.23225</x:v>
      </x:c>
      <x:c t="n" s="0">
        <x:v>35.29746</x:v>
      </x:c>
      <x:c t="n" s="0">
        <x:v>35.36031</x:v>
      </x:c>
      <x:c t="n" s="0">
        <x:v>32.77989</x:v>
      </x:c>
      <x:c t="n" s="0">
        <x:v>31.43695</x:v>
      </x:c>
      <x:c t="n" s="0">
        <x:v>29.6957</x:v>
      </x:c>
      <x:c t="n" s="0">
        <x:v>42.44588</x:v>
      </x:c>
      <x:c t="n" s="0">
        <x:v>24.39747</x:v>
      </x:c>
      <x:c t="n" s="0">
        <x:v>19.70208</x:v>
      </x:c>
      <x:c t="n" s="0">
        <x:v>11.71909</x:v>
      </x:c>
      <x:c t="n" s="0">
        <x:v>8.599439</x:v>
      </x:c>
      <x:c t="n" s="0">
        <x:v>7.659073</x:v>
      </x:c>
      <x:c t="n" s="0">
        <x:v>9.968722</x:v>
      </x:c>
      <x:c t="n" s="0">
        <x:v>4.194144</x:v>
      </x:c>
      <x:c t="n" s="0">
        <x:v>-11.97412</x:v>
      </x:c>
      <x:c t="n" s="0">
        <x:v>2.868972</x:v>
      </x:c>
      <x:c t="n" s="0">
        <x:v>5.361471</x:v>
      </x:c>
      <x:c t="n" s="0">
        <x:v>-10.17017</x:v>
      </x:c>
      <x:c t="n" s="0">
        <x:v>12.8256</x:v>
      </x:c>
      <x:c t="n" s="0">
        <x:v>14.40507</x:v>
      </x:c>
      <x:c t="n" s="0">
        <x:v>28.31693</x:v>
      </x:c>
      <x:c t="n" s="0">
        <x:v>22.72785</x:v>
      </x:c>
      <x:c t="n" s="0">
        <x:v>18.5149</x:v>
      </x:c>
      <x:c t="n" s="0">
        <x:v>27.34885</x:v>
      </x:c>
      <x:c t="n" s="0">
        <x:v>30.68892</x:v>
      </x:c>
      <x:c t="n" s="0">
        <x:v>19.55007</x:v>
      </x:c>
      <x:c t="n" s="0">
        <x:v>35.32558</x:v>
      </x:c>
      <x:c t="n" s="0">
        <x:v>30.18601</x:v>
      </x:c>
      <x:c t="n" s="0">
        <x:v>25.12727</x:v>
      </x:c>
      <x:c t="n" s="0">
        <x:v>33.8503</x:v>
      </x:c>
      <x:c t="n" s="0">
        <x:v>31.81015</x:v>
      </x:c>
      <x:c t="n" s="0">
        <x:v>33.55788</x:v>
      </x:c>
      <x:c t="n" s="0">
        <x:v>34.08333</x:v>
      </x:c>
      <x:c t="n" s="0">
        <x:v>41.14445</x:v>
      </x:c>
      <x:c t="n" s="0">
        <x:v>36.24119</x:v>
      </x:c>
      <x:c t="n" s="0">
        <x:v>40.81002</x:v>
      </x:c>
      <x:c t="n" s="0">
        <x:v>38.77268</x:v>
      </x:c>
      <x:c t="n" s="0">
        <x:v>34.38594</x:v>
      </x:c>
      <x:c t="n" s="0">
        <x:v>36.09924</x:v>
      </x:c>
      <x:c t="n" s="0">
        <x:v>33.15583</x:v>
      </x:c>
      <x:c t="n" s="0">
        <x:v>29.67055</x:v>
      </x:c>
      <x:c t="n" s="0">
        <x:v>29.44704</x:v>
      </x:c>
      <x:c t="n" s="0">
        <x:v>46.43608</x:v>
      </x:c>
      <x:c t="n" s="0">
        <x:v>24.56816</x:v>
      </x:c>
      <x:c t="n" s="0">
        <x:v>19.78552</x:v>
      </x:c>
      <x:c t="n" s="0">
        <x:v>12.47603</x:v>
      </x:c>
      <x:c t="n" s="0">
        <x:v>8.497108</x:v>
      </x:c>
      <x:c t="n" s="0">
        <x:v>5.441816</x:v>
      </x:c>
      <x:c t="n" s="0">
        <x:v>10.63028</x:v>
      </x:c>
      <x:c t="n" s="0">
        <x:v>4.517749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43948.9931018519</x:v>
      </x:c>
      <x:c t="n" s="7">
        <x:v>43948.9931018519</x:v>
      </x:c>
      <x:c t="n" s="0">
        <x:v>52.33407</x:v>
      </x:c>
      <x:c t="n" s="0">
        <x:v>58.9719</x:v>
      </x:c>
      <x:c t="n" s="0">
        <x:v>85.03021</x:v>
      </x:c>
      <x:c t="n" s="0">
        <x:v>88.49863</x:v>
      </x:c>
      <x:c t="n" s="0">
        <x:v>-12.66437</x:v>
      </x:c>
      <x:c t="n" s="0">
        <x:v>3.258268</x:v>
      </x:c>
      <x:c t="n" s="0">
        <x:v>8.740018</x:v>
      </x:c>
      <x:c t="n" s="0">
        <x:v>-1.270159</x:v>
      </x:c>
      <x:c t="n" s="0">
        <x:v>12.7218</x:v>
      </x:c>
      <x:c t="n" s="0">
        <x:v>16.585</x:v>
      </x:c>
      <x:c t="n" s="0">
        <x:v>27.07504</x:v>
      </x:c>
      <x:c t="n" s="0">
        <x:v>23.15543</x:v>
      </x:c>
      <x:c t="n" s="0">
        <x:v>20.66068</x:v>
      </x:c>
      <x:c t="n" s="0">
        <x:v>30.30133</x:v>
      </x:c>
      <x:c t="n" s="0">
        <x:v>30.22421</x:v>
      </x:c>
      <x:c t="n" s="0">
        <x:v>27.84423</x:v>
      </x:c>
      <x:c t="n" s="0">
        <x:v>34.41919</x:v>
      </x:c>
      <x:c t="n" s="0">
        <x:v>33.06384</x:v>
      </x:c>
      <x:c t="n" s="0">
        <x:v>32.16422</x:v>
      </x:c>
      <x:c t="n" s="0">
        <x:v>33.6725</x:v>
      </x:c>
      <x:c t="n" s="0">
        <x:v>34.10974</x:v>
      </x:c>
      <x:c t="n" s="0">
        <x:v>34.32548</x:v>
      </x:c>
      <x:c t="n" s="0">
        <x:v>33.24343</x:v>
      </x:c>
      <x:c t="n" s="0">
        <x:v>37.73549</x:v>
      </x:c>
      <x:c t="n" s="0">
        <x:v>38.03349</x:v>
      </x:c>
      <x:c t="n" s="0">
        <x:v>37.80067</x:v>
      </x:c>
      <x:c t="n" s="0">
        <x:v>35.72383</x:v>
      </x:c>
      <x:c t="n" s="0">
        <x:v>35.22736</x:v>
      </x:c>
      <x:c t="n" s="0">
        <x:v>34.96441</x:v>
      </x:c>
      <x:c t="n" s="0">
        <x:v>32.81367</x:v>
      </x:c>
      <x:c t="n" s="0">
        <x:v>31.44143</x:v>
      </x:c>
      <x:c t="n" s="0">
        <x:v>29.83475</x:v>
      </x:c>
      <x:c t="n" s="0">
        <x:v>45.66604</x:v>
      </x:c>
      <x:c t="n" s="0">
        <x:v>24.33446</x:v>
      </x:c>
      <x:c t="n" s="0">
        <x:v>19.97571</x:v>
      </x:c>
      <x:c t="n" s="0">
        <x:v>11.96176</x:v>
      </x:c>
      <x:c t="n" s="0">
        <x:v>9.203969</x:v>
      </x:c>
      <x:c t="n" s="0">
        <x:v>7.496326</x:v>
      </x:c>
      <x:c t="n" s="0">
        <x:v>9.889378</x:v>
      </x:c>
      <x:c t="n" s="0">
        <x:v>4.299044</x:v>
      </x:c>
      <x:c t="n" s="0">
        <x:v>-11.97412</x:v>
      </x:c>
      <x:c t="n" s="0">
        <x:v>2.868972</x:v>
      </x:c>
      <x:c t="n" s="0">
        <x:v>5.361471</x:v>
      </x:c>
      <x:c t="n" s="0">
        <x:v>-10.17017</x:v>
      </x:c>
      <x:c t="n" s="0">
        <x:v>13.05909</x:v>
      </x:c>
      <x:c t="n" s="0">
        <x:v>14.40507</x:v>
      </x:c>
      <x:c t="n" s="0">
        <x:v>28.31693</x:v>
      </x:c>
      <x:c t="n" s="0">
        <x:v>22.72785</x:v>
      </x:c>
      <x:c t="n" s="0">
        <x:v>22.82259</x:v>
      </x:c>
      <x:c t="n" s="0">
        <x:v>26.89102</x:v>
      </x:c>
      <x:c t="n" s="0">
        <x:v>32.28365</x:v>
      </x:c>
      <x:c t="n" s="0">
        <x:v>21.23368</x:v>
      </x:c>
      <x:c t="n" s="0">
        <x:v>35.04124</x:v>
      </x:c>
      <x:c t="n" s="0">
        <x:v>26.33492</x:v>
      </x:c>
      <x:c t="n" s="0">
        <x:v>30.89981</x:v>
      </x:c>
      <x:c t="n" s="0">
        <x:v>34.85752</x:v>
      </x:c>
      <x:c t="n" s="0">
        <x:v>30.86856</x:v>
      </x:c>
      <x:c t="n" s="0">
        <x:v>36.03316</x:v>
      </x:c>
      <x:c t="n" s="0">
        <x:v>33.25269</x:v>
      </x:c>
      <x:c t="n" s="0">
        <x:v>35.24867</x:v>
      </x:c>
      <x:c t="n" s="0">
        <x:v>38.49724</x:v>
      </x:c>
      <x:c t="n" s="0">
        <x:v>36.9846</x:v>
      </x:c>
      <x:c t="n" s="0">
        <x:v>32.95956</x:v>
      </x:c>
      <x:c t="n" s="0">
        <x:v>36.79607</x:v>
      </x:c>
      <x:c t="n" s="0">
        <x:v>34.26045</x:v>
      </x:c>
      <x:c t="n" s="0">
        <x:v>33.01284</x:v>
      </x:c>
      <x:c t="n" s="0">
        <x:v>31.51401</x:v>
      </x:c>
      <x:c t="n" s="0">
        <x:v>38.7246</x:v>
      </x:c>
      <x:c t="n" s="0">
        <x:v>51.84028</x:v>
      </x:c>
      <x:c t="n" s="0">
        <x:v>23.4092</x:v>
      </x:c>
      <x:c t="n" s="0">
        <x:v>21.13598</x:v>
      </x:c>
      <x:c t="n" s="0">
        <x:v>12.7993</x:v>
      </x:c>
      <x:c t="n" s="0">
        <x:v>12.16377</x:v>
      </x:c>
      <x:c t="n" s="0">
        <x:v>6.484519</x:v>
      </x:c>
      <x:c t="n" s="0">
        <x:v>10.61088</x:v>
      </x:c>
      <x:c t="n" s="0">
        <x:v>4.484937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43948.9931018519</x:v>
      </x:c>
      <x:c t="n" s="7">
        <x:v>43948.9931018519</x:v>
      </x:c>
      <x:c t="n" s="0">
        <x:v>46.31815</x:v>
      </x:c>
      <x:c t="n" s="0">
        <x:v>54.20069</x:v>
      </x:c>
      <x:c t="n" s="0">
        <x:v>84.74413</x:v>
      </x:c>
      <x:c t="n" s="0">
        <x:v>86.87384</x:v>
      </x:c>
      <x:c t="n" s="0">
        <x:v>-12.55654</x:v>
      </x:c>
      <x:c t="n" s="0">
        <x:v>3.203568</x:v>
      </x:c>
      <x:c t="n" s="0">
        <x:v>8.382983</x:v>
      </x:c>
      <x:c t="n" s="0">
        <x:v>-1.860869</x:v>
      </x:c>
      <x:c t="n" s="0">
        <x:v>12.808</x:v>
      </x:c>
      <x:c t="n" s="0">
        <x:v>16.32731</x:v>
      </x:c>
      <x:c t="n" s="0">
        <x:v>27.27999</x:v>
      </x:c>
      <x:c t="n" s="0">
        <x:v>23.32662</x:v>
      </x:c>
      <x:c t="n" s="0">
        <x:v>21.05152</x:v>
      </x:c>
      <x:c t="n" s="0">
        <x:v>29.72481</x:v>
      </x:c>
      <x:c t="n" s="0">
        <x:v>30.59277</x:v>
      </x:c>
      <x:c t="n" s="0">
        <x:v>27.61233</x:v>
      </x:c>
      <x:c t="n" s="0">
        <x:v>34.4866</x:v>
      </x:c>
      <x:c t="n" s="0">
        <x:v>32.99047</x:v>
      </x:c>
      <x:c t="n" s="0">
        <x:v>32.28746</x:v>
      </x:c>
      <x:c t="n" s="0">
        <x:v>35.33289</x:v>
      </x:c>
      <x:c t="n" s="0">
        <x:v>33.81917</x:v>
      </x:c>
      <x:c t="n" s="0">
        <x:v>33.77592</x:v>
      </x:c>
      <x:c t="n" s="0">
        <x:v>33.48297</x:v>
      </x:c>
      <x:c t="n" s="0">
        <x:v>37.58406</x:v>
      </x:c>
      <x:c t="n" s="0">
        <x:v>38.43607</x:v>
      </x:c>
      <x:c t="n" s="0">
        <x:v>37.73466</x:v>
      </x:c>
      <x:c t="n" s="0">
        <x:v>35.50792</x:v>
      </x:c>
      <x:c t="n" s="0">
        <x:v>35.47188</x:v>
      </x:c>
      <x:c t="n" s="0">
        <x:v>35.28493</x:v>
      </x:c>
      <x:c t="n" s="0">
        <x:v>32.67686</x:v>
      </x:c>
      <x:c t="n" s="0">
        <x:v>31.29363</x:v>
      </x:c>
      <x:c t="n" s="0">
        <x:v>36.68847</x:v>
      </x:c>
      <x:c t="n" s="0">
        <x:v>45.46963</x:v>
      </x:c>
      <x:c t="n" s="0">
        <x:v>24.30535</x:v>
      </x:c>
      <x:c t="n" s="0">
        <x:v>19.98283</x:v>
      </x:c>
      <x:c t="n" s="0">
        <x:v>11.856</x:v>
      </x:c>
      <x:c t="n" s="0">
        <x:v>9.264095</x:v>
      </x:c>
      <x:c t="n" s="0">
        <x:v>7.370749</x:v>
      </x:c>
      <x:c t="n" s="0">
        <x:v>10.17889</x:v>
      </x:c>
      <x:c t="n" s="0">
        <x:v>4.236969</x:v>
      </x:c>
      <x:c t="n" s="0">
        <x:v>-11.97412</x:v>
      </x:c>
      <x:c t="n" s="0">
        <x:v>2.868972</x:v>
      </x:c>
      <x:c t="n" s="0">
        <x:v>5.361471</x:v>
      </x:c>
      <x:c t="n" s="0">
        <x:v>-10.17017</x:v>
      </x:c>
      <x:c t="n" s="0">
        <x:v>13.28067</x:v>
      </x:c>
      <x:c t="n" s="0">
        <x:v>14.40507</x:v>
      </x:c>
      <x:c t="n" s="0">
        <x:v>28.31693</x:v>
      </x:c>
      <x:c t="n" s="0">
        <x:v>24.73606</x:v>
      </x:c>
      <x:c t="n" s="0">
        <x:v>22.82259</x:v>
      </x:c>
      <x:c t="n" s="0">
        <x:v>20.35002</x:v>
      </x:c>
      <x:c t="n" s="0">
        <x:v>32.28365</x:v>
      </x:c>
      <x:c t="n" s="0">
        <x:v>26.35187</x:v>
      </x:c>
      <x:c t="n" s="0">
        <x:v>34.86125</x:v>
      </x:c>
      <x:c t="n" s="0">
        <x:v>33.79512</x:v>
      </x:c>
      <x:c t="n" s="0">
        <x:v>34.19475</x:v>
      </x:c>
      <x:c t="n" s="0">
        <x:v>40.85398</x:v>
      </x:c>
      <x:c t="n" s="0">
        <x:v>35.30789</x:v>
      </x:c>
      <x:c t="n" s="0">
        <x:v>27.59837</x:v>
      </x:c>
      <x:c t="n" s="0">
        <x:v>32.71602</x:v>
      </x:c>
      <x:c t="n" s="0">
        <x:v>36.77082</x:v>
      </x:c>
      <x:c t="n" s="0">
        <x:v>40.68692</x:v>
      </x:c>
      <x:c t="n" s="0">
        <x:v>36.00521</x:v>
      </x:c>
      <x:c t="n" s="0">
        <x:v>32.98965</x:v>
      </x:c>
      <x:c t="n" s="0">
        <x:v>35.69334</x:v>
      </x:c>
      <x:c t="n" s="0">
        <x:v>36.15865</x:v>
      </x:c>
      <x:c t="n" s="0">
        <x:v>31.28678</x:v>
      </x:c>
      <x:c t="n" s="0">
        <x:v>32.82674</x:v>
      </x:c>
      <x:c t="n" s="0">
        <x:v>43.24732</x:v>
      </x:c>
      <x:c t="n" s="0">
        <x:v>33.91243</x:v>
      </x:c>
      <x:c t="n" s="0">
        <x:v>24.19919</x:v>
      </x:c>
      <x:c t="n" s="0">
        <x:v>20.28701</x:v>
      </x:c>
      <x:c t="n" s="0">
        <x:v>11.2772</x:v>
      </x:c>
      <x:c t="n" s="0">
        <x:v>8.573009</x:v>
      </x:c>
      <x:c t="n" s="0">
        <x:v>7.927866</x:v>
      </x:c>
      <x:c t="n" s="0">
        <x:v>10.52254</x:v>
      </x:c>
      <x:c t="n" s="0">
        <x:v>3.817221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43948.9931018519</x:v>
      </x:c>
      <x:c t="n" s="7">
        <x:v>43948.9931018519</x:v>
      </x:c>
      <x:c t="n" s="0">
        <x:v>47.23045</x:v>
      </x:c>
      <x:c t="n" s="0">
        <x:v>54.20069</x:v>
      </x:c>
      <x:c t="n" s="0">
        <x:v>85.95893</x:v>
      </x:c>
      <x:c t="n" s="0">
        <x:v>87.7213</x:v>
      </x:c>
      <x:c t="n" s="0">
        <x:v>-12.46653</x:v>
      </x:c>
      <x:c t="n" s="0">
        <x:v>3.156302</x:v>
      </x:c>
      <x:c t="n" s="0">
        <x:v>8.052955</x:v>
      </x:c>
      <x:c t="n" s="0">
        <x:v>-2.437967</x:v>
      </x:c>
      <x:c t="n" s="0">
        <x:v>12.88029</x:v>
      </x:c>
      <x:c t="n" s="0">
        <x:v>16.09444</x:v>
      </x:c>
      <x:c t="n" s="0">
        <x:v>27.12378</x:v>
      </x:c>
      <x:c t="n" s="0">
        <x:v>23.66442</x:v>
      </x:c>
      <x:c t="n" s="0">
        <x:v>22.29592</x:v>
      </x:c>
      <x:c t="n" s="0">
        <x:v>29.1244</x:v>
      </x:c>
      <x:c t="n" s="0">
        <x:v>30.88452</x:v>
      </x:c>
      <x:c t="n" s="0">
        <x:v>27.44962</x:v>
      </x:c>
      <x:c t="n" s="0">
        <x:v>34.60095</x:v>
      </x:c>
      <x:c t="n" s="0">
        <x:v>33.31572</x:v>
      </x:c>
      <x:c t="n" s="0">
        <x:v>33.08257</x:v>
      </x:c>
      <x:c t="n" s="0">
        <x:v>36.00402</x:v>
      </x:c>
      <x:c t="n" s="0">
        <x:v>34.72972</x:v>
      </x:c>
      <x:c t="n" s="0">
        <x:v>33.54348</x:v>
      </x:c>
      <x:c t="n" s="0">
        <x:v>33.39497</x:v>
      </x:c>
      <x:c t="n" s="0">
        <x:v>37.29944</x:v>
      </x:c>
      <x:c t="n" s="0">
        <x:v>38.74828</x:v>
      </x:c>
      <x:c t="n" s="0">
        <x:v>37.51072</x:v>
      </x:c>
      <x:c t="n" s="0">
        <x:v>35.65854</x:v>
      </x:c>
      <x:c t="n" s="0">
        <x:v>35.74063</x:v>
      </x:c>
      <x:c t="n" s="0">
        <x:v>35.19952</x:v>
      </x:c>
      <x:c t="n" s="0">
        <x:v>32.47962</x:v>
      </x:c>
      <x:c t="n" s="0">
        <x:v>31.57162</x:v>
      </x:c>
      <x:c t="n" s="0">
        <x:v>36.30579</x:v>
      </x:c>
      <x:c t="n" s="0">
        <x:v>44.79391</x:v>
      </x:c>
      <x:c t="n" s="0">
        <x:v>24.30369</x:v>
      </x:c>
      <x:c t="n" s="0">
        <x:v>20.15193</x:v>
      </x:c>
      <x:c t="n" s="0">
        <x:v>11.89493</x:v>
      </x:c>
      <x:c t="n" s="0">
        <x:v>9.261966</x:v>
      </x:c>
      <x:c t="n" s="0">
        <x:v>7.637832</x:v>
      </x:c>
      <x:c t="n" s="0">
        <x:v>9.857852</x:v>
      </x:c>
      <x:c t="n" s="0">
        <x:v>4.127418</x:v>
      </x:c>
      <x:c t="n" s="0">
        <x:v>-11.90837</x:v>
      </x:c>
      <x:c t="n" s="0">
        <x:v>2.868972</x:v>
      </x:c>
      <x:c t="n" s="0">
        <x:v>5.361471</x:v>
      </x:c>
      <x:c t="n" s="0">
        <x:v>-10.17017</x:v>
      </x:c>
      <x:c t="n" s="0">
        <x:v>13.28067</x:v>
      </x:c>
      <x:c t="n" s="0">
        <x:v>15.82821</x:v>
      </x:c>
      <x:c t="n" s="0">
        <x:v>24.86711</x:v>
      </x:c>
      <x:c t="n" s="0">
        <x:v>25.24145</x:v>
      </x:c>
      <x:c t="n" s="0">
        <x:v>26.97339</x:v>
      </x:c>
      <x:c t="n" s="0">
        <x:v>20.35002</x:v>
      </x:c>
      <x:c t="n" s="0">
        <x:v>32.85862</x:v>
      </x:c>
      <x:c t="n" s="0">
        <x:v>26.35187</x:v>
      </x:c>
      <x:c t="n" s="0">
        <x:v>35.78941</x:v>
      </x:c>
      <x:c t="n" s="0">
        <x:v>34.84515</x:v>
      </x:c>
      <x:c t="n" s="0">
        <x:v>36.37134</x:v>
      </x:c>
      <x:c t="n" s="0">
        <x:v>36.62457</x:v>
      </x:c>
      <x:c t="n" s="0">
        <x:v>36.32961</x:v>
      </x:c>
      <x:c t="n" s="0">
        <x:v>32.51033</x:v>
      </x:c>
      <x:c t="n" s="0">
        <x:v>33.76658</x:v>
      </x:c>
      <x:c t="n" s="0">
        <x:v>33.39428</x:v>
      </x:c>
      <x:c t="n" s="0">
        <x:v>39.6476</x:v>
      </x:c>
      <x:c t="n" s="0">
        <x:v>36.23301</x:v>
      </x:c>
      <x:c t="n" s="0">
        <x:v>37.05353</x:v>
      </x:c>
      <x:c t="n" s="0">
        <x:v>36.34148</x:v>
      </x:c>
      <x:c t="n" s="0">
        <x:v>33.82854</x:v>
      </x:c>
      <x:c t="n" s="0">
        <x:v>31.44079</x:v>
      </x:c>
      <x:c t="n" s="0">
        <x:v>31.18793</x:v>
      </x:c>
      <x:c t="n" s="0">
        <x:v>33.71825</x:v>
      </x:c>
      <x:c t="n" s="0">
        <x:v>26.27596</x:v>
      </x:c>
      <x:c t="n" s="0">
        <x:v>25.39322</x:v>
      </x:c>
      <x:c t="n" s="0">
        <x:v>21.31695</x:v>
      </x:c>
      <x:c t="n" s="0">
        <x:v>12.29562</x:v>
      </x:c>
      <x:c t="n" s="0">
        <x:v>8.971143</x:v>
      </x:c>
      <x:c t="n" s="0">
        <x:v>8.636466</x:v>
      </x:c>
      <x:c t="n" s="0">
        <x:v>7.415203</x:v>
      </x:c>
      <x:c t="n" s="0">
        <x:v>3.640175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43948.9931018519</x:v>
      </x:c>
      <x:c t="n" s="7">
        <x:v>43948.9931018519</x:v>
      </x:c>
      <x:c t="n" s="0">
        <x:v>48.29289</x:v>
      </x:c>
      <x:c t="n" s="0">
        <x:v>54.20069</x:v>
      </x:c>
      <x:c t="n" s="0">
        <x:v>87.03865</x:v>
      </x:c>
      <x:c t="n" s="0">
        <x:v>88.21654</x:v>
      </x:c>
      <x:c t="n" s="0">
        <x:v>-12.31651</x:v>
      </x:c>
      <x:c t="n" s="0">
        <x:v>3.115524</x:v>
      </x:c>
      <x:c t="n" s="0">
        <x:v>7.749776</x:v>
      </x:c>
      <x:c t="n" s="0">
        <x:v>-2.999906</x:v>
      </x:c>
      <x:c t="n" s="0">
        <x:v>12.94109</x:v>
      </x:c>
      <x:c t="n" s="0">
        <x:v>16.97258</x:v>
      </x:c>
      <x:c t="n" s="0">
        <x:v>26.78894</x:v>
      </x:c>
      <x:c t="n" s="0">
        <x:v>23.83416</x:v>
      </x:c>
      <x:c t="n" s="0">
        <x:v>23.50259</x:v>
      </x:c>
      <x:c t="n" s="0">
        <x:v>28.53644</x:v>
      </x:c>
      <x:c t="n" s="0">
        <x:v>31.87802</x:v>
      </x:c>
      <x:c t="n" s="0">
        <x:v>27.65974</x:v>
      </x:c>
      <x:c t="n" s="0">
        <x:v>35.04437</x:v>
      </x:c>
      <x:c t="n" s="0">
        <x:v>33.87836</x:v>
      </x:c>
      <x:c t="n" s="0">
        <x:v>34.22672</x:v>
      </x:c>
      <x:c t="n" s="0">
        <x:v>35.58492</x:v>
      </x:c>
      <x:c t="n" s="0">
        <x:v>34.30485</x:v>
      </x:c>
      <x:c t="n" s="0">
        <x:v>33.40121</x:v>
      </x:c>
      <x:c t="n" s="0">
        <x:v>33.51105</x:v>
      </x:c>
      <x:c t="n" s="0">
        <x:v>36.83553</x:v>
      </x:c>
      <x:c t="n" s="0">
        <x:v>39.09313</x:v>
      </x:c>
      <x:c t="n" s="0">
        <x:v>37.16468</x:v>
      </x:c>
      <x:c t="n" s="0">
        <x:v>36.22438</x:v>
      </x:c>
      <x:c t="n" s="0">
        <x:v>35.92701</x:v>
      </x:c>
      <x:c t="n" s="0">
        <x:v>35.24511</x:v>
      </x:c>
      <x:c t="n" s="0">
        <x:v>32.46948</x:v>
      </x:c>
      <x:c t="n" s="0">
        <x:v>31.60724</x:v>
      </x:c>
      <x:c t="n" s="0">
        <x:v>36.27885</x:v>
      </x:c>
      <x:c t="n" s="0">
        <x:v>44.25605</x:v>
      </x:c>
      <x:c t="n" s="0">
        <x:v>24.34687</x:v>
      </x:c>
      <x:c t="n" s="0">
        <x:v>20.14701</x:v>
      </x:c>
      <x:c t="n" s="0">
        <x:v>11.71587</x:v>
      </x:c>
      <x:c t="n" s="0">
        <x:v>9.088611</x:v>
      </x:c>
      <x:c t="n" s="0">
        <x:v>7.605687</x:v>
      </x:c>
      <x:c t="n" s="0">
        <x:v>9.817854</x:v>
      </x:c>
      <x:c t="n" s="0">
        <x:v>4.016608</x:v>
      </x:c>
      <x:c t="n" s="0">
        <x:v>-11.47408</x:v>
      </x:c>
      <x:c t="n" s="0">
        <x:v>2.868972</x:v>
      </x:c>
      <x:c t="n" s="0">
        <x:v>5.361471</x:v>
      </x:c>
      <x:c t="n" s="0">
        <x:v>-10.17017</x:v>
      </x:c>
      <x:c t="n" s="0">
        <x:v>13.28067</x:v>
      </x:c>
      <x:c t="n" s="0">
        <x:v>20.53512</x:v>
      </x:c>
      <x:c t="n" s="0">
        <x:v>24.04066</x:v>
      </x:c>
      <x:c t="n" s="0">
        <x:v>23.55896</x:v>
      </x:c>
      <x:c t="n" s="0">
        <x:v>27.33938</x:v>
      </x:c>
      <x:c t="n" s="0">
        <x:v>20.35002</x:v>
      </x:c>
      <x:c t="n" s="0">
        <x:v>35.57242</x:v>
      </x:c>
      <x:c t="n" s="0">
        <x:v>31.16841</x:v>
      </x:c>
      <x:c t="n" s="0">
        <x:v>36.99746</x:v>
      </x:c>
      <x:c t="n" s="0">
        <x:v>36.55716</x:v>
      </x:c>
      <x:c t="n" s="0">
        <x:v>38.145</x:v>
      </x:c>
      <x:c t="n" s="0">
        <x:v>31.39042</x:v>
      </x:c>
      <x:c t="n" s="0">
        <x:v>32.14379</x:v>
      </x:c>
      <x:c t="n" s="0">
        <x:v>32.52439</x:v>
      </x:c>
      <x:c t="n" s="0">
        <x:v>33.62331</x:v>
      </x:c>
      <x:c t="n" s="0">
        <x:v>33.86638</x:v>
      </x:c>
      <x:c t="n" s="0">
        <x:v>40.23539</x:v>
      </x:c>
      <x:c t="n" s="0">
        <x:v>33.05025</x:v>
      </x:c>
      <x:c t="n" s="0">
        <x:v>38.85578</x:v>
      </x:c>
      <x:c t="n" s="0">
        <x:v>36.66965</x:v>
      </x:c>
      <x:c t="n" s="0">
        <x:v>35.95617</x:v>
      </x:c>
      <x:c t="n" s="0">
        <x:v>32.86533</x:v>
      </x:c>
      <x:c t="n" s="0">
        <x:v>31.61303</x:v>
      </x:c>
      <x:c t="n" s="0">
        <x:v>35.13535</x:v>
      </x:c>
      <x:c t="n" s="0">
        <x:v>41.42731</x:v>
      </x:c>
      <x:c t="n" s="0">
        <x:v>23.00343</x:v>
      </x:c>
      <x:c t="n" s="0">
        <x:v>18.93087</x:v>
      </x:c>
      <x:c t="n" s="0">
        <x:v>10.08638</x:v>
      </x:c>
      <x:c t="n" s="0">
        <x:v>7.454469</x:v>
      </x:c>
      <x:c t="n" s="0">
        <x:v>6.683314</x:v>
      </x:c>
      <x:c t="n" s="0">
        <x:v>10.76217</x:v>
      </x:c>
      <x:c t="n" s="0">
        <x:v>3.40033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43948.9931018519</x:v>
      </x:c>
      <x:c t="n" s="7">
        <x:v>43948.9931018519</x:v>
      </x:c>
      <x:c t="n" s="0">
        <x:v>48.79885</x:v>
      </x:c>
      <x:c t="n" s="0">
        <x:v>54.20069</x:v>
      </x:c>
      <x:c t="n" s="0">
        <x:v>83.19553</x:v>
      </x:c>
      <x:c t="n" s="0">
        <x:v>87.28687</x:v>
      </x:c>
      <x:c t="n" s="0">
        <x:v>-12.1829</x:v>
      </x:c>
      <x:c t="n" s="0">
        <x:v>3.080394</x:v>
      </x:c>
      <x:c t="n" s="0">
        <x:v>7.450156</x:v>
      </x:c>
      <x:c t="n" s="0">
        <x:v>-3.547705</x:v>
      </x:c>
      <x:c t="n" s="0">
        <x:v>12.99234</x:v>
      </x:c>
      <x:c t="n" s="0">
        <x:v>17.71183</x:v>
      </x:c>
      <x:c t="n" s="0">
        <x:v>26.48101</x:v>
      </x:c>
      <x:c t="n" s="0">
        <x:v>23.29372</x:v>
      </x:c>
      <x:c t="n" s="0">
        <x:v>24.3203</x:v>
      </x:c>
      <x:c t="n" s="0">
        <x:v>28.62219</x:v>
      </x:c>
      <x:c t="n" s="0">
        <x:v>32.65454</x:v>
      </x:c>
      <x:c t="n" s="0">
        <x:v>29.55521</x:v>
      </x:c>
      <x:c t="n" s="0">
        <x:v>35.39024</x:v>
      </x:c>
      <x:c t="n" s="0">
        <x:v>34.38804</x:v>
      </x:c>
      <x:c t="n" s="0">
        <x:v>35.26051</x:v>
      </x:c>
      <x:c t="n" s="0">
        <x:v>35.34771</x:v>
      </x:c>
      <x:c t="n" s="0">
        <x:v>34.1739</x:v>
      </x:c>
      <x:c t="n" s="0">
        <x:v>33.28194</x:v>
      </x:c>
      <x:c t="n" s="0">
        <x:v>33.39357</x:v>
      </x:c>
      <x:c t="n" s="0">
        <x:v>36.67591</x:v>
      </x:c>
      <x:c t="n" s="0">
        <x:v>38.97741</x:v>
      </x:c>
      <x:c t="n" s="0">
        <x:v>36.61068</x:v>
      </x:c>
      <x:c t="n" s="0">
        <x:v>36.15246</x:v>
      </x:c>
      <x:c t="n" s="0">
        <x:v>35.79834</x:v>
      </x:c>
      <x:c t="n" s="0">
        <x:v>35.19685</x:v>
      </x:c>
      <x:c t="n" s="0">
        <x:v>32.67413</x:v>
      </x:c>
      <x:c t="n" s="0">
        <x:v>32.05795</x:v>
      </x:c>
      <x:c t="n" s="0">
        <x:v>35.73098</x:v>
      </x:c>
      <x:c t="n" s="0">
        <x:v>44.45187</x:v>
      </x:c>
      <x:c t="n" s="0">
        <x:v>24.24683</x:v>
      </x:c>
      <x:c t="n" s="0">
        <x:v>20.09667</x:v>
      </x:c>
      <x:c t="n" s="0">
        <x:v>11.62458</x:v>
      </x:c>
      <x:c t="n" s="0">
        <x:v>8.916865</x:v>
      </x:c>
      <x:c t="n" s="0">
        <x:v>7.395834</x:v>
      </x:c>
      <x:c t="n" s="0">
        <x:v>9.979614</x:v>
      </x:c>
      <x:c t="n" s="0">
        <x:v>4.194615</x:v>
      </x:c>
      <x:c t="n" s="0">
        <x:v>-11.47408</x:v>
      </x:c>
      <x:c t="n" s="0">
        <x:v>2.868972</x:v>
      </x:c>
      <x:c t="n" s="0">
        <x:v>4.939174</x:v>
      </x:c>
      <x:c t="n" s="0">
        <x:v>-10.30366</x:v>
      </x:c>
      <x:c t="n" s="0">
        <x:v>13.28067</x:v>
      </x:c>
      <x:c t="n" s="0">
        <x:v>20.53512</x:v>
      </x:c>
      <x:c t="n" s="0">
        <x:v>24.04066</x:v>
      </x:c>
      <x:c t="n" s="0">
        <x:v>16.81013</x:v>
      </x:c>
      <x:c t="n" s="0">
        <x:v>27.33938</x:v>
      </x:c>
      <x:c t="n" s="0">
        <x:v>30.11947</x:v>
      </x:c>
      <x:c t="n" s="0">
        <x:v>35.57242</x:v>
      </x:c>
      <x:c t="n" s="0">
        <x:v>34.42537</x:v>
      </x:c>
      <x:c t="n" s="0">
        <x:v>35.77599</x:v>
      </x:c>
      <x:c t="n" s="0">
        <x:v>36.00735</x:v>
      </x:c>
      <x:c t="n" s="0">
        <x:v>39.08706</x:v>
      </x:c>
      <x:c t="n" s="0">
        <x:v>35.12953</x:v>
      </x:c>
      <x:c t="n" s="0">
        <x:v>32.93688</x:v>
      </x:c>
      <x:c t="n" s="0">
        <x:v>32.35188</x:v>
      </x:c>
      <x:c t="n" s="0">
        <x:v>33.31406</x:v>
      </x:c>
      <x:c t="n" s="0">
        <x:v>36.92706</x:v>
      </x:c>
      <x:c t="n" s="0">
        <x:v>38.00037</x:v>
      </x:c>
      <x:c t="n" s="0">
        <x:v>32.27155</x:v>
      </x:c>
      <x:c t="n" s="0">
        <x:v>34.61262</x:v>
      </x:c>
      <x:c t="n" s="0">
        <x:v>35.22224</x:v>
      </x:c>
      <x:c t="n" s="0">
        <x:v>33.85863</x:v>
      </x:c>
      <x:c t="n" s="0">
        <x:v>33.70773</x:v>
      </x:c>
      <x:c t="n" s="0">
        <x:v>33.95348</x:v>
      </x:c>
      <x:c t="n" s="0">
        <x:v>29.41356</x:v>
      </x:c>
      <x:c t="n" s="0">
        <x:v>45.60635</x:v>
      </x:c>
      <x:c t="n" s="0">
        <x:v>23.96938</x:v>
      </x:c>
      <x:c t="n" s="0">
        <x:v>20.41449</x:v>
      </x:c>
      <x:c t="n" s="0">
        <x:v>11.23678</x:v>
      </x:c>
      <x:c t="n" s="0">
        <x:v>8.227566</x:v>
      </x:c>
      <x:c t="n" s="0">
        <x:v>5.926935</x:v>
      </x:c>
      <x:c t="n" s="0">
        <x:v>10.25875</x:v>
      </x:c>
      <x:c t="n" s="0">
        <x:v>5.276932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43948.9931018519</x:v>
      </x:c>
      <x:c t="n" s="7">
        <x:v>43948.9931018519</x:v>
      </x:c>
      <x:c t="n" s="0">
        <x:v>48.50444</x:v>
      </x:c>
      <x:c t="n" s="0">
        <x:v>54.20069</x:v>
      </x:c>
      <x:c t="n" s="0">
        <x:v>76.29483</x:v>
      </x:c>
      <x:c t="n" s="0">
        <x:v>82.88454</x:v>
      </x:c>
      <x:c t="n" s="0">
        <x:v>-12.07197</x:v>
      </x:c>
      <x:c t="n" s="0">
        <x:v>3.050164</x:v>
      </x:c>
      <x:c t="n" s="0">
        <x:v>7.139129</x:v>
      </x:c>
      <x:c t="n" s="0">
        <x:v>-4.081927</x:v>
      </x:c>
      <x:c t="n" s="0">
        <x:v>13.03564</x:v>
      </x:c>
      <x:c t="n" s="0">
        <x:v>18.2567</x:v>
      </x:c>
      <x:c t="n" s="0">
        <x:v>26.19955</x:v>
      </x:c>
      <x:c t="n" s="0">
        <x:v>22.77211</x:v>
      </x:c>
      <x:c t="n" s="0">
        <x:v>24.5144</x:v>
      </x:c>
      <x:c t="n" s="0">
        <x:v>28.87563</x:v>
      </x:c>
      <x:c t="n" s="0">
        <x:v>33.22294</x:v>
      </x:c>
      <x:c t="n" s="0">
        <x:v>30.70146</x:v>
      </x:c>
      <x:c t="n" s="0">
        <x:v>34.72569</x:v>
      </x:c>
      <x:c t="n" s="0">
        <x:v>34.30098</x:v>
      </x:c>
      <x:c t="n" s="0">
        <x:v>36.22114</x:v>
      </x:c>
      <x:c t="n" s="0">
        <x:v>35.56507</x:v>
      </x:c>
      <x:c t="n" s="0">
        <x:v>33.83603</x:v>
      </x:c>
      <x:c t="n" s="0">
        <x:v>34.06736</x:v>
      </x:c>
      <x:c t="n" s="0">
        <x:v>33.25209</x:v>
      </x:c>
      <x:c t="n" s="0">
        <x:v>36.63898</x:v>
      </x:c>
      <x:c t="n" s="0">
        <x:v>38.45478</x:v>
      </x:c>
      <x:c t="n" s="0">
        <x:v>37.27542</x:v>
      </x:c>
      <x:c t="n" s="0">
        <x:v>35.88484</x:v>
      </x:c>
      <x:c t="n" s="0">
        <x:v>35.7775</x:v>
      </x:c>
      <x:c t="n" s="0">
        <x:v>35.03545</x:v>
      </x:c>
      <x:c t="n" s="0">
        <x:v>32.58687</x:v>
      </x:c>
      <x:c t="n" s="0">
        <x:v>31.90716</x:v>
      </x:c>
      <x:c t="n" s="0">
        <x:v>35.22044</x:v>
      </x:c>
      <x:c t="n" s="0">
        <x:v>44.64714</x:v>
      </x:c>
      <x:c t="n" s="0">
        <x:v>24.26659</x:v>
      </x:c>
      <x:c t="n" s="0">
        <x:v>20.1971</x:v>
      </x:c>
      <x:c t="n" s="0">
        <x:v>11.69741</x:v>
      </x:c>
      <x:c t="n" s="0">
        <x:v>8.825233</x:v>
      </x:c>
      <x:c t="n" s="0">
        <x:v>7.48798</x:v>
      </x:c>
      <x:c t="n" s="0">
        <x:v>9.900359</x:v>
      </x:c>
      <x:c t="n" s="0">
        <x:v>4.206442</x:v>
      </x:c>
      <x:c t="n" s="0">
        <x:v>-11.47408</x:v>
      </x:c>
      <x:c t="n" s="0">
        <x:v>2.868972</x:v>
      </x:c>
      <x:c t="n" s="0">
        <x:v>4.664567</x:v>
      </x:c>
      <x:c t="n" s="0">
        <x:v>-10.38576</x:v>
      </x:c>
      <x:c t="n" s="0">
        <x:v>13.28067</x:v>
      </x:c>
      <x:c t="n" s="0">
        <x:v>20.53512</x:v>
      </x:c>
      <x:c t="n" s="0">
        <x:v>24.04066</x:v>
      </x:c>
      <x:c t="n" s="0">
        <x:v>16.81013</x:v>
      </x:c>
      <x:c t="n" s="0">
        <x:v>24.35044</x:v>
      </x:c>
      <x:c t="n" s="0">
        <x:v>30.11947</x:v>
      </x:c>
      <x:c t="n" s="0">
        <x:v>35.57242</x:v>
      </x:c>
      <x:c t="n" s="0">
        <x:v>34.42537</x:v>
      </x:c>
      <x:c t="n" s="0">
        <x:v>19.86453</x:v>
      </x:c>
      <x:c t="n" s="0">
        <x:v>33.75337</x:v>
      </x:c>
      <x:c t="n" s="0">
        <x:v>38.37318</x:v>
      </x:c>
      <x:c t="n" s="0">
        <x:v>35.35615</x:v>
      </x:c>
      <x:c t="n" s="0">
        <x:v>30.39358</x:v>
      </x:c>
      <x:c t="n" s="0">
        <x:v>36.80879</x:v>
      </x:c>
      <x:c t="n" s="0">
        <x:v>30.88472</x:v>
      </x:c>
      <x:c t="n" s="0">
        <x:v>35.0449</x:v>
      </x:c>
      <x:c t="n" s="0">
        <x:v>34.87418</x:v>
      </x:c>
      <x:c t="n" s="0">
        <x:v>40.1857</x:v>
      </x:c>
      <x:c t="n" s="0">
        <x:v>35.82817</x:v>
      </x:c>
      <x:c t="n" s="0">
        <x:v>36.62143</x:v>
      </x:c>
      <x:c t="n" s="0">
        <x:v>34.35588</x:v>
      </x:c>
      <x:c t="n" s="0">
        <x:v>32.70151</x:v>
      </x:c>
      <x:c t="n" s="0">
        <x:v>31.03648</x:v>
      </x:c>
      <x:c t="n" s="0">
        <x:v>28.74249</x:v>
      </x:c>
      <x:c t="n" s="0">
        <x:v>45.25943</x:v>
      </x:c>
      <x:c t="n" s="0">
        <x:v>24.33924</x:v>
      </x:c>
      <x:c t="n" s="0">
        <x:v>19.9917</x:v>
      </x:c>
      <x:c t="n" s="0">
        <x:v>11.4664</x:v>
      </x:c>
      <x:c t="n" s="0">
        <x:v>8.707394</x:v>
      </x:c>
      <x:c t="n" s="0">
        <x:v>7.872262</x:v>
      </x:c>
      <x:c t="n" s="0">
        <x:v>8.969248</x:v>
      </x:c>
      <x:c t="n" s="0">
        <x:v>3.782237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43948.9931018519</x:v>
      </x:c>
      <x:c t="n" s="7">
        <x:v>43948.9931018519</x:v>
      </x:c>
      <x:c t="n" s="0">
        <x:v>49.26802</x:v>
      </x:c>
      <x:c t="n" s="0">
        <x:v>58.9719</x:v>
      </x:c>
      <x:c t="n" s="0">
        <x:v>88.15369</x:v>
      </x:c>
      <x:c t="n" s="0">
        <x:v>90.27086</x:v>
      </x:c>
      <x:c t="n" s="0">
        <x:v>-11.97942</x:v>
      </x:c>
      <x:c t="n" s="0">
        <x:v>3.02418</x:v>
      </x:c>
      <x:c t="n" s="0">
        <x:v>6.854645</x:v>
      </x:c>
      <x:c t="n" s="0">
        <x:v>-4.596757</x:v>
      </x:c>
      <x:c t="n" s="0">
        <x:v>13.07229</x:v>
      </x:c>
      <x:c t="n" s="0">
        <x:v>18.67338</x:v>
      </x:c>
      <x:c t="n" s="0">
        <x:v>25.68085</x:v>
      </x:c>
      <x:c t="n" s="0">
        <x:v>22.27096</x:v>
      </x:c>
      <x:c t="n" s="0">
        <x:v>24.28338</x:v>
      </x:c>
      <x:c t="n" s="0">
        <x:v>29.08094</x:v>
      </x:c>
      <x:c t="n" s="0">
        <x:v>34.19572</x:v>
      </x:c>
      <x:c t="n" s="0">
        <x:v>31.48644</x:v>
      </x:c>
      <x:c t="n" s="0">
        <x:v>34.06456</x:v>
      </x:c>
      <x:c t="n" s="0">
        <x:v>34.19996</x:v>
      </x:c>
      <x:c t="n" s="0">
        <x:v>35.59672</x:v>
      </x:c>
      <x:c t="n" s="0">
        <x:v>34.94702</x:v>
      </x:c>
      <x:c t="n" s="0">
        <x:v>33.28263</x:v>
      </x:c>
      <x:c t="n" s="0">
        <x:v>34.297</x:v>
      </x:c>
      <x:c t="n" s="0">
        <x:v>33.09826</x:v>
      </x:c>
      <x:c t="n" s="0">
        <x:v>36.73109</x:v>
      </x:c>
      <x:c t="n" s="0">
        <x:v>38.23489</x:v>
      </x:c>
      <x:c t="n" s="0">
        <x:v>37.01128</x:v>
      </x:c>
      <x:c t="n" s="0">
        <x:v>36.27277</x:v>
      </x:c>
      <x:c t="n" s="0">
        <x:v>35.44455</x:v>
      </x:c>
      <x:c t="n" s="0">
        <x:v>34.77775</x:v>
      </x:c>
      <x:c t="n" s="0">
        <x:v>32.88883</x:v>
      </x:c>
      <x:c t="n" s="0">
        <x:v>32.12999</x:v>
      </x:c>
      <x:c t="n" s="0">
        <x:v>34.73806</x:v>
      </x:c>
      <x:c t="n" s="0">
        <x:v>44.80946</x:v>
      </x:c>
      <x:c t="n" s="0">
        <x:v>24.13205</x:v>
      </x:c>
      <x:c t="n" s="0">
        <x:v>20.02267</x:v>
      </x:c>
      <x:c t="n" s="0">
        <x:v>11.61424</x:v>
      </x:c>
      <x:c t="n" s="0">
        <x:v>9.004217</x:v>
      </x:c>
      <x:c t="n" s="0">
        <x:v>7.50597</x:v>
      </x:c>
      <x:c t="n" s="0">
        <x:v>9.68657</x:v>
      </x:c>
      <x:c t="n" s="0">
        <x:v>4.245049</x:v>
      </x:c>
      <x:c t="n" s="0">
        <x:v>-11.58982</x:v>
      </x:c>
      <x:c t="n" s="0">
        <x:v>2.431145</x:v>
      </x:c>
      <x:c t="n" s="0">
        <x:v>4.664567</x:v>
      </x:c>
      <x:c t="n" s="0">
        <x:v>-10.38576</x:v>
      </x:c>
      <x:c t="n" s="0">
        <x:v>14.11951</x:v>
      </x:c>
      <x:c t="n" s="0">
        <x:v>20.53512</x:v>
      </x:c>
      <x:c t="n" s="0">
        <x:v>16.68936</x:v>
      </x:c>
      <x:c t="n" s="0">
        <x:v>20.52326</x:v>
      </x:c>
      <x:c t="n" s="0">
        <x:v>22.61079</x:v>
      </x:c>
      <x:c t="n" s="0">
        <x:v>32.24928</x:v>
      </x:c>
      <x:c t="n" s="0">
        <x:v>38.41995</x:v>
      </x:c>
      <x:c t="n" s="0">
        <x:v>37.82968</x:v>
      </x:c>
      <x:c t="n" s="0">
        <x:v>19.86453</x:v>
      </x:c>
      <x:c t="n" s="0">
        <x:v>33.17786</x:v>
      </x:c>
      <x:c t="n" s="0">
        <x:v>25.39018</x:v>
      </x:c>
      <x:c t="n" s="0">
        <x:v>25.96256</x:v>
      </x:c>
      <x:c t="n" s="0">
        <x:v>24.20604</x:v>
      </x:c>
      <x:c t="n" s="0">
        <x:v>37.03896</x:v>
      </x:c>
      <x:c t="n" s="0">
        <x:v>33.07354</x:v>
      </x:c>
      <x:c t="n" s="0">
        <x:v>37.58688</x:v>
      </x:c>
      <x:c t="n" s="0">
        <x:v>35.5732</x:v>
      </x:c>
      <x:c t="n" s="0">
        <x:v>37.54403</x:v>
      </x:c>
      <x:c t="n" s="0">
        <x:v>37.13024</x:v>
      </x:c>
      <x:c t="n" s="0">
        <x:v>29.12357</x:v>
      </x:c>
      <x:c t="n" s="0">
        <x:v>32.68286</x:v>
      </x:c>
      <x:c t="n" s="0">
        <x:v>34.58584</x:v>
      </x:c>
      <x:c t="n" s="0">
        <x:v>32.87059</x:v>
      </x:c>
      <x:c t="n" s="0">
        <x:v>31.07799</x:v>
      </x:c>
      <x:c t="n" s="0">
        <x:v>46.21948</x:v>
      </x:c>
      <x:c t="n" s="0">
        <x:v>24.06669</x:v>
      </x:c>
      <x:c t="n" s="0">
        <x:v>19.22198</x:v>
      </x:c>
      <x:c t="n" s="0">
        <x:v>12.31724</x:v>
      </x:c>
      <x:c t="n" s="0">
        <x:v>9.899741</x:v>
      </x:c>
      <x:c t="n" s="0">
        <x:v>7.998546</x:v>
      </x:c>
      <x:c t="n" s="0">
        <x:v>7.875019</x:v>
      </x:c>
      <x:c t="n" s="0">
        <x:v>5.127675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43948.9931134259</x:v>
      </x:c>
      <x:c t="n" s="7">
        <x:v>43948.9931134259</x:v>
      </x:c>
      <x:c t="n" s="0">
        <x:v>50.21559</x:v>
      </x:c>
      <x:c t="n" s="0">
        <x:v>54.20069</x:v>
      </x:c>
      <x:c t="n" s="0">
        <x:v>88.46429</x:v>
      </x:c>
      <x:c t="n" s="0">
        <x:v>90.46754</x:v>
      </x:c>
      <x:c t="n" s="0">
        <x:v>-11.97614</x:v>
      </x:c>
      <x:c t="n" s="0">
        <x:v>2.759363</x:v>
      </x:c>
      <x:c t="n" s="0">
        <x:v>6.596004</x:v>
      </x:c>
      <x:c t="n" s="0">
        <x:v>-5.090599</x:v>
      </x:c>
      <x:c t="n" s="0">
        <x:v>13.63256</x:v>
      </x:c>
      <x:c t="n" s="0">
        <x:v>19.0001</x:v>
      </x:c>
      <x:c t="n" s="0">
        <x:v>25.08819</x:v>
      </x:c>
      <x:c t="n" s="0">
        <x:v>22.76289</x:v>
      </x:c>
      <x:c t="n" s="0">
        <x:v>24.69287</x:v>
      </x:c>
      <x:c t="n" s="0">
        <x:v>30.86749</x:v>
      </x:c>
      <x:c t="n" s="0">
        <x:v>35.50399</x:v>
      </x:c>
      <x:c t="n" s="0">
        <x:v>35.48003</x:v>
      </x:c>
      <x:c t="n" s="0">
        <x:v>35.06563</x:v>
      </x:c>
      <x:c t="n" s="0">
        <x:v>33.94113</x:v>
      </x:c>
      <x:c t="n" s="0">
        <x:v>35.03785</x:v>
      </x:c>
      <x:c t="n" s="0">
        <x:v>34.40023</x:v>
      </x:c>
      <x:c t="n" s="0">
        <x:v>32.8535</x:v>
      </x:c>
      <x:c t="n" s="0">
        <x:v>34.55294</x:v>
      </x:c>
      <x:c t="n" s="0">
        <x:v>32.87409</x:v>
      </x:c>
      <x:c t="n" s="0">
        <x:v>36.63428</x:v>
      </x:c>
      <x:c t="n" s="0">
        <x:v>37.93274</x:v>
      </x:c>
      <x:c t="n" s="0">
        <x:v>37.43593</x:v>
      </x:c>
      <x:c t="n" s="0">
        <x:v>36.08436</x:v>
      </x:c>
      <x:c t="n" s="0">
        <x:v>35.23885</x:v>
      </x:c>
      <x:c t="n" s="0">
        <x:v>34.62056</x:v>
      </x:c>
      <x:c t="n" s="0">
        <x:v>33.14408</x:v>
      </x:c>
      <x:c t="n" s="0">
        <x:v>31.86821</x:v>
      </x:c>
      <x:c t="n" s="0">
        <x:v>34.26246</x:v>
      </x:c>
      <x:c t="n" s="0">
        <x:v>45.18076</x:v>
      </x:c>
      <x:c t="n" s="0">
        <x:v>24.27129</x:v>
      </x:c>
      <x:c t="n" s="0">
        <x:v>19.80615</x:v>
      </x:c>
      <x:c t="n" s="0">
        <x:v>11.65873</x:v>
      </x:c>
      <x:c t="n" s="0">
        <x:v>8.815382</x:v>
      </x:c>
      <x:c t="n" s="0">
        <x:v>7.422435</x:v>
      </x:c>
      <x:c t="n" s="0">
        <x:v>9.702809</x:v>
      </x:c>
      <x:c t="n" s="0">
        <x:v>4.585791</x:v>
      </x:c>
      <x:c t="n" s="0">
        <x:v>-11.9568</x:v>
      </x:c>
      <x:c t="n" s="0">
        <x:v>0.7676513</x:v>
      </x:c>
      <x:c t="n" s="0">
        <x:v>4.664567</x:v>
      </x:c>
      <x:c t="n" s="0">
        <x:v>-10.38576</x:v>
      </x:c>
      <x:c t="n" s="0">
        <x:v>15.9577</x:v>
      </x:c>
      <x:c t="n" s="0">
        <x:v>20.53512</x:v>
      </x:c>
      <x:c t="n" s="0">
        <x:v>16.68936</x:v>
      </x:c>
      <x:c t="n" s="0">
        <x:v>24.87553</x:v>
      </x:c>
      <x:c t="n" s="0">
        <x:v>28.3685</x:v>
      </x:c>
      <x:c t="n" s="0">
        <x:v>35.59959</x:v>
      </x:c>
      <x:c t="n" s="0">
        <x:v>39.52094</x:v>
      </x:c>
      <x:c t="n" s="0">
        <x:v>42.02939</x:v>
      </x:c>
      <x:c t="n" s="0">
        <x:v>39.81832</x:v>
      </x:c>
      <x:c t="n" s="0">
        <x:v>32.00788</x:v>
      </x:c>
      <x:c t="n" s="0">
        <x:v>28.98859</x:v>
      </x:c>
      <x:c t="n" s="0">
        <x:v>27.42261</x:v>
      </x:c>
      <x:c t="n" s="0">
        <x:v>29.94994</x:v>
      </x:c>
      <x:c t="n" s="0">
        <x:v>33.53593</x:v>
      </x:c>
      <x:c t="n" s="0">
        <x:v>30.73057</x:v>
      </x:c>
      <x:c t="n" s="0">
        <x:v>35.31361</x:v>
      </x:c>
      <x:c t="n" s="0">
        <x:v>36.97239</x:v>
      </x:c>
      <x:c t="n" s="0">
        <x:v>38.03394</x:v>
      </x:c>
      <x:c t="n" s="0">
        <x:v>34.19271</x:v>
      </x:c>
      <x:c t="n" s="0">
        <x:v>33.48371</x:v>
      </x:c>
      <x:c t="n" s="0">
        <x:v>33.69308</x:v>
      </x:c>
      <x:c t="n" s="0">
        <x:v>33.38965</x:v>
      </x:c>
      <x:c t="n" s="0">
        <x:v>30.81819</x:v>
      </x:c>
      <x:c t="n" s="0">
        <x:v>27.43684</x:v>
      </x:c>
      <x:c t="n" s="0">
        <x:v>46.855</x:v>
      </x:c>
      <x:c t="n" s="0">
        <x:v>23.9381</x:v>
      </x:c>
      <x:c t="n" s="0">
        <x:v>18.41723</x:v>
      </x:c>
      <x:c t="n" s="0">
        <x:v>11.15755</x:v>
      </x:c>
      <x:c t="n" s="0">
        <x:v>8.54414</x:v>
      </x:c>
      <x:c t="n" s="0">
        <x:v>7.041656</x:v>
      </x:c>
      <x:c t="n" s="0">
        <x:v>9.838814</x:v>
      </x:c>
      <x:c t="n" s="0">
        <x:v>6.153343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43948.9931134259</x:v>
      </x:c>
      <x:c t="n" s="7">
        <x:v>43948.9931134259</x:v>
      </x:c>
      <x:c t="n" s="0">
        <x:v>50.95454</x:v>
      </x:c>
      <x:c t="n" s="0">
        <x:v>54.20069</x:v>
      </x:c>
      <x:c t="n" s="0">
        <x:v>82.56679</x:v>
      </x:c>
      <x:c t="n" s="0">
        <x:v>86.11615</x:v>
      </x:c>
      <x:c t="n" s="0">
        <x:v>-11.97334</x:v>
      </x:c>
      <x:c t="n" s="0">
        <x:v>2.519672</x:v>
      </x:c>
      <x:c t="n" s="0">
        <x:v>6.362228</x:v>
      </x:c>
      <x:c t="n" s="0">
        <x:v>-5.561942</x:v>
      </x:c>
      <x:c t="n" s="0">
        <x:v>14.05976</x:v>
      </x:c>
      <x:c t="n" s="0">
        <x:v>19.23415</x:v>
      </x:c>
      <x:c t="n" s="0">
        <x:v>24.50892</x:v>
      </x:c>
      <x:c t="n" s="0">
        <x:v>23.14297</x:v>
      </x:c>
      <x:c t="n" s="0">
        <x:v>26.28919</x:v>
      </x:c>
      <x:c t="n" s="0">
        <x:v>31.96673</x:v>
      </x:c>
      <x:c t="n" s="0">
        <x:v>36.37518</x:v>
      </x:c>
      <x:c t="n" s="0">
        <x:v>37.27994</x:v>
      </x:c>
      <x:c t="n" s="0">
        <x:v>36.3746</x:v>
      </x:c>
      <x:c t="n" s="0">
        <x:v>33.55181</x:v>
      </x:c>
      <x:c t="n" s="0">
        <x:v>34.59248</x:v>
      </x:c>
      <x:c t="n" s="0">
        <x:v>33.79781</x:v>
      </x:c>
      <x:c t="n" s="0">
        <x:v>32.70053</x:v>
      </x:c>
      <x:c t="n" s="0">
        <x:v>34.27982</x:v>
      </x:c>
      <x:c t="n" s="0">
        <x:v>32.72046</x:v>
      </x:c>
      <x:c t="n" s="0">
        <x:v>36.2406</x:v>
      </x:c>
      <x:c t="n" s="0">
        <x:v>37.82245</x:v>
      </x:c>
      <x:c t="n" s="0">
        <x:v>37.78104</x:v>
      </x:c>
      <x:c t="n" s="0">
        <x:v>35.78436</x:v>
      </x:c>
      <x:c t="n" s="0">
        <x:v>35.21155</x:v>
      </x:c>
      <x:c t="n" s="0">
        <x:v>34.23187</x:v>
      </x:c>
      <x:c t="n" s="0">
        <x:v>33.04047</x:v>
      </x:c>
      <x:c t="n" s="0">
        <x:v>32.13711</x:v>
      </x:c>
      <x:c t="n" s="0">
        <x:v>33.81733</x:v>
      </x:c>
      <x:c t="n" s="0">
        <x:v>45.75853</x:v>
      </x:c>
      <x:c t="n" s="0">
        <x:v>24.23721</x:v>
      </x:c>
      <x:c t="n" s="0">
        <x:v>19.9119</x:v>
      </x:c>
      <x:c t="n" s="0">
        <x:v>11.81016</x:v>
      </x:c>
      <x:c t="n" s="0">
        <x:v>9.119893</x:v>
      </x:c>
      <x:c t="n" s="0">
        <x:v>7.38028</x:v>
      </x:c>
      <x:c t="n" s="0">
        <x:v>9.70337</x:v>
      </x:c>
      <x:c t="n" s="0">
        <x:v>4.800675</x:v>
      </x:c>
      <x:c t="n" s="0">
        <x:v>-11.9568</x:v>
      </x:c>
      <x:c t="n" s="0">
        <x:v>0.7676513</x:v>
      </x:c>
      <x:c t="n" s="0">
        <x:v>4.664567</x:v>
      </x:c>
      <x:c t="n" s="0">
        <x:v>-10.38576</x:v>
      </x:c>
      <x:c t="n" s="0">
        <x:v>15.9577</x:v>
      </x:c>
      <x:c t="n" s="0">
        <x:v>20.31329</x:v>
      </x:c>
      <x:c t="n" s="0">
        <x:v>16.68936</x:v>
      </x:c>
      <x:c t="n" s="0">
        <x:v>24.87553</x:v>
      </x:c>
      <x:c t="n" s="0">
        <x:v>30.75999</x:v>
      </x:c>
      <x:c t="n" s="0">
        <x:v>35.59959</x:v>
      </x:c>
      <x:c t="n" s="0">
        <x:v>39.52094</x:v>
      </x:c>
      <x:c t="n" s="0">
        <x:v>42.02939</x:v>
      </x:c>
      <x:c t="n" s="0">
        <x:v>40.39275</x:v>
      </x:c>
      <x:c t="n" s="0">
        <x:v>28.38969</x:v>
      </x:c>
      <x:c t="n" s="0">
        <x:v>31.94391</x:v>
      </x:c>
      <x:c t="n" s="0">
        <x:v>24.36655</x:v>
      </x:c>
      <x:c t="n" s="0">
        <x:v>32.54911</x:v>
      </x:c>
      <x:c t="n" s="0">
        <x:v>33.6103</x:v>
      </x:c>
      <x:c t="n" s="0">
        <x:v>31.39354</x:v>
      </x:c>
      <x:c t="n" s="0">
        <x:v>30.54718</x:v>
      </x:c>
      <x:c t="n" s="0">
        <x:v>36.78726</x:v>
      </x:c>
      <x:c t="n" s="0">
        <x:v>39.70589</x:v>
      </x:c>
      <x:c t="n" s="0">
        <x:v>33.43448</x:v>
      </x:c>
      <x:c t="n" s="0">
        <x:v>37.95528</x:v>
      </x:c>
      <x:c t="n" s="0">
        <x:v>32.41273</x:v>
      </x:c>
      <x:c t="n" s="0">
        <x:v>33.73965</x:v>
      </x:c>
      <x:c t="n" s="0">
        <x:v>32.85555</x:v>
      </x:c>
      <x:c t="n" s="0">
        <x:v>29.65828</x:v>
      </x:c>
      <x:c t="n" s="0">
        <x:v>48.87143</x:v>
      </x:c>
      <x:c t="n" s="0">
        <x:v>23.7417</x:v>
      </x:c>
      <x:c t="n" s="0">
        <x:v>20.4239</x:v>
      </x:c>
      <x:c t="n" s="0">
        <x:v>12.60673</x:v>
      </x:c>
      <x:c t="n" s="0">
        <x:v>9.834977</x:v>
      </x:c>
      <x:c t="n" s="0">
        <x:v>6.822112</x:v>
      </x:c>
      <x:c t="n" s="0">
        <x:v>10.21402</x:v>
      </x:c>
      <x:c t="n" s="0">
        <x:v>5.490308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43948.9931134259</x:v>
      </x:c>
      <x:c t="n" s="7">
        <x:v>43948.9931134259</x:v>
      </x:c>
      <x:c t="n" s="0">
        <x:v>51.52895</x:v>
      </x:c>
      <x:c t="n" s="0">
        <x:v>54.20069</x:v>
      </x:c>
      <x:c t="n" s="0">
        <x:v>83.14859</x:v>
      </x:c>
      <x:c t="n" s="0">
        <x:v>86.13963</x:v>
      </x:c>
      <x:c t="n" s="0">
        <x:v>-11.97095</x:v>
      </x:c>
      <x:c t="n" s="0">
        <x:v>2.303945</x:v>
      </x:c>
      <x:c t="n" s="0">
        <x:v>6.152103</x:v>
      </x:c>
      <x:c t="n" s="0">
        <x:v>-6.009417</x:v>
      </x:c>
      <x:c t="n" s="0">
        <x:v>14.39402</x:v>
      </x:c>
      <x:c t="n" s="0">
        <x:v>19.38478</x:v>
      </x:c>
      <x:c t="n" s="0">
        <x:v>23.94456</x:v>
      </x:c>
      <x:c t="n" s="0">
        <x:v>24.00534</x:v>
      </x:c>
      <x:c t="n" s="0">
        <x:v>27.30214</x:v>
      </x:c>
      <x:c t="n" s="0">
        <x:v>32.72576</x:v>
      </x:c>
      <x:c t="n" s="0">
        <x:v>37.00185</x:v>
      </x:c>
      <x:c t="n" s="0">
        <x:v>38.10032</x:v>
      </x:c>
      <x:c t="n" s="0">
        <x:v>36.50998</x:v>
      </x:c>
      <x:c t="n" s="0">
        <x:v>32.91592</x:v>
      </x:c>
      <x:c t="n" s="0">
        <x:v>34.6361</x:v>
      </x:c>
      <x:c t="n" s="0">
        <x:v>33.1977</x:v>
      </x:c>
      <x:c t="n" s="0">
        <x:v>32.8418</x:v>
      </x:c>
      <x:c t="n" s="0">
        <x:v>34.28148</x:v>
      </x:c>
      <x:c t="n" s="0">
        <x:v>32.86268</x:v>
      </x:c>
      <x:c t="n" s="0">
        <x:v>36.25629</x:v>
      </x:c>
      <x:c t="n" s="0">
        <x:v>37.90852</x:v>
      </x:c>
      <x:c t="n" s="0">
        <x:v>37.87943</x:v>
      </x:c>
      <x:c t="n" s="0">
        <x:v>35.92193</x:v>
      </x:c>
      <x:c t="n" s="0">
        <x:v>35.69859</x:v>
      </x:c>
      <x:c t="n" s="0">
        <x:v>34.27409</x:v>
      </x:c>
      <x:c t="n" s="0">
        <x:v>33.05503</x:v>
      </x:c>
      <x:c t="n" s="0">
        <x:v>31.9755</x:v>
      </x:c>
      <x:c t="n" s="0">
        <x:v>33.46471</x:v>
      </x:c>
      <x:c t="n" s="0">
        <x:v>46.60931</x:v>
      </x:c>
      <x:c t="n" s="0">
        <x:v>24.22502</x:v>
      </x:c>
      <x:c t="n" s="0">
        <x:v>19.78159</x:v>
      </x:c>
      <x:c t="n" s="0">
        <x:v>11.77588</x:v>
      </x:c>
      <x:c t="n" s="0">
        <x:v>9.202495</x:v>
      </x:c>
      <x:c t="n" s="0">
        <x:v>7.304241</x:v>
      </x:c>
      <x:c t="n" s="0">
        <x:v>9.729927</x:v>
      </x:c>
      <x:c t="n" s="0">
        <x:v>4.828918</x:v>
      </x:c>
      <x:c t="n" s="0">
        <x:v>-11.9568</x:v>
      </x:c>
      <x:c t="n" s="0">
        <x:v>0.7676513</x:v>
      </x:c>
      <x:c t="n" s="0">
        <x:v>4.664567</x:v>
      </x:c>
      <x:c t="n" s="0">
        <x:v>-10.38576</x:v>
      </x:c>
      <x:c t="n" s="0">
        <x:v>15.9577</x:v>
      </x:c>
      <x:c t="n" s="0">
        <x:v>20.17454</x:v>
      </x:c>
      <x:c t="n" s="0">
        <x:v>16.68936</x:v>
      </x:c>
      <x:c t="n" s="0">
        <x:v>27.72178</x:v>
      </x:c>
      <x:c t="n" s="0">
        <x:v>30.75999</x:v>
      </x:c>
      <x:c t="n" s="0">
        <x:v>35.343</x:v>
      </x:c>
      <x:c t="n" s="0">
        <x:v>39.31089</x:v>
      </x:c>
      <x:c t="n" s="0">
        <x:v>40.12897</x:v>
      </x:c>
      <x:c t="n" s="0">
        <x:v>34.42567</x:v>
      </x:c>
      <x:c t="n" s="0">
        <x:v>21.80818</x:v>
      </x:c>
      <x:c t="n" s="0">
        <x:v>34.88292</x:v>
      </x:c>
      <x:c t="n" s="0">
        <x:v>24.46068</x:v>
      </x:c>
      <x:c t="n" s="0">
        <x:v>32.53752</x:v>
      </x:c>
      <x:c t="n" s="0">
        <x:v>33.2141</x:v>
      </x:c>
      <x:c t="n" s="0">
        <x:v>34.98505</x:v>
      </x:c>
      <x:c t="n" s="0">
        <x:v>37.28922</x:v>
      </x:c>
      <x:c t="n" s="0">
        <x:v>37.52336</x:v>
      </x:c>
      <x:c t="n" s="0">
        <x:v>37.05533</x:v>
      </x:c>
      <x:c t="n" s="0">
        <x:v>36.80477</x:v>
      </x:c>
      <x:c t="n" s="0">
        <x:v>34.79975</x:v>
      </x:c>
      <x:c t="n" s="0">
        <x:v>33.25928</x:v>
      </x:c>
      <x:c t="n" s="0">
        <x:v>33.78133</x:v>
      </x:c>
      <x:c t="n" s="0">
        <x:v>30.95692</x:v>
      </x:c>
      <x:c t="n" s="0">
        <x:v>29.9086</x:v>
      </x:c>
      <x:c t="n" s="0">
        <x:v>49.783</x:v>
      </x:c>
      <x:c t="n" s="0">
        <x:v>24.73509</x:v>
      </x:c>
      <x:c t="n" s="0">
        <x:v>19.1182</x:v>
      </x:c>
      <x:c t="n" s="0">
        <x:v>11.57622</x:v>
      </x:c>
      <x:c t="n" s="0">
        <x:v>9.836671</x:v>
      </x:c>
      <x:c t="n" s="0">
        <x:v>6.960654</x:v>
      </x:c>
      <x:c t="n" s="0">
        <x:v>9.149293</x:v>
      </x:c>
      <x:c t="n" s="0">
        <x:v>5.615181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43948.9931134259</x:v>
      </x:c>
      <x:c t="n" s="7">
        <x:v>43948.9931134259</x:v>
      </x:c>
      <x:c t="n" s="0">
        <x:v>52.56699</x:v>
      </x:c>
      <x:c t="n" s="0">
        <x:v>58.9719</x:v>
      </x:c>
      <x:c t="n" s="0">
        <x:v>82.81873</x:v>
      </x:c>
      <x:c t="n" s="0">
        <x:v>85.27701</x:v>
      </x:c>
      <x:c t="n" s="0">
        <x:v>-11.96891</x:v>
      </x:c>
      <x:c t="n" s="0">
        <x:v>2.082992</x:v>
      </x:c>
      <x:c t="n" s="0">
        <x:v>5.943818</x:v>
      </x:c>
      <x:c t="n" s="0">
        <x:v>-5.344419</x:v>
      </x:c>
      <x:c t="n" s="0">
        <x:v>14.66044</x:v>
      </x:c>
      <x:c t="n" s="0">
        <x:v>19.50941</x:v>
      </x:c>
      <x:c t="n" s="0">
        <x:v>23.40496</x:v>
      </x:c>
      <x:c t="n" s="0">
        <x:v>24.8729</x:v>
      </x:c>
      <x:c t="n" s="0">
        <x:v>27.89156</x:v>
      </x:c>
      <x:c t="n" s="0">
        <x:v>32.82124</x:v>
      </x:c>
      <x:c t="n" s="0">
        <x:v>37.12072</x:v>
      </x:c>
      <x:c t="n" s="0">
        <x:v>37.9188</x:v>
      </x:c>
      <x:c t="n" s="0">
        <x:v>35.83217</x:v>
      </x:c>
      <x:c t="n" s="0">
        <x:v>33.27312</x:v>
      </x:c>
      <x:c t="n" s="0">
        <x:v>34.69172</x:v>
      </x:c>
      <x:c t="n" s="0">
        <x:v>32.6767</x:v>
      </x:c>
      <x:c t="n" s="0">
        <x:v>32.47348</x:v>
      </x:c>
      <x:c t="n" s="0">
        <x:v>33.71399</x:v>
      </x:c>
      <x:c t="n" s="0">
        <x:v>32.87534</x:v>
      </x:c>
      <x:c t="n" s="0">
        <x:v>36.56437</x:v>
      </x:c>
      <x:c t="n" s="0">
        <x:v>37.80888</x:v>
      </x:c>
      <x:c t="n" s="0">
        <x:v>37.43738</x:v>
      </x:c>
      <x:c t="n" s="0">
        <x:v>35.61836</x:v>
      </x:c>
      <x:c t="n" s="0">
        <x:v>35.50777</x:v>
      </x:c>
      <x:c t="n" s="0">
        <x:v>34.10324</x:v>
      </x:c>
      <x:c t="n" s="0">
        <x:v>33.27224</x:v>
      </x:c>
      <x:c t="n" s="0">
        <x:v>31.95807</x:v>
      </x:c>
      <x:c t="n" s="0">
        <x:v>33.07097</x:v>
      </x:c>
      <x:c t="n" s="0">
        <x:v>47.34308</x:v>
      </x:c>
      <x:c t="n" s="0">
        <x:v>24.21553</x:v>
      </x:c>
      <x:c t="n" s="0">
        <x:v>19.7377</x:v>
      </x:c>
      <x:c t="n" s="0">
        <x:v>11.91419</x:v>
      </x:c>
      <x:c t="n" s="0">
        <x:v>9.209291</x:v>
      </x:c>
      <x:c t="n" s="0">
        <x:v>7.20157</x:v>
      </x:c>
      <x:c t="n" s="0">
        <x:v>9.544779</x:v>
      </x:c>
      <x:c t="n" s="0">
        <x:v>4.811306</x:v>
      </x:c>
      <x:c t="n" s="0">
        <x:v>-11.9568</x:v>
      </x:c>
      <x:c t="n" s="0">
        <x:v>-0.0264973</x:v>
      </x:c>
      <x:c t="n" s="0">
        <x:v>4.102128</x:v>
      </x:c>
      <x:c t="n" s="0">
        <x:v>1.251022</x:v>
      </x:c>
      <x:c t="n" s="0">
        <x:v>15.9577</x:v>
      </x:c>
      <x:c t="n" s="0">
        <x:v>20.17454</x:v>
      </x:c>
      <x:c t="n" s="0">
        <x:v>17.37399</x:v>
      </x:c>
      <x:c t="n" s="0">
        <x:v>28.01025</x:v>
      </x:c>
      <x:c t="n" s="0">
        <x:v>29.33477</x:v>
      </x:c>
      <x:c t="n" s="0">
        <x:v>32.93195</x:v>
      </x:c>
      <x:c t="n" s="0">
        <x:v>37.46086</x:v>
      </x:c>
      <x:c t="n" s="0">
        <x:v>36.67106</x:v>
      </x:c>
      <x:c t="n" s="0">
        <x:v>16.5554</x:v>
      </x:c>
      <x:c t="n" s="0">
        <x:v>36.20142</x:v>
      </x:c>
      <x:c t="n" s="0">
        <x:v>35.05597</x:v>
      </x:c>
      <x:c t="n" s="0">
        <x:v>27.32437</x:v>
      </x:c>
      <x:c t="n" s="0">
        <x:v>30.5855</x:v>
      </x:c>
      <x:c t="n" s="0">
        <x:v>23.21418</x:v>
      </x:c>
      <x:c t="n" s="0">
        <x:v>33.24343</x:v>
      </x:c>
      <x:c t="n" s="0">
        <x:v>38.11282</x:v>
      </x:c>
      <x:c t="n" s="0">
        <x:v>40.51841</x:v>
      </x:c>
      <x:c t="n" s="0">
        <x:v>34.06162</x:v>
      </x:c>
      <x:c t="n" s="0">
        <x:v>32.24708</x:v>
      </x:c>
      <x:c t="n" s="0">
        <x:v>34.66352</x:v>
      </x:c>
      <x:c t="n" s="0">
        <x:v>32.42339</x:v>
      </x:c>
      <x:c t="n" s="0">
        <x:v>32.62455</x:v>
      </x:c>
      <x:c t="n" s="0">
        <x:v>33.05843</x:v>
      </x:c>
      <x:c t="n" s="0">
        <x:v>29.5208</x:v>
      </x:c>
      <x:c t="n" s="0">
        <x:v>50.43465</x:v>
      </x:c>
      <x:c t="n" s="0">
        <x:v>23.6775</x:v>
      </x:c>
      <x:c t="n" s="0">
        <x:v>19.05323</x:v>
      </x:c>
      <x:c t="n" s="0">
        <x:v>13.5741</x:v>
      </x:c>
      <x:c t="n" s="0">
        <x:v>9.693729</x:v>
      </x:c>
      <x:c t="n" s="0">
        <x:v>5.764037</x:v>
      </x:c>
      <x:c t="n" s="0">
        <x:v>8.858221</x:v>
      </x:c>
      <x:c t="n" s="0">
        <x:v>4.692818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43948.9931134259</x:v>
      </x:c>
      <x:c t="n" s="7">
        <x:v>43948.9931134259</x:v>
      </x:c>
      <x:c t="n" s="0">
        <x:v>52.44967</x:v>
      </x:c>
      <x:c t="n" s="0">
        <x:v>61.19039</x:v>
      </x:c>
      <x:c t="n" s="0">
        <x:v>83.1573</x:v>
      </x:c>
      <x:c t="n" s="0">
        <x:v>85.20019</x:v>
      </x:c>
      <x:c t="n" s="0">
        <x:v>-11.96717</x:v>
      </x:c>
      <x:c t="n" s="0">
        <x:v>1.691511</x:v>
      </x:c>
      <x:c t="n" s="0">
        <x:v>5.61712</x:v>
      </x:c>
      <x:c t="n" s="0">
        <x:v>-1.270079</x:v>
      </x:c>
      <x:c t="n" s="0">
        <x:v>14.87571</x:v>
      </x:c>
      <x:c t="n" s="0">
        <x:v>19.61308</x:v>
      </x:c>
      <x:c t="n" s="0">
        <x:v>22.94391</x:v>
      </x:c>
      <x:c t="n" s="0">
        <x:v>25.49738</x:v>
      </x:c>
      <x:c t="n" s="0">
        <x:v>27.55669</x:v>
      </x:c>
      <x:c t="n" s="0">
        <x:v>32.83758</x:v>
      </x:c>
      <x:c t="n" s="0">
        <x:v>37.17207</x:v>
      </x:c>
      <x:c t="n" s="0">
        <x:v>37.75753</x:v>
      </x:c>
      <x:c t="n" s="0">
        <x:v>35.18732</x:v>
      </x:c>
      <x:c t="n" s="0">
        <x:v>33.99177</x:v>
      </x:c>
      <x:c t="n" s="0">
        <x:v>34.67286</x:v>
      </x:c>
      <x:c t="n" s="0">
        <x:v>32.13493</x:v>
      </x:c>
      <x:c t="n" s="0">
        <x:v>32.36081</x:v>
      </x:c>
      <x:c t="n" s="0">
        <x:v>33.27133</x:v>
      </x:c>
      <x:c t="n" s="0">
        <x:v>33.51468</x:v>
      </x:c>
      <x:c t="n" s="0">
        <x:v>36.60979</x:v>
      </x:c>
      <x:c t="n" s="0">
        <x:v>38.3987</x:v>
      </x:c>
      <x:c t="n" s="0">
        <x:v>37.51695</x:v>
      </x:c>
      <x:c t="n" s="0">
        <x:v>35.35106</x:v>
      </x:c>
      <x:c t="n" s="0">
        <x:v>35.37478</x:v>
      </x:c>
      <x:c t="n" s="0">
        <x:v>34.36073</x:v>
      </x:c>
      <x:c t="n" s="0">
        <x:v>33.24745</x:v>
      </x:c>
      <x:c t="n" s="0">
        <x:v>31.94696</x:v>
      </x:c>
      <x:c t="n" s="0">
        <x:v>32.5779</x:v>
      </x:c>
      <x:c t="n" s="0">
        <x:v>48.25122</x:v>
      </x:c>
      <x:c t="n" s="0">
        <x:v>24.1513</x:v>
      </x:c>
      <x:c t="n" s="0">
        <x:v>19.71572</x:v>
      </x:c>
      <x:c t="n" s="0">
        <x:v>11.9518</x:v>
      </x:c>
      <x:c t="n" s="0">
        <x:v>9.188311</x:v>
      </x:c>
      <x:c t="n" s="0">
        <x:v>7.115636</x:v>
      </x:c>
      <x:c t="n" s="0">
        <x:v>9.34535</x:v>
      </x:c>
      <x:c t="n" s="0">
        <x:v>4.857128</x:v>
      </x:c>
      <x:c t="n" s="0">
        <x:v>-11.9568</x:v>
      </x:c>
      <x:c t="n" s="0">
        <x:v>-1.794426</x:v>
      </x:c>
      <x:c t="n" s="0">
        <x:v>2.96453</x:v>
      </x:c>
      <x:c t="n" s="0">
        <x:v>5.320397</x:v>
      </x:c>
      <x:c t="n" s="0">
        <x:v>15.9577</x:v>
      </x:c>
      <x:c t="n" s="0">
        <x:v>20.17454</x:v>
      </x:c>
      <x:c t="n" s="0">
        <x:v>18.31895</x:v>
      </x:c>
      <x:c t="n" s="0">
        <x:v>28.01025</x:v>
      </x:c>
      <x:c t="n" s="0">
        <x:v>24.80791</x:v>
      </x:c>
      <x:c t="n" s="0">
        <x:v>32.93195</x:v>
      </x:c>
      <x:c t="n" s="0">
        <x:v>37.46086</x:v>
      </x:c>
      <x:c t="n" s="0">
        <x:v>36.67106</x:v>
      </x:c>
      <x:c t="n" s="0">
        <x:v>27.04239</x:v>
      </x:c>
      <x:c t="n" s="0">
        <x:v>36.19737</x:v>
      </x:c>
      <x:c t="n" s="0">
        <x:v>33.34587</x:v>
      </x:c>
      <x:c t="n" s="0">
        <x:v>24.30715</x:v>
      </x:c>
      <x:c t="n" s="0">
        <x:v>30.73306</x:v>
      </x:c>
      <x:c t="n" s="0">
        <x:v>30.1745</x:v>
      </x:c>
      <x:c t="n" s="0">
        <x:v>35.13967</x:v>
      </x:c>
      <x:c t="n" s="0">
        <x:v>36.40493</x:v>
      </x:c>
      <x:c t="n" s="0">
        <x:v>38.70022</x:v>
      </x:c>
      <x:c t="n" s="0">
        <x:v>38.1528</x:v>
      </x:c>
      <x:c t="n" s="0">
        <x:v>34.68458</x:v>
      </x:c>
      <x:c t="n" s="0">
        <x:v>35.48724</x:v>
      </x:c>
      <x:c t="n" s="0">
        <x:v>37.29897</x:v>
      </x:c>
      <x:c t="n" s="0">
        <x:v>33.52708</x:v>
      </x:c>
      <x:c t="n" s="0">
        <x:v>30.71338</x:v>
      </x:c>
      <x:c t="n" s="0">
        <x:v>27.83714</x:v>
      </x:c>
      <x:c t="n" s="0">
        <x:v>51.51747</x:v>
      </x:c>
      <x:c t="n" s="0">
        <x:v>24.10916</x:v>
      </x:c>
      <x:c t="n" s="0">
        <x:v>19.23706</x:v>
      </x:c>
      <x:c t="n" s="0">
        <x:v>11.11521</x:v>
      </x:c>
      <x:c t="n" s="0">
        <x:v>7.935359</x:v>
      </x:c>
      <x:c t="n" s="0">
        <x:v>8.056694</x:v>
      </x:c>
      <x:c t="n" s="0">
        <x:v>7.28011</x:v>
      </x:c>
      <x:c t="n" s="0">
        <x:v>4.524501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43948.9931134259</x:v>
      </x:c>
      <x:c t="n" s="7">
        <x:v>43948.9931134259</x:v>
      </x:c>
      <x:c t="n" s="0">
        <x:v>53.79111</x:v>
      </x:c>
      <x:c t="n" s="0">
        <x:v>60.22129</x:v>
      </x:c>
      <x:c t="n" s="0">
        <x:v>78.63454</x:v>
      </x:c>
      <x:c t="n" s="0">
        <x:v>80.83342</x:v>
      </x:c>
      <x:c t="n" s="0">
        <x:v>-11.96568</x:v>
      </x:c>
      <x:c t="n" s="0">
        <x:v>1.326746</x:v>
      </x:c>
      <x:c t="n" s="0">
        <x:v>5.317231</x:v>
      </x:c>
      <x:c t="n" s="0">
        <x:v>0.5477886</x:v>
      </x:c>
      <x:c t="n" s="0">
        <x:v>15.00257</x:v>
      </x:c>
      <x:c t="n" s="0">
        <x:v>19.6997</x:v>
      </x:c>
      <x:c t="n" s="0">
        <x:v>22.50727</x:v>
      </x:c>
      <x:c t="n" s="0">
        <x:v>25.50615</x:v>
      </x:c>
      <x:c t="n" s="0">
        <x:v>27.24871</x:v>
      </x:c>
      <x:c t="n" s="0">
        <x:v>33.14908</x:v>
      </x:c>
      <x:c t="n" s="0">
        <x:v>37.21544</x:v>
      </x:c>
      <x:c t="n" s="0">
        <x:v>37.63198</x:v>
      </x:c>
      <x:c t="n" s="0">
        <x:v>34.77945</x:v>
      </x:c>
      <x:c t="n" s="0">
        <x:v>33.49745</x:v>
      </x:c>
      <x:c t="n" s="0">
        <x:v>34.07611</x:v>
      </x:c>
      <x:c t="n" s="0">
        <x:v>31.52185</x:v>
      </x:c>
      <x:c t="n" s="0">
        <x:v>31.8425</x:v>
      </x:c>
      <x:c t="n" s="0">
        <x:v>32.80844</x:v>
      </x:c>
      <x:c t="n" s="0">
        <x:v>33.42468</x:v>
      </x:c>
      <x:c t="n" s="0">
        <x:v>36.216</x:v>
      </x:c>
      <x:c t="n" s="0">
        <x:v>38.24101</x:v>
      </x:c>
      <x:c t="n" s="0">
        <x:v>37.46261</x:v>
      </x:c>
      <x:c t="n" s="0">
        <x:v>35.22311</x:v>
      </x:c>
      <x:c t="n" s="0">
        <x:v>35.99245</x:v>
      </x:c>
      <x:c t="n" s="0">
        <x:v>35.03603</x:v>
      </x:c>
      <x:c t="n" s="0">
        <x:v>33.3031</x:v>
      </x:c>
      <x:c t="n" s="0">
        <x:v>31.89218</x:v>
      </x:c>
      <x:c t="n" s="0">
        <x:v>32.30813</x:v>
      </x:c>
      <x:c t="n" s="0">
        <x:v>48.9135</x:v>
      </x:c>
      <x:c t="n" s="0">
        <x:v>23.96018</x:v>
      </x:c>
      <x:c t="n" s="0">
        <x:v>19.64131</x:v>
      </x:c>
      <x:c t="n" s="0">
        <x:v>12.02933</x:v>
      </x:c>
      <x:c t="n" s="0">
        <x:v>9.086819</x:v>
      </x:c>
      <x:c t="n" s="0">
        <x:v>7.292799</x:v>
      </x:c>
      <x:c t="n" s="0">
        <x:v>9.385391</x:v>
      </x:c>
      <x:c t="n" s="0">
        <x:v>4.838471</x:v>
      </x:c>
      <x:c t="n" s="0">
        <x:v>-11.9568</x:v>
      </x:c>
      <x:c t="n" s="0">
        <x:v>-1.794426</x:v>
      </x:c>
      <x:c t="n" s="0">
        <x:v>2.96453</x:v>
      </x:c>
      <x:c t="n" s="0">
        <x:v>5.320397</x:v>
      </x:c>
      <x:c t="n" s="0">
        <x:v>15.54897</x:v>
      </x:c>
      <x:c t="n" s="0">
        <x:v>20.17454</x:v>
      </x:c>
      <x:c t="n" s="0">
        <x:v>18.31895</x:v>
      </x:c>
      <x:c t="n" s="0">
        <x:v>23.77614</x:v>
      </x:c>
      <x:c t="n" s="0">
        <x:v>24.80791</x:v>
      </x:c>
      <x:c t="n" s="0">
        <x:v>36.61813</x:v>
      </x:c>
      <x:c t="n" s="0">
        <x:v>37.46086</x:v>
      </x:c>
      <x:c t="n" s="0">
        <x:v>37.06152</x:v>
      </x:c>
      <x:c t="n" s="0">
        <x:v>31.0524</x:v>
      </x:c>
      <x:c t="n" s="0">
        <x:v>20.81282</x:v>
      </x:c>
      <x:c t="n" s="0">
        <x:v>25.48316</x:v>
      </x:c>
      <x:c t="n" s="0">
        <x:v>21.94544</x:v>
      </x:c>
      <x:c t="n" s="0">
        <x:v>24.36541</x:v>
      </x:c>
      <x:c t="n" s="0">
        <x:v>27.92665</x:v>
      </x:c>
      <x:c t="n" s="0">
        <x:v>34.6548</x:v>
      </x:c>
      <x:c t="n" s="0">
        <x:v>31.81279</x:v>
      </x:c>
      <x:c t="n" s="0">
        <x:v>37.3891</x:v>
      </x:c>
      <x:c t="n" s="0">
        <x:v>37.85142</x:v>
      </x:c>
      <x:c t="n" s="0">
        <x:v>34.28397</x:v>
      </x:c>
      <x:c t="n" s="0">
        <x:v>38.11382</x:v>
      </x:c>
      <x:c t="n" s="0">
        <x:v>37.1506</x:v>
      </x:c>
      <x:c t="n" s="0">
        <x:v>33.95002</x:v>
      </x:c>
      <x:c t="n" s="0">
        <x:v>32.00497</x:v>
      </x:c>
      <x:c t="n" s="0">
        <x:v>30.46042</x:v>
      </x:c>
      <x:c t="n" s="0">
        <x:v>51.83038</x:v>
      </x:c>
      <x:c t="n" s="0">
        <x:v>24.42638</x:v>
      </x:c>
      <x:c t="n" s="0">
        <x:v>19.5767</x:v>
      </x:c>
      <x:c t="n" s="0">
        <x:v>11.87906</x:v>
      </x:c>
      <x:c t="n" s="0">
        <x:v>9.004672</x:v>
      </x:c>
      <x:c t="n" s="0">
        <x:v>7.336342</x:v>
      </x:c>
      <x:c t="n" s="0">
        <x:v>9.309643</x:v>
      </x:c>
      <x:c t="n" s="0">
        <x:v>4.984742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43948.9931134259</x:v>
      </x:c>
      <x:c t="n" s="7">
        <x:v>43948.9931134259</x:v>
      </x:c>
      <x:c t="n" s="0">
        <x:v>55.59855</x:v>
      </x:c>
      <x:c t="n" s="0">
        <x:v>62.65167</x:v>
      </x:c>
      <x:c t="n" s="0">
        <x:v>79.54938</x:v>
      </x:c>
      <x:c t="n" s="0">
        <x:v>81.84993</x:v>
      </x:c>
      <x:c t="n" s="0">
        <x:v>-11.96441</x:v>
      </x:c>
      <x:c t="n" s="0">
        <x:v>0.9889703</x:v>
      </x:c>
      <x:c t="n" s="0">
        <x:v>5.043628</x:v>
      </x:c>
      <x:c t="n" s="0">
        <x:v>1.660724</x:v>
      </x:c>
      <x:c t="n" s="0">
        <x:v>15.06349</x:v>
      </x:c>
      <x:c t="n" s="0">
        <x:v>19.77234</x:v>
      </x:c>
      <x:c t="n" s="0">
        <x:v>22.09612</x:v>
      </x:c>
      <x:c t="n" s="0">
        <x:v>25.03938</x:v>
      </x:c>
      <x:c t="n" s="0">
        <x:v>27.32019</x:v>
      </x:c>
      <x:c t="n" s="0">
        <x:v>34.87473</x:v>
      </x:c>
      <x:c t="n" s="0">
        <x:v>37.02581</x:v>
      </x:c>
      <x:c t="n" s="0">
        <x:v>37.63362</x:v>
      </x:c>
      <x:c t="n" s="0">
        <x:v>34.39797</x:v>
      </x:c>
      <x:c t="n" s="0">
        <x:v>32.89001</x:v>
      </x:c>
      <x:c t="n" s="0">
        <x:v>33.56283</x:v>
      </x:c>
      <x:c t="n" s="0">
        <x:v>30.92862</x:v>
      </x:c>
      <x:c t="n" s="0">
        <x:v>31.30161</x:v>
      </x:c>
      <x:c t="n" s="0">
        <x:v>32.40247</x:v>
      </x:c>
      <x:c t="n" s="0">
        <x:v>33.63476</x:v>
      </x:c>
      <x:c t="n" s="0">
        <x:v>35.93039</x:v>
      </x:c>
      <x:c t="n" s="0">
        <x:v>38.57851</x:v>
      </x:c>
      <x:c t="n" s="0">
        <x:v>37.64285</x:v>
      </x:c>
      <x:c t="n" s="0">
        <x:v>34.94022</x:v>
      </x:c>
      <x:c t="n" s="0">
        <x:v>35.90714</x:v>
      </x:c>
      <x:c t="n" s="0">
        <x:v>34.74622</x:v>
      </x:c>
      <x:c t="n" s="0">
        <x:v>33.43716</x:v>
      </x:c>
      <x:c t="n" s="0">
        <x:v>32.45873</x:v>
      </x:c>
      <x:c t="n" s="0">
        <x:v>32.00978</x:v>
      </x:c>
      <x:c t="n" s="0">
        <x:v>50.07505</x:v>
      </x:c>
      <x:c t="n" s="0">
        <x:v>24.55919</x:v>
      </x:c>
      <x:c t="n" s="0">
        <x:v>19.6675</x:v>
      </x:c>
      <x:c t="n" s="0">
        <x:v>11.85729</x:v>
      </x:c>
      <x:c t="n" s="0">
        <x:v>9.154863</x:v>
      </x:c>
      <x:c t="n" s="0">
        <x:v>7.677217</x:v>
      </x:c>
      <x:c t="n" s="0">
        <x:v>9.200262</x:v>
      </x:c>
      <x:c t="n" s="0">
        <x:v>4.731058</x:v>
      </x:c>
      <x:c t="n" s="0">
        <x:v>-11.9568</x:v>
      </x:c>
      <x:c t="n" s="0">
        <x:v>-1.794426</x:v>
      </x:c>
      <x:c t="n" s="0">
        <x:v>2.96453</x:v>
      </x:c>
      <x:c t="n" s="0">
        <x:v>5.320397</x:v>
      </x:c>
      <x:c t="n" s="0">
        <x:v>15.40371</x:v>
      </x:c>
      <x:c t="n" s="0">
        <x:v>20.17454</x:v>
      </x:c>
      <x:c t="n" s="0">
        <x:v>18.31895</x:v>
      </x:c>
      <x:c t="n" s="0">
        <x:v>20.30502</x:v>
      </x:c>
      <x:c t="n" s="0">
        <x:v>28.32436</x:v>
      </x:c>
      <x:c t="n" s="0">
        <x:v>39.52612</x:v>
      </x:c>
      <x:c t="n" s="0">
        <x:v>34.21458</x:v>
      </x:c>
      <x:c t="n" s="0">
        <x:v>37.64314</x:v>
      </x:c>
      <x:c t="n" s="0">
        <x:v>31.90558</x:v>
      </x:c>
      <x:c t="n" s="0">
        <x:v>26.49612</x:v>
      </x:c>
      <x:c t="n" s="0">
        <x:v>28.54551</x:v>
      </x:c>
      <x:c t="n" s="0">
        <x:v>23.06511</x:v>
      </x:c>
      <x:c t="n" s="0">
        <x:v>26.04908</x:v>
      </x:c>
      <x:c t="n" s="0">
        <x:v>27.09722</x:v>
      </x:c>
      <x:c t="n" s="0">
        <x:v>32.43494</x:v>
      </x:c>
      <x:c t="n" s="0">
        <x:v>33.63147</x:v>
      </x:c>
      <x:c t="n" s="0">
        <x:v>39.80125</x:v>
      </x:c>
      <x:c t="n" s="0">
        <x:v>36.88195</x:v>
      </x:c>
      <x:c t="n" s="0">
        <x:v>33.60142</x:v>
      </x:c>
      <x:c t="n" s="0">
        <x:v>34.68744</x:v>
      </x:c>
      <x:c t="n" s="0">
        <x:v>31.17565</x:v>
      </x:c>
      <x:c t="n" s="0">
        <x:v>34.58511</x:v>
      </x:c>
      <x:c t="n" s="0">
        <x:v>34.67062</x:v>
      </x:c>
      <x:c t="n" s="0">
        <x:v>29.4639</x:v>
      </x:c>
      <x:c t="n" s="0">
        <x:v>54.39436</x:v>
      </x:c>
      <x:c t="n" s="0">
        <x:v>25.70843</x:v>
      </x:c>
      <x:c t="n" s="0">
        <x:v>19.56633</x:v>
      </x:c>
      <x:c t="n" s="0">
        <x:v>11.42413</x:v>
      </x:c>
      <x:c t="n" s="0">
        <x:v>9.251086</x:v>
      </x:c>
      <x:c t="n" s="0">
        <x:v>9.584549</x:v>
      </x:c>
      <x:c t="n" s="0">
        <x:v>8.030042</x:v>
      </x:c>
      <x:c t="n" s="0">
        <x:v>3.879423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43948.9931134259</x:v>
      </x:c>
      <x:c t="n" s="7">
        <x:v>43948.9931134259</x:v>
      </x:c>
      <x:c t="n" s="0">
        <x:v>56.21095</x:v>
      </x:c>
      <x:c t="n" s="0">
        <x:v>60.22129</x:v>
      </x:c>
      <x:c t="n" s="0">
        <x:v>68.83022</x:v>
      </x:c>
      <x:c t="n" s="0">
        <x:v>77.53577</x:v>
      </x:c>
      <x:c t="n" s="0">
        <x:v>-11.99327</x:v>
      </x:c>
      <x:c t="n" s="0">
        <x:v>0.678124</x:v>
      </x:c>
      <x:c t="n" s="0">
        <x:v>4.795492</x:v>
      </x:c>
      <x:c t="n" s="0">
        <x:v>2.427355</x:v>
      </x:c>
      <x:c t="n" s="0">
        <x:v>15.11485</x:v>
      </x:c>
      <x:c t="n" s="0">
        <x:v>19.76196</x:v>
      </x:c>
      <x:c t="n" s="0">
        <x:v>21.74458</x:v>
      </x:c>
      <x:c t="n" s="0">
        <x:v>24.95546</x:v>
      </x:c>
      <x:c t="n" s="0">
        <x:v>27.48205</x:v>
      </x:c>
      <x:c t="n" s="0">
        <x:v>35.94695</x:v>
      </x:c>
      <x:c t="n" s="0">
        <x:v>36.46802</x:v>
      </x:c>
      <x:c t="n" s="0">
        <x:v>37.63501</x:v>
      </x:c>
      <x:c t="n" s="0">
        <x:v>34.31137</x:v>
      </x:c>
      <x:c t="n" s="0">
        <x:v>32.56664</x:v>
      </x:c>
      <x:c t="n" s="0">
        <x:v>33.10854</x:v>
      </x:c>
      <x:c t="n" s="0">
        <x:v>30.39347</x:v>
      </x:c>
      <x:c t="n" s="0">
        <x:v>30.74898</x:v>
      </x:c>
      <x:c t="n" s="0">
        <x:v>32.66269</x:v>
      </x:c>
      <x:c t="n" s="0">
        <x:v>33.07441</x:v>
      </x:c>
      <x:c t="n" s="0">
        <x:v>35.72128</x:v>
      </x:c>
      <x:c t="n" s="0">
        <x:v>38.26316</x:v>
      </x:c>
      <x:c t="n" s="0">
        <x:v>37.38276</x:v>
      </x:c>
      <x:c t="n" s="0">
        <x:v>35.21492</x:v>
      </x:c>
      <x:c t="n" s="0">
        <x:v>35.95981</x:v>
      </x:c>
      <x:c t="n" s="0">
        <x:v>34.73133</x:v>
      </x:c>
      <x:c t="n" s="0">
        <x:v>33.4494</x:v>
      </x:c>
      <x:c t="n" s="0">
        <x:v>33.09315</x:v>
      </x:c>
      <x:c t="n" s="0">
        <x:v>31.80452</x:v>
      </x:c>
      <x:c t="n" s="0">
        <x:v>51.32291</x:v>
      </x:c>
      <x:c t="n" s="0">
        <x:v>24.52332</x:v>
      </x:c>
      <x:c t="n" s="0">
        <x:v>19.51496</x:v>
      </x:c>
      <x:c t="n" s="0">
        <x:v>12.10768</x:v>
      </x:c>
      <x:c t="n" s="0">
        <x:v>9.208563</x:v>
      </x:c>
      <x:c t="n" s="0">
        <x:v>7.657833</x:v>
      </x:c>
      <x:c t="n" s="0">
        <x:v>9.520967</x:v>
      </x:c>
      <x:c t="n" s="0">
        <x:v>4.686639</x:v>
      </x:c>
      <x:c t="n" s="0">
        <x:v>-12.57012</x:v>
      </x:c>
      <x:c t="n" s="0">
        <x:v>-1.794426</x:v>
      </x:c>
      <x:c t="n" s="0">
        <x:v>2.96453</x:v>
      </x:c>
      <x:c t="n" s="0">
        <x:v>5.320397</x:v>
      </x:c>
      <x:c t="n" s="0">
        <x:v>15.40371</x:v>
      </x:c>
      <x:c t="n" s="0">
        <x:v>18.68918</x:v>
      </x:c>
      <x:c t="n" s="0">
        <x:v>19.53397</x:v>
      </x:c>
      <x:c t="n" s="0">
        <x:v>27.66213</x:v>
      </x:c>
      <x:c t="n" s="0">
        <x:v>28.32436</x:v>
      </x:c>
      <x:c t="n" s="0">
        <x:v>39.52612</x:v>
      </x:c>
      <x:c t="n" s="0">
        <x:v>29.43894</x:v>
      </x:c>
      <x:c t="n" s="0">
        <x:v>37.64314</x:v>
      </x:c>
      <x:c t="n" s="0">
        <x:v>33.7669</x:v>
      </x:c>
      <x:c t="n" s="0">
        <x:v>29.9525</x:v>
      </x:c>
      <x:c t="n" s="0">
        <x:v>27.22253</x:v>
      </x:c>
      <x:c t="n" s="0">
        <x:v>25.60551</x:v>
      </x:c>
      <x:c t="n" s="0">
        <x:v>21.72888</x:v>
      </x:c>
      <x:c t="n" s="0">
        <x:v>34.36659</x:v>
      </x:c>
      <x:c t="n" s="0">
        <x:v>27.70782</x:v>
      </x:c>
      <x:c t="n" s="0">
        <x:v>34.66989</x:v>
      </x:c>
      <x:c t="n" s="0">
        <x:v>35.41767</x:v>
      </x:c>
      <x:c t="n" s="0">
        <x:v>36.37371</x:v>
      </x:c>
      <x:c t="n" s="0">
        <x:v>35.83636</x:v>
      </x:c>
      <x:c t="n" s="0">
        <x:v>37.42636</x:v>
      </x:c>
      <x:c t="n" s="0">
        <x:v>35.62836</x:v>
      </x:c>
      <x:c t="n" s="0">
        <x:v>32.39441</x:v>
      </x:c>
      <x:c t="n" s="0">
        <x:v>35.97843</x:v>
      </x:c>
      <x:c t="n" s="0">
        <x:v>30.01086</x:v>
      </x:c>
      <x:c t="n" s="0">
        <x:v>55.37316</x:v>
      </x:c>
      <x:c t="n" s="0">
        <x:v>24.63446</x:v>
      </x:c>
      <x:c t="n" s="0">
        <x:v>18.88635</x:v>
      </x:c>
      <x:c t="n" s="0">
        <x:v>13.35404</x:v>
      </x:c>
      <x:c t="n" s="0">
        <x:v>9.508964</x:v>
      </x:c>
      <x:c t="n" s="0">
        <x:v>7.726052</x:v>
      </x:c>
      <x:c t="n" s="0">
        <x:v>10.98862</x:v>
      </x:c>
      <x:c t="n" s="0">
        <x:v>4.1453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43948.9931134259</x:v>
      </x:c>
      <x:c t="n" s="7">
        <x:v>43948.9931134259</x:v>
      </x:c>
      <x:c t="n" s="0">
        <x:v>56.9091</x:v>
      </x:c>
      <x:c t="n" s="0">
        <x:v>62.65167</x:v>
      </x:c>
      <x:c t="n" s="0">
        <x:v>79.58749</x:v>
      </x:c>
      <x:c t="n" s="0">
        <x:v>82.22126</x:v>
      </x:c>
      <x:c t="n" s="0">
        <x:v>-12.21821</x:v>
      </x:c>
      <x:c t="n" s="0">
        <x:v>0.393816</x:v>
      </x:c>
      <x:c t="n" s="0">
        <x:v>4.571741</x:v>
      </x:c>
      <x:c t="n" s="0">
        <x:v>2.989536</x:v>
      </x:c>
      <x:c t="n" s="0">
        <x:v>15.15823</x:v>
      </x:c>
      <x:c t="n" s="0">
        <x:v>19.25856</x:v>
      </x:c>
      <x:c t="n" s="0">
        <x:v>21.64556</x:v>
      </x:c>
      <x:c t="n" s="0">
        <x:v>26.70654</x:v>
      </x:c>
      <x:c t="n" s="0">
        <x:v>27.61566</x:v>
      </x:c>
      <x:c t="n" s="0">
        <x:v>36.69086</x:v>
      </x:c>
      <x:c t="n" s="0">
        <x:v>35.92741</x:v>
      </x:c>
      <x:c t="n" s="0">
        <x:v>37.62963</x:v>
      </x:c>
      <x:c t="n" s="0">
        <x:v>34.23602</x:v>
      </x:c>
      <x:c t="n" s="0">
        <x:v>32.14419</x:v>
      </x:c>
      <x:c t="n" s="0">
        <x:v>32.42808</x:v>
      </x:c>
      <x:c t="n" s="0">
        <x:v>30.15219</x:v>
      </x:c>
      <x:c t="n" s="0">
        <x:v>30.49215</x:v>
      </x:c>
      <x:c t="n" s="0">
        <x:v>32.70389</x:v>
      </x:c>
      <x:c t="n" s="0">
        <x:v>33.16531</x:v>
      </x:c>
      <x:c t="n" s="0">
        <x:v>35.22478</x:v>
      </x:c>
      <x:c t="n" s="0">
        <x:v>37.76888</x:v>
      </x:c>
      <x:c t="n" s="0">
        <x:v>37.79956</x:v>
      </x:c>
      <x:c t="n" s="0">
        <x:v>35.98298</x:v>
      </x:c>
      <x:c t="n" s="0">
        <x:v>36.16299</x:v>
      </x:c>
      <x:c t="n" s="0">
        <x:v>34.88794</x:v>
      </x:c>
      <x:c t="n" s="0">
        <x:v>33.48901</x:v>
      </x:c>
      <x:c t="n" s="0">
        <x:v>33.01209</x:v>
      </x:c>
      <x:c t="n" s="0">
        <x:v>31.88968</x:v>
      </x:c>
      <x:c t="n" s="0">
        <x:v>52.39183</x:v>
      </x:c>
      <x:c t="n" s="0">
        <x:v>24.47235</x:v>
      </x:c>
      <x:c t="n" s="0">
        <x:v>19.47266</x:v>
      </x:c>
      <x:c t="n" s="0">
        <x:v>12.46263</x:v>
      </x:c>
      <x:c t="n" s="0">
        <x:v>9.421747</x:v>
      </x:c>
      <x:c t="n" s="0">
        <x:v>7.573049</x:v>
      </x:c>
      <x:c t="n" s="0">
        <x:v>9.586549</x:v>
      </x:c>
      <x:c t="n" s="0">
        <x:v>4.613818</x:v>
      </x:c>
      <x:c t="n" s="0">
        <x:v>-13.83577</x:v>
      </x:c>
      <x:c t="n" s="0">
        <x:v>-1.794426</x:v>
      </x:c>
      <x:c t="n" s="0">
        <x:v>2.96453</x:v>
      </x:c>
      <x:c t="n" s="0">
        <x:v>5.320397</x:v>
      </x:c>
      <x:c t="n" s="0">
        <x:v>15.40371</x:v>
      </x:c>
      <x:c t="n" s="0">
        <x:v>13.74558</x:v>
      </x:c>
      <x:c t="n" s="0">
        <x:v>21.01609</x:v>
      </x:c>
      <x:c t="n" s="0">
        <x:v>31.39194</x:v>
      </x:c>
      <x:c t="n" s="0">
        <x:v>28.32436</x:v>
      </x:c>
      <x:c t="n" s="0">
        <x:v>38.86246</x:v>
      </x:c>
      <x:c t="n" s="0">
        <x:v>29.43894</x:v>
      </x:c>
      <x:c t="n" s="0">
        <x:v>37.57126</x:v>
      </x:c>
      <x:c t="n" s="0">
        <x:v>33.7669</x:v>
      </x:c>
      <x:c t="n" s="0">
        <x:v>26.67599</x:v>
      </x:c>
      <x:c t="n" s="0">
        <x:v>11.25064</x:v>
      </x:c>
      <x:c t="n" s="0">
        <x:v>29.03519</x:v>
      </x:c>
      <x:c t="n" s="0">
        <x:v>29.60398</x:v>
      </x:c>
      <x:c t="n" s="0">
        <x:v>33.85938</x:v>
      </x:c>
      <x:c t="n" s="0">
        <x:v>34.2232</x:v>
      </x:c>
      <x:c t="n" s="0">
        <x:v>28.13557</x:v>
      </x:c>
      <x:c t="n" s="0">
        <x:v>34.2678</x:v>
      </x:c>
      <x:c t="n" s="0">
        <x:v>39.96042</x:v>
      </x:c>
      <x:c t="n" s="0">
        <x:v>39.51402</x:v>
      </x:c>
      <x:c t="n" s="0">
        <x:v>37.19592</x:v>
      </x:c>
      <x:c t="n" s="0">
        <x:v>34.21122</x:v>
      </x:c>
      <x:c t="n" s="0">
        <x:v>33.33494</x:v>
      </x:c>
      <x:c t="n" s="0">
        <x:v>32.56136</x:v>
      </x:c>
      <x:c t="n" s="0">
        <x:v>32.63803</x:v>
      </x:c>
      <x:c t="n" s="0">
        <x:v>56.22204</x:v>
      </x:c>
      <x:c t="n" s="0">
        <x:v>23.9686</x:v>
      </x:c>
      <x:c t="n" s="0">
        <x:v>19.85672</x:v>
      </x:c>
      <x:c t="n" s="0">
        <x:v>14.51298</x:v>
      </x:c>
      <x:c t="n" s="0">
        <x:v>10.78947</x:v>
      </x:c>
      <x:c t="n" s="0">
        <x:v>6.967831</x:v>
      </x:c>
      <x:c t="n" s="0">
        <x:v>10.43273</x:v>
      </x:c>
      <x:c t="n" s="0">
        <x:v>4.582901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43948.9931134259</x:v>
      </x:c>
      <x:c t="n" s="7">
        <x:v>43948.9931134259</x:v>
      </x:c>
      <x:c t="n" s="0">
        <x:v>56.30076</x:v>
      </x:c>
      <x:c t="n" s="0">
        <x:v>63.23159</x:v>
      </x:c>
      <x:c t="n" s="0">
        <x:v>79.56895</x:v>
      </x:c>
      <x:c t="n" s="0">
        <x:v>85.71574</x:v>
      </x:c>
      <x:c t="n" s="0">
        <x:v>-12.42</x:v>
      </x:c>
      <x:c t="n" s="0">
        <x:v>0.1353447</x:v>
      </x:c>
      <x:c t="n" s="0">
        <x:v>4.179367</x:v>
      </x:c>
      <x:c t="n" s="0">
        <x:v>4.354376</x:v>
      </x:c>
      <x:c t="n" s="0">
        <x:v>15.19494</x:v>
      </x:c>
      <x:c t="n" s="0">
        <x:v>18.777</x:v>
      </x:c>
      <x:c t="n" s="0">
        <x:v>21.55916</x:v>
      </x:c>
      <x:c t="n" s="0">
        <x:v>27.7901</x:v>
      </x:c>
      <x:c t="n" s="0">
        <x:v>27.28045</x:v>
      </x:c>
      <x:c t="n" s="0">
        <x:v>36.58309</x:v>
      </x:c>
      <x:c t="n" s="0">
        <x:v>35.40562</x:v>
      </x:c>
      <x:c t="n" s="0">
        <x:v>37.61488</x:v>
      </x:c>
      <x:c t="n" s="0">
        <x:v>34.00779</x:v>
      </x:c>
      <x:c t="n" s="0">
        <x:v>31.52667</x:v>
      </x:c>
      <x:c t="n" s="0">
        <x:v>31.78574</x:v>
      </x:c>
      <x:c t="n" s="0">
        <x:v>30.41367</x:v>
      </x:c>
      <x:c t="n" s="0">
        <x:v>30.46896</x:v>
      </x:c>
      <x:c t="n" s="0">
        <x:v>32.667</x:v>
      </x:c>
      <x:c t="n" s="0">
        <x:v>32.84414</x:v>
      </x:c>
      <x:c t="n" s="0">
        <x:v>34.91726</x:v>
      </x:c>
      <x:c t="n" s="0">
        <x:v>37.64224</x:v>
      </x:c>
      <x:c t="n" s="0">
        <x:v>37.78191</x:v>
      </x:c>
      <x:c t="n" s="0">
        <x:v>35.96387</x:v>
      </x:c>
      <x:c t="n" s="0">
        <x:v>36.08993</x:v>
      </x:c>
      <x:c t="n" s="0">
        <x:v>34.47097</x:v>
      </x:c>
      <x:c t="n" s="0">
        <x:v>33.19834</x:v>
      </x:c>
      <x:c t="n" s="0">
        <x:v>32.95995</x:v>
      </x:c>
      <x:c t="n" s="0">
        <x:v>31.77966</x:v>
      </x:c>
      <x:c t="n" s="0">
        <x:v>53.18014</x:v>
      </x:c>
      <x:c t="n" s="0">
        <x:v>24.34698</x:v>
      </x:c>
      <x:c t="n" s="0">
        <x:v>19.8089</x:v>
      </x:c>
      <x:c t="n" s="0">
        <x:v>12.65194</x:v>
      </x:c>
      <x:c t="n" s="0">
        <x:v>9.562331</x:v>
      </x:c>
      <x:c t="n" s="0">
        <x:v>7.729675</x:v>
      </x:c>
      <x:c t="n" s="0">
        <x:v>10.0373</x:v>
      </x:c>
      <x:c t="n" s="0">
        <x:v>4.649586</x:v>
      </x:c>
      <x:c t="n" s="0">
        <x:v>-13.83577</x:v>
      </x:c>
      <x:c t="n" s="0">
        <x:v>-1.794426</x:v>
      </x:c>
      <x:c t="n" s="0">
        <x:v>-0.5637129</x:v>
      </x:c>
      <x:c t="n" s="0">
        <x:v>9.206018</x:v>
      </x:c>
      <x:c t="n" s="0">
        <x:v>15.40371</x:v>
      </x:c>
      <x:c t="n" s="0">
        <x:v>13.74558</x:v>
      </x:c>
      <x:c t="n" s="0">
        <x:v>21.01609</x:v>
      </x:c>
      <x:c t="n" s="0">
        <x:v>31.39194</x:v>
      </x:c>
      <x:c t="n" s="0">
        <x:v>21.49124</x:v>
      </x:c>
      <x:c t="n" s="0">
        <x:v>35.89267</x:v>
      </x:c>
      <x:c t="n" s="0">
        <x:v>29.44614</x:v>
      </x:c>
      <x:c t="n" s="0">
        <x:v>37.52756</x:v>
      </x:c>
      <x:c t="n" s="0">
        <x:v>31.71707</x:v>
      </x:c>
      <x:c t="n" s="0">
        <x:v>21.78333</x:v>
      </x:c>
      <x:c t="n" s="0">
        <x:v>21.25677</x:v>
      </x:c>
      <x:c t="n" s="0">
        <x:v>31.98572</x:v>
      </x:c>
      <x:c t="n" s="0">
        <x:v>30.49362</x:v>
      </x:c>
      <x:c t="n" s="0">
        <x:v>33.11668</x:v>
      </x:c>
      <x:c t="n" s="0">
        <x:v>27.77319</x:v>
      </x:c>
      <x:c t="n" s="0">
        <x:v>34.07821</x:v>
      </x:c>
      <x:c t="n" s="0">
        <x:v>36.07893</x:v>
      </x:c>
      <x:c t="n" s="0">
        <x:v>36.8597</x:v>
      </x:c>
      <x:c t="n" s="0">
        <x:v>34.84159</x:v>
      </x:c>
      <x:c t="n" s="0">
        <x:v>33.90227</x:v>
      </x:c>
      <x:c t="n" s="0">
        <x:v>33.65205</x:v>
      </x:c>
      <x:c t="n" s="0">
        <x:v>33.44558</x:v>
      </x:c>
      <x:c t="n" s="0">
        <x:v>31.27867</x:v>
      </x:c>
      <x:c t="n" s="0">
        <x:v>30.25496</x:v>
      </x:c>
      <x:c t="n" s="0">
        <x:v>55.85482</x:v>
      </x:c>
      <x:c t="n" s="0">
        <x:v>23.84775</x:v>
      </x:c>
      <x:c t="n" s="0">
        <x:v>20.82386</x:v>
      </x:c>
      <x:c t="n" s="0">
        <x:v>12.81175</x:v>
      </x:c>
      <x:c t="n" s="0">
        <x:v>9.986679</x:v>
      </x:c>
      <x:c t="n" s="0">
        <x:v>8.208407</x:v>
      </x:c>
      <x:c t="n" s="0">
        <x:v>12.22039</x:v>
      </x:c>
      <x:c t="n" s="0">
        <x:v>4.729785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43948.9931134259</x:v>
      </x:c>
      <x:c t="n" s="7">
        <x:v>43948.9931134259</x:v>
      </x:c>
      <x:c t="n" s="0">
        <x:v>51.93968</x:v>
      </x:c>
      <x:c t="n" s="0">
        <x:v>58.9719</x:v>
      </x:c>
      <x:c t="n" s="0">
        <x:v>90.99516</x:v>
      </x:c>
      <x:c t="n" s="0">
        <x:v>92.53165</x:v>
      </x:c>
      <x:c t="n" s="0">
        <x:v>-12.60007</x:v>
      </x:c>
      <x:c t="n" s="0">
        <x:v>-0.09826875</x:v>
      </x:c>
      <x:c t="n" s="0">
        <x:v>3.693859</x:v>
      </x:c>
      <x:c t="n" s="0">
        <x:v>5.618352</x:v>
      </x:c>
      <x:c t="n" s="0">
        <x:v>15.22605</x:v>
      </x:c>
      <x:c t="n" s="0">
        <x:v>18.31872</x:v>
      </x:c>
      <x:c t="n" s="0">
        <x:v>21.484</x:v>
      </x:c>
      <x:c t="n" s="0">
        <x:v>28.54037</x:v>
      </x:c>
      <x:c t="n" s="0">
        <x:v>26.68309</x:v>
      </x:c>
      <x:c t="n" s="0">
        <x:v>36.4889</x:v>
      </x:c>
      <x:c t="n" s="0">
        <x:v>34.90638</x:v>
      </x:c>
      <x:c t="n" s="0">
        <x:v>37.60224</x:v>
      </x:c>
      <x:c t="n" s="0">
        <x:v>33.70541</x:v>
      </x:c>
      <x:c t="n" s="0">
        <x:v>30.87843</x:v>
      </x:c>
      <x:c t="n" s="0">
        <x:v>31.23589</x:v>
      </x:c>
      <x:c t="n" s="0">
        <x:v>29.99074</x:v>
      </x:c>
      <x:c t="n" s="0">
        <x:v>30.43802</x:v>
      </x:c>
      <x:c t="n" s="0">
        <x:v>34.13428</x:v>
      </x:c>
      <x:c t="n" s="0">
        <x:v>32.38115</x:v>
      </x:c>
      <x:c t="n" s="0">
        <x:v>35.18456</x:v>
      </x:c>
      <x:c t="n" s="0">
        <x:v>37.42159</x:v>
      </x:c>
      <x:c t="n" s="0">
        <x:v>37.34765</x:v>
      </x:c>
      <x:c t="n" s="0">
        <x:v>35.93246</x:v>
      </x:c>
      <x:c t="n" s="0">
        <x:v>35.61375</x:v>
      </x:c>
      <x:c t="n" s="0">
        <x:v>34.66152</x:v>
      </x:c>
      <x:c t="n" s="0">
        <x:v>33.50612</x:v>
      </x:c>
      <x:c t="n" s="0">
        <x:v>32.71368</x:v>
      </x:c>
      <x:c t="n" s="0">
        <x:v>31.65995</x:v>
      </x:c>
      <x:c t="n" s="0">
        <x:v>53.66422</x:v>
      </x:c>
      <x:c t="n" s="0">
        <x:v>24.30221</x:v>
      </x:c>
      <x:c t="n" s="0">
        <x:v>19.88774</x:v>
      </x:c>
      <x:c t="n" s="0">
        <x:v>12.74235</x:v>
      </x:c>
      <x:c t="n" s="0">
        <x:v>9.896027</x:v>
      </x:c>
      <x:c t="n" s="0">
        <x:v>7.542134</x:v>
      </x:c>
      <x:c t="n" s="0">
        <x:v>10.269</x:v>
      </x:c>
      <x:c t="n" s="0">
        <x:v>4.562169</x:v>
      </x:c>
      <x:c t="n" s="0">
        <x:v>-13.83577</x:v>
      </x:c>
      <x:c t="n" s="0">
        <x:v>-1.794426</x:v>
      </x:c>
      <x:c t="n" s="0">
        <x:v>-1.420529</x:v>
      </x:c>
      <x:c t="n" s="0">
        <x:v>9.558183</x:v>
      </x:c>
      <x:c t="n" s="0">
        <x:v>15.40371</x:v>
      </x:c>
      <x:c t="n" s="0">
        <x:v>13.74558</x:v>
      </x:c>
      <x:c t="n" s="0">
        <x:v>21.01609</x:v>
      </x:c>
      <x:c t="n" s="0">
        <x:v>32.02949</x:v>
      </x:c>
      <x:c t="n" s="0">
        <x:v>18.0605</x:v>
      </x:c>
      <x:c t="n" s="0">
        <x:v>35.89267</x:v>
      </x:c>
      <x:c t="n" s="0">
        <x:v>29.49621</x:v>
      </x:c>
      <x:c t="n" s="0">
        <x:v>37.52756</x:v>
      </x:c>
      <x:c t="n" s="0">
        <x:v>31.32573</x:v>
      </x:c>
      <x:c t="n" s="0">
        <x:v>16.29601</x:v>
      </x:c>
      <x:c t="n" s="0">
        <x:v>25.95385</x:v>
      </x:c>
      <x:c t="n" s="0">
        <x:v>15.76993</x:v>
      </x:c>
      <x:c t="n" s="0">
        <x:v>32.25838</x:v>
      </x:c>
      <x:c t="n" s="0">
        <x:v>38.36635</x:v>
      </x:c>
      <x:c t="n" s="0">
        <x:v>27.18363</x:v>
      </x:c>
      <x:c t="n" s="0">
        <x:v>38.8608</x:v>
      </x:c>
      <x:c t="n" s="0">
        <x:v>36.38236</x:v>
      </x:c>
      <x:c t="n" s="0">
        <x:v>33.19842</x:v>
      </x:c>
      <x:c t="n" s="0">
        <x:v>34.89268</x:v>
      </x:c>
      <x:c t="n" s="0">
        <x:v>29.51876</x:v>
      </x:c>
      <x:c t="n" s="0">
        <x:v>34.14881</x:v>
      </x:c>
      <x:c t="n" s="0">
        <x:v>34.76033</x:v>
      </x:c>
      <x:c t="n" s="0">
        <x:v>31.25938</x:v>
      </x:c>
      <x:c t="n" s="0">
        <x:v>38.07209</x:v>
      </x:c>
      <x:c t="n" s="0">
        <x:v>54.66494</x:v>
      </x:c>
      <x:c t="n" s="0">
        <x:v>24.1221</x:v>
      </x:c>
      <x:c t="n" s="0">
        <x:v>20.60321</x:v>
      </x:c>
      <x:c t="n" s="0">
        <x:v>13.04095</x:v>
      </x:c>
      <x:c t="n" s="0">
        <x:v>11.50428</x:v>
      </x:c>
      <x:c t="n" s="0">
        <x:v>6.019598</x:v>
      </x:c>
      <x:c t="n" s="0">
        <x:v>10.60757</x:v>
      </x:c>
      <x:c t="n" s="0">
        <x:v>4.042002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43948.9931134259</x:v>
      </x:c>
      <x:c t="n" s="7">
        <x:v>43948.9931134259</x:v>
      </x:c>
      <x:c t="n" s="0">
        <x:v>47.29017</x:v>
      </x:c>
      <x:c t="n" s="0">
        <x:v>54.20069</x:v>
      </x:c>
      <x:c t="n" s="0">
        <x:v>94.29115</x:v>
      </x:c>
      <x:c t="n" s="0">
        <x:v>95.22482</x:v>
      </x:c>
      <x:c t="n" s="0">
        <x:v>-12.84251</x:v>
      </x:c>
      <x:c t="n" s="0">
        <x:v>-0.3406694</x:v>
      </x:c>
      <x:c t="n" s="0">
        <x:v>3.231386</x:v>
      </x:c>
      <x:c t="n" s="0">
        <x:v>6.466451</x:v>
      </x:c>
      <x:c t="n" s="0">
        <x:v>15.13455</x:v>
      </x:c>
      <x:c t="n" s="0">
        <x:v>17.88498</x:v>
      </x:c>
      <x:c t="n" s="0">
        <x:v>21.41876</x:v>
      </x:c>
      <x:c t="n" s="0">
        <x:v>29.72477</x:v>
      </x:c>
      <x:c t="n" s="0">
        <x:v>26.47433</x:v>
      </x:c>
      <x:c t="n" s="0">
        <x:v>36.29179</x:v>
      </x:c>
      <x:c t="n" s="0">
        <x:v>34.42958</x:v>
      </x:c>
      <x:c t="n" s="0">
        <x:v>37.61568</x:v>
      </x:c>
      <x:c t="n" s="0">
        <x:v>33.24435</x:v>
      </x:c>
      <x:c t="n" s="0">
        <x:v>30.20957</x:v>
      </x:c>
      <x:c t="n" s="0">
        <x:v>30.89255</x:v>
      </x:c>
      <x:c t="n" s="0">
        <x:v>29.73532</x:v>
      </x:c>
      <x:c t="n" s="0">
        <x:v>31.55842</x:v>
      </x:c>
      <x:c t="n" s="0">
        <x:v>34.31314</x:v>
      </x:c>
      <x:c t="n" s="0">
        <x:v>31.97113</x:v>
      </x:c>
      <x:c t="n" s="0">
        <x:v>36.14244</x:v>
      </x:c>
      <x:c t="n" s="0">
        <x:v>37.36238</x:v>
      </x:c>
      <x:c t="n" s="0">
        <x:v>37.25827</x:v>
      </x:c>
      <x:c t="n" s="0">
        <x:v>35.8197</x:v>
      </x:c>
      <x:c t="n" s="0">
        <x:v>35.61257</x:v>
      </x:c>
      <x:c t="n" s="0">
        <x:v>34.62537</x:v>
      </x:c>
      <x:c t="n" s="0">
        <x:v>33.76544</x:v>
      </x:c>
      <x:c t="n" s="0">
        <x:v>32.54932</x:v>
      </x:c>
      <x:c t="n" s="0">
        <x:v>36.08893</x:v>
      </x:c>
      <x:c t="n" s="0">
        <x:v>53.00768</x:v>
      </x:c>
      <x:c t="n" s="0">
        <x:v>24.40184</x:v>
      </x:c>
      <x:c t="n" s="0">
        <x:v>19.67264</x:v>
      </x:c>
      <x:c t="n" s="0">
        <x:v>13.03063</x:v>
      </x:c>
      <x:c t="n" s="0">
        <x:v>11.36399</x:v>
      </x:c>
      <x:c t="n" s="0">
        <x:v>7.541423</x:v>
      </x:c>
      <x:c t="n" s="0">
        <x:v>10.06567</x:v>
      </x:c>
      <x:c t="n" s="0">
        <x:v>4.50628</x:v>
      </x:c>
      <x:c t="n" s="0">
        <x:v>-15.45744</x:v>
      </x:c>
      <x:c t="n" s="0">
        <x:v>-2.426329</x:v>
      </x:c>
      <x:c t="n" s="0">
        <x:v>-1.420529</x:v>
      </x:c>
      <x:c t="n" s="0">
        <x:v>9.558183</x:v>
      </x:c>
      <x:c t="n" s="0">
        <x:v>13.63644</x:v>
      </x:c>
      <x:c t="n" s="0">
        <x:v>13.74558</x:v>
      </x:c>
      <x:c t="n" s="0">
        <x:v>21.01609</x:v>
      </x:c>
      <x:c t="n" s="0">
        <x:v>33.52046</x:v>
      </x:c>
      <x:c t="n" s="0">
        <x:v>27.322</x:v>
      </x:c>
      <x:c t="n" s="0">
        <x:v>33.81455</x:v>
      </x:c>
      <x:c t="n" s="0">
        <x:v>29.49621</x:v>
      </x:c>
      <x:c t="n" s="0">
        <x:v>37.83552</x:v>
      </x:c>
      <x:c t="n" s="0">
        <x:v>26.52029</x:v>
      </x:c>
      <x:c t="n" s="0">
        <x:v>20.90056</x:v>
      </x:c>
      <x:c t="n" s="0">
        <x:v>28.04182</x:v>
      </x:c>
      <x:c t="n" s="0">
        <x:v>29.0985</x:v>
      </x:c>
      <x:c t="n" s="0">
        <x:v>34.62864</x:v>
      </x:c>
      <x:c t="n" s="0">
        <x:v>34.52893</x:v>
      </x:c>
      <x:c t="n" s="0">
        <x:v>28.92444</x:v>
      </x:c>
      <x:c t="n" s="0">
        <x:v>38.28873</x:v>
      </x:c>
      <x:c t="n" s="0">
        <x:v>36.49336</x:v>
      </x:c>
      <x:c t="n" s="0">
        <x:v>36.33296</x:v>
      </x:c>
      <x:c t="n" s="0">
        <x:v>35.46081</x:v>
      </x:c>
      <x:c t="n" s="0">
        <x:v>37.02725</x:v>
      </x:c>
      <x:c t="n" s="0">
        <x:v>34.29402</x:v>
      </x:c>
      <x:c t="n" s="0">
        <x:v>33.51413</x:v>
      </x:c>
      <x:c t="n" s="0">
        <x:v>33.30268</x:v>
      </x:c>
      <x:c t="n" s="0">
        <x:v>41.6569</x:v>
      </x:c>
      <x:c t="n" s="0">
        <x:v>35.89576</x:v>
      </x:c>
      <x:c t="n" s="0">
        <x:v>24.92966</x:v>
      </x:c>
      <x:c t="n" s="0">
        <x:v>18.56408</x:v>
      </x:c>
      <x:c t="n" s="0">
        <x:v>15.53839</x:v>
      </x:c>
      <x:c t="n" s="0">
        <x:v>16.01448</x:v>
      </x:c>
      <x:c t="n" s="0">
        <x:v>8.396784</x:v>
      </x:c>
      <x:c t="n" s="0">
        <x:v>8.930816</x:v>
      </x:c>
      <x:c t="n" s="0">
        <x:v>3.610162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43948.9931134259</x:v>
      </x:c>
      <x:c t="n" s="7">
        <x:v>43948.9931134259</x:v>
      </x:c>
      <x:c t="n" s="0">
        <x:v>47.23286</x:v>
      </x:c>
      <x:c t="n" s="0">
        <x:v>54.20069</x:v>
      </x:c>
      <x:c t="n" s="0">
        <x:v>90.13928</x:v>
      </x:c>
      <x:c t="n" s="0">
        <x:v>94.29897</x:v>
      </x:c>
      <x:c t="n" s="0">
        <x:v>-13.31084</x:v>
      </x:c>
      <x:c t="n" s="0">
        <x:v>-0.6549729</x:v>
      </x:c>
      <x:c t="n" s="0">
        <x:v>2.793251</x:v>
      </x:c>
      <x:c t="n" s="0">
        <x:v>7.079098</x:v>
      </x:c>
      <x:c t="n" s="0">
        <x:v>14.70339</x:v>
      </x:c>
      <x:c t="n" s="0">
        <x:v>17.47684</x:v>
      </x:c>
      <x:c t="n" s="0">
        <x:v>21.62621</x:v>
      </x:c>
      <x:c t="n" s="0">
        <x:v>30.53049</x:v>
      </x:c>
      <x:c t="n" s="0">
        <x:v>27.22202</x:v>
      </x:c>
      <x:c t="n" s="0">
        <x:v>35.76566</x:v>
      </x:c>
      <x:c t="n" s="0">
        <x:v>33.97635</x:v>
      </x:c>
      <x:c t="n" s="0">
        <x:v>37.69354</x:v>
      </x:c>
      <x:c t="n" s="0">
        <x:v>32.61011</x:v>
      </x:c>
      <x:c t="n" s="0">
        <x:v>29.99621</x:v>
      </x:c>
      <x:c t="n" s="0">
        <x:v>30.39126</x:v>
      </x:c>
      <x:c t="n" s="0">
        <x:v>29.54856</x:v>
      </x:c>
      <x:c t="n" s="0">
        <x:v>31.73139</x:v>
      </x:c>
      <x:c t="n" s="0">
        <x:v>34.56816</x:v>
      </x:c>
      <x:c t="n" s="0">
        <x:v>31.87897</x:v>
      </x:c>
      <x:c t="n" s="0">
        <x:v>36.51987</x:v>
      </x:c>
      <x:c t="n" s="0">
        <x:v>36.92683</x:v>
      </x:c>
      <x:c t="n" s="0">
        <x:v>37.45573</x:v>
      </x:c>
      <x:c t="n" s="0">
        <x:v>35.5038</x:v>
      </x:c>
      <x:c t="n" s="0">
        <x:v>35.85762</x:v>
      </x:c>
      <x:c t="n" s="0">
        <x:v>34.68091</x:v>
      </x:c>
      <x:c t="n" s="0">
        <x:v>33.78791</x:v>
      </x:c>
      <x:c t="n" s="0">
        <x:v>32.91987</x:v>
      </x:c>
      <x:c t="n" s="0">
        <x:v>35.519</x:v>
      </x:c>
      <x:c t="n" s="0">
        <x:v>52.32473</x:v>
      </x:c>
      <x:c t="n" s="0">
        <x:v>24.45656</x:v>
      </x:c>
      <x:c t="n" s="0">
        <x:v>19.73484</x:v>
      </x:c>
      <x:c t="n" s="0">
        <x:v>13.20441</x:v>
      </x:c>
      <x:c t="n" s="0">
        <x:v>11.34824</x:v>
      </x:c>
      <x:c t="n" s="0">
        <x:v>7.520898</x:v>
      </x:c>
      <x:c t="n" s="0">
        <x:v>9.964941</x:v>
      </x:c>
      <x:c t="n" s="0">
        <x:v>4.593143</x:v>
      </x:c>
      <x:c t="n" s="0">
        <x:v>-18.07495</x:v>
      </x:c>
      <x:c t="n" s="0">
        <x:v>-3.166091</x:v>
      </x:c>
      <x:c t="n" s="0">
        <x:v>-1.420529</x:v>
      </x:c>
      <x:c t="n" s="0">
        <x:v>9.558183</x:v>
      </x:c>
      <x:c t="n" s="0">
        <x:v>10.60701</x:v>
      </x:c>
      <x:c t="n" s="0">
        <x:v>13.74558</x:v>
      </x:c>
      <x:c t="n" s="0">
        <x:v>23.24554</x:v>
      </x:c>
      <x:c t="n" s="0">
        <x:v>33.52046</x:v>
      </x:c>
      <x:c t="n" s="0">
        <x:v>30.06696</x:v>
      </x:c>
      <x:c t="n" s="0">
        <x:v>29.68425</x:v>
      </x:c>
      <x:c t="n" s="0">
        <x:v>29.49621</x:v>
      </x:c>
      <x:c t="n" s="0">
        <x:v>38.12308</x:v>
      </x:c>
      <x:c t="n" s="0">
        <x:v>21.64475</x:v>
      </x:c>
      <x:c t="n" s="0">
        <x:v>28.99912</x:v>
      </x:c>
      <x:c t="n" s="0">
        <x:v>22.86852</x:v>
      </x:c>
      <x:c t="n" s="0">
        <x:v>27.45989</x:v>
      </x:c>
      <x:c t="n" s="0">
        <x:v>32.72764</x:v>
      </x:c>
      <x:c t="n" s="0">
        <x:v>35.75393</x:v>
      </x:c>
      <x:c t="n" s="0">
        <x:v>31.44846</x:v>
      </x:c>
      <x:c t="n" s="0">
        <x:v>37.42233</x:v>
      </x:c>
      <x:c t="n" s="0">
        <x:v>34.14282</x:v>
      </x:c>
      <x:c t="n" s="0">
        <x:v>39.33862</x:v>
      </x:c>
      <x:c t="n" s="0">
        <x:v>34.35877</x:v>
      </x:c>
      <x:c t="n" s="0">
        <x:v>37.04998</x:v>
      </x:c>
      <x:c t="n" s="0">
        <x:v>34.92646</x:v>
      </x:c>
      <x:c t="n" s="0">
        <x:v>34.6857</x:v>
      </x:c>
      <x:c t="n" s="0">
        <x:v>33.43926</x:v>
      </x:c>
      <x:c t="n" s="0">
        <x:v>28.45095</x:v>
      </x:c>
      <x:c t="n" s="0">
        <x:v>26.66729</x:v>
      </x:c>
      <x:c t="n" s="0">
        <x:v>24.08883</x:v>
      </x:c>
      <x:c t="n" s="0">
        <x:v>19.58929</x:v>
      </x:c>
      <x:c t="n" s="0">
        <x:v>12.70831</x:v>
      </x:c>
      <x:c t="n" s="0">
        <x:v>10.68421</x:v>
      </x:c>
      <x:c t="n" s="0">
        <x:v>6.406136</x:v>
      </x:c>
      <x:c t="n" s="0">
        <x:v>10.23775</x:v>
      </x:c>
      <x:c t="n" s="0">
        <x:v>5.498119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43948.9931134259</x:v>
      </x:c>
      <x:c t="n" s="7">
        <x:v>43948.9931134259</x:v>
      </x:c>
      <x:c t="n" s="0">
        <x:v>45.62918</x:v>
      </x:c>
      <x:c t="n" s="0">
        <x:v>54.20069</x:v>
      </x:c>
      <x:c t="n" s="0">
        <x:v>74.52307</x:v>
      </x:c>
      <x:c t="n" s="0">
        <x:v>81.52928</x:v>
      </x:c>
      <x:c t="n" s="0">
        <x:v>-13.75514</x:v>
      </x:c>
      <x:c t="n" s="0">
        <x:v>-0.9426692</x:v>
      </x:c>
      <x:c t="n" s="0">
        <x:v>2.380545</x:v>
      </x:c>
      <x:c t="n" s="0">
        <x:v>7.541563</x:v>
      </x:c>
      <x:c t="n" s="0">
        <x:v>14.29792</x:v>
      </x:c>
      <x:c t="n" s="0">
        <x:v>17.41254</x:v>
      </x:c>
      <x:c t="n" s="0">
        <x:v>22.0177</x:v>
      </x:c>
      <x:c t="n" s="0">
        <x:v>30.42905</x:v>
      </x:c>
      <x:c t="n" s="0">
        <x:v>27.77224</x:v>
      </x:c>
      <x:c t="n" s="0">
        <x:v>35.25961</x:v>
      </x:c>
      <x:c t="n" s="0">
        <x:v>34.55404</x:v>
      </x:c>
      <x:c t="n" s="0">
        <x:v>37.75896</x:v>
      </x:c>
      <x:c t="n" s="0">
        <x:v>31.98877</x:v>
      </x:c>
      <x:c t="n" s="0">
        <x:v>29.83426</x:v>
      </x:c>
      <x:c t="n" s="0">
        <x:v>29.80467</x:v>
      </x:c>
      <x:c t="n" s="0">
        <x:v>29.20643</x:v>
      </x:c>
      <x:c t="n" s="0">
        <x:v>31.86599</x:v>
      </x:c>
      <x:c t="n" s="0">
        <x:v>34.34696</x:v>
      </x:c>
      <x:c t="n" s="0">
        <x:v>31.48813</x:v>
      </x:c>
      <x:c t="n" s="0">
        <x:v>36.27346</x:v>
      </x:c>
      <x:c t="n" s="0">
        <x:v>37.20472</x:v>
      </x:c>
      <x:c t="n" s="0">
        <x:v>38.39061</x:v>
      </x:c>
      <x:c t="n" s="0">
        <x:v>35.8571</x:v>
      </x:c>
      <x:c t="n" s="0">
        <x:v>36.46222</x:v>
      </x:c>
      <x:c t="n" s="0">
        <x:v>34.52335</x:v>
      </x:c>
      <x:c t="n" s="0">
        <x:v>34.06386</x:v>
      </x:c>
      <x:c t="n" s="0">
        <x:v>32.93583</x:v>
      </x:c>
      <x:c t="n" s="0">
        <x:v>35.05048</x:v>
      </x:c>
      <x:c t="n" s="0">
        <x:v>51.64127</x:v>
      </x:c>
      <x:c t="n" s="0">
        <x:v>24.63907</x:v>
      </x:c>
      <x:c t="n" s="0">
        <x:v>19.88436</x:v>
      </x:c>
      <x:c t="n" s="0">
        <x:v>13.2838</x:v>
      </x:c>
      <x:c t="n" s="0">
        <x:v>11.40206</x:v>
      </x:c>
      <x:c t="n" s="0">
        <x:v>7.225256</x:v>
      </x:c>
      <x:c t="n" s="0">
        <x:v>10.08133</x:v>
      </x:c>
      <x:c t="n" s="0">
        <x:v>4.666685</x:v>
      </x:c>
      <x:c t="n" s="0">
        <x:v>-18.07495</x:v>
      </x:c>
      <x:c t="n" s="0">
        <x:v>-3.166091</x:v>
      </x:c>
      <x:c t="n" s="0">
        <x:v>-1.420529</x:v>
      </x:c>
      <x:c t="n" s="0">
        <x:v>9.558183</x:v>
      </x:c>
      <x:c t="n" s="0">
        <x:v>10.60701</x:v>
      </x:c>
      <x:c t="n" s="0">
        <x:v>17.6714</x:v>
      </x:c>
      <x:c t="n" s="0">
        <x:v>23.79105</x:v>
      </x:c>
      <x:c t="n" s="0">
        <x:v>27.41598</x:v>
      </x:c>
      <x:c t="n" s="0">
        <x:v>30.06696</x:v>
      </x:c>
      <x:c t="n" s="0">
        <x:v>29.68425</x:v>
      </x:c>
      <x:c t="n" s="0">
        <x:v>38.63898</x:v>
      </x:c>
      <x:c t="n" s="0">
        <x:v>38.12308</x:v>
      </x:c>
      <x:c t="n" s="0">
        <x:v>22.5626</x:v>
      </x:c>
      <x:c t="n" s="0">
        <x:v>28.23771</x:v>
      </x:c>
      <x:c t="n" s="0">
        <x:v>21.96233</x:v>
      </x:c>
      <x:c t="n" s="0">
        <x:v>26.36094</x:v>
      </x:c>
      <x:c t="n" s="0">
        <x:v>32.35362</x:v>
      </x:c>
      <x:c t="n" s="0">
        <x:v>32.69521</x:v>
      </x:c>
      <x:c t="n" s="0">
        <x:v>29.81555</x:v>
      </x:c>
      <x:c t="n" s="0">
        <x:v>35.54493</x:v>
      </x:c>
      <x:c t="n" s="0">
        <x:v>38.22065</x:v>
      </x:c>
      <x:c t="n" s="0">
        <x:v>41.79589</x:v>
      </x:c>
      <x:c t="n" s="0">
        <x:v>37.19635</x:v>
      </x:c>
      <x:c t="n" s="0">
        <x:v>38.43839</x:v>
      </x:c>
      <x:c t="n" s="0">
        <x:v>34.24575</x:v>
      </x:c>
      <x:c t="n" s="0">
        <x:v>35.38243</x:v>
      </x:c>
      <x:c t="n" s="0">
        <x:v>32.81153</x:v>
      </x:c>
      <x:c t="n" s="0">
        <x:v>29.53998</x:v>
      </x:c>
      <x:c t="n" s="0">
        <x:v>26.1733</x:v>
      </x:c>
      <x:c t="n" s="0">
        <x:v>30.10646</x:v>
      </x:c>
      <x:c t="n" s="0">
        <x:v>20.98194</x:v>
      </x:c>
      <x:c t="n" s="0">
        <x:v>14.31081</x:v>
      </x:c>
      <x:c t="n" s="0">
        <x:v>10.77131</x:v>
      </x:c>
      <x:c t="n" s="0">
        <x:v>5.08324</x:v>
      </x:c>
      <x:c t="n" s="0">
        <x:v>9.818955</x:v>
      </x:c>
      <x:c t="n" s="0">
        <x:v>5.252333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43948.9931134259</x:v>
      </x:c>
      <x:c t="n" s="7">
        <x:v>43948.9931134259</x:v>
      </x:c>
      <x:c t="n" s="0">
        <x:v>47.95527</x:v>
      </x:c>
      <x:c t="n" s="0">
        <x:v>54.20069</x:v>
      </x:c>
      <x:c t="n" s="0">
        <x:v>79.28147</x:v>
      </x:c>
      <x:c t="n" s="0">
        <x:v>81.501</x:v>
      </x:c>
      <x:c t="n" s="0">
        <x:v>-14.17427</x:v>
      </x:c>
      <x:c t="n" s="0">
        <x:v>-1.204422</x:v>
      </x:c>
      <x:c t="n" s="0">
        <x:v>1.994099</x:v>
      </x:c>
      <x:c t="n" s="0">
        <x:v>7.90093</x:v>
      </x:c>
      <x:c t="n" s="0">
        <x:v>13.91889</x:v>
      </x:c>
      <x:c t="n" s="0">
        <x:v>17.4513</x:v>
      </x:c>
      <x:c t="n" s="0">
        <x:v>22.32619</x:v>
      </x:c>
      <x:c t="n" s="0">
        <x:v>30.09969</x:v>
      </x:c>
      <x:c t="n" s="0">
        <x:v>28.26283</x:v>
      </x:c>
      <x:c t="n" s="0">
        <x:v>34.80034</x:v>
      </x:c>
      <x:c t="n" s="0">
        <x:v>36.09207</x:v>
      </x:c>
      <x:c t="n" s="0">
        <x:v>37.63465</x:v>
      </x:c>
      <x:c t="n" s="0">
        <x:v>31.41367</x:v>
      </x:c>
      <x:c t="n" s="0">
        <x:v>29.4854</x:v>
      </x:c>
      <x:c t="n" s="0">
        <x:v>29.25186</x:v>
      </x:c>
      <x:c t="n" s="0">
        <x:v>28.84447</x:v>
      </x:c>
      <x:c t="n" s="0">
        <x:v>31.70452</x:v>
      </x:c>
      <x:c t="n" s="0">
        <x:v>34.34521</x:v>
      </x:c>
      <x:c t="n" s="0">
        <x:v>31.51319</x:v>
      </x:c>
      <x:c t="n" s="0">
        <x:v>36.692</x:v>
      </x:c>
      <x:c t="n" s="0">
        <x:v>37.5295</x:v>
      </x:c>
      <x:c t="n" s="0">
        <x:v>38.42048</x:v>
      </x:c>
      <x:c t="n" s="0">
        <x:v>36.12907</x:v>
      </x:c>
      <x:c t="n" s="0">
        <x:v>36.17693</x:v>
      </x:c>
      <x:c t="n" s="0">
        <x:v>34.49554</x:v>
      </x:c>
      <x:c t="n" s="0">
        <x:v>33.88636</x:v>
      </x:c>
      <x:c t="n" s="0">
        <x:v>32.91323</x:v>
      </x:c>
      <x:c t="n" s="0">
        <x:v>34.56461</x:v>
      </x:c>
      <x:c t="n" s="0">
        <x:v>50.99244</x:v>
      </x:c>
      <x:c t="n" s="0">
        <x:v>29.97709</x:v>
      </x:c>
      <x:c t="n" s="0">
        <x:v>19.95985</x:v>
      </x:c>
      <x:c t="n" s="0">
        <x:v>13.09621</x:v>
      </x:c>
      <x:c t="n" s="0">
        <x:v>11.08865</x:v>
      </x:c>
      <x:c t="n" s="0">
        <x:v>6.95878</x:v>
      </x:c>
      <x:c t="n" s="0">
        <x:v>10.05074</x:v>
      </x:c>
      <x:c t="n" s="0">
        <x:v>4.620808</x:v>
      </x:c>
      <x:c t="n" s="0">
        <x:v>-18.07495</x:v>
      </x:c>
      <x:c t="n" s="0">
        <x:v>-3.166091</x:v>
      </x:c>
      <x:c t="n" s="0">
        <x:v>-1.420529</x:v>
      </x:c>
      <x:c t="n" s="0">
        <x:v>9.558183</x:v>
      </x:c>
      <x:c t="n" s="0">
        <x:v>10.60701</x:v>
      </x:c>
      <x:c t="n" s="0">
        <x:v>17.6714</x:v>
      </x:c>
      <x:c t="n" s="0">
        <x:v>23.79105</x:v>
      </x:c>
      <x:c t="n" s="0">
        <x:v>27.41598</x:v>
      </x:c>
      <x:c t="n" s="0">
        <x:v>30.87087</x:v>
      </x:c>
      <x:c t="n" s="0">
        <x:v>31.01933</x:v>
      </x:c>
      <x:c t="n" s="0">
        <x:v>40.47711</x:v>
      </x:c>
      <x:c t="n" s="0">
        <x:v>36.09872</x:v>
      </x:c>
      <x:c t="n" s="0">
        <x:v>23.76012</x:v>
      </x:c>
      <x:c t="n" s="0">
        <x:v>26.56672</x:v>
      </x:c>
      <x:c t="n" s="0">
        <x:v>22.38699</x:v>
      </x:c>
      <x:c t="n" s="0">
        <x:v>25.16439</x:v>
      </x:c>
      <x:c t="n" s="0">
        <x:v>29.57484</x:v>
      </x:c>
      <x:c t="n" s="0">
        <x:v>34.52397</x:v>
      </x:c>
      <x:c t="n" s="0">
        <x:v>31.29746</x:v>
      </x:c>
      <x:c t="n" s="0">
        <x:v>37.60165</x:v>
      </x:c>
      <x:c t="n" s="0">
        <x:v>41.68854</x:v>
      </x:c>
      <x:c t="n" s="0">
        <x:v>37.16753</x:v>
      </x:c>
      <x:c t="n" s="0">
        <x:v>38.22082</x:v>
      </x:c>
      <x:c t="n" s="0">
        <x:v>32.84463</x:v>
      </x:c>
      <x:c t="n" s="0">
        <x:v>34.32084</x:v>
      </x:c>
      <x:c t="n" s="0">
        <x:v>33.57597</x:v>
      </x:c>
      <x:c t="n" s="0">
        <x:v>34.16077</x:v>
      </x:c>
      <x:c t="n" s="0">
        <x:v>29.81866</x:v>
      </x:c>
      <x:c t="n" s="0">
        <x:v>39.40203</x:v>
      </x:c>
      <x:c t="n" s="0">
        <x:v>36.98059</x:v>
      </x:c>
      <x:c t="n" s="0">
        <x:v>19.66776</x:v>
      </x:c>
      <x:c t="n" s="0">
        <x:v>10.30364</x:v>
      </x:c>
      <x:c t="n" s="0">
        <x:v>8.320019</x:v>
      </x:c>
      <x:c t="n" s="0">
        <x:v>5.50891</x:v>
      </x:c>
      <x:c t="n" s="0">
        <x:v>10.73556</x:v>
      </x:c>
      <x:c t="n" s="0">
        <x:v>4.099826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43948.9931134259</x:v>
      </x:c>
      <x:c t="n" s="7">
        <x:v>43948.9931134259</x:v>
      </x:c>
      <x:c t="n" s="0">
        <x:v>50.32739</x:v>
      </x:c>
      <x:c t="n" s="0">
        <x:v>54.20069</x:v>
      </x:c>
      <x:c t="n" s="0">
        <x:v>86.15284</x:v>
      </x:c>
      <x:c t="n" s="0">
        <x:v>88.72604</x:v>
      </x:c>
      <x:c t="n" s="0">
        <x:v>-14.56733</x:v>
      </x:c>
      <x:c t="n" s="0">
        <x:v>-1.516436</x:v>
      </x:c>
      <x:c t="n" s="0">
        <x:v>1.566726</x:v>
      </x:c>
      <x:c t="n" s="0">
        <x:v>8.199301</x:v>
      </x:c>
      <x:c t="n" s="0">
        <x:v>13.56674</x:v>
      </x:c>
      <x:c t="n" s="0">
        <x:v>17.48413</x:v>
      </x:c>
      <x:c t="n" s="0">
        <x:v>22.57334</x:v>
      </x:c>
      <x:c t="n" s="0">
        <x:v>29.79716</x:v>
      </x:c>
      <x:c t="n" s="0">
        <x:v>29.03687</x:v>
      </x:c>
      <x:c t="n" s="0">
        <x:v>34.54132</x:v>
      </x:c>
      <x:c t="n" s="0">
        <x:v>37.07744</x:v>
      </x:c>
      <x:c t="n" s="0">
        <x:v>37.34847</x:v>
      </x:c>
      <x:c t="n" s="0">
        <x:v>30.85396</x:v>
      </x:c>
      <x:c t="n" s="0">
        <x:v>29.10829</x:v>
      </x:c>
      <x:c t="n" s="0">
        <x:v>30.16124</x:v>
      </x:c>
      <x:c t="n" s="0">
        <x:v>28.37697</x:v>
      </x:c>
      <x:c t="n" s="0">
        <x:v>31.20374</x:v>
      </x:c>
      <x:c t="n" s="0">
        <x:v>34.14245</x:v>
      </x:c>
      <x:c t="n" s="0">
        <x:v>32.35959</x:v>
      </x:c>
      <x:c t="n" s="0">
        <x:v>36.37445</x:v>
      </x:c>
      <x:c t="n" s="0">
        <x:v>38.25247</x:v>
      </x:c>
      <x:c t="n" s="0">
        <x:v>38.27202</x:v>
      </x:c>
      <x:c t="n" s="0">
        <x:v>36.17134</x:v>
      </x:c>
      <x:c t="n" s="0">
        <x:v>36.44677</x:v>
      </x:c>
      <x:c t="n" s="0">
        <x:v>34.72077</x:v>
      </x:c>
      <x:c t="n" s="0">
        <x:v>34.21519</x:v>
      </x:c>
      <x:c t="n" s="0">
        <x:v>32.86406</x:v>
      </x:c>
      <x:c t="n" s="0">
        <x:v>34.14691</x:v>
      </x:c>
      <x:c t="n" s="0">
        <x:v>50.49004</x:v>
      </x:c>
      <x:c t="n" s="0">
        <x:v>30.99089</x:v>
      </x:c>
      <x:c t="n" s="0">
        <x:v>19.82629</x:v>
      </x:c>
      <x:c t="n" s="0">
        <x:v>13.1207</x:v>
      </x:c>
      <x:c t="n" s="0">
        <x:v>10.83555</x:v>
      </x:c>
      <x:c t="n" s="0">
        <x:v>7.15488</x:v>
      </x:c>
      <x:c t="n" s="0">
        <x:v>9.970913</x:v>
      </x:c>
      <x:c t="n" s="0">
        <x:v>4.62958</x:v>
      </x:c>
      <x:c t="n" s="0">
        <x:v>-18.07495</x:v>
      </x:c>
      <x:c t="n" s="0">
        <x:v>-4.580727</x:v>
      </x:c>
      <x:c t="n" s="0">
        <x:v>-3.225652</x:v>
      </x:c>
      <x:c t="n" s="0">
        <x:v>9.663149</x:v>
      </x:c>
      <x:c t="n" s="0">
        <x:v>10.60701</x:v>
      </x:c>
      <x:c t="n" s="0">
        <x:v>17.6714</x:v>
      </x:c>
      <x:c t="n" s="0">
        <x:v>23.79105</x:v>
      </x:c>
      <x:c t="n" s="0">
        <x:v>27.41598</x:v>
      </x:c>
      <x:c t="n" s="0">
        <x:v>31.94853</x:v>
      </x:c>
      <x:c t="n" s="0">
        <x:v>32.60624</x:v>
      </x:c>
      <x:c t="n" s="0">
        <x:v>40.47711</x:v>
      </x:c>
      <x:c t="n" s="0">
        <x:v>35.14082</x:v>
      </x:c>
      <x:c t="n" s="0">
        <x:v>24.4067</x:v>
      </x:c>
      <x:c t="n" s="0">
        <x:v>25.31706</x:v>
      </x:c>
      <x:c t="n" s="0">
        <x:v>34.4782</x:v>
      </x:c>
      <x:c t="n" s="0">
        <x:v>23.78944</x:v>
      </x:c>
      <x:c t="n" s="0">
        <x:v>25.01451</x:v>
      </x:c>
      <x:c t="n" s="0">
        <x:v>32.46717</x:v>
      </x:c>
      <x:c t="n" s="0">
        <x:v>36.49889</x:v>
      </x:c>
      <x:c t="n" s="0">
        <x:v>35.33793</x:v>
      </x:c>
      <x:c t="n" s="0">
        <x:v>39.27983</x:v>
      </x:c>
      <x:c t="n" s="0">
        <x:v>37.69228</x:v>
      </x:c>
      <x:c t="n" s="0">
        <x:v>35.70052</x:v>
      </x:c>
      <x:c t="n" s="0">
        <x:v>38.54451</x:v>
      </x:c>
      <x:c t="n" s="0">
        <x:v>35.89084</x:v>
      </x:c>
      <x:c t="n" s="0">
        <x:v>34.81664</x:v>
      </x:c>
      <x:c t="n" s="0">
        <x:v>29.84566</x:v>
      </x:c>
      <x:c t="n" s="0">
        <x:v>29.97223</x:v>
      </x:c>
      <x:c t="n" s="0">
        <x:v>46.97343</x:v>
      </x:c>
      <x:c t="n" s="0">
        <x:v>33.41922</x:v>
      </x:c>
      <x:c t="n" s="0">
        <x:v>18.84721</x:v>
      </x:c>
      <x:c t="n" s="0">
        <x:v>12.95934</x:v>
      </x:c>
      <x:c t="n" s="0">
        <x:v>8.944824</x:v>
      </x:c>
      <x:c t="n" s="0">
        <x:v>7.777086</x:v>
      </x:c>
      <x:c t="n" s="0">
        <x:v>8.353886</x:v>
      </x:c>
      <x:c t="n" s="0">
        <x:v>4.49553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43948.9931134259</x:v>
      </x:c>
      <x:c t="n" s="7">
        <x:v>43948.9931134259</x:v>
      </x:c>
      <x:c t="n" s="0">
        <x:v>52.31777</x:v>
      </x:c>
      <x:c t="n" s="0">
        <x:v>58.9719</x:v>
      </x:c>
      <x:c t="n" s="0">
        <x:v>89.74799</x:v>
      </x:c>
      <x:c t="n" s="0">
        <x:v>90.3942</x:v>
      </x:c>
      <x:c t="n" s="0">
        <x:v>-14.93368</x:v>
      </x:c>
      <x:c t="n" s="0">
        <x:v>-1.92862</x:v>
      </x:c>
      <x:c t="n" s="0">
        <x:v>1.04828</x:v>
      </x:c>
      <x:c t="n" s="0">
        <x:v>8.45826</x:v>
      </x:c>
      <x:c t="n" s="0">
        <x:v>13.2416</x:v>
      </x:c>
      <x:c t="n" s="0">
        <x:v>17.51198</x:v>
      </x:c>
      <x:c t="n" s="0">
        <x:v>22.29745</x:v>
      </x:c>
      <x:c t="n" s="0">
        <x:v>29.47865</x:v>
      </x:c>
      <x:c t="n" s="0">
        <x:v>29.60371</x:v>
      </x:c>
      <x:c t="n" s="0">
        <x:v>34.30719</x:v>
      </x:c>
      <x:c t="n" s="0">
        <x:v>37.77176</x:v>
      </x:c>
      <x:c t="n" s="0">
        <x:v>37.08819</x:v>
      </x:c>
      <x:c t="n" s="0">
        <x:v>30.40039</x:v>
      </x:c>
      <x:c t="n" s="0">
        <x:v>28.66422</x:v>
      </x:c>
      <x:c t="n" s="0">
        <x:v>30.58676</x:v>
      </x:c>
      <x:c t="n" s="0">
        <x:v>27.96532</x:v>
      </x:c>
      <x:c t="n" s="0">
        <x:v>30.62677</x:v>
      </x:c>
      <x:c t="n" s="0">
        <x:v>33.91669</x:v>
      </x:c>
      <x:c t="n" s="0">
        <x:v>32.50768</x:v>
      </x:c>
      <x:c t="n" s="0">
        <x:v>36.38319</x:v>
      </x:c>
      <x:c t="n" s="0">
        <x:v>38.49908</x:v>
      </x:c>
      <x:c t="n" s="0">
        <x:v>37.89828</x:v>
      </x:c>
      <x:c t="n" s="0">
        <x:v>36.23225</x:v>
      </x:c>
      <x:c t="n" s="0">
        <x:v>36.00999</x:v>
      </x:c>
      <x:c t="n" s="0">
        <x:v>34.55582</x:v>
      </x:c>
      <x:c t="n" s="0">
        <x:v>33.99212</x:v>
      </x:c>
      <x:c t="n" s="0">
        <x:v>32.6337</x:v>
      </x:c>
      <x:c t="n" s="0">
        <x:v>33.81205</x:v>
      </x:c>
      <x:c t="n" s="0">
        <x:v>50.28577</x:v>
      </x:c>
      <x:c t="n" s="0">
        <x:v>30.42624</x:v>
      </x:c>
      <x:c t="n" s="0">
        <x:v>19.76166</x:v>
      </x:c>
      <x:c t="n" s="0">
        <x:v>12.8488</x:v>
      </x:c>
      <x:c t="n" s="0">
        <x:v>10.66926</x:v>
      </x:c>
      <x:c t="n" s="0">
        <x:v>6.859198</x:v>
      </x:c>
      <x:c t="n" s="0">
        <x:v>10.14358</x:v>
      </x:c>
      <x:c t="n" s="0">
        <x:v>4.461312</x:v>
      </x:c>
      <x:c t="n" s="0">
        <x:v>-18.07495</x:v>
      </x:c>
      <x:c t="n" s="0">
        <x:v>-5.721613</x:v>
      </x:c>
      <x:c t="n" s="0">
        <x:v>-4.832183</x:v>
      </x:c>
      <x:c t="n" s="0">
        <x:v>9.724934</x:v>
      </x:c>
      <x:c t="n" s="0">
        <x:v>10.60701</x:v>
      </x:c>
      <x:c t="n" s="0">
        <x:v>17.6714</x:v>
      </x:c>
      <x:c t="n" s="0">
        <x:v>17.48724</x:v>
      </x:c>
      <x:c t="n" s="0">
        <x:v>26.72663</x:v>
      </x:c>
      <x:c t="n" s="0">
        <x:v>31.94853</x:v>
      </x:c>
      <x:c t="n" s="0">
        <x:v>32.60624</x:v>
      </x:c>
      <x:c t="n" s="0">
        <x:v>40.47711</x:v>
      </x:c>
      <x:c t="n" s="0">
        <x:v>35.14082</x:v>
      </x:c>
      <x:c t="n" s="0">
        <x:v>25.91422</x:v>
      </x:c>
      <x:c t="n" s="0">
        <x:v>24.34769</x:v>
      </x:c>
      <x:c t="n" s="0">
        <x:v>30.65007</x:v>
      </x:c>
      <x:c t="n" s="0">
        <x:v>25.3469</x:v>
      </x:c>
      <x:c t="n" s="0">
        <x:v>22.40167</x:v>
      </x:c>
      <x:c t="n" s="0">
        <x:v>31.9977</x:v>
      </x:c>
      <x:c t="n" s="0">
        <x:v>28.8001</x:v>
      </x:c>
      <x:c t="n" s="0">
        <x:v>35.89131</x:v>
      </x:c>
      <x:c t="n" s="0">
        <x:v>38.05497</x:v>
      </x:c>
      <x:c t="n" s="0">
        <x:v>33.75639</x:v>
      </x:c>
      <x:c t="n" s="0">
        <x:v>36.16417</x:v>
      </x:c>
      <x:c t="n" s="0">
        <x:v>34.04806</x:v>
      </x:c>
      <x:c t="n" s="0">
        <x:v>34.25703</x:v>
      </x:c>
      <x:c t="n" s="0">
        <x:v>32.8859</x:v>
      </x:c>
      <x:c t="n" s="0">
        <x:v>31.05914</x:v>
      </x:c>
      <x:c t="n" s="0">
        <x:v>30.94112</x:v>
      </x:c>
      <x:c t="n" s="0">
        <x:v>49.49081</x:v>
      </x:c>
      <x:c t="n" s="0">
        <x:v>23.09622</x:v>
      </x:c>
      <x:c t="n" s="0">
        <x:v>19.12411</x:v>
      </x:c>
      <x:c t="n" s="0">
        <x:v>11.07459</x:v>
      </x:c>
      <x:c t="n" s="0">
        <x:v>10.27709</x:v>
      </x:c>
      <x:c t="n" s="0">
        <x:v>3.832072</x:v>
      </x:c>
      <x:c t="n" s="0">
        <x:v>12.15611</x:v>
      </x:c>
      <x:c t="n" s="0">
        <x:v>3.568332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43948.9931134259</x:v>
      </x:c>
      <x:c t="n" s="7">
        <x:v>43948.9931134259</x:v>
      </x:c>
      <x:c t="n" s="0">
        <x:v>54.30395</x:v>
      </x:c>
      <x:c t="n" s="0">
        <x:v>60.22129</x:v>
      </x:c>
      <x:c t="n" s="0">
        <x:v>88.12859</x:v>
      </x:c>
      <x:c t="n" s="0">
        <x:v>89.88412</x:v>
      </x:c>
      <x:c t="n" s="0">
        <x:v>-15.27305</x:v>
      </x:c>
      <x:c t="n" s="0">
        <x:v>-2.314529</x:v>
      </x:c>
      <x:c t="n" s="0">
        <x:v>0.5505378</x:v>
      </x:c>
      <x:c t="n" s="0">
        <x:v>8.667814</x:v>
      </x:c>
      <x:c t="n" s="0">
        <x:v>12.72008</x:v>
      </x:c>
      <x:c t="n" s="0">
        <x:v>17.53562</x:v>
      </x:c>
      <x:c t="n" s="0">
        <x:v>21.74091</x:v>
      </x:c>
      <x:c t="n" s="0">
        <x:v>29.16152</x:v>
      </x:c>
      <x:c t="n" s="0">
        <x:v>30.27615</x:v>
      </x:c>
      <x:c t="n" s="0">
        <x:v>33.9255</x:v>
      </x:c>
      <x:c t="n" s="0">
        <x:v>37.46051</x:v>
      </x:c>
      <x:c t="n" s="0">
        <x:v>36.74168</x:v>
      </x:c>
      <x:c t="n" s="0">
        <x:v>29.9716</x:v>
      </x:c>
      <x:c t="n" s="0">
        <x:v>28.41198</x:v>
      </x:c>
      <x:c t="n" s="0">
        <x:v>30.01399</x:v>
      </x:c>
      <x:c t="n" s="0">
        <x:v>27.9232</x:v>
      </x:c>
      <x:c t="n" s="0">
        <x:v>30.0432</x:v>
      </x:c>
      <x:c t="n" s="0">
        <x:v>33.38515</x:v>
      </x:c>
      <x:c t="n" s="0">
        <x:v>32.02214</x:v>
      </x:c>
      <x:c t="n" s="0">
        <x:v>36.22147</x:v>
      </x:c>
      <x:c t="n" s="0">
        <x:v>38.01139</x:v>
      </x:c>
      <x:c t="n" s="0">
        <x:v>37.5027</x:v>
      </x:c>
      <x:c t="n" s="0">
        <x:v>36.29993</x:v>
      </x:c>
      <x:c t="n" s="0">
        <x:v>36.42728</x:v>
      </x:c>
      <x:c t="n" s="0">
        <x:v>34.6534</x:v>
      </x:c>
      <x:c t="n" s="0">
        <x:v>33.9992</x:v>
      </x:c>
      <x:c t="n" s="0">
        <x:v>32.45014</x:v>
      </x:c>
      <x:c t="n" s="0">
        <x:v>33.33578</x:v>
      </x:c>
      <x:c t="n" s="0">
        <x:v>50.57536</x:v>
      </x:c>
      <x:c t="n" s="0">
        <x:v>29.8689</x:v>
      </x:c>
      <x:c t="n" s="0">
        <x:v>19.66372</x:v>
      </x:c>
      <x:c t="n" s="0">
        <x:v>12.71698</x:v>
      </x:c>
      <x:c t="n" s="0">
        <x:v>10.49115</x:v>
      </x:c>
      <x:c t="n" s="0">
        <x:v>6.758748</x:v>
      </x:c>
      <x:c t="n" s="0">
        <x:v>10.21088</x:v>
      </x:c>
      <x:c t="n" s="0">
        <x:v>4.432001</x:v>
      </x:c>
      <x:c t="n" s="0">
        <x:v>-18.07495</x:v>
      </x:c>
      <x:c t="n" s="0">
        <x:v>-5.721613</x:v>
      </x:c>
      <x:c t="n" s="0">
        <x:v>-4.832183</x:v>
      </x:c>
      <x:c t="n" s="0">
        <x:v>9.724934</x:v>
      </x:c>
      <x:c t="n" s="0">
        <x:v>4.252843</x:v>
      </x:c>
      <x:c t="n" s="0">
        <x:v>17.6714</x:v>
      </x:c>
      <x:c t="n" s="0">
        <x:v>14.75388</x:v>
      </x:c>
      <x:c t="n" s="0">
        <x:v>26.61857</x:v>
      </x:c>
      <x:c t="n" s="0">
        <x:v>33.18309</x:v>
      </x:c>
      <x:c t="n" s="0">
        <x:v>28.70543</x:v>
      </x:c>
      <x:c t="n" s="0">
        <x:v>28.34939</x:v>
      </x:c>
      <x:c t="n" s="0">
        <x:v>32.86595</x:v>
      </x:c>
      <x:c t="n" s="0">
        <x:v>25.91422</x:v>
      </x:c>
      <x:c t="n" s="0">
        <x:v>27.1219</x:v>
      </x:c>
      <x:c t="n" s="0">
        <x:v>22.06205</x:v>
      </x:c>
      <x:c t="n" s="0">
        <x:v>27.80398</x:v>
      </x:c>
      <x:c t="n" s="0">
        <x:v>24.36306</x:v>
      </x:c>
      <x:c t="n" s="0">
        <x:v>25.41145</x:v>
      </x:c>
      <x:c t="n" s="0">
        <x:v>33.7895</x:v>
      </x:c>
      <x:c t="n" s="0">
        <x:v>34.14426</x:v>
      </x:c>
      <x:c t="n" s="0">
        <x:v>33.57598</x:v>
      </x:c>
      <x:c t="n" s="0">
        <x:v>35.58253</x:v>
      </x:c>
      <x:c t="n" s="0">
        <x:v>36.00159</x:v>
      </x:c>
      <x:c t="n" s="0">
        <x:v>37.45528</x:v>
      </x:c>
      <x:c t="n" s="0">
        <x:v>33.65278</x:v>
      </x:c>
      <x:c t="n" s="0">
        <x:v>33.44718</x:v>
      </x:c>
      <x:c t="n" s="0">
        <x:v>31.16112</x:v>
      </x:c>
      <x:c t="n" s="0">
        <x:v>28.81878</x:v>
      </x:c>
      <x:c t="n" s="0">
        <x:v>52.32212</x:v>
      </x:c>
      <x:c t="n" s="0">
        <x:v>23.21226</x:v>
      </x:c>
      <x:c t="n" s="0">
        <x:v>18.91548</x:v>
      </x:c>
      <x:c t="n" s="0">
        <x:v>12.00327</x:v>
      </x:c>
      <x:c t="n" s="0">
        <x:v>8.832389</x:v>
      </x:c>
      <x:c t="n" s="0">
        <x:v>7.620215</x:v>
      </x:c>
      <x:c t="n" s="0">
        <x:v>8.954084</x:v>
      </x:c>
      <x:c t="n" s="0">
        <x:v>4.199899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43948.9931134259</x:v>
      </x:c>
      <x:c t="n" s="7">
        <x:v>43948.9931134259</x:v>
      </x:c>
      <x:c t="n" s="0">
        <x:v>57.43695</x:v>
      </x:c>
      <x:c t="n" s="0">
        <x:v>64.20069</x:v>
      </x:c>
      <x:c t="n" s="0">
        <x:v>82.73431</x:v>
      </x:c>
      <x:c t="n" s="0">
        <x:v>86.76709</x:v>
      </x:c>
      <x:c t="n" s="0">
        <x:v>-15.58547</x:v>
      </x:c>
      <x:c t="n" s="0">
        <x:v>-2.673639</x:v>
      </x:c>
      <x:c t="n" s="0">
        <x:v>0.0750299</x:v>
      </x:c>
      <x:c t="n" s="0">
        <x:v>8.839108</x:v>
      </x:c>
      <x:c t="n" s="0">
        <x:v>12.13917</x:v>
      </x:c>
      <x:c t="n" s="0">
        <x:v>17.5557</x:v>
      </x:c>
      <x:c t="n" s="0">
        <x:v>21.20168</x:v>
      </x:c>
      <x:c t="n" s="0">
        <x:v>29.01573</x:v>
      </x:c>
      <x:c t="n" s="0">
        <x:v>30.84181</x:v>
      </x:c>
      <x:c t="n" s="0">
        <x:v>33.26843</x:v>
      </x:c>
      <x:c t="n" s="0">
        <x:v>36.86536</x:v>
      </x:c>
      <x:c t="n" s="0">
        <x:v>36.23129</x:v>
      </x:c>
      <x:c t="n" s="0">
        <x:v>29.5295</x:v>
      </x:c>
      <x:c t="n" s="0">
        <x:v>28.2788</x:v>
      </x:c>
      <x:c t="n" s="0">
        <x:v>29.37994</x:v>
      </x:c>
      <x:c t="n" s="0">
        <x:v>28.02009</x:v>
      </x:c>
      <x:c t="n" s="0">
        <x:v>30.01324</x:v>
      </x:c>
      <x:c t="n" s="0">
        <x:v>33.04889</x:v>
      </x:c>
      <x:c t="n" s="0">
        <x:v>33.17144</x:v>
      </x:c>
      <x:c t="n" s="0">
        <x:v>35.77938</x:v>
      </x:c>
      <x:c t="n" s="0">
        <x:v>37.6186</x:v>
      </x:c>
      <x:c t="n" s="0">
        <x:v>37.34305</x:v>
      </x:c>
      <x:c t="n" s="0">
        <x:v>35.99193</x:v>
      </x:c>
      <x:c t="n" s="0">
        <x:v>36.4789</x:v>
      </x:c>
      <x:c t="n" s="0">
        <x:v>34.82845</x:v>
      </x:c>
      <x:c t="n" s="0">
        <x:v>34.12323</x:v>
      </x:c>
      <x:c t="n" s="0">
        <x:v>32.14654</x:v>
      </x:c>
      <x:c t="n" s="0">
        <x:v>32.9111</x:v>
      </x:c>
      <x:c t="n" s="0">
        <x:v>51.29538</x:v>
      </x:c>
      <x:c t="n" s="0">
        <x:v>29.3605</x:v>
      </x:c>
      <x:c t="n" s="0">
        <x:v>19.6847</x:v>
      </x:c>
      <x:c t="n" s="0">
        <x:v>12.51847</x:v>
      </x:c>
      <x:c t="n" s="0">
        <x:v>10.44952</x:v>
      </x:c>
      <x:c t="n" s="0">
        <x:v>6.823416</x:v>
      </x:c>
      <x:c t="n" s="0">
        <x:v>10.08643</x:v>
      </x:c>
      <x:c t="n" s="0">
        <x:v>4.278941</x:v>
      </x:c>
      <x:c t="n" s="0">
        <x:v>-18.07495</x:v>
      </x:c>
      <x:c t="n" s="0">
        <x:v>-5.721613</x:v>
      </x:c>
      <x:c t="n" s="0">
        <x:v>-4.832183</x:v>
      </x:c>
      <x:c t="n" s="0">
        <x:v>9.724934</x:v>
      </x:c>
      <x:c t="n" s="0">
        <x:v>4.252843</x:v>
      </x:c>
      <x:c t="n" s="0">
        <x:v>17.6714</x:v>
      </x:c>
      <x:c t="n" s="0">
        <x:v>14.75388</x:v>
      </x:c>
      <x:c t="n" s="0">
        <x:v>29.01284</x:v>
      </x:c>
      <x:c t="n" s="0">
        <x:v>33.18309</x:v>
      </x:c>
      <x:c t="n" s="0">
        <x:v>19.74008</x:v>
      </x:c>
      <x:c t="n" s="0">
        <x:v>28.34939</x:v>
      </x:c>
      <x:c t="n" s="0">
        <x:v>30.55184</x:v>
      </x:c>
      <x:c t="n" s="0">
        <x:v>24.98012</x:v>
      </x:c>
      <x:c t="n" s="0">
        <x:v>28.36934</x:v>
      </x:c>
      <x:c t="n" s="0">
        <x:v>17.45622</x:v>
      </x:c>
      <x:c t="n" s="0">
        <x:v>28.65103</x:v>
      </x:c>
      <x:c t="n" s="0">
        <x:v>29.83628</x:v>
      </x:c>
      <x:c t="n" s="0">
        <x:v>31.04635</x:v>
      </x:c>
      <x:c t="n" s="0">
        <x:v>35.06764</x:v>
      </x:c>
      <x:c t="n" s="0">
        <x:v>36.21837</x:v>
      </x:c>
      <x:c t="n" s="0">
        <x:v>34.86683</x:v>
      </x:c>
      <x:c t="n" s="0">
        <x:v>37.07775</x:v>
      </x:c>
      <x:c t="n" s="0">
        <x:v>37.19546</x:v>
      </x:c>
      <x:c t="n" s="0">
        <x:v>36.85581</x:v>
      </x:c>
      <x:c t="n" s="0">
        <x:v>35.75694</x:v>
      </x:c>
      <x:c t="n" s="0">
        <x:v>35.39519</x:v>
      </x:c>
      <x:c t="n" s="0">
        <x:v>30.05727</x:v>
      </x:c>
      <x:c t="n" s="0">
        <x:v>29.96289</x:v>
      </x:c>
      <x:c t="n" s="0">
        <x:v>54.8967</x:v>
      </x:c>
      <x:c t="n" s="0">
        <x:v>25.05566</x:v>
      </x:c>
      <x:c t="n" s="0">
        <x:v>20.34496</x:v>
      </x:c>
      <x:c t="n" s="0">
        <x:v>11.92344</x:v>
      </x:c>
      <x:c t="n" s="0">
        <x:v>10.46981</x:v>
      </x:c>
      <x:c t="n" s="0">
        <x:v>6.415228</x:v>
      </x:c>
      <x:c t="n" s="0">
        <x:v>10.00494</x:v>
      </x:c>
      <x:c t="n" s="0">
        <x:v>2.94769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43948.9931134259</x:v>
      </x:c>
      <x:c t="n" s="7">
        <x:v>43948.9931134259</x:v>
      </x:c>
      <x:c t="n" s="0">
        <x:v>59.86309</x:v>
      </x:c>
      <x:c t="n" s="0">
        <x:v>64.61462</x:v>
      </x:c>
      <x:c t="n" s="0">
        <x:v>76.85367</x:v>
      </x:c>
      <x:c t="n" s="0">
        <x:v>79.88248</x:v>
      </x:c>
      <x:c t="n" s="0">
        <x:v>-16.01067</x:v>
      </x:c>
      <x:c t="n" s="0">
        <x:v>-3.005745</x:v>
      </x:c>
      <x:c t="n" s="0">
        <x:v>-0.3768447</x:v>
      </x:c>
      <x:c t="n" s="0">
        <x:v>8.98023</x:v>
      </x:c>
      <x:c t="n" s="0">
        <x:v>11.57299</x:v>
      </x:c>
      <x:c t="n" s="0">
        <x:v>17.4738</x:v>
      </x:c>
      <x:c t="n" s="0">
        <x:v>20.6814</x:v>
      </x:c>
      <x:c t="n" s="0">
        <x:v>29.27585</x:v>
      </x:c>
      <x:c t="n" s="0">
        <x:v>31.27266</x:v>
      </x:c>
      <x:c t="n" s="0">
        <x:v>32.61594</x:v>
      </x:c>
      <x:c t="n" s="0">
        <x:v>36.28329</x:v>
      </x:c>
      <x:c t="n" s="0">
        <x:v>35.74224</x:v>
      </x:c>
      <x:c t="n" s="0">
        <x:v>29.08868</x:v>
      </x:c>
      <x:c t="n" s="0">
        <x:v>29.00903</x:v>
      </x:c>
      <x:c t="n" s="0">
        <x:v>29.11338</x:v>
      </x:c>
      <x:c t="n" s="0">
        <x:v>27.58416</x:v>
      </x:c>
      <x:c t="n" s="0">
        <x:v>29.56119</x:v>
      </x:c>
      <x:c t="n" s="0">
        <x:v>32.58307</x:v>
      </x:c>
      <x:c t="n" s="0">
        <x:v>32.66127</x:v>
      </x:c>
      <x:c t="n" s="0">
        <x:v>36.21287</x:v>
      </x:c>
      <x:c t="n" s="0">
        <x:v>38.23807</x:v>
      </x:c>
      <x:c t="n" s="0">
        <x:v>37.38712</x:v>
      </x:c>
      <x:c t="n" s="0">
        <x:v>36.87379</x:v>
      </x:c>
      <x:c t="n" s="0">
        <x:v>36.13489</x:v>
      </x:c>
      <x:c t="n" s="0">
        <x:v>34.73417</x:v>
      </x:c>
      <x:c t="n" s="0">
        <x:v>34.16359</x:v>
      </x:c>
      <x:c t="n" s="0">
        <x:v>32.23411</x:v>
      </x:c>
      <x:c t="n" s="0">
        <x:v>32.59974</x:v>
      </x:c>
      <x:c t="n" s="0">
        <x:v>53.28854</x:v>
      </x:c>
      <x:c t="n" s="0">
        <x:v>28.91987</x:v>
      </x:c>
      <x:c t="n" s="0">
        <x:v>19.44203</x:v>
      </x:c>
      <x:c t="n" s="0">
        <x:v>12.5977</x:v>
      </x:c>
      <x:c t="n" s="0">
        <x:v>10.44436</x:v>
      </x:c>
      <x:c t="n" s="0">
        <x:v>6.616443</x:v>
      </x:c>
      <x:c t="n" s="0">
        <x:v>10.3752</x:v>
      </x:c>
      <x:c t="n" s="0">
        <x:v>4.243536</x:v>
      </x:c>
      <x:c t="n" s="0">
        <x:v>-21.24876</x:v>
      </x:c>
      <x:c t="n" s="0">
        <x:v>-5.721613</x:v>
      </x:c>
      <x:c t="n" s="0">
        <x:v>-4.832183</x:v>
      </x:c>
      <x:c t="n" s="0">
        <x:v>9.724934</x:v>
      </x:c>
      <x:c t="n" s="0">
        <x:v>4.252843</x:v>
      </x:c>
      <x:c t="n" s="0">
        <x:v>16.60476</x:v>
      </x:c>
      <x:c t="n" s="0">
        <x:v>14.75388</x:v>
      </x:c>
      <x:c t="n" s="0">
        <x:v>30.54733</x:v>
      </x:c>
      <x:c t="n" s="0">
        <x:v>33.18309</x:v>
      </x:c>
      <x:c t="n" s="0">
        <x:v>19.74008</x:v>
      </x:c>
      <x:c t="n" s="0">
        <x:v>28.34939</x:v>
      </x:c>
      <x:c t="n" s="0">
        <x:v>30.55184</x:v>
      </x:c>
      <x:c t="n" s="0">
        <x:v>24.82862</x:v>
      </x:c>
      <x:c t="n" s="0">
        <x:v>32.15955</x:v>
      </x:c>
      <x:c t="n" s="0">
        <x:v>28.55043</x:v>
      </x:c>
      <x:c t="n" s="0">
        <x:v>17.85116</x:v>
      </x:c>
      <x:c t="n" s="0">
        <x:v>27.05923</x:v>
      </x:c>
      <x:c t="n" s="0">
        <x:v>28.25222</x:v>
      </x:c>
      <x:c t="n" s="0">
        <x:v>27.51907</x:v>
      </x:c>
      <x:c t="n" s="0">
        <x:v>37.60809</x:v>
      </x:c>
      <x:c t="n" s="0">
        <x:v>41.49659</x:v>
      </x:c>
      <x:c t="n" s="0">
        <x:v>35.89612</x:v>
      </x:c>
      <x:c t="n" s="0">
        <x:v>38.61003</x:v>
      </x:c>
      <x:c t="n" s="0">
        <x:v>35.52282</x:v>
      </x:c>
      <x:c t="n" s="0">
        <x:v>36.34841</x:v>
      </x:c>
      <x:c t="n" s="0">
        <x:v>33.9697</x:v>
      </x:c>
      <x:c t="n" s="0">
        <x:v>33.13319</x:v>
      </x:c>
      <x:c t="n" s="0">
        <x:v>29.59358</x:v>
      </x:c>
      <x:c t="n" s="0">
        <x:v>58.94898</x:v>
      </x:c>
      <x:c t="n" s="0">
        <x:v>24.21021</x:v>
      </x:c>
      <x:c t="n" s="0">
        <x:v>17.47217</x:v>
      </x:c>
      <x:c t="n" s="0">
        <x:v>13.27346</x:v>
      </x:c>
      <x:c t="n" s="0">
        <x:v>10.12288</x:v>
      </x:c>
      <x:c t="n" s="0">
        <x:v>5.513637</x:v>
      </x:c>
      <x:c t="n" s="0">
        <x:v>11.6409</x:v>
      </x:c>
      <x:c t="n" s="0">
        <x:v>4.334379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43948.9931134259</x:v>
      </x:c>
      <x:c t="n" s="7">
        <x:v>43948.9931134259</x:v>
      </x:c>
      <x:c t="n" s="0">
        <x:v>60.31641</x:v>
      </x:c>
      <x:c t="n" s="0">
        <x:v>64.99251</x:v>
      </x:c>
      <x:c t="n" s="0">
        <x:v>75.01698</x:v>
      </x:c>
      <x:c t="n" s="0">
        <x:v>80.79352</x:v>
      </x:c>
      <x:c t="n" s="0">
        <x:v>-16.55587</x:v>
      </x:c>
      <x:c t="n" s="0">
        <x:v>-3.310976</x:v>
      </x:c>
      <x:c t="n" s="0">
        <x:v>-0.8038706</x:v>
      </x:c>
      <x:c t="n" s="0">
        <x:v>9.097225</x:v>
      </x:c>
      <x:c t="n" s="0">
        <x:v>11.02314</x:v>
      </x:c>
      <x:c t="n" s="0">
        <x:v>17.30752</x:v>
      </x:c>
      <x:c t="n" s="0">
        <x:v>20.18169</x:v>
      </x:c>
      <x:c t="n" s="0">
        <x:v>29.4863</x:v>
      </x:c>
      <x:c t="n" s="0">
        <x:v>34.00874</x:v>
      </x:c>
      <x:c t="n" s="0">
        <x:v>31.9627</x:v>
      </x:c>
      <x:c t="n" s="0">
        <x:v>35.70865</x:v>
      </x:c>
      <x:c t="n" s="0">
        <x:v>35.2762</x:v>
      </x:c>
      <x:c t="n" s="0">
        <x:v>28.66695</x:v>
      </x:c>
      <x:c t="n" s="0">
        <x:v>29.48717</x:v>
      </x:c>
      <x:c t="n" s="0">
        <x:v>29.2065</x:v>
      </x:c>
      <x:c t="n" s="0">
        <x:v>27.43976</x:v>
      </x:c>
      <x:c t="n" s="0">
        <x:v>29.92676</x:v>
      </x:c>
      <x:c t="n" s="0">
        <x:v>32.76839</x:v>
      </x:c>
      <x:c t="n" s="0">
        <x:v>32.27075</x:v>
      </x:c>
      <x:c t="n" s="0">
        <x:v>35.9935</x:v>
      </x:c>
      <x:c t="n" s="0">
        <x:v>38.95758</x:v>
      </x:c>
      <x:c t="n" s="0">
        <x:v>37.29837</x:v>
      </x:c>
      <x:c t="n" s="0">
        <x:v>36.38789</x:v>
      </x:c>
      <x:c t="n" s="0">
        <x:v>36.16766</x:v>
      </x:c>
      <x:c t="n" s="0">
        <x:v>35.14137</x:v>
      </x:c>
      <x:c t="n" s="0">
        <x:v>34.17647</x:v>
      </x:c>
      <x:c t="n" s="0">
        <x:v>32.34166</x:v>
      </x:c>
      <x:c t="n" s="0">
        <x:v>32.29653</x:v>
      </x:c>
      <x:c t="n" s="0">
        <x:v>55.07771</x:v>
      </x:c>
      <x:c t="n" s="0">
        <x:v>28.51937</x:v>
      </x:c>
      <x:c t="n" s="0">
        <x:v>19.54398</x:v>
      </x:c>
      <x:c t="n" s="0">
        <x:v>13.09789</x:v>
      </x:c>
      <x:c t="n" s="0">
        <x:v>10.40159</x:v>
      </x:c>
      <x:c t="n" s="0">
        <x:v>7.138786</x:v>
      </x:c>
      <x:c t="n" s="0">
        <x:v>10.44369</x:v>
      </x:c>
      <x:c t="n" s="0">
        <x:v>4.340163</x:v>
      </x:c>
      <x:c t="n" s="0">
        <x:v>-23.17958</x:v>
      </x:c>
      <x:c t="n" s="0">
        <x:v>-5.721613</x:v>
      </x:c>
      <x:c t="n" s="0">
        <x:v>-4.469965</x:v>
      </x:c>
      <x:c t="n" s="0">
        <x:v>9.405127</x:v>
      </x:c>
      <x:c t="n" s="0">
        <x:v>4.252843</x:v>
      </x:c>
      <x:c t="n" s="0">
        <x:v>16.1818</x:v>
      </x:c>
      <x:c t="n" s="0">
        <x:v>17.38735</x:v>
      </x:c>
      <x:c t="n" s="0">
        <x:v>30.54733</x:v>
      </x:c>
      <x:c t="n" s="0">
        <x:v>40.80435</x:v>
      </x:c>
      <x:c t="n" s="0">
        <x:v>18.18352</x:v>
      </x:c>
      <x:c t="n" s="0">
        <x:v>27.81107</x:v>
      </x:c>
      <x:c t="n" s="0">
        <x:v>30.55728</x:v>
      </x:c>
      <x:c t="n" s="0">
        <x:v>24.67717</x:v>
      </x:c>
      <x:c t="n" s="0">
        <x:v>30.19351</x:v>
      </x:c>
      <x:c t="n" s="0">
        <x:v>29.18741</x:v>
      </x:c>
      <x:c t="n" s="0">
        <x:v>27.65772</x:v>
      </x:c>
      <x:c t="n" s="0">
        <x:v>32.07845</x:v>
      </x:c>
      <x:c t="n" s="0">
        <x:v>34.60062</x:v>
      </x:c>
      <x:c t="n" s="0">
        <x:v>29.76921</x:v>
      </x:c>
      <x:c t="n" s="0">
        <x:v>31.59778</x:v>
      </x:c>
      <x:c t="n" s="0">
        <x:v>40.82634</x:v>
      </x:c>
      <x:c t="n" s="0">
        <x:v>37.37218</x:v>
      </x:c>
      <x:c t="n" s="0">
        <x:v>31.85901</x:v>
      </x:c>
      <x:c t="n" s="0">
        <x:v>34.85115</x:v>
      </x:c>
      <x:c t="n" s="0">
        <x:v>35.01146</x:v>
      </x:c>
      <x:c t="n" s="0">
        <x:v>33.69643</x:v>
      </x:c>
      <x:c t="n" s="0">
        <x:v>32.60403</x:v>
      </x:c>
      <x:c t="n" s="0">
        <x:v>29.44559</x:v>
      </x:c>
      <x:c t="n" s="0">
        <x:v>59.93733</x:v>
      </x:c>
      <x:c t="n" s="0">
        <x:v>24.44365</x:v>
      </x:c>
      <x:c t="n" s="0">
        <x:v>20.88808</x:v>
      </x:c>
      <x:c t="n" s="0">
        <x:v>15.00532</x:v>
      </x:c>
      <x:c t="n" s="0">
        <x:v>9.938004</x:v>
      </x:c>
      <x:c t="n" s="0">
        <x:v>9.336738</x:v>
      </x:c>
      <x:c t="n" s="0">
        <x:v>11.89623</x:v>
      </x:c>
      <x:c t="n" s="0">
        <x:v>5.472119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43948.9931134259</x:v>
      </x:c>
      <x:c t="n" s="7">
        <x:v>43948.9931134259</x:v>
      </x:c>
      <x:c t="n" s="0">
        <x:v>59.2473</x:v>
      </x:c>
      <x:c t="n" s="0">
        <x:v>64.20069</x:v>
      </x:c>
      <x:c t="n" s="0">
        <x:v>75.32473</x:v>
      </x:c>
      <x:c t="n" s="0">
        <x:v>80.11513</x:v>
      </x:c>
      <x:c t="n" s="0">
        <x:v>-17.08267</x:v>
      </x:c>
      <x:c t="n" s="0">
        <x:v>-3.58979</x:v>
      </x:c>
      <x:c t="n" s="0">
        <x:v>-1.039209</x:v>
      </x:c>
      <x:c t="n" s="0">
        <x:v>8.819563</x:v>
      </x:c>
      <x:c t="n" s="0">
        <x:v>10.49126</x:v>
      </x:c>
      <x:c t="n" s="0">
        <x:v>17.1603</x:v>
      </x:c>
      <x:c t="n" s="0">
        <x:v>20.75972</x:v>
      </x:c>
      <x:c t="n" s="0">
        <x:v>29.59906</x:v>
      </x:c>
      <x:c t="n" s="0">
        <x:v>36.14252</x:v>
      </x:c>
      <x:c t="n" s="0">
        <x:v>31.29506</x:v>
      </x:c>
      <x:c t="n" s="0">
        <x:v>35.12667</x:v>
      </x:c>
      <x:c t="n" s="0">
        <x:v>34.83442</x:v>
      </x:c>
      <x:c t="n" s="0">
        <x:v>28.26493</x:v>
      </x:c>
      <x:c t="n" s="0">
        <x:v>28.84166</x:v>
      </x:c>
      <x:c t="n" s="0">
        <x:v>28.67861</x:v>
      </x:c>
      <x:c t="n" s="0">
        <x:v>27.26729</x:v>
      </x:c>
      <x:c t="n" s="0">
        <x:v>30.55145</x:v>
      </x:c>
      <x:c t="n" s="0">
        <x:v>32.98846</x:v>
      </x:c>
      <x:c t="n" s="0">
        <x:v>32.23063</x:v>
      </x:c>
      <x:c t="n" s="0">
        <x:v>35.95456</x:v>
      </x:c>
      <x:c t="n" s="0">
        <x:v>38.49055</x:v>
      </x:c>
      <x:c t="n" s="0">
        <x:v>37.35392</x:v>
      </x:c>
      <x:c t="n" s="0">
        <x:v>36.14586</x:v>
      </x:c>
      <x:c t="n" s="0">
        <x:v>36.12567</x:v>
      </x:c>
      <x:c t="n" s="0">
        <x:v>34.89117</x:v>
      </x:c>
      <x:c t="n" s="0">
        <x:v>34.00402</x:v>
      </x:c>
      <x:c t="n" s="0">
        <x:v>32.16449</x:v>
      </x:c>
      <x:c t="n" s="0">
        <x:v>32.04683</x:v>
      </x:c>
      <x:c t="n" s="0">
        <x:v>56.24461</x:v>
      </x:c>
      <x:c t="n" s="0">
        <x:v>28.1332</x:v>
      </x:c>
      <x:c t="n" s="0">
        <x:v>19.52263</x:v>
      </x:c>
      <x:c t="n" s="0">
        <x:v>12.97013</x:v>
      </x:c>
      <x:c t="n" s="0">
        <x:v>10.4346</x:v>
      </x:c>
      <x:c t="n" s="0">
        <x:v>7.291122</x:v>
      </x:c>
      <x:c t="n" s="0">
        <x:v>10.5843</x:v>
      </x:c>
      <x:c t="n" s="0">
        <x:v>4.462462</x:v>
      </x:c>
      <x:c t="n" s="0">
        <x:v>-23.17958</x:v>
      </x:c>
      <x:c t="n" s="0">
        <x:v>-5.721613</x:v>
      </x:c>
      <x:c t="n" s="0">
        <x:v>-2.538322</x:v>
      </x:c>
      <x:c t="n" s="0">
        <x:v>6.080393</x:v>
      </x:c>
      <x:c t="n" s="0">
        <x:v>4.252843</x:v>
      </x:c>
      <x:c t="n" s="0">
        <x:v>16.1818</x:v>
      </x:c>
      <x:c t="n" s="0">
        <x:v>23.60197</x:v>
      </x:c>
      <x:c t="n" s="0">
        <x:v>29.51284</x:v>
      </x:c>
      <x:c t="n" s="0">
        <x:v>41.28936</x:v>
      </x:c>
      <x:c t="n" s="0">
        <x:v>15.73423</x:v>
      </x:c>
      <x:c t="n" s="0">
        <x:v>27.19646</x:v>
      </x:c>
      <x:c t="n" s="0">
        <x:v>30.55806</x:v>
      </x:c>
      <x:c t="n" s="0">
        <x:v>24.62549</x:v>
      </x:c>
      <x:c t="n" s="0">
        <x:v>16.79771</x:v>
      </x:c>
      <x:c t="n" s="0">
        <x:v>19.03477</x:v>
      </x:c>
      <x:c t="n" s="0">
        <x:v>24.70451</x:v>
      </x:c>
      <x:c t="n" s="0">
        <x:v>33.02892</x:v>
      </x:c>
      <x:c t="n" s="0">
        <x:v>32.6576</x:v>
      </x:c>
      <x:c t="n" s="0">
        <x:v>32.3788</x:v>
      </x:c>
      <x:c t="n" s="0">
        <x:v>35.47104</x:v>
      </x:c>
      <x:c t="n" s="0">
        <x:v>34.61453</x:v>
      </x:c>
      <x:c t="n" s="0">
        <x:v>38.84175</x:v>
      </x:c>
      <x:c t="n" s="0">
        <x:v>34.27174</x:v>
      </x:c>
      <x:c t="n" s="0">
        <x:v>35.80088</x:v>
      </x:c>
      <x:c t="n" s="0">
        <x:v>33.05966</x:v>
      </x:c>
      <x:c t="n" s="0">
        <x:v>34.01292</x:v>
      </x:c>
      <x:c t="n" s="0">
        <x:v>31.18275</x:v>
      </x:c>
      <x:c t="n" s="0">
        <x:v>30.01724</x:v>
      </x:c>
      <x:c t="n" s="0">
        <x:v>59.84373</x:v>
      </x:c>
      <x:c t="n" s="0">
        <x:v>24.18846</x:v>
      </x:c>
      <x:c t="n" s="0">
        <x:v>19.41089</x:v>
      </x:c>
      <x:c t="n" s="0">
        <x:v>12.32788</x:v>
      </x:c>
      <x:c t="n" s="0">
        <x:v>10.86988</x:v>
      </x:c>
      <x:c t="n" s="0">
        <x:v>8.401951</x:v>
      </x:c>
      <x:c t="n" s="0">
        <x:v>9.317165</x:v>
      </x:c>
      <x:c t="n" s="0">
        <x:v>4.193802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43948.9931134259</x:v>
      </x:c>
      <x:c t="n" s="7">
        <x:v>43948.9931134259</x:v>
      </x:c>
      <x:c t="n" s="0">
        <x:v>57.87353</x:v>
      </x:c>
      <x:c t="n" s="0">
        <x:v>63.23159</x:v>
      </x:c>
      <x:c t="n" s="0">
        <x:v>81.46458</x:v>
      </x:c>
      <x:c t="n" s="0">
        <x:v>84.36993</x:v>
      </x:c>
      <x:c t="n" s="0">
        <x:v>-17.58945</x:v>
      </x:c>
      <x:c t="n" s="0">
        <x:v>-3.84295</x:v>
      </x:c>
      <x:c t="n" s="0">
        <x:v>-1.22833</x:v>
      </x:c>
      <x:c t="n" s="0">
        <x:v>8.512388</x:v>
      </x:c>
      <x:c t="n" s="0">
        <x:v>9.978972</x:v>
      </x:c>
      <x:c t="n" s="0">
        <x:v>17.03049</x:v>
      </x:c>
      <x:c t="n" s="0">
        <x:v>21.30928</x:v>
      </x:c>
      <x:c t="n" s="0">
        <x:v>29.29778</x:v>
      </x:c>
      <x:c t="n" s="0">
        <x:v>37.06554</x:v>
      </x:c>
      <x:c t="n" s="0">
        <x:v>30.63034</x:v>
      </x:c>
      <x:c t="n" s="0">
        <x:v>34.55931</x:v>
      </x:c>
      <x:c t="n" s="0">
        <x:v>34.41794</x:v>
      </x:c>
      <x:c t="n" s="0">
        <x:v>27.85662</x:v>
      </x:c>
      <x:c t="n" s="0">
        <x:v>28.31792</x:v>
      </x:c>
      <x:c t="n" s="0">
        <x:v>28.59715</x:v>
      </x:c>
      <x:c t="n" s="0">
        <x:v>26.89194</x:v>
      </x:c>
      <x:c t="n" s="0">
        <x:v>31.15054</x:v>
      </x:c>
      <x:c t="n" s="0">
        <x:v>32.43598</x:v>
      </x:c>
      <x:c t="n" s="0">
        <x:v>32.58848</x:v>
      </x:c>
      <x:c t="n" s="0">
        <x:v>36.14151</x:v>
      </x:c>
      <x:c t="n" s="0">
        <x:v>38.01667</x:v>
      </x:c>
      <x:c t="n" s="0">
        <x:v>37.07146</x:v>
      </x:c>
      <x:c t="n" s="0">
        <x:v>35.82251</x:v>
      </x:c>
      <x:c t="n" s="0">
        <x:v>35.75616</x:v>
      </x:c>
      <x:c t="n" s="0">
        <x:v>35.1428</x:v>
      </x:c>
      <x:c t="n" s="0">
        <x:v>34.26068</x:v>
      </x:c>
      <x:c t="n" s="0">
        <x:v>32.20794</x:v>
      </x:c>
      <x:c t="n" s="0">
        <x:v>31.69473</x:v>
      </x:c>
      <x:c t="n" s="0">
        <x:v>56.64063</x:v>
      </x:c>
      <x:c t="n" s="0">
        <x:v>27.68818</x:v>
      </x:c>
      <x:c t="n" s="0">
        <x:v>19.82897</x:v>
      </x:c>
      <x:c t="n" s="0">
        <x:v>13.02567</x:v>
      </x:c>
      <x:c t="n" s="0">
        <x:v>10.48333</x:v>
      </x:c>
      <x:c t="n" s="0">
        <x:v>7.585444</x:v>
      </x:c>
      <x:c t="n" s="0">
        <x:v>10.314</x:v>
      </x:c>
      <x:c t="n" s="0">
        <x:v>4.430776</x:v>
      </x:c>
      <x:c t="n" s="0">
        <x:v>-23.17958</x:v>
      </x:c>
      <x:c t="n" s="0">
        <x:v>-5.721613</x:v>
      </x:c>
      <x:c t="n" s="0">
        <x:v>-2.538322</x:v>
      </x:c>
      <x:c t="n" s="0">
        <x:v>6.080393</x:v>
      </x:c>
      <x:c t="n" s="0">
        <x:v>4.252843</x:v>
      </x:c>
      <x:c t="n" s="0">
        <x:v>16.1818</x:v>
      </x:c>
      <x:c t="n" s="0">
        <x:v>23.60197</x:v>
      </x:c>
      <x:c t="n" s="0">
        <x:v>26.93008</x:v>
      </x:c>
      <x:c t="n" s="0">
        <x:v>39.64656</x:v>
      </x:c>
      <x:c t="n" s="0">
        <x:v>15.73423</x:v>
      </x:c>
      <x:c t="n" s="0">
        <x:v>27.19646</x:v>
      </x:c>
      <x:c t="n" s="0">
        <x:v>30.55806</x:v>
      </x:c>
      <x:c t="n" s="0">
        <x:v>23.03691</x:v>
      </x:c>
      <x:c t="n" s="0">
        <x:v>23.83004</x:v>
      </x:c>
      <x:c t="n" s="0">
        <x:v>29.51112</x:v>
      </x:c>
      <x:c t="n" s="0">
        <x:v>24.20981</x:v>
      </x:c>
      <x:c t="n" s="0">
        <x:v>33.92654</x:v>
      </x:c>
      <x:c t="n" s="0">
        <x:v>22.93464</x:v>
      </x:c>
      <x:c t="n" s="0">
        <x:v>34.68604</x:v>
      </x:c>
      <x:c t="n" s="0">
        <x:v>38.35556</x:v>
      </x:c>
      <x:c t="n" s="0">
        <x:v>30.88681</x:v>
      </x:c>
      <x:c t="n" s="0">
        <x:v>31.49141</x:v>
      </x:c>
      <x:c t="n" s="0">
        <x:v>32.7711</x:v>
      </x:c>
      <x:c t="n" s="0">
        <x:v>34.59961</x:v>
      </x:c>
      <x:c t="n" s="0">
        <x:v>37.76982</x:v>
      </x:c>
      <x:c t="n" s="0">
        <x:v>35.08132</x:v>
      </x:c>
      <x:c t="n" s="0">
        <x:v>32.1292</x:v>
      </x:c>
      <x:c t="n" s="0">
        <x:v>28.83255</x:v>
      </x:c>
      <x:c t="n" s="0">
        <x:v>57.906</x:v>
      </x:c>
      <x:c t="n" s="0">
        <x:v>24.06786</x:v>
      </x:c>
      <x:c t="n" s="0">
        <x:v>20.60283</x:v>
      </x:c>
      <x:c t="n" s="0">
        <x:v>13.82175</x:v>
      </x:c>
      <x:c t="n" s="0">
        <x:v>10.70569</x:v>
      </x:c>
      <x:c t="n" s="0">
        <x:v>8.592144</x:v>
      </x:c>
      <x:c t="n" s="0">
        <x:v>8.479664</x:v>
      </x:c>
      <x:c t="n" s="0">
        <x:v>4.501223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43948.9931134259</x:v>
      </x:c>
      <x:c t="n" s="7">
        <x:v>43948.9931134259</x:v>
      </x:c>
      <x:c t="n" s="0">
        <x:v>58.57809</x:v>
      </x:c>
      <x:c t="n" s="0">
        <x:v>63.74312</x:v>
      </x:c>
      <x:c t="n" s="0">
        <x:v>70.22548</x:v>
      </x:c>
      <x:c t="n" s="0">
        <x:v>77.50738</x:v>
      </x:c>
      <x:c t="n" s="0">
        <x:v>-17.88377</x:v>
      </x:c>
      <x:c t="n" s="0">
        <x:v>-4.274212</x:v>
      </x:c>
      <x:c t="n" s="0">
        <x:v>-1.396632</x:v>
      </x:c>
      <x:c t="n" s="0">
        <x:v>8.231674</x:v>
      </x:c>
      <x:c t="n" s="0">
        <x:v>10.62405</x:v>
      </x:c>
      <x:c t="n" s="0">
        <x:v>16.91647</x:v>
      </x:c>
      <x:c t="n" s="0">
        <x:v>21.72916</x:v>
      </x:c>
      <x:c t="n" s="0">
        <x:v>29.02283</x:v>
      </x:c>
      <x:c t="n" s="0">
        <x:v>37.25895</x:v>
      </x:c>
      <x:c t="n" s="0">
        <x:v>30.0899</x:v>
      </x:c>
      <x:c t="n" s="0">
        <x:v>34.00816</x:v>
      </x:c>
      <x:c t="n" s="0">
        <x:v>33.88185</x:v>
      </x:c>
      <x:c t="n" s="0">
        <x:v>27.23542</x:v>
      </x:c>
      <x:c t="n" s="0">
        <x:v>28.0072</x:v>
      </x:c>
      <x:c t="n" s="0">
        <x:v>28.96689</x:v>
      </x:c>
      <x:c t="n" s="0">
        <x:v>26.80509</x:v>
      </x:c>
      <x:c t="n" s="0">
        <x:v>31.48567</x:v>
      </x:c>
      <x:c t="n" s="0">
        <x:v>32.78063</x:v>
      </x:c>
      <x:c t="n" s="0">
        <x:v>32.38897</x:v>
      </x:c>
      <x:c t="n" s="0">
        <x:v>36.51752</x:v>
      </x:c>
      <x:c t="n" s="0">
        <x:v>37.9258</x:v>
      </x:c>
      <x:c t="n" s="0">
        <x:v>37.3304</x:v>
      </x:c>
      <x:c t="n" s="0">
        <x:v>35.46726</x:v>
      </x:c>
      <x:c t="n" s="0">
        <x:v>35.67056</x:v>
      </x:c>
      <x:c t="n" s="0">
        <x:v>35.45118</x:v>
      </x:c>
      <x:c t="n" s="0">
        <x:v>34.24444</x:v>
      </x:c>
      <x:c t="n" s="0">
        <x:v>32.11135</x:v>
      </x:c>
      <x:c t="n" s="0">
        <x:v>31.26919</x:v>
      </x:c>
      <x:c t="n" s="0">
        <x:v>56.81658</x:v>
      </x:c>
      <x:c t="n" s="0">
        <x:v>27.24843</x:v>
      </x:c>
      <x:c t="n" s="0">
        <x:v>19.65095</x:v>
      </x:c>
      <x:c t="n" s="0">
        <x:v>13.34444</x:v>
      </x:c>
      <x:c t="n" s="0">
        <x:v>10.32362</x:v>
      </x:c>
      <x:c t="n" s="0">
        <x:v>7.722701</x:v>
      </x:c>
      <x:c t="n" s="0">
        <x:v>10.10684</x:v>
      </x:c>
      <x:c t="n" s="0">
        <x:v>4.402857</x:v>
      </x:c>
      <x:c t="n" s="0">
        <x:v>-19.30762</x:v>
      </x:c>
      <x:c t="n" s="0">
        <x:v>-10.39717</x:v>
      </x:c>
      <x:c t="n" s="0">
        <x:v>-2.538322</x:v>
      </x:c>
      <x:c t="n" s="0">
        <x:v>6.080393</x:v>
      </x:c>
      <x:c t="n" s="0">
        <x:v>14.61434</x:v>
      </x:c>
      <x:c t="n" s="0">
        <x:v>16.1818</x:v>
      </x:c>
      <x:c t="n" s="0">
        <x:v>23.60197</x:v>
      </x:c>
      <x:c t="n" s="0">
        <x:v>26.93008</x:v>
      </x:c>
      <x:c t="n" s="0">
        <x:v>38.24482</x:v>
      </x:c>
      <x:c t="n" s="0">
        <x:v>24.9761</x:v>
      </x:c>
      <x:c t="n" s="0">
        <x:v>27.19646</x:v>
      </x:c>
      <x:c t="n" s="0">
        <x:v>24.94598</x:v>
      </x:c>
      <x:c t="n" s="0">
        <x:v>17.2517</x:v>
      </x:c>
      <x:c t="n" s="0">
        <x:v>25.53609</x:v>
      </x:c>
      <x:c t="n" s="0">
        <x:v>29.76158</x:v>
      </x:c>
      <x:c t="n" s="0">
        <x:v>27.12801</x:v>
      </x:c>
      <x:c t="n" s="0">
        <x:v>31.98579</x:v>
      </x:c>
      <x:c t="n" s="0">
        <x:v>35.85211</x:v>
      </x:c>
      <x:c t="n" s="0">
        <x:v>26.86947</x:v>
      </x:c>
      <x:c t="n" s="0">
        <x:v>39.13386</x:v>
      </x:c>
      <x:c t="n" s="0">
        <x:v>37.94487</x:v>
      </x:c>
      <x:c t="n" s="0">
        <x:v>38.15434</x:v>
      </x:c>
      <x:c t="n" s="0">
        <x:v>34.42595</x:v>
      </x:c>
      <x:c t="n" s="0">
        <x:v>35.32438</x:v>
      </x:c>
      <x:c t="n" s="0">
        <x:v>35.54118</x:v>
      </x:c>
      <x:c t="n" s="0">
        <x:v>33.393</x:v>
      </x:c>
      <x:c t="n" s="0">
        <x:v>31.29003</x:v>
      </x:c>
      <x:c t="n" s="0">
        <x:v>27.33394</x:v>
      </x:c>
      <x:c t="n" s="0">
        <x:v>58.03811</x:v>
      </x:c>
      <x:c t="n" s="0">
        <x:v>22.57834</x:v>
      </x:c>
      <x:c t="n" s="0">
        <x:v>18.02905</x:v>
      </x:c>
      <x:c t="n" s="0">
        <x:v>14.49691</x:v>
      </x:c>
      <x:c t="n" s="0">
        <x:v>9.103939</x:v>
      </x:c>
      <x:c t="n" s="0">
        <x:v>8.707307</x:v>
      </x:c>
      <x:c t="n" s="0">
        <x:v>8.835197</x:v>
      </x:c>
      <x:c t="n" s="0">
        <x:v>4.486807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43948.9931134259</x:v>
      </x:c>
      <x:c t="n" s="7">
        <x:v>43948.9931134259</x:v>
      </x:c>
      <x:c t="n" s="0">
        <x:v>56.42032</x:v>
      </x:c>
      <x:c t="n" s="0">
        <x:v>61.19039</x:v>
      </x:c>
      <x:c t="n" s="0">
        <x:v>81.02637</x:v>
      </x:c>
      <x:c t="n" s="0">
        <x:v>86.38982</x:v>
      </x:c>
      <x:c t="n" s="0">
        <x:v>-17.97217</x:v>
      </x:c>
      <x:c t="n" s="0">
        <x:v>-4.895621</x:v>
      </x:c>
      <x:c t="n" s="0">
        <x:v>-1.545718</x:v>
      </x:c>
      <x:c t="n" s="0">
        <x:v>7.976677</x:v>
      </x:c>
      <x:c t="n" s="0">
        <x:v>11.86457</x:v>
      </x:c>
      <x:c t="n" s="0">
        <x:v>16.81667</x:v>
      </x:c>
      <x:c t="n" s="0">
        <x:v>22.05818</x:v>
      </x:c>
      <x:c t="n" s="0">
        <x:v>29.11817</x:v>
      </x:c>
      <x:c t="n" s="0">
        <x:v>37.41758</x:v>
      </x:c>
      <x:c t="n" s="0">
        <x:v>29.69078</x:v>
      </x:c>
      <x:c t="n" s="0">
        <x:v>34.13417</x:v>
      </x:c>
      <x:c t="n" s="0">
        <x:v>33.20789</x:v>
      </x:c>
      <x:c t="n" s="0">
        <x:v>26.624</x:v>
      </x:c>
      <x:c t="n" s="0">
        <x:v>27.50383</x:v>
      </x:c>
      <x:c t="n" s="0">
        <x:v>28.54844</x:v>
      </x:c>
      <x:c t="n" s="0">
        <x:v>26.98931</x:v>
      </x:c>
      <x:c t="n" s="0">
        <x:v>31.05091</x:v>
      </x:c>
      <x:c t="n" s="0">
        <x:v>32.72853</x:v>
      </x:c>
      <x:c t="n" s="0">
        <x:v>31.78027</x:v>
      </x:c>
      <x:c t="n" s="0">
        <x:v>36.86001</x:v>
      </x:c>
      <x:c t="n" s="0">
        <x:v>38.23337</x:v>
      </x:c>
      <x:c t="n" s="0">
        <x:v>37.28296</x:v>
      </x:c>
      <x:c t="n" s="0">
        <x:v>35.77957</x:v>
      </x:c>
      <x:c t="n" s="0">
        <x:v>35.72738</x:v>
      </x:c>
      <x:c t="n" s="0">
        <x:v>35.17577</x:v>
      </x:c>
      <x:c t="n" s="0">
        <x:v>34.00656</x:v>
      </x:c>
      <x:c t="n" s="0">
        <x:v>32.08309</x:v>
      </x:c>
      <x:c t="n" s="0">
        <x:v>31.03097</x:v>
      </x:c>
      <x:c t="n" s="0">
        <x:v>56.99173</x:v>
      </x:c>
      <x:c t="n" s="0">
        <x:v>26.87963</x:v>
      </x:c>
      <x:c t="n" s="0">
        <x:v>19.61639</x:v>
      </x:c>
      <x:c t="n" s="0">
        <x:v>13.12633</x:v>
      </x:c>
      <x:c t="n" s="0">
        <x:v>10.14949</x:v>
      </x:c>
      <x:c t="n" s="0">
        <x:v>7.604706</x:v>
      </x:c>
      <x:c t="n" s="0">
        <x:v>10.26117</x:v>
      </x:c>
      <x:c t="n" s="0">
        <x:v>4.418657</x:v>
      </x:c>
      <x:c t="n" s="0">
        <x:v>-18.5279</x:v>
      </x:c>
      <x:c t="n" s="0">
        <x:v>-14.89343</x:v>
      </x:c>
      <x:c t="n" s="0">
        <x:v>-2.538322</x:v>
      </x:c>
      <x:c t="n" s="0">
        <x:v>6.080393</x:v>
      </x:c>
      <x:c t="n" s="0">
        <x:v>15.76266</x:v>
      </x:c>
      <x:c t="n" s="0">
        <x:v>18.21199</x:v>
      </x:c>
      <x:c t="n" s="0">
        <x:v>23.78753</x:v>
      </x:c>
      <x:c t="n" s="0">
        <x:v>30.21738</x:v>
      </x:c>
      <x:c t="n" s="0">
        <x:v>38.24482</x:v>
      </x:c>
      <x:c t="n" s="0">
        <x:v>26.09424</x:v>
      </x:c>
      <x:c t="n" s="0">
        <x:v>35.7907</x:v>
      </x:c>
      <x:c t="n" s="0">
        <x:v>15.72698</x:v>
      </x:c>
      <x:c t="n" s="0">
        <x:v>21.15861</x:v>
      </x:c>
      <x:c t="n" s="0">
        <x:v>19.36094</x:v>
      </x:c>
      <x:c t="n" s="0">
        <x:v>24.65763</x:v>
      </x:c>
      <x:c t="n" s="0">
        <x:v>26.5525</x:v>
      </x:c>
      <x:c t="n" s="0">
        <x:v>25.07536</x:v>
      </x:c>
      <x:c t="n" s="0">
        <x:v>28.1543</x:v>
      </x:c>
      <x:c t="n" s="0">
        <x:v>24.35047</x:v>
      </x:c>
      <x:c t="n" s="0">
        <x:v>36.10388</x:v>
      </x:c>
      <x:c t="n" s="0">
        <x:v>39.72281</x:v>
      </x:c>
      <x:c t="n" s="0">
        <x:v>37.06189</x:v>
      </x:c>
      <x:c t="n" s="0">
        <x:v>36.81419</x:v>
      </x:c>
      <x:c t="n" s="0">
        <x:v>35.29126</x:v>
      </x:c>
      <x:c t="n" s="0">
        <x:v>33.87534</x:v>
      </x:c>
      <x:c t="n" s="0">
        <x:v>34.42895</x:v>
      </x:c>
      <x:c t="n" s="0">
        <x:v>32.17674</x:v>
      </x:c>
      <x:c t="n" s="0">
        <x:v>30.43386</x:v>
      </x:c>
      <x:c t="n" s="0">
        <x:v>57.31308</x:v>
      </x:c>
      <x:c t="n" s="0">
        <x:v>23.58348</x:v>
      </x:c>
      <x:c t="n" s="0">
        <x:v>20.06117</x:v>
      </x:c>
      <x:c t="n" s="0">
        <x:v>11.32499</x:v>
      </x:c>
      <x:c t="n" s="0">
        <x:v>9.062776</x:v>
      </x:c>
      <x:c t="n" s="0">
        <x:v>6.265627</x:v>
      </x:c>
      <x:c t="n" s="0">
        <x:v>11.12793</x:v>
      </x:c>
      <x:c t="n" s="0">
        <x:v>3.709999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43948.9931134259</x:v>
      </x:c>
      <x:c t="n" s="7">
        <x:v>43948.9931134259</x:v>
      </x:c>
      <x:c t="n" s="0">
        <x:v>56.40974</x:v>
      </x:c>
      <x:c t="n" s="0">
        <x:v>61.98221</x:v>
      </x:c>
      <x:c t="n" s="0">
        <x:v>90.41549</x:v>
      </x:c>
      <x:c t="n" s="0">
        <x:v>92.74356</x:v>
      </x:c>
      <x:c t="n" s="0">
        <x:v>-18.0491</x:v>
      </x:c>
      <x:c t="n" s="0">
        <x:v>-5.507284</x:v>
      </x:c>
      <x:c t="n" s="0">
        <x:v>-1.677222</x:v>
      </x:c>
      <x:c t="n" s="0">
        <x:v>7.746386</x:v>
      </x:c>
      <x:c t="n" s="0">
        <x:v>12.70029</x:v>
      </x:c>
      <x:c t="n" s="0">
        <x:v>17.89148</x:v>
      </x:c>
      <x:c t="n" s="0">
        <x:v>22.46689</x:v>
      </x:c>
      <x:c t="n" s="0">
        <x:v>29.29703</x:v>
      </x:c>
      <x:c t="n" s="0">
        <x:v>37.3502</x:v>
      </x:c>
      <x:c t="n" s="0">
        <x:v>29.31824</x:v>
      </x:c>
      <x:c t="n" s="0">
        <x:v>34.41902</x:v>
      </x:c>
      <x:c t="n" s="0">
        <x:v>32.53583</x:v>
      </x:c>
      <x:c t="n" s="0">
        <x:v>26.48861</x:v>
      </x:c>
      <x:c t="n" s="0">
        <x:v>26.88078</x:v>
      </x:c>
      <x:c t="n" s="0">
        <x:v>28.82789</x:v>
      </x:c>
      <x:c t="n" s="0">
        <x:v>26.32383</x:v>
      </x:c>
      <x:c t="n" s="0">
        <x:v>30.49168</x:v>
      </x:c>
      <x:c t="n" s="0">
        <x:v>32.24099</x:v>
      </x:c>
      <x:c t="n" s="0">
        <x:v>31.33628</x:v>
      </x:c>
      <x:c t="n" s="0">
        <x:v>36.62766</x:v>
      </x:c>
      <x:c t="n" s="0">
        <x:v>38.54416</x:v>
      </x:c>
      <x:c t="n" s="0">
        <x:v>37.05346</x:v>
      </x:c>
      <x:c t="n" s="0">
        <x:v>35.71131</x:v>
      </x:c>
      <x:c t="n" s="0">
        <x:v>36.0684</x:v>
      </x:c>
      <x:c t="n" s="0">
        <x:v>35.05272</x:v>
      </x:c>
      <x:c t="n" s="0">
        <x:v>34.22281</x:v>
      </x:c>
      <x:c t="n" s="0">
        <x:v>31.77689</x:v>
      </x:c>
      <x:c t="n" s="0">
        <x:v>30.8514</x:v>
      </x:c>
      <x:c t="n" s="0">
        <x:v>56.82565</x:v>
      </x:c>
      <x:c t="n" s="0">
        <x:v>26.42598</x:v>
      </x:c>
      <x:c t="n" s="0">
        <x:v>19.57297</x:v>
      </x:c>
      <x:c t="n" s="0">
        <x:v>12.98058</x:v>
      </x:c>
      <x:c t="n" s="0">
        <x:v>10.06194</x:v>
      </x:c>
      <x:c t="n" s="0">
        <x:v>7.481389</x:v>
      </x:c>
      <x:c t="n" s="0">
        <x:v>10.23837</x:v>
      </x:c>
      <x:c t="n" s="0">
        <x:v>4.346976</x:v>
      </x:c>
      <x:c t="n" s="0">
        <x:v>-18.5279</x:v>
      </x:c>
      <x:c t="n" s="0">
        <x:v>-14.89343</x:v>
      </x:c>
      <x:c t="n" s="0">
        <x:v>-2.538322</x:v>
      </x:c>
      <x:c t="n" s="0">
        <x:v>6.080393</x:v>
      </x:c>
      <x:c t="n" s="0">
        <x:v>15.76266</x:v>
      </x:c>
      <x:c t="n" s="0">
        <x:v>21.47584</x:v>
      </x:c>
      <x:c t="n" s="0">
        <x:v>24.30093</x:v>
      </x:c>
      <x:c t="n" s="0">
        <x:v>30.21738</x:v>
      </x:c>
      <x:c t="n" s="0">
        <x:v>35.30563</x:v>
      </x:c>
      <x:c t="n" s="0">
        <x:v>26.09424</x:v>
      </x:c>
      <x:c t="n" s="0">
        <x:v>35.7907</x:v>
      </x:c>
      <x:c t="n" s="0">
        <x:v>21.46459</x:v>
      </x:c>
      <x:c t="n" s="0">
        <x:v>25.59875</x:v>
      </x:c>
      <x:c t="n" s="0">
        <x:v>22.44252</x:v>
      </x:c>
      <x:c t="n" s="0">
        <x:v>31.17837</x:v>
      </x:c>
      <x:c t="n" s="0">
        <x:v>12.47653</x:v>
      </x:c>
      <x:c t="n" s="0">
        <x:v>23.94627</x:v>
      </x:c>
      <x:c t="n" s="0">
        <x:v>27.45871</x:v>
      </x:c>
      <x:c t="n" s="0">
        <x:v>27.31754</x:v>
      </x:c>
      <x:c t="n" s="0">
        <x:v>34.83128</x:v>
      </x:c>
      <x:c t="n" s="0">
        <x:v>39.90372</x:v>
      </x:c>
      <x:c t="n" s="0">
        <x:v>36.409</x:v>
      </x:c>
      <x:c t="n" s="0">
        <x:v>35.52617</x:v>
      </x:c>
      <x:c t="n" s="0">
        <x:v>37.39186</x:v>
      </x:c>
      <x:c t="n" s="0">
        <x:v>33.24529</x:v>
      </x:c>
      <x:c t="n" s="0">
        <x:v>34.32156</x:v>
      </x:c>
      <x:c t="n" s="0">
        <x:v>29.33559</x:v>
      </x:c>
      <x:c t="n" s="0">
        <x:v>28.9744</x:v>
      </x:c>
      <x:c t="n" s="0">
        <x:v>55.70385</x:v>
      </x:c>
      <x:c t="n" s="0">
        <x:v>22.8413</x:v>
      </x:c>
      <x:c t="n" s="0">
        <x:v>19.07059</x:v>
      </x:c>
      <x:c t="n" s="0">
        <x:v>11.91355</x:v>
      </x:c>
      <x:c t="n" s="0">
        <x:v>9.697805</x:v>
      </x:c>
      <x:c t="n" s="0">
        <x:v>6.619649</x:v>
      </x:c>
      <x:c t="n" s="0">
        <x:v>11.13694</x:v>
      </x:c>
      <x:c t="n" s="0">
        <x:v>4.304406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43948.9931134259</x:v>
      </x:c>
      <x:c t="n" s="7">
        <x:v>43948.9931134259</x:v>
      </x:c>
      <x:c t="n" s="0">
        <x:v>55.93649</x:v>
      </x:c>
      <x:c t="n" s="0">
        <x:v>63.74312</x:v>
      </x:c>
      <x:c t="n" s="0">
        <x:v>90.18703</x:v>
      </x:c>
      <x:c t="n" s="0">
        <x:v>93.00625</x:v>
      </x:c>
      <x:c t="n" s="0">
        <x:v>-18.11589</x:v>
      </x:c>
      <x:c t="n" s="0">
        <x:v>-6.107917</x:v>
      </x:c>
      <x:c t="n" s="0">
        <x:v>-1.792771</x:v>
      </x:c>
      <x:c t="n" s="0">
        <x:v>7.539554</x:v>
      </x:c>
      <x:c t="n" s="0">
        <x:v>13.30537</x:v>
      </x:c>
      <x:c t="n" s="0">
        <x:v>18.63684</x:v>
      </x:c>
      <x:c t="n" s="0">
        <x:v>22.78787</x:v>
      </x:c>
      <x:c t="n" s="0">
        <x:v>29.44416</x:v>
      </x:c>
      <x:c t="n" s="0">
        <x:v>36.67993</x:v>
      </x:c>
      <x:c t="n" s="0">
        <x:v>28.85986</x:v>
      </x:c>
      <x:c t="n" s="0">
        <x:v>34.64832</x:v>
      </x:c>
      <x:c t="n" s="0">
        <x:v>32.15561</x:v>
      </x:c>
      <x:c t="n" s="0">
        <x:v>26.36953</x:v>
      </x:c>
      <x:c t="n" s="0">
        <x:v>27.44594</x:v>
      </x:c>
      <x:c t="n" s="0">
        <x:v>29.36893</x:v>
      </x:c>
      <x:c t="n" s="0">
        <x:v>25.71378</x:v>
      </x:c>
      <x:c t="n" s="0">
        <x:v>29.88668</x:v>
      </x:c>
      <x:c t="n" s="0">
        <x:v>32.6259</x:v>
      </x:c>
      <x:c t="n" s="0">
        <x:v>32.41889</x:v>
      </x:c>
      <x:c t="n" s="0">
        <x:v>36.43999</x:v>
      </x:c>
      <x:c t="n" s="0">
        <x:v>38.35538</x:v>
      </x:c>
      <x:c t="n" s="0">
        <x:v>36.82397</x:v>
      </x:c>
      <x:c t="n" s="0">
        <x:v>35.82061</x:v>
      </x:c>
      <x:c t="n" s="0">
        <x:v>35.97396</x:v>
      </x:c>
      <x:c t="n" s="0">
        <x:v>34.52149</x:v>
      </x:c>
      <x:c t="n" s="0">
        <x:v>33.95878</x:v>
      </x:c>
      <x:c t="n" s="0">
        <x:v>32.11109</x:v>
      </x:c>
      <x:c t="n" s="0">
        <x:v>30.73067</x:v>
      </x:c>
      <x:c t="n" s="0">
        <x:v>56.70975</x:v>
      </x:c>
      <x:c t="n" s="0">
        <x:v>26.11216</x:v>
      </x:c>
      <x:c t="n" s="0">
        <x:v>19.6049</x:v>
      </x:c>
      <x:c t="n" s="0">
        <x:v>12.99756</x:v>
      </x:c>
      <x:c t="n" s="0">
        <x:v>10.06427</x:v>
      </x:c>
      <x:c t="n" s="0">
        <x:v>7.642176</x:v>
      </x:c>
      <x:c t="n" s="0">
        <x:v>10.15321</x:v>
      </x:c>
      <x:c t="n" s="0">
        <x:v>4.441874</x:v>
      </x:c>
      <x:c t="n" s="0">
        <x:v>-18.5279</x:v>
      </x:c>
      <x:c t="n" s="0">
        <x:v>-14.89343</x:v>
      </x:c>
      <x:c t="n" s="0">
        <x:v>-2.538322</x:v>
      </x:c>
      <x:c t="n" s="0">
        <x:v>6.080393</x:v>
      </x:c>
      <x:c t="n" s="0">
        <x:v>15.76266</x:v>
      </x:c>
      <x:c t="n" s="0">
        <x:v>21.47584</x:v>
      </x:c>
      <x:c t="n" s="0">
        <x:v>24.30093</x:v>
      </x:c>
      <x:c t="n" s="0">
        <x:v>30.21738</x:v>
      </x:c>
      <x:c t="n" s="0">
        <x:v>20.42133</x:v>
      </x:c>
      <x:c t="n" s="0">
        <x:v>22.71242</x:v>
      </x:c>
      <x:c t="n" s="0">
        <x:v>35.7907</x:v>
      </x:c>
      <x:c t="n" s="0">
        <x:v>29.34072</x:v>
      </x:c>
      <x:c t="n" s="0">
        <x:v>25.59875</x:v>
      </x:c>
      <x:c t="n" s="0">
        <x:v>30.29855</x:v>
      </x:c>
      <x:c t="n" s="0">
        <x:v>30.45056</x:v>
      </x:c>
      <x:c t="n" s="0">
        <x:v>16.80155</x:v>
      </x:c>
      <x:c t="n" s="0">
        <x:v>20.97551</x:v>
      </x:c>
      <x:c t="n" s="0">
        <x:v>34.94283</x:v>
      </x:c>
      <x:c t="n" s="0">
        <x:v>36.30421</x:v>
      </x:c>
      <x:c t="n" s="0">
        <x:v>35.93832</x:v>
      </x:c>
      <x:c t="n" s="0">
        <x:v>36.92519</x:v>
      </x:c>
      <x:c t="n" s="0">
        <x:v>32.95235</x:v>
      </x:c>
      <x:c t="n" s="0">
        <x:v>36.8644</x:v>
      </x:c>
      <x:c t="n" s="0">
        <x:v>35.01941</x:v>
      </x:c>
      <x:c t="n" s="0">
        <x:v>30.79572</x:v>
      </x:c>
      <x:c t="n" s="0">
        <x:v>31.16395</x:v>
      </x:c>
      <x:c t="n" s="0">
        <x:v>33.44077</x:v>
      </x:c>
      <x:c t="n" s="0">
        <x:v>29.09472</x:v>
      </x:c>
      <x:c t="n" s="0">
        <x:v>55.89161</x:v>
      </x:c>
      <x:c t="n" s="0">
        <x:v>23.4577</x:v>
      </x:c>
      <x:c t="n" s="0">
        <x:v>19.71408</x:v>
      </x:c>
      <x:c t="n" s="0">
        <x:v>12.78728</x:v>
      </x:c>
      <x:c t="n" s="0">
        <x:v>10.34219</x:v>
      </x:c>
      <x:c t="n" s="0">
        <x:v>8.44079</x:v>
      </x:c>
      <x:c t="n" s="0">
        <x:v>8.989399</x:v>
      </x:c>
      <x:c t="n" s="0">
        <x:v>4.986341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43948.9931134259</x:v>
      </x:c>
      <x:c t="n" s="7">
        <x:v>43948.9931134259</x:v>
      </x:c>
      <x:c t="n" s="0">
        <x:v>56.87638</x:v>
      </x:c>
      <x:c t="n" s="0">
        <x:v>63.23159</x:v>
      </x:c>
      <x:c t="n" s="0">
        <x:v>82.169</x:v>
      </x:c>
      <x:c t="n" s="0">
        <x:v>85.64635</x:v>
      </x:c>
      <x:c t="n" s="0">
        <x:v>-18.17377</x:v>
      </x:c>
      <x:c t="n" s="0">
        <x:v>-5.058208</x:v>
      </x:c>
      <x:c t="n" s="0">
        <x:v>-1.692546</x:v>
      </x:c>
      <x:c t="n" s="0">
        <x:v>7.062555</x:v>
      </x:c>
      <x:c t="n" s="0">
        <x:v>13.76279</x:v>
      </x:c>
      <x:c t="n" s="0">
        <x:v>19.18559</x:v>
      </x:c>
      <x:c t="n" s="0">
        <x:v>23.04437</x:v>
      </x:c>
      <x:c t="n" s="0">
        <x:v>29.91196</x:v>
      </x:c>
      <x:c t="n" s="0">
        <x:v>36.01216</x:v>
      </x:c>
      <x:c t="n" s="0">
        <x:v>28.22703</x:v>
      </x:c>
      <x:c t="n" s="0">
        <x:v>34.62228</x:v>
      </x:c>
      <x:c t="n" s="0">
        <x:v>31.84217</x:v>
      </x:c>
      <x:c t="n" s="0">
        <x:v>27.21377</x:v>
      </x:c>
      <x:c t="n" s="0">
        <x:v>27.99806</x:v>
      </x:c>
      <x:c t="n" s="0">
        <x:v>28.73928</x:v>
      </x:c>
      <x:c t="n" s="0">
        <x:v>25.67119</x:v>
      </x:c>
      <x:c t="n" s="0">
        <x:v>29.50082</x:v>
      </x:c>
      <x:c t="n" s="0">
        <x:v>32.63938</x:v>
      </x:c>
      <x:c t="n" s="0">
        <x:v>32.47226</x:v>
      </x:c>
      <x:c t="n" s="0">
        <x:v>37.02254</x:v>
      </x:c>
      <x:c t="n" s="0">
        <x:v>37.97676</x:v>
      </x:c>
      <x:c t="n" s="0">
        <x:v>36.58904</x:v>
      </x:c>
      <x:c t="n" s="0">
        <x:v>35.70312</x:v>
      </x:c>
      <x:c t="n" s="0">
        <x:v>35.90489</x:v>
      </x:c>
      <x:c t="n" s="0">
        <x:v>34.68809</x:v>
      </x:c>
      <x:c t="n" s="0">
        <x:v>33.83718</x:v>
      </x:c>
      <x:c t="n" s="0">
        <x:v>31.85087</x:v>
      </x:c>
      <x:c t="n" s="0">
        <x:v>31.12021</x:v>
      </x:c>
      <x:c t="n" s="0">
        <x:v>56.52512</x:v>
      </x:c>
      <x:c t="n" s="0">
        <x:v>25.783</x:v>
      </x:c>
      <x:c t="n" s="0">
        <x:v>19.67404</x:v>
      </x:c>
      <x:c t="n" s="0">
        <x:v>12.75906</x:v>
      </x:c>
      <x:c t="n" s="0">
        <x:v>10.01944</x:v>
      </x:c>
      <x:c t="n" s="0">
        <x:v>7.522965</x:v>
      </x:c>
      <x:c t="n" s="0">
        <x:v>10.1593</x:v>
      </x:c>
      <x:c t="n" s="0">
        <x:v>4.546694</x:v>
      </x:c>
      <x:c t="n" s="0">
        <x:v>-18.5279</x:v>
      </x:c>
      <x:c t="n" s="0">
        <x:v>-0.2422223</x:v>
      </x:c>
      <x:c t="n" s="0">
        <x:v>-0.7400134</x:v>
      </x:c>
      <x:c t="n" s="0">
        <x:v>-1.201234</x:v>
      </x:c>
      <x:c t="n" s="0">
        <x:v>15.76266</x:v>
      </x:c>
      <x:c t="n" s="0">
        <x:v>21.47584</x:v>
      </x:c>
      <x:c t="n" s="0">
        <x:v>24.30093</x:v>
      </x:c>
      <x:c t="n" s="0">
        <x:v>32.43152</x:v>
      </x:c>
      <x:c t="n" s="0">
        <x:v>23.5925</x:v>
      </x:c>
      <x:c t="n" s="0">
        <x:v>17.37851</x:v>
      </x:c>
      <x:c t="n" s="0">
        <x:v>32.8165</x:v>
      </x:c>
      <x:c t="n" s="0">
        <x:v>29.34072</x:v>
      </x:c>
      <x:c t="n" s="0">
        <x:v>31.2235</x:v>
      </x:c>
      <x:c t="n" s="0">
        <x:v>29.10751</x:v>
      </x:c>
      <x:c t="n" s="0">
        <x:v>18.14508</x:v>
      </x:c>
      <x:c t="n" s="0">
        <x:v>26.43596</x:v>
      </x:c>
      <x:c t="n" s="0">
        <x:v>26.29223</x:v>
      </x:c>
      <x:c t="n" s="0">
        <x:v>31.4577</x:v>
      </x:c>
      <x:c t="n" s="0">
        <x:v>32.49505</x:v>
      </x:c>
      <x:c t="n" s="0">
        <x:v>39.0835</x:v>
      </x:c>
      <x:c t="n" s="0">
        <x:v>34.95305</x:v>
      </x:c>
      <x:c t="n" s="0">
        <x:v>37.04543</x:v>
      </x:c>
      <x:c t="n" s="0">
        <x:v>33.81223</x:v>
      </x:c>
      <x:c t="n" s="0">
        <x:v>35.86491</x:v>
      </x:c>
      <x:c t="n" s="0">
        <x:v>35.52374</x:v>
      </x:c>
      <x:c t="n" s="0">
        <x:v>33.81281</x:v>
      </x:c>
      <x:c t="n" s="0">
        <x:v>32.35005</x:v>
      </x:c>
      <x:c t="n" s="0">
        <x:v>33.34325</x:v>
      </x:c>
      <x:c t="n" s="0">
        <x:v>55.53777</x:v>
      </x:c>
      <x:c t="n" s="0">
        <x:v>22.76061</x:v>
      </x:c>
      <x:c t="n" s="0">
        <x:v>20.45567</x:v>
      </x:c>
      <x:c t="n" s="0">
        <x:v>11.08611</x:v>
      </x:c>
      <x:c t="n" s="0">
        <x:v>8.901171</x:v>
      </x:c>
      <x:c t="n" s="0">
        <x:v>6.225477</x:v>
      </x:c>
      <x:c t="n" s="0">
        <x:v>9.964092</x:v>
      </x:c>
      <x:c t="n" s="0">
        <x:v>5.379155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43948.9931134259</x:v>
      </x:c>
      <x:c t="n" s="7">
        <x:v>43948.9931134259</x:v>
      </x:c>
      <x:c t="n" s="0">
        <x:v>57.83517</x:v>
      </x:c>
      <x:c t="n" s="0">
        <x:v>62.65167</x:v>
      </x:c>
      <x:c t="n" s="0">
        <x:v>71.7504</x:v>
      </x:c>
      <x:c t="n" s="0">
        <x:v>77.67497</x:v>
      </x:c>
      <x:c t="n" s="0">
        <x:v>-18.22383</x:v>
      </x:c>
      <x:c t="n" s="0">
        <x:v>-3.730707</x:v>
      </x:c>
      <x:c t="n" s="0">
        <x:v>-1.503034</x:v>
      </x:c>
      <x:c t="n" s="0">
        <x:v>6.419005</x:v>
      </x:c>
      <x:c t="n" s="0">
        <x:v>14.48469</x:v>
      </x:c>
      <x:c t="n" s="0">
        <x:v>19.60493</x:v>
      </x:c>
      <x:c t="n" s="0">
        <x:v>23.25205</x:v>
      </x:c>
      <x:c t="n" s="0">
        <x:v>30.44144</x:v>
      </x:c>
      <x:c t="n" s="0">
        <x:v>35.49961</x:v>
      </x:c>
      <x:c t="n" s="0">
        <x:v>27.60236</x:v>
      </x:c>
      <x:c t="n" s="0">
        <x:v>33.94508</x:v>
      </x:c>
      <x:c t="n" s="0">
        <x:v>31.55532</x:v>
      </x:c>
      <x:c t="n" s="0">
        <x:v>28.21625</x:v>
      </x:c>
      <x:c t="n" s="0">
        <x:v>27.36363</x:v>
      </x:c>
      <x:c t="n" s="0">
        <x:v>28.15922</x:v>
      </x:c>
      <x:c t="n" s="0">
        <x:v>26.02944</x:v>
      </x:c>
      <x:c t="n" s="0">
        <x:v>29.09984</x:v>
      </x:c>
      <x:c t="n" s="0">
        <x:v>32.16788</x:v>
      </x:c>
      <x:c t="n" s="0">
        <x:v>32.24081</x:v>
      </x:c>
      <x:c t="n" s="0">
        <x:v>36.71814</x:v>
      </x:c>
      <x:c t="n" s="0">
        <x:v>37.69273</x:v>
      </x:c>
      <x:c t="n" s="0">
        <x:v>37.5463</x:v>
      </x:c>
      <x:c t="n" s="0">
        <x:v>35.78249</x:v>
      </x:c>
      <x:c t="n" s="0">
        <x:v>36.15861</x:v>
      </x:c>
      <x:c t="n" s="0">
        <x:v>34.93151</x:v>
      </x:c>
      <x:c t="n" s="0">
        <x:v>33.59356</x:v>
      </x:c>
      <x:c t="n" s="0">
        <x:v>32.05916</x:v>
      </x:c>
      <x:c t="n" s="0">
        <x:v>31.06655</x:v>
      </x:c>
      <x:c t="n" s="0">
        <x:v>56.53376</x:v>
      </x:c>
      <x:c t="n" s="0">
        <x:v>25.70084</x:v>
      </x:c>
      <x:c t="n" s="0">
        <x:v>19.7471</x:v>
      </x:c>
      <x:c t="n" s="0">
        <x:v>12.78402</x:v>
      </x:c>
      <x:c t="n" s="0">
        <x:v>10.007</x:v>
      </x:c>
      <x:c t="n" s="0">
        <x:v>7.284817</x:v>
      </x:c>
      <x:c t="n" s="0">
        <x:v>10.37231</x:v>
      </x:c>
      <x:c t="n" s="0">
        <x:v>4.640276</x:v>
      </x:c>
      <x:c t="n" s="0">
        <x:v>-18.5279</x:v>
      </x:c>
      <x:c t="n" s="0">
        <x:v>0.3190545</x:v>
      </x:c>
      <x:c t="n" s="0">
        <x:v>-0.5345954</x:v>
      </x:c>
      <x:c t="n" s="0">
        <x:v>-5.415901</x:v>
      </x:c>
      <x:c t="n" s="0">
        <x:v>19.10018</x:v>
      </x:c>
      <x:c t="n" s="0">
        <x:v>21.47584</x:v>
      </x:c>
      <x:c t="n" s="0">
        <x:v>24.30093</x:v>
      </x:c>
      <x:c t="n" s="0">
        <x:v>32.6725</x:v>
      </x:c>
      <x:c t="n" s="0">
        <x:v>30.24576</x:v>
      </x:c>
      <x:c t="n" s="0">
        <x:v>17.37851</x:v>
      </x:c>
      <x:c t="n" s="0">
        <x:v>15.00537</x:v>
      </x:c>
      <x:c t="n" s="0">
        <x:v>29.34072</x:v>
      </x:c>
      <x:c t="n" s="0">
        <x:v>31.65214</x:v>
      </x:c>
      <x:c t="n" s="0">
        <x:v>16.38168</x:v>
      </x:c>
      <x:c t="n" s="0">
        <x:v>20.88192</x:v>
      </x:c>
      <x:c t="n" s="0">
        <x:v>28.05619</x:v>
      </x:c>
      <x:c t="n" s="0">
        <x:v>24.2721</x:v>
      </x:c>
      <x:c t="n" s="0">
        <x:v>30.10118</x:v>
      </x:c>
      <x:c t="n" s="0">
        <x:v>30.04634</x:v>
      </x:c>
      <x:c t="n" s="0">
        <x:v>33.49316</x:v>
      </x:c>
      <x:c t="n" s="0">
        <x:v>36.03673</x:v>
      </x:c>
      <x:c t="n" s="0">
        <x:v>40.84997</x:v>
      </x:c>
      <x:c t="n" s="0">
        <x:v>36.23797</x:v>
      </x:c>
      <x:c t="n" s="0">
        <x:v>37.73583</x:v>
      </x:c>
      <x:c t="n" s="0">
        <x:v>36.12288</x:v>
      </x:c>
      <x:c t="n" s="0">
        <x:v>30.63671</x:v>
      </x:c>
      <x:c t="n" s="0">
        <x:v>33.20571</x:v>
      </x:c>
      <x:c t="n" s="0">
        <x:v>30.59052</x:v>
      </x:c>
      <x:c t="n" s="0">
        <x:v>56.74977</x:v>
      </x:c>
      <x:c t="n" s="0">
        <x:v>25.32008</x:v>
      </x:c>
      <x:c t="n" s="0">
        <x:v>19.91193</x:v>
      </x:c>
      <x:c t="n" s="0">
        <x:v>13.73729</x:v>
      </x:c>
      <x:c t="n" s="0">
        <x:v>10.06911</x:v>
      </x:c>
      <x:c t="n" s="0">
        <x:v>6.159127</x:v>
      </x:c>
      <x:c t="n" s="0">
        <x:v>11.23983</x:v>
      </x:c>
      <x:c t="n" s="0">
        <x:v>5.355109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43948.9931134259</x:v>
      </x:c>
      <x:c t="n" s="7">
        <x:v>43948.9931134259</x:v>
      </x:c>
      <x:c t="n" s="0">
        <x:v>58.7649</x:v>
      </x:c>
      <x:c t="n" s="0">
        <x:v>63.74312</x:v>
      </x:c>
      <x:c t="n" s="0">
        <x:v>76.82188</x:v>
      </x:c>
      <x:c t="n" s="0">
        <x:v>81.20136</x:v>
      </x:c>
      <x:c t="n" s="0">
        <x:v>-18.26703</x:v>
      </x:c>
      <x:c t="n" s="0">
        <x:v>-2.849617</x:v>
      </x:c>
      <x:c t="n" s="0">
        <x:v>-1.347484</x:v>
      </x:c>
      <x:c t="n" s="0">
        <x:v>5.782087</x:v>
      </x:c>
      <x:c t="n" s="0">
        <x:v>16.67048</x:v>
      </x:c>
      <x:c t="n" s="0">
        <x:v>19.93355</x:v>
      </x:c>
      <x:c t="n" s="0">
        <x:v>23.29535</x:v>
      </x:c>
      <x:c t="n" s="0">
        <x:v>30.93874</x:v>
      </x:c>
      <x:c t="n" s="0">
        <x:v>35.03027</x:v>
      </x:c>
      <x:c t="n" s="0">
        <x:v>27.73308</x:v>
      </x:c>
      <x:c t="n" s="0">
        <x:v>33.26925</x:v>
      </x:c>
      <x:c t="n" s="0">
        <x:v>31.03773</x:v>
      </x:c>
      <x:c t="n" s="0">
        <x:v>28.2638</x:v>
      </x:c>
      <x:c t="n" s="0">
        <x:v>26.78707</x:v>
      </x:c>
      <x:c t="n" s="0">
        <x:v>27.61332</x:v>
      </x:c>
      <x:c t="n" s="0">
        <x:v>25.99526</x:v>
      </x:c>
      <x:c t="n" s="0">
        <x:v>28.42767</x:v>
      </x:c>
      <x:c t="n" s="0">
        <x:v>32.69267</x:v>
      </x:c>
      <x:c t="n" s="0">
        <x:v>31.6781</x:v>
      </x:c>
      <x:c t="n" s="0">
        <x:v>36.45363</x:v>
      </x:c>
      <x:c t="n" s="0">
        <x:v>37.43816</x:v>
      </x:c>
      <x:c t="n" s="0">
        <x:v>37.97443</x:v>
      </x:c>
      <x:c t="n" s="0">
        <x:v>36.18563</x:v>
      </x:c>
      <x:c t="n" s="0">
        <x:v>35.91179</x:v>
      </x:c>
      <x:c t="n" s="0">
        <x:v>34.67715</x:v>
      </x:c>
      <x:c t="n" s="0">
        <x:v>33.23832</x:v>
      </x:c>
      <x:c t="n" s="0">
        <x:v>32.1779</x:v>
      </x:c>
      <x:c t="n" s="0">
        <x:v>30.77866</x:v>
      </x:c>
      <x:c t="n" s="0">
        <x:v>56.76793</x:v>
      </x:c>
      <x:c t="n" s="0">
        <x:v>25.75888</x:v>
      </x:c>
      <x:c t="n" s="0">
        <x:v>19.54872</x:v>
      </x:c>
      <x:c t="n" s="0">
        <x:v>13.04214</x:v>
      </x:c>
      <x:c t="n" s="0">
        <x:v>9.970752</x:v>
      </x:c>
      <x:c t="n" s="0">
        <x:v>7.049976</x:v>
      </x:c>
      <x:c t="n" s="0">
        <x:v>10.34645</x:v>
      </x:c>
      <x:c t="n" s="0">
        <x:v>4.71251</x:v>
      </x:c>
      <x:c t="n" s="0">
        <x:v>-18.5279</x:v>
      </x:c>
      <x:c t="n" s="0">
        <x:v>0.3190545</x:v>
      </x:c>
      <x:c t="n" s="0">
        <x:v>-0.5345954</x:v>
      </x:c>
      <x:c t="n" s="0">
        <x:v>-5.415901</x:v>
      </x:c>
      <x:c t="n" s="0">
        <x:v>21.87355</x:v>
      </x:c>
      <x:c t="n" s="0">
        <x:v>21.47584</x:v>
      </x:c>
      <x:c t="n" s="0">
        <x:v>22.73249</x:v>
      </x:c>
      <x:c t="n" s="0">
        <x:v>33.39198</x:v>
      </x:c>
      <x:c t="n" s="0">
        <x:v>30.24576</x:v>
      </x:c>
      <x:c t="n" s="0">
        <x:v>29.51246</x:v>
      </x:c>
      <x:c t="n" s="0">
        <x:v>15.00537</x:v>
      </x:c>
      <x:c t="n" s="0">
        <x:v>22.21325</x:v>
      </x:c>
      <x:c t="n" s="0">
        <x:v>25.80908</x:v>
      </x:c>
      <x:c t="n" s="0">
        <x:v>20.56827</x:v>
      </x:c>
      <x:c t="n" s="0">
        <x:v>20.58628</x:v>
      </x:c>
      <x:c t="n" s="0">
        <x:v>24.006</x:v>
      </x:c>
      <x:c t="n" s="0">
        <x:v>13.05882</x:v>
      </x:c>
      <x:c t="n" s="0">
        <x:v>34.0363</x:v>
      </x:c>
      <x:c t="n" s="0">
        <x:v>19.81695</x:v>
      </x:c>
      <x:c t="n" s="0">
        <x:v>35.34849</x:v>
      </x:c>
      <x:c t="n" s="0">
        <x:v>36.21955</x:v>
      </x:c>
      <x:c t="n" s="0">
        <x:v>40.59875</x:v>
      </x:c>
      <x:c t="n" s="0">
        <x:v>38.15344</x:v>
      </x:c>
      <x:c t="n" s="0">
        <x:v>37.00664</x:v>
      </x:c>
      <x:c t="n" s="0">
        <x:v>32.08933</x:v>
      </x:c>
      <x:c t="n" s="0">
        <x:v>32.43939</x:v>
      </x:c>
      <x:c t="n" s="0">
        <x:v>30.77854</x:v>
      </x:c>
      <x:c t="n" s="0">
        <x:v>27.73639</x:v>
      </x:c>
      <x:c t="n" s="0">
        <x:v>58.32653</x:v>
      </x:c>
      <x:c t="n" s="0">
        <x:v>26.10139</x:v>
      </x:c>
      <x:c t="n" s="0">
        <x:v>17.75734</x:v>
      </x:c>
      <x:c t="n" s="0">
        <x:v>14.82349</x:v>
      </x:c>
      <x:c t="n" s="0">
        <x:v>10.04342</x:v>
      </x:c>
      <x:c t="n" s="0">
        <x:v>5.752721</x:v>
      </x:c>
      <x:c t="n" s="0">
        <x:v>9.740048</x:v>
      </x:c>
      <x:c t="n" s="0">
        <x:v>5.409418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43948.9931134259</x:v>
      </x:c>
      <x:c t="n" s="7">
        <x:v>43948.9931134259</x:v>
      </x:c>
      <x:c t="n" s="0">
        <x:v>54.49877</x:v>
      </x:c>
      <x:c t="n" s="0">
        <x:v>63.74312</x:v>
      </x:c>
      <x:c t="n" s="0">
        <x:v>82.9026</x:v>
      </x:c>
      <x:c t="n" s="0">
        <x:v>86.14938</x:v>
      </x:c>
      <x:c t="n" s="0">
        <x:v>-18.30428</x:v>
      </x:c>
      <x:c t="n" s="0">
        <x:v>-2.216966</x:v>
      </x:c>
      <x:c t="n" s="0">
        <x:v>-1.218914</x:v>
      </x:c>
      <x:c t="n" s="0">
        <x:v>5.152763</x:v>
      </x:c>
      <x:c t="n" s="0">
        <x:v>17.93419</x:v>
      </x:c>
      <x:c t="n" s="0">
        <x:v>20.19577</x:v>
      </x:c>
      <x:c t="n" s="0">
        <x:v>22.9637</x:v>
      </x:c>
      <x:c t="n" s="0">
        <x:v>31.54586</x:v>
      </x:c>
      <x:c t="n" s="0">
        <x:v>34.5849</x:v>
      </x:c>
      <x:c t="n" s="0">
        <x:v>28.0428</x:v>
      </x:c>
      <x:c t="n" s="0">
        <x:v>32.59501</x:v>
      </x:c>
      <x:c t="n" s="0">
        <x:v>30.44866</x:v>
      </x:c>
      <x:c t="n" s="0">
        <x:v>27.60097</x:v>
      </x:c>
      <x:c t="n" s="0">
        <x:v>26.37968</x:v>
      </x:c>
      <x:c t="n" s="0">
        <x:v>27.03897</x:v>
      </x:c>
      <x:c t="n" s="0">
        <x:v>25.71312</x:v>
      </x:c>
      <x:c t="n" s="0">
        <x:v>27.82388</x:v>
      </x:c>
      <x:c t="n" s="0">
        <x:v>32.36743</x:v>
      </x:c>
      <x:c t="n" s="0">
        <x:v>31.13005</x:v>
      </x:c>
      <x:c t="n" s="0">
        <x:v>37.05104</x:v>
      </x:c>
      <x:c t="n" s="0">
        <x:v>37.40853</x:v>
      </x:c>
      <x:c t="n" s="0">
        <x:v>38.48104</x:v>
      </x:c>
      <x:c t="n" s="0">
        <x:v>36.19927</x:v>
      </x:c>
      <x:c t="n" s="0">
        <x:v>36.39165</x:v>
      </x:c>
      <x:c t="n" s="0">
        <x:v>35.2127</x:v>
      </x:c>
      <x:c t="n" s="0">
        <x:v>33.27444</x:v>
      </x:c>
      <x:c t="n" s="0">
        <x:v>32.26791</x:v>
      </x:c>
      <x:c t="n" s="0">
        <x:v>30.95793</x:v>
      </x:c>
      <x:c t="n" s="0">
        <x:v>57.03685</x:v>
      </x:c>
      <x:c t="n" s="0">
        <x:v>25.56731</x:v>
      </x:c>
      <x:c t="n" s="0">
        <x:v>19.50527</x:v>
      </x:c>
      <x:c t="n" s="0">
        <x:v>13.4835</x:v>
      </x:c>
      <x:c t="n" s="0">
        <x:v>9.904711</x:v>
      </x:c>
      <x:c t="n" s="0">
        <x:v>6.998576</x:v>
      </x:c>
      <x:c t="n" s="0">
        <x:v>10.14464</x:v>
      </x:c>
      <x:c t="n" s="0">
        <x:v>4.947652</x:v>
      </x:c>
      <x:c t="n" s="0">
        <x:v>-18.5279</x:v>
      </x:c>
      <x:c t="n" s="0">
        <x:v>0.3190545</x:v>
      </x:c>
      <x:c t="n" s="0">
        <x:v>-0.5345954</x:v>
      </x:c>
      <x:c t="n" s="0">
        <x:v>-5.415901</x:v>
      </x:c>
      <x:c t="n" s="0">
        <x:v>21.87355</x:v>
      </x:c>
      <x:c t="n" s="0">
        <x:v>21.47584</x:v>
      </x:c>
      <x:c t="n" s="0">
        <x:v>20.25318</x:v>
      </x:c>
      <x:c t="n" s="0">
        <x:v>34.00904</x:v>
      </x:c>
      <x:c t="n" s="0">
        <x:v>30.24576</x:v>
      </x:c>
      <x:c t="n" s="0">
        <x:v>29.51246</x:v>
      </x:c>
      <x:c t="n" s="0">
        <x:v>15.00537</x:v>
      </x:c>
      <x:c t="n" s="0">
        <x:v>22.21325</x:v>
      </x:c>
      <x:c t="n" s="0">
        <x:v>13.08494</x:v>
      </x:c>
      <x:c t="n" s="0">
        <x:v>22.65976</x:v>
      </x:c>
      <x:c t="n" s="0">
        <x:v>19.41403</x:v>
      </x:c>
      <x:c t="n" s="0">
        <x:v>24.66916</x:v>
      </x:c>
      <x:c t="n" s="0">
        <x:v>20.57947</x:v>
      </x:c>
      <x:c t="n" s="0">
        <x:v>31.23351</x:v>
      </x:c>
      <x:c t="n" s="0">
        <x:v>28.37759</x:v>
      </x:c>
      <x:c t="n" s="0">
        <x:v>40.64038</x:v>
      </x:c>
      <x:c t="n" s="0">
        <x:v>35.5812</x:v>
      </x:c>
      <x:c t="n" s="0">
        <x:v>40.10285</x:v>
      </x:c>
      <x:c t="n" s="0">
        <x:v>36.53516</x:v>
      </x:c>
      <x:c t="n" s="0">
        <x:v>36.79528</x:v>
      </x:c>
      <x:c t="n" s="0">
        <x:v>38.75862</x:v>
      </x:c>
      <x:c t="n" s="0">
        <x:v>35.3743</x:v>
      </x:c>
      <x:c t="n" s="0">
        <x:v>33.35774</x:v>
      </x:c>
      <x:c t="n" s="0">
        <x:v>38.76048</x:v>
      </x:c>
      <x:c t="n" s="0">
        <x:v>57.18977</x:v>
      </x:c>
      <x:c t="n" s="0">
        <x:v>24.07484</x:v>
      </x:c>
      <x:c t="n" s="0">
        <x:v>19.54054</x:v>
      </x:c>
      <x:c t="n" s="0">
        <x:v>14.42928</x:v>
      </x:c>
      <x:c t="n" s="0">
        <x:v>9.744025</x:v>
      </x:c>
      <x:c t="n" s="0">
        <x:v>6.978469</x:v>
      </x:c>
      <x:c t="n" s="0">
        <x:v>9.819086</x:v>
      </x:c>
      <x:c t="n" s="0">
        <x:v>5.991194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43948.9931134259</x:v>
      </x:c>
      <x:c t="n" s="7">
        <x:v>43948.9931134259</x:v>
      </x:c>
      <x:c t="n" s="0">
        <x:v>46.0303</x:v>
      </x:c>
      <x:c t="n" s="0">
        <x:v>54.20069</x:v>
      </x:c>
      <x:c t="n" s="0">
        <x:v>88.24025</x:v>
      </x:c>
      <x:c t="n" s="0">
        <x:v>91.04341</x:v>
      </x:c>
      <x:c t="n" s="0">
        <x:v>-18.01387</x:v>
      </x:c>
      <x:c t="n" s="0">
        <x:v>-1.741213</x:v>
      </x:c>
      <x:c t="n" s="0">
        <x:v>-1.112048</x:v>
      </x:c>
      <x:c t="n" s="0">
        <x:v>4.532102</x:v>
      </x:c>
      <x:c t="n" s="0">
        <x:v>18.78215</x:v>
      </x:c>
      <x:c t="n" s="0">
        <x:v>20.88901</x:v>
      </x:c>
      <x:c t="n" s="0">
        <x:v>22.65892</x:v>
      </x:c>
      <x:c t="n" s="0">
        <x:v>32.00464</x:v>
      </x:c>
      <x:c t="n" s="0">
        <x:v>34.27435</x:v>
      </x:c>
      <x:c t="n" s="0">
        <x:v>28.29088</x:v>
      </x:c>
      <x:c t="n" s="0">
        <x:v>32.05042</x:v>
      </x:c>
      <x:c t="n" s="0">
        <x:v>29.8734</x:v>
      </x:c>
      <x:c t="n" s="0">
        <x:v>26.93958</x:v>
      </x:c>
      <x:c t="n" s="0">
        <x:v>26.22484</x:v>
      </x:c>
      <x:c t="n" s="0">
        <x:v>27.49443</x:v>
      </x:c>
      <x:c t="n" s="0">
        <x:v>26.24979</x:v>
      </x:c>
      <x:c t="n" s="0">
        <x:v>27.28559</x:v>
      </x:c>
      <x:c t="n" s="0">
        <x:v>32.44472</x:v>
      </x:c>
      <x:c t="n" s="0">
        <x:v>32.13459</x:v>
      </x:c>
      <x:c t="n" s="0">
        <x:v>37.28603</x:v>
      </x:c>
      <x:c t="n" s="0">
        <x:v>37.10671</x:v>
      </x:c>
      <x:c t="n" s="0">
        <x:v>38.11481</x:v>
      </x:c>
      <x:c t="n" s="0">
        <x:v>36.23469</x:v>
      </x:c>
      <x:c t="n" s="0">
        <x:v>36.82585</x:v>
      </x:c>
      <x:c t="n" s="0">
        <x:v>35.6432</x:v>
      </x:c>
      <x:c t="n" s="0">
        <x:v>33.84708</x:v>
      </x:c>
      <x:c t="n" s="0">
        <x:v>32.3211</x:v>
      </x:c>
      <x:c t="n" s="0">
        <x:v>33.84259</x:v>
      </x:c>
      <x:c t="n" s="0">
        <x:v>56.40243</x:v>
      </x:c>
      <x:c t="n" s="0">
        <x:v>25.84493</x:v>
      </x:c>
      <x:c t="n" s="0">
        <x:v>19.86523</x:v>
      </x:c>
      <x:c t="n" s="0">
        <x:v>13.37247</x:v>
      </x:c>
      <x:c t="n" s="0">
        <x:v>10.01301</x:v>
      </x:c>
      <x:c t="n" s="0">
        <x:v>6.96654</x:v>
      </x:c>
      <x:c t="n" s="0">
        <x:v>10.14885</x:v>
      </x:c>
      <x:c t="n" s="0">
        <x:v>5.185337</x:v>
      </x:c>
      <x:c t="n" s="0">
        <x:v>-16.16814</x:v>
      </x:c>
      <x:c t="n" s="0">
        <x:v>0.3190545</x:v>
      </x:c>
      <x:c t="n" s="0">
        <x:v>-0.5345954</x:v>
      </x:c>
      <x:c t="n" s="0">
        <x:v>-5.415901</x:v>
      </x:c>
      <x:c t="n" s="0">
        <x:v>21.87355</x:v>
      </x:c>
      <x:c t="n" s="0">
        <x:v>24.07874</x:v>
      </x:c>
      <x:c t="n" s="0">
        <x:v>20.25318</x:v>
      </x:c>
      <x:c t="n" s="0">
        <x:v>34.00904</x:v>
      </x:c>
      <x:c t="n" s="0">
        <x:v>32.19071</x:v>
      </x:c>
      <x:c t="n" s="0">
        <x:v>29.51246</x:v>
      </x:c>
      <x:c t="n" s="0">
        <x:v>26.51505</x:v>
      </x:c>
      <x:c t="n" s="0">
        <x:v>23.22482</x:v>
      </x:c>
      <x:c t="n" s="0">
        <x:v>11.88681</x:v>
      </x:c>
      <x:c t="n" s="0">
        <x:v>25.96392</x:v>
      </x:c>
      <x:c t="n" s="0">
        <x:v>30.55182</x:v>
      </x:c>
      <x:c t="n" s="0">
        <x:v>29.91665</x:v>
      </x:c>
      <x:c t="n" s="0">
        <x:v>19.0417</x:v>
      </x:c>
      <x:c t="n" s="0">
        <x:v>31.80013</x:v>
      </x:c>
      <x:c t="n" s="0">
        <x:v>36.19456</x:v>
      </x:c>
      <x:c t="n" s="0">
        <x:v>36.22651</x:v>
      </x:c>
      <x:c t="n" s="0">
        <x:v>35.60706</x:v>
      </x:c>
      <x:c t="n" s="0">
        <x:v>33.6583</x:v>
      </x:c>
      <x:c t="n" s="0">
        <x:v>35.97402</x:v>
      </x:c>
      <x:c t="n" s="0">
        <x:v>38.05565</x:v>
      </x:c>
      <x:c t="n" s="0">
        <x:v>37.22283</x:v>
      </x:c>
      <x:c t="n" s="0">
        <x:v>33.66651</x:v>
      </x:c>
      <x:c t="n" s="0">
        <x:v>32.45327</x:v>
      </x:c>
      <x:c t="n" s="0">
        <x:v>35.76273</x:v>
      </x:c>
      <x:c t="n" s="0">
        <x:v>32.90511</x:v>
      </x:c>
      <x:c t="n" s="0">
        <x:v>27.39407</x:v>
      </x:c>
      <x:c t="n" s="0">
        <x:v>21.91424</x:v>
      </x:c>
      <x:c t="n" s="0">
        <x:v>12.37781</x:v>
      </x:c>
      <x:c t="n" s="0">
        <x:v>10.04865</x:v>
      </x:c>
      <x:c t="n" s="0">
        <x:v>5.928713</x:v>
      </x:c>
      <x:c t="n" s="0">
        <x:v>10.95183</x:v>
      </x:c>
      <x:c t="n" s="0">
        <x:v>5.842566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43948.9931134259</x:v>
      </x:c>
      <x:c t="n" s="7">
        <x:v>43948.9931134259</x:v>
      </x:c>
      <x:c t="n" s="0">
        <x:v>44.73738</x:v>
      </x:c>
      <x:c t="n" s="0">
        <x:v>54.20069</x:v>
      </x:c>
      <x:c t="n" s="0">
        <x:v>90.87251</x:v>
      </x:c>
      <x:c t="n" s="0">
        <x:v>91.9957</x:v>
      </x:c>
      <x:c t="n" s="0">
        <x:v>-17.69057</x:v>
      </x:c>
      <x:c t="n" s="0">
        <x:v>-1.372478</x:v>
      </x:c>
      <x:c t="n" s="0">
        <x:v>-0.9565428</x:v>
      </x:c>
      <x:c t="n" s="0">
        <x:v>3.99915</x:v>
      </x:c>
      <x:c t="n" s="0">
        <x:v>19.39471</x:v>
      </x:c>
      <x:c t="n" s="0">
        <x:v>21.52719</x:v>
      </x:c>
      <x:c t="n" s="0">
        <x:v>22.38055</x:v>
      </x:c>
      <x:c t="n" s="0">
        <x:v>32.44238</x:v>
      </x:c>
      <x:c t="n" s="0">
        <x:v>34.02577</x:v>
      </x:c>
      <x:c t="n" s="0">
        <x:v>27.94403</x:v>
      </x:c>
      <x:c t="n" s="0">
        <x:v>31.56783</x:v>
      </x:c>
      <x:c t="n" s="0">
        <x:v>29.44128</x:v>
      </x:c>
      <x:c t="n" s="0">
        <x:v>26.26518</x:v>
      </x:c>
      <x:c t="n" s="0">
        <x:v>26.29334</x:v>
      </x:c>
      <x:c t="n" s="0">
        <x:v>27.96789</x:v>
      </x:c>
      <x:c t="n" s="0">
        <x:v>27.50546</x:v>
      </x:c>
      <x:c t="n" s="0">
        <x:v>27.03339</x:v>
      </x:c>
      <x:c t="n" s="0">
        <x:v>31.8809</x:v>
      </x:c>
      <x:c t="n" s="0">
        <x:v>32.45818</x:v>
      </x:c>
      <x:c t="n" s="0">
        <x:v>36.82438</x:v>
      </x:c>
      <x:c t="n" s="0">
        <x:v>37.40556</x:v>
      </x:c>
      <x:c t="n" s="0">
        <x:v>37.9071</x:v>
      </x:c>
      <x:c t="n" s="0">
        <x:v>36.19968</x:v>
      </x:c>
      <x:c t="n" s="0">
        <x:v>36.53104</x:v>
      </x:c>
      <x:c t="n" s="0">
        <x:v>35.93967</x:v>
      </x:c>
      <x:c t="n" s="0">
        <x:v>34.07881</x:v>
      </x:c>
      <x:c t="n" s="0">
        <x:v>32.2519</x:v>
      </x:c>
      <x:c t="n" s="0">
        <x:v>33.49332</x:v>
      </x:c>
      <x:c t="n" s="0">
        <x:v>55.71814</x:v>
      </x:c>
      <x:c t="n" s="0">
        <x:v>25.86161</x:v>
      </x:c>
      <x:c t="n" s="0">
        <x:v>19.88114</x:v>
      </x:c>
      <x:c t="n" s="0">
        <x:v>13.32845</x:v>
      </x:c>
      <x:c t="n" s="0">
        <x:v>9.998631</x:v>
      </x:c>
      <x:c t="n" s="0">
        <x:v>6.857579</x:v>
      </x:c>
      <x:c t="n" s="0">
        <x:v>10.26682</x:v>
      </x:c>
      <x:c t="n" s="0">
        <x:v>5.041748</x:v>
      </x:c>
      <x:c t="n" s="0">
        <x:v>-16.16814</x:v>
      </x:c>
      <x:c t="n" s="0">
        <x:v>0.3190545</x:v>
      </x:c>
      <x:c t="n" s="0">
        <x:v>0.4823681</x:v>
      </x:c>
      <x:c t="n" s="0">
        <x:v>0.584837</x:v>
      </x:c>
      <x:c t="n" s="0">
        <x:v>21.87355</x:v>
      </x:c>
      <x:c t="n" s="0">
        <x:v>24.07874</x:v>
      </x:c>
      <x:c t="n" s="0">
        <x:v>20.25318</x:v>
      </x:c>
      <x:c t="n" s="0">
        <x:v>34.9687</x:v>
      </x:c>
      <x:c t="n" s="0">
        <x:v>32.19071</x:v>
      </x:c>
      <x:c t="n" s="0">
        <x:v>20.54127</x:v>
      </x:c>
      <x:c t="n" s="0">
        <x:v>26.51505</x:v>
      </x:c>
      <x:c t="n" s="0">
        <x:v>25.32896</x:v>
      </x:c>
      <x:c t="n" s="0">
        <x:v>8.612556</x:v>
      </x:c>
      <x:c t="n" s="0">
        <x:v>26.67379</x:v>
      </x:c>
      <x:c t="n" s="0">
        <x:v>28.85985</x:v>
      </x:c>
      <x:c t="n" s="0">
        <x:v>30.34394</x:v>
      </x:c>
      <x:c t="n" s="0">
        <x:v>26.70621</x:v>
      </x:c>
      <x:c t="n" s="0">
        <x:v>26.24295</x:v>
      </x:c>
      <x:c t="n" s="0">
        <x:v>31.82172</x:v>
      </x:c>
      <x:c t="n" s="0">
        <x:v>29.46888</x:v>
      </x:c>
      <x:c t="n" s="0">
        <x:v>38.85734</x:v>
      </x:c>
      <x:c t="n" s="0">
        <x:v>35.95601</x:v>
      </x:c>
      <x:c t="n" s="0">
        <x:v>35.17819</x:v>
      </x:c>
      <x:c t="n" s="0">
        <x:v>34.26583</x:v>
      </x:c>
      <x:c t="n" s="0">
        <x:v>35.72813</x:v>
      </x:c>
      <x:c t="n" s="0">
        <x:v>36.20256</x:v>
      </x:c>
      <x:c t="n" s="0">
        <x:v>31.75297</x:v>
      </x:c>
      <x:c t="n" s="0">
        <x:v>32.1087</x:v>
      </x:c>
      <x:c t="n" s="0">
        <x:v>26.64317</x:v>
      </x:c>
      <x:c t="n" s="0">
        <x:v>26.29995</x:v>
      </x:c>
      <x:c t="n" s="0">
        <x:v>19.65301</x:v>
      </x:c>
      <x:c t="n" s="0">
        <x:v>13.47155</x:v>
      </x:c>
      <x:c t="n" s="0">
        <x:v>9.961313</x:v>
      </x:c>
      <x:c t="n" s="0">
        <x:v>5.778679</x:v>
      </x:c>
      <x:c t="n" s="0">
        <x:v>9.564524</x:v>
      </x:c>
      <x:c t="n" s="0">
        <x:v>4.0559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43948.9931134259</x:v>
      </x:c>
      <x:c t="n" s="7">
        <x:v>43948.9931134259</x:v>
      </x:c>
      <x:c t="n" s="0">
        <x:v>50.76767</x:v>
      </x:c>
      <x:c t="n" s="0">
        <x:v>60.22129</x:v>
      </x:c>
      <x:c t="n" s="0">
        <x:v>87.02033</x:v>
      </x:c>
      <x:c t="n" s="0">
        <x:v>88.45993</x:v>
      </x:c>
      <x:c t="n" s="0">
        <x:v>-17.43234</x:v>
      </x:c>
      <x:c t="n" s="0">
        <x:v>-1.080601</x:v>
      </x:c>
      <x:c t="n" s="0">
        <x:v>-0.4331308</x:v>
      </x:c>
      <x:c t="n" s="0">
        <x:v>4.014461</x:v>
      </x:c>
      <x:c t="n" s="0">
        <x:v>19.85712</x:v>
      </x:c>
      <x:c t="n" s="0">
        <x:v>22.00659</x:v>
      </x:c>
      <x:c t="n" s="0">
        <x:v>22.47891</x:v>
      </x:c>
      <x:c t="n" s="0">
        <x:v>33.23956</x:v>
      </x:c>
      <x:c t="n" s="0">
        <x:v>33.68405</x:v>
      </x:c>
      <x:c t="n" s="0">
        <x:v>27.26084</x:v>
      </x:c>
      <x:c t="n" s="0">
        <x:v>31.10846</x:v>
      </x:c>
      <x:c t="n" s="0">
        <x:v>29.03482</x:v>
      </x:c>
      <x:c t="n" s="0">
        <x:v>25.59261</x:v>
      </x:c>
      <x:c t="n" s="0">
        <x:v>27.10796</x:v>
      </x:c>
      <x:c t="n" s="0">
        <x:v>27.46646</x:v>
      </x:c>
      <x:c t="n" s="0">
        <x:v>27.18059</x:v>
      </x:c>
      <x:c t="n" s="0">
        <x:v>28.23402</x:v>
      </x:c>
      <x:c t="n" s="0">
        <x:v>31.40269</x:v>
      </x:c>
      <x:c t="n" s="0">
        <x:v>32.54235</x:v>
      </x:c>
      <x:c t="n" s="0">
        <x:v>36.60065</x:v>
      </x:c>
      <x:c t="n" s="0">
        <x:v>38.01681</x:v>
      </x:c>
      <x:c t="n" s="0">
        <x:v>37.56376</x:v>
      </x:c>
      <x:c t="n" s="0">
        <x:v>35.96136</x:v>
      </x:c>
      <x:c t="n" s="0">
        <x:v>36.40588</x:v>
      </x:c>
      <x:c t="n" s="0">
        <x:v>35.77993</x:v>
      </x:c>
      <x:c t="n" s="0">
        <x:v>34.5051</x:v>
      </x:c>
      <x:c t="n" s="0">
        <x:v>31.95319</x:v>
      </x:c>
      <x:c t="n" s="0">
        <x:v>33.39028</x:v>
      </x:c>
      <x:c t="n" s="0">
        <x:v>55.03458</x:v>
      </x:c>
      <x:c t="n" s="0">
        <x:v>32.10768</x:v>
      </x:c>
      <x:c t="n" s="0">
        <x:v>31.7476</x:v>
      </x:c>
      <x:c t="n" s="0">
        <x:v>17.76041</x:v>
      </x:c>
      <x:c t="n" s="0">
        <x:v>11.49961</x:v>
      </x:c>
      <x:c t="n" s="0">
        <x:v>6.934574</x:v>
      </x:c>
      <x:c t="n" s="0">
        <x:v>10.71965</x:v>
      </x:c>
      <x:c t="n" s="0">
        <x:v>4.999279</x:v>
      </x:c>
      <x:c t="n" s="0">
        <x:v>-16.16814</x:v>
      </x:c>
      <x:c t="n" s="0">
        <x:v>0.3190545</x:v>
      </x:c>
      <x:c t="n" s="0">
        <x:v>1.779097</x:v>
      </x:c>
      <x:c t="n" s="0">
        <x:v>4.102974</x:v>
      </x:c>
      <x:c t="n" s="0">
        <x:v>21.87355</x:v>
      </x:c>
      <x:c t="n" s="0">
        <x:v>24.07874</x:v>
      </x:c>
      <x:c t="n" s="0">
        <x:v>24.07393</x:v>
      </x:c>
      <x:c t="n" s="0">
        <x:v>36.20863</x:v>
      </x:c>
      <x:c t="n" s="0">
        <x:v>29.81771</x:v>
      </x:c>
      <x:c t="n" s="0">
        <x:v>2.473667</x:v>
      </x:c>
      <x:c t="n" s="0">
        <x:v>26.51505</x:v>
      </x:c>
      <x:c t="n" s="0">
        <x:v>25.32896</x:v>
      </x:c>
      <x:c t="n" s="0">
        <x:v>8.170074</x:v>
      </x:c>
      <x:c t="n" s="0">
        <x:v>30.79633</x:v>
      </x:c>
      <x:c t="n" s="0">
        <x:v>21.99935</x:v>
      </x:c>
      <x:c t="n" s="0">
        <x:v>24.38184</x:v>
      </x:c>
      <x:c t="n" s="0">
        <x:v>33.10466</x:v>
      </x:c>
      <x:c t="n" s="0">
        <x:v>25.96839</x:v>
      </x:c>
      <x:c t="n" s="0">
        <x:v>34.64185</x:v>
      </x:c>
      <x:c t="n" s="0">
        <x:v>37.29256</x:v>
      </x:c>
      <x:c t="n" s="0">
        <x:v>40.9405</x:v>
      </x:c>
      <x:c t="n" s="0">
        <x:v>33.64633</x:v>
      </x:c>
      <x:c t="n" s="0">
        <x:v>35.43736</x:v>
      </x:c>
      <x:c t="n" s="0">
        <x:v>36.25653</x:v>
      </x:c>
      <x:c t="n" s="0">
        <x:v>35.82871</x:v>
      </x:c>
      <x:c t="n" s="0">
        <x:v>35.81304</x:v>
      </x:c>
      <x:c t="n" s="0">
        <x:v>29.50262</x:v>
      </x:c>
      <x:c t="n" s="0">
        <x:v>32.27578</x:v>
      </x:c>
      <x:c t="n" s="0">
        <x:v>29.23876</x:v>
      </x:c>
      <x:c t="n" s="0">
        <x:v>44.59116</x:v>
      </x:c>
      <x:c t="n" s="0">
        <x:v>46.17869</x:v>
      </x:c>
      <x:c t="n" s="0">
        <x:v>27.03039</x:v>
      </x:c>
      <x:c t="n" s="0">
        <x:v>16.76763</x:v>
      </x:c>
      <x:c t="n" s="0">
        <x:v>9.497127</x:v>
      </x:c>
      <x:c t="n" s="0">
        <x:v>13.1905</x:v>
      </x:c>
      <x:c t="n" s="0">
        <x:v>5.212522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43948.9931134259</x:v>
      </x:c>
      <x:c t="n" s="7">
        <x:v>43948.9931134259</x:v>
      </x:c>
      <x:c t="n" s="0">
        <x:v>56.96032</x:v>
      </x:c>
      <x:c t="n" s="0">
        <x:v>63.74312</x:v>
      </x:c>
      <x:c t="n" s="0">
        <x:v>88.9621</x:v>
      </x:c>
      <x:c t="n" s="0">
        <x:v>90.33073</x:v>
      </x:c>
      <x:c t="n" s="0">
        <x:v>-17.22336</x:v>
      </x:c>
      <x:c t="n" s="0">
        <x:v>-0.8459746</x:v>
      </x:c>
      <x:c t="n" s="0">
        <x:v>-0.03119747</x:v>
      </x:c>
      <x:c t="n" s="0">
        <x:v>4.027494</x:v>
      </x:c>
      <x:c t="n" s="0">
        <x:v>20.21645</x:v>
      </x:c>
      <x:c t="n" s="0">
        <x:v>22.37789</x:v>
      </x:c>
      <x:c t="n" s="0">
        <x:v>23.04329</x:v>
      </x:c>
      <x:c t="n" s="0">
        <x:v>33.82085</x:v>
      </x:c>
      <x:c t="n" s="0">
        <x:v>33.16726</x:v>
      </x:c>
      <x:c t="n" s="0">
        <x:v>26.57801</x:v>
      </x:c>
      <x:c t="n" s="0">
        <x:v>30.74033</x:v>
      </x:c>
      <x:c t="n" s="0">
        <x:v>28.65477</x:v>
      </x:c>
      <x:c t="n" s="0">
        <x:v>24.91642</x:v>
      </x:c>
      <x:c t="n" s="0">
        <x:v>27.88276</x:v>
      </x:c>
      <x:c t="n" s="0">
        <x:v>26.91813</x:v>
      </x:c>
      <x:c t="n" s="0">
        <x:v>26.82614</x:v>
      </x:c>
      <x:c t="n" s="0">
        <x:v>29.00695</x:v>
      </x:c>
      <x:c t="n" s="0">
        <x:v>30.96638</x:v>
      </x:c>
      <x:c t="n" s="0">
        <x:v>32.71021</x:v>
      </x:c>
      <x:c t="n" s="0">
        <x:v>36.69501</x:v>
      </x:c>
      <x:c t="n" s="0">
        <x:v>38.40588</x:v>
      </x:c>
      <x:c t="n" s="0">
        <x:v>37.07403</x:v>
      </x:c>
      <x:c t="n" s="0">
        <x:v>35.80597</x:v>
      </x:c>
      <x:c t="n" s="0">
        <x:v>36.37905</x:v>
      </x:c>
      <x:c t="n" s="0">
        <x:v>35.55614</x:v>
      </x:c>
      <x:c t="n" s="0">
        <x:v>34.33079</x:v>
      </x:c>
      <x:c t="n" s="0">
        <x:v>31.93577</x:v>
      </x:c>
      <x:c t="n" s="0">
        <x:v>33.22928</x:v>
      </x:c>
      <x:c t="n" s="0">
        <x:v>54.38776</x:v>
      </x:c>
      <x:c t="n" s="0">
        <x:v>40.85253</x:v>
      </x:c>
      <x:c t="n" s="0">
        <x:v>37.83208</x:v>
      </x:c>
      <x:c t="n" s="0">
        <x:v>19.43758</x:v>
      </x:c>
      <x:c t="n" s="0">
        <x:v>12.21638</x:v>
      </x:c>
      <x:c t="n" s="0">
        <x:v>7.48425</x:v>
      </x:c>
      <x:c t="n" s="0">
        <x:v>10.84868</x:v>
      </x:c>
      <x:c t="n" s="0">
        <x:v>5.000261</x:v>
      </x:c>
      <x:c t="n" s="0">
        <x:v>-16.33416</x:v>
      </x:c>
      <x:c t="n" s="0">
        <x:v>1.820097</x:v>
      </x:c>
      <x:c t="n" s="0">
        <x:v>1.779097</x:v>
      </x:c>
      <x:c t="n" s="0">
        <x:v>4.102974</x:v>
      </x:c>
      <x:c t="n" s="0">
        <x:v>21.68641</x:v>
      </x:c>
      <x:c t="n" s="0">
        <x:v>24.07874</x:v>
      </x:c>
      <x:c t="n" s="0">
        <x:v>25.38071</x:v>
      </x:c>
      <x:c t="n" s="0">
        <x:v>36.16672</x:v>
      </x:c>
      <x:c t="n" s="0">
        <x:v>27.32881</x:v>
      </x:c>
      <x:c t="n" s="0">
        <x:v>15.05871</x:v>
      </x:c>
      <x:c t="n" s="0">
        <x:v>28.33786</x:v>
      </x:c>
      <x:c t="n" s="0">
        <x:v>24.96794</x:v>
      </x:c>
      <x:c t="n" s="0">
        <x:v>6.483856</x:v>
      </x:c>
      <x:c t="n" s="0">
        <x:v>30.24972</x:v>
      </x:c>
      <x:c t="n" s="0">
        <x:v>19.44596</x:v>
      </x:c>
      <x:c t="n" s="0">
        <x:v>24.94385</x:v>
      </x:c>
      <x:c t="n" s="0">
        <x:v>30.8185</x:v>
      </x:c>
      <x:c t="n" s="0">
        <x:v>26.80225</x:v>
      </x:c>
      <x:c t="n" s="0">
        <x:v>31.73422</x:v>
      </x:c>
      <x:c t="n" s="0">
        <x:v>36.1464</x:v>
      </x:c>
      <x:c t="n" s="0">
        <x:v>40.0342</x:v>
      </x:c>
      <x:c t="n" s="0">
        <x:v>31.83164</x:v>
      </x:c>
      <x:c t="n" s="0">
        <x:v>33.20692</x:v>
      </x:c>
      <x:c t="n" s="0">
        <x:v>34.86835</x:v>
      </x:c>
      <x:c t="n" s="0">
        <x:v>33.44641</x:v>
      </x:c>
      <x:c t="n" s="0">
        <x:v>33.88518</x:v>
      </x:c>
      <x:c t="n" s="0">
        <x:v>31.09522</x:v>
      </x:c>
      <x:c t="n" s="0">
        <x:v>31.38254</x:v>
      </x:c>
      <x:c t="n" s="0">
        <x:v>49.09071</x:v>
      </x:c>
      <x:c t="n" s="0">
        <x:v>48.44332</x:v>
      </x:c>
      <x:c t="n" s="0">
        <x:v>34.06918</x:v>
      </x:c>
      <x:c t="n" s="0">
        <x:v>15.06343</x:v>
      </x:c>
      <x:c t="n" s="0">
        <x:v>13.14835</x:v>
      </x:c>
      <x:c t="n" s="0">
        <x:v>10.05349</x:v>
      </x:c>
      <x:c t="n" s="0">
        <x:v>10.92412</x:v>
      </x:c>
      <x:c t="n" s="0">
        <x:v>4.200659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43948.9931134259</x:v>
      </x:c>
      <x:c t="n" s="7">
        <x:v>43948.9931134259</x:v>
      </x:c>
      <x:c t="n" s="0">
        <x:v>52.88672</x:v>
      </x:c>
      <x:c t="n" s="0">
        <x:v>61.98221</x:v>
      </x:c>
      <x:c t="n" s="0">
        <x:v>82.19064</x:v>
      </x:c>
      <x:c t="n" s="0">
        <x:v>86.71784</x:v>
      </x:c>
      <x:c t="n" s="0">
        <x:v>-17.26354</x:v>
      </x:c>
      <x:c t="n" s="0">
        <x:v>1.200505</x:v>
      </x:c>
      <x:c t="n" s="0">
        <x:v>0.2848727</x:v>
      </x:c>
      <x:c t="n" s="0">
        <x:v>4.038593</x:v>
      </x:c>
      <x:c t="n" s="0">
        <x:v>20.23417</x:v>
      </x:c>
      <x:c t="n" s="0">
        <x:v>22.67165</x:v>
      </x:c>
      <x:c t="n" s="0">
        <x:v>23.47326</x:v>
      </x:c>
      <x:c t="n" s="0">
        <x:v>34.19439</x:v>
      </x:c>
      <x:c t="n" s="0">
        <x:v>32.6713</x:v>
      </x:c>
      <x:c t="n" s="0">
        <x:v>26.23142</x:v>
      </x:c>
      <x:c t="n" s="0">
        <x:v>30.59348</x:v>
      </x:c>
      <x:c t="n" s="0">
        <x:v>28.11749</x:v>
      </x:c>
      <x:c t="n" s="0">
        <x:v>24.24175</x:v>
      </x:c>
      <x:c t="n" s="0">
        <x:v>27.90217</x:v>
      </x:c>
      <x:c t="n" s="0">
        <x:v>26.58095</x:v>
      </x:c>
      <x:c t="n" s="0">
        <x:v>27.15154</x:v>
      </x:c>
      <x:c t="n" s="0">
        <x:v>29.81842</x:v>
      </x:c>
      <x:c t="n" s="0">
        <x:v>30.78097</x:v>
      </x:c>
      <x:c t="n" s="0">
        <x:v>32.16339</x:v>
      </x:c>
      <x:c t="n" s="0">
        <x:v>37.06531</x:v>
      </x:c>
      <x:c t="n" s="0">
        <x:v>38.13265</x:v>
      </x:c>
      <x:c t="n" s="0">
        <x:v>37.51471</x:v>
      </x:c>
      <x:c t="n" s="0">
        <x:v>35.80634</x:v>
      </x:c>
      <x:c t="n" s="0">
        <x:v>36.302</x:v>
      </x:c>
      <x:c t="n" s="0">
        <x:v>35.51529</x:v>
      </x:c>
      <x:c t="n" s="0">
        <x:v>34.24404</x:v>
      </x:c>
      <x:c t="n" s="0">
        <x:v>31.72204</x:v>
      </x:c>
      <x:c t="n" s="0">
        <x:v>32.78417</x:v>
      </x:c>
      <x:c t="n" s="0">
        <x:v>54.80202</x:v>
      </x:c>
      <x:c t="n" s="0">
        <x:v>41.34123</x:v>
      </x:c>
      <x:c t="n" s="0">
        <x:v>37.1614</x:v>
      </x:c>
      <x:c t="n" s="0">
        <x:v>19.04981</x:v>
      </x:c>
      <x:c t="n" s="0">
        <x:v>12.00327</x:v>
      </x:c>
      <x:c t="n" s="0">
        <x:v>7.913952</x:v>
      </x:c>
      <x:c t="n" s="0">
        <x:v>10.84853</x:v>
      </x:c>
      <x:c t="n" s="0">
        <x:v>4.886839</x:v>
      </x:c>
      <x:c t="n" s="0">
        <x:v>-17.71747</x:v>
      </x:c>
      <x:c t="n" s="0">
        <x:v>6.656782</x:v>
      </x:c>
      <x:c t="n" s="0">
        <x:v>1.779097</x:v>
      </x:c>
      <x:c t="n" s="0">
        <x:v>4.102974</x:v>
      </x:c>
      <x:c t="n" s="0">
        <x:v>20.08608</x:v>
      </x:c>
      <x:c t="n" s="0">
        <x:v>24.07874</x:v>
      </x:c>
      <x:c t="n" s="0">
        <x:v>25.38071</x:v>
      </x:c>
      <x:c t="n" s="0">
        <x:v>35.86143</x:v>
      </x:c>
      <x:c t="n" s="0">
        <x:v>27.32881</x:v>
      </x:c>
      <x:c t="n" s="0">
        <x:v>23.87484</x:v>
      </x:c>
      <x:c t="n" s="0">
        <x:v>29.61787</x:v>
      </x:c>
      <x:c t="n" s="0">
        <x:v>20.91429</x:v>
      </x:c>
      <x:c t="n" s="0">
        <x:v>6.483856</x:v>
      </x:c>
      <x:c t="n" s="0">
        <x:v>28.014</x:v>
      </x:c>
      <x:c t="n" s="0">
        <x:v>25.74094</x:v>
      </x:c>
      <x:c t="n" s="0">
        <x:v>29.05056</x:v>
      </x:c>
      <x:c t="n" s="0">
        <x:v>33.29031</x:v>
      </x:c>
      <x:c t="n" s="0">
        <x:v>30.77856</x:v>
      </x:c>
      <x:c t="n" s="0">
        <x:v>24.56573</x:v>
      </x:c>
      <x:c t="n" s="0">
        <x:v>38.16395</x:v>
      </x:c>
      <x:c t="n" s="0">
        <x:v>35.25647</x:v>
      </x:c>
      <x:c t="n" s="0">
        <x:v>40.76833</x:v>
      </x:c>
      <x:c t="n" s="0">
        <x:v>37.63669</x:v>
      </x:c>
      <x:c t="n" s="0">
        <x:v>36.30298</x:v>
      </x:c>
      <x:c t="n" s="0">
        <x:v>36.18598</x:v>
      </x:c>
      <x:c t="n" s="0">
        <x:v>33.5322</x:v>
      </x:c>
      <x:c t="n" s="0">
        <x:v>31.19153</x:v>
      </x:c>
      <x:c t="n" s="0">
        <x:v>31.65066</x:v>
      </x:c>
      <x:c t="n" s="0">
        <x:v>56.509</x:v>
      </x:c>
      <x:c t="n" s="0">
        <x:v>37.77541</x:v>
      </x:c>
      <x:c t="n" s="0">
        <x:v>22.05449</x:v>
      </x:c>
      <x:c t="n" s="0">
        <x:v>15.62176</x:v>
      </x:c>
      <x:c t="n" s="0">
        <x:v>11.15284</x:v>
      </x:c>
      <x:c t="n" s="0">
        <x:v>7.831226</x:v>
      </x:c>
      <x:c t="n" s="0">
        <x:v>10.58715</x:v>
      </x:c>
      <x:c t="n" s="0">
        <x:v>4.198914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43948.9931134259</x:v>
      </x:c>
      <x:c t="n" s="7">
        <x:v>43948.9931134259</x:v>
      </x:c>
      <x:c t="n" s="0">
        <x:v>48.56701</x:v>
      </x:c>
      <x:c t="n" s="0">
        <x:v>58.9719</x:v>
      </x:c>
      <x:c t="n" s="0">
        <x:v>82.03169</x:v>
      </x:c>
      <x:c t="n" s="0">
        <x:v>84.74072</x:v>
      </x:c>
      <x:c t="n" s="0">
        <x:v>-17.32703</x:v>
      </x:c>
      <x:c t="n" s="0">
        <x:v>2.557485</x:v>
      </x:c>
      <x:c t="n" s="0">
        <x:v>0.5377108</x:v>
      </x:c>
      <x:c t="n" s="0">
        <x:v>4.048051</x:v>
      </x:c>
      <x:c t="n" s="0">
        <x:v>20.21286</x:v>
      </x:c>
      <x:c t="n" s="0">
        <x:v>22.80439</x:v>
      </x:c>
      <x:c t="n" s="0">
        <x:v>23.80952</x:v>
      </x:c>
      <x:c t="n" s="0">
        <x:v>34.48135</x:v>
      </x:c>
      <x:c t="n" s="0">
        <x:v>32.14816</x:v>
      </x:c>
      <x:c t="n" s="0">
        <x:v>25.95747</x:v>
      </x:c>
      <x:c t="n" s="0">
        <x:v>30.46402</x:v>
      </x:c>
      <x:c t="n" s="0">
        <x:v>27.57128</x:v>
      </x:c>
      <x:c t="n" s="0">
        <x:v>23.63449</x:v>
      </x:c>
      <x:c t="n" s="0">
        <x:v>28.01525</x:v>
      </x:c>
      <x:c t="n" s="0">
        <x:v>26.86014</x:v>
      </x:c>
      <x:c t="n" s="0">
        <x:v>26.74433</x:v>
      </x:c>
      <x:c t="n" s="0">
        <x:v>30.33143</x:v>
      </x:c>
      <x:c t="n" s="0">
        <x:v>31.10163</x:v>
      </x:c>
      <x:c t="n" s="0">
        <x:v>32.23305</x:v>
      </x:c>
      <x:c t="n" s="0">
        <x:v>36.58991</x:v>
      </x:c>
      <x:c t="n" s="0">
        <x:v>37.98047</x:v>
      </x:c>
      <x:c t="n" s="0">
        <x:v>37.49906</x:v>
      </x:c>
      <x:c t="n" s="0">
        <x:v>35.75322</x:v>
      </x:c>
      <x:c t="n" s="0">
        <x:v>36.21523</x:v>
      </x:c>
      <x:c t="n" s="0">
        <x:v>35.6901</x:v>
      </x:c>
      <x:c t="n" s="0">
        <x:v>34.32022</x:v>
      </x:c>
      <x:c t="n" s="0">
        <x:v>32.11251</x:v>
      </x:c>
      <x:c t="n" s="0">
        <x:v>34.64135</x:v>
      </x:c>
      <x:c t="n" s="0">
        <x:v>54.23934</x:v>
      </x:c>
      <x:c t="n" s="0">
        <x:v>41.03832</x:v>
      </x:c>
      <x:c t="n" s="0">
        <x:v>36.69652</x:v>
      </x:c>
      <x:c t="n" s="0">
        <x:v>19.18942</x:v>
      </x:c>
      <x:c t="n" s="0">
        <x:v>12.43149</x:v>
      </x:c>
      <x:c t="n" s="0">
        <x:v>7.940347</x:v>
      </x:c>
      <x:c t="n" s="0">
        <x:v>11.13406</x:v>
      </x:c>
      <x:c t="n" s="0">
        <x:v>4.83311</x:v>
      </x:c>
      <x:c t="n" s="0">
        <x:v>-17.71747</x:v>
      </x:c>
      <x:c t="n" s="0">
        <x:v>6.656782</x:v>
      </x:c>
      <x:c t="n" s="0">
        <x:v>1.779097</x:v>
      </x:c>
      <x:c t="n" s="0">
        <x:v>4.102974</x:v>
      </x:c>
      <x:c t="n" s="0">
        <x:v>20.08608</x:v>
      </x:c>
      <x:c t="n" s="0">
        <x:v>22.93214</x:v>
      </x:c>
      <x:c t="n" s="0">
        <x:v>25.38071</x:v>
      </x:c>
      <x:c t="n" s="0">
        <x:v>35.86143</x:v>
      </x:c>
      <x:c t="n" s="0">
        <x:v>24.73409</x:v>
      </x:c>
      <x:c t="n" s="0">
        <x:v>23.87484</x:v>
      </x:c>
      <x:c t="n" s="0">
        <x:v>29.61787</x:v>
      </x:c>
      <x:c t="n" s="0">
        <x:v>20.91429</x:v>
      </x:c>
      <x:c t="n" s="0">
        <x:v>15.64775</x:v>
      </x:c>
      <x:c t="n" s="0">
        <x:v>29.10083</x:v>
      </x:c>
      <x:c t="n" s="0">
        <x:v>28.89661</x:v>
      </x:c>
      <x:c t="n" s="0">
        <x:v>11.81136</x:v>
      </x:c>
      <x:c t="n" s="0">
        <x:v>32.32354</x:v>
      </x:c>
      <x:c t="n" s="0">
        <x:v>31.84658</x:v>
      </x:c>
      <x:c t="n" s="0">
        <x:v>32.85196</x:v>
      </x:c>
      <x:c t="n" s="0">
        <x:v>31.804</x:v>
      </x:c>
      <x:c t="n" s="0">
        <x:v>35.49784</x:v>
      </x:c>
      <x:c t="n" s="0">
        <x:v>37.07919</x:v>
      </x:c>
      <x:c t="n" s="0">
        <x:v>32.29997</x:v>
      </x:c>
      <x:c t="n" s="0">
        <x:v>35.01448</x:v>
      </x:c>
      <x:c t="n" s="0">
        <x:v>35.57308</x:v>
      </x:c>
      <x:c t="n" s="0">
        <x:v>34.59126</x:v>
      </x:c>
      <x:c t="n" s="0">
        <x:v>34.22396</x:v>
      </x:c>
      <x:c t="n" s="0">
        <x:v>39.27683</x:v>
      </x:c>
      <x:c t="n" s="0">
        <x:v>39.14382</x:v>
      </x:c>
      <x:c t="n" s="0">
        <x:v>44.47924</x:v>
      </x:c>
      <x:c t="n" s="0">
        <x:v>31.97027</x:v>
      </x:c>
      <x:c t="n" s="0">
        <x:v>19.72347</x:v>
      </x:c>
      <x:c t="n" s="0">
        <x:v>14.2468</x:v>
      </x:c>
      <x:c t="n" s="0">
        <x:v>8.131694</x:v>
      </x:c>
      <x:c t="n" s="0">
        <x:v>12.55127</x:v>
      </x:c>
      <x:c t="n" s="0">
        <x:v>4.888453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43948.9931134259</x:v>
      </x:c>
      <x:c t="n" s="7">
        <x:v>43948.9931134259</x:v>
      </x:c>
      <x:c t="n" s="0">
        <x:v>58.22454</x:v>
      </x:c>
      <x:c t="n" s="0">
        <x:v>65.66197</x:v>
      </x:c>
      <x:c t="n" s="0">
        <x:v>81.64098</x:v>
      </x:c>
      <x:c t="n" s="0">
        <x:v>88.437</x:v>
      </x:c>
      <x:c t="n" s="0">
        <x:v>-17.382</x:v>
      </x:c>
      <x:c t="n" s="0">
        <x:v>3.453637</x:v>
      </x:c>
      <x:c t="n" s="0">
        <x:v>0.7425673</x:v>
      </x:c>
      <x:c t="n" s="0">
        <x:v>4.056111</x:v>
      </x:c>
      <x:c t="n" s="0">
        <x:v>20.19459</x:v>
      </x:c>
      <x:c t="n" s="0">
        <x:v>22.62228</x:v>
      </x:c>
      <x:c t="n" s="0">
        <x:v>24.07742</x:v>
      </x:c>
      <x:c t="n" s="0">
        <x:v>34.71224</x:v>
      </x:c>
      <x:c t="n" s="0">
        <x:v>31.48737</x:v>
      </x:c>
      <x:c t="n" s="0">
        <x:v>25.709</x:v>
      </x:c>
      <x:c t="n" s="0">
        <x:v>30.35031</x:v>
      </x:c>
      <x:c t="n" s="0">
        <x:v>27.11157</x:v>
      </x:c>
      <x:c t="n" s="0">
        <x:v>23.08002</x:v>
      </x:c>
      <x:c t="n" s="0">
        <x:v>28.36133</x:v>
      </x:c>
      <x:c t="n" s="0">
        <x:v>27.98144</x:v>
      </x:c>
      <x:c t="n" s="0">
        <x:v>26.45918</x:v>
      </x:c>
      <x:c t="n" s="0">
        <x:v>30.6505</x:v>
      </x:c>
      <x:c t="n" s="0">
        <x:v>30.68676</x:v>
      </x:c>
      <x:c t="n" s="0">
        <x:v>31.83601</x:v>
      </x:c>
      <x:c t="n" s="0">
        <x:v>36.17377</x:v>
      </x:c>
      <x:c t="n" s="0">
        <x:v>38.14817</x:v>
      </x:c>
      <x:c t="n" s="0">
        <x:v>37.70286</x:v>
      </x:c>
      <x:c t="n" s="0">
        <x:v>35.86702</x:v>
      </x:c>
      <x:c t="n" s="0">
        <x:v>36.89948</x:v>
      </x:c>
      <x:c t="n" s="0">
        <x:v>35.80929</x:v>
      </x:c>
      <x:c t="n" s="0">
        <x:v>33.98247</x:v>
      </x:c>
      <x:c t="n" s="0">
        <x:v>32.37811</x:v>
      </x:c>
      <x:c t="n" s="0">
        <x:v>34.35931</x:v>
      </x:c>
      <x:c t="n" s="0">
        <x:v>53.56824</x:v>
      </x:c>
      <x:c t="n" s="0">
        <x:v>44.13357</x:v>
      </x:c>
      <x:c t="n" s="0">
        <x:v>36.18596</x:v>
      </x:c>
      <x:c t="n" s="0">
        <x:v>18.62355</x:v>
      </x:c>
      <x:c t="n" s="0">
        <x:v>12.14377</x:v>
      </x:c>
      <x:c t="n" s="0">
        <x:v>7.820621</x:v>
      </x:c>
      <x:c t="n" s="0">
        <x:v>11.00091</x:v>
      </x:c>
      <x:c t="n" s="0">
        <x:v>4.724157</x:v>
      </x:c>
      <x:c t="n" s="0">
        <x:v>-17.71747</x:v>
      </x:c>
      <x:c t="n" s="0">
        <x:v>6.656782</x:v>
      </x:c>
      <x:c t="n" s="0">
        <x:v>1.779097</x:v>
      </x:c>
      <x:c t="n" s="0">
        <x:v>4.102974</x:v>
      </x:c>
      <x:c t="n" s="0">
        <x:v>20.08608</x:v>
      </x:c>
      <x:c t="n" s="0">
        <x:v>21.36977</x:v>
      </x:c>
      <x:c t="n" s="0">
        <x:v>25.38071</x:v>
      </x:c>
      <x:c t="n" s="0">
        <x:v>35.86143</x:v>
      </x:c>
      <x:c t="n" s="0">
        <x:v>17.3469</x:v>
      </x:c>
      <x:c t="n" s="0">
        <x:v>23.87484</x:v>
      </x:c>
      <x:c t="n" s="0">
        <x:v>29.61787</x:v>
      </x:c>
      <x:c t="n" s="0">
        <x:v>24.42859</x:v>
      </x:c>
      <x:c t="n" s="0">
        <x:v>16.16135</x:v>
      </x:c>
      <x:c t="n" s="0">
        <x:v>29.96939</x:v>
      </x:c>
      <x:c t="n" s="0">
        <x:v>31.96046</x:v>
      </x:c>
      <x:c t="n" s="0">
        <x:v>25.53177</x:v>
      </x:c>
      <x:c t="n" s="0">
        <x:v>30.95755</x:v>
      </x:c>
      <x:c t="n" s="0">
        <x:v>26.69198</x:v>
      </x:c>
      <x:c t="n" s="0">
        <x:v>28.5203</x:v>
      </x:c>
      <x:c t="n" s="0">
        <x:v>33.50417</x:v>
      </x:c>
      <x:c t="n" s="0">
        <x:v>39.26531</x:v>
      </x:c>
      <x:c t="n" s="0">
        <x:v>38.60284</x:v>
      </x:c>
      <x:c t="n" s="0">
        <x:v>36.31747</x:v>
      </x:c>
      <x:c t="n" s="0">
        <x:v>39.39908</x:v>
      </x:c>
      <x:c t="n" s="0">
        <x:v>36.16692</x:v>
      </x:c>
      <x:c t="n" s="0">
        <x:v>29.89282</x:v>
      </x:c>
      <x:c t="n" s="0">
        <x:v>33.30988</x:v>
      </x:c>
      <x:c t="n" s="0">
        <x:v>31.26348</x:v>
      </x:c>
      <x:c t="n" s="0">
        <x:v>29.64177</x:v>
      </x:c>
      <x:c t="n" s="0">
        <x:v>53.6713</x:v>
      </x:c>
      <x:c t="n" s="0">
        <x:v>30.18549</x:v>
      </x:c>
      <x:c t="n" s="0">
        <x:v>11.25655</x:v>
      </x:c>
      <x:c t="n" s="0">
        <x:v>9.366821</x:v>
      </x:c>
      <x:c t="n" s="0">
        <x:v>8.478825</x:v>
      </x:c>
      <x:c t="n" s="0">
        <x:v>10.84449</x:v>
      </x:c>
      <x:c t="n" s="0">
        <x:v>3.719828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43948.9931134259</x:v>
      </x:c>
      <x:c t="n" s="7">
        <x:v>43948.9931134259</x:v>
      </x:c>
      <x:c t="n" s="0">
        <x:v>63.97985</x:v>
      </x:c>
      <x:c t="n" s="0">
        <x:v>70.53538</x:v>
      </x:c>
      <x:c t="n" s="0">
        <x:v>92.12794</x:v>
      </x:c>
      <x:c t="n" s="0">
        <x:v>93.48865</x:v>
      </x:c>
      <x:c t="n" s="0">
        <x:v>-17.42947</x:v>
      </x:c>
      <x:c t="n" s="0">
        <x:v>4.095339</x:v>
      </x:c>
      <x:c t="n" s="0">
        <x:v>0.9101805</x:v>
      </x:c>
      <x:c t="n" s="0">
        <x:v>4.062983</x:v>
      </x:c>
      <x:c t="n" s="0">
        <x:v>20.17891</x:v>
      </x:c>
      <x:c t="n" s="0">
        <x:v>22.46047</x:v>
      </x:c>
      <x:c t="n" s="0">
        <x:v>26.68252</x:v>
      </x:c>
      <x:c t="n" s="0">
        <x:v>34.62396</x:v>
      </x:c>
      <x:c t="n" s="0">
        <x:v>30.83059</x:v>
      </x:c>
      <x:c t="n" s="0">
        <x:v>25.40625</x:v>
      </x:c>
      <x:c t="n" s="0">
        <x:v>29.84811</x:v>
      </x:c>
      <x:c t="n" s="0">
        <x:v>27.13537</x:v>
      </x:c>
      <x:c t="n" s="0">
        <x:v>22.47817</x:v>
      </x:c>
      <x:c t="n" s="0">
        <x:v>28.56857</x:v>
      </x:c>
      <x:c t="n" s="0">
        <x:v>29.1108</x:v>
      </x:c>
      <x:c t="n" s="0">
        <x:v>26.47326</x:v>
      </x:c>
      <x:c t="n" s="0">
        <x:v>30.0296</x:v>
      </x:c>
      <x:c t="n" s="0">
        <x:v>30.75677</x:v>
      </x:c>
      <x:c t="n" s="0">
        <x:v>31.39783</x:v>
      </x:c>
      <x:c t="n" s="0">
        <x:v>37.18978</x:v>
      </x:c>
      <x:c t="n" s="0">
        <x:v>37.78155</x:v>
      </x:c>
      <x:c t="n" s="0">
        <x:v>38.01472</x:v>
      </x:c>
      <x:c t="n" s="0">
        <x:v>35.59612</x:v>
      </x:c>
      <x:c t="n" s="0">
        <x:v>36.43091</x:v>
      </x:c>
      <x:c t="n" s="0">
        <x:v>35.49662</x:v>
      </x:c>
      <x:c t="n" s="0">
        <x:v>33.66514</x:v>
      </x:c>
      <x:c t="n" s="0">
        <x:v>32.10309</x:v>
      </x:c>
      <x:c t="n" s="0">
        <x:v>33.87993</x:v>
      </x:c>
      <x:c t="n" s="0">
        <x:v>53.94748</x:v>
      </x:c>
      <x:c t="n" s="0">
        <x:v>52.62842</x:v>
      </x:c>
      <x:c t="n" s="0">
        <x:v>35.52015</x:v>
      </x:c>
      <x:c t="n" s="0">
        <x:v>18.22178</x:v>
      </x:c>
      <x:c t="n" s="0">
        <x:v>12.24426</x:v>
      </x:c>
      <x:c t="n" s="0">
        <x:v>8.188142</x:v>
      </x:c>
      <x:c t="n" s="0">
        <x:v>10.94976</x:v>
      </x:c>
      <x:c t="n" s="0">
        <x:v>4.559629</x:v>
      </x:c>
      <x:c t="n" s="0">
        <x:v>-17.71747</x:v>
      </x:c>
      <x:c t="n" s="0">
        <x:v>7.168589</x:v>
      </x:c>
      <x:c t="n" s="0">
        <x:v>1.985688</x:v>
      </x:c>
      <x:c t="n" s="0">
        <x:v>4.725656</x:v>
      </x:c>
      <x:c t="n" s="0">
        <x:v>20.08608</x:v>
      </x:c>
      <x:c t="n" s="0">
        <x:v>21.36977</x:v>
      </x:c>
      <x:c t="n" s="0">
        <x:v>33.2449</x:v>
      </x:c>
      <x:c t="n" s="0">
        <x:v>33.32428</x:v>
      </x:c>
      <x:c t="n" s="0">
        <x:v>18.44996</x:v>
      </x:c>
      <x:c t="n" s="0">
        <x:v>22.72268</x:v>
      </x:c>
      <x:c t="n" s="0">
        <x:v>18.76295</x:v>
      </x:c>
      <x:c t="n" s="0">
        <x:v>27.27209</x:v>
      </x:c>
      <x:c t="n" s="0">
        <x:v>11.75503</x:v>
      </x:c>
      <x:c t="n" s="0">
        <x:v>29.449</x:v>
      </x:c>
      <x:c t="n" s="0">
        <x:v>33.23038</x:v>
      </x:c>
      <x:c t="n" s="0">
        <x:v>26.7463</x:v>
      </x:c>
      <x:c t="n" s="0">
        <x:v>22.55904</x:v>
      </x:c>
      <x:c t="n" s="0">
        <x:v>32.05027</x:v>
      </x:c>
      <x:c t="n" s="0">
        <x:v>26.13831</x:v>
      </x:c>
      <x:c t="n" s="0">
        <x:v>40.71197</x:v>
      </x:c>
      <x:c t="n" s="0">
        <x:v>34.76574</x:v>
      </x:c>
      <x:c t="n" s="0">
        <x:v>38.91823</x:v>
      </x:c>
      <x:c t="n" s="0">
        <x:v>33.62011</x:v>
      </x:c>
      <x:c t="n" s="0">
        <x:v>35.25906</x:v>
      </x:c>
      <x:c t="n" s="0">
        <x:v>34.10011</x:v>
      </x:c>
      <x:c t="n" s="0">
        <x:v>31.34323</x:v>
      </x:c>
      <x:c t="n" s="0">
        <x:v>30.01646</x:v>
      </x:c>
      <x:c t="n" s="0">
        <x:v>30.02562</x:v>
      </x:c>
      <x:c t="n" s="0">
        <x:v>60.732</x:v>
      </x:c>
      <x:c t="n" s="0">
        <x:v>59.77882</x:v>
      </x:c>
      <x:c t="n" s="0">
        <x:v>20.54605</x:v>
      </x:c>
      <x:c t="n" s="0">
        <x:v>14.98428</x:v>
      </x:c>
      <x:c t="n" s="0">
        <x:v>12.57068</x:v>
      </x:c>
      <x:c t="n" s="0">
        <x:v>8.755898</x:v>
      </x:c>
      <x:c t="n" s="0">
        <x:v>10.16605</x:v>
      </x:c>
      <x:c t="n" s="0">
        <x:v>4.013136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43948.9931134259</x:v>
      </x:c>
      <x:c t="n" s="7">
        <x:v>43948.9931134259</x:v>
      </x:c>
      <x:c t="n" s="0">
        <x:v>60.3229</x:v>
      </x:c>
      <x:c t="n" s="0">
        <x:v>68.35043</x:v>
      </x:c>
      <x:c t="n" s="0">
        <x:v>87.41982</x:v>
      </x:c>
      <x:c t="n" s="0">
        <x:v>92.10575</x:v>
      </x:c>
      <x:c t="n" s="0">
        <x:v>-17.47043</x:v>
      </x:c>
      <x:c t="n" s="0">
        <x:v>5.398825</x:v>
      </x:c>
      <x:c t="n" s="0">
        <x:v>1.29928</x:v>
      </x:c>
      <x:c t="n" s="0">
        <x:v>4.71458</x:v>
      </x:c>
      <x:c t="n" s="0">
        <x:v>20.16549</x:v>
      </x:c>
      <x:c t="n" s="0">
        <x:v>22.31734</x:v>
      </x:c>
      <x:c t="n" s="0">
        <x:v>28.4881</x:v>
      </x:c>
      <x:c t="n" s="0">
        <x:v>34.45682</x:v>
      </x:c>
      <x:c t="n" s="0">
        <x:v>30.24543</x:v>
      </x:c>
      <x:c t="n" s="0">
        <x:v>25.10374</x:v>
      </x:c>
      <x:c t="n" s="0">
        <x:v>29.22025</x:v>
      </x:c>
      <x:c t="n" s="0">
        <x:v>27.1556</x:v>
      </x:c>
      <x:c t="n" s="0">
        <x:v>21.81881</x:v>
      </x:c>
      <x:c t="n" s="0">
        <x:v>28.67674</x:v>
      </x:c>
      <x:c t="n" s="0">
        <x:v>30.21087</x:v>
      </x:c>
      <x:c t="n" s="0">
        <x:v>26.32761</x:v>
      </x:c>
      <x:c t="n" s="0">
        <x:v>29.59827</x:v>
      </x:c>
      <x:c t="n" s="0">
        <x:v>31.02753</x:v>
      </x:c>
      <x:c t="n" s="0">
        <x:v>30.90866</x:v>
      </x:c>
      <x:c t="n" s="0">
        <x:v>37.07912</x:v>
      </x:c>
      <x:c t="n" s="0">
        <x:v>37.51739</x:v>
      </x:c>
      <x:c t="n" s="0">
        <x:v>37.89733</x:v>
      </x:c>
      <x:c t="n" s="0">
        <x:v>35.55489</x:v>
      </x:c>
      <x:c t="n" s="0">
        <x:v>36.27266</x:v>
      </x:c>
      <x:c t="n" s="0">
        <x:v>35.43595</x:v>
      </x:c>
      <x:c t="n" s="0">
        <x:v>33.52334</x:v>
      </x:c>
      <x:c t="n" s="0">
        <x:v>31.73275</x:v>
      </x:c>
      <x:c t="n" s="0">
        <x:v>36.53029</x:v>
      </x:c>
      <x:c t="n" s="0">
        <x:v>56.40639</x:v>
      </x:c>
      <x:c t="n" s="0">
        <x:v>52.21433</x:v>
      </x:c>
      <x:c t="n" s="0">
        <x:v>34.87213</x:v>
      </x:c>
      <x:c t="n" s="0">
        <x:v>17.90165</x:v>
      </x:c>
      <x:c t="n" s="0">
        <x:v>11.85193</x:v>
      </x:c>
      <x:c t="n" s="0">
        <x:v>8.351959</x:v>
      </x:c>
      <x:c t="n" s="0">
        <x:v>10.81046</x:v>
      </x:c>
      <x:c t="n" s="0">
        <x:v>4.515918</x:v>
      </x:c>
      <x:c t="n" s="0">
        <x:v>-17.71747</x:v>
      </x:c>
      <x:c t="n" s="0">
        <x:v>9.668352</x:v>
      </x:c>
      <x:c t="n" s="0">
        <x:v>3.208469</x:v>
      </x:c>
      <x:c t="n" s="0">
        <x:v>7.592494</x:v>
      </x:c>
      <x:c t="n" s="0">
        <x:v>20.08608</x:v>
      </x:c>
      <x:c t="n" s="0">
        <x:v>21.36977</x:v>
      </x:c>
      <x:c t="n" s="0">
        <x:v>33.2449</x:v>
      </x:c>
      <x:c t="n" s="0">
        <x:v>33.32428</x:v>
      </x:c>
      <x:c t="n" s="0">
        <x:v>22.54947</x:v>
      </x:c>
      <x:c t="n" s="0">
        <x:v>22.72268</x:v>
      </x:c>
      <x:c t="n" s="0">
        <x:v>18.76295</x:v>
      </x:c>
      <x:c t="n" s="0">
        <x:v>27.27209</x:v>
      </x:c>
      <x:c t="n" s="0">
        <x:v>7.924186</x:v>
      </x:c>
      <x:c t="n" s="0">
        <x:v>29.26069</x:v>
      </x:c>
      <x:c t="n" s="0">
        <x:v>33.12279</x:v>
      </x:c>
      <x:c t="n" s="0">
        <x:v>24.06069</x:v>
      </x:c>
      <x:c t="n" s="0">
        <x:v>25.16583</x:v>
      </x:c>
      <x:c t="n" s="0">
        <x:v>32.35161</x:v>
      </x:c>
      <x:c t="n" s="0">
        <x:v>26.07319</x:v>
      </x:c>
      <x:c t="n" s="0">
        <x:v>36.07237</x:v>
      </x:c>
      <x:c t="n" s="0">
        <x:v>35.62949</x:v>
      </x:c>
      <x:c t="n" s="0">
        <x:v>36.12603</x:v>
      </x:c>
      <x:c t="n" s="0">
        <x:v>35.40033</x:v>
      </x:c>
      <x:c t="n" s="0">
        <x:v>31.69213</x:v>
      </x:c>
      <x:c t="n" s="0">
        <x:v>34.37992</x:v>
      </x:c>
      <x:c t="n" s="0">
        <x:v>33.24145</x:v>
      </x:c>
      <x:c t="n" s="0">
        <x:v>31.49385</x:v>
      </x:c>
      <x:c t="n" s="0">
        <x:v>43.10952</x:v>
      </x:c>
      <x:c t="n" s="0">
        <x:v>59.33876</x:v>
      </x:c>
      <x:c t="n" s="0">
        <x:v>52.19284</x:v>
      </x:c>
      <x:c t="n" s="0">
        <x:v>22.18221</x:v>
      </x:c>
      <x:c t="n" s="0">
        <x:v>15.21253</x:v>
      </x:c>
      <x:c t="n" s="0">
        <x:v>9.345239</x:v>
      </x:c>
      <x:c t="n" s="0">
        <x:v>9.275998</x:v>
      </x:c>
      <x:c t="n" s="0">
        <x:v>10.16911</x:v>
      </x:c>
      <x:c t="n" s="0">
        <x:v>4.382269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43948.9931134259</x:v>
      </x:c>
      <x:c t="n" s="7">
        <x:v>43948.9931134259</x:v>
      </x:c>
      <x:c t="n" s="0">
        <x:v>56.30579</x:v>
      </x:c>
      <x:c t="n" s="0">
        <x:v>64.99251</x:v>
      </x:c>
      <x:c t="n" s="0">
        <x:v>79.48653</x:v>
      </x:c>
      <x:c t="n" s="0">
        <x:v>83.87997</x:v>
      </x:c>
      <x:c t="n" s="0">
        <x:v>-17.50572</x:v>
      </x:c>
      <x:c t="n" s="0">
        <x:v>6.347644</x:v>
      </x:c>
      <x:c t="n" s="0">
        <x:v>1.6359</x:v>
      </x:c>
      <x:c t="n" s="0">
        <x:v>5.272989</x:v>
      </x:c>
      <x:c t="n" s="0">
        <x:v>19.95368</x:v>
      </x:c>
      <x:c t="n" s="0">
        <x:v>22.19126</x:v>
      </x:c>
      <x:c t="n" s="0">
        <x:v>29.59569</x:v>
      </x:c>
      <x:c t="n" s="0">
        <x:v>34.23156</x:v>
      </x:c>
      <x:c t="n" s="0">
        <x:v>29.68451</x:v>
      </x:c>
      <x:c t="n" s="0">
        <x:v>24.82758</x:v>
      </x:c>
      <x:c t="n" s="0">
        <x:v>28.60125</x:v>
      </x:c>
      <x:c t="n" s="0">
        <x:v>27.1728</x:v>
      </x:c>
      <x:c t="n" s="0">
        <x:v>22.11839</x:v>
      </x:c>
      <x:c t="n" s="0">
        <x:v>28.68199</x:v>
      </x:c>
      <x:c t="n" s="0">
        <x:v>30.14276</x:v>
      </x:c>
      <x:c t="n" s="0">
        <x:v>25.81726</x:v>
      </x:c>
      <x:c t="n" s="0">
        <x:v>29.32139</x:v>
      </x:c>
      <x:c t="n" s="0">
        <x:v>31.01076</x:v>
      </x:c>
      <x:c t="n" s="0">
        <x:v>30.40467</x:v>
      </x:c>
      <x:c t="n" s="0">
        <x:v>36.77191</x:v>
      </x:c>
      <x:c t="n" s="0">
        <x:v>37.74755</x:v>
      </x:c>
      <x:c t="n" s="0">
        <x:v>37.70573</x:v>
      </x:c>
      <x:c t="n" s="0">
        <x:v>35.43939</x:v>
      </x:c>
      <x:c t="n" s="0">
        <x:v>35.76479</x:v>
      </x:c>
      <x:c t="n" s="0">
        <x:v>35.20078</x:v>
      </x:c>
      <x:c t="n" s="0">
        <x:v>33.32668</x:v>
      </x:c>
      <x:c t="n" s="0">
        <x:v>32.26637</x:v>
      </x:c>
      <x:c t="n" s="0">
        <x:v>37.10637</x:v>
      </x:c>
      <x:c t="n" s="0">
        <x:v>57.08656</x:v>
      </x:c>
      <x:c t="n" s="0">
        <x:v>51.95369</x:v>
      </x:c>
      <x:c t="n" s="0">
        <x:v>34.21234</x:v>
      </x:c>
      <x:c t="n" s="0">
        <x:v>17.5969</x:v>
      </x:c>
      <x:c t="n" s="0">
        <x:v>11.7219</x:v>
      </x:c>
      <x:c t="n" s="0">
        <x:v>8.152721</x:v>
      </x:c>
      <x:c t="n" s="0">
        <x:v>10.68671</x:v>
      </x:c>
      <x:c t="n" s="0">
        <x:v>4.395576</x:v>
      </x:c>
      <x:c t="n" s="0">
        <x:v>-17.71747</x:v>
      </x:c>
      <x:c t="n" s="0">
        <x:v>9.668352</x:v>
      </x:c>
      <x:c t="n" s="0">
        <x:v>3.208469</x:v>
      </x:c>
      <x:c t="n" s="0">
        <x:v>7.592494</x:v>
      </x:c>
      <x:c t="n" s="0">
        <x:v>17.09284</x:v>
      </x:c>
      <x:c t="n" s="0">
        <x:v>21.36977</x:v>
      </x:c>
      <x:c t="n" s="0">
        <x:v>33.2449</x:v>
      </x:c>
      <x:c t="n" s="0">
        <x:v>32.12924</x:v>
      </x:c>
      <x:c t="n" s="0">
        <x:v>22.54947</x:v>
      </x:c>
      <x:c t="n" s="0">
        <x:v>22.86851</x:v>
      </x:c>
      <x:c t="n" s="0">
        <x:v>18.76295</x:v>
      </x:c>
      <x:c t="n" s="0">
        <x:v>26.49221</x:v>
      </x:c>
      <x:c t="n" s="0">
        <x:v>27.94705</x:v>
      </x:c>
      <x:c t="n" s="0">
        <x:v>28.52894</x:v>
      </x:c>
      <x:c t="n" s="0">
        <x:v>29.72135</x:v>
      </x:c>
      <x:c t="n" s="0">
        <x:v>19.85394</x:v>
      </x:c>
      <x:c t="n" s="0">
        <x:v>28.29134</x:v>
      </x:c>
      <x:c t="n" s="0">
        <x:v>30.32807</x:v>
      </x:c>
      <x:c t="n" s="0">
        <x:v>26.83474</x:v>
      </x:c>
      <x:c t="n" s="0">
        <x:v>33.6386</x:v>
      </x:c>
      <x:c t="n" s="0">
        <x:v>38.65192</x:v>
      </x:c>
      <x:c t="n" s="0">
        <x:v>36.27318</x:v>
      </x:c>
      <x:c t="n" s="0">
        <x:v>34.49728</x:v>
      </x:c>
      <x:c t="n" s="0">
        <x:v>34.71475</x:v>
      </x:c>
      <x:c t="n" s="0">
        <x:v>33.23956</x:v>
      </x:c>
      <x:c t="n" s="0">
        <x:v>32.4715</x:v>
      </x:c>
      <x:c t="n" s="0">
        <x:v>33.24529</x:v>
      </x:c>
      <x:c t="n" s="0">
        <x:v>41.06041</x:v>
      </x:c>
      <x:c t="n" s="0">
        <x:v>59.68009</x:v>
      </x:c>
      <x:c t="n" s="0">
        <x:v>34.77056</x:v>
      </x:c>
      <x:c t="n" s="0">
        <x:v>20.81541</x:v>
      </x:c>
      <x:c t="n" s="0">
        <x:v>14.89171</x:v>
      </x:c>
      <x:c t="n" s="0">
        <x:v>10.87613</x:v>
      </x:c>
      <x:c t="n" s="0">
        <x:v>6.589201</x:v>
      </x:c>
      <x:c t="n" s="0">
        <x:v>8.822804</x:v>
      </x:c>
      <x:c t="n" s="0">
        <x:v>3.126988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43948.9931134259</x:v>
      </x:c>
      <x:c t="n" s="7">
        <x:v>43948.9931134259</x:v>
      </x:c>
      <x:c t="n" s="0">
        <x:v>46.7827</x:v>
      </x:c>
      <x:c t="n" s="0">
        <x:v>54.20069</x:v>
      </x:c>
      <x:c t="n" s="0">
        <x:v>84.36673</x:v>
      </x:c>
      <x:c t="n" s="0">
        <x:v>88.16177</x:v>
      </x:c>
      <x:c t="n" s="0">
        <x:v>-17.53613</x:v>
      </x:c>
      <x:c t="n" s="0">
        <x:v>7.020611</x:v>
      </x:c>
      <x:c t="n" s="0">
        <x:v>1.90407</x:v>
      </x:c>
      <x:c t="n" s="0">
        <x:v>5.698912</x:v>
      </x:c>
      <x:c t="n" s="0">
        <x:v>19.42113</x:v>
      </x:c>
      <x:c t="n" s="0">
        <x:v>22.0806</x:v>
      </x:c>
      <x:c t="n" s="0">
        <x:v>30.35935</x:v>
      </x:c>
      <x:c t="n" s="0">
        <x:v>33.90182</x:v>
      </x:c>
      <x:c t="n" s="0">
        <x:v>29.14047</x:v>
      </x:c>
      <x:c t="n" s="0">
        <x:v>24.63312</x:v>
      </x:c>
      <x:c t="n" s="0">
        <x:v>28.18313</x:v>
      </x:c>
      <x:c t="n" s="0">
        <x:v>26.74014</x:v>
      </x:c>
      <x:c t="n" s="0">
        <x:v>25.80037</x:v>
      </x:c>
      <x:c t="n" s="0">
        <x:v>28.65998</x:v>
      </x:c>
      <x:c t="n" s="0">
        <x:v>29.86264</x:v>
      </x:c>
      <x:c t="n" s="0">
        <x:v>25.76512</x:v>
      </x:c>
      <x:c t="n" s="0">
        <x:v>29.33253</x:v>
      </x:c>
      <x:c t="n" s="0">
        <x:v>31.16162</x:v>
      </x:c>
      <x:c t="n" s="0">
        <x:v>30.09192</x:v>
      </x:c>
      <x:c t="n" s="0">
        <x:v>36.44769</x:v>
      </x:c>
      <x:c t="n" s="0">
        <x:v>37.40203</x:v>
      </x:c>
      <x:c t="n" s="0">
        <x:v>37.43962</x:v>
      </x:c>
      <x:c t="n" s="0">
        <x:v>34.9366</x:v>
      </x:c>
      <x:c t="n" s="0">
        <x:v>36.03735</x:v>
      </x:c>
      <x:c t="n" s="0">
        <x:v>34.95908</x:v>
      </x:c>
      <x:c t="n" s="0">
        <x:v>33.29357</x:v>
      </x:c>
      <x:c t="n" s="0">
        <x:v>32.31133</x:v>
      </x:c>
      <x:c t="n" s="0">
        <x:v>40.82197</x:v>
      </x:c>
      <x:c t="n" s="0">
        <x:v>56.536</x:v>
      </x:c>
      <x:c t="n" s="0">
        <x:v>51.26978</x:v>
      </x:c>
      <x:c t="n" s="0">
        <x:v>33.56722</x:v>
      </x:c>
      <x:c t="n" s="0">
        <x:v>17.13704</x:v>
      </x:c>
      <x:c t="n" s="0">
        <x:v>11.41726</x:v>
      </x:c>
      <x:c t="n" s="0">
        <x:v>8.338099</x:v>
      </x:c>
      <x:c t="n" s="0">
        <x:v>10.51369</x:v>
      </x:c>
      <x:c t="n" s="0">
        <x:v>4.306129</x:v>
      </x:c>
      <x:c t="n" s="0">
        <x:v>-17.71747</x:v>
      </x:c>
      <x:c t="n" s="0">
        <x:v>9.668352</x:v>
      </x:c>
      <x:c t="n" s="0">
        <x:v>3.208469</x:v>
      </x:c>
      <x:c t="n" s="0">
        <x:v>7.592494</x:v>
      </x:c>
      <x:c t="n" s="0">
        <x:v>13.16423</x:v>
      </x:c>
      <x:c t="n" s="0">
        <x:v>21.36977</x:v>
      </x:c>
      <x:c t="n" s="0">
        <x:v>33.2449</x:v>
      </x:c>
      <x:c t="n" s="0">
        <x:v>31.21382</x:v>
      </x:c>
      <x:c t="n" s="0">
        <x:v>22.54947</x:v>
      </x:c>
      <x:c t="n" s="0">
        <x:v>23.27875</x:v>
      </x:c>
      <x:c t="n" s="0">
        <x:v>26.44322</x:v>
      </x:c>
      <x:c t="n" s="0">
        <x:v>22.61873</x:v>
      </x:c>
      <x:c t="n" s="0">
        <x:v>32.17965</x:v>
      </x:c>
      <x:c t="n" s="0">
        <x:v>27.89712</x:v>
      </x:c>
      <x:c t="n" s="0">
        <x:v>25.88173</x:v>
      </x:c>
      <x:c t="n" s="0">
        <x:v>29.20724</x:v>
      </x:c>
      <x:c t="n" s="0">
        <x:v>29.29531</x:v>
      </x:c>
      <x:c t="n" s="0">
        <x:v>32.98143</x:v>
      </x:c>
      <x:c t="n" s="0">
        <x:v>25.47214</x:v>
      </x:c>
      <x:c t="n" s="0">
        <x:v>37.27002</x:v>
      </x:c>
      <x:c t="n" s="0">
        <x:v>37.39782</x:v>
      </x:c>
      <x:c t="n" s="0">
        <x:v>35.26612</x:v>
      </x:c>
      <x:c t="n" s="0">
        <x:v>27.74121</x:v>
      </x:c>
      <x:c t="n" s="0">
        <x:v>36.80055</x:v>
      </x:c>
      <x:c t="n" s="0">
        <x:v>33.05363</x:v>
      </x:c>
      <x:c t="n" s="0">
        <x:v>32.21552</x:v>
      </x:c>
      <x:c t="n" s="0">
        <x:v>32.52806</x:v>
      </x:c>
      <x:c t="n" s="0">
        <x:v>46.55846</x:v>
      </x:c>
      <x:c t="n" s="0">
        <x:v>40.49692</x:v>
      </x:c>
      <x:c t="n" s="0">
        <x:v>25.07411</x:v>
      </x:c>
      <x:c t="n" s="0">
        <x:v>21.22541</x:v>
      </x:c>
      <x:c t="n" s="0">
        <x:v>12.16097</x:v>
      </x:c>
      <x:c t="n" s="0">
        <x:v>8.086267</x:v>
      </x:c>
      <x:c t="n" s="0">
        <x:v>9.412615</x:v>
      </x:c>
      <x:c t="n" s="0">
        <x:v>10.21926</x:v>
      </x:c>
      <x:c t="n" s="0">
        <x:v>3.893458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43948.9931134259</x:v>
      </x:c>
      <x:c t="n" s="7">
        <x:v>43948.9931134259</x:v>
      </x:c>
      <x:c t="n" s="0">
        <x:v>46.28593</x:v>
      </x:c>
      <x:c t="n" s="0">
        <x:v>54.20069</x:v>
      </x:c>
      <x:c t="n" s="0">
        <x:v>91.25037</x:v>
      </x:c>
      <x:c t="n" s="0">
        <x:v>93.10586</x:v>
      </x:c>
      <x:c t="n" s="0">
        <x:v>-17.56224</x:v>
      </x:c>
      <x:c t="n" s="0">
        <x:v>7.522833</x:v>
      </x:c>
      <x:c t="n" s="0">
        <x:v>2.120674</x:v>
      </x:c>
      <x:c t="n" s="0">
        <x:v>6.032264</x:v>
      </x:c>
      <x:c t="n" s="0">
        <x:v>18.90812</x:v>
      </x:c>
      <x:c t="n" s="0">
        <x:v>21.98381</x:v>
      </x:c>
      <x:c t="n" s="0">
        <x:v>30.83323</x:v>
      </x:c>
      <x:c t="n" s="0">
        <x:v>33.59894</x:v>
      </x:c>
      <x:c t="n" s="0">
        <x:v>28.54992</x:v>
      </x:c>
      <x:c t="n" s="0">
        <x:v>24.45986</x:v>
      </x:c>
      <x:c t="n" s="0">
        <x:v>28.3238</x:v>
      </x:c>
      <x:c t="n" s="0">
        <x:v>26.33311</x:v>
      </x:c>
      <x:c t="n" s="0">
        <x:v>27.52699</x:v>
      </x:c>
      <x:c t="n" s="0">
        <x:v>28.29292</x:v>
      </x:c>
      <x:c t="n" s="0">
        <x:v>29.2209</x:v>
      </x:c>
      <x:c t="n" s="0">
        <x:v>27.96767</x:v>
      </x:c>
      <x:c t="n" s="0">
        <x:v>29.2942</x:v>
      </x:c>
      <x:c t="n" s="0">
        <x:v>31.35339</x:v>
      </x:c>
      <x:c t="n" s="0">
        <x:v>30.41985</x:v>
      </x:c>
      <x:c t="n" s="0">
        <x:v>36.71514</x:v>
      </x:c>
      <x:c t="n" s="0">
        <x:v>37.87868</x:v>
      </x:c>
      <x:c t="n" s="0">
        <x:v>37.18401</x:v>
      </x:c>
      <x:c t="n" s="0">
        <x:v>35.34396</x:v>
      </x:c>
      <x:c t="n" s="0">
        <x:v>36.13511</x:v>
      </x:c>
      <x:c t="n" s="0">
        <x:v>35.14686</x:v>
      </x:c>
      <x:c t="n" s="0">
        <x:v>33.16588</x:v>
      </x:c>
      <x:c t="n" s="0">
        <x:v>32.13848</x:v>
      </x:c>
      <x:c t="n" s="0">
        <x:v>40.20662</x:v>
      </x:c>
      <x:c t="n" s="0">
        <x:v>55.85182</x:v>
      </x:c>
      <x:c t="n" s="0">
        <x:v>50.58649</x:v>
      </x:c>
      <x:c t="n" s="0">
        <x:v>32.92416</x:v>
      </x:c>
      <x:c t="n" s="0">
        <x:v>16.69075</x:v>
      </x:c>
      <x:c t="n" s="0">
        <x:v>11.19256</x:v>
      </x:c>
      <x:c t="n" s="0">
        <x:v>8.306903</x:v>
      </x:c>
      <x:c t="n" s="0">
        <x:v>10.32338</x:v>
      </x:c>
      <x:c t="n" s="0">
        <x:v>4.453297</x:v>
      </x:c>
      <x:c t="n" s="0">
        <x:v>-18.36716</x:v>
      </x:c>
      <x:c t="n" s="0">
        <x:v>9.668352</x:v>
      </x:c>
      <x:c t="n" s="0">
        <x:v>3.208469</x:v>
      </x:c>
      <x:c t="n" s="0">
        <x:v>7.592494</x:v>
      </x:c>
      <x:c t="n" s="0">
        <x:v>13.16423</x:v>
      </x:c>
      <x:c t="n" s="0">
        <x:v>21.35069</x:v>
      </x:c>
      <x:c t="n" s="0">
        <x:v>32.77113</x:v>
      </x:c>
      <x:c t="n" s="0">
        <x:v>31.21382</x:v>
      </x:c>
      <x:c t="n" s="0">
        <x:v>19.19549</x:v>
      </x:c>
      <x:c t="n" s="0">
        <x:v>23.27875</x:v>
      </x:c>
      <x:c t="n" s="0">
        <x:v>29.06631</x:v>
      </x:c>
      <x:c t="n" s="0">
        <x:v>22.61873</x:v>
      </x:c>
      <x:c t="n" s="0">
        <x:v>32.18999</x:v>
      </x:c>
      <x:c t="n" s="0">
        <x:v>25.14159</x:v>
      </x:c>
      <x:c t="n" s="0">
        <x:v>17.80805</x:v>
      </x:c>
      <x:c t="n" s="0">
        <x:v>32.01179</x:v>
      </x:c>
      <x:c t="n" s="0">
        <x:v>29.01918</x:v>
      </x:c>
      <x:c t="n" s="0">
        <x:v>30.83891</x:v>
      </x:c>
      <x:c t="n" s="0">
        <x:v>33.78422</x:v>
      </x:c>
      <x:c t="n" s="0">
        <x:v>36.64687</x:v>
      </x:c>
      <x:c t="n" s="0">
        <x:v>38.67358</x:v>
      </x:c>
      <x:c t="n" s="0">
        <x:v>36.10692</x:v>
      </x:c>
      <x:c t="n" s="0">
        <x:v>37.76821</x:v>
      </x:c>
      <x:c t="n" s="0">
        <x:v>35.47054</x:v>
      </x:c>
      <x:c t="n" s="0">
        <x:v>36.66499</x:v>
      </x:c>
      <x:c t="n" s="0">
        <x:v>33.68237</x:v>
      </x:c>
      <x:c t="n" s="0">
        <x:v>30.44206</x:v>
      </x:c>
      <x:c t="n" s="0">
        <x:v>30.01429</x:v>
      </x:c>
      <x:c t="n" s="0">
        <x:v>27.76833</x:v>
      </x:c>
      <x:c t="n" s="0">
        <x:v>25.34779</x:v>
      </x:c>
      <x:c t="n" s="0">
        <x:v>21.10953</x:v>
      </x:c>
      <x:c t="n" s="0">
        <x:v>12.99847</x:v>
      </x:c>
      <x:c t="n" s="0">
        <x:v>11.50166</x:v>
      </x:c>
      <x:c t="n" s="0">
        <x:v>8.343707</x:v>
      </x:c>
      <x:c t="n" s="0">
        <x:v>9.583185</x:v>
      </x:c>
      <x:c t="n" s="0">
        <x:v>5.548196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43948.9931134259</x:v>
      </x:c>
      <x:c t="n" s="7">
        <x:v>43948.9931134259</x:v>
      </x:c>
      <x:c t="n" s="0">
        <x:v>54.98978</x:v>
      </x:c>
      <x:c t="n" s="0">
        <x:v>63.74312</x:v>
      </x:c>
      <x:c t="n" s="0">
        <x:v>92.48763</x:v>
      </x:c>
      <x:c t="n" s="0">
        <x:v>93.48361</x:v>
      </x:c>
      <x:c t="n" s="0">
        <x:v>-17.94061</x:v>
      </x:c>
      <x:c t="n" s="0">
        <x:v>7.910082</x:v>
      </x:c>
      <x:c t="n" s="0">
        <x:v>2.297473</x:v>
      </x:c>
      <x:c t="n" s="0">
        <x:v>6.298006</x:v>
      </x:c>
      <x:c t="n" s="0">
        <x:v>18.41624</x:v>
      </x:c>
      <x:c t="n" s="0">
        <x:v>21.88955</x:v>
      </x:c>
      <x:c t="n" s="0">
        <x:v>31.17589</x:v>
      </x:c>
      <x:c t="n" s="0">
        <x:v>33.27664</x:v>
      </x:c>
      <x:c t="n" s="0">
        <x:v>27.94991</x:v>
      </x:c>
      <x:c t="n" s="0">
        <x:v>24.30622</x:v>
      </x:c>
      <x:c t="n" s="0">
        <x:v>28.44043</x:v>
      </x:c>
      <x:c t="n" s="0">
        <x:v>25.91495</x:v>
      </x:c>
      <x:c t="n" s="0">
        <x:v>28.61339</x:v>
      </x:c>
      <x:c t="n" s="0">
        <x:v>27.8735</x:v>
      </x:c>
      <x:c t="n" s="0">
        <x:v>28.59736</x:v>
      </x:c>
      <x:c t="n" s="0">
        <x:v>27.40555</x:v>
      </x:c>
      <x:c t="n" s="0">
        <x:v>28.88598</x:v>
      </x:c>
      <x:c t="n" s="0">
        <x:v>31.04918</x:v>
      </x:c>
      <x:c t="n" s="0">
        <x:v>31.07515</x:v>
      </x:c>
      <x:c t="n" s="0">
        <x:v>36.33388</x:v>
      </x:c>
      <x:c t="n" s="0">
        <x:v>37.88197</x:v>
      </x:c>
      <x:c t="n" s="0">
        <x:v>36.87278</x:v>
      </x:c>
      <x:c t="n" s="0">
        <x:v>36.17832</x:v>
      </x:c>
      <x:c t="n" s="0">
        <x:v>36.17059</x:v>
      </x:c>
      <x:c t="n" s="0">
        <x:v>35.09283</x:v>
      </x:c>
      <x:c t="n" s="0">
        <x:v>33.04725</x:v>
      </x:c>
      <x:c t="n" s="0">
        <x:v>31.93542</x:v>
      </x:c>
      <x:c t="n" s="0">
        <x:v>39.61796</x:v>
      </x:c>
      <x:c t="n" s="0">
        <x:v>55.16766</x:v>
      </x:c>
      <x:c t="n" s="0">
        <x:v>50.03629</x:v>
      </x:c>
      <x:c t="n" s="0">
        <x:v>34.91162</x:v>
      </x:c>
      <x:c t="n" s="0">
        <x:v>16.59407</x:v>
      </x:c>
      <x:c t="n" s="0">
        <x:v>11.71444</x:v>
      </x:c>
      <x:c t="n" s="0">
        <x:v>8.333497</x:v>
      </x:c>
      <x:c t="n" s="0">
        <x:v>10.4551</x:v>
      </x:c>
      <x:c t="n" s="0">
        <x:v>5.003987</x:v>
      </x:c>
      <x:c t="n" s="0">
        <x:v>-21.24146</x:v>
      </x:c>
      <x:c t="n" s="0">
        <x:v>9.668352</x:v>
      </x:c>
      <x:c t="n" s="0">
        <x:v>3.208469</x:v>
      </x:c>
      <x:c t="n" s="0">
        <x:v>7.592494</x:v>
      </x:c>
      <x:c t="n" s="0">
        <x:v>13.16423</x:v>
      </x:c>
      <x:c t="n" s="0">
        <x:v>21.29291</x:v>
      </x:c>
      <x:c t="n" s="0">
        <x:v>32.77113</x:v>
      </x:c>
      <x:c t="n" s="0">
        <x:v>30.13343</x:v>
      </x:c>
      <x:c t="n" s="0">
        <x:v>19.19549</x:v>
      </x:c>
      <x:c t="n" s="0">
        <x:v>24.44077</x:v>
      </x:c>
      <x:c t="n" s="0">
        <x:v>29.06631</x:v>
      </x:c>
      <x:c t="n" s="0">
        <x:v>21.4286</x:v>
      </x:c>
      <x:c t="n" s="0">
        <x:v>32.22086</x:v>
      </x:c>
      <x:c t="n" s="0">
        <x:v>22.56866</x:v>
      </x:c>
      <x:c t="n" s="0">
        <x:v>18.4527</x:v>
      </x:c>
      <x:c t="n" s="0">
        <x:v>20.22882</x:v>
      </x:c>
      <x:c t="n" s="0">
        <x:v>22.03767</x:v>
      </x:c>
      <x:c t="n" s="0">
        <x:v>28.4739</x:v>
      </x:c>
      <x:c t="n" s="0">
        <x:v>34.23628</x:v>
      </x:c>
      <x:c t="n" s="0">
        <x:v>29.15125</x:v>
      </x:c>
      <x:c t="n" s="0">
        <x:v>38.08228</x:v>
      </x:c>
      <x:c t="n" s="0">
        <x:v>34.95524</x:v>
      </x:c>
      <x:c t="n" s="0">
        <x:v>39.30426</x:v>
      </x:c>
      <x:c t="n" s="0">
        <x:v>37.25013</x:v>
      </x:c>
      <x:c t="n" s="0">
        <x:v>33.66908</x:v>
      </x:c>
      <x:c t="n" s="0">
        <x:v>30.00522</x:v>
      </x:c>
      <x:c t="n" s="0">
        <x:v>31.0348</x:v>
      </x:c>
      <x:c t="n" s="0">
        <x:v>32.02656</x:v>
      </x:c>
      <x:c t="n" s="0">
        <x:v>29.30783</x:v>
      </x:c>
      <x:c t="n" s="0">
        <x:v>46.70637</x:v>
      </x:c>
      <x:c t="n" s="0">
        <x:v>39.78974</x:v>
      </x:c>
      <x:c t="n" s="0">
        <x:v>16.20373</x:v>
      </x:c>
      <x:c t="n" s="0">
        <x:v>16.44724</x:v>
      </x:c>
      <x:c t="n" s="0">
        <x:v>8.521015</x:v>
      </x:c>
      <x:c t="n" s="0">
        <x:v>10.15147</x:v>
      </x:c>
      <x:c t="n" s="0">
        <x:v>7.699999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43948.9931134259</x:v>
      </x:c>
      <x:c t="n" s="7">
        <x:v>43948.9931134259</x:v>
      </x:c>
      <x:c t="n" s="0">
        <x:v>61.17828</x:v>
      </x:c>
      <x:c t="n" s="0">
        <x:v>68.18009</x:v>
      </x:c>
      <x:c t="n" s="0">
        <x:v>82.8961</x:v>
      </x:c>
      <x:c t="n" s="0">
        <x:v>88.3931</x:v>
      </x:c>
      <x:c t="n" s="0">
        <x:v>-18.29208</x:v>
      </x:c>
      <x:c t="n" s="0">
        <x:v>8.215492</x:v>
      </x:c>
      <x:c t="n" s="0">
        <x:v>2.394147</x:v>
      </x:c>
      <x:c t="n" s="0">
        <x:v>7.431664</x:v>
      </x:c>
      <x:c t="n" s="0">
        <x:v>17.94699</x:v>
      </x:c>
      <x:c t="n" s="0">
        <x:v>21.80741</x:v>
      </x:c>
      <x:c t="n" s="0">
        <x:v>31.44854</x:v>
      </x:c>
      <x:c t="n" s="0">
        <x:v>32.84225</x:v>
      </x:c>
      <x:c t="n" s="0">
        <x:v>27.65717</x:v>
      </x:c>
      <x:c t="n" s="0">
        <x:v>25.16651</x:v>
      </x:c>
      <x:c t="n" s="0">
        <x:v>28.53761</x:v>
      </x:c>
      <x:c t="n" s="0">
        <x:v>25.4069</x:v>
      </x:c>
      <x:c t="n" s="0">
        <x:v>29.36525</x:v>
      </x:c>
      <x:c t="n" s="0">
        <x:v>27.22993</x:v>
      </x:c>
      <x:c t="n" s="0">
        <x:v>28.1899</x:v>
      </x:c>
      <x:c t="n" s="0">
        <x:v>27.04183</x:v>
      </x:c>
      <x:c t="n" s="0">
        <x:v>28.62838</x:v>
      </x:c>
      <x:c t="n" s="0">
        <x:v>30.70365</x:v>
      </x:c>
      <x:c t="n" s="0">
        <x:v>31.374</x:v>
      </x:c>
      <x:c t="n" s="0">
        <x:v>35.75283</x:v>
      </x:c>
      <x:c t="n" s="0">
        <x:v>38.28466</x:v>
      </x:c>
      <x:c t="n" s="0">
        <x:v>36.88492</x:v>
      </x:c>
      <x:c t="n" s="0">
        <x:v>35.97835</x:v>
      </x:c>
      <x:c t="n" s="0">
        <x:v>36.21255</x:v>
      </x:c>
      <x:c t="n" s="0">
        <x:v>34.85048</x:v>
      </x:c>
      <x:c t="n" s="0">
        <x:v>33.20722</x:v>
      </x:c>
      <x:c t="n" s="0">
        <x:v>32.27103</x:v>
      </x:c>
      <x:c t="n" s="0">
        <x:v>39.04415</x:v>
      </x:c>
      <x:c t="n" s="0">
        <x:v>55.47192</x:v>
      </x:c>
      <x:c t="n" s="0">
        <x:v>51.0433</x:v>
      </x:c>
      <x:c t="n" s="0">
        <x:v>34.2667</x:v>
      </x:c>
      <x:c t="n" s="0">
        <x:v>16.51221</x:v>
      </x:c>
      <x:c t="n" s="0">
        <x:v>12.74434</x:v>
      </x:c>
      <x:c t="n" s="0">
        <x:v>8.485952</x:v>
      </x:c>
      <x:c t="n" s="0">
        <x:v>10.47053</x:v>
      </x:c>
      <x:c t="n" s="0">
        <x:v>5.584984</x:v>
      </x:c>
      <x:c t="n" s="0">
        <x:v>-21.24146</x:v>
      </x:c>
      <x:c t="n" s="0">
        <x:v>9.668352</x:v>
      </x:c>
      <x:c t="n" s="0">
        <x:v>2.78622</x:v>
      </x:c>
      <x:c t="n" s="0">
        <x:v>12.08991</x:v>
      </x:c>
      <x:c t="n" s="0">
        <x:v>13.16423</x:v>
      </x:c>
      <x:c t="n" s="0">
        <x:v>21.29291</x:v>
      </x:c>
      <x:c t="n" s="0">
        <x:v>32.77113</x:v>
      </x:c>
      <x:c t="n" s="0">
        <x:v>28.69199</x:v>
      </x:c>
      <x:c t="n" s="0">
        <x:v>26.64024</x:v>
      </x:c>
      <x:c t="n" s="0">
        <x:v>28.66227</x:v>
      </x:c>
      <x:c t="n" s="0">
        <x:v>29.06631</x:v>
      </x:c>
      <x:c t="n" s="0">
        <x:v>19.78383</x:v>
      </x:c>
      <x:c t="n" s="0">
        <x:v>32.22086</x:v>
      </x:c>
      <x:c t="n" s="0">
        <x:v>15.39285</x:v>
      </x:c>
      <x:c t="n" s="0">
        <x:v>25.71467</x:v>
      </x:c>
      <x:c t="n" s="0">
        <x:v>24.64098</x:v>
      </x:c>
      <x:c t="n" s="0">
        <x:v>27.36581</x:v>
      </x:c>
      <x:c t="n" s="0">
        <x:v>28.03572</x:v>
      </x:c>
      <x:c t="n" s="0">
        <x:v>30.73644</x:v>
      </x:c>
      <x:c t="n" s="0">
        <x:v>32.90615</x:v>
      </x:c>
      <x:c t="n" s="0">
        <x:v>40.60845</x:v>
      </x:c>
      <x:c t="n" s="0">
        <x:v>37.47147</x:v>
      </x:c>
      <x:c t="n" s="0">
        <x:v>33.34038</x:v>
      </x:c>
      <x:c t="n" s="0">
        <x:v>35.29828</x:v>
      </x:c>
      <x:c t="n" s="0">
        <x:v>33.85553</x:v>
      </x:c>
      <x:c t="n" s="0">
        <x:v>34.28952</x:v>
      </x:c>
      <x:c t="n" s="0">
        <x:v>33.7599</x:v>
      </x:c>
      <x:c t="n" s="0">
        <x:v>29.95761</x:v>
      </x:c>
      <x:c t="n" s="0">
        <x:v>59.51263</x:v>
      </x:c>
      <x:c t="n" s="0">
        <x:v>54.0616</x:v>
      </x:c>
      <x:c t="n" s="0">
        <x:v>20.20194</x:v>
      </x:c>
      <x:c t="n" s="0">
        <x:v>16.3436</x:v>
      </x:c>
      <x:c t="n" s="0">
        <x:v>13.11127</x:v>
      </x:c>
      <x:c t="n" s="0">
        <x:v>9.114925</x:v>
      </x:c>
      <x:c t="n" s="0">
        <x:v>11.16559</x:v>
      </x:c>
      <x:c t="n" s="0">
        <x:v>7.968587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43948.9931134259</x:v>
      </x:c>
      <x:c t="n" s="7">
        <x:v>43948.9931134259</x:v>
      </x:c>
      <x:c t="n" s="0">
        <x:v>48.55921</x:v>
      </x:c>
      <x:c t="n" s="0">
        <x:v>58.9719</x:v>
      </x:c>
      <x:c t="n" s="0">
        <x:v>90.06538</x:v>
      </x:c>
      <x:c t="n" s="0">
        <x:v>90.98308</x:v>
      </x:c>
      <x:c t="n" s="0">
        <x:v>-18.61649</x:v>
      </x:c>
      <x:c t="n" s="0">
        <x:v>8.460326</x:v>
      </x:c>
      <x:c t="n" s="0">
        <x:v>2.430274</x:v>
      </x:c>
      <x:c t="n" s="0">
        <x:v>8.806602</x:v>
      </x:c>
      <x:c t="n" s="0">
        <x:v>17.50172</x:v>
      </x:c>
      <x:c t="n" s="0">
        <x:v>21.73599</x:v>
      </x:c>
      <x:c t="n" s="0">
        <x:v>31.66856</x:v>
      </x:c>
      <x:c t="n" s="0">
        <x:v>32.43344</x:v>
      </x:c>
      <x:c t="n" s="0">
        <x:v>27.66191</x:v>
      </x:c>
      <x:c t="n" s="0">
        <x:v>25.88719</x:v>
      </x:c>
      <x:c t="n" s="0">
        <x:v>28.15949</x:v>
      </x:c>
      <x:c t="n" s="0">
        <x:v>24.92035</x:v>
      </x:c>
      <x:c t="n" s="0">
        <x:v>29.99136</x:v>
      </x:c>
      <x:c t="n" s="0">
        <x:v>26.62538</x:v>
      </x:c>
      <x:c t="n" s="0">
        <x:v>27.95743</x:v>
      </x:c>
      <x:c t="n" s="0">
        <x:v>26.60991</x:v>
      </x:c>
      <x:c t="n" s="0">
        <x:v>28.20503</x:v>
      </x:c>
      <x:c t="n" s="0">
        <x:v>31.09605</x:v>
      </x:c>
      <x:c t="n" s="0">
        <x:v>31.4855</x:v>
      </x:c>
      <x:c t="n" s="0">
        <x:v>35.91784</x:v>
      </x:c>
      <x:c t="n" s="0">
        <x:v>38.3054</x:v>
      </x:c>
      <x:c t="n" s="0">
        <x:v>37.26115</x:v>
      </x:c>
      <x:c t="n" s="0">
        <x:v>35.69148</x:v>
      </x:c>
      <x:c t="n" s="0">
        <x:v>35.99693</x:v>
      </x:c>
      <x:c t="n" s="0">
        <x:v>35.01786</x:v>
      </x:c>
      <x:c t="n" s="0">
        <x:v>32.97711</x:v>
      </x:c>
      <x:c t="n" s="0">
        <x:v>31.96632</x:v>
      </x:c>
      <x:c t="n" s="0">
        <x:v>39.15081</x:v>
      </x:c>
      <x:c t="n" s="0">
        <x:v>56.19962</x:v>
      </x:c>
      <x:c t="n" s="0">
        <x:v>50.36258</x:v>
      </x:c>
      <x:c t="n" s="0">
        <x:v>33.61205</x:v>
      </x:c>
      <x:c t="n" s="0">
        <x:v>16.28134</x:v>
      </x:c>
      <x:c t="n" s="0">
        <x:v>12.5717</x:v>
      </x:c>
      <x:c t="n" s="0">
        <x:v>8.301424</x:v>
      </x:c>
      <x:c t="n" s="0">
        <x:v>10.49213</x:v>
      </x:c>
      <x:c t="n" s="0">
        <x:v>5.771788</x:v>
      </x:c>
      <x:c t="n" s="0">
        <x:v>-21.24146</x:v>
      </x:c>
      <x:c t="n" s="0">
        <x:v>9.668352</x:v>
      </x:c>
      <x:c t="n" s="0">
        <x:v>2.635827</x:v>
      </x:c>
      <x:c t="n" s="0">
        <x:v>12.93564</x:v>
      </x:c>
      <x:c t="n" s="0">
        <x:v>13.16423</x:v>
      </x:c>
      <x:c t="n" s="0">
        <x:v>21.29291</x:v>
      </x:c>
      <x:c t="n" s="0">
        <x:v>32.77113</x:v>
      </x:c>
      <x:c t="n" s="0">
        <x:v>28.22492</x:v>
      </x:c>
      <x:c t="n" s="0">
        <x:v>27.68954</x:v>
      </x:c>
      <x:c t="n" s="0">
        <x:v>28.66227</x:v>
      </x:c>
      <x:c t="n" s="0">
        <x:v>21.00561</x:v>
      </x:c>
      <x:c t="n" s="0">
        <x:v>19.78383</x:v>
      </x:c>
      <x:c t="n" s="0">
        <x:v>32.60809</x:v>
      </x:c>
      <x:c t="n" s="0">
        <x:v>18.35016</x:v>
      </x:c>
      <x:c t="n" s="0">
        <x:v>25.23548</x:v>
      </x:c>
      <x:c t="n" s="0">
        <x:v>21.36976</x:v>
      </x:c>
      <x:c t="n" s="0">
        <x:v>22.67587</x:v>
      </x:c>
      <x:c t="n" s="0">
        <x:v>32.62425</x:v>
      </x:c>
      <x:c t="n" s="0">
        <x:v>31.77641</x:v>
      </x:c>
      <x:c t="n" s="0">
        <x:v>35.28203</x:v>
      </x:c>
      <x:c t="n" s="0">
        <x:v>37.5645</x:v>
      </x:c>
      <x:c t="n" s="0">
        <x:v>37.78661</x:v>
      </x:c>
      <x:c t="n" s="0">
        <x:v>32.40992</x:v>
      </x:c>
      <x:c t="n" s="0">
        <x:v>34.23522</x:v>
      </x:c>
      <x:c t="n" s="0">
        <x:v>36.56039</x:v>
      </x:c>
      <x:c t="n" s="0">
        <x:v>31.63871</x:v>
      </x:c>
      <x:c t="n" s="0">
        <x:v>32.79974</x:v>
      </x:c>
      <x:c t="n" s="0">
        <x:v>40.2645</x:v>
      </x:c>
      <x:c t="n" s="0">
        <x:v>55.97813</x:v>
      </x:c>
      <x:c t="n" s="0">
        <x:v>28.18355</x:v>
      </x:c>
      <x:c t="n" s="0">
        <x:v>21.88122</x:v>
      </x:c>
      <x:c t="n" s="0">
        <x:v>14.08058</x:v>
      </x:c>
      <x:c t="n" s="0">
        <x:v>14.3882</x:v>
      </x:c>
      <x:c t="n" s="0">
        <x:v>9.196285</x:v>
      </x:c>
      <x:c t="n" s="0">
        <x:v>12.53125</x:v>
      </x:c>
      <x:c t="n" s="0">
        <x:v>6.896694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43948.9931134259</x:v>
      </x:c>
      <x:c t="n" s="7">
        <x:v>43948.9931134259</x:v>
      </x:c>
      <x:c t="n" s="0">
        <x:v>51.29681</x:v>
      </x:c>
      <x:c t="n" s="0">
        <x:v>60.22129</x:v>
      </x:c>
      <x:c t="n" s="0">
        <x:v>93.70128</x:v>
      </x:c>
      <x:c t="n" s="0">
        <x:v>95.27701</x:v>
      </x:c>
      <x:c t="n" s="0">
        <x:v>-18.71998</x:v>
      </x:c>
      <x:c t="n" s="0">
        <x:v>8.682085</x:v>
      </x:c>
      <x:c t="n" s="0">
        <x:v>2.460892</x:v>
      </x:c>
      <x:c t="n" s="0">
        <x:v>9.711854</x:v>
      </x:c>
      <x:c t="n" s="0">
        <x:v>17.10233</x:v>
      </x:c>
      <x:c t="n" s="0">
        <x:v>21.67406</x:v>
      </x:c>
      <x:c t="n" s="0">
        <x:v>31.76728</x:v>
      </x:c>
      <x:c t="n" s="0">
        <x:v>31.83489</x:v>
      </x:c>
      <x:c t="n" s="0">
        <x:v>27.66595</x:v>
      </x:c>
      <x:c t="n" s="0">
        <x:v>26.36041</x:v>
      </x:c>
      <x:c t="n" s="0">
        <x:v>27.50677</x:v>
      </x:c>
      <x:c t="n" s="0">
        <x:v>24.43281</x:v>
      </x:c>
      <x:c t="n" s="0">
        <x:v>30.49876</x:v>
      </x:c>
      <x:c t="n" s="0">
        <x:v>26.06682</x:v>
      </x:c>
      <x:c t="n" s="0">
        <x:v>27.3902</x:v>
      </x:c>
      <x:c t="n" s="0">
        <x:v>26.71878</x:v>
      </x:c>
      <x:c t="n" s="0">
        <x:v>27.81633</x:v>
      </x:c>
      <x:c t="n" s="0">
        <x:v>30.78001</x:v>
      </x:c>
      <x:c t="n" s="0">
        <x:v>31.7432</x:v>
      </x:c>
      <x:c t="n" s="0">
        <x:v>35.30911</x:v>
      </x:c>
      <x:c t="n" s="0">
        <x:v>37.99438</x:v>
      </x:c>
      <x:c t="n" s="0">
        <x:v>37.36641</x:v>
      </x:c>
      <x:c t="n" s="0">
        <x:v>35.52906</x:v>
      </x:c>
      <x:c t="n" s="0">
        <x:v>35.92472</x:v>
      </x:c>
      <x:c t="n" s="0">
        <x:v>35.03043</x:v>
      </x:c>
      <x:c t="n" s="0">
        <x:v>33.00232</x:v>
      </x:c>
      <x:c t="n" s="0">
        <x:v>32.61363</x:v>
      </x:c>
      <x:c t="n" s="0">
        <x:v>38.85001</x:v>
      </x:c>
      <x:c t="n" s="0">
        <x:v>55.5279</x:v>
      </x:c>
      <x:c t="n" s="0">
        <x:v>49.89742</x:v>
      </x:c>
      <x:c t="n" s="0">
        <x:v>33.22151</x:v>
      </x:c>
      <x:c t="n" s="0">
        <x:v>17.23825</x:v>
      </x:c>
      <x:c t="n" s="0">
        <x:v>12.84854</x:v>
      </x:c>
      <x:c t="n" s="0">
        <x:v>8.595083</x:v>
      </x:c>
      <x:c t="n" s="0">
        <x:v>10.88737</x:v>
      </x:c>
      <x:c t="n" s="0">
        <x:v>5.966132</x:v>
      </x:c>
      <x:c t="n" s="0">
        <x:v>-17.26087</x:v>
      </x:c>
      <x:c t="n" s="0">
        <x:v>10.00677</x:v>
      </x:c>
      <x:c t="n" s="0">
        <x:v>2.635827</x:v>
      </x:c>
      <x:c t="n" s="0">
        <x:v>12.93564</x:v>
      </x:c>
      <x:c t="n" s="0">
        <x:v>14.05095</x:v>
      </x:c>
      <x:c t="n" s="0">
        <x:v>21.29291</x:v>
      </x:c>
      <x:c t="n" s="0">
        <x:v>31.30858</x:v>
      </x:c>
      <x:c t="n" s="0">
        <x:v>21.34682</x:v>
      </x:c>
      <x:c t="n" s="0">
        <x:v>27.68954</x:v>
      </x:c>
      <x:c t="n" s="0">
        <x:v>27.92203</x:v>
      </x:c>
      <x:c t="n" s="0">
        <x:v>14.60019</x:v>
      </x:c>
      <x:c t="n" s="0">
        <x:v>18.17322</x:v>
      </x:c>
      <x:c t="n" s="0">
        <x:v>32.66069</x:v>
      </x:c>
      <x:c t="n" s="0">
        <x:v>19.012</x:v>
      </x:c>
      <x:c t="n" s="0">
        <x:v>20.03185</x:v>
      </x:c>
      <x:c t="n" s="0">
        <x:v>28.60403</x:v>
      </x:c>
      <x:c t="n" s="0">
        <x:v>28.01453</x:v>
      </x:c>
      <x:c t="n" s="0">
        <x:v>29.58512</x:v>
      </x:c>
      <x:c t="n" s="0">
        <x:v>34.35188</x:v>
      </x:c>
      <x:c t="n" s="0">
        <x:v>27.49521</x:v>
      </x:c>
      <x:c t="n" s="0">
        <x:v>35.74744</x:v>
      </x:c>
      <x:c t="n" s="0">
        <x:v>37.58027</x:v>
      </x:c>
      <x:c t="n" s="0">
        <x:v>35.86346</x:v>
      </x:c>
      <x:c t="n" s="0">
        <x:v>36.19825</x:v>
      </x:c>
      <x:c t="n" s="0">
        <x:v>33.02154</x:v>
      </x:c>
      <x:c t="n" s="0">
        <x:v>33.15306</x:v>
      </x:c>
      <x:c t="n" s="0">
        <x:v>33.57981</x:v>
      </x:c>
      <x:c t="n" s="0">
        <x:v>35.05851</x:v>
      </x:c>
      <x:c t="n" s="0">
        <x:v>38.74348</x:v>
      </x:c>
      <x:c t="n" s="0">
        <x:v>45.28735</x:v>
      </x:c>
      <x:c t="n" s="0">
        <x:v>30.95924</x:v>
      </x:c>
      <x:c t="n" s="0">
        <x:v>20.53488</x:v>
      </x:c>
      <x:c t="n" s="0">
        <x:v>11.32909</x:v>
      </x:c>
      <x:c t="n" s="0">
        <x:v>8.314194</x:v>
      </x:c>
      <x:c t="n" s="0">
        <x:v>11.20919</x:v>
      </x:c>
      <x:c t="n" s="0">
        <x:v>6.326576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43948.9931134259</x:v>
      </x:c>
      <x:c t="n" s="7">
        <x:v>43948.9931134259</x:v>
      </x:c>
      <x:c t="n" s="0">
        <x:v>61.6157</x:v>
      </x:c>
      <x:c t="n" s="0">
        <x:v>68.67227</x:v>
      </x:c>
      <x:c t="n" s="0">
        <x:v>95.27617</x:v>
      </x:c>
      <x:c t="n" s="0">
        <x:v>96.56702</x:v>
      </x:c>
      <x:c t="n" s="0">
        <x:v>-17.70746</x:v>
      </x:c>
      <x:c t="n" s="0">
        <x:v>9.003458</x:v>
      </x:c>
      <x:c t="n" s="0">
        <x:v>2.486871</x:v>
      </x:c>
      <x:c t="n" s="0">
        <x:v>10.359</x:v>
      </x:c>
      <x:c t="n" s="0">
        <x:v>16.87307</x:v>
      </x:c>
      <x:c t="n" s="0">
        <x:v>21.62047</x:v>
      </x:c>
      <x:c t="n" s="0">
        <x:v>31.29868</x:v>
      </x:c>
      <x:c t="n" s="0">
        <x:v>31.21543</x:v>
      </x:c>
      <x:c t="n" s="0">
        <x:v>27.56747</x:v>
      </x:c>
      <x:c t="n" s="0">
        <x:v>26.35341</x:v>
      </x:c>
      <x:c t="n" s="0">
        <x:v>26.85932</x:v>
      </x:c>
      <x:c t="n" s="0">
        <x:v>23.7915</x:v>
      </x:c>
      <x:c t="n" s="0">
        <x:v>30.43089</x:v>
      </x:c>
      <x:c t="n" s="0">
        <x:v>25.88096</x:v>
      </x:c>
      <x:c t="n" s="0">
        <x:v>26.90375</x:v>
      </x:c>
      <x:c t="n" s="0">
        <x:v>27.13635</x:v>
      </x:c>
      <x:c t="n" s="0">
        <x:v>28.54869</x:v>
      </x:c>
      <x:c t="n" s="0">
        <x:v>30.47626</x:v>
      </x:c>
      <x:c t="n" s="0">
        <x:v>31.83555</x:v>
      </x:c>
      <x:c t="n" s="0">
        <x:v>35.70753</x:v>
      </x:c>
      <x:c t="n" s="0">
        <x:v>37.72173</x:v>
      </x:c>
      <x:c t="n" s="0">
        <x:v>37.08011</x:v>
      </x:c>
      <x:c t="n" s="0">
        <x:v>36.08586</x:v>
      </x:c>
      <x:c t="n" s="0">
        <x:v>35.80382</x:v>
      </x:c>
      <x:c t="n" s="0">
        <x:v>34.87276</x:v>
      </x:c>
      <x:c t="n" s="0">
        <x:v>32.92204</x:v>
      </x:c>
      <x:c t="n" s="0">
        <x:v>32.73492</x:v>
      </x:c>
      <x:c t="n" s="0">
        <x:v>38.32736</x:v>
      </x:c>
      <x:c t="n" s="0">
        <x:v>54.84403</x:v>
      </x:c>
      <x:c t="n" s="0">
        <x:v>51.24504</x:v>
      </x:c>
      <x:c t="n" s="0">
        <x:v>32.75484</x:v>
      </x:c>
      <x:c t="n" s="0">
        <x:v>16.74419</x:v>
      </x:c>
      <x:c t="n" s="0">
        <x:v>12.56103</x:v>
      </x:c>
      <x:c t="n" s="0">
        <x:v>8.429531</x:v>
      </x:c>
      <x:c t="n" s="0">
        <x:v>11.1097</x:v>
      </x:c>
      <x:c t="n" s="0">
        <x:v>5.862768</x:v>
      </x:c>
      <x:c t="n" s="0">
        <x:v>-14.25017</x:v>
      </x:c>
      <x:c t="n" s="0">
        <x:v>10.51806</x:v>
      </x:c>
      <x:c t="n" s="0">
        <x:v>2.635827</x:v>
      </x:c>
      <x:c t="n" s="0">
        <x:v>12.93564</x:v>
      </x:c>
      <x:c t="n" s="0">
        <x:v>15.21638</x:v>
      </x:c>
      <x:c t="n" s="0">
        <x:v>21.29291</x:v>
      </x:c>
      <x:c t="n" s="0">
        <x:v>26.52855</x:v>
      </x:c>
      <x:c t="n" s="0">
        <x:v>21.34682</x:v>
      </x:c>
      <x:c t="n" s="0">
        <x:v>26.43341</x:v>
      </x:c>
      <x:c t="n" s="0">
        <x:v>26.31225</x:v>
      </x:c>
      <x:c t="n" s="0">
        <x:v>14.60019</x:v>
      </x:c>
      <x:c t="n" s="0">
        <x:v>12.18216</x:v>
      </x:c>
      <x:c t="n" s="0">
        <x:v>27.98735</x:v>
      </x:c>
      <x:c t="n" s="0">
        <x:v>25.4714</x:v>
      </x:c>
      <x:c t="n" s="0">
        <x:v>22.36163</x:v>
      </x:c>
      <x:c t="n" s="0">
        <x:v>28.54803</x:v>
      </x:c>
      <x:c t="n" s="0">
        <x:v>30.03214</x:v>
      </x:c>
      <x:c t="n" s="0">
        <x:v>26.35995</x:v>
      </x:c>
      <x:c t="n" s="0">
        <x:v>29.0581</x:v>
      </x:c>
      <x:c t="n" s="0">
        <x:v>37.72495</x:v>
      </x:c>
      <x:c t="n" s="0">
        <x:v>35.23943</x:v>
      </x:c>
      <x:c t="n" s="0">
        <x:v>36.75054</x:v>
      </x:c>
      <x:c t="n" s="0">
        <x:v>38.19748</x:v>
      </x:c>
      <x:c t="n" s="0">
        <x:v>35.11683</x:v>
      </x:c>
      <x:c t="n" s="0">
        <x:v>35.4359</x:v>
      </x:c>
      <x:c t="n" s="0">
        <x:v>32.34739</x:v>
      </x:c>
      <x:c t="n" s="0">
        <x:v>33.07779</x:v>
      </x:c>
      <x:c t="n" s="0">
        <x:v>31.5856</x:v>
      </x:c>
      <x:c t="n" s="0">
        <x:v>26.9595</x:v>
      </x:c>
      <x:c t="n" s="0">
        <x:v>58.0061</x:v>
      </x:c>
      <x:c t="n" s="0">
        <x:v>24.89181</x:v>
      </x:c>
      <x:c t="n" s="0">
        <x:v>11.97513</x:v>
      </x:c>
      <x:c t="n" s="0">
        <x:v>12.19494</x:v>
      </x:c>
      <x:c t="n" s="0">
        <x:v>9.847414</x:v>
      </x:c>
      <x:c t="n" s="0">
        <x:v>11.45481</x:v>
      </x:c>
      <x:c t="n" s="0">
        <x:v>4.534227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43948.9931134259</x:v>
      </x:c>
      <x:c t="n" s="7">
        <x:v>43948.9931134259</x:v>
      </x:c>
      <x:c t="n" s="0">
        <x:v>58.1486</x:v>
      </x:c>
      <x:c t="n" s="0">
        <x:v>68.00281</x:v>
      </x:c>
      <x:c t="n" s="0">
        <x:v>92.36739</x:v>
      </x:c>
      <x:c t="n" s="0">
        <x:v>95.76685</x:v>
      </x:c>
      <x:c t="n" s="0">
        <x:v>-16.99749</x:v>
      </x:c>
      <x:c t="n" s="0">
        <x:v>9.260264</x:v>
      </x:c>
      <x:c t="n" s="0">
        <x:v>2.508935</x:v>
      </x:c>
      <x:c t="n" s="0">
        <x:v>10.84432</x:v>
      </x:c>
      <x:c t="n" s="0">
        <x:v>16.66721</x:v>
      </x:c>
      <x:c t="n" s="0">
        <x:v>22.60152</x:v>
      </x:c>
      <x:c t="n" s="0">
        <x:v>30.85409</x:v>
      </x:c>
      <x:c t="n" s="0">
        <x:v>30.60597</x:v>
      </x:c>
      <x:c t="n" s="0">
        <x:v>27.3164</x:v>
      </x:c>
      <x:c t="n" s="0">
        <x:v>26.34743</x:v>
      </x:c>
      <x:c t="n" s="0">
        <x:v>26.27358</x:v>
      </x:c>
      <x:c t="n" s="0">
        <x:v>23.15715</x:v>
      </x:c>
      <x:c t="n" s="0">
        <x:v>29.89344</x:v>
      </x:c>
      <x:c t="n" s="0">
        <x:v>25.82353</x:v>
      </x:c>
      <x:c t="n" s="0">
        <x:v>26.59638</x:v>
      </x:c>
      <x:c t="n" s="0">
        <x:v>27.34396</x:v>
      </x:c>
      <x:c t="n" s="0">
        <x:v>28.29042</x:v>
      </x:c>
      <x:c t="n" s="0">
        <x:v>30.29216</x:v>
      </x:c>
      <x:c t="n" s="0">
        <x:v>31.67883</x:v>
      </x:c>
      <x:c t="n" s="0">
        <x:v>35.26858</x:v>
      </x:c>
      <x:c t="n" s="0">
        <x:v>37.21067</x:v>
      </x:c>
      <x:c t="n" s="0">
        <x:v>37.1208</x:v>
      </x:c>
      <x:c t="n" s="0">
        <x:v>36.08338</x:v>
      </x:c>
      <x:c t="n" s="0">
        <x:v>35.68311</x:v>
      </x:c>
      <x:c t="n" s="0">
        <x:v>35.32414</x:v>
      </x:c>
      <x:c t="n" s="0">
        <x:v>33.07507</x:v>
      </x:c>
      <x:c t="n" s="0">
        <x:v>32.66545</x:v>
      </x:c>
      <x:c t="n" s="0">
        <x:v>37.70498</x:v>
      </x:c>
      <x:c t="n" s="0">
        <x:v>55.91629</x:v>
      </x:c>
      <x:c t="n" s="0">
        <x:v>53.17642</x:v>
      </x:c>
      <x:c t="n" s="0">
        <x:v>32.10205</x:v>
      </x:c>
      <x:c t="n" s="0">
        <x:v>16.43102</x:v>
      </x:c>
      <x:c t="n" s="0">
        <x:v>12.57993</x:v>
      </x:c>
      <x:c t="n" s="0">
        <x:v>8.601362</x:v>
      </x:c>
      <x:c t="n" s="0">
        <x:v>10.93817</x:v>
      </x:c>
      <x:c t="n" s="0">
        <x:v>5.679157</x:v>
      </x:c>
      <x:c t="n" s="0">
        <x:v>-14.25017</x:v>
      </x:c>
      <x:c t="n" s="0">
        <x:v>10.51806</x:v>
      </x:c>
      <x:c t="n" s="0">
        <x:v>2.635827</x:v>
      </x:c>
      <x:c t="n" s="0">
        <x:v>12.93564</x:v>
      </x:c>
      <x:c t="n" s="0">
        <x:v>15.21638</x:v>
      </x:c>
      <x:c t="n" s="0">
        <x:v>27.1077</x:v>
      </x:c>
      <x:c t="n" s="0">
        <x:v>26.52855</x:v>
      </x:c>
      <x:c t="n" s="0">
        <x:v>21.34682</x:v>
      </x:c>
      <x:c t="n" s="0">
        <x:v>25.45756</x:v>
      </x:c>
      <x:c t="n" s="0">
        <x:v>26.31225</x:v>
      </x:c>
      <x:c t="n" s="0">
        <x:v>21.22218</x:v>
      </x:c>
      <x:c t="n" s="0">
        <x:v>12.18216</x:v>
      </x:c>
      <x:c t="n" s="0">
        <x:v>23.49717</x:v>
      </x:c>
      <x:c t="n" s="0">
        <x:v>25.30855</x:v>
      </x:c>
      <x:c t="n" s="0">
        <x:v>25.76694</x:v>
      </x:c>
      <x:c t="n" s="0">
        <x:v>28.92922</x:v>
      </x:c>
      <x:c t="n" s="0">
        <x:v>28.73282</x:v>
      </x:c>
      <x:c t="n" s="0">
        <x:v>30.1458</x:v>
      </x:c>
      <x:c t="n" s="0">
        <x:v>32.03323</x:v>
      </x:c>
      <x:c t="n" s="0">
        <x:v>30.36913</x:v>
      </x:c>
      <x:c t="n" s="0">
        <x:v>35.20477</x:v>
      </x:c>
      <x:c t="n" s="0">
        <x:v>36.46154</x:v>
      </x:c>
      <x:c t="n" s="0">
        <x:v>36.87343</x:v>
      </x:c>
      <x:c t="n" s="0">
        <x:v>34.02218</x:v>
      </x:c>
      <x:c t="n" s="0">
        <x:v>37.17576</x:v>
      </x:c>
      <x:c t="n" s="0">
        <x:v>33.34062</x:v>
      </x:c>
      <x:c t="n" s="0">
        <x:v>32.56199</x:v>
      </x:c>
      <x:c t="n" s="0">
        <x:v>29.87178</x:v>
      </x:c>
      <x:c t="n" s="0">
        <x:v>59.85214</x:v>
      </x:c>
      <x:c t="n" s="0">
        <x:v>55.74592</x:v>
      </x:c>
      <x:c t="n" s="0">
        <x:v>19.80997</x:v>
      </x:c>
      <x:c t="n" s="0">
        <x:v>14.97225</x:v>
      </x:c>
      <x:c t="n" s="0">
        <x:v>11.82725</x:v>
      </x:c>
      <x:c t="n" s="0">
        <x:v>6.905887</x:v>
      </x:c>
      <x:c t="n" s="0">
        <x:v>10.11015</x:v>
      </x:c>
      <x:c t="n" s="0">
        <x:v>4.375498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43948.9931134259</x:v>
      </x:c>
      <x:c t="n" s="7">
        <x:v>43948.9931134259</x:v>
      </x:c>
      <x:c t="n" s="0">
        <x:v>56.97496</x:v>
      </x:c>
      <x:c t="n" s="0">
        <x:v>63.74312</x:v>
      </x:c>
      <x:c t="n" s="0">
        <x:v>77.153</x:v>
      </x:c>
      <x:c t="n" s="0">
        <x:v>82.49612</x:v>
      </x:c>
      <x:c t="n" s="0">
        <x:v>-16.47133</x:v>
      </x:c>
      <x:c t="n" s="0">
        <x:v>9.468168</x:v>
      </x:c>
      <x:c t="n" s="0">
        <x:v>2.52769</x:v>
      </x:c>
      <x:c t="n" s="0">
        <x:v>11.21977</x:v>
      </x:c>
      <x:c t="n" s="0">
        <x:v>16.48332</x:v>
      </x:c>
      <x:c t="n" s="0">
        <x:v>23.96035</x:v>
      </x:c>
      <x:c t="n" s="0">
        <x:v>30.43467</x:v>
      </x:c>
      <x:c t="n" s="0">
        <x:v>29.94188</x:v>
      </x:c>
      <x:c t="n" s="0">
        <x:v>27.08984</x:v>
      </x:c>
      <x:c t="n" s="0">
        <x:v>26.34231</x:v>
      </x:c>
      <x:c t="n" s="0">
        <x:v>26.09233</x:v>
      </x:c>
      <x:c t="n" s="0">
        <x:v>24.35895</x:v>
      </x:c>
      <x:c t="n" s="0">
        <x:v>29.37114</x:v>
      </x:c>
      <x:c t="n" s="0">
        <x:v>25.68594</x:v>
      </x:c>
      <x:c t="n" s="0">
        <x:v>26.89491</x:v>
      </x:c>
      <x:c t="n" s="0">
        <x:v>27.78731</x:v>
      </x:c>
      <x:c t="n" s="0">
        <x:v>28.48468</x:v>
      </x:c>
      <x:c t="n" s="0">
        <x:v>30.16839</x:v>
      </x:c>
      <x:c t="n" s="0">
        <x:v>32.45921</x:v>
      </x:c>
      <x:c t="n" s="0">
        <x:v>34.95044</x:v>
      </x:c>
      <x:c t="n" s="0">
        <x:v>37.16454</x:v>
      </x:c>
      <x:c t="n" s="0">
        <x:v>37.0676</x:v>
      </x:c>
      <x:c t="n" s="0">
        <x:v>36.47994</x:v>
      </x:c>
      <x:c t="n" s="0">
        <x:v>35.54304</x:v>
      </x:c>
      <x:c t="n" s="0">
        <x:v>35.11617</x:v>
      </x:c>
      <x:c t="n" s="0">
        <x:v>32.80656</x:v>
      </x:c>
      <x:c t="n" s="0">
        <x:v>32.62624</x:v>
      </x:c>
      <x:c t="n" s="0">
        <x:v>38.11468</x:v>
      </x:c>
      <x:c t="n" s="0">
        <x:v>55.82625</x:v>
      </x:c>
      <x:c t="n" s="0">
        <x:v>52.75327</x:v>
      </x:c>
      <x:c t="n" s="0">
        <x:v>31.46951</x:v>
      </x:c>
      <x:c t="n" s="0">
        <x:v>16.27631</x:v>
      </x:c>
      <x:c t="n" s="0">
        <x:v>12.36757</x:v>
      </x:c>
      <x:c t="n" s="0">
        <x:v>8.446075</x:v>
      </x:c>
      <x:c t="n" s="0">
        <x:v>10.72171</x:v>
      </x:c>
      <x:c t="n" s="0">
        <x:v>5.521212</x:v>
      </x:c>
      <x:c t="n" s="0">
        <x:v>-14.25017</x:v>
      </x:c>
      <x:c t="n" s="0">
        <x:v>10.51806</x:v>
      </x:c>
      <x:c t="n" s="0">
        <x:v>2.635827</x:v>
      </x:c>
      <x:c t="n" s="0">
        <x:v>12.93564</x:v>
      </x:c>
      <x:c t="n" s="0">
        <x:v>15.21638</x:v>
      </x:c>
      <x:c t="n" s="0">
        <x:v>28.06273</x:v>
      </x:c>
      <x:c t="n" s="0">
        <x:v>26.52855</x:v>
      </x:c>
      <x:c t="n" s="0">
        <x:v>0.3393228</x:v>
      </x:c>
      <x:c t="n" s="0">
        <x:v>24.51558</x:v>
      </x:c>
      <x:c t="n" s="0">
        <x:v>25.58559</x:v>
      </x:c>
      <x:c t="n" s="0">
        <x:v>24.84678</x:v>
      </x:c>
      <x:c t="n" s="0">
        <x:v>30.15447</x:v>
      </x:c>
      <x:c t="n" s="0">
        <x:v>23.19286</x:v>
      </x:c>
      <x:c t="n" s="0">
        <x:v>24.77979</x:v>
      </x:c>
      <x:c t="n" s="0">
        <x:v>28.32083</x:v>
      </x:c>
      <x:c t="n" s="0">
        <x:v>29.45834</x:v>
      </x:c>
      <x:c t="n" s="0">
        <x:v>27.59531</x:v>
      </x:c>
      <x:c t="n" s="0">
        <x:v>27.72581</x:v>
      </x:c>
      <x:c t="n" s="0">
        <x:v>36.31463</x:v>
      </x:c>
      <x:c t="n" s="0">
        <x:v>32.5993</x:v>
      </x:c>
      <x:c t="n" s="0">
        <x:v>33.6558</x:v>
      </x:c>
      <x:c t="n" s="0">
        <x:v>36.8975</x:v>
      </x:c>
      <x:c t="n" s="0">
        <x:v>38.01693</x:v>
      </x:c>
      <x:c t="n" s="0">
        <x:v>35.73971</x:v>
      </x:c>
      <x:c t="n" s="0">
        <x:v>31.62802</x:v>
      </x:c>
      <x:c t="n" s="0">
        <x:v>30.68294</x:v>
      </x:c>
      <x:c t="n" s="0">
        <x:v>32.29512</x:v>
      </x:c>
      <x:c t="n" s="0">
        <x:v>39.78805</x:v>
      </x:c>
      <x:c t="n" s="0">
        <x:v>54.81594</x:v>
      </x:c>
      <x:c t="n" s="0">
        <x:v>47.88235</x:v>
      </x:c>
      <x:c t="n" s="0">
        <x:v>19.71964</x:v>
      </x:c>
      <x:c t="n" s="0">
        <x:v>14.1411</x:v>
      </x:c>
      <x:c t="n" s="0">
        <x:v>10.29615</x:v>
      </x:c>
      <x:c t="n" s="0">
        <x:v>7.151897</x:v>
      </x:c>
      <x:c t="n" s="0">
        <x:v>9.336003</x:v>
      </x:c>
      <x:c t="n" s="0">
        <x:v>4.61862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43948.993125</x:v>
      </x:c>
      <x:c t="n" s="7">
        <x:v>43948.993125</x:v>
      </x:c>
      <x:c t="n" s="0">
        <x:v>47.58423</x:v>
      </x:c>
      <x:c t="n" s="0">
        <x:v>54.20069</x:v>
      </x:c>
      <x:c t="n" s="0">
        <x:v>86.56128</x:v>
      </x:c>
      <x:c t="n" s="0">
        <x:v>88.2718</x:v>
      </x:c>
      <x:c t="n" s="0">
        <x:v>-16.06749</x:v>
      </x:c>
      <x:c t="n" s="0">
        <x:v>9.591588</x:v>
      </x:c>
      <x:c t="n" s="0">
        <x:v>2.450996</x:v>
      </x:c>
      <x:c t="n" s="0">
        <x:v>11.61606</x:v>
      </x:c>
      <x:c t="n" s="0">
        <x:v>16.31988</x:v>
      </x:c>
      <x:c t="n" s="0">
        <x:v>24.85744</x:v>
      </x:c>
      <x:c t="n" s="0">
        <x:v>30.00022</x:v>
      </x:c>
      <x:c t="n" s="0">
        <x:v>29.25739</x:v>
      </x:c>
      <x:c t="n" s="0">
        <x:v>26.51529</x:v>
      </x:c>
      <x:c t="n" s="0">
        <x:v>25.93106</x:v>
      </x:c>
      <x:c t="n" s="0">
        <x:v>25.93131</x:v>
      </x:c>
      <x:c t="n" s="0">
        <x:v>26.75389</x:v>
      </x:c>
      <x:c t="n" s="0">
        <x:v>28.84037</x:v>
      </x:c>
      <x:c t="n" s="0">
        <x:v>25.46785</x:v>
      </x:c>
      <x:c t="n" s="0">
        <x:v>28.01051</x:v>
      </x:c>
      <x:c t="n" s="0">
        <x:v>27.92095</x:v>
      </x:c>
      <x:c t="n" s="0">
        <x:v>28.12837</x:v>
      </x:c>
      <x:c t="n" s="0">
        <x:v>30.18468</x:v>
      </x:c>
      <x:c t="n" s="0">
        <x:v>32.49475</x:v>
      </x:c>
      <x:c t="n" s="0">
        <x:v>35.58869</x:v>
      </x:c>
      <x:c t="n" s="0">
        <x:v>36.89707</x:v>
      </x:c>
      <x:c t="n" s="0">
        <x:v>37.15356</x:v>
      </x:c>
      <x:c t="n" s="0">
        <x:v>36.60091</x:v>
      </x:c>
      <x:c t="n" s="0">
        <x:v>35.35758</x:v>
      </x:c>
      <x:c t="n" s="0">
        <x:v>34.78954</x:v>
      </x:c>
      <x:c t="n" s="0">
        <x:v>32.70552</x:v>
      </x:c>
      <x:c t="n" s="0">
        <x:v>32.43945</x:v>
      </x:c>
      <x:c t="n" s="0">
        <x:v>40.55422</x:v>
      </x:c>
      <x:c t="n" s="0">
        <x:v>55.59165</x:v>
      </x:c>
      <x:c t="n" s="0">
        <x:v>52.0695</x:v>
      </x:c>
      <x:c t="n" s="0">
        <x:v>30.83095</x:v>
      </x:c>
      <x:c t="n" s="0">
        <x:v>15.85277</x:v>
      </x:c>
      <x:c t="n" s="0">
        <x:v>12.0696</x:v>
      </x:c>
      <x:c t="n" s="0">
        <x:v>8.225754</x:v>
      </x:c>
      <x:c t="n" s="0">
        <x:v>10.58883</x:v>
      </x:c>
      <x:c t="n" s="0">
        <x:v>5.42914</x:v>
      </x:c>
      <x:c t="n" s="0">
        <x:v>-14.25017</x:v>
      </x:c>
      <x:c t="n" s="0">
        <x:v>9.999203</x:v>
      </x:c>
      <x:c t="n" s="0">
        <x:v>1.286265</x:v>
      </x:c>
      <x:c t="n" s="0">
        <x:v>13.78516</x:v>
      </x:c>
      <x:c t="n" s="0">
        <x:v>15.21638</x:v>
      </x:c>
      <x:c t="n" s="0">
        <x:v>28.06273</x:v>
      </x:c>
      <x:c t="n" s="0">
        <x:v>25.14199</x:v>
      </x:c>
      <x:c t="n" s="0">
        <x:v>0.3393228</x:v>
      </x:c>
      <x:c t="n" s="0">
        <x:v>18.88263</x:v>
      </x:c>
      <x:c t="n" s="0">
        <x:v>22.15242</x:v>
      </x:c>
      <x:c t="n" s="0">
        <x:v>24.84678</x:v>
      </x:c>
      <x:c t="n" s="0">
        <x:v>32.16962</x:v>
      </x:c>
      <x:c t="n" s="0">
        <x:v>22.63287</x:v>
      </x:c>
      <x:c t="n" s="0">
        <x:v>22.9608</x:v>
      </x:c>
      <x:c t="n" s="0">
        <x:v>32.44447</x:v>
      </x:c>
      <x:c t="n" s="0">
        <x:v>28.84492</x:v>
      </x:c>
      <x:c t="n" s="0">
        <x:v>26.40934</x:v>
      </x:c>
      <x:c t="n" s="0">
        <x:v>30.87546</x:v>
      </x:c>
      <x:c t="n" s="0">
        <x:v>29.76685</x:v>
      </x:c>
      <x:c t="n" s="0">
        <x:v>37.95634</x:v>
      </x:c>
      <x:c t="n" s="0">
        <x:v>37.81201</x:v>
      </x:c>
      <x:c t="n" s="0">
        <x:v>37.5412</x:v>
      </x:c>
      <x:c t="n" s="0">
        <x:v>36.81469</x:v>
      </x:c>
      <x:c t="n" s="0">
        <x:v>32.66527</x:v>
      </x:c>
      <x:c t="n" s="0">
        <x:v>32.41005</x:v>
      </x:c>
      <x:c t="n" s="0">
        <x:v>32.48779</x:v>
      </x:c>
      <x:c t="n" s="0">
        <x:v>32.70648</x:v>
      </x:c>
      <x:c t="n" s="0">
        <x:v>46.41575</x:v>
      </x:c>
      <x:c t="n" s="0">
        <x:v>52.50757</x:v>
      </x:c>
      <x:c t="n" s="0">
        <x:v>24.65348</x:v>
      </x:c>
      <x:c t="n" s="0">
        <x:v>19.68743</x:v>
      </x:c>
      <x:c t="n" s="0">
        <x:v>11.60495</x:v>
      </x:c>
      <x:c t="n" s="0">
        <x:v>8.452755</x:v>
      </x:c>
      <x:c t="n" s="0">
        <x:v>7.145078</x:v>
      </x:c>
      <x:c t="n" s="0">
        <x:v>9.53415</x:v>
      </x:c>
      <x:c t="n" s="0">
        <x:v>5.549087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43948.993125</x:v>
      </x:c>
      <x:c t="n" s="7">
        <x:v>43948.993125</x:v>
      </x:c>
      <x:c t="n" s="0">
        <x:v>45.68674</x:v>
      </x:c>
      <x:c t="n" s="0">
        <x:v>54.20069</x:v>
      </x:c>
      <x:c t="n" s="0">
        <x:v>82.10506</x:v>
      </x:c>
      <x:c t="n" s="0">
        <x:v>87.00687</x:v>
      </x:c>
      <x:c t="n" s="0">
        <x:v>-15.75004</x:v>
      </x:c>
      <x:c t="n" s="0">
        <x:v>9.565525</x:v>
      </x:c>
      <x:c t="n" s="0">
        <x:v>2.112297</x:v>
      </x:c>
      <x:c t="n" s="0">
        <x:v>12.17482</x:v>
      </x:c>
      <x:c t="n" s="0">
        <x:v>16.17525</x:v>
      </x:c>
      <x:c t="n" s="0">
        <x:v>25.49971</x:v>
      </x:c>
      <x:c t="n" s="0">
        <x:v>29.46366</x:v>
      </x:c>
      <x:c t="n" s="0">
        <x:v>28.5866</x:v>
      </x:c>
      <x:c t="n" s="0">
        <x:v>25.95617</x:v>
      </x:c>
      <x:c t="n" s="0">
        <x:v>25.54611</x:v>
      </x:c>
      <x:c t="n" s="0">
        <x:v>25.78891</x:v>
      </x:c>
      <x:c t="n" s="0">
        <x:v>28.09571</x:v>
      </x:c>
      <x:c t="n" s="0">
        <x:v>28.32929</x:v>
      </x:c>
      <x:c t="n" s="0">
        <x:v>24.97804</x:v>
      </x:c>
      <x:c t="n" s="0">
        <x:v>28.90711</x:v>
      </x:c>
      <x:c t="n" s="0">
        <x:v>28.17726</x:v>
      </x:c>
      <x:c t="n" s="0">
        <x:v>27.73757</x:v>
      </x:c>
      <x:c t="n" s="0">
        <x:v>29.98083</x:v>
      </x:c>
      <x:c t="n" s="0">
        <x:v>32.25622</x:v>
      </x:c>
      <x:c t="n" s="0">
        <x:v>36.74014</x:v>
      </x:c>
      <x:c t="n" s="0">
        <x:v>37.47108</x:v>
      </x:c>
      <x:c t="n" s="0">
        <x:v>37.02172</x:v>
      </x:c>
      <x:c t="n" s="0">
        <x:v>36.56747</x:v>
      </x:c>
      <x:c t="n" s="0">
        <x:v>35.83181</x:v>
      </x:c>
      <x:c t="n" s="0">
        <x:v>34.38488</x:v>
      </x:c>
      <x:c t="n" s="0">
        <x:v>32.636</x:v>
      </x:c>
      <x:c t="n" s="0">
        <x:v>32.47563</x:v>
      </x:c>
      <x:c t="n" s="0">
        <x:v>40.27099</x:v>
      </x:c>
      <x:c t="n" s="0">
        <x:v>54.90787</x:v>
      </x:c>
      <x:c t="n" s="0">
        <x:v>51.38525</x:v>
      </x:c>
      <x:c t="n" s="0">
        <x:v>30.19572</x:v>
      </x:c>
      <x:c t="n" s="0">
        <x:v>15.46655</x:v>
      </x:c>
      <x:c t="n" s="0">
        <x:v>11.91576</x:v>
      </x:c>
      <x:c t="n" s="0">
        <x:v>8.170072</x:v>
      </x:c>
      <x:c t="n" s="0">
        <x:v>10.5364</x:v>
      </x:c>
      <x:c t="n" s="0">
        <x:v>5.645179</x:v>
      </x:c>
      <x:c t="n" s="0">
        <x:v>-14.25017</x:v>
      </x:c>
      <x:c t="n" s="0">
        <x:v>9.409834</x:v>
      </x:c>
      <x:c t="n" s="0">
        <x:v>-0.6822066</x:v>
      </x:c>
      <x:c t="n" s="0">
        <x:v>14.49538</x:v>
      </x:c>
      <x:c t="n" s="0">
        <x:v>15.21638</x:v>
      </x:c>
      <x:c t="n" s="0">
        <x:v>28.06273</x:v>
      </x:c>
      <x:c t="n" s="0">
        <x:v>23.093</x:v>
      </x:c>
      <x:c t="n" s="0">
        <x:v>14.07512</x:v>
      </x:c>
      <x:c t="n" s="0">
        <x:v>18.88263</x:v>
      </x:c>
      <x:c t="n" s="0">
        <x:v>22.15242</x:v>
      </x:c>
      <x:c t="n" s="0">
        <x:v>24.84678</x:v>
      </x:c>
      <x:c t="n" s="0">
        <x:v>32.16962</x:v>
      </x:c>
      <x:c t="n" s="0">
        <x:v>22.82094</x:v>
      </x:c>
      <x:c t="n" s="0">
        <x:v>19.77144</x:v>
      </x:c>
      <x:c t="n" s="0">
        <x:v>31.38191</x:v>
      </x:c>
      <x:c t="n" s="0">
        <x:v>30.11727</x:v>
      </x:c>
      <x:c t="n" s="0">
        <x:v>22.0758</x:v>
      </x:c>
      <x:c t="n" s="0">
        <x:v>27.46318</x:v>
      </x:c>
      <x:c t="n" s="0">
        <x:v>28.94696</x:v>
      </x:c>
      <x:c t="n" s="0">
        <x:v>41.61249</x:v>
      </x:c>
      <x:c t="n" s="0">
        <x:v>38.9193</x:v>
      </x:c>
      <x:c t="n" s="0">
        <x:v>36.56237</x:v>
      </x:c>
      <x:c t="n" s="0">
        <x:v>35.62626</x:v>
      </x:c>
      <x:c t="n" s="0">
        <x:v>38.59183</x:v>
      </x:c>
      <x:c t="n" s="0">
        <x:v>31.28352</x:v>
      </x:c>
      <x:c t="n" s="0">
        <x:v>34.10941</x:v>
      </x:c>
      <x:c t="n" s="0">
        <x:v>31.54326</x:v>
      </x:c>
      <x:c t="n" s="0">
        <x:v>30.40412</x:v>
      </x:c>
      <x:c t="n" s="0">
        <x:v>26.32068</x:v>
      </x:c>
      <x:c t="n" s="0">
        <x:v>24.21781</x:v>
      </x:c>
      <x:c t="n" s="0">
        <x:v>19.56478</x:v>
      </x:c>
      <x:c t="n" s="0">
        <x:v>12.18896</x:v>
      </x:c>
      <x:c t="n" s="0">
        <x:v>11.45644</x:v>
      </x:c>
      <x:c t="n" s="0">
        <x:v>7.926387</x:v>
      </x:c>
      <x:c t="n" s="0">
        <x:v>10.75067</x:v>
      </x:c>
      <x:c t="n" s="0">
        <x:v>6.589942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43948.993125</x:v>
      </x:c>
      <x:c t="n" s="7">
        <x:v>43948.993125</x:v>
      </x:c>
      <x:c t="n" s="0">
        <x:v>47.79472</x:v>
      </x:c>
      <x:c t="n" s="0">
        <x:v>54.20069</x:v>
      </x:c>
      <x:c t="n" s="0">
        <x:v>85.69869</x:v>
      </x:c>
      <x:c t="n" s="0">
        <x:v>88.20927</x:v>
      </x:c>
      <x:c t="n" s="0">
        <x:v>-15.49617</x:v>
      </x:c>
      <x:c t="n" s="0">
        <x:v>9.543143</x:v>
      </x:c>
      <x:c t="n" s="0">
        <x:v>1.800534</x:v>
      </x:c>
      <x:c t="n" s="0">
        <x:v>12.60098</x:v>
      </x:c>
      <x:c t="n" s="0">
        <x:v>16.48251</x:v>
      </x:c>
      <x:c t="n" s="0">
        <x:v>25.98182</x:v>
      </x:c>
      <x:c t="n" s="0">
        <x:v>28.94628</x:v>
      </x:c>
      <x:c t="n" s="0">
        <x:v>27.94247</x:v>
      </x:c>
      <x:c t="n" s="0">
        <x:v>25.41411</x:v>
      </x:c>
      <x:c t="n" s="0">
        <x:v>25.17493</x:v>
      </x:c>
      <x:c t="n" s="0">
        <x:v>25.74909</x:v>
      </x:c>
      <x:c t="n" s="0">
        <x:v>28.72389</x:v>
      </x:c>
      <x:c t="n" s="0">
        <x:v>27.8732</x:v>
      </x:c>
      <x:c t="n" s="0">
        <x:v>25.99781</x:v>
      </x:c>
      <x:c t="n" s="0">
        <x:v>28.95763</x:v>
      </x:c>
      <x:c t="n" s="0">
        <x:v>29.26302</x:v>
      </x:c>
      <x:c t="n" s="0">
        <x:v>27.10116</x:v>
      </x:c>
      <x:c t="n" s="0">
        <x:v>30.02665</x:v>
      </x:c>
      <x:c t="n" s="0">
        <x:v>31.74993</x:v>
      </x:c>
      <x:c t="n" s="0">
        <x:v>36.93952</x:v>
      </x:c>
      <x:c t="n" s="0">
        <x:v>37.11995</x:v>
      </x:c>
      <x:c t="n" s="0">
        <x:v>37.59185</x:v>
      </x:c>
      <x:c t="n" s="0">
        <x:v>36.05367</x:v>
      </x:c>
      <x:c t="n" s="0">
        <x:v>35.93767</x:v>
      </x:c>
      <x:c t="n" s="0">
        <x:v>34.47099</x:v>
      </x:c>
      <x:c t="n" s="0">
        <x:v>32.86639</x:v>
      </x:c>
      <x:c t="n" s="0">
        <x:v>32.54398</x:v>
      </x:c>
      <x:c t="n" s="0">
        <x:v>39.62644</x:v>
      </x:c>
      <x:c t="n" s="0">
        <x:v>54.22364</x:v>
      </x:c>
      <x:c t="n" s="0">
        <x:v>50.7057</x:v>
      </x:c>
      <x:c t="n" s="0">
        <x:v>30.46003</x:v>
      </x:c>
      <x:c t="n" s="0">
        <x:v>15.12667</x:v>
      </x:c>
      <x:c t="n" s="0">
        <x:v>11.72574</x:v>
      </x:c>
      <x:c t="n" s="0">
        <x:v>8.158883</x:v>
      </x:c>
      <x:c t="n" s="0">
        <x:v>10.58292</x:v>
      </x:c>
      <x:c t="n" s="0">
        <x:v>5.932875</x:v>
      </x:c>
      <x:c t="n" s="0">
        <x:v>-14.25017</x:v>
      </x:c>
      <x:c t="n" s="0">
        <x:v>9.409834</x:v>
      </x:c>
      <x:c t="n" s="0">
        <x:v>-0.6822066</x:v>
      </x:c>
      <x:c t="n" s="0">
        <x:v>14.49538</x:v>
      </x:c>
      <x:c t="n" s="0">
        <x:v>18.61648</x:v>
      </x:c>
      <x:c t="n" s="0">
        <x:v>28.06273</x:v>
      </x:c>
      <x:c t="n" s="0">
        <x:v>23.093</x:v>
      </x:c>
      <x:c t="n" s="0">
        <x:v>16.04687</x:v>
      </x:c>
      <x:c t="n" s="0">
        <x:v>20.20804</x:v>
      </x:c>
      <x:c t="n" s="0">
        <x:v>21.79972</x:v>
      </x:c>
      <x:c t="n" s="0">
        <x:v>25.72407</x:v>
      </x:c>
      <x:c t="n" s="0">
        <x:v>30.2243</x:v>
      </x:c>
      <x:c t="n" s="0">
        <x:v>23.34075</x:v>
      </x:c>
      <x:c t="n" s="0">
        <x:v>30.91751</x:v>
      </x:c>
      <x:c t="n" s="0">
        <x:v>29.24198</x:v>
      </x:c>
      <x:c t="n" s="0">
        <x:v>33.17165</x:v>
      </x:c>
      <x:c t="n" s="0">
        <x:v>12.02107</x:v>
      </x:c>
      <x:c t="n" s="0">
        <x:v>30.57289</x:v>
      </x:c>
      <x:c t="n" s="0">
        <x:v>26.20643</x:v>
      </x:c>
      <x:c t="n" s="0">
        <x:v>34.73327</x:v>
      </x:c>
      <x:c t="n" s="0">
        <x:v>34.98698</x:v>
      </x:c>
      <x:c t="n" s="0">
        <x:v>39.32969</x:v>
      </x:c>
      <x:c t="n" s="0">
        <x:v>29.44092</x:v>
      </x:c>
      <x:c t="n" s="0">
        <x:v>37.86713</x:v>
      </x:c>
      <x:c t="n" s="0">
        <x:v>35.04955</x:v>
      </x:c>
      <x:c t="n" s="0">
        <x:v>31.99275</x:v>
      </x:c>
      <x:c t="n" s="0">
        <x:v>34.71513</x:v>
      </x:c>
      <x:c t="n" s="0">
        <x:v>28.23355</x:v>
      </x:c>
      <x:c t="n" s="0">
        <x:v>26.08459</x:v>
      </x:c>
      <x:c t="n" s="0">
        <x:v>40.93689</x:v>
      </x:c>
      <x:c t="n" s="0">
        <x:v>33.04391</x:v>
      </x:c>
      <x:c t="n" s="0">
        <x:v>12.32739</x:v>
      </x:c>
      <x:c t="n" s="0">
        <x:v>10.15686</x:v>
      </x:c>
      <x:c t="n" s="0">
        <x:v>8.349749</x:v>
      </x:c>
      <x:c t="n" s="0">
        <x:v>10.35948</x:v>
      </x:c>
      <x:c t="n" s="0">
        <x:v>7.671661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43948.993125</x:v>
      </x:c>
      <x:c t="n" s="7">
        <x:v>43948.993125</x:v>
      </x:c>
      <x:c t="n" s="0">
        <x:v>51.70765</x:v>
      </x:c>
      <x:c t="n" s="0">
        <x:v>58.9719</x:v>
      </x:c>
      <x:c t="n" s="0">
        <x:v>89.92931</x:v>
      </x:c>
      <x:c t="n" s="0">
        <x:v>93.66119</x:v>
      </x:c>
      <x:c t="n" s="0">
        <x:v>-15.29053</x:v>
      </x:c>
      <x:c t="n" s="0">
        <x:v>9.523936</x:v>
      </x:c>
      <x:c t="n" s="0">
        <x:v>1.515328</x:v>
      </x:c>
      <x:c t="n" s="0">
        <x:v>12.9345</x:v>
      </x:c>
      <x:c t="n" s="0">
        <x:v>16.94018</x:v>
      </x:c>
      <x:c t="n" s="0">
        <x:v>26.35501</x:v>
      </x:c>
      <x:c t="n" s="0">
        <x:v>28.44969</x:v>
      </x:c>
      <x:c t="n" s="0">
        <x:v>27.30488</x:v>
      </x:c>
      <x:c t="n" s="0">
        <x:v>25.27422</x:v>
      </x:c>
      <x:c t="n" s="0">
        <x:v>24.79129</x:v>
      </x:c>
      <x:c t="n" s="0">
        <x:v>25.7619</x:v>
      </x:c>
      <x:c t="n" s="0">
        <x:v>28.4723</x:v>
      </x:c>
      <x:c t="n" s="0">
        <x:v>27.44176</x:v>
      </x:c>
      <x:c t="n" s="0">
        <x:v>27.6014</x:v>
      </x:c>
      <x:c t="n" s="0">
        <x:v>29.1095</x:v>
      </x:c>
      <x:c t="n" s="0">
        <x:v>29.48964</x:v>
      </x:c>
      <x:c t="n" s="0">
        <x:v>26.85961</x:v>
      </x:c>
      <x:c t="n" s="0">
        <x:v>30.22975</x:v>
      </x:c>
      <x:c t="n" s="0">
        <x:v>31.60783</x:v>
      </x:c>
      <x:c t="n" s="0">
        <x:v>36.49348</x:v>
      </x:c>
      <x:c t="n" s="0">
        <x:v>37.064</x:v>
      </x:c>
      <x:c t="n" s="0">
        <x:v>37.11894</x:v>
      </x:c>
      <x:c t="n" s="0">
        <x:v>36.20392</x:v>
      </x:c>
      <x:c t="n" s="0">
        <x:v>36.20143</x:v>
      </x:c>
      <x:c t="n" s="0">
        <x:v>34.36035</x:v>
      </x:c>
      <x:c t="n" s="0">
        <x:v>33.02199</x:v>
      </x:c>
      <x:c t="n" s="0">
        <x:v>32.7785</x:v>
      </x:c>
      <x:c t="n" s="0">
        <x:v>39.00985</x:v>
      </x:c>
      <x:c t="n" s="0">
        <x:v>53.53943</x:v>
      </x:c>
      <x:c t="n" s="0">
        <x:v>50.3468</x:v>
      </x:c>
      <x:c t="n" s="0">
        <x:v>31.07686</x:v>
      </x:c>
      <x:c t="n" s="0">
        <x:v>14.86797</x:v>
      </x:c>
      <x:c t="n" s="0">
        <x:v>11.94592</x:v>
      </x:c>
      <x:c t="n" s="0">
        <x:v>8.400789</x:v>
      </x:c>
      <x:c t="n" s="0">
        <x:v>10.50251</x:v>
      </x:c>
      <x:c t="n" s="0">
        <x:v>6.615689</x:v>
      </x:c>
      <x:c t="n" s="0">
        <x:v>-14.25017</x:v>
      </x:c>
      <x:c t="n" s="0">
        <x:v>9.409834</x:v>
      </x:c>
      <x:c t="n" s="0">
        <x:v>-0.6822066</x:v>
      </x:c>
      <x:c t="n" s="0">
        <x:v>14.49538</x:v>
      </x:c>
      <x:c t="n" s="0">
        <x:v>18.9409</x:v>
      </x:c>
      <x:c t="n" s="0">
        <x:v>28.06273</x:v>
      </x:c>
      <x:c t="n" s="0">
        <x:v>23.093</x:v>
      </x:c>
      <x:c t="n" s="0">
        <x:v>16.04687</x:v>
      </x:c>
      <x:c t="n" s="0">
        <x:v>24.74292</x:v>
      </x:c>
      <x:c t="n" s="0">
        <x:v>21.41583</x:v>
      </x:c>
      <x:c t="n" s="0">
        <x:v>25.83609</x:v>
      </x:c>
      <x:c t="n" s="0">
        <x:v>26.60859</x:v>
      </x:c>
      <x:c t="n" s="0">
        <x:v>23.34075</x:v>
      </x:c>
      <x:c t="n" s="0">
        <x:v>32.0827</x:v>
      </x:c>
      <x:c t="n" s="0">
        <x:v>30.12102</x:v>
      </x:c>
      <x:c t="n" s="0">
        <x:v>29.39371</x:v>
      </x:c>
      <x:c t="n" s="0">
        <x:v>26.90098</x:v>
      </x:c>
      <x:c t="n" s="0">
        <x:v>32.82621</x:v>
      </x:c>
      <x:c t="n" s="0">
        <x:v>31.68633</x:v>
      </x:c>
      <x:c t="n" s="0">
        <x:v>32.51904</x:v>
      </x:c>
      <x:c t="n" s="0">
        <x:v>36.0729</x:v>
      </x:c>
      <x:c t="n" s="0">
        <x:v>32.58494</x:v>
      </x:c>
      <x:c t="n" s="0">
        <x:v>37.77221</x:v>
      </x:c>
      <x:c t="n" s="0">
        <x:v>34.6275</x:v>
      </x:c>
      <x:c t="n" s="0">
        <x:v>35.19365</x:v>
      </x:c>
      <x:c t="n" s="0">
        <x:v>33.52624</x:v>
      </x:c>
      <x:c t="n" s="0">
        <x:v>32.27297</x:v>
      </x:c>
      <x:c t="n" s="0">
        <x:v>29.70076</x:v>
      </x:c>
      <x:c t="n" s="0">
        <x:v>25.98444</x:v>
      </x:c>
      <x:c t="n" s="0">
        <x:v>47.31873</x:v>
      </x:c>
      <x:c t="n" s="0">
        <x:v>32.44075</x:v>
      </x:c>
      <x:c t="n" s="0">
        <x:v>13.0258</x:v>
      </x:c>
      <x:c t="n" s="0">
        <x:v>13.90089</x:v>
      </x:c>
      <x:c t="n" s="0">
        <x:v>9.467317</x:v>
      </x:c>
      <x:c t="n" s="0">
        <x:v>9.879902</x:v>
      </x:c>
      <x:c t="n" s="0">
        <x:v>9.500837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43948.993125</x:v>
      </x:c>
      <x:c t="n" s="7">
        <x:v>43948.993125</x:v>
      </x:c>
      <x:c t="n" s="0">
        <x:v>50.20489</x:v>
      </x:c>
      <x:c t="n" s="0">
        <x:v>58.9719</x:v>
      </x:c>
      <x:c t="n" s="0">
        <x:v>94.77058</x:v>
      </x:c>
      <x:c t="n" s="0">
        <x:v>95.22337</x:v>
      </x:c>
      <x:c t="n" s="0">
        <x:v>-14.61289</x:v>
      </x:c>
      <x:c t="n" s="0">
        <x:v>9.507464</x:v>
      </x:c>
      <x:c t="n" s="0">
        <x:v>1.255989</x:v>
      </x:c>
      <x:c t="n" s="0">
        <x:v>13.20037</x:v>
      </x:c>
      <x:c t="n" s="0">
        <x:v>17.29615</x:v>
      </x:c>
      <x:c t="n" s="0">
        <x:v>26.51364</x:v>
      </x:c>
      <x:c t="n" s="0">
        <x:v>27.97542</x:v>
      </x:c>
      <x:c t="n" s="0">
        <x:v>26.69324</x:v>
      </x:c>
      <x:c t="n" s="0">
        <x:v>25.2006</x:v>
      </x:c>
      <x:c t="n" s="0">
        <x:v>24.43448</x:v>
      </x:c>
      <x:c t="n" s="0">
        <x:v>25.7728</x:v>
      </x:c>
      <x:c t="n" s="0">
        <x:v>28.24526</x:v>
      </x:c>
      <x:c t="n" s="0">
        <x:v>27.40395</x:v>
      </x:c>
      <x:c t="n" s="0">
        <x:v>28.08368</x:v>
      </x:c>
      <x:c t="n" s="0">
        <x:v>29.09627</x:v>
      </x:c>
      <x:c t="n" s="0">
        <x:v>29.25567</x:v>
      </x:c>
      <x:c t="n" s="0">
        <x:v>27.3775</x:v>
      </x:c>
      <x:c t="n" s="0">
        <x:v>30.72979</x:v>
      </x:c>
      <x:c t="n" s="0">
        <x:v>31.24</x:v>
      </x:c>
      <x:c t="n" s="0">
        <x:v>36.22788</x:v>
      </x:c>
      <x:c t="n" s="0">
        <x:v>36.84433</x:v>
      </x:c>
      <x:c t="n" s="0">
        <x:v>36.92529</x:v>
      </x:c>
      <x:c t="n" s="0">
        <x:v>36.04425</x:v>
      </x:c>
      <x:c t="n" s="0">
        <x:v>35.8954</x:v>
      </x:c>
      <x:c t="n" s="0">
        <x:v>34.46762</x:v>
      </x:c>
      <x:c t="n" s="0">
        <x:v>32.61584</x:v>
      </x:c>
      <x:c t="n" s="0">
        <x:v>32.59501</x:v>
      </x:c>
      <x:c t="n" s="0">
        <x:v>38.40923</x:v>
      </x:c>
      <x:c t="n" s="0">
        <x:v>53.06324</x:v>
      </x:c>
      <x:c t="n" s="0">
        <x:v>50.00471</x:v>
      </x:c>
      <x:c t="n" s="0">
        <x:v>30.45119</x:v>
      </x:c>
      <x:c t="n" s="0">
        <x:v>14.64227</x:v>
      </x:c>
      <x:c t="n" s="0">
        <x:v>11.9582</x:v>
      </x:c>
      <x:c t="n" s="0">
        <x:v>8.34236</x:v>
      </x:c>
      <x:c t="n" s="0">
        <x:v>10.47319</x:v>
      </x:c>
      <x:c t="n" s="0">
        <x:v>6.976545</x:v>
      </x:c>
      <x:c t="n" s="0">
        <x:v>-10.60285</x:v>
      </x:c>
      <x:c t="n" s="0">
        <x:v>9.409834</x:v>
      </x:c>
      <x:c t="n" s="0">
        <x:v>-0.6822066</x:v>
      </x:c>
      <x:c t="n" s="0">
        <x:v>14.49538</x:v>
      </x:c>
      <x:c t="n" s="0">
        <x:v>18.9409</x:v>
      </x:c>
      <x:c t="n" s="0">
        <x:v>26.5818</x:v>
      </x:c>
      <x:c t="n" s="0">
        <x:v>23.093</x:v>
      </x:c>
      <x:c t="n" s="0">
        <x:v>18.18398</x:v>
      </x:c>
      <x:c t="n" s="0">
        <x:v>24.74292</x:v>
      </x:c>
      <x:c t="n" s="0">
        <x:v>21.41583</x:v>
      </x:c>
      <x:c t="n" s="0">
        <x:v>25.83609</x:v>
      </x:c>
      <x:c t="n" s="0">
        <x:v>26.60859</x:v>
      </x:c>
      <x:c t="n" s="0">
        <x:v>27.89678</x:v>
      </x:c>
      <x:c t="n" s="0">
        <x:v>29.35125</x:v>
      </x:c>
      <x:c t="n" s="0">
        <x:v>27.5529</x:v>
      </x:c>
      <x:c t="n" s="0">
        <x:v>26.64305</x:v>
      </x:c>
      <x:c t="n" s="0">
        <x:v>29.34979</x:v>
      </x:c>
      <x:c t="n" s="0">
        <x:v>31.56604</x:v>
      </x:c>
      <x:c t="n" s="0">
        <x:v>26.62349</x:v>
      </x:c>
      <x:c t="n" s="0">
        <x:v>33.92911</x:v>
      </x:c>
      <x:c t="n" s="0">
        <x:v>35.47106</x:v>
      </x:c>
      <x:c t="n" s="0">
        <x:v>35.4143</x:v>
      </x:c>
      <x:c t="n" s="0">
        <x:v>34.66878</x:v>
      </x:c>
      <x:c t="n" s="0">
        <x:v>35.76009</x:v>
      </x:c>
      <x:c t="n" s="0">
        <x:v>35.08607</x:v>
      </x:c>
      <x:c t="n" s="0">
        <x:v>28.8919</x:v>
      </x:c>
      <x:c t="n" s="0">
        <x:v>30.30295</x:v>
      </x:c>
      <x:c t="n" s="0">
        <x:v>28.92731</x:v>
      </x:c>
      <x:c t="n" s="0">
        <x:v>48.54782</x:v>
      </x:c>
      <x:c t="n" s="0">
        <x:v>46.20069</x:v>
      </x:c>
      <x:c t="n" s="0">
        <x:v>18.62503</x:v>
      </x:c>
      <x:c t="n" s="0">
        <x:v>13.06059</x:v>
      </x:c>
      <x:c t="n" s="0">
        <x:v>10.54168</x:v>
      </x:c>
      <x:c t="n" s="0">
        <x:v>7.990626</x:v>
      </x:c>
      <x:c t="n" s="0">
        <x:v>11.82584</x:v>
      </x:c>
      <x:c t="n" s="0">
        <x:v>8.385241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43948.993125</x:v>
      </x:c>
      <x:c t="n" s="7">
        <x:v>43948.993125</x:v>
      </x:c>
      <x:c t="n" s="0">
        <x:v>49.14139</x:v>
      </x:c>
      <x:c t="n" s="0">
        <x:v>54.20069</x:v>
      </x:c>
      <x:c t="n" s="0">
        <x:v>96.12299</x:v>
      </x:c>
      <x:c t="n" s="0">
        <x:v>96.51168</x:v>
      </x:c>
      <x:c t="n" s="0">
        <x:v>-13.05841</x:v>
      </x:c>
      <x:c t="n" s="0">
        <x:v>9.493349</x:v>
      </x:c>
      <x:c t="n" s="0">
        <x:v>1.021544</x:v>
      </x:c>
      <x:c t="n" s="0">
        <x:v>13.41522</x:v>
      </x:c>
      <x:c t="n" s="0">
        <x:v>17.57864</x:v>
      </x:c>
      <x:c t="n" s="0">
        <x:v>26.2544</x:v>
      </x:c>
      <x:c t="n" s="0">
        <x:v>28.02079</x:v>
      </x:c>
      <x:c t="n" s="0">
        <x:v>26.15086</x:v>
      </x:c>
      <x:c t="n" s="0">
        <x:v>24.83111</x:v>
      </x:c>
      <x:c t="n" s="0">
        <x:v>24.91499</x:v>
      </x:c>
      <x:c t="n" s="0">
        <x:v>25.9935</x:v>
      </x:c>
      <x:c t="n" s="0">
        <x:v>27.93187</x:v>
      </x:c>
      <x:c t="n" s="0">
        <x:v>27.47947</x:v>
      </x:c>
      <x:c t="n" s="0">
        <x:v>28.29341</x:v>
      </x:c>
      <x:c t="n" s="0">
        <x:v>28.48644</x:v>
      </x:c>
      <x:c t="n" s="0">
        <x:v>28.86654</x:v>
      </x:c>
      <x:c t="n" s="0">
        <x:v>27.29233</x:v>
      </x:c>
      <x:c t="n" s="0">
        <x:v>30.61023</x:v>
      </x:c>
      <x:c t="n" s="0">
        <x:v>31.32524</x:v>
      </x:c>
      <x:c t="n" s="0">
        <x:v>36.12353</x:v>
      </x:c>
      <x:c t="n" s="0">
        <x:v>36.79359</x:v>
      </x:c>
      <x:c t="n" s="0">
        <x:v>36.61121</x:v>
      </x:c>
      <x:c t="n" s="0">
        <x:v>36.0553</x:v>
      </x:c>
      <x:c t="n" s="0">
        <x:v>35.7763</x:v>
      </x:c>
      <x:c t="n" s="0">
        <x:v>34.48368</x:v>
      </x:c>
      <x:c t="n" s="0">
        <x:v>32.45784</x:v>
      </x:c>
      <x:c t="n" s="0">
        <x:v>32.25407</x:v>
      </x:c>
      <x:c t="n" s="0">
        <x:v>37.84567</x:v>
      </x:c>
      <x:c t="n" s="0">
        <x:v>52.49073</x:v>
      </x:c>
      <x:c t="n" s="0">
        <x:v>49.36184</x:v>
      </x:c>
      <x:c t="n" s="0">
        <x:v>29.82708</x:v>
      </x:c>
      <x:c t="n" s="0">
        <x:v>14.46911</x:v>
      </x:c>
      <x:c t="n" s="0">
        <x:v>11.79613</x:v>
      </x:c>
      <x:c t="n" s="0">
        <x:v>8.151116</x:v>
      </x:c>
      <x:c t="n" s="0">
        <x:v>10.72102</x:v>
      </x:c>
      <x:c t="n" s="0">
        <x:v>7.112083</x:v>
      </x:c>
      <x:c t="n" s="0">
        <x:v>-8.6488</x:v>
      </x:c>
      <x:c t="n" s="0">
        <x:v>9.409834</x:v>
      </x:c>
      <x:c t="n" s="0">
        <x:v>-0.6822066</x:v>
      </x:c>
      <x:c t="n" s="0">
        <x:v>14.49538</x:v>
      </x:c>
      <x:c t="n" s="0">
        <x:v>18.9409</x:v>
      </x:c>
      <x:c t="n" s="0">
        <x:v>24.31713</x:v>
      </x:c>
      <x:c t="n" s="0">
        <x:v>29.44587</x:v>
      </x:c>
      <x:c t="n" s="0">
        <x:v>19.60991</x:v>
      </x:c>
      <x:c t="n" s="0">
        <x:v>18.96709</x:v>
      </x:c>
      <x:c t="n" s="0">
        <x:v>30.61431</x:v>
      </x:c>
      <x:c t="n" s="0">
        <x:v>28.72718</x:v>
      </x:c>
      <x:c t="n" s="0">
        <x:v>24.78605</x:v>
      </x:c>
      <x:c t="n" s="0">
        <x:v>27.89678</x:v>
      </x:c>
      <x:c t="n" s="0">
        <x:v>28.96297</x:v>
      </x:c>
      <x:c t="n" s="0">
        <x:v>19.206</x:v>
      </x:c>
      <x:c t="n" s="0">
        <x:v>25.09561</x:v>
      </x:c>
      <x:c t="n" s="0">
        <x:v>25.65026</x:v>
      </x:c>
      <x:c t="n" s="0">
        <x:v>28.98138</x:v>
      </x:c>
      <x:c t="n" s="0">
        <x:v>31.95489</x:v>
      </x:c>
      <x:c t="n" s="0">
        <x:v>36.01085</x:v>
      </x:c>
      <x:c t="n" s="0">
        <x:v>35.47588</x:v>
      </x:c>
      <x:c t="n" s="0">
        <x:v>36.17773</x:v>
      </x:c>
      <x:c t="n" s="0">
        <x:v>37.03719</x:v>
      </x:c>
      <x:c t="n" s="0">
        <x:v>32.8365</x:v>
      </x:c>
      <x:c t="n" s="0">
        <x:v>32.60437</x:v>
      </x:c>
      <x:c t="n" s="0">
        <x:v>30.82863</x:v>
      </x:c>
      <x:c t="n" s="0">
        <x:v>29.42855</x:v>
      </x:c>
      <x:c t="n" s="0">
        <x:v>31.05266</x:v>
      </x:c>
      <x:c t="n" s="0">
        <x:v>45.10569</x:v>
      </x:c>
      <x:c t="n" s="0">
        <x:v>37.9393</x:v>
      </x:c>
      <x:c t="n" s="0">
        <x:v>20.36742</x:v>
      </x:c>
      <x:c t="n" s="0">
        <x:v>13.41235</x:v>
      </x:c>
      <x:c t="n" s="0">
        <x:v>10.52536</x:v>
      </x:c>
      <x:c t="n" s="0">
        <x:v>8.116182</x:v>
      </x:c>
      <x:c t="n" s="0">
        <x:v>10.4321</x:v>
      </x:c>
      <x:c t="n" s="0">
        <x:v>7.388504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43948.993125</x:v>
      </x:c>
      <x:c t="n" s="7">
        <x:v>43948.993125</x:v>
      </x:c>
      <x:c t="n" s="0">
        <x:v>46.57463</x:v>
      </x:c>
      <x:c t="n" s="0">
        <x:v>54.20069</x:v>
      </x:c>
      <x:c t="n" s="0">
        <x:v>94.10837</x:v>
      </x:c>
      <x:c t="n" s="0">
        <x:v>96.02497</x:v>
      </x:c>
      <x:c t="n" s="0">
        <x:v>-12.06519</x:v>
      </x:c>
      <x:c t="n" s="0">
        <x:v>9.481257</x:v>
      </x:c>
      <x:c t="n" s="0">
        <x:v>0.5661705</x:v>
      </x:c>
      <x:c t="n" s="0">
        <x:v>13.17234</x:v>
      </x:c>
      <x:c t="n" s="0">
        <x:v>17.80616</x:v>
      </x:c>
      <x:c t="n" s="0">
        <x:v>26.02005</x:v>
      </x:c>
      <x:c t="n" s="0">
        <x:v>28.46856</x:v>
      </x:c>
      <x:c t="n" s="0">
        <x:v>25.62715</x:v>
      </x:c>
      <x:c t="n" s="0">
        <x:v>24.15985</x:v>
      </x:c>
      <x:c t="n" s="0">
        <x:v>28.32215</x:v>
      </x:c>
      <x:c t="n" s="0">
        <x:v>27.29647</x:v>
      </x:c>
      <x:c t="n" s="0">
        <x:v>27.53407</x:v>
      </x:c>
      <x:c t="n" s="0">
        <x:v>27.49443</x:v>
      </x:c>
      <x:c t="n" s="0">
        <x:v>27.96743</x:v>
      </x:c>
      <x:c t="n" s="0">
        <x:v>28.26413</x:v>
      </x:c>
      <x:c t="n" s="0">
        <x:v>28.55595</x:v>
      </x:c>
      <x:c t="n" s="0">
        <x:v>26.87281</x:v>
      </x:c>
      <x:c t="n" s="0">
        <x:v>30.02736</x:v>
      </x:c>
      <x:c t="n" s="0">
        <x:v>30.90517</x:v>
      </x:c>
      <x:c t="n" s="0">
        <x:v>35.84521</x:v>
      </x:c>
      <x:c t="n" s="0">
        <x:v>36.40467</x:v>
      </x:c>
      <x:c t="n" s="0">
        <x:v>36.50191</x:v>
      </x:c>
      <x:c t="n" s="0">
        <x:v>36.2205</x:v>
      </x:c>
      <x:c t="n" s="0">
        <x:v>35.41963</x:v>
      </x:c>
      <x:c t="n" s="0">
        <x:v>34.32483</x:v>
      </x:c>
      <x:c t="n" s="0">
        <x:v>32.62901</x:v>
      </x:c>
      <x:c t="n" s="0">
        <x:v>31.87897</x:v>
      </x:c>
      <x:c t="n" s="0">
        <x:v>37.29473</x:v>
      </x:c>
      <x:c t="n" s="0">
        <x:v>51.93884</x:v>
      </x:c>
      <x:c t="n" s="0">
        <x:v>48.68597</x:v>
      </x:c>
      <x:c t="n" s="0">
        <x:v>29.21359</x:v>
      </x:c>
      <x:c t="n" s="0">
        <x:v>14.29546</x:v>
      </x:c>
      <x:c t="n" s="0">
        <x:v>11.62512</x:v>
      </x:c>
      <x:c t="n" s="0">
        <x:v>8.276478</x:v>
      </x:c>
      <x:c t="n" s="0">
        <x:v>10.6396</x:v>
      </x:c>
      <x:c t="n" s="0">
        <x:v>7.070186</x:v>
      </x:c>
      <x:c t="n" s="0">
        <x:v>-8.6488</x:v>
      </x:c>
      <x:c t="n" s="0">
        <x:v>9.409834</x:v>
      </x:c>
      <x:c t="n" s="0">
        <x:v>-5.796956</x:v>
      </x:c>
      <x:c t="n" s="0">
        <x:v>9.706699</x:v>
      </x:c>
      <x:c t="n" s="0">
        <x:v>18.9409</x:v>
      </x:c>
      <x:c t="n" s="0">
        <x:v>24.31713</x:v>
      </x:c>
      <x:c t="n" s="0">
        <x:v>30.43624</x:v>
      </x:c>
      <x:c t="n" s="0">
        <x:v>18.96461</x:v>
      </x:c>
      <x:c t="n" s="0">
        <x:v>7.604386</x:v>
      </x:c>
      <x:c t="n" s="0">
        <x:v>34.53462</x:v>
      </x:c>
      <x:c t="n" s="0">
        <x:v>31.3043</x:v>
      </x:c>
      <x:c t="n" s="0">
        <x:v>23.95684</x:v>
      </x:c>
      <x:c t="n" s="0">
        <x:v>27.43335</x:v>
      </x:c>
      <x:c t="n" s="0">
        <x:v>24.3454</x:v>
      </x:c>
      <x:c t="n" s="0">
        <x:v>27.64813</x:v>
      </x:c>
      <x:c t="n" s="0">
        <x:v>26.72549</x:v>
      </x:c>
      <x:c t="n" s="0">
        <x:v>24.66638</x:v>
      </x:c>
      <x:c t="n" s="0">
        <x:v>20.24474</x:v>
      </x:c>
      <x:c t="n" s="0">
        <x:v>24.4096</x:v>
      </x:c>
      <x:c t="n" s="0">
        <x:v>32.28489</x:v>
      </x:c>
      <x:c t="n" s="0">
        <x:v>33.79253</x:v>
      </x:c>
      <x:c t="n" s="0">
        <x:v>33.69258</x:v>
      </x:c>
      <x:c t="n" s="0">
        <x:v>37.71628</x:v>
      </x:c>
      <x:c t="n" s="0">
        <x:v>33.54897</x:v>
      </x:c>
      <x:c t="n" s="0">
        <x:v>33.08305</x:v>
      </x:c>
      <x:c t="n" s="0">
        <x:v>33.59409</x:v>
      </x:c>
      <x:c t="n" s="0">
        <x:v>28.98086</x:v>
      </x:c>
      <x:c t="n" s="0">
        <x:v>34.6566</x:v>
      </x:c>
      <x:c t="n" s="0">
        <x:v>43.78355</x:v>
      </x:c>
      <x:c t="n" s="0">
        <x:v>25.62319</x:v>
      </x:c>
      <x:c t="n" s="0">
        <x:v>19.76557</x:v>
      </x:c>
      <x:c t="n" s="0">
        <x:v>12.98458</x:v>
      </x:c>
      <x:c t="n" s="0">
        <x:v>11.25817</x:v>
      </x:c>
      <x:c t="n" s="0">
        <x:v>7.650429</x:v>
      </x:c>
      <x:c t="n" s="0">
        <x:v>10.77258</x:v>
      </x:c>
      <x:c t="n" s="0">
        <x:v>6.742816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43948.993125</x:v>
      </x:c>
      <x:c t="n" s="7">
        <x:v>43948.993125</x:v>
      </x:c>
      <x:c t="n" s="0">
        <x:v>44.7946</x:v>
      </x:c>
      <x:c t="n" s="0">
        <x:v>54.20069</x:v>
      </x:c>
      <x:c t="n" s="0">
        <x:v>90.65961</x:v>
      </x:c>
      <x:c t="n" s="0">
        <x:v>92.8037</x:v>
      </x:c>
      <x:c t="n" s="0">
        <x:v>-11.36634</x:v>
      </x:c>
      <x:c t="n" s="0">
        <x:v>9.470903</x:v>
      </x:c>
      <x:c t="n" s="0">
        <x:v>0.04907688</x:v>
      </x:c>
      <x:c t="n" s="0">
        <x:v>12.80902</x:v>
      </x:c>
      <x:c t="n" s="0">
        <x:v>17.99145</x:v>
      </x:c>
      <x:c t="n" s="0">
        <x:v>25.80938</x:v>
      </x:c>
      <x:c t="n" s="0">
        <x:v>28.81751</x:v>
      </x:c>
      <x:c t="n" s="0">
        <x:v>25.02421</x:v>
      </x:c>
      <x:c t="n" s="0">
        <x:v>23.49092</x:v>
      </x:c>
      <x:c t="n" s="0">
        <x:v>29.97846</x:v>
      </x:c>
      <x:c t="n" s="0">
        <x:v>28.16491</x:v>
      </x:c>
      <x:c t="n" s="0">
        <x:v>27.16288</x:v>
      </x:c>
      <x:c t="n" s="0">
        <x:v>27.46199</x:v>
      </x:c>
      <x:c t="n" s="0">
        <x:v>27.68901</x:v>
      </x:c>
      <x:c t="n" s="0">
        <x:v>28.04606</x:v>
      </x:c>
      <x:c t="n" s="0">
        <x:v>28.36546</x:v>
      </x:c>
      <x:c t="n" s="0">
        <x:v>26.89931</x:v>
      </x:c>
      <x:c t="n" s="0">
        <x:v>29.47329</x:v>
      </x:c>
      <x:c t="n" s="0">
        <x:v>31.76733</x:v>
      </x:c>
      <x:c t="n" s="0">
        <x:v>35.44228</x:v>
      </x:c>
      <x:c t="n" s="0">
        <x:v>36.36392</x:v>
      </x:c>
      <x:c t="n" s="0">
        <x:v>35.91958</x:v>
      </x:c>
      <x:c t="n" s="0">
        <x:v>36.16631</x:v>
      </x:c>
      <x:c t="n" s="0">
        <x:v>35.39214</x:v>
      </x:c>
      <x:c t="n" s="0">
        <x:v>34.19816</x:v>
      </x:c>
      <x:c t="n" s="0">
        <x:v>32.89027</x:v>
      </x:c>
      <x:c t="n" s="0">
        <x:v>31.76552</x:v>
      </x:c>
      <x:c t="n" s="0">
        <x:v>37.08163</x:v>
      </x:c>
      <x:c t="n" s="0">
        <x:v>51.2612</x:v>
      </x:c>
      <x:c t="n" s="0">
        <x:v>48.00361</x:v>
      </x:c>
      <x:c t="n" s="0">
        <x:v>28.61274</x:v>
      </x:c>
      <x:c t="n" s="0">
        <x:v>14.18431</x:v>
      </x:c>
      <x:c t="n" s="0">
        <x:v>11.54944</x:v>
      </x:c>
      <x:c t="n" s="0">
        <x:v>8.148335</x:v>
      </x:c>
      <x:c t="n" s="0">
        <x:v>10.51317</x:v>
      </x:c>
      <x:c t="n" s="0">
        <x:v>6.921175</x:v>
      </x:c>
      <x:c t="n" s="0">
        <x:v>-8.6488</x:v>
      </x:c>
      <x:c t="n" s="0">
        <x:v>9.409834</x:v>
      </x:c>
      <x:c t="n" s="0">
        <x:v>-5.796956</x:v>
      </x:c>
      <x:c t="n" s="0">
        <x:v>9.706699</x:v>
      </x:c>
      <x:c t="n" s="0">
        <x:v>18.9409</x:v>
      </x:c>
      <x:c t="n" s="0">
        <x:v>24.31713</x:v>
      </x:c>
      <x:c t="n" s="0">
        <x:v>30.43624</x:v>
      </x:c>
      <x:c t="n" s="0">
        <x:v>16.11987</x:v>
      </x:c>
      <x:c t="n" s="0">
        <x:v>7.604386</x:v>
      </x:c>
      <x:c t="n" s="0">
        <x:v>34.53462</x:v>
      </x:c>
      <x:c t="n" s="0">
        <x:v>31.3043</x:v>
      </x:c>
      <x:c t="n" s="0">
        <x:v>23.95684</x:v>
      </x:c>
      <x:c t="n" s="0">
        <x:v>27.26719</x:v>
      </x:c>
      <x:c t="n" s="0">
        <x:v>27.14526</x:v>
      </x:c>
      <x:c t="n" s="0">
        <x:v>25.62822</x:v>
      </x:c>
      <x:c t="n" s="0">
        <x:v>26.48853</x:v>
      </x:c>
      <x:c t="n" s="0">
        <x:v>27.14407</x:v>
      </x:c>
      <x:c t="n" s="0">
        <x:v>23.69043</x:v>
      </x:c>
      <x:c t="n" s="0">
        <x:v>35.82541</x:v>
      </x:c>
      <x:c t="n" s="0">
        <x:v>31.46996</x:v>
      </x:c>
      <x:c t="n" s="0">
        <x:v>36.98703</x:v>
      </x:c>
      <x:c t="n" s="0">
        <x:v>31.3023</x:v>
      </x:c>
      <x:c t="n" s="0">
        <x:v>34.60904</x:v>
      </x:c>
      <x:c t="n" s="0">
        <x:v>35.08516</x:v>
      </x:c>
      <x:c t="n" s="0">
        <x:v>33.43612</x:v>
      </x:c>
      <x:c t="n" s="0">
        <x:v>34.47594</x:v>
      </x:c>
      <x:c t="n" s="0">
        <x:v>31.86081</x:v>
      </x:c>
      <x:c t="n" s="0">
        <x:v>32.58403</x:v>
      </x:c>
      <x:c t="n" s="0">
        <x:v>27.68135</x:v>
      </x:c>
      <x:c t="n" s="0">
        <x:v>24.3541</x:v>
      </x:c>
      <x:c t="n" s="0">
        <x:v>19.67489</x:v>
      </x:c>
      <x:c t="n" s="0">
        <x:v>13.92484</x:v>
      </x:c>
      <x:c t="n" s="0">
        <x:v>10.18565</x:v>
      </x:c>
      <x:c t="n" s="0">
        <x:v>8.135015</x:v>
      </x:c>
      <x:c t="n" s="0">
        <x:v>8.948092</x:v>
      </x:c>
      <x:c t="n" s="0">
        <x:v>5.796783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43948.993125</x:v>
      </x:c>
      <x:c t="n" s="7">
        <x:v>43948.993125</x:v>
      </x:c>
      <x:c t="n" s="0">
        <x:v>45.68321</x:v>
      </x:c>
      <x:c t="n" s="0">
        <x:v>54.20069</x:v>
      </x:c>
      <x:c t="n" s="0">
        <x:v>82.28972</x:v>
      </x:c>
      <x:c t="n" s="0">
        <x:v>86.74678</x:v>
      </x:c>
      <x:c t="n" s="0">
        <x:v>-10.41703</x:v>
      </x:c>
      <x:c t="n" s="0">
        <x:v>9.325715</x:v>
      </x:c>
      <x:c t="n" s="0">
        <x:v>-0.4472046</x:v>
      </x:c>
      <x:c t="n" s="0">
        <x:v>12.4727</x:v>
      </x:c>
      <x:c t="n" s="0">
        <x:v>17.94807</x:v>
      </x:c>
      <x:c t="n" s="0">
        <x:v>25.621</x:v>
      </x:c>
      <x:c t="n" s="0">
        <x:v>29.09482</x:v>
      </x:c>
      <x:c t="n" s="0">
        <x:v>24.43341</x:v>
      </x:c>
      <x:c t="n" s="0">
        <x:v>23.90859</x:v>
      </x:c>
      <x:c t="n" s="0">
        <x:v>30.42749</x:v>
      </x:c>
      <x:c t="n" s="0">
        <x:v>28.78992</x:v>
      </x:c>
      <x:c t="n" s="0">
        <x:v>26.85616</x:v>
      </x:c>
      <x:c t="n" s="0">
        <x:v>27.31996</x:v>
      </x:c>
      <x:c t="n" s="0">
        <x:v>28.0426</x:v>
      </x:c>
      <x:c t="n" s="0">
        <x:v>27.62671</x:v>
      </x:c>
      <x:c t="n" s="0">
        <x:v>28.07348</x:v>
      </x:c>
      <x:c t="n" s="0">
        <x:v>26.75723</x:v>
      </x:c>
      <x:c t="n" s="0">
        <x:v>29.76343</x:v>
      </x:c>
      <x:c t="n" s="0">
        <x:v>32.19337</x:v>
      </x:c>
      <x:c t="n" s="0">
        <x:v>35.37429</x:v>
      </x:c>
      <x:c t="n" s="0">
        <x:v>37.00299</x:v>
      </x:c>
      <x:c t="n" s="0">
        <x:v>36.1319</x:v>
      </x:c>
      <x:c t="n" s="0">
        <x:v>36.21673</x:v>
      </x:c>
      <x:c t="n" s="0">
        <x:v>35.44237</x:v>
      </x:c>
      <x:c t="n" s="0">
        <x:v>34.02272</x:v>
      </x:c>
      <x:c t="n" s="0">
        <x:v>32.9069</x:v>
      </x:c>
      <x:c t="n" s="0">
        <x:v>31.76402</x:v>
      </x:c>
      <x:c t="n" s="0">
        <x:v>36.56367</x:v>
      </x:c>
      <x:c t="n" s="0">
        <x:v>50.57734</x:v>
      </x:c>
      <x:c t="n" s="0">
        <x:v>47.32033</x:v>
      </x:c>
      <x:c t="n" s="0">
        <x:v>28.06011</x:v>
      </x:c>
      <x:c t="n" s="0">
        <x:v>14.04254</x:v>
      </x:c>
      <x:c t="n" s="0">
        <x:v>11.24823</x:v>
      </x:c>
      <x:c t="n" s="0">
        <x:v>8.303276</x:v>
      </x:c>
      <x:c t="n" s="0">
        <x:v>10.21192</x:v>
      </x:c>
      <x:c t="n" s="0">
        <x:v>6.699258</x:v>
      </x:c>
      <x:c t="n" s="0">
        <x:v>-6.388155</x:v>
      </x:c>
      <x:c t="n" s="0">
        <x:v>7.603834</x:v>
      </x:c>
      <x:c t="n" s="0">
        <x:v>-5.796956</x:v>
      </x:c>
      <x:c t="n" s="0">
        <x:v>9.706699</x:v>
      </x:c>
      <x:c t="n" s="0">
        <x:v>16.73192</x:v>
      </x:c>
      <x:c t="n" s="0">
        <x:v>24.31713</x:v>
      </x:c>
      <x:c t="n" s="0">
        <x:v>30.43624</x:v>
      </x:c>
      <x:c t="n" s="0">
        <x:v>16.11987</x:v>
      </x:c>
      <x:c t="n" s="0">
        <x:v>27.75736</x:v>
      </x:c>
      <x:c t="n" s="0">
        <x:v>30.36979</x:v>
      </x:c>
      <x:c t="n" s="0">
        <x:v>31.3043</x:v>
      </x:c>
      <x:c t="n" s="0">
        <x:v>24.68461</x:v>
      </x:c>
      <x:c t="n" s="0">
        <x:v>25.40687</x:v>
      </x:c>
      <x:c t="n" s="0">
        <x:v>29.67855</x:v>
      </x:c>
      <x:c t="n" s="0">
        <x:v>23.72176</x:v>
      </x:c>
      <x:c t="n" s="0">
        <x:v>26.96239</x:v>
      </x:c>
      <x:c t="n" s="0">
        <x:v>24.59167</x:v>
      </x:c>
      <x:c t="n" s="0">
        <x:v>32.85482</x:v>
      </x:c>
      <x:c t="n" s="0">
        <x:v>32.87114</x:v>
      </x:c>
      <x:c t="n" s="0">
        <x:v>36.14372</x:v>
      </x:c>
      <x:c t="n" s="0">
        <x:v>39.17316</x:v>
      </x:c>
      <x:c t="n" s="0">
        <x:v>36.97347</x:v>
      </x:c>
      <x:c t="n" s="0">
        <x:v>36.24136</x:v>
      </x:c>
      <x:c t="n" s="0">
        <x:v>35.36354</x:v>
      </x:c>
      <x:c t="n" s="0">
        <x:v>32.03472</x:v>
      </x:c>
      <x:c t="n" s="0">
        <x:v>32.80178</x:v>
      </x:c>
      <x:c t="n" s="0">
        <x:v>30.53902</x:v>
      </x:c>
      <x:c t="n" s="0">
        <x:v>31.21655</x:v>
      </x:c>
      <x:c t="n" s="0">
        <x:v>26.11721</x:v>
      </x:c>
      <x:c t="n" s="0">
        <x:v>24.05573</x:v>
      </x:c>
      <x:c t="n" s="0">
        <x:v>30.11177</x:v>
      </x:c>
      <x:c t="n" s="0">
        <x:v>11.99243</x:v>
      </x:c>
      <x:c t="n" s="0">
        <x:v>8.746921</x:v>
      </x:c>
      <x:c t="n" s="0">
        <x:v>8.089101</x:v>
      </x:c>
      <x:c t="n" s="0">
        <x:v>8.353817</x:v>
      </x:c>
      <x:c t="n" s="0">
        <x:v>4.883537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43948.993125</x:v>
      </x:c>
      <x:c t="n" s="7">
        <x:v>43948.993125</x:v>
      </x:c>
      <x:c t="n" s="0">
        <x:v>47.92747</x:v>
      </x:c>
      <x:c t="n" s="0">
        <x:v>54.20069</x:v>
      </x:c>
      <x:c t="n" s="0">
        <x:v>73.58367</x:v>
      </x:c>
      <x:c t="n" s="0">
        <x:v>78.09264</x:v>
      </x:c>
      <x:c t="n" s="0">
        <x:v>-9.234335</x:v>
      </x:c>
      <x:c t="n" s="0">
        <x:v>8.972265</x:v>
      </x:c>
      <x:c t="n" s="0">
        <x:v>-0.9211522</x:v>
      </x:c>
      <x:c t="n" s="0">
        <x:v>12.16329</x:v>
      </x:c>
      <x:c t="n" s="0">
        <x:v>17.58812</x:v>
      </x:c>
      <x:c t="n" s="0">
        <x:v>25.45339</x:v>
      </x:c>
      <x:c t="n" s="0">
        <x:v>28.94355</x:v>
      </x:c>
      <x:c t="n" s="0">
        <x:v>23.85621</x:v>
      </x:c>
      <x:c t="n" s="0">
        <x:v>25.42711</x:v>
      </x:c>
      <x:c t="n" s="0">
        <x:v>29.76743</x:v>
      </x:c>
      <x:c t="n" s="0">
        <x:v>29.33312</x:v>
      </x:c>
      <x:c t="n" s="0">
        <x:v>26.63686</x:v>
      </x:c>
      <x:c t="n" s="0">
        <x:v>26.85148</x:v>
      </x:c>
      <x:c t="n" s="0">
        <x:v>28.23602</x:v>
      </x:c>
      <x:c t="n" s="0">
        <x:v>27.64097</x:v>
      </x:c>
      <x:c t="n" s="0">
        <x:v>28.22521</x:v>
      </x:c>
      <x:c t="n" s="0">
        <x:v>26.52274</x:v>
      </x:c>
      <x:c t="n" s="0">
        <x:v>31.39137</x:v>
      </x:c>
      <x:c t="n" s="0">
        <x:v>31.79645</x:v>
      </x:c>
      <x:c t="n" s="0">
        <x:v>35.39841</x:v>
      </x:c>
      <x:c t="n" s="0">
        <x:v>36.84721</x:v>
      </x:c>
      <x:c t="n" s="0">
        <x:v>35.90263</x:v>
      </x:c>
      <x:c t="n" s="0">
        <x:v>35.92048</x:v>
      </x:c>
      <x:c t="n" s="0">
        <x:v>35.26015</x:v>
      </x:c>
      <x:c t="n" s="0">
        <x:v>33.99993</x:v>
      </x:c>
      <x:c t="n" s="0">
        <x:v>32.57356</x:v>
      </x:c>
      <x:c t="n" s="0">
        <x:v>31.76756</x:v>
      </x:c>
      <x:c t="n" s="0">
        <x:v>36.02699</x:v>
      </x:c>
      <x:c t="n" s="0">
        <x:v>49.89525</x:v>
      </x:c>
      <x:c t="n" s="0">
        <x:v>46.8198</x:v>
      </x:c>
      <x:c t="n" s="0">
        <x:v>30.64203</x:v>
      </x:c>
      <x:c t="n" s="0">
        <x:v>13.64146</x:v>
      </x:c>
      <x:c t="n" s="0">
        <x:v>10.94559</x:v>
      </x:c>
      <x:c t="n" s="0">
        <x:v>8.236222</x:v>
      </x:c>
      <x:c t="n" s="0">
        <x:v>10.07425</x:v>
      </x:c>
      <x:c t="n" s="0">
        <x:v>6.451628</x:v>
      </x:c>
      <x:c t="n" s="0">
        <x:v>-5.441775</x:v>
      </x:c>
      <x:c t="n" s="0">
        <x:v>5.996148</x:v>
      </x:c>
      <x:c t="n" s="0">
        <x:v>-5.796956</x:v>
      </x:c>
      <x:c t="n" s="0">
        <x:v>9.706699</x:v>
      </x:c>
      <x:c t="n" s="0">
        <x:v>14.52925</x:v>
      </x:c>
      <x:c t="n" s="0">
        <x:v>24.01973</x:v>
      </x:c>
      <x:c t="n" s="0">
        <x:v>26.50457</x:v>
      </x:c>
      <x:c t="n" s="0">
        <x:v>15.67511</x:v>
      </x:c>
      <x:c t="n" s="0">
        <x:v>29.78281</x:v>
      </x:c>
      <x:c t="n" s="0">
        <x:v>15.75611</x:v>
      </x:c>
      <x:c t="n" s="0">
        <x:v>31.71024</x:v>
      </x:c>
      <x:c t="n" s="0">
        <x:v>25.06911</x:v>
      </x:c>
      <x:c t="n" s="0">
        <x:v>22.08392</x:v>
      </x:c>
      <x:c t="n" s="0">
        <x:v>28.92918</x:v>
      </x:c>
      <x:c t="n" s="0">
        <x:v>28.46201</x:v>
      </x:c>
      <x:c t="n" s="0">
        <x:v>29.10616</x:v>
      </x:c>
      <x:c t="n" s="0">
        <x:v>25.76963</x:v>
      </x:c>
      <x:c t="n" s="0">
        <x:v>36.25039</x:v>
      </x:c>
      <x:c t="n" s="0">
        <x:v>28.70262</x:v>
      </x:c>
      <x:c t="n" s="0">
        <x:v>35.26082</x:v>
      </x:c>
      <x:c t="n" s="0">
        <x:v>35.68655</x:v>
      </x:c>
      <x:c t="n" s="0">
        <x:v>35.06934</x:v>
      </x:c>
      <x:c t="n" s="0">
        <x:v>32.20862</x:v>
      </x:c>
      <x:c t="n" s="0">
        <x:v>33.82655</x:v>
      </x:c>
      <x:c t="n" s="0">
        <x:v>34.8448</x:v>
      </x:c>
      <x:c t="n" s="0">
        <x:v>29.21527</x:v>
      </x:c>
      <x:c t="n" s="0">
        <x:v>32.74089</x:v>
      </x:c>
      <x:c t="n" s="0">
        <x:v>28.39348</x:v>
      </x:c>
      <x:c t="n" s="0">
        <x:v>24.91737</x:v>
      </x:c>
      <x:c t="n" s="0">
        <x:v>43.24625</x:v>
      </x:c>
      <x:c t="n" s="0">
        <x:v>35.55739</x:v>
      </x:c>
      <x:c t="n" s="0">
        <x:v>10.77755</x:v>
      </x:c>
      <x:c t="n" s="0">
        <x:v>10.24737</x:v>
      </x:c>
      <x:c t="n" s="0">
        <x:v>8.28473</x:v>
      </x:c>
      <x:c t="n" s="0">
        <x:v>9.718884</x:v>
      </x:c>
      <x:c t="n" s="0">
        <x:v>4.789819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43948.993125</x:v>
      </x:c>
      <x:c t="n" s="7">
        <x:v>43948.993125</x:v>
      </x:c>
      <x:c t="n" s="0">
        <x:v>51.34586</x:v>
      </x:c>
      <x:c t="n" s="0">
        <x:v>54.20069</x:v>
      </x:c>
      <x:c t="n" s="0">
        <x:v>81.23955</x:v>
      </x:c>
      <x:c t="n" s="0">
        <x:v>87.12354</x:v>
      </x:c>
      <x:c t="n" s="0">
        <x:v>-8.42954</x:v>
      </x:c>
      <x:c t="n" s="0">
        <x:v>8.64582</x:v>
      </x:c>
      <x:c t="n" s="0">
        <x:v>-1.371378</x:v>
      </x:c>
      <x:c t="n" s="0">
        <x:v>11.8804</x:v>
      </x:c>
      <x:c t="n" s="0">
        <x:v>17.25517</x:v>
      </x:c>
      <x:c t="n" s="0">
        <x:v>25.06204</x:v>
      </x:c>
      <x:c t="n" s="0">
        <x:v>28.58029</x:v>
      </x:c>
      <x:c t="n" s="0">
        <x:v>23.20975</x:v>
      </x:c>
      <x:c t="n" s="0">
        <x:v>26.40314</x:v>
      </x:c>
      <x:c t="n" s="0">
        <x:v>29.11151</x:v>
      </x:c>
      <x:c t="n" s="0">
        <x:v>29.78473</x:v>
      </x:c>
      <x:c t="n" s="0">
        <x:v>26.44038</x:v>
      </x:c>
      <x:c t="n" s="0">
        <x:v>26.40703</x:v>
      </x:c>
      <x:c t="n" s="0">
        <x:v>28.26162</x:v>
      </x:c>
      <x:c t="n" s="0">
        <x:v>27.52491</x:v>
      </x:c>
      <x:c t="n" s="0">
        <x:v>28.4095</x:v>
      </x:c>
      <x:c t="n" s="0">
        <x:v>26.12631</x:v>
      </x:c>
      <x:c t="n" s="0">
        <x:v>32.15684</x:v>
      </x:c>
      <x:c t="n" s="0">
        <x:v>32.35177</x:v>
      </x:c>
      <x:c t="n" s="0">
        <x:v>35.17544</x:v>
      </x:c>
      <x:c t="n" s="0">
        <x:v>36.57257</x:v>
      </x:c>
      <x:c t="n" s="0">
        <x:v>35.81158</x:v>
      </x:c>
      <x:c t="n" s="0">
        <x:v>35.4806</x:v>
      </x:c>
      <x:c t="n" s="0">
        <x:v>35.02498</x:v>
      </x:c>
      <x:c t="n" s="0">
        <x:v>33.84732</x:v>
      </x:c>
      <x:c t="n" s="0">
        <x:v>32.14771</x:v>
      </x:c>
      <x:c t="n" s="0">
        <x:v>31.92603</x:v>
      </x:c>
      <x:c t="n" s="0">
        <x:v>35.45382</x:v>
      </x:c>
      <x:c t="n" s="0">
        <x:v>49.21962</x:v>
      </x:c>
      <x:c t="n" s="0">
        <x:v>46.84678</x:v>
      </x:c>
      <x:c t="n" s="0">
        <x:v>30.1659</x:v>
      </x:c>
      <x:c t="n" s="0">
        <x:v>13.47946</x:v>
      </x:c>
      <x:c t="n" s="0">
        <x:v>10.85388</x:v>
      </x:c>
      <x:c t="n" s="0">
        <x:v>8.173355</x:v>
      </x:c>
      <x:c t="n" s="0">
        <x:v>10.0057</x:v>
      </x:c>
      <x:c t="n" s="0">
        <x:v>6.152519</x:v>
      </x:c>
      <x:c t="n" s="0">
        <x:v>-5.441775</x:v>
      </x:c>
      <x:c t="n" s="0">
        <x:v>5.996148</x:v>
      </x:c>
      <x:c t="n" s="0">
        <x:v>-5.796956</x:v>
      </x:c>
      <x:c t="n" s="0">
        <x:v>9.706699</x:v>
      </x:c>
      <x:c t="n" s="0">
        <x:v>14.52925</x:v>
      </x:c>
      <x:c t="n" s="0">
        <x:v>21.04273</x:v>
      </x:c>
      <x:c t="n" s="0">
        <x:v>25.47874</x:v>
      </x:c>
      <x:c t="n" s="0">
        <x:v>9.569434</x:v>
      </x:c>
      <x:c t="n" s="0">
        <x:v>29.45664</x:v>
      </x:c>
      <x:c t="n" s="0">
        <x:v>15.75611</x:v>
      </x:c>
      <x:c t="n" s="0">
        <x:v>31.76525</x:v>
      </x:c>
      <x:c t="n" s="0">
        <x:v>25.06911</x:v>
      </x:c>
      <x:c t="n" s="0">
        <x:v>29.07074</x:v>
      </x:c>
      <x:c t="n" s="0">
        <x:v>28.40843</x:v>
      </x:c>
      <x:c t="n" s="0">
        <x:v>25.75074</x:v>
      </x:c>
      <x:c t="n" s="0">
        <x:v>28.79858</x:v>
      </x:c>
      <x:c t="n" s="0">
        <x:v>19.07273</x:v>
      </x:c>
      <x:c t="n" s="0">
        <x:v>33.48802</x:v>
      </x:c>
      <x:c t="n" s="0">
        <x:v>34.3928</x:v>
      </x:c>
      <x:c t="n" s="0">
        <x:v>32.86411</x:v>
      </x:c>
      <x:c t="n" s="0">
        <x:v>34.77733</x:v>
      </x:c>
      <x:c t="n" s="0">
        <x:v>37.14627</x:v>
      </x:c>
      <x:c t="n" s="0">
        <x:v>31.10923</x:v>
      </x:c>
      <x:c t="n" s="0">
        <x:v>33.08285</x:v>
      </x:c>
      <x:c t="n" s="0">
        <x:v>32.20708</x:v>
      </x:c>
      <x:c t="n" s="0">
        <x:v>30.12854</x:v>
      </x:c>
      <x:c t="n" s="0">
        <x:v>32.3722</x:v>
      </x:c>
      <x:c t="n" s="0">
        <x:v>28.0022</x:v>
      </x:c>
      <x:c t="n" s="0">
        <x:v>43.16861</x:v>
      </x:c>
      <x:c t="n" s="0">
        <x:v>46.41267</x:v>
      </x:c>
      <x:c t="n" s="0">
        <x:v>19.82771</x:v>
      </x:c>
      <x:c t="n" s="0">
        <x:v>13.58907</x:v>
      </x:c>
      <x:c t="n" s="0">
        <x:v>9.73859</x:v>
      </x:c>
      <x:c t="n" s="0">
        <x:v>7.610581</x:v>
      </x:c>
      <x:c t="n" s="0">
        <x:v>8.767488</x:v>
      </x:c>
      <x:c t="n" s="0">
        <x:v>4.194029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43948.993125</x:v>
      </x:c>
      <x:c t="n" s="7">
        <x:v>43948.993125</x:v>
      </x:c>
      <x:c t="n" s="0">
        <x:v>50.9725</x:v>
      </x:c>
      <x:c t="n" s="0">
        <x:v>54.20069</x:v>
      </x:c>
      <x:c t="n" s="0">
        <x:v>89.48246</x:v>
      </x:c>
      <x:c t="n" s="0">
        <x:v>91.37193</x:v>
      </x:c>
      <x:c t="n" s="0">
        <x:v>-7.843526</x:v>
      </x:c>
      <x:c t="n" s="0">
        <x:v>8.346178</x:v>
      </x:c>
      <x:c t="n" s="0">
        <x:v>-1.79668</x:v>
      </x:c>
      <x:c t="n" s="0">
        <x:v>11.62329</x:v>
      </x:c>
      <x:c t="n" s="0">
        <x:v>16.9491</x:v>
      </x:c>
      <x:c t="n" s="0">
        <x:v>24.66142</x:v>
      </x:c>
      <x:c t="n" s="0">
        <x:v>28.24403</x:v>
      </x:c>
      <x:c t="n" s="0">
        <x:v>22.55643</x:v>
      </x:c>
      <x:c t="n" s="0">
        <x:v>26.73697</x:v>
      </x:c>
      <x:c t="n" s="0">
        <x:v>28.53974</x:v>
      </x:c>
      <x:c t="n" s="0">
        <x:v>30.1364</x:v>
      </x:c>
      <x:c t="n" s="0">
        <x:v>26.33681</x:v>
      </x:c>
      <x:c t="n" s="0">
        <x:v>28.88778</x:v>
      </x:c>
      <x:c t="n" s="0">
        <x:v>27.95789</x:v>
      </x:c>
      <x:c t="n" s="0">
        <x:v>27.17697</x:v>
      </x:c>
      <x:c t="n" s="0">
        <x:v>27.86126</x:v>
      </x:c>
      <x:c t="n" s="0">
        <x:v>27.59147</x:v>
      </x:c>
      <x:c t="n" s="0">
        <x:v>31.56559</x:v>
      </x:c>
      <x:c t="n" s="0">
        <x:v>32.41605</x:v>
      </x:c>
      <x:c t="n" s="0">
        <x:v>34.90368</x:v>
      </x:c>
      <x:c t="n" s="0">
        <x:v>36.76449</x:v>
      </x:c>
      <x:c t="n" s="0">
        <x:v>36.03065</x:v>
      </x:c>
      <x:c t="n" s="0">
        <x:v>35.55783</x:v>
      </x:c>
      <x:c t="n" s="0">
        <x:v>34.8918</x:v>
      </x:c>
      <x:c t="n" s="0">
        <x:v>33.9439</x:v>
      </x:c>
      <x:c t="n" s="0">
        <x:v>32.12032</x:v>
      </x:c>
      <x:c t="n" s="0">
        <x:v>31.82738</x:v>
      </x:c>
      <x:c t="n" s="0">
        <x:v>35.24093</x:v>
      </x:c>
      <x:c t="n" s="0">
        <x:v>49.17658</x:v>
      </x:c>
      <x:c t="n" s="0">
        <x:v>46.25194</x:v>
      </x:c>
      <x:c t="n" s="0">
        <x:v>29.5557</x:v>
      </x:c>
      <x:c t="n" s="0">
        <x:v>13.6362</x:v>
      </x:c>
      <x:c t="n" s="0">
        <x:v>10.72802</x:v>
      </x:c>
      <x:c t="n" s="0">
        <x:v>7.89174</x:v>
      </x:c>
      <x:c t="n" s="0">
        <x:v>10.02887</x:v>
      </x:c>
      <x:c t="n" s="0">
        <x:v>5.881367</x:v>
      </x:c>
      <x:c t="n" s="0">
        <x:v>-5.441775</x:v>
      </x:c>
      <x:c t="n" s="0">
        <x:v>5.996148</x:v>
      </x:c>
      <x:c t="n" s="0">
        <x:v>-5.796956</x:v>
      </x:c>
      <x:c t="n" s="0">
        <x:v>9.706699</x:v>
      </x:c>
      <x:c t="n" s="0">
        <x:v>14.52925</x:v>
      </x:c>
      <x:c t="n" s="0">
        <x:v>21.04273</x:v>
      </x:c>
      <x:c t="n" s="0">
        <x:v>25.47874</x:v>
      </x:c>
      <x:c t="n" s="0">
        <x:v>9.569434</x:v>
      </x:c>
      <x:c t="n" s="0">
        <x:v>28.29901</x:v>
      </x:c>
      <x:c t="n" s="0">
        <x:v>23.11564</x:v>
      </x:c>
      <x:c t="n" s="0">
        <x:v>31.76525</x:v>
      </x:c>
      <x:c t="n" s="0">
        <x:v>25.87499</x:v>
      </x:c>
      <x:c t="n" s="0">
        <x:v>34.38502</x:v>
      </x:c>
      <x:c t="n" s="0">
        <x:v>23.80411</x:v>
      </x:c>
      <x:c t="n" s="0">
        <x:v>23.93184</x:v>
      </x:c>
      <x:c t="n" s="0">
        <x:v>15.25256</x:v>
      </x:c>
      <x:c t="n" s="0">
        <x:v>33.01295</x:v>
      </x:c>
      <x:c t="n" s="0">
        <x:v>23.06279</x:v>
      </x:c>
      <x:c t="n" s="0">
        <x:v>32.96492</x:v>
      </x:c>
      <x:c t="n" s="0">
        <x:v>31.74555</x:v>
      </x:c>
      <x:c t="n" s="0">
        <x:v>38.78767</x:v>
      </x:c>
      <x:c t="n" s="0">
        <x:v>34.70815</x:v>
      </x:c>
      <x:c t="n" s="0">
        <x:v>35.65667</x:v>
      </x:c>
      <x:c t="n" s="0">
        <x:v>33.76306</x:v>
      </x:c>
      <x:c t="n" s="0">
        <x:v>34.71074</x:v>
      </x:c>
      <x:c t="n" s="0">
        <x:v>31.6613</x:v>
      </x:c>
      <x:c t="n" s="0">
        <x:v>30.00105</x:v>
      </x:c>
      <x:c t="n" s="0">
        <x:v>34.88672</x:v>
      </x:c>
      <x:c t="n" s="0">
        <x:v>48.8503</x:v>
      </x:c>
      <x:c t="n" s="0">
        <x:v>38.69074</x:v>
      </x:c>
      <x:c t="n" s="0">
        <x:v>20.57279</x:v>
      </x:c>
      <x:c t="n" s="0">
        <x:v>13.70286</x:v>
      </x:c>
      <x:c t="n" s="0">
        <x:v>9.539116</x:v>
      </x:c>
      <x:c t="n" s="0">
        <x:v>7.774992</x:v>
      </x:c>
      <x:c t="n" s="0">
        <x:v>10.88964</x:v>
      </x:c>
      <x:c t="n" s="0">
        <x:v>3.145837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43948.993125</x:v>
      </x:c>
      <x:c t="n" s="7">
        <x:v>43948.993125</x:v>
      </x:c>
      <x:c t="n" s="0">
        <x:v>52.43536</x:v>
      </x:c>
      <x:c t="n" s="0">
        <x:v>57.21099</x:v>
      </x:c>
      <x:c t="n" s="0">
        <x:v>86.7681</x:v>
      </x:c>
      <x:c t="n" s="0">
        <x:v>92.07501</x:v>
      </x:c>
      <x:c t="n" s="0">
        <x:v>-7.398905</x:v>
      </x:c>
      <x:c t="n" s="0">
        <x:v>7.905888</x:v>
      </x:c>
      <x:c t="n" s="0">
        <x:v>-1.864956</x:v>
      </x:c>
      <x:c t="n" s="0">
        <x:v>11.34657</x:v>
      </x:c>
      <x:c t="n" s="0">
        <x:v>16.66947</x:v>
      </x:c>
      <x:c t="n" s="0">
        <x:v>24.28734</x:v>
      </x:c>
      <x:c t="n" s="0">
        <x:v>27.93468</x:v>
      </x:c>
      <x:c t="n" s="0">
        <x:v>22.02433</x:v>
      </x:c>
      <x:c t="n" s="0">
        <x:v>27.00307</x:v>
      </x:c>
      <x:c t="n" s="0">
        <x:v>28.22489</x:v>
      </x:c>
      <x:c t="n" s="0">
        <x:v>30.38662</x:v>
      </x:c>
      <x:c t="n" s="0">
        <x:v>26.28636</x:v>
      </x:c>
      <x:c t="n" s="0">
        <x:v>30.26017</x:v>
      </x:c>
      <x:c t="n" s="0">
        <x:v>27.4761</x:v>
      </x:c>
      <x:c t="n" s="0">
        <x:v>26.66716</x:v>
      </x:c>
      <x:c t="n" s="0">
        <x:v>27.45129</x:v>
      </x:c>
      <x:c t="n" s="0">
        <x:v>28.77611</x:v>
      </x:c>
      <x:c t="n" s="0">
        <x:v>31.0507</x:v>
      </x:c>
      <x:c t="n" s="0">
        <x:v>32.95099</x:v>
      </x:c>
      <x:c t="n" s="0">
        <x:v>34.69667</x:v>
      </x:c>
      <x:c t="n" s="0">
        <x:v>37.01987</x:v>
      </x:c>
      <x:c t="n" s="0">
        <x:v>35.89177</x:v>
      </x:c>
      <x:c t="n" s="0">
        <x:v>35.57659</x:v>
      </x:c>
      <x:c t="n" s="0">
        <x:v>34.57969</x:v>
      </x:c>
      <x:c t="n" s="0">
        <x:v>33.58577</x:v>
      </x:c>
      <x:c t="n" s="0">
        <x:v>31.94556</x:v>
      </x:c>
      <x:c t="n" s="0">
        <x:v>31.59042</x:v>
      </x:c>
      <x:c t="n" s="0">
        <x:v>35.04671</x:v>
      </x:c>
      <x:c t="n" s="0">
        <x:v>49.40888</x:v>
      </x:c>
      <x:c t="n" s="0">
        <x:v>45.67826</x:v>
      </x:c>
      <x:c t="n" s="0">
        <x:v>28.9402</x:v>
      </x:c>
      <x:c t="n" s="0">
        <x:v>13.53834</x:v>
      </x:c>
      <x:c t="n" s="0">
        <x:v>10.75585</x:v>
      </x:c>
      <x:c t="n" s="0">
        <x:v>7.985229</x:v>
      </x:c>
      <x:c t="n" s="0">
        <x:v>10.14947</x:v>
      </x:c>
      <x:c t="n" s="0">
        <x:v>5.7543</x:v>
      </x:c>
      <x:c t="n" s="0">
        <x:v>-5.441775</x:v>
      </x:c>
      <x:c t="n" s="0">
        <x:v>2.002262</x:v>
      </x:c>
      <x:c t="n" s="0">
        <x:v>-1.333622</x:v>
      </x:c>
      <x:c t="n" s="0">
        <x:v>9.00993</x:v>
      </x:c>
      <x:c t="n" s="0">
        <x:v>14.52925</x:v>
      </x:c>
      <x:c t="n" s="0">
        <x:v>21.04273</x:v>
      </x:c>
      <x:c t="n" s="0">
        <x:v>25.47874</x:v>
      </x:c>
      <x:c t="n" s="0">
        <x:v>17.04143</x:v>
      </x:c>
      <x:c t="n" s="0">
        <x:v>28.29901</x:v>
      </x:c>
      <x:c t="n" s="0">
        <x:v>25.70758</x:v>
      </x:c>
      <x:c t="n" s="0">
        <x:v>31.33658</x:v>
      </x:c>
      <x:c t="n" s="0">
        <x:v>25.97882</x:v>
      </x:c>
      <x:c t="n" s="0">
        <x:v>34.38502</x:v>
      </x:c>
      <x:c t="n" s="0">
        <x:v>24.44392</x:v>
      </x:c>
      <x:c t="n" s="0">
        <x:v>20.30566</x:v>
      </x:c>
      <x:c t="n" s="0">
        <x:v>24.85987</x:v>
      </x:c>
      <x:c t="n" s="0">
        <x:v>32.13587</x:v>
      </x:c>
      <x:c t="n" s="0">
        <x:v>28.45201</x:v>
      </x:c>
      <x:c t="n" s="0">
        <x:v>35.95858</x:v>
      </x:c>
      <x:c t="n" s="0">
        <x:v>33.46124</x:v>
      </x:c>
      <x:c t="n" s="0">
        <x:v>39.15702</x:v>
      </x:c>
      <x:c t="n" s="0">
        <x:v>34.14914</x:v>
      </x:c>
      <x:c t="n" s="0">
        <x:v>35.9886</x:v>
      </x:c>
      <x:c t="n" s="0">
        <x:v>33.24749</x:v>
      </x:c>
      <x:c t="n" s="0">
        <x:v>30.55542</x:v>
      </x:c>
      <x:c t="n" s="0">
        <x:v>29.96613</x:v>
      </x:c>
      <x:c t="n" s="0">
        <x:v>31.10944</x:v>
      </x:c>
      <x:c t="n" s="0">
        <x:v>32.3361</x:v>
      </x:c>
      <x:c t="n" s="0">
        <x:v>51.72132</x:v>
      </x:c>
      <x:c t="n" s="0">
        <x:v>35.18198</x:v>
      </x:c>
      <x:c t="n" s="0">
        <x:v>17.87214</x:v>
      </x:c>
      <x:c t="n" s="0">
        <x:v>12.66943</x:v>
      </x:c>
      <x:c t="n" s="0">
        <x:v>11.20154</x:v>
      </x:c>
      <x:c t="n" s="0">
        <x:v>6.922525</x:v>
      </x:c>
      <x:c t="n" s="0">
        <x:v>9.981445</x:v>
      </x:c>
      <x:c t="n" s="0">
        <x:v>4.800977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43948.993125</x:v>
      </x:c>
      <x:c t="n" s="7">
        <x:v>43948.993125</x:v>
      </x:c>
      <x:c t="n" s="0">
        <x:v>44.73563</x:v>
      </x:c>
      <x:c t="n" s="0">
        <x:v>54.20069</x:v>
      </x:c>
      <x:c t="n" s="0">
        <x:v>96.1447</x:v>
      </x:c>
      <x:c t="n" s="0">
        <x:v>97.68085</x:v>
      </x:c>
      <x:c t="n" s="0">
        <x:v>-7.052195</x:v>
      </x:c>
      <x:c t="n" s="0">
        <x:v>7.314361</x:v>
      </x:c>
      <x:c t="n" s="0">
        <x:v>-1.635266</x:v>
      </x:c>
      <x:c t="n" s="0">
        <x:v>11.0515</x:v>
      </x:c>
      <x:c t="n" s="0">
        <x:v>16.41552</x:v>
      </x:c>
      <x:c t="n" s="0">
        <x:v>23.9402</x:v>
      </x:c>
      <x:c t="n" s="0">
        <x:v>27.65185</x:v>
      </x:c>
      <x:c t="n" s="0">
        <x:v>21.62928</x:v>
      </x:c>
      <x:c t="n" s="0">
        <x:v>27.21809</x:v>
      </x:c>
      <x:c t="n" s="0">
        <x:v>27.93665</x:v>
      </x:c>
      <x:c t="n" s="0">
        <x:v>30.40517</x:v>
      </x:c>
      <x:c t="n" s="0">
        <x:v>26.2428</x:v>
      </x:c>
      <x:c t="n" s="0">
        <x:v>30.30667</x:v>
      </x:c>
      <x:c t="n" s="0">
        <x:v>27.84843</x:v>
      </x:c>
      <x:c t="n" s="0">
        <x:v>26.18356</x:v>
      </x:c>
      <x:c t="n" s="0">
        <x:v>28.25338</x:v>
      </x:c>
      <x:c t="n" s="0">
        <x:v>28.93515</x:v>
      </x:c>
      <x:c t="n" s="0">
        <x:v>31.00643</x:v>
      </x:c>
      <x:c t="n" s="0">
        <x:v>33.09149</x:v>
      </x:c>
      <x:c t="n" s="0">
        <x:v>34.26971</x:v>
      </x:c>
      <x:c t="n" s="0">
        <x:v>37.53834</x:v>
      </x:c>
      <x:c t="n" s="0">
        <x:v>36.22057</x:v>
      </x:c>
      <x:c t="n" s="0">
        <x:v>35.64563</x:v>
      </x:c>
      <x:c t="n" s="0">
        <x:v>34.58103</x:v>
      </x:c>
      <x:c t="n" s="0">
        <x:v>34.07114</x:v>
      </x:c>
      <x:c t="n" s="0">
        <x:v>32.23906</x:v>
      </x:c>
      <x:c t="n" s="0">
        <x:v>31.34073</x:v>
      </x:c>
      <x:c t="n" s="0">
        <x:v>37.81627</x:v>
      </x:c>
      <x:c t="n" s="0">
        <x:v>49.29332</x:v>
      </x:c>
      <x:c t="n" s="0">
        <x:v>44.99689</x:v>
      </x:c>
      <x:c t="n" s="0">
        <x:v>28.3212</x:v>
      </x:c>
      <x:c t="n" s="0">
        <x:v>13.33994</x:v>
      </x:c>
      <x:c t="n" s="0">
        <x:v>10.68417</x:v>
      </x:c>
      <x:c t="n" s="0">
        <x:v>7.794322</x:v>
      </x:c>
      <x:c t="n" s="0">
        <x:v>9.927227</x:v>
      </x:c>
      <x:c t="n" s="0">
        <x:v>5.631559</x:v>
      </x:c>
      <x:c t="n" s="0">
        <x:v>-5.441775</x:v>
      </x:c>
      <x:c t="n" s="0">
        <x:v>-1.032289</x:v>
      </x:c>
      <x:c t="n" s="0">
        <x:v>-0.4912222</x:v>
      </x:c>
      <x:c t="n" s="0">
        <x:v>8.750402</x:v>
      </x:c>
      <x:c t="n" s="0">
        <x:v>14.34968</x:v>
      </x:c>
      <x:c t="n" s="0">
        <x:v>21.04273</x:v>
      </x:c>
      <x:c t="n" s="0">
        <x:v>24.90097</x:v>
      </x:c>
      <x:c t="n" s="0">
        <x:v>18.09201</x:v>
      </x:c>
      <x:c t="n" s="0">
        <x:v>27.89425</x:v>
      </x:c>
      <x:c t="n" s="0">
        <x:v>25.70758</x:v>
      </x:c>
      <x:c t="n" s="0">
        <x:v>30.51214</x:v>
      </x:c>
      <x:c t="n" s="0">
        <x:v>25.97882</x:v>
      </x:c>
      <x:c t="n" s="0">
        <x:v>28.10208</x:v>
      </x:c>
      <x:c t="n" s="0">
        <x:v>29.99162</x:v>
      </x:c>
      <x:c t="n" s="0">
        <x:v>21.42302</x:v>
      </x:c>
      <x:c t="n" s="0">
        <x:v>32.4665</x:v>
      </x:c>
      <x:c t="n" s="0">
        <x:v>28.85737</x:v>
      </x:c>
      <x:c t="n" s="0">
        <x:v>29.45089</x:v>
      </x:c>
      <x:c t="n" s="0">
        <x:v>33.61424</x:v>
      </x:c>
      <x:c t="n" s="0">
        <x:v>31.76275</x:v>
      </x:c>
      <x:c t="n" s="0">
        <x:v>38.34486</x:v>
      </x:c>
      <x:c t="n" s="0">
        <x:v>38.08438</x:v>
      </x:c>
      <x:c t="n" s="0">
        <x:v>35.64778</x:v>
      </x:c>
      <x:c t="n" s="0">
        <x:v>33.93917</x:v>
      </x:c>
      <x:c t="n" s="0">
        <x:v>36.29385</x:v>
      </x:c>
      <x:c t="n" s="0">
        <x:v>35.14045</x:v>
      </x:c>
      <x:c t="n" s="0">
        <x:v>28.32371</x:v>
      </x:c>
      <x:c t="n" s="0">
        <x:v>43.52054</x:v>
      </x:c>
      <x:c t="n" s="0">
        <x:v>43.14952</x:v>
      </x:c>
      <x:c t="n" s="0">
        <x:v>22.86169</x:v>
      </x:c>
      <x:c t="n" s="0">
        <x:v>19.50031</x:v>
      </x:c>
      <x:c t="n" s="0">
        <x:v>11.65164</x:v>
      </x:c>
      <x:c t="n" s="0">
        <x:v>9.689399</x:v>
      </x:c>
      <x:c t="n" s="0">
        <x:v>6.174984</x:v>
      </x:c>
      <x:c t="n" s="0">
        <x:v>8.871239</x:v>
      </x:c>
      <x:c t="n" s="0">
        <x:v>5.292449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43948.993125</x:v>
      </x:c>
      <x:c t="n" s="7">
        <x:v>43948.993125</x:v>
      </x:c>
      <x:c t="n" s="0">
        <x:v>44.95516</x:v>
      </x:c>
      <x:c t="n" s="0">
        <x:v>54.20069</x:v>
      </x:c>
      <x:c t="n" s="0">
        <x:v>95.58833</x:v>
      </x:c>
      <x:c t="n" s="0">
        <x:v>97.62093</x:v>
      </x:c>
      <x:c t="n" s="0">
        <x:v>-6.776543</x:v>
      </x:c>
      <x:c t="n" s="0">
        <x:v>6.73635</x:v>
      </x:c>
      <x:c t="n" s="0">
        <x:v>-1.448287</x:v>
      </x:c>
      <x:c t="n" s="0">
        <x:v>10.78259</x:v>
      </x:c>
      <x:c t="n" s="0">
        <x:v>16.0605</x:v>
      </x:c>
      <x:c t="n" s="0">
        <x:v>23.62004</x:v>
      </x:c>
      <x:c t="n" s="0">
        <x:v>27.02005</x:v>
      </x:c>
      <x:c t="n" s="0">
        <x:v>21.26089</x:v>
      </x:c>
      <x:c t="n" s="0">
        <x:v>26.87245</x:v>
      </x:c>
      <x:c t="n" s="0">
        <x:v>27.61016</x:v>
      </x:c>
      <x:c t="n" s="0">
        <x:v>30.42095</x:v>
      </x:c>
      <x:c t="n" s="0">
        <x:v>25.97461</x:v>
      </x:c>
      <x:c t="n" s="0">
        <x:v>30.04667</x:v>
      </x:c>
      <x:c t="n" s="0">
        <x:v>28.23252</x:v>
      </x:c>
      <x:c t="n" s="0">
        <x:v>25.75719</x:v>
      </x:c>
      <x:c t="n" s="0">
        <x:v>29.35654</x:v>
      </x:c>
      <x:c t="n" s="0">
        <x:v>28.92447</x:v>
      </x:c>
      <x:c t="n" s="0">
        <x:v>31.9779</x:v>
      </x:c>
      <x:c t="n" s="0">
        <x:v>33.23404</x:v>
      </x:c>
      <x:c t="n" s="0">
        <x:v>34.55896</x:v>
      </x:c>
      <x:c t="n" s="0">
        <x:v>37.32861</x:v>
      </x:c>
      <x:c t="n" s="0">
        <x:v>35.72223</x:v>
      </x:c>
      <x:c t="n" s="0">
        <x:v>35.57851</x:v>
      </x:c>
      <x:c t="n" s="0">
        <x:v>34.18102</x:v>
      </x:c>
      <x:c t="n" s="0">
        <x:v>34.2695</x:v>
      </x:c>
      <x:c t="n" s="0">
        <x:v>32.3106</x:v>
      </x:c>
      <x:c t="n" s="0">
        <x:v>31.35185</x:v>
      </x:c>
      <x:c t="n" s="0">
        <x:v>37.27201</x:v>
      </x:c>
      <x:c t="n" s="0">
        <x:v>48.6113</x:v>
      </x:c>
      <x:c t="n" s="0">
        <x:v>44.31663</x:v>
      </x:c>
      <x:c t="n" s="0">
        <x:v>27.75661</x:v>
      </x:c>
      <x:c t="n" s="0">
        <x:v>13.10299</x:v>
      </x:c>
      <x:c t="n" s="0">
        <x:v>10.47172</x:v>
      </x:c>
      <x:c t="n" s="0">
        <x:v>7.539011</x:v>
      </x:c>
      <x:c t="n" s="0">
        <x:v>9.858158</x:v>
      </x:c>
      <x:c t="n" s="0">
        <x:v>5.421133</x:v>
      </x:c>
      <x:c t="n" s="0">
        <x:v>-5.441775</x:v>
      </x:c>
      <x:c t="n" s="0">
        <x:v>-1.032289</x:v>
      </x:c>
      <x:c t="n" s="0">
        <x:v>-0.4912222</x:v>
      </x:c>
      <x:c t="n" s="0">
        <x:v>8.750402</x:v>
      </x:c>
      <x:c t="n" s="0">
        <x:v>12.82847</x:v>
      </x:c>
      <x:c t="n" s="0">
        <x:v>21.04273</x:v>
      </x:c>
      <x:c t="n" s="0">
        <x:v>0.8853471</x:v>
      </x:c>
      <x:c t="n" s="0">
        <x:v>18.09201</x:v>
      </x:c>
      <x:c t="n" s="0">
        <x:v>22.89435</x:v>
      </x:c>
      <x:c t="n" s="0">
        <x:v>24.58242</x:v>
      </x:c>
      <x:c t="n" s="0">
        <x:v>30.51214</x:v>
      </x:c>
      <x:c t="n" s="0">
        <x:v>22.61879</x:v>
      </x:c>
      <x:c t="n" s="0">
        <x:v>28.10208</x:v>
      </x:c>
      <x:c t="n" s="0">
        <x:v>29.95748</x:v>
      </x:c>
      <x:c t="n" s="0">
        <x:v>25.85392</x:v>
      </x:c>
      <x:c t="n" s="0">
        <x:v>32.67306</x:v>
      </x:c>
      <x:c t="n" s="0">
        <x:v>30.66084</x:v>
      </x:c>
      <x:c t="n" s="0">
        <x:v>35.48644</x:v>
      </x:c>
      <x:c t="n" s="0">
        <x:v>33.8466</x:v>
      </x:c>
      <x:c t="n" s="0">
        <x:v>35.69732</x:v>
      </x:c>
      <x:c t="n" s="0">
        <x:v>35.25944</x:v>
      </x:c>
      <x:c t="n" s="0">
        <x:v>28.73713</x:v>
      </x:c>
      <x:c t="n" s="0">
        <x:v>36.34095</x:v>
      </x:c>
      <x:c t="n" s="0">
        <x:v>30.2228</x:v>
      </x:c>
      <x:c t="n" s="0">
        <x:v>34.91865</x:v>
      </x:c>
      <x:c t="n" s="0">
        <x:v>29.41125</x:v>
      </x:c>
      <x:c t="n" s="0">
        <x:v>31.14785</x:v>
      </x:c>
      <x:c t="n" s="0">
        <x:v>29.53831</x:v>
      </x:c>
      <x:c t="n" s="0">
        <x:v>25.69398</x:v>
      </x:c>
      <x:c t="n" s="0">
        <x:v>22.82446</x:v>
      </x:c>
      <x:c t="n" s="0">
        <x:v>19.32183</x:v>
      </x:c>
      <x:c t="n" s="0">
        <x:v>11.12021</x:v>
      </x:c>
      <x:c t="n" s="0">
        <x:v>8.819168</x:v>
      </x:c>
      <x:c t="n" s="0">
        <x:v>6.20573</x:v>
      </x:c>
      <x:c t="n" s="0">
        <x:v>8.513023</x:v>
      </x:c>
      <x:c t="n" s="0">
        <x:v>3.142314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43948.993125</x:v>
      </x:c>
      <x:c t="n" s="7">
        <x:v>43948.993125</x:v>
      </x:c>
      <x:c t="n" s="0">
        <x:v>51.63708</x:v>
      </x:c>
      <x:c t="n" s="0">
        <x:v>61.19039</x:v>
      </x:c>
      <x:c t="n" s="0">
        <x:v>91.75701</x:v>
      </x:c>
      <x:c t="n" s="0">
        <x:v>92.64523</x:v>
      </x:c>
      <x:c t="n" s="0">
        <x:v>-6.554235</x:v>
      </x:c>
      <x:c t="n" s="0">
        <x:v>6.173399</x:v>
      </x:c>
      <x:c t="n" s="0">
        <x:v>-1.294738</x:v>
      </x:c>
      <x:c t="n" s="0">
        <x:v>10.53897</x:v>
      </x:c>
      <x:c t="n" s="0">
        <x:v>15.7143</x:v>
      </x:c>
      <x:c t="n" s="0">
        <x:v>23.3266</x:v>
      </x:c>
      <x:c t="n" s="0">
        <x:v>26.33656</x:v>
      </x:c>
      <x:c t="n" s="0">
        <x:v>21.37624</x:v>
      </x:c>
      <x:c t="n" s="0">
        <x:v>26.47445</x:v>
      </x:c>
      <x:c t="n" s="0">
        <x:v>27.24593</x:v>
      </x:c>
      <x:c t="n" s="0">
        <x:v>30.43438</x:v>
      </x:c>
      <x:c t="n" s="0">
        <x:v>25.49377</x:v>
      </x:c>
      <x:c t="n" s="0">
        <x:v>29.83874</x:v>
      </x:c>
      <x:c t="n" s="0">
        <x:v>28.51956</x:v>
      </x:c>
      <x:c t="n" s="0">
        <x:v>26.8206</x:v>
      </x:c>
      <x:c t="n" s="0">
        <x:v>29.69884</x:v>
      </x:c>
      <x:c t="n" s="0">
        <x:v>29.79935</x:v>
      </x:c>
      <x:c t="n" s="0">
        <x:v>31.91394</x:v>
      </x:c>
      <x:c t="n" s="0">
        <x:v>33.25722</x:v>
      </x:c>
      <x:c t="n" s="0">
        <x:v>34.64098</x:v>
      </x:c>
      <x:c t="n" s="0">
        <x:v>36.95428</x:v>
      </x:c>
      <x:c t="n" s="0">
        <x:v>35.73883</x:v>
      </x:c>
      <x:c t="n" s="0">
        <x:v>35.2968</x:v>
      </x:c>
      <x:c t="n" s="0">
        <x:v>33.77306</x:v>
      </x:c>
      <x:c t="n" s="0">
        <x:v>34.43339</x:v>
      </x:c>
      <x:c t="n" s="0">
        <x:v>32.35051</x:v>
      </x:c>
      <x:c t="n" s="0">
        <x:v>31.27251</x:v>
      </x:c>
      <x:c t="n" s="0">
        <x:v>36.70097</x:v>
      </x:c>
      <x:c t="n" s="0">
        <x:v>47.92998</x:v>
      </x:c>
      <x:c t="n" s="0">
        <x:v>43.81973</x:v>
      </x:c>
      <x:c t="n" s="0">
        <x:v>33.04287</x:v>
      </x:c>
      <x:c t="n" s="0">
        <x:v>12.88622</x:v>
      </x:c>
      <x:c t="n" s="0">
        <x:v>10.25449</x:v>
      </x:c>
      <x:c t="n" s="0">
        <x:v>7.29805</x:v>
      </x:c>
      <x:c t="n" s="0">
        <x:v>9.788983</x:v>
      </x:c>
      <x:c t="n" s="0">
        <x:v>5.193158</x:v>
      </x:c>
      <x:c t="n" s="0">
        <x:v>-5.441775</x:v>
      </x:c>
      <x:c t="n" s="0">
        <x:v>-1.032289</x:v>
      </x:c>
      <x:c t="n" s="0">
        <x:v>-0.4912222</x:v>
      </x:c>
      <x:c t="n" s="0">
        <x:v>8.750402</x:v>
      </x:c>
      <x:c t="n" s="0">
        <x:v>12.82847</x:v>
      </x:c>
      <x:c t="n" s="0">
        <x:v>21.04273</x:v>
      </x:c>
      <x:c t="n" s="0">
        <x:v>0.8853471</x:v>
      </x:c>
      <x:c t="n" s="0">
        <x:v>23.29467</x:v>
      </x:c>
      <x:c t="n" s="0">
        <x:v>22.89435</x:v>
      </x:c>
      <x:c t="n" s="0">
        <x:v>24.1317</x:v>
      </x:c>
      <x:c t="n" s="0">
        <x:v>30.51214</x:v>
      </x:c>
      <x:c t="n" s="0">
        <x:v>20.47749</x:v>
      </x:c>
      <x:c t="n" s="0">
        <x:v>28.4838</x:v>
      </x:c>
      <x:c t="n" s="0">
        <x:v>29.89998</x:v>
      </x:c>
      <x:c t="n" s="0">
        <x:v>30.38206</x:v>
      </x:c>
      <x:c t="n" s="0">
        <x:v>30.4371</x:v>
      </x:c>
      <x:c t="n" s="0">
        <x:v>32.51529</x:v>
      </x:c>
      <x:c t="n" s="0">
        <x:v>32.38732</x:v>
      </x:c>
      <x:c t="n" s="0">
        <x:v>33.1564</x:v>
      </x:c>
      <x:c t="n" s="0">
        <x:v>36.46926</x:v>
      </x:c>
      <x:c t="n" s="0">
        <x:v>35.9905</x:v>
      </x:c>
      <x:c t="n" s="0">
        <x:v>37.90974</x:v>
      </x:c>
      <x:c t="n" s="0">
        <x:v>29.67535</x:v>
      </x:c>
      <x:c t="n" s="0">
        <x:v>30.92093</x:v>
      </x:c>
      <x:c t="n" s="0">
        <x:v>36.45174</x:v>
      </x:c>
      <x:c t="n" s="0">
        <x:v>33.84944</x:v>
      </x:c>
      <x:c t="n" s="0">
        <x:v>31.06778</x:v>
      </x:c>
      <x:c t="n" s="0">
        <x:v>28.8069</x:v>
      </x:c>
      <x:c t="n" s="0">
        <x:v>25.48931</x:v>
      </x:c>
      <x:c t="n" s="0">
        <x:v>47.86475</x:v>
      </x:c>
      <x:c t="n" s="0">
        <x:v>41.2686</x:v>
      </x:c>
      <x:c t="n" s="0">
        <x:v>11.77762</x:v>
      </x:c>
      <x:c t="n" s="0">
        <x:v>8.84583</x:v>
      </x:c>
      <x:c t="n" s="0">
        <x:v>5.313975</x:v>
      </x:c>
      <x:c t="n" s="0">
        <x:v>9.594342</x:v>
      </x:c>
      <x:c t="n" s="0">
        <x:v>3.897504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43948.993125</x:v>
      </x:c>
      <x:c t="n" s="7">
        <x:v>43948.993125</x:v>
      </x:c>
      <x:c t="n" s="0">
        <x:v>56.0812</x:v>
      </x:c>
      <x:c t="n" s="0">
        <x:v>62.65167</x:v>
      </x:c>
      <x:c t="n" s="0">
        <x:v>88.9412</x:v>
      </x:c>
      <x:c t="n" s="0">
        <x:v>92.29848</x:v>
      </x:c>
      <x:c t="n" s="0">
        <x:v>-6.126704</x:v>
      </x:c>
      <x:c t="n" s="0">
        <x:v>5.627113</x:v>
      </x:c>
      <x:c t="n" s="0">
        <x:v>-1.167769</x:v>
      </x:c>
      <x:c t="n" s="0">
        <x:v>10.31951</x:v>
      </x:c>
      <x:c t="n" s="0">
        <x:v>15.39508</x:v>
      </x:c>
      <x:c t="n" s="0">
        <x:v>23.2057</x:v>
      </x:c>
      <x:c t="n" s="0">
        <x:v>25.65337</x:v>
      </x:c>
      <x:c t="n" s="0">
        <x:v>22.08101</x:v>
      </x:c>
      <x:c t="n" s="0">
        <x:v>26.20601</x:v>
      </x:c>
      <x:c t="n" s="0">
        <x:v>26.90869</x:v>
      </x:c>
      <x:c t="n" s="0">
        <x:v>30.20874</x:v>
      </x:c>
      <x:c t="n" s="0">
        <x:v>25.03626</x:v>
      </x:c>
      <x:c t="n" s="0">
        <x:v>29.67894</x:v>
      </x:c>
      <x:c t="n" s="0">
        <x:v>28.84555</x:v>
      </x:c>
      <x:c t="n" s="0">
        <x:v>27.15782</x:v>
      </x:c>
      <x:c t="n" s="0">
        <x:v>29.48613</x:v>
      </x:c>
      <x:c t="n" s="0">
        <x:v>30.07696</x:v>
      </x:c>
      <x:c t="n" s="0">
        <x:v>31.7996</x:v>
      </x:c>
      <x:c t="n" s="0">
        <x:v>33.37144</x:v>
      </x:c>
      <x:c t="n" s="0">
        <x:v>35.1099</x:v>
      </x:c>
      <x:c t="n" s="0">
        <x:v>36.65974</x:v>
      </x:c>
      <x:c t="n" s="0">
        <x:v>35.8595</x:v>
      </x:c>
      <x:c t="n" s="0">
        <x:v>35.21783</x:v>
      </x:c>
      <x:c t="n" s="0">
        <x:v>34.47657</x:v>
      </x:c>
      <x:c t="n" s="0">
        <x:v>34.64426</x:v>
      </x:c>
      <x:c t="n" s="0">
        <x:v>32.53969</x:v>
      </x:c>
      <x:c t="n" s="0">
        <x:v>31.2995</x:v>
      </x:c>
      <x:c t="n" s="0">
        <x:v>36.11452</x:v>
      </x:c>
      <x:c t="n" s="0">
        <x:v>47.24719</x:v>
      </x:c>
      <x:c t="n" s="0">
        <x:v>47.17513</x:v>
      </x:c>
      <x:c t="n" s="0">
        <x:v>35.11755</x:v>
      </x:c>
      <x:c t="n" s="0">
        <x:v>12.74299</x:v>
      </x:c>
      <x:c t="n" s="0">
        <x:v>10.07481</x:v>
      </x:c>
      <x:c t="n" s="0">
        <x:v>7.297602</x:v>
      </x:c>
      <x:c t="n" s="0">
        <x:v>9.569632</x:v>
      </x:c>
      <x:c t="n" s="0">
        <x:v>4.985763</x:v>
      </x:c>
      <x:c t="n" s="0">
        <x:v>-3.862022</x:v>
      </x:c>
      <x:c t="n" s="0">
        <x:v>-1.032289</x:v>
      </x:c>
      <x:c t="n" s="0">
        <x:v>-0.4912222</x:v>
      </x:c>
      <x:c t="n" s="0">
        <x:v>8.750402</x:v>
      </x:c>
      <x:c t="n" s="0">
        <x:v>12.82847</x:v>
      </x:c>
      <x:c t="n" s="0">
        <x:v>22.82762</x:v>
      </x:c>
      <x:c t="n" s="0">
        <x:v>0.8853471</x:v>
      </x:c>
      <x:c t="n" s="0">
        <x:v>24.81423</x:v>
      </x:c>
      <x:c t="n" s="0">
        <x:v>24.56135</x:v>
      </x:c>
      <x:c t="n" s="0">
        <x:v>24.1317</x:v>
      </x:c>
      <x:c t="n" s="0">
        <x:v>27.60939</x:v>
      </x:c>
      <x:c t="n" s="0">
        <x:v>20.47749</x:v>
      </x:c>
      <x:c t="n" s="0">
        <x:v>28.60393</x:v>
      </x:c>
      <x:c t="n" s="0">
        <x:v>30.63602</x:v>
      </x:c>
      <x:c t="n" s="0">
        <x:v>27.94258</x:v>
      </x:c>
      <x:c t="n" s="0">
        <x:v>28.38056</x:v>
      </x:c>
      <x:c t="n" s="0">
        <x:v>31.43434</x:v>
      </x:c>
      <x:c t="n" s="0">
        <x:v>29.20856</x:v>
      </x:c>
      <x:c t="n" s="0">
        <x:v>33.10234</x:v>
      </x:c>
      <x:c t="n" s="0">
        <x:v>36.58924</x:v>
      </x:c>
      <x:c t="n" s="0">
        <x:v>27.95341</x:v>
      </x:c>
      <x:c t="n" s="0">
        <x:v>35.31622</x:v>
      </x:c>
      <x:c t="n" s="0">
        <x:v>35.54788</x:v>
      </x:c>
      <x:c t="n" s="0">
        <x:v>37.60848</x:v>
      </x:c>
      <x:c t="n" s="0">
        <x:v>33.8465</x:v>
      </x:c>
      <x:c t="n" s="0">
        <x:v>33.66723</x:v>
      </x:c>
      <x:c t="n" s="0">
        <x:v>32.03743</x:v>
      </x:c>
      <x:c t="n" s="0">
        <x:v>28.58871</x:v>
      </x:c>
      <x:c t="n" s="0">
        <x:v>24.35884</x:v>
      </x:c>
      <x:c t="n" s="0">
        <x:v>53.92968</x:v>
      </x:c>
      <x:c t="n" s="0">
        <x:v>38.52278</x:v>
      </x:c>
      <x:c t="n" s="0">
        <x:v>11.96714</x:v>
      </x:c>
      <x:c t="n" s="0">
        <x:v>9.185907</x:v>
      </x:c>
      <x:c t="n" s="0">
        <x:v>7.918289</x:v>
      </x:c>
      <x:c t="n" s="0">
        <x:v>9.453588</x:v>
      </x:c>
      <x:c t="n" s="0">
        <x:v>3.349802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43948.993125</x:v>
      </x:c>
      <x:c t="n" s="7">
        <x:v>43948.993125</x:v>
      </x:c>
      <x:c t="n" s="0">
        <x:v>55.01455</x:v>
      </x:c>
      <x:c t="n" s="0">
        <x:v>61.98221</x:v>
      </x:c>
      <x:c t="n" s="0">
        <x:v>76.90129</x:v>
      </x:c>
      <x:c t="n" s="0">
        <x:v>82.28807</x:v>
      </x:c>
      <x:c t="n" s="0">
        <x:v>-5.671015</x:v>
      </x:c>
      <x:c t="n" s="0">
        <x:v>5.099126</x:v>
      </x:c>
      <x:c t="n" s="0">
        <x:v>-1.062198</x:v>
      </x:c>
      <x:c t="n" s="0">
        <x:v>10.12289</x:v>
      </x:c>
      <x:c t="n" s="0">
        <x:v>15.10256</x:v>
      </x:c>
      <x:c t="n" s="0">
        <x:v>23.18075</x:v>
      </x:c>
      <x:c t="n" s="0">
        <x:v>24.97055</x:v>
      </x:c>
      <x:c t="n" s="0">
        <x:v>22.60384</x:v>
      </x:c>
      <x:c t="n" s="0">
        <x:v>26.02208</x:v>
      </x:c>
      <x:c t="n" s="0">
        <x:v>26.97761</x:v>
      </x:c>
      <x:c t="n" s="0">
        <x:v>29.86243</x:v>
      </x:c>
      <x:c t="n" s="0">
        <x:v>25.44684</x:v>
      </x:c>
      <x:c t="n" s="0">
        <x:v>29.41731</x:v>
      </x:c>
      <x:c t="n" s="0">
        <x:v>29.24011</x:v>
      </x:c>
      <x:c t="n" s="0">
        <x:v>27.20139</x:v>
      </x:c>
      <x:c t="n" s="0">
        <x:v>29.45679</x:v>
      </x:c>
      <x:c t="n" s="0">
        <x:v>30.04795</x:v>
      </x:c>
      <x:c t="n" s="0">
        <x:v>31.34634</x:v>
      </x:c>
      <x:c t="n" s="0">
        <x:v>33.374</x:v>
      </x:c>
      <x:c t="n" s="0">
        <x:v>34.8454</x:v>
      </x:c>
      <x:c t="n" s="0">
        <x:v>36.33694</x:v>
      </x:c>
      <x:c t="n" s="0">
        <x:v>36.31472</x:v>
      </x:c>
      <x:c t="n" s="0">
        <x:v>35.19904</x:v>
      </x:c>
      <x:c t="n" s="0">
        <x:v>34.71667</x:v>
      </x:c>
      <x:c t="n" s="0">
        <x:v>34.21078</x:v>
      </x:c>
      <x:c t="n" s="0">
        <x:v>32.5917</x:v>
      </x:c>
      <x:c t="n" s="0">
        <x:v>31.28724</x:v>
      </x:c>
      <x:c t="n" s="0">
        <x:v>35.63013</x:v>
      </x:c>
      <x:c t="n" s="0">
        <x:v>48.44143</x:v>
      </x:c>
      <x:c t="n" s="0">
        <x:v>48.53613</x:v>
      </x:c>
      <x:c t="n" s="0">
        <x:v>34.46095</x:v>
      </x:c>
      <x:c t="n" s="0">
        <x:v>12.62774</x:v>
      </x:c>
      <x:c t="n" s="0">
        <x:v>9.98489</x:v>
      </x:c>
      <x:c t="n" s="0">
        <x:v>7.469788</x:v>
      </x:c>
      <x:c t="n" s="0">
        <x:v>9.734208</x:v>
      </x:c>
      <x:c t="n" s="0">
        <x:v>4.896539</x:v>
      </x:c>
      <x:c t="n" s="0">
        <x:v>-3.676838</x:v>
      </x:c>
      <x:c t="n" s="0">
        <x:v>-1.032289</x:v>
      </x:c>
      <x:c t="n" s="0">
        <x:v>1.232615</x:v>
      </x:c>
      <x:c t="n" s="0">
        <x:v>9.241042</x:v>
      </x:c>
      <x:c t="n" s="0">
        <x:v>12.82847</x:v>
      </x:c>
      <x:c t="n" s="0">
        <x:v>23.03183</x:v>
      </x:c>
      <x:c t="n" s="0">
        <x:v>8.185326</x:v>
      </x:c>
      <x:c t="n" s="0">
        <x:v>25.81061</x:v>
      </x:c>
      <x:c t="n" s="0">
        <x:v>24.75475</x:v>
      </x:c>
      <x:c t="n" s="0">
        <x:v>28.52751</x:v>
      </x:c>
      <x:c t="n" s="0">
        <x:v>26.97518</x:v>
      </x:c>
      <x:c t="n" s="0">
        <x:v>28.23455</x:v>
      </x:c>
      <x:c t="n" s="0">
        <x:v>26.10106</x:v>
      </x:c>
      <x:c t="n" s="0">
        <x:v>31.02436</x:v>
      </x:c>
      <x:c t="n" s="0">
        <x:v>27.30988</x:v>
      </x:c>
      <x:c t="n" s="0">
        <x:v>28.29054</x:v>
      </x:c>
      <x:c t="n" s="0">
        <x:v>28.56549</x:v>
      </x:c>
      <x:c t="n" s="0">
        <x:v>28.1127</x:v>
      </x:c>
      <x:c t="n" s="0">
        <x:v>33.825</x:v>
      </x:c>
      <x:c t="n" s="0">
        <x:v>30.10715</x:v>
      </x:c>
      <x:c t="n" s="0">
        <x:v>33.35392</x:v>
      </x:c>
      <x:c t="n" s="0">
        <x:v>37.5234</x:v>
      </x:c>
      <x:c t="n" s="0">
        <x:v>34.76847</x:v>
      </x:c>
      <x:c t="n" s="0">
        <x:v>35.13942</x:v>
      </x:c>
      <x:c t="n" s="0">
        <x:v>32.51839</x:v>
      </x:c>
      <x:c t="n" s="0">
        <x:v>32.80956</x:v>
      </x:c>
      <x:c t="n" s="0">
        <x:v>30.58708</x:v>
      </x:c>
      <x:c t="n" s="0">
        <x:v>29.69732</x:v>
      </x:c>
      <x:c t="n" s="0">
        <x:v>53.45822</x:v>
      </x:c>
      <x:c t="n" s="0">
        <x:v>50.14897</x:v>
      </x:c>
      <x:c t="n" s="0">
        <x:v>20.54617</x:v>
      </x:c>
      <x:c t="n" s="0">
        <x:v>11.69026</x:v>
      </x:c>
      <x:c t="n" s="0">
        <x:v>9.115317</x:v>
      </x:c>
      <x:c t="n" s="0">
        <x:v>8.02805</x:v>
      </x:c>
      <x:c t="n" s="0">
        <x:v>10.13553</x:v>
      </x:c>
      <x:c t="n" s="0">
        <x:v>4.599261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43948.993125</x:v>
      </x:c>
      <x:c t="n" s="7">
        <x:v>43948.993125</x:v>
      </x:c>
      <x:c t="n" s="0">
        <x:v>52.39191</x:v>
      </x:c>
      <x:c t="n" s="0">
        <x:v>58.9719</x:v>
      </x:c>
      <x:c t="n" s="0">
        <x:v>76.02026</x:v>
      </x:c>
      <x:c t="n" s="0">
        <x:v>80.60228</x:v>
      </x:c>
      <x:c t="n" s="0">
        <x:v>-5.316443</x:v>
      </x:c>
      <x:c t="n" s="0">
        <x:v>4.591066</x:v>
      </x:c>
      <x:c t="n" s="0">
        <x:v>0.2249984</x:v>
      </x:c>
      <x:c t="n" s="0">
        <x:v>10.17195</x:v>
      </x:c>
      <x:c t="n" s="0">
        <x:v>14.83613</x:v>
      </x:c>
      <x:c t="n" s="0">
        <x:v>23.15932</x:v>
      </x:c>
      <x:c t="n" s="0">
        <x:v>24.33848</x:v>
      </x:c>
      <x:c t="n" s="0">
        <x:v>23.89866</x:v>
      </x:c>
      <x:c t="n" s="0">
        <x:v>25.85859</x:v>
      </x:c>
      <x:c t="n" s="0">
        <x:v>27.55529</x:v>
      </x:c>
      <x:c t="n" s="0">
        <x:v>29.5431</x:v>
      </x:c>
      <x:c t="n" s="0">
        <x:v>25.98296</x:v>
      </x:c>
      <x:c t="n" s="0">
        <x:v>28.80764</x:v>
      </x:c>
      <x:c t="n" s="0">
        <x:v>30.49154</x:v>
      </x:c>
      <x:c t="n" s="0">
        <x:v>27.15423</x:v>
      </x:c>
      <x:c t="n" s="0">
        <x:v>28.90088</x:v>
      </x:c>
      <x:c t="n" s="0">
        <x:v>29.47951</x:v>
      </x:c>
      <x:c t="n" s="0">
        <x:v>31.00001</x:v>
      </x:c>
      <x:c t="n" s="0">
        <x:v>33.82261</x:v>
      </x:c>
      <x:c t="n" s="0">
        <x:v>34.34946</x:v>
      </x:c>
      <x:c t="n" s="0">
        <x:v>36.07755</x:v>
      </x:c>
      <x:c t="n" s="0">
        <x:v>36.28063</x:v>
      </x:c>
      <x:c t="n" s="0">
        <x:v>34.93851</x:v>
      </x:c>
      <x:c t="n" s="0">
        <x:v>34.79729</x:v>
      </x:c>
      <x:c t="n" s="0">
        <x:v>34.22168</x:v>
      </x:c>
      <x:c t="n" s="0">
        <x:v>32.48967</x:v>
      </x:c>
      <x:c t="n" s="0">
        <x:v>31.3097</x:v>
      </x:c>
      <x:c t="n" s="0">
        <x:v>36.22942</x:v>
      </x:c>
      <x:c t="n" s="0">
        <x:v>49.18258</x:v>
      </x:c>
      <x:c t="n" s="0">
        <x:v>48.01609</x:v>
      </x:c>
      <x:c t="n" s="0">
        <x:v>33.81247</x:v>
      </x:c>
      <x:c t="n" s="0">
        <x:v>12.61379</x:v>
      </x:c>
      <x:c t="n" s="0">
        <x:v>10.07677</x:v>
      </x:c>
      <x:c t="n" s="0">
        <x:v>7.347294</x:v>
      </x:c>
      <x:c t="n" s="0">
        <x:v>9.780703</x:v>
      </x:c>
      <x:c t="n" s="0">
        <x:v>4.931767</x:v>
      </x:c>
      <x:c t="n" s="0">
        <x:v>-3.676838</x:v>
      </x:c>
      <x:c t="n" s="0">
        <x:v>-1.032289</x:v>
      </x:c>
      <x:c t="n" s="0">
        <x:v>4.20552</x:v>
      </x:c>
      <x:c t="n" s="0">
        <x:v>10.44835</x:v>
      </x:c>
      <x:c t="n" s="0">
        <x:v>12.82847</x:v>
      </x:c>
      <x:c t="n" s="0">
        <x:v>23.03183</x:v>
      </x:c>
      <x:c t="n" s="0">
        <x:v>13.55264</x:v>
      </x:c>
      <x:c t="n" s="0">
        <x:v>27.89241</x:v>
      </x:c>
      <x:c t="n" s="0">
        <x:v>24.75475</x:v>
      </x:c>
      <x:c t="n" s="0">
        <x:v>29.93241</x:v>
      </x:c>
      <x:c t="n" s="0">
        <x:v>26.97518</x:v>
      </x:c>
      <x:c t="n" s="0">
        <x:v>28.23455</x:v>
      </x:c>
      <x:c t="n" s="0">
        <x:v>19.53602</x:v>
      </x:c>
      <x:c t="n" s="0">
        <x:v>35.18245</x:v>
      </x:c>
      <x:c t="n" s="0">
        <x:v>26.86754</x:v>
      </x:c>
      <x:c t="n" s="0">
        <x:v>22.47021</x:v>
      </x:c>
      <x:c t="n" s="0">
        <x:v>19.81648</x:v>
      </x:c>
      <x:c t="n" s="0">
        <x:v>26.2298</x:v>
      </x:c>
      <x:c t="n" s="0">
        <x:v>35.26536</x:v>
      </x:c>
      <x:c t="n" s="0">
        <x:v>30.34977</x:v>
      </x:c>
      <x:c t="n" s="0">
        <x:v>34.20536</x:v>
      </x:c>
      <x:c t="n" s="0">
        <x:v>38.22691</x:v>
      </x:c>
      <x:c t="n" s="0">
        <x:v>33.4074</x:v>
      </x:c>
      <x:c t="n" s="0">
        <x:v>36.3667</x:v>
      </x:c>
      <x:c t="n" s="0">
        <x:v>34.6853</x:v>
      </x:c>
      <x:c t="n" s="0">
        <x:v>31.55578</x:v>
      </x:c>
      <x:c t="n" s="0">
        <x:v>31.50093</x:v>
      </x:c>
      <x:c t="n" s="0">
        <x:v>39.51434</x:v>
      </x:c>
      <x:c t="n" s="0">
        <x:v>51.58458</x:v>
      </x:c>
      <x:c t="n" s="0">
        <x:v>41.97653</x:v>
      </x:c>
      <x:c t="n" s="0">
        <x:v>21.72421</x:v>
      </x:c>
      <x:c t="n" s="0">
        <x:v>12.57915</x:v>
      </x:c>
      <x:c t="n" s="0">
        <x:v>10.69559</x:v>
      </x:c>
      <x:c t="n" s="0">
        <x:v>6.135823</x:v>
      </x:c>
      <x:c t="n" s="0">
        <x:v>9.728264</x:v>
      </x:c>
      <x:c t="n" s="0">
        <x:v>5.110424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43948.993125</x:v>
      </x:c>
      <x:c t="n" s="7">
        <x:v>43948.993125</x:v>
      </x:c>
      <x:c t="n" s="0">
        <x:v>50.35013</x:v>
      </x:c>
      <x:c t="n" s="0">
        <x:v>57.21099</x:v>
      </x:c>
      <x:c t="n" s="0">
        <x:v>71.28114</x:v>
      </x:c>
      <x:c t="n" s="0">
        <x:v>75.78192</x:v>
      </x:c>
      <x:c t="n" s="0">
        <x:v>-5.03498</x:v>
      </x:c>
      <x:c t="n" s="0">
        <x:v>4.104506</x:v>
      </x:c>
      <x:c t="n" s="0">
        <x:v>1.085242</x:v>
      </x:c>
      <x:c t="n" s="0">
        <x:v>10.21341</x:v>
      </x:c>
      <x:c t="n" s="0">
        <x:v>14.59489</x:v>
      </x:c>
      <x:c t="n" s="0">
        <x:v>23.14095</x:v>
      </x:c>
      <x:c t="n" s="0">
        <x:v>23.71469</x:v>
      </x:c>
      <x:c t="n" s="0">
        <x:v>24.76287</x:v>
      </x:c>
      <x:c t="n" s="0">
        <x:v>25.46298</x:v>
      </x:c>
      <x:c t="n" s="0">
        <x:v>27.99429</x:v>
      </x:c>
      <x:c t="n" s="0">
        <x:v>29.22461</x:v>
      </x:c>
      <x:c t="n" s="0">
        <x:v>26.39364</x:v>
      </x:c>
      <x:c t="n" s="0">
        <x:v>28.20023</x:v>
      </x:c>
      <x:c t="n" s="0">
        <x:v>31.70309</x:v>
      </x:c>
      <x:c t="n" s="0">
        <x:v>26.77873</x:v>
      </x:c>
      <x:c t="n" s="0">
        <x:v>28.49418</x:v>
      </x:c>
      <x:c t="n" s="0">
        <x:v>29.19512</x:v>
      </x:c>
      <x:c t="n" s="0">
        <x:v>30.47116</x:v>
      </x:c>
      <x:c t="n" s="0">
        <x:v>33.20154</x:v>
      </x:c>
      <x:c t="n" s="0">
        <x:v>34.74562</x:v>
      </x:c>
      <x:c t="n" s="0">
        <x:v>36.4822</x:v>
      </x:c>
      <x:c t="n" s="0">
        <x:v>36.87537</x:v>
      </x:c>
      <x:c t="n" s="0">
        <x:v>35.04695</x:v>
      </x:c>
      <x:c t="n" s="0">
        <x:v>34.89314</x:v>
      </x:c>
      <x:c t="n" s="0">
        <x:v>34.24561</x:v>
      </x:c>
      <x:c t="n" s="0">
        <x:v>32.35663</x:v>
      </x:c>
      <x:c t="n" s="0">
        <x:v>31.23653</x:v>
      </x:c>
      <x:c t="n" s="0">
        <x:v>36.0094</x:v>
      </x:c>
      <x:c t="n" s="0">
        <x:v>49.60519</x:v>
      </x:c>
      <x:c t="n" s="0">
        <x:v>47.33449</x:v>
      </x:c>
      <x:c t="n" s="0">
        <x:v>33.15775</x:v>
      </x:c>
      <x:c t="n" s="0">
        <x:v>12.44526</x:v>
      </x:c>
      <x:c t="n" s="0">
        <x:v>10.33328</x:v>
      </x:c>
      <x:c t="n" s="0">
        <x:v>7.08994</x:v>
      </x:c>
      <x:c t="n" s="0">
        <x:v>10.02323</x:v>
      </x:c>
      <x:c t="n" s="0">
        <x:v>4.853096</x:v>
      </x:c>
      <x:c t="n" s="0">
        <x:v>-3.676838</x:v>
      </x:c>
      <x:c t="n" s="0">
        <x:v>-1.032289</x:v>
      </x:c>
      <x:c t="n" s="0">
        <x:v>4.20552</x:v>
      </x:c>
      <x:c t="n" s="0">
        <x:v>10.44835</x:v>
      </x:c>
      <x:c t="n" s="0">
        <x:v>12.82847</x:v>
      </x:c>
      <x:c t="n" s="0">
        <x:v>23.03183</x:v>
      </x:c>
      <x:c t="n" s="0">
        <x:v>13.55264</x:v>
      </x:c>
      <x:c t="n" s="0">
        <x:v>27.89241</x:v>
      </x:c>
      <x:c t="n" s="0">
        <x:v>19.63732</x:v>
      </x:c>
      <x:c t="n" s="0">
        <x:v>29.93241</x:v>
      </x:c>
      <x:c t="n" s="0">
        <x:v>26.04675</x:v>
      </x:c>
      <x:c t="n" s="0">
        <x:v>28.23455</x:v>
      </x:c>
      <x:c t="n" s="0">
        <x:v>18.02665</x:v>
      </x:c>
      <x:c t="n" s="0">
        <x:v>35.2287</x:v>
      </x:c>
      <x:c t="n" s="0">
        <x:v>21.15603</x:v>
      </x:c>
      <x:c t="n" s="0">
        <x:v>25.052</x:v>
      </x:c>
      <x:c t="n" s="0">
        <x:v>28.28444</x:v>
      </x:c>
      <x:c t="n" s="0">
        <x:v>25.37557</x:v>
      </x:c>
      <x:c t="n" s="0">
        <x:v>24.02163</x:v>
      </x:c>
      <x:c t="n" s="0">
        <x:v>37.96483</x:v>
      </x:c>
      <x:c t="n" s="0">
        <x:v>39.45679</x:v>
      </x:c>
      <x:c t="n" s="0">
        <x:v>37.80412</x:v>
      </x:c>
      <x:c t="n" s="0">
        <x:v>35.91282</x:v>
      </x:c>
      <x:c t="n" s="0">
        <x:v>34.14577</x:v>
      </x:c>
      <x:c t="n" s="0">
        <x:v>33.30203</x:v>
      </x:c>
      <x:c t="n" s="0">
        <x:v>30.86453</x:v>
      </x:c>
      <x:c t="n" s="0">
        <x:v>31.32322</x:v>
      </x:c>
      <x:c t="n" s="0">
        <x:v>39.80914</x:v>
      </x:c>
      <x:c t="n" s="0">
        <x:v>50.33336</x:v>
      </x:c>
      <x:c t="n" s="0">
        <x:v>23.79345</x:v>
      </x:c>
      <x:c t="n" s="0">
        <x:v>20.20086</x:v>
      </x:c>
      <x:c t="n" s="0">
        <x:v>11.07691</x:v>
      </x:c>
      <x:c t="n" s="0">
        <x:v>11.40343</x:v>
      </x:c>
      <x:c t="n" s="0">
        <x:v>5.294574</x:v>
      </x:c>
      <x:c t="n" s="0">
        <x:v>11.0666</x:v>
      </x:c>
      <x:c t="n" s="0">
        <x:v>4.128116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43948.993125</x:v>
      </x:c>
      <x:c t="n" s="7">
        <x:v>43948.993125</x:v>
      </x:c>
      <x:c t="n" s="0">
        <x:v>43.73642</x:v>
      </x:c>
      <x:c t="n" s="0">
        <x:v>54.20069</x:v>
      </x:c>
      <x:c t="n" s="0">
        <x:v>86.9259</x:v>
      </x:c>
      <x:c t="n" s="0">
        <x:v>88.97881</x:v>
      </x:c>
      <x:c t="n" s="0">
        <x:v>-4.691175</x:v>
      </x:c>
      <x:c t="n" s="0">
        <x:v>3.561305</x:v>
      </x:c>
      <x:c t="n" s="0">
        <x:v>1.705279</x:v>
      </x:c>
      <x:c t="n" s="0">
        <x:v>10.24851</x:v>
      </x:c>
      <x:c t="n" s="0">
        <x:v>14.49443</x:v>
      </x:c>
      <x:c t="n" s="0">
        <x:v>23.12519</x:v>
      </x:c>
      <x:c t="n" s="0">
        <x:v>23.10032</x:v>
      </x:c>
      <x:c t="n" s="0">
        <x:v>25.38531</x:v>
      </x:c>
      <x:c t="n" s="0">
        <x:v>24.826</x:v>
      </x:c>
      <x:c t="n" s="0">
        <x:v>28.28402</x:v>
      </x:c>
      <x:c t="n" s="0">
        <x:v>28.7494</x:v>
      </x:c>
      <x:c t="n" s="0">
        <x:v>27.30212</x:v>
      </x:c>
      <x:c t="n" s="0">
        <x:v>27.53679</x:v>
      </x:c>
      <x:c t="n" s="0">
        <x:v>31.83225</x:v>
      </x:c>
      <x:c t="n" s="0">
        <x:v>26.23954</x:v>
      </x:c>
      <x:c t="n" s="0">
        <x:v>28.14161</x:v>
      </x:c>
      <x:c t="n" s="0">
        <x:v>28.73191</x:v>
      </x:c>
      <x:c t="n" s="0">
        <x:v>30.08617</x:v>
      </x:c>
      <x:c t="n" s="0">
        <x:v>33.03754</x:v>
      </x:c>
      <x:c t="n" s="0">
        <x:v>36.14101</x:v>
      </x:c>
      <x:c t="n" s="0">
        <x:v>37.27439</x:v>
      </x:c>
      <x:c t="n" s="0">
        <x:v>36.71264</x:v>
      </x:c>
      <x:c t="n" s="0">
        <x:v>35.18889</x:v>
      </x:c>
      <x:c t="n" s="0">
        <x:v>34.64843</x:v>
      </x:c>
      <x:c t="n" s="0">
        <x:v>33.97673</x:v>
      </x:c>
      <x:c t="n" s="0">
        <x:v>32.40751</x:v>
      </x:c>
      <x:c t="n" s="0">
        <x:v>31.28641</x:v>
      </x:c>
      <x:c t="n" s="0">
        <x:v>38.9707</x:v>
      </x:c>
      <x:c t="n" s="0">
        <x:v>49.00764</x:v>
      </x:c>
      <x:c t="n" s="0">
        <x:v>46.65314</x:v>
      </x:c>
      <x:c t="n" s="0">
        <x:v>32.51211</x:v>
      </x:c>
      <x:c t="n" s="0">
        <x:v>12.15166</x:v>
      </x:c>
      <x:c t="n" s="0">
        <x:v>10.2984</x:v>
      </x:c>
      <x:c t="n" s="0">
        <x:v>6.988303</x:v>
      </x:c>
      <x:c t="n" s="0">
        <x:v>9.992892</x:v>
      </x:c>
      <x:c t="n" s="0">
        <x:v>4.711679</x:v>
      </x:c>
      <x:c t="n" s="0">
        <x:v>-2.898812</x:v>
      </x:c>
      <x:c t="n" s="0">
        <x:v>-4.011148</x:v>
      </x:c>
      <x:c t="n" s="0">
        <x:v>4.20552</x:v>
      </x:c>
      <x:c t="n" s="0">
        <x:v>10.44835</x:v>
      </x:c>
      <x:c t="n" s="0">
        <x:v>14.17231</x:v>
      </x:c>
      <x:c t="n" s="0">
        <x:v>23.03183</x:v>
      </x:c>
      <x:c t="n" s="0">
        <x:v>13.55264</x:v>
      </x:c>
      <x:c t="n" s="0">
        <x:v>27.61364</x:v>
      </x:c>
      <x:c t="n" s="0">
        <x:v>13.6228</x:v>
      </x:c>
      <x:c t="n" s="0">
        <x:v>29.5787</x:v>
      </x:c>
      <x:c t="n" s="0">
        <x:v>23.84815</x:v>
      </x:c>
      <x:c t="n" s="0">
        <x:v>31.13249</x:v>
      </x:c>
      <x:c t="n" s="0">
        <x:v>12.90299</x:v>
      </x:c>
      <x:c t="n" s="0">
        <x:v>31.89918</x:v>
      </x:c>
      <x:c t="n" s="0">
        <x:v>20.91822</x:v>
      </x:c>
      <x:c t="n" s="0">
        <x:v>25.2142</x:v>
      </x:c>
      <x:c t="n" s="0">
        <x:v>27.29414</x:v>
      </x:c>
      <x:c t="n" s="0">
        <x:v>26.59732</x:v>
      </x:c>
      <x:c t="n" s="0">
        <x:v>31.95434</x:v>
      </x:c>
      <x:c t="n" s="0">
        <x:v>40.23005</x:v>
      </x:c>
      <x:c t="n" s="0">
        <x:v>39.91338</x:v>
      </x:c>
      <x:c t="n" s="0">
        <x:v>35.48993</x:v>
      </x:c>
      <x:c t="n" s="0">
        <x:v>35.53781</x:v>
      </x:c>
      <x:c t="n" s="0">
        <x:v>32.4161</x:v>
      </x:c>
      <x:c t="n" s="0">
        <x:v>31.41644</x:v>
      </x:c>
      <x:c t="n" s="0">
        <x:v>33.13297</x:v>
      </x:c>
      <x:c t="n" s="0">
        <x:v>31.2978</x:v>
      </x:c>
      <x:c t="n" s="0">
        <x:v>43.63836</x:v>
      </x:c>
      <x:c t="n" s="0">
        <x:v>30.01741</x:v>
      </x:c>
      <x:c t="n" s="0">
        <x:v>24.04846</x:v>
      </x:c>
      <x:c t="n" s="0">
        <x:v>19.74685</x:v>
      </x:c>
      <x:c t="n" s="0">
        <x:v>9.221987</x:v>
      </x:c>
      <x:c t="n" s="0">
        <x:v>9.668761</x:v>
      </x:c>
      <x:c t="n" s="0">
        <x:v>6.838336</x:v>
      </x:c>
      <x:c t="n" s="0">
        <x:v>10.89853</x:v>
      </x:c>
      <x:c t="n" s="0">
        <x:v>3.856678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43948.993125</x:v>
      </x:c>
      <x:c t="n" s="7">
        <x:v>43948.993125</x:v>
      </x:c>
      <x:c t="n" s="0">
        <x:v>44.92355</x:v>
      </x:c>
      <x:c t="n" s="0">
        <x:v>54.20069</x:v>
      </x:c>
      <x:c t="n" s="0">
        <x:v>88.63853</x:v>
      </x:c>
      <x:c t="n" s="0">
        <x:v>90.13772</x:v>
      </x:c>
      <x:c t="n" s="0">
        <x:v>-4.357958</x:v>
      </x:c>
      <x:c t="n" s="0">
        <x:v>2.98614</x:v>
      </x:c>
      <x:c t="n" s="0">
        <x:v>2.172666</x:v>
      </x:c>
      <x:c t="n" s="0">
        <x:v>10.27826</x:v>
      </x:c>
      <x:c t="n" s="0">
        <x:v>14.47143</x:v>
      </x:c>
      <x:c t="n" s="0">
        <x:v>23.04805</x:v>
      </x:c>
      <x:c t="n" s="0">
        <x:v>22.49663</x:v>
      </x:c>
      <x:c t="n" s="0">
        <x:v>25.38438</x:v>
      </x:c>
      <x:c t="n" s="0">
        <x:v>24.35178</x:v>
      </x:c>
      <x:c t="n" s="0">
        <x:v>28.48894</x:v>
      </x:c>
      <x:c t="n" s="0">
        <x:v>28.29784</x:v>
      </x:c>
      <x:c t="n" s="0">
        <x:v>28.20534</x:v>
      </x:c>
      <x:c t="n" s="0">
        <x:v>26.87696</x:v>
      </x:c>
      <x:c t="n" s="0">
        <x:v>31.79659</x:v>
      </x:c>
      <x:c t="n" s="0">
        <x:v>25.88804</x:v>
      </x:c>
      <x:c t="n" s="0">
        <x:v>27.68003</x:v>
      </x:c>
      <x:c t="n" s="0">
        <x:v>30.43216</x:v>
      </x:c>
      <x:c t="n" s="0">
        <x:v>29.64205</x:v>
      </x:c>
      <x:c t="n" s="0">
        <x:v>32.45499</x:v>
      </x:c>
      <x:c t="n" s="0">
        <x:v>36.04095</x:v>
      </x:c>
      <x:c t="n" s="0">
        <x:v>37.11912</x:v>
      </x:c>
      <x:c t="n" s="0">
        <x:v>36.45599</x:v>
      </x:c>
      <x:c t="n" s="0">
        <x:v>34.81741</x:v>
      </x:c>
      <x:c t="n" s="0">
        <x:v>34.19682</x:v>
      </x:c>
      <x:c t="n" s="0">
        <x:v>33.86314</x:v>
      </x:c>
      <x:c t="n" s="0">
        <x:v>32.40597</x:v>
      </x:c>
      <x:c t="n" s="0">
        <x:v>31.20874</x:v>
      </x:c>
      <x:c t="n" s="0">
        <x:v>38.33828</x:v>
      </x:c>
      <x:c t="n" s="0">
        <x:v>48.32552</x:v>
      </x:c>
      <x:c t="n" s="0">
        <x:v>45.97147</x:v>
      </x:c>
      <x:c t="n" s="0">
        <x:v>31.86077</x:v>
      </x:c>
      <x:c t="n" s="0">
        <x:v>11.90513</x:v>
      </x:c>
      <x:c t="n" s="0">
        <x:v>9.996892</x:v>
      </x:c>
      <x:c t="n" s="0">
        <x:v>7.063472</x:v>
      </x:c>
      <x:c t="n" s="0">
        <x:v>10.03009</x:v>
      </x:c>
      <x:c t="n" s="0">
        <x:v>4.537057</x:v>
      </x:c>
      <x:c t="n" s="0">
        <x:v>-2.798227</x:v>
      </x:c>
      <x:c t="n" s="0">
        <x:v>-4.670186</x:v>
      </x:c>
      <x:c t="n" s="0">
        <x:v>4.20552</x:v>
      </x:c>
      <x:c t="n" s="0">
        <x:v>10.44835</x:v>
      </x:c>
      <x:c t="n" s="0">
        <x:v>14.33437</x:v>
      </x:c>
      <x:c t="n" s="0">
        <x:v>21.5781</x:v>
      </x:c>
      <x:c t="n" s="0">
        <x:v>13.55264</x:v>
      </x:c>
      <x:c t="n" s="0">
        <x:v>24.90487</x:v>
      </x:c>
      <x:c t="n" s="0">
        <x:v>23.15095</x:v>
      </x:c>
      <x:c t="n" s="0">
        <x:v>29.52574</x:v>
      </x:c>
      <x:c t="n" s="0">
        <x:v>23.84815</x:v>
      </x:c>
      <x:c t="n" s="0">
        <x:v>31.42452</x:v>
      </x:c>
      <x:c t="n" s="0">
        <x:v>12.90299</x:v>
      </x:c>
      <x:c t="n" s="0">
        <x:v>30.94391</x:v>
      </x:c>
      <x:c t="n" s="0">
        <x:v>22.93648</x:v>
      </x:c>
      <x:c t="n" s="0">
        <x:v>21.89152</x:v>
      </x:c>
      <x:c t="n" s="0">
        <x:v>35.15134</x:v>
      </x:c>
      <x:c t="n" s="0">
        <x:v>24.70674</x:v>
      </x:c>
      <x:c t="n" s="0">
        <x:v>26.09999</x:v>
      </x:c>
      <x:c t="n" s="0">
        <x:v>31.98701</x:v>
      </x:c>
      <x:c t="n" s="0">
        <x:v>34.85286</x:v>
      </x:c>
      <x:c t="n" s="0">
        <x:v>35.14714</x:v>
      </x:c>
      <x:c t="n" s="0">
        <x:v>31.03834</x:v>
      </x:c>
      <x:c t="n" s="0">
        <x:v>29.34294</x:v>
      </x:c>
      <x:c t="n" s="0">
        <x:v>34.10655</x:v>
      </x:c>
      <x:c t="n" s="0">
        <x:v>30.94538</x:v>
      </x:c>
      <x:c t="n" s="0">
        <x:v>30.43423</x:v>
      </x:c>
      <x:c t="n" s="0">
        <x:v>28.17886</x:v>
      </x:c>
      <x:c t="n" s="0">
        <x:v>27.48416</x:v>
      </x:c>
      <x:c t="n" s="0">
        <x:v>22.55968</x:v>
      </x:c>
      <x:c t="n" s="0">
        <x:v>18.74701</x:v>
      </x:c>
      <x:c t="n" s="0">
        <x:v>10.29125</x:v>
      </x:c>
      <x:c t="n" s="0">
        <x:v>8.144882</x:v>
      </x:c>
      <x:c t="n" s="0">
        <x:v>6.636737</x:v>
      </x:c>
      <x:c t="n" s="0">
        <x:v>10.81504</x:v>
      </x:c>
      <x:c t="n" s="0">
        <x:v>3.792938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43948.993125</x:v>
      </x:c>
      <x:c t="n" s="7">
        <x:v>43948.993125</x:v>
      </x:c>
      <x:c t="n" s="0">
        <x:v>49.50649</x:v>
      </x:c>
      <x:c t="n" s="0">
        <x:v>65.66197</x:v>
      </x:c>
      <x:c t="n" s="0">
        <x:v>90.24646</x:v>
      </x:c>
      <x:c t="n" s="0">
        <x:v>91.60699</x:v>
      </x:c>
      <x:c t="n" s="0">
        <x:v>-4.092319</x:v>
      </x:c>
      <x:c t="n" s="0">
        <x:v>2.426348</x:v>
      </x:c>
      <x:c t="n" s="0">
        <x:v>2.535509</x:v>
      </x:c>
      <x:c t="n" s="0">
        <x:v>10.30351</x:v>
      </x:c>
      <x:c t="n" s="0">
        <x:v>14.45169</x:v>
      </x:c>
      <x:c t="n" s="0">
        <x:v>22.53771</x:v>
      </x:c>
      <x:c t="n" s="0">
        <x:v>21.90514</x:v>
      </x:c>
      <x:c t="n" s="0">
        <x:v>25.31759</x:v>
      </x:c>
      <x:c t="n" s="0">
        <x:v>24.87752</x:v>
      </x:c>
      <x:c t="n" s="0">
        <x:v>28.6566</x:v>
      </x:c>
      <x:c t="n" s="0">
        <x:v>27.87114</x:v>
      </x:c>
      <x:c t="n" s="0">
        <x:v>28.85127</x:v>
      </x:c>
      <x:c t="n" s="0">
        <x:v>26.59467</x:v>
      </x:c>
      <x:c t="n" s="0">
        <x:v>31.45703</x:v>
      </x:c>
      <x:c t="n" s="0">
        <x:v>25.54064</x:v>
      </x:c>
      <x:c t="n" s="0">
        <x:v>27.5122</x:v>
      </x:c>
      <x:c t="n" s="0">
        <x:v>30.51764</x:v>
      </x:c>
      <x:c t="n" s="0">
        <x:v>29.62908</x:v>
      </x:c>
      <x:c t="n" s="0">
        <x:v>32.0624</x:v>
      </x:c>
      <x:c t="n" s="0">
        <x:v>35.66858</x:v>
      </x:c>
      <x:c t="n" s="0">
        <x:v>37.19855</x:v>
      </x:c>
      <x:c t="n" s="0">
        <x:v>36.44903</x:v>
      </x:c>
      <x:c t="n" s="0">
        <x:v>34.78419</x:v>
      </x:c>
      <x:c t="n" s="0">
        <x:v>33.93955</x:v>
      </x:c>
      <x:c t="n" s="0">
        <x:v>34.31498</x:v>
      </x:c>
      <x:c t="n" s="0">
        <x:v>32.48515</x:v>
      </x:c>
      <x:c t="n" s="0">
        <x:v>31.13012</x:v>
      </x:c>
      <x:c t="n" s="0">
        <x:v>37.79933</x:v>
      </x:c>
      <x:c t="n" s="0">
        <x:v>47.66322</x:v>
      </x:c>
      <x:c t="n" s="0">
        <x:v>45.397</x:v>
      </x:c>
      <x:c t="n" s="0">
        <x:v>32.20147</x:v>
      </x:c>
      <x:c t="n" s="0">
        <x:v>13.43014</x:v>
      </x:c>
      <x:c t="n" s="0">
        <x:v>10.32464</x:v>
      </x:c>
      <x:c t="n" s="0">
        <x:v>6.937166</x:v>
      </x:c>
      <x:c t="n" s="0">
        <x:v>10.41752</x:v>
      </x:c>
      <x:c t="n" s="0">
        <x:v>4.51665</x:v>
      </x:c>
      <x:c t="n" s="0">
        <x:v>-2.798227</x:v>
      </x:c>
      <x:c t="n" s="0">
        <x:v>-4.670186</x:v>
      </x:c>
      <x:c t="n" s="0">
        <x:v>4.20552</x:v>
      </x:c>
      <x:c t="n" s="0">
        <x:v>10.44835</x:v>
      </x:c>
      <x:c t="n" s="0">
        <x:v>14.33437</x:v>
      </x:c>
      <x:c t="n" s="0">
        <x:v>16.85935</x:v>
      </x:c>
      <x:c t="n" s="0">
        <x:v>13.5646</x:v>
      </x:c>
      <x:c t="n" s="0">
        <x:v>24.90487</x:v>
      </x:c>
      <x:c t="n" s="0">
        <x:v>27.09699</x:v>
      </x:c>
      <x:c t="n" s="0">
        <x:v>29.52574</x:v>
      </x:c>
      <x:c t="n" s="0">
        <x:v>23.84815</x:v>
      </x:c>
      <x:c t="n" s="0">
        <x:v>31.64249</x:v>
      </x:c>
      <x:c t="n" s="0">
        <x:v>25.52036</x:v>
      </x:c>
      <x:c t="n" s="0">
        <x:v>28.65212</x:v>
      </x:c>
      <x:c t="n" s="0">
        <x:v>22.54443</x:v>
      </x:c>
      <x:c t="n" s="0">
        <x:v>27.5508</x:v>
      </x:c>
      <x:c t="n" s="0">
        <x:v>29.00013</x:v>
      </x:c>
      <x:c t="n" s="0">
        <x:v>31.70824</x:v>
      </x:c>
      <x:c t="n" s="0">
        <x:v>28.17341</x:v>
      </x:c>
      <x:c t="n" s="0">
        <x:v>33.06312</x:v>
      </x:c>
      <x:c t="n" s="0">
        <x:v>38.58032</x:v>
      </x:c>
      <x:c t="n" s="0">
        <x:v>36.56673</x:v>
      </x:c>
      <x:c t="n" s="0">
        <x:v>35.7678</x:v>
      </x:c>
      <x:c t="n" s="0">
        <x:v>32.4654</x:v>
      </x:c>
      <x:c t="n" s="0">
        <x:v>36.29067</x:v>
      </x:c>
      <x:c t="n" s="0">
        <x:v>33.60232</x:v>
      </x:c>
      <x:c t="n" s="0">
        <x:v>31.05005</x:v>
      </x:c>
      <x:c t="n" s="0">
        <x:v>31.21191</x:v>
      </x:c>
      <x:c t="n" s="0">
        <x:v>33.0263</x:v>
      </x:c>
      <x:c t="n" s="0">
        <x:v>37.80219</x:v>
      </x:c>
      <x:c t="n" s="0">
        <x:v>38.58175</x:v>
      </x:c>
      <x:c t="n" s="0">
        <x:v>21.89811</x:v>
      </x:c>
      <x:c t="n" s="0">
        <x:v>24.17996</x:v>
      </x:c>
      <x:c t="n" s="0">
        <x:v>15.80165</x:v>
      </x:c>
      <x:c t="n" s="0">
        <x:v>11.80795</x:v>
      </x:c>
      <x:c t="n" s="0">
        <x:v>7.317917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43948.993125</x:v>
      </x:c>
      <x:c t="n" s="7">
        <x:v>43948.993125</x:v>
      </x:c>
      <x:c t="n" s="0">
        <x:v>45.89217</x:v>
      </x:c>
      <x:c t="n" s="0">
        <x:v>54.20069</x:v>
      </x:c>
      <x:c t="n" s="0">
        <x:v>91.62318</x:v>
      </x:c>
      <x:c t="n" s="0">
        <x:v>92.09932</x:v>
      </x:c>
      <x:c t="n" s="0">
        <x:v>-3.87765</x:v>
      </x:c>
      <x:c t="n" s="0">
        <x:v>1.883542</x:v>
      </x:c>
      <x:c t="n" s="0">
        <x:v>2.82306</x:v>
      </x:c>
      <x:c t="n" s="0">
        <x:v>10.32496</x:v>
      </x:c>
      <x:c t="n" s="0">
        <x:v>14.43476</x:v>
      </x:c>
      <x:c t="n" s="0">
        <x:v>22.04871</x:v>
      </x:c>
      <x:c t="n" s="0">
        <x:v>21.32745</x:v>
      </x:c>
      <x:c t="n" s="0">
        <x:v>25.02832</x:v>
      </x:c>
      <x:c t="n" s="0">
        <x:v>25.28106</x:v>
      </x:c>
      <x:c t="n" s="0">
        <x:v>28.76861</x:v>
      </x:c>
      <x:c t="n" s="0">
        <x:v>28.01387</x:v>
      </x:c>
      <x:c t="n" s="0">
        <x:v>29.54195</x:v>
      </x:c>
      <x:c t="n" s="0">
        <x:v>26.45347</x:v>
      </x:c>
      <x:c t="n" s="0">
        <x:v>31.02223</x:v>
      </x:c>
      <x:c t="n" s="0">
        <x:v>25.31665</x:v>
      </x:c>
      <x:c t="n" s="0">
        <x:v>27.43969</x:v>
      </x:c>
      <x:c t="n" s="0">
        <x:v>30.03255</x:v>
      </x:c>
      <x:c t="n" s="0">
        <x:v>30.30897</x:v>
      </x:c>
      <x:c t="n" s="0">
        <x:v>31.72642</x:v>
      </x:c>
      <x:c t="n" s="0">
        <x:v>35.7971</x:v>
      </x:c>
      <x:c t="n" s="0">
        <x:v>37.1166</x:v>
      </x:c>
      <x:c t="n" s="0">
        <x:v>36.28956</x:v>
      </x:c>
      <x:c t="n" s="0">
        <x:v>34.82227</x:v>
      </x:c>
      <x:c t="n" s="0">
        <x:v>34.52918</x:v>
      </x:c>
      <x:c t="n" s="0">
        <x:v>34.21573</x:v>
      </x:c>
      <x:c t="n" s="0">
        <x:v>33.55019</x:v>
      </x:c>
      <x:c t="n" s="0">
        <x:v>31.57108</x:v>
      </x:c>
      <x:c t="n" s="0">
        <x:v>37.69015</x:v>
      </x:c>
      <x:c t="n" s="0">
        <x:v>47.0166</x:v>
      </x:c>
      <x:c t="n" s="0">
        <x:v>45.31082</x:v>
      </x:c>
      <x:c t="n" s="0">
        <x:v>34.1986</x:v>
      </x:c>
      <x:c t="n" s="0">
        <x:v>17.71535</x:v>
      </x:c>
      <x:c t="n" s="0">
        <x:v>21.89112</x:v>
      </x:c>
      <x:c t="n" s="0">
        <x:v>12.0978</x:v>
      </x:c>
      <x:c t="n" s="0">
        <x:v>10.83093</x:v>
      </x:c>
      <x:c t="n" s="0">
        <x:v>5.429554</x:v>
      </x:c>
      <x:c t="n" s="0">
        <x:v>-2.798227</x:v>
      </x:c>
      <x:c t="n" s="0">
        <x:v>-4.670186</x:v>
      </x:c>
      <x:c t="n" s="0">
        <x:v>4.20552</x:v>
      </x:c>
      <x:c t="n" s="0">
        <x:v>10.44835</x:v>
      </x:c>
      <x:c t="n" s="0">
        <x:v>14.33437</x:v>
      </x:c>
      <x:c t="n" s="0">
        <x:v>16.85935</x:v>
      </x:c>
      <x:c t="n" s="0">
        <x:v>13.57177</x:v>
      </x:c>
      <x:c t="n" s="0">
        <x:v>21.37209</x:v>
      </x:c>
      <x:c t="n" s="0">
        <x:v>27.09699</x:v>
      </x:c>
      <x:c t="n" s="0">
        <x:v>29.30161</x:v>
      </x:c>
      <x:c t="n" s="0">
        <x:v>29.90673</x:v>
      </x:c>
      <x:c t="n" s="0">
        <x:v>32.23755</x:v>
      </x:c>
      <x:c t="n" s="0">
        <x:v>25.52036</x:v>
      </x:c>
      <x:c t="n" s="0">
        <x:v>25.32024</x:v>
      </x:c>
      <x:c t="n" s="0">
        <x:v>25.24075</x:v>
      </x:c>
      <x:c t="n" s="0">
        <x:v>25.71971</x:v>
      </x:c>
      <x:c t="n" s="0">
        <x:v>24.02995</x:v>
      </x:c>
      <x:c t="n" s="0">
        <x:v>32.26955</x:v>
      </x:c>
      <x:c t="n" s="0">
        <x:v>29.8915</x:v>
      </x:c>
      <x:c t="n" s="0">
        <x:v>36.34008</x:v>
      </x:c>
      <x:c t="n" s="0">
        <x:v>34.81412</x:v>
      </x:c>
      <x:c t="n" s="0">
        <x:v>36.65542</x:v>
      </x:c>
      <x:c t="n" s="0">
        <x:v>36.137</x:v>
      </x:c>
      <x:c t="n" s="0">
        <x:v>37.59786</x:v>
      </x:c>
      <x:c t="n" s="0">
        <x:v>32.48458</x:v>
      </x:c>
      <x:c t="n" s="0">
        <x:v>36.75152</x:v>
      </x:c>
      <x:c t="n" s="0">
        <x:v>33.5407</x:v>
      </x:c>
      <x:c t="n" s="0">
        <x:v>37.03335</x:v>
      </x:c>
      <x:c t="n" s="0">
        <x:v>34.67883</x:v>
      </x:c>
      <x:c t="n" s="0">
        <x:v>44.80965</x:v>
      </x:c>
      <x:c t="n" s="0">
        <x:v>35.91126</x:v>
      </x:c>
      <x:c t="n" s="0">
        <x:v>23.04034</x:v>
      </x:c>
      <x:c t="n" s="0">
        <x:v>28.96394</x:v>
      </x:c>
      <x:c t="n" s="0">
        <x:v>17.12169</x:v>
      </x:c>
      <x:c t="n" s="0">
        <x:v>12.52245</x:v>
      </x:c>
      <x:c t="n" s="0">
        <x:v>7.26668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43948.993125</x:v>
      </x:c>
      <x:c t="n" s="7">
        <x:v>43948.993125</x:v>
      </x:c>
      <x:c t="n" s="0">
        <x:v>44.71536</x:v>
      </x:c>
      <x:c t="n" s="0">
        <x:v>54.20069</x:v>
      </x:c>
      <x:c t="n" s="0">
        <x:v>88.19907</x:v>
      </x:c>
      <x:c t="n" s="0">
        <x:v>90.91344</x:v>
      </x:c>
      <x:c t="n" s="0">
        <x:v>-3.70236</x:v>
      </x:c>
      <x:c t="n" s="0">
        <x:v>1.592647</x:v>
      </x:c>
      <x:c t="n" s="0">
        <x:v>3.589795</x:v>
      </x:c>
      <x:c t="n" s="0">
        <x:v>9.980484</x:v>
      </x:c>
      <x:c t="n" s="0">
        <x:v>14.42025</x:v>
      </x:c>
      <x:c t="n" s="0">
        <x:v>21.58252</x:v>
      </x:c>
      <x:c t="n" s="0">
        <x:v>20.76486</x:v>
      </x:c>
      <x:c t="n" s="0">
        <x:v>24.52513</x:v>
      </x:c>
      <x:c t="n" s="0">
        <x:v>25.5983</x:v>
      </x:c>
      <x:c t="n" s="0">
        <x:v>28.83818</x:v>
      </x:c>
      <x:c t="n" s="0">
        <x:v>28.56894</x:v>
      </x:c>
      <x:c t="n" s="0">
        <x:v>30.05567</x:v>
      </x:c>
      <x:c t="n" s="0">
        <x:v>26.33724</x:v>
      </x:c>
      <x:c t="n" s="0">
        <x:v>30.39796</x:v>
      </x:c>
      <x:c t="n" s="0">
        <x:v>25.76223</x:v>
      </x:c>
      <x:c t="n" s="0">
        <x:v>27.19201</x:v>
      </x:c>
      <x:c t="n" s="0">
        <x:v>29.46795</x:v>
      </x:c>
      <x:c t="n" s="0">
        <x:v>30.60683</x:v>
      </x:c>
      <x:c t="n" s="0">
        <x:v>32.25445</x:v>
      </x:c>
      <x:c t="n" s="0">
        <x:v>35.32391</x:v>
      </x:c>
      <x:c t="n" s="0">
        <x:v>36.69506</x:v>
      </x:c>
      <x:c t="n" s="0">
        <x:v>36.68139</x:v>
      </x:c>
      <x:c t="n" s="0">
        <x:v>35.73558</x:v>
      </x:c>
      <x:c t="n" s="0">
        <x:v>34.71715</x:v>
      </x:c>
      <x:c t="n" s="0">
        <x:v>33.91839</x:v>
      </x:c>
      <x:c t="n" s="0">
        <x:v>33.28788</x:v>
      </x:c>
      <x:c t="n" s="0">
        <x:v>31.57961</x:v>
      </x:c>
      <x:c t="n" s="0">
        <x:v>37.43569</x:v>
      </x:c>
      <x:c t="n" s="0">
        <x:v>46.33775</x:v>
      </x:c>
      <x:c t="n" s="0">
        <x:v>44.63461</x:v>
      </x:c>
      <x:c t="n" s="0">
        <x:v>33.62371</x:v>
      </x:c>
      <x:c t="n" s="0">
        <x:v>17.35821</x:v>
      </x:c>
      <x:c t="n" s="0">
        <x:v>21.50561</x:v>
      </x:c>
      <x:c t="n" s="0">
        <x:v>11.63085</x:v>
      </x:c>
      <x:c t="n" s="0">
        <x:v>10.71936</x:v>
      </x:c>
      <x:c t="n" s="0">
        <x:v>5.488</x:v>
      </x:c>
      <x:c t="n" s="0">
        <x:v>-2.798227</x:v>
      </x:c>
      <x:c t="n" s="0">
        <x:v>0.07466148</x:v>
      </x:c>
      <x:c t="n" s="0">
        <x:v>6.997137</x:v>
      </x:c>
      <x:c t="n" s="0">
        <x:v>5.209429</x:v>
      </x:c>
      <x:c t="n" s="0">
        <x:v>14.33437</x:v>
      </x:c>
      <x:c t="n" s="0">
        <x:v>16.85935</x:v>
      </x:c>
      <x:c t="n" s="0">
        <x:v>13.57177</x:v>
      </x:c>
      <x:c t="n" s="0">
        <x:v>19.01714</x:v>
      </x:c>
      <x:c t="n" s="0">
        <x:v>29.06677</x:v>
      </x:c>
      <x:c t="n" s="0">
        <x:v>29.22425</x:v>
      </x:c>
      <x:c t="n" s="0">
        <x:v>30.87835</x:v>
      </x:c>
      <x:c t="n" s="0">
        <x:v>32.23755</x:v>
      </x:c>
      <x:c t="n" s="0">
        <x:v>25.61055</x:v>
      </x:c>
      <x:c t="n" s="0">
        <x:v>20.2025</x:v>
      </x:c>
      <x:c t="n" s="0">
        <x:v>27.72257</x:v>
      </x:c>
      <x:c t="n" s="0">
        <x:v>26.9915</x:v>
      </x:c>
      <x:c t="n" s="0">
        <x:v>23.47328</x:v>
      </x:c>
      <x:c t="n" s="0">
        <x:v>32.55841</x:v>
      </x:c>
      <x:c t="n" s="0">
        <x:v>35.84148</x:v>
      </x:c>
      <x:c t="n" s="0">
        <x:v>30.65684</x:v>
      </x:c>
      <x:c t="n" s="0">
        <x:v>32.54807</x:v>
      </x:c>
      <x:c t="n" s="0">
        <x:v>37.61922</x:v>
      </x:c>
      <x:c t="n" s="0">
        <x:v>37.85926</x:v>
      </x:c>
      <x:c t="n" s="0">
        <x:v>35.47336</x:v>
      </x:c>
      <x:c t="n" s="0">
        <x:v>31.42972</x:v>
      </x:c>
      <x:c t="n" s="0">
        <x:v>32.08472</x:v>
      </x:c>
      <x:c t="n" s="0">
        <x:v>31.27236</x:v>
      </x:c>
      <x:c t="n" s="0">
        <x:v>37.07977</x:v>
      </x:c>
      <x:c t="n" s="0">
        <x:v>26.15378</x:v>
      </x:c>
      <x:c t="n" s="0">
        <x:v>25.4628</x:v>
      </x:c>
      <x:c t="n" s="0">
        <x:v>23.67759</x:v>
      </x:c>
      <x:c t="n" s="0">
        <x:v>11.54381</x:v>
      </x:c>
      <x:c t="n" s="0">
        <x:v>14.06025</x:v>
      </x:c>
      <x:c t="n" s="0">
        <x:v>6.534417</x:v>
      </x:c>
      <x:c t="n" s="0">
        <x:v>10.12961</x:v>
      </x:c>
      <x:c t="n" s="0">
        <x:v>5.726564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43948.993125</x:v>
      </x:c>
      <x:c t="n" s="7">
        <x:v>43948.993125</x:v>
      </x:c>
      <x:c t="n" s="0">
        <x:v>45.27085</x:v>
      </x:c>
      <x:c t="n" s="0">
        <x:v>54.20069</x:v>
      </x:c>
      <x:c t="n" s="0">
        <x:v>77.00517</x:v>
      </x:c>
      <x:c t="n" s="0">
        <x:v>81.68984</x:v>
      </x:c>
      <x:c t="n" s="0">
        <x:v>-3.558064</x:v>
      </x:c>
      <x:c t="n" s="0">
        <x:v>1.401493</x:v>
      </x:c>
      <x:c t="n" s="0">
        <x:v>4.286198</x:v>
      </x:c>
      <x:c t="n" s="0">
        <x:v>9.535843</x:v>
      </x:c>
      <x:c t="n" s="0">
        <x:v>14.28794</x:v>
      </x:c>
      <x:c t="n" s="0">
        <x:v>21.14047</x:v>
      </x:c>
      <x:c t="n" s="0">
        <x:v>20.21898</x:v>
      </x:c>
      <x:c t="n" s="0">
        <x:v>24.0438</x:v>
      </x:c>
      <x:c t="n" s="0">
        <x:v>27.45475</x:v>
      </x:c>
      <x:c t="n" s="0">
        <x:v>28.89672</x:v>
      </x:c>
      <x:c t="n" s="0">
        <x:v>28.99259</x:v>
      </x:c>
      <x:c t="n" s="0">
        <x:v>30.4509</x:v>
      </x:c>
      <x:c t="n" s="0">
        <x:v>26.24006</x:v>
      </x:c>
      <x:c t="n" s="0">
        <x:v>29.83005</x:v>
      </x:c>
      <x:c t="n" s="0">
        <x:v>26.04192</x:v>
      </x:c>
      <x:c t="n" s="0">
        <x:v>27.43314</x:v>
      </x:c>
      <x:c t="n" s="0">
        <x:v>28.95354</x:v>
      </x:c>
      <x:c t="n" s="0">
        <x:v>30.58693</x:v>
      </x:c>
      <x:c t="n" s="0">
        <x:v>32.72856</x:v>
      </x:c>
      <x:c t="n" s="0">
        <x:v>34.99446</x:v>
      </x:c>
      <x:c t="n" s="0">
        <x:v>36.53811</x:v>
      </x:c>
      <x:c t="n" s="0">
        <x:v>36.50351</x:v>
      </x:c>
      <x:c t="n" s="0">
        <x:v>35.50228</x:v>
      </x:c>
      <x:c t="n" s="0">
        <x:v>34.58928</x:v>
      </x:c>
      <x:c t="n" s="0">
        <x:v>33.80238</x:v>
      </x:c>
      <x:c t="n" s="0">
        <x:v>33.07876</x:v>
      </x:c>
      <x:c t="n" s="0">
        <x:v>31.73521</x:v>
      </x:c>
      <x:c t="n" s="0">
        <x:v>37.59595</x:v>
      </x:c>
      <x:c t="n" s="0">
        <x:v>45.6591</x:v>
      </x:c>
      <x:c t="n" s="0">
        <x:v>43.95507</x:v>
      </x:c>
      <x:c t="n" s="0">
        <x:v>32.97494</x:v>
      </x:c>
      <x:c t="n" s="0">
        <x:v>16.82499</x:v>
      </x:c>
      <x:c t="n" s="0">
        <x:v>20.8753</x:v>
      </x:c>
      <x:c t="n" s="0">
        <x:v>11.15685</x:v>
      </x:c>
      <x:c t="n" s="0">
        <x:v>10.73492</x:v>
      </x:c>
      <x:c t="n" s="0">
        <x:v>5.564684</x:v>
      </x:c>
      <x:c t="n" s="0">
        <x:v>-2.798227</x:v>
      </x:c>
      <x:c t="n" s="0">
        <x:v>0.07466148</x:v>
      </x:c>
      <x:c t="n" s="0">
        <x:v>6.997137</x:v>
      </x:c>
      <x:c t="n" s="0">
        <x:v>5.209429</x:v>
      </x:c>
      <x:c t="n" s="0">
        <x:v>12.41019</x:v>
      </x:c>
      <x:c t="n" s="0">
        <x:v>16.85935</x:v>
      </x:c>
      <x:c t="n" s="0">
        <x:v>13.57177</x:v>
      </x:c>
      <x:c t="n" s="0">
        <x:v>19.01714</x:v>
      </x:c>
      <x:c t="n" s="0">
        <x:v>32.27636</x:v>
      </x:c>
      <x:c t="n" s="0">
        <x:v>29.95873</x:v>
      </x:c>
      <x:c t="n" s="0">
        <x:v>30.87835</x:v>
      </x:c>
      <x:c t="n" s="0">
        <x:v>31.80883</x:v>
      </x:c>
      <x:c t="n" s="0">
        <x:v>25.62329</x:v>
      </x:c>
      <x:c t="n" s="0">
        <x:v>23.03637</x:v>
      </x:c>
      <x:c t="n" s="0">
        <x:v>27.28614</x:v>
      </x:c>
      <x:c t="n" s="0">
        <x:v>27.33593</x:v>
      </x:c>
      <x:c t="n" s="0">
        <x:v>21.08951</x:v>
      </x:c>
      <x:c t="n" s="0">
        <x:v>27.78312</x:v>
      </x:c>
      <x:c t="n" s="0">
        <x:v>32.58605</x:v>
      </x:c>
      <x:c t="n" s="0">
        <x:v>32.14169</x:v>
      </x:c>
      <x:c t="n" s="0">
        <x:v>36.60163</x:v>
      </x:c>
      <x:c t="n" s="0">
        <x:v>34.60149</x:v>
      </x:c>
      <x:c t="n" s="0">
        <x:v>33.88868</x:v>
      </x:c>
      <x:c t="n" s="0">
        <x:v>32.62895</x:v>
      </x:c>
      <x:c t="n" s="0">
        <x:v>33.5391</x:v>
      </x:c>
      <x:c t="n" s="0">
        <x:v>31.16881</x:v>
      </x:c>
      <x:c t="n" s="0">
        <x:v>34.54295</x:v>
      </x:c>
      <x:c t="n" s="0">
        <x:v>38.02275</x:v>
      </x:c>
      <x:c t="n" s="0">
        <x:v>25.65476</x:v>
      </x:c>
      <x:c t="n" s="0">
        <x:v>23.07741</x:v>
      </x:c>
      <x:c t="n" s="0">
        <x:v>19.89416</x:v>
      </x:c>
      <x:c t="n" s="0">
        <x:v>11.07033</x:v>
      </x:c>
      <x:c t="n" s="0">
        <x:v>10.64618</x:v>
      </x:c>
      <x:c t="n" s="0">
        <x:v>6.274701</x:v>
      </x:c>
      <x:c t="n" s="0">
        <x:v>10.00765</x:v>
      </x:c>
      <x:c t="n" s="0">
        <x:v>5.279403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43948.993125</x:v>
      </x:c>
      <x:c t="n" s="7">
        <x:v>43948.993125</x:v>
      </x:c>
      <x:c t="n" s="0">
        <x:v>45.40322</x:v>
      </x:c>
      <x:c t="n" s="0">
        <x:v>54.20069</x:v>
      </x:c>
      <x:c t="n" s="0">
        <x:v>83.70935</x:v>
      </x:c>
      <x:c t="n" s="0">
        <x:v>85.41058</x:v>
      </x:c>
      <x:c t="n" s="0">
        <x:v>-3.438516</x:v>
      </x:c>
      <x:c t="n" s="0">
        <x:v>1.231305</x:v>
      </x:c>
      <x:c t="n" s="0">
        <x:v>4.803624</x:v>
      </x:c>
      <x:c t="n" s="0">
        <x:v>9.116368</x:v>
      </x:c>
      <x:c t="n" s="0">
        <x:v>13.81076</x:v>
      </x:c>
      <x:c t="n" s="0">
        <x:v>20.7237</x:v>
      </x:c>
      <x:c t="n" s="0">
        <x:v>19.89927</x:v>
      </x:c>
      <x:c t="n" s="0">
        <x:v>23.64743</x:v>
      </x:c>
      <x:c t="n" s="0">
        <x:v>28.58436</x:v>
      </x:c>
      <x:c t="n" s="0">
        <x:v>29.74759</x:v>
      </x:c>
      <x:c t="n" s="0">
        <x:v>29.32431</x:v>
      </x:c>
      <x:c t="n" s="0">
        <x:v>30.12615</x:v>
      </x:c>
      <x:c t="n" s="0">
        <x:v>26.1046</x:v>
      </x:c>
      <x:c t="n" s="0">
        <x:v>29.30761</x:v>
      </x:c>
      <x:c t="n" s="0">
        <x:v>26.07705</x:v>
      </x:c>
      <x:c t="n" s="0">
        <x:v>26.82273</x:v>
      </x:c>
      <x:c t="n" s="0">
        <x:v>28.56317</x:v>
      </x:c>
      <x:c t="n" s="0">
        <x:v>30.12317</x:v>
      </x:c>
      <x:c t="n" s="0">
        <x:v>32.67952</x:v>
      </x:c>
      <x:c t="n" s="0">
        <x:v>35.15013</x:v>
      </x:c>
      <x:c t="n" s="0">
        <x:v>36.59141</x:v>
      </x:c>
      <x:c t="n" s="0">
        <x:v>36.38777</x:v>
      </x:c>
      <x:c t="n" s="0">
        <x:v>35.30232</x:v>
      </x:c>
      <x:c t="n" s="0">
        <x:v>34.4016</x:v>
      </x:c>
      <x:c t="n" s="0">
        <x:v>33.88805</x:v>
      </x:c>
      <x:c t="n" s="0">
        <x:v>32.94946</x:v>
      </x:c>
      <x:c t="n" s="0">
        <x:v>32.40658</x:v>
      </x:c>
      <x:c t="n" s="0">
        <x:v>37.48967</x:v>
      </x:c>
      <x:c t="n" s="0">
        <x:v>44.97838</x:v>
      </x:c>
      <x:c t="n" s="0">
        <x:v>43.27478</x:v>
      </x:c>
      <x:c t="n" s="0">
        <x:v>32.32785</x:v>
      </x:c>
      <x:c t="n" s="0">
        <x:v>16.35814</x:v>
      </x:c>
      <x:c t="n" s="0">
        <x:v>20.23848</x:v>
      </x:c>
      <x:c t="n" s="0">
        <x:v>10.71057</x:v>
      </x:c>
      <x:c t="n" s="0">
        <x:v>10.79787</x:v>
      </x:c>
      <x:c t="n" s="0">
        <x:v>5.455055</x:v>
      </x:c>
      <x:c t="n" s="0">
        <x:v>-2.798227</x:v>
      </x:c>
      <x:c t="n" s="0">
        <x:v>0.07466148</x:v>
      </x:c>
      <x:c t="n" s="0">
        <x:v>6.997137</x:v>
      </x:c>
      <x:c t="n" s="0">
        <x:v>5.209429</x:v>
      </x:c>
      <x:c t="n" s="0">
        <x:v>8.869664</x:v>
      </x:c>
      <x:c t="n" s="0">
        <x:v>16.85935</x:v>
      </x:c>
      <x:c t="n" s="0">
        <x:v>18.59911</x:v>
      </x:c>
      <x:c t="n" s="0">
        <x:v>20.6172</x:v>
      </x:c>
      <x:c t="n" s="0">
        <x:v>32.27636</x:v>
      </x:c>
      <x:c t="n" s="0">
        <x:v>33.15839</x:v>
      </x:c>
      <x:c t="n" s="0">
        <x:v>30.11534</x:v>
      </x:c>
      <x:c t="n" s="0">
        <x:v>26.1818</x:v>
      </x:c>
      <x:c t="n" s="0">
        <x:v>24.81613</x:v>
      </x:c>
      <x:c t="n" s="0">
        <x:v>24.08921</x:v>
      </x:c>
      <x:c t="n" s="0">
        <x:v>25.13081</x:v>
      </x:c>
      <x:c t="n" s="0">
        <x:v>22.10558</x:v>
      </x:c>
      <x:c t="n" s="0">
        <x:v>27.10052</x:v>
      </x:c>
      <x:c t="n" s="0">
        <x:v>27.03185</x:v>
      </x:c>
      <x:c t="n" s="0">
        <x:v>33.89781</x:v>
      </x:c>
      <x:c t="n" s="0">
        <x:v>36.23624</x:v>
      </x:c>
      <x:c t="n" s="0">
        <x:v>37.00251</x:v>
      </x:c>
      <x:c t="n" s="0">
        <x:v>35.33233</x:v>
      </x:c>
      <x:c t="n" s="0">
        <x:v>33.59758</x:v>
      </x:c>
      <x:c t="n" s="0">
        <x:v>32.71397</x:v>
      </x:c>
      <x:c t="n" s="0">
        <x:v>34.95761</x:v>
      </x:c>
      <x:c t="n" s="0">
        <x:v>31.94621</x:v>
      </x:c>
      <x:c t="n" s="0">
        <x:v>36.64956</x:v>
      </x:c>
      <x:c t="n" s="0">
        <x:v>36.14548</x:v>
      </x:c>
      <x:c t="n" s="0">
        <x:v>23.9001</x:v>
      </x:c>
      <x:c t="n" s="0">
        <x:v>22.13806</x:v>
      </x:c>
      <x:c t="n" s="0">
        <x:v>19.7597</x:v>
      </x:c>
      <x:c t="n" s="0">
        <x:v>11.7157</x:v>
      </x:c>
      <x:c t="n" s="0">
        <x:v>9.09723</x:v>
      </x:c>
      <x:c t="n" s="0">
        <x:v>5.95552</x:v>
      </x:c>
      <x:c t="n" s="0">
        <x:v>11.64485</x:v>
      </x:c>
      <x:c t="n" s="0">
        <x:v>5.233916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43948.993125</x:v>
      </x:c>
      <x:c t="n" s="7">
        <x:v>43948.993125</x:v>
      </x:c>
      <x:c t="n" s="0">
        <x:v>43.67863</x:v>
      </x:c>
      <x:c t="n" s="0">
        <x:v>54.20069</x:v>
      </x:c>
      <x:c t="n" s="0">
        <x:v>82.61768</x:v>
      </x:c>
      <x:c t="n" s="0">
        <x:v>85.16858</x:v>
      </x:c>
      <x:c t="n" s="0">
        <x:v>-3.338962</x:v>
      </x:c>
      <x:c t="n" s="0">
        <x:v>1.080486</x:v>
      </x:c>
      <x:c t="n" s="0">
        <x:v>5.201421</x:v>
      </x:c>
      <x:c t="n" s="0">
        <x:v>8.722962</x:v>
      </x:c>
      <x:c t="n" s="0">
        <x:v>13.35712</x:v>
      </x:c>
      <x:c t="n" s="0">
        <x:v>20.33307</x:v>
      </x:c>
      <x:c t="n" s="0">
        <x:v>19.92852</x:v>
      </x:c>
      <x:c t="n" s="0">
        <x:v>23.37923</x:v>
      </x:c>
      <x:c t="n" s="0">
        <x:v>29.10418</x:v>
      </x:c>
      <x:c t="n" s="0">
        <x:v>30.44494</x:v>
      </x:c>
      <x:c t="n" s="0">
        <x:v>29.00094</x:v>
      </x:c>
      <x:c t="n" s="0">
        <x:v>29.73032</x:v>
      </x:c>
      <x:c t="n" s="0">
        <x:v>25.83756</x:v>
      </x:c>
      <x:c t="n" s="0">
        <x:v>29.04329</x:v>
      </x:c>
      <x:c t="n" s="0">
        <x:v>25.60004</x:v>
      </x:c>
      <x:c t="n" s="0">
        <x:v>26.8219</x:v>
      </x:c>
      <x:c t="n" s="0">
        <x:v>28.34878</x:v>
      </x:c>
      <x:c t="n" s="0">
        <x:v>29.91362</x:v>
      </x:c>
      <x:c t="n" s="0">
        <x:v>32.54273</x:v>
      </x:c>
      <x:c t="n" s="0">
        <x:v>35.13098</x:v>
      </x:c>
      <x:c t="n" s="0">
        <x:v>36.62193</x:v>
      </x:c>
      <x:c t="n" s="0">
        <x:v>36.18786</x:v>
      </x:c>
      <x:c t="n" s="0">
        <x:v>35.01494</x:v>
      </x:c>
      <x:c t="n" s="0">
        <x:v>34.22589</x:v>
      </x:c>
      <x:c t="n" s="0">
        <x:v>33.74421</x:v>
      </x:c>
      <x:c t="n" s="0">
        <x:v>32.80863</x:v>
      </x:c>
      <x:c t="n" s="0">
        <x:v>33.34933</x:v>
      </x:c>
      <x:c t="n" s="0">
        <x:v>37.02016</x:v>
      </x:c>
      <x:c t="n" s="0">
        <x:v>44.30051</x:v>
      </x:c>
      <x:c t="n" s="0">
        <x:v>42.59658</x:v>
      </x:c>
      <x:c t="n" s="0">
        <x:v>31.67342</x:v>
      </x:c>
      <x:c t="n" s="0">
        <x:v>15.95387</x:v>
      </x:c>
      <x:c t="n" s="0">
        <x:v>19.60917</x:v>
      </x:c>
      <x:c t="n" s="0">
        <x:v>10.27913</x:v>
      </x:c>
      <x:c t="n" s="0">
        <x:v>10.70387</x:v>
      </x:c>
      <x:c t="n" s="0">
        <x:v>5.334311</x:v>
      </x:c>
      <x:c t="n" s="0">
        <x:v>-2.747816</x:v>
      </x:c>
      <x:c t="n" s="0">
        <x:v>0.07466148</x:v>
      </x:c>
      <x:c t="n" s="0">
        <x:v>6.997137</x:v>
      </x:c>
      <x:c t="n" s="0">
        <x:v>5.209429</x:v>
      </x:c>
      <x:c t="n" s="0">
        <x:v>8.869664</x:v>
      </x:c>
      <x:c t="n" s="0">
        <x:v>18.33505</x:v>
      </x:c>
      <x:c t="n" s="0">
        <x:v>20.09578</x:v>
      </x:c>
      <x:c t="n" s="0">
        <x:v>21.35405</x:v>
      </x:c>
      <x:c t="n" s="0">
        <x:v>30.89451</x:v>
      </x:c>
      <x:c t="n" s="0">
        <x:v>33.15839</x:v>
      </x:c>
      <x:c t="n" s="0">
        <x:v>26.38684</x:v>
      </x:c>
      <x:c t="n" s="0">
        <x:v>26.1818</x:v>
      </x:c>
      <x:c t="n" s="0">
        <x:v>23.82391</x:v>
      </x:c>
      <x:c t="n" s="0">
        <x:v>27.37476</x:v>
      </x:c>
      <x:c t="n" s="0">
        <x:v>22.28786</x:v>
      </x:c>
      <x:c t="n" s="0">
        <x:v>26.58138</x:v>
      </x:c>
      <x:c t="n" s="0">
        <x:v>25.19786</x:v>
      </x:c>
      <x:c t="n" s="0">
        <x:v>28.47917</x:v>
      </x:c>
      <x:c t="n" s="0">
        <x:v>29.41346</x:v>
      </x:c>
      <x:c t="n" s="0">
        <x:v>36.40854</x:v>
      </x:c>
      <x:c t="n" s="0">
        <x:v>37.04945</x:v>
      </x:c>
      <x:c t="n" s="0">
        <x:v>34.21189</x:v>
      </x:c>
      <x:c t="n" s="0">
        <x:v>33.30836</x:v>
      </x:c>
      <x:c t="n" s="0">
        <x:v>32.87308</x:v>
      </x:c>
      <x:c t="n" s="0">
        <x:v>30.31135</x:v>
      </x:c>
      <x:c t="n" s="0">
        <x:v>31.66955</x:v>
      </x:c>
      <x:c t="n" s="0">
        <x:v>34.19964</x:v>
      </x:c>
      <x:c t="n" s="0">
        <x:v>30.74312</x:v>
      </x:c>
      <x:c t="n" s="0">
        <x:v>25.39472</x:v>
      </x:c>
      <x:c t="n" s="0">
        <x:v>23.2956</x:v>
      </x:c>
      <x:c t="n" s="0">
        <x:v>18.58681</x:v>
      </x:c>
      <x:c t="n" s="0">
        <x:v>12.04733</x:v>
      </x:c>
      <x:c t="n" s="0">
        <x:v>8.776702</x:v>
      </x:c>
      <x:c t="n" s="0">
        <x:v>7.197146</x:v>
      </x:c>
      <x:c t="n" s="0">
        <x:v>10.52319</x:v>
      </x:c>
      <x:c t="n" s="0">
        <x:v>4.069358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43948.993125</x:v>
      </x:c>
      <x:c t="n" s="7">
        <x:v>43948.993125</x:v>
      </x:c>
      <x:c t="n" s="0">
        <x:v>44.78012</x:v>
      </x:c>
      <x:c t="n" s="0">
        <x:v>54.20069</x:v>
      </x:c>
      <x:c t="n" s="0">
        <x:v>80.23639</x:v>
      </x:c>
      <x:c t="n" s="0">
        <x:v>82.17289</x:v>
      </x:c>
      <x:c t="n" s="0">
        <x:v>-3.197973</x:v>
      </x:c>
      <x:c t="n" s="0">
        <x:v>0.9474024</x:v>
      </x:c>
      <x:c t="n" s="0">
        <x:v>5.514494</x:v>
      </x:c>
      <x:c t="n" s="0">
        <x:v>8.356241</x:v>
      </x:c>
      <x:c t="n" s="0">
        <x:v>12.92825</x:v>
      </x:c>
      <x:c t="n" s="0">
        <x:v>20.7755</x:v>
      </x:c>
      <x:c t="n" s="0">
        <x:v>19.95334</x:v>
      </x:c>
      <x:c t="n" s="0">
        <x:v>23.12497</x:v>
      </x:c>
      <x:c t="n" s="0">
        <x:v>29.3682</x:v>
      </x:c>
      <x:c t="n" s="0">
        <x:v>30.96297</x:v>
      </x:c>
      <x:c t="n" s="0">
        <x:v>28.70434</x:v>
      </x:c>
      <x:c t="n" s="0">
        <x:v>29.34649</x:v>
      </x:c>
      <x:c t="n" s="0">
        <x:v>25.68371</x:v>
      </x:c>
      <x:c t="n" s="0">
        <x:v>28.84021</x:v>
      </x:c>
      <x:c t="n" s="0">
        <x:v>25.81648</x:v>
      </x:c>
      <x:c t="n" s="0">
        <x:v>26.57811</x:v>
      </x:c>
      <x:c t="n" s="0">
        <x:v>27.9654</x:v>
      </x:c>
      <x:c t="n" s="0">
        <x:v>29.55075</x:v>
      </x:c>
      <x:c t="n" s="0">
        <x:v>32.40226</x:v>
      </x:c>
      <x:c t="n" s="0">
        <x:v>34.91759</x:v>
      </x:c>
      <x:c t="n" s="0">
        <x:v>36.84982</x:v>
      </x:c>
      <x:c t="n" s="0">
        <x:v>35.97576</x:v>
      </x:c>
      <x:c t="n" s="0">
        <x:v>34.66695</x:v>
      </x:c>
      <x:c t="n" s="0">
        <x:v>34.16738</x:v>
      </x:c>
      <x:c t="n" s="0">
        <x:v>33.23354</x:v>
      </x:c>
      <x:c t="n" s="0">
        <x:v>32.51291</x:v>
      </x:c>
      <x:c t="n" s="0">
        <x:v>33.48822</x:v>
      </x:c>
      <x:c t="n" s="0">
        <x:v>36.42812</x:v>
      </x:c>
      <x:c t="n" s="0">
        <x:v>43.62466</x:v>
      </x:c>
      <x:c t="n" s="0">
        <x:v>41.91982</x:v>
      </x:c>
      <x:c t="n" s="0">
        <x:v>31.02051</x:v>
      </x:c>
      <x:c t="n" s="0">
        <x:v>15.63359</x:v>
      </x:c>
      <x:c t="n" s="0">
        <x:v>19.01042</x:v>
      </x:c>
      <x:c t="n" s="0">
        <x:v>10.2059</x:v>
      </x:c>
      <x:c t="n" s="0">
        <x:v>10.63461</x:v>
      </x:c>
      <x:c t="n" s="0">
        <x:v>5.196766</x:v>
      </x:c>
      <x:c t="n" s="0">
        <x:v>-2.41043</x:v>
      </x:c>
      <x:c t="n" s="0">
        <x:v>0.07466148</x:v>
      </x:c>
      <x:c t="n" s="0">
        <x:v>6.997137</x:v>
      </x:c>
      <x:c t="n" s="0">
        <x:v>5.209429</x:v>
      </x:c>
      <x:c t="n" s="0">
        <x:v>8.869664</x:v>
      </x:c>
      <x:c t="n" s="0">
        <x:v>23.13019</x:v>
      </x:c>
      <x:c t="n" s="0">
        <x:v>20.09578</x:v>
      </x:c>
      <x:c t="n" s="0">
        <x:v>21.01403</x:v>
      </x:c>
      <x:c t="n" s="0">
        <x:v>30.65563</x:v>
      </x:c>
      <x:c t="n" s="0">
        <x:v>33.15839</x:v>
      </x:c>
      <x:c t="n" s="0">
        <x:v>26.38684</x:v>
      </x:c>
      <x:c t="n" s="0">
        <x:v>25.5549</x:v>
      </x:c>
      <x:c t="n" s="0">
        <x:v>25.84019</x:v>
      </x:c>
      <x:c t="n" s="0">
        <x:v>27.48136</x:v>
      </x:c>
      <x:c t="n" s="0">
        <x:v>27.31975</x:v>
      </x:c>
      <x:c t="n" s="0">
        <x:v>24.43263</x:v>
      </x:c>
      <x:c t="n" s="0">
        <x:v>25.2017</x:v>
      </x:c>
      <x:c t="n" s="0">
        <x:v>28.34316</x:v>
      </x:c>
      <x:c t="n" s="0">
        <x:v>31.18171</x:v>
      </x:c>
      <x:c t="n" s="0">
        <x:v>28.1104</x:v>
      </x:c>
      <x:c t="n" s="0">
        <x:v>36.9391</x:v>
      </x:c>
      <x:c t="n" s="0">
        <x:v>35.23239</x:v>
      </x:c>
      <x:c t="n" s="0">
        <x:v>30.65527</x:v>
      </x:c>
      <x:c t="n" s="0">
        <x:v>34.11124</x:v>
      </x:c>
      <x:c t="n" s="0">
        <x:v>30.73428</x:v>
      </x:c>
      <x:c t="n" s="0">
        <x:v>29.26906</x:v>
      </x:c>
      <x:c t="n" s="0">
        <x:v>34.12382</x:v>
      </x:c>
      <x:c t="n" s="0">
        <x:v>28.93951</x:v>
      </x:c>
      <x:c t="n" s="0">
        <x:v>25.00039</x:v>
      </x:c>
      <x:c t="n" s="0">
        <x:v>23.31432</x:v>
      </x:c>
      <x:c t="n" s="0">
        <x:v>19.50087</x:v>
      </x:c>
      <x:c t="n" s="0">
        <x:v>12.86705</x:v>
      </x:c>
      <x:c t="n" s="0">
        <x:v>10.22719</x:v>
      </x:c>
      <x:c t="n" s="0">
        <x:v>9.432938</x:v>
      </x:c>
      <x:c t="n" s="0">
        <x:v>8.992718</x:v>
      </x:c>
      <x:c t="n" s="0">
        <x:v>4.42187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43948.993125</x:v>
      </x:c>
      <x:c t="n" s="7">
        <x:v>43948.993125</x:v>
      </x:c>
      <x:c t="n" s="0">
        <x:v>45.29144</x:v>
      </x:c>
      <x:c t="n" s="0">
        <x:v>54.20069</x:v>
      </x:c>
      <x:c t="n" s="0">
        <x:v>85.69099</x:v>
      </x:c>
      <x:c t="n" s="0">
        <x:v>88.65775</x:v>
      </x:c>
      <x:c t="n" s="0">
        <x:v>-3.073726</x:v>
      </x:c>
      <x:c t="n" s="0">
        <x:v>0.8304254</x:v>
      </x:c>
      <x:c t="n" s="0">
        <x:v>5.879805</x:v>
      </x:c>
      <x:c t="n" s="0">
        <x:v>8.846922</x:v>
      </x:c>
      <x:c t="n" s="0">
        <x:v>12.52515</x:v>
      </x:c>
      <x:c t="n" s="0">
        <x:v>21.20939</x:v>
      </x:c>
      <x:c t="n" s="0">
        <x:v>19.97442</x:v>
      </x:c>
      <x:c t="n" s="0">
        <x:v>22.81735</x:v>
      </x:c>
      <x:c t="n" s="0">
        <x:v>29.58163</x:v>
      </x:c>
      <x:c t="n" s="0">
        <x:v>32.53706</x:v>
      </x:c>
      <x:c t="n" s="0">
        <x:v>28.43393</x:v>
      </x:c>
      <x:c t="n" s="0">
        <x:v>28.88513</x:v>
      </x:c>
      <x:c t="n" s="0">
        <x:v>26.09381</x:v>
      </x:c>
      <x:c t="n" s="0">
        <x:v>28.68591</x:v>
      </x:c>
      <x:c t="n" s="0">
        <x:v>27.1411</x:v>
      </x:c>
      <x:c t="n" s="0">
        <x:v>26.24676</x:v>
      </x:c>
      <x:c t="n" s="0">
        <x:v>27.61899</x:v>
      </x:c>
      <x:c t="n" s="0">
        <x:v>30.26875</x:v>
      </x:c>
      <x:c t="n" s="0">
        <x:v>32.00484</x:v>
      </x:c>
      <x:c t="n" s="0">
        <x:v>34.60689</x:v>
      </x:c>
      <x:c t="n" s="0">
        <x:v>36.34405</x:v>
      </x:c>
      <x:c t="n" s="0">
        <x:v>36.54404</x:v>
      </x:c>
      <x:c t="n" s="0">
        <x:v>34.47018</x:v>
      </x:c>
      <x:c t="n" s="0">
        <x:v>34.41264</x:v>
      </x:c>
      <x:c t="n" s="0">
        <x:v>33.80528</x:v>
      </x:c>
      <x:c t="n" s="0">
        <x:v>32.44418</x:v>
      </x:c>
      <x:c t="n" s="0">
        <x:v>33.33449</x:v>
      </x:c>
      <x:c t="n" s="0">
        <x:v>35.85833</x:v>
      </x:c>
      <x:c t="n" s="0">
        <x:v>42.95124</x:v>
      </x:c>
      <x:c t="n" s="0">
        <x:v>41.24252</x:v>
      </x:c>
      <x:c t="n" s="0">
        <x:v>30.39972</x:v>
      </x:c>
      <x:c t="n" s="0">
        <x:v>15.18999</x:v>
      </x:c>
      <x:c t="n" s="0">
        <x:v>18.39134</x:v>
      </x:c>
      <x:c t="n" s="0">
        <x:v>9.923666</x:v>
      </x:c>
      <x:c t="n" s="0">
        <x:v>10.37533</x:v>
      </x:c>
      <x:c t="n" s="0">
        <x:v>5.097133</x:v>
      </x:c>
      <x:c t="n" s="0">
        <x:v>-2.41043</x:v>
      </x:c>
      <x:c t="n" s="0">
        <x:v>0.07466148</x:v>
      </x:c>
      <x:c t="n" s="0">
        <x:v>8.002681</x:v>
      </x:c>
      <x:c t="n" s="0">
        <x:v>13.13228</x:v>
      </x:c>
      <x:c t="n" s="0">
        <x:v>8.869664</x:v>
      </x:c>
      <x:c t="n" s="0">
        <x:v>23.13019</x:v>
      </x:c>
      <x:c t="n" s="0">
        <x:v>20.09578</x:v>
      </x:c>
      <x:c t="n" s="0">
        <x:v>20.38051</x:v>
      </x:c>
      <x:c t="n" s="0">
        <x:v>30.65563</x:v>
      </x:c>
      <x:c t="n" s="0">
        <x:v>37.69445</x:v>
      </x:c>
      <x:c t="n" s="0">
        <x:v>26.38684</x:v>
      </x:c>
      <x:c t="n" s="0">
        <x:v>24.25417</x:v>
      </x:c>
      <x:c t="n" s="0">
        <x:v>27.93267</x:v>
      </x:c>
      <x:c t="n" s="0">
        <x:v>27.6534</x:v>
      </x:c>
      <x:c t="n" s="0">
        <x:v>33.01234</x:v>
      </x:c>
      <x:c t="n" s="0">
        <x:v>23.22337</x:v>
      </x:c>
      <x:c t="n" s="0">
        <x:v>26.76834</x:v>
      </x:c>
      <x:c t="n" s="0">
        <x:v>32.37161</x:v>
      </x:c>
      <x:c t="n" s="0">
        <x:v>28.12724</x:v>
      </x:c>
      <x:c t="n" s="0">
        <x:v>34.32822</x:v>
      </x:c>
      <x:c t="n" s="0">
        <x:v>31.67261</x:v>
      </x:c>
      <x:c t="n" s="0">
        <x:v>38.46752</x:v>
      </x:c>
      <x:c t="n" s="0">
        <x:v>32.99588</x:v>
      </x:c>
      <x:c t="n" s="0">
        <x:v>35.60146</x:v>
      </x:c>
      <x:c t="n" s="0">
        <x:v>35.94792</x:v>
      </x:c>
      <x:c t="n" s="0">
        <x:v>33.52157</x:v>
      </x:c>
      <x:c t="n" s="0">
        <x:v>32.30553</x:v>
      </x:c>
      <x:c t="n" s="0">
        <x:v>28.02965</x:v>
      </x:c>
      <x:c t="n" s="0">
        <x:v>26.13493</x:v>
      </x:c>
      <x:c t="n" s="0">
        <x:v>22.77666</x:v>
      </x:c>
      <x:c t="n" s="0">
        <x:v>20.03727</x:v>
      </x:c>
      <x:c t="n" s="0">
        <x:v>10.97497</x:v>
      </x:c>
      <x:c t="n" s="0">
        <x:v>8.206776</x:v>
      </x:c>
      <x:c t="n" s="0">
        <x:v>7.407835</x:v>
      </x:c>
      <x:c t="n" s="0">
        <x:v>10.16636</x:v>
      </x:c>
      <x:c t="n" s="0">
        <x:v>4.762357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43948.993125</x:v>
      </x:c>
      <x:c t="n" s="7">
        <x:v>43948.993125</x:v>
      </x:c>
      <x:c t="n" s="0">
        <x:v>43.99499</x:v>
      </x:c>
      <x:c t="n" s="0">
        <x:v>54.20069</x:v>
      </x:c>
      <x:c t="n" s="0">
        <x:v>87.83543</x:v>
      </x:c>
      <x:c t="n" s="0">
        <x:v>88.64571</x:v>
      </x:c>
      <x:c t="n" s="0">
        <x:v>-2.970359</x:v>
      </x:c>
      <x:c t="n" s="0">
        <x:v>0.7279669</x:v>
      </x:c>
      <x:c t="n" s="0">
        <x:v>6.453459</x:v>
      </x:c>
      <x:c t="n" s="0">
        <x:v>10.81698</x:v>
      </x:c>
      <x:c t="n" s="0">
        <x:v>12.14854</x:v>
      </x:c>
      <x:c t="n" s="0">
        <x:v>21.54845</x:v>
      </x:c>
      <x:c t="n" s="0">
        <x:v>19.99235</x:v>
      </x:c>
      <x:c t="n" s="0">
        <x:v>22.53621</x:v>
      </x:c>
      <x:c t="n" s="0">
        <x:v>29.39864</x:v>
      </x:c>
      <x:c t="n" s="0">
        <x:v>33.78431</x:v>
      </x:c>
      <x:c t="n" s="0">
        <x:v>28.17614</x:v>
      </x:c>
      <x:c t="n" s="0">
        <x:v>28.44815</x:v>
      </x:c>
      <x:c t="n" s="0">
        <x:v>26.41578</x:v>
      </x:c>
      <x:c t="n" s="0">
        <x:v>28.35577</x:v>
      </x:c>
      <x:c t="n" s="0">
        <x:v>29.7662</x:v>
      </x:c>
      <x:c t="n" s="0">
        <x:v>26.2318</x:v>
      </x:c>
      <x:c t="n" s="0">
        <x:v>28.67012</x:v>
      </x:c>
      <x:c t="n" s="0">
        <x:v>29.95956</x:v>
      </x:c>
      <x:c t="n" s="0">
        <x:v>31.67885</x:v>
      </x:c>
      <x:c t="n" s="0">
        <x:v>34.85695</x:v>
      </x:c>
      <x:c t="n" s="0">
        <x:v>36.23884</x:v>
      </x:c>
      <x:c t="n" s="0">
        <x:v>36.17313</x:v>
      </x:c>
      <x:c t="n" s="0">
        <x:v>33.98031</x:v>
      </x:c>
      <x:c t="n" s="0">
        <x:v>34.305</x:v>
      </x:c>
      <x:c t="n" s="0">
        <x:v>33.95462</x:v>
      </x:c>
      <x:c t="n" s="0">
        <x:v>32.66559</x:v>
      </x:c>
      <x:c t="n" s="0">
        <x:v>33.33074</x:v>
      </x:c>
      <x:c t="n" s="0">
        <x:v>35.28182</x:v>
      </x:c>
      <x:c t="n" s="0">
        <x:v>42.27889</x:v>
      </x:c>
      <x:c t="n" s="0">
        <x:v>40.57254</x:v>
      </x:c>
      <x:c t="n" s="0">
        <x:v>29.76483</x:v>
      </x:c>
      <x:c t="n" s="0">
        <x:v>14.82215</x:v>
      </x:c>
      <x:c t="n" s="0">
        <x:v>17.79972</x:v>
      </x:c>
      <x:c t="n" s="0">
        <x:v>9.554013</x:v>
      </x:c>
      <x:c t="n" s="0">
        <x:v>10.44159</x:v>
      </x:c>
      <x:c t="n" s="0">
        <x:v>5.030265</x:v>
      </x:c>
      <x:c t="n" s="0">
        <x:v>-2.41043</x:v>
      </x:c>
      <x:c t="n" s="0">
        <x:v>0.07466148</x:v>
      </x:c>
      <x:c t="n" s="0">
        <x:v>8.818621</x:v>
      </x:c>
      <x:c t="n" s="0">
        <x:v>15.77731</x:v>
      </x:c>
      <x:c t="n" s="0">
        <x:v>8.869664</x:v>
      </x:c>
      <x:c t="n" s="0">
        <x:v>23.13019</x:v>
      </x:c>
      <x:c t="n" s="0">
        <x:v>20.09578</x:v>
      </x:c>
      <x:c t="n" s="0">
        <x:v>20.38051</x:v>
      </x:c>
      <x:c t="n" s="0">
        <x:v>26.28226</x:v>
      </x:c>
      <x:c t="n" s="0">
        <x:v>37.69445</x:v>
      </x:c>
      <x:c t="n" s="0">
        <x:v>26.19229</x:v>
      </x:c>
      <x:c t="n" s="0">
        <x:v>24.25417</x:v>
      </x:c>
      <x:c t="n" s="0">
        <x:v>27.93267</x:v>
      </x:c>
      <x:c t="n" s="0">
        <x:v>23.84686</x:v>
      </x:c>
      <x:c t="n" s="0">
        <x:v>34.96227</x:v>
      </x:c>
      <x:c t="n" s="0">
        <x:v>26.99575</x:v>
      </x:c>
      <x:c t="n" s="0">
        <x:v>32.09476</x:v>
      </x:c>
      <x:c t="n" s="0">
        <x:v>29.66869</x:v>
      </x:c>
      <x:c t="n" s="0">
        <x:v>29.85251</x:v>
      </x:c>
      <x:c t="n" s="0">
        <x:v>34.48112</x:v>
      </x:c>
      <x:c t="n" s="0">
        <x:v>34.92767</x:v>
      </x:c>
      <x:c t="n" s="0">
        <x:v>34.11597</x:v>
      </x:c>
      <x:c t="n" s="0">
        <x:v>31.30589</x:v>
      </x:c>
      <x:c t="n" s="0">
        <x:v>33.66106</x:v>
      </x:c>
      <x:c t="n" s="0">
        <x:v>35.35809</x:v>
      </x:c>
      <x:c t="n" s="0">
        <x:v>33.22747</x:v>
      </x:c>
      <x:c t="n" s="0">
        <x:v>32.87272</x:v>
      </x:c>
      <x:c t="n" s="0">
        <x:v>27.49679</x:v>
      </x:c>
      <x:c t="n" s="0">
        <x:v>25.74863</x:v>
      </x:c>
      <x:c t="n" s="0">
        <x:v>23.71984</x:v>
      </x:c>
      <x:c t="n" s="0">
        <x:v>18.68183</x:v>
      </x:c>
      <x:c t="n" s="0">
        <x:v>12.26392</x:v>
      </x:c>
      <x:c t="n" s="0">
        <x:v>9.761783</x:v>
      </x:c>
      <x:c t="n" s="0">
        <x:v>6.370708</x:v>
      </x:c>
      <x:c t="n" s="0">
        <x:v>9.067409</x:v>
      </x:c>
      <x:c t="n" s="0">
        <x:v>3.804933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43948.993125</x:v>
      </x:c>
      <x:c t="n" s="7">
        <x:v>43948.993125</x:v>
      </x:c>
      <x:c t="n" s="0">
        <x:v>44.03603</x:v>
      </x:c>
      <x:c t="n" s="0">
        <x:v>54.20069</x:v>
      </x:c>
      <x:c t="n" s="0">
        <x:v>79.49973</x:v>
      </x:c>
      <x:c t="n" s="0">
        <x:v>85.56026</x:v>
      </x:c>
      <x:c t="n" s="0">
        <x:v>-2.883988</x:v>
      </x:c>
      <x:c t="n" s="0">
        <x:v>0.6385093</x:v>
      </x:c>
      <x:c t="n" s="0">
        <x:v>6.889732</x:v>
      </x:c>
      <x:c t="n" s="0">
        <x:v>11.99448</x:v>
      </x:c>
      <x:c t="n" s="0">
        <x:v>11.79884</x:v>
      </x:c>
      <x:c t="n" s="0">
        <x:v>21.81843</x:v>
      </x:c>
      <x:c t="n" s="0">
        <x:v>19.74304</x:v>
      </x:c>
      <x:c t="n" s="0">
        <x:v>22.2808</x:v>
      </x:c>
      <x:c t="n" s="0">
        <x:v>28.86317</x:v>
      </x:c>
      <x:c t="n" s="0">
        <x:v>34.6236</x:v>
      </x:c>
      <x:c t="n" s="0">
        <x:v>27.93074</x:v>
      </x:c>
      <x:c t="n" s="0">
        <x:v>28.03666</x:v>
      </x:c>
      <x:c t="n" s="0">
        <x:v>26.1242</x:v>
      </x:c>
      <x:c t="n" s="0">
        <x:v>27.71195</x:v>
      </x:c>
      <x:c t="n" s="0">
        <x:v>29.8982</x:v>
      </x:c>
      <x:c t="n" s="0">
        <x:v>26.30772</x:v>
      </x:c>
      <x:c t="n" s="0">
        <x:v>28.23603</x:v>
      </x:c>
      <x:c t="n" s="0">
        <x:v>30.83681</x:v>
      </x:c>
      <x:c t="n" s="0">
        <x:v>32.43803</x:v>
      </x:c>
      <x:c t="n" s="0">
        <x:v>34.95342</x:v>
      </x:c>
      <x:c t="n" s="0">
        <x:v>35.94672</x:v>
      </x:c>
      <x:c t="n" s="0">
        <x:v>36.26911</x:v>
      </x:c>
      <x:c t="n" s="0">
        <x:v>33.96094</x:v>
      </x:c>
      <x:c t="n" s="0">
        <x:v>34.06435</x:v>
      </x:c>
      <x:c t="n" s="0">
        <x:v>34.20225</x:v>
      </x:c>
      <x:c t="n" s="0">
        <x:v>32.65827</x:v>
      </x:c>
      <x:c t="n" s="0">
        <x:v>33.03197</x:v>
      </x:c>
      <x:c t="n" s="0">
        <x:v>34.84779</x:v>
      </x:c>
      <x:c t="n" s="0">
        <x:v>41.61453</x:v>
      </x:c>
      <x:c t="n" s="0">
        <x:v>39.89826</x:v>
      </x:c>
      <x:c t="n" s="0">
        <x:v>29.13962</x:v>
      </x:c>
      <x:c t="n" s="0">
        <x:v>14.61472</x:v>
      </x:c>
      <x:c t="n" s="0">
        <x:v>17.2068</x:v>
      </x:c>
      <x:c t="n" s="0">
        <x:v>9.227113</x:v>
      </x:c>
      <x:c t="n" s="0">
        <x:v>10.29688</x:v>
      </x:c>
      <x:c t="n" s="0">
        <x:v>4.890248</x:v>
      </x:c>
      <x:c t="n" s="0">
        <x:v>-2.398362</x:v>
      </x:c>
      <x:c t="n" s="0">
        <x:v>0.2396165</x:v>
      </x:c>
      <x:c t="n" s="0">
        <x:v>8.818621</x:v>
      </x:c>
      <x:c t="n" s="0">
        <x:v>15.77731</x:v>
      </x:c>
      <x:c t="n" s="0">
        <x:v>9.379829</x:v>
      </x:c>
      <x:c t="n" s="0">
        <x:v>23.13019</x:v>
      </x:c>
      <x:c t="n" s="0">
        <x:v>16.91851</x:v>
      </x:c>
      <x:c t="n" s="0">
        <x:v>19.77464</x:v>
      </x:c>
      <x:c t="n" s="0">
        <x:v>22.52373</x:v>
      </x:c>
      <x:c t="n" s="0">
        <x:v>37.18468</x:v>
      </x:c>
      <x:c t="n" s="0">
        <x:v>26.12545</x:v>
      </x:c>
      <x:c t="n" s="0">
        <x:v>23.6417</x:v>
      </x:c>
      <x:c t="n" s="0">
        <x:v>21.03242</x:v>
      </x:c>
      <x:c t="n" s="0">
        <x:v>15.84802</x:v>
      </x:c>
      <x:c t="n" s="0">
        <x:v>29.25627</x:v>
      </x:c>
      <x:c t="n" s="0">
        <x:v>25.97748</x:v>
      </x:c>
      <x:c t="n" s="0">
        <x:v>23.37645</x:v>
      </x:c>
      <x:c t="n" s="0">
        <x:v>33.32536</x:v>
      </x:c>
      <x:c t="n" s="0">
        <x:v>36.10918</x:v>
      </x:c>
      <x:c t="n" s="0">
        <x:v>36.25719</x:v>
      </x:c>
      <x:c t="n" s="0">
        <x:v>35.51836</x:v>
      </x:c>
      <x:c t="n" s="0">
        <x:v>36.53943</x:v>
      </x:c>
      <x:c t="n" s="0">
        <x:v>32.89082</x:v>
      </x:c>
      <x:c t="n" s="0">
        <x:v>31.41128</x:v>
      </x:c>
      <x:c t="n" s="0">
        <x:v>34.69739</x:v>
      </x:c>
      <x:c t="n" s="0">
        <x:v>31.81989</x:v>
      </x:c>
      <x:c t="n" s="0">
        <x:v>31.62276</x:v>
      </x:c>
      <x:c t="n" s="0">
        <x:v>30.50038</x:v>
      </x:c>
      <x:c t="n" s="0">
        <x:v>25.98753</x:v>
      </x:c>
      <x:c t="n" s="0">
        <x:v>23.15748</x:v>
      </x:c>
      <x:c t="n" s="0">
        <x:v>18.55315</x:v>
      </x:c>
      <x:c t="n" s="0">
        <x:v>12.2418</x:v>
      </x:c>
      <x:c t="n" s="0">
        <x:v>9.007425</x:v>
      </x:c>
      <x:c t="n" s="0">
        <x:v>8.968009</x:v>
      </x:c>
      <x:c t="n" s="0">
        <x:v>9.512219</x:v>
      </x:c>
      <x:c t="n" s="0">
        <x:v>4.026161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43948.993125</x:v>
      </x:c>
      <x:c t="n" s="7">
        <x:v>43948.993125</x:v>
      </x:c>
      <x:c t="n" s="0">
        <x:v>45.06598</x:v>
      </x:c>
      <x:c t="n" s="0">
        <x:v>54.20069</x:v>
      </x:c>
      <x:c t="n" s="0">
        <x:v>80.65474</x:v>
      </x:c>
      <x:c t="n" s="0">
        <x:v>83.19901</x:v>
      </x:c>
      <x:c t="n" s="0">
        <x:v>-2.803829</x:v>
      </x:c>
      <x:c t="n" s="0">
        <x:v>0.647527</x:v>
      </x:c>
      <x:c t="n" s="0">
        <x:v>7.230491</x:v>
      </x:c>
      <x:c t="n" s="0">
        <x:v>12.79646</x:v>
      </x:c>
      <x:c t="n" s="0">
        <x:v>11.6462</x:v>
      </x:c>
      <x:c t="n" s="0">
        <x:v>22.03642</x:v>
      </x:c>
      <x:c t="n" s="0">
        <x:v>19.42882</x:v>
      </x:c>
      <x:c t="n" s="0">
        <x:v>21.81927</x:v>
      </x:c>
      <x:c t="n" s="0">
        <x:v>28.33269</x:v>
      </x:c>
      <x:c t="n" s="0">
        <x:v>34.70501</x:v>
      </x:c>
      <x:c t="n" s="0">
        <x:v>27.70958</x:v>
      </x:c>
      <x:c t="n" s="0">
        <x:v>27.49615</x:v>
      </x:c>
      <x:c t="n" s="0">
        <x:v>25.66286</x:v>
      </x:c>
      <x:c t="n" s="0">
        <x:v>27.57553</x:v>
      </x:c>
      <x:c t="n" s="0">
        <x:v>29.75493</x:v>
      </x:c>
      <x:c t="n" s="0">
        <x:v>26.15895</x:v>
      </x:c>
      <x:c t="n" s="0">
        <x:v>28.2286</x:v>
      </x:c>
      <x:c t="n" s="0">
        <x:v>30.42854</x:v>
      </x:c>
      <x:c t="n" s="0">
        <x:v>32.59135</x:v>
      </x:c>
      <x:c t="n" s="0">
        <x:v>35.1364</x:v>
      </x:c>
      <x:c t="n" s="0">
        <x:v>35.85807</x:v>
      </x:c>
      <x:c t="n" s="0">
        <x:v>35.98315</x:v>
      </x:c>
      <x:c t="n" s="0">
        <x:v>33.91675</x:v>
      </x:c>
      <x:c t="n" s="0">
        <x:v>33.73961</x:v>
      </x:c>
      <x:c t="n" s="0">
        <x:v>34.18399</x:v>
      </x:c>
      <x:c t="n" s="0">
        <x:v>32.2974</x:v>
      </x:c>
      <x:c t="n" s="0">
        <x:v>32.74058</x:v>
      </x:c>
      <x:c t="n" s="0">
        <x:v>34.34462</x:v>
      </x:c>
      <x:c t="n" s="0">
        <x:v>40.9377</x:v>
      </x:c>
      <x:c t="n" s="0">
        <x:v>39.23045</x:v>
      </x:c>
      <x:c t="n" s="0">
        <x:v>28.50941</x:v>
      </x:c>
      <x:c t="n" s="0">
        <x:v>14.26891</x:v>
      </x:c>
      <x:c t="n" s="0">
        <x:v>16.65005</x:v>
      </x:c>
      <x:c t="n" s="0">
        <x:v>9.278312</x:v>
      </x:c>
      <x:c t="n" s="0">
        <x:v>10.12078</x:v>
      </x:c>
      <x:c t="n" s="0">
        <x:v>4.702068</x:v>
      </x:c>
      <x:c t="n" s="0">
        <x:v>-2.362358</x:v>
      </x:c>
      <x:c t="n" s="0">
        <x:v>0.6999224</x:v>
      </x:c>
      <x:c t="n" s="0">
        <x:v>8.818621</x:v>
      </x:c>
      <x:c t="n" s="0">
        <x:v>15.77731</x:v>
      </x:c>
      <x:c t="n" s="0">
        <x:v>10.6265</x:v>
      </x:c>
      <x:c t="n" s="0">
        <x:v>23.13019</x:v>
      </x:c>
      <x:c t="n" s="0">
        <x:v>16.91851</x:v>
      </x:c>
      <x:c t="n" s="0">
        <x:v>17.18521</x:v>
      </x:c>
      <x:c t="n" s="0">
        <x:v>21.32542</x:v>
      </x:c>
      <x:c t="n" s="0">
        <x:v>35.15293</x:v>
      </x:c>
      <x:c t="n" s="0">
        <x:v>26.12545</x:v>
      </x:c>
      <x:c t="n" s="0">
        <x:v>21.01069</x:v>
      </x:c>
      <x:c t="n" s="0">
        <x:v>21.03242</x:v>
      </x:c>
      <x:c t="n" s="0">
        <x:v>27.91762</x:v>
      </x:c>
      <x:c t="n" s="0">
        <x:v>28.51827</x:v>
      </x:c>
      <x:c t="n" s="0">
        <x:v>25.75549</x:v>
      </x:c>
      <x:c t="n" s="0">
        <x:v>27.24623</x:v>
      </x:c>
      <x:c t="n" s="0">
        <x:v>26.69105</x:v>
      </x:c>
      <x:c t="n" s="0">
        <x:v>31.04739</x:v>
      </x:c>
      <x:c t="n" s="0">
        <x:v>35.2206</x:v>
      </x:c>
      <x:c t="n" s="0">
        <x:v>34.03675</x:v>
      </x:c>
      <x:c t="n" s="0">
        <x:v>32.68892</x:v>
      </x:c>
      <x:c t="n" s="0">
        <x:v>33.86536</x:v>
      </x:c>
      <x:c t="n" s="0">
        <x:v>34.40225</x:v>
      </x:c>
      <x:c t="n" s="0">
        <x:v>33.56643</x:v>
      </x:c>
      <x:c t="n" s="0">
        <x:v>31.13935</x:v>
      </x:c>
      <x:c t="n" s="0">
        <x:v>28.97856</x:v>
      </x:c>
      <x:c t="n" s="0">
        <x:v>28.70598</x:v>
      </x:c>
      <x:c t="n" s="0">
        <x:v>22.41449</x:v>
      </x:c>
      <x:c t="n" s="0">
        <x:v>22.7257</x:v>
      </x:c>
      <x:c t="n" s="0">
        <x:v>17.99737</x:v>
      </x:c>
      <x:c t="n" s="0">
        <x:v>11.56092</x:v>
      </x:c>
      <x:c t="n" s="0">
        <x:v>9.249416</x:v>
      </x:c>
      <x:c t="n" s="0">
        <x:v>7.797479</x:v>
      </x:c>
      <x:c t="n" s="0">
        <x:v>8.931203</x:v>
      </x:c>
      <x:c t="n" s="0">
        <x:v>3.565027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43948.993125</x:v>
      </x:c>
      <x:c t="n" s="7">
        <x:v>43948.993125</x:v>
      </x:c>
      <x:c t="n" s="0">
        <x:v>45.22137</x:v>
      </x:c>
      <x:c t="n" s="0">
        <x:v>54.20069</x:v>
      </x:c>
      <x:c t="n" s="0">
        <x:v>82.60597</x:v>
      </x:c>
      <x:c t="n" s="0">
        <x:v>83.67841</x:v>
      </x:c>
      <x:c t="n" s="0">
        <x:v>-2.736523</x:v>
      </x:c>
      <x:c t="n" s="0">
        <x:v>0.6552135</x:v>
      </x:c>
      <x:c t="n" s="0">
        <x:v>7.501733</x:v>
      </x:c>
      <x:c t="n" s="0">
        <x:v>13.38074</x:v>
      </x:c>
      <x:c t="n" s="0">
        <x:v>11.51147</x:v>
      </x:c>
      <x:c t="n" s="0">
        <x:v>22.10598</x:v>
      </x:c>
      <x:c t="n" s="0">
        <x:v>19.14119</x:v>
      </x:c>
      <x:c t="n" s="0">
        <x:v>21.38212</x:v>
      </x:c>
      <x:c t="n" s="0">
        <x:v>27.7164</x:v>
      </x:c>
      <x:c t="n" s="0">
        <x:v>34.77335</x:v>
      </x:c>
      <x:c t="n" s="0">
        <x:v>27.51136</x:v>
      </x:c>
      <x:c t="n" s="0">
        <x:v>26.97447</x:v>
      </x:c>
      <x:c t="n" s="0">
        <x:v>26.77034</x:v>
      </x:c>
      <x:c t="n" s="0">
        <x:v>27.71706</x:v>
      </x:c>
      <x:c t="n" s="0">
        <x:v>29.53959</x:v>
      </x:c>
      <x:c t="n" s="0">
        <x:v>26.21954</x:v>
      </x:c>
      <x:c t="n" s="0">
        <x:v>27.79412</x:v>
      </x:c>
      <x:c t="n" s="0">
        <x:v>30.17491</x:v>
      </x:c>
      <x:c t="n" s="0">
        <x:v>32.31022</x:v>
      </x:c>
      <x:c t="n" s="0">
        <x:v>35.20584</x:v>
      </x:c>
      <x:c t="n" s="0">
        <x:v>35.83964</x:v>
      </x:c>
      <x:c t="n" s="0">
        <x:v>35.97581</x:v>
      </x:c>
      <x:c t="n" s="0">
        <x:v>34.14217</x:v>
      </x:c>
      <x:c t="n" s="0">
        <x:v>34.75048</x:v>
      </x:c>
      <x:c t="n" s="0">
        <x:v>33.80405</x:v>
      </x:c>
      <x:c t="n" s="0">
        <x:v>32.53193</x:v>
      </x:c>
      <x:c t="n" s="0">
        <x:v>32.41045</x:v>
      </x:c>
      <x:c t="n" s="0">
        <x:v>33.82666</x:v>
      </x:c>
      <x:c t="n" s="0">
        <x:v>40.27478</x:v>
      </x:c>
      <x:c t="n" s="0">
        <x:v>38.56203</x:v>
      </x:c>
      <x:c t="n" s="0">
        <x:v>27.89979</x:v>
      </x:c>
      <x:c t="n" s="0">
        <x:v>13.8666</x:v>
      </x:c>
      <x:c t="n" s="0">
        <x:v>16.05901</x:v>
      </x:c>
      <x:c t="n" s="0">
        <x:v>8.843688</x:v>
      </x:c>
      <x:c t="n" s="0">
        <x:v>10.03487</x:v>
      </x:c>
      <x:c t="n" s="0">
        <x:v>4.523312</x:v>
      </x:c>
      <x:c t="n" s="0">
        <x:v>-2.362358</x:v>
      </x:c>
      <x:c t="n" s="0">
        <x:v>0.6999224</x:v>
      </x:c>
      <x:c t="n" s="0">
        <x:v>8.818621</x:v>
      </x:c>
      <x:c t="n" s="0">
        <x:v>15.77731</x:v>
      </x:c>
      <x:c t="n" s="0">
        <x:v>10.6265</x:v>
      </x:c>
      <x:c t="n" s="0">
        <x:v>22.06791</x:v>
      </x:c>
      <x:c t="n" s="0">
        <x:v>16.91851</x:v>
      </x:c>
      <x:c t="n" s="0">
        <x:v>17.18521</x:v>
      </x:c>
      <x:c t="n" s="0">
        <x:v>18.05031</x:v>
      </x:c>
      <x:c t="n" s="0">
        <x:v>35.15293</x:v>
      </x:c>
      <x:c t="n" s="0">
        <x:v>25.1862</x:v>
      </x:c>
      <x:c t="n" s="0">
        <x:v>21.01069</x:v>
      </x:c>
      <x:c t="n" s="0">
        <x:v>31.62041</x:v>
      </x:c>
      <x:c t="n" s="0">
        <x:v>28.4637</x:v>
      </x:c>
      <x:c t="n" s="0">
        <x:v>28.48316</x:v>
      </x:c>
      <x:c t="n" s="0">
        <x:v>26.10648</x:v>
      </x:c>
      <x:c t="n" s="0">
        <x:v>24.15255</x:v>
      </x:c>
      <x:c t="n" s="0">
        <x:v>28.17688</x:v>
      </x:c>
      <x:c t="n" s="0">
        <x:v>31.63893</x:v>
      </x:c>
      <x:c t="n" s="0">
        <x:v>36.277</x:v>
      </x:c>
      <x:c t="n" s="0">
        <x:v>36.60883</x:v>
      </x:c>
      <x:c t="n" s="0">
        <x:v>36.81619</x:v>
      </x:c>
      <x:c t="n" s="0">
        <x:v>36.6301</x:v>
      </x:c>
      <x:c t="n" s="0">
        <x:v>38.27856</x:v>
      </x:c>
      <x:c t="n" s="0">
        <x:v>29.68199</x:v>
      </x:c>
      <x:c t="n" s="0">
        <x:v>33.40708</x:v>
      </x:c>
      <x:c t="n" s="0">
        <x:v>29.27944</x:v>
      </x:c>
      <x:c t="n" s="0">
        <x:v>29.20928</x:v>
      </x:c>
      <x:c t="n" s="0">
        <x:v>25.84719</x:v>
      </x:c>
      <x:c t="n" s="0">
        <x:v>23.31237</x:v>
      </x:c>
      <x:c t="n" s="0">
        <x:v>17.92995</x:v>
      </x:c>
      <x:c t="n" s="0">
        <x:v>11.28265</x:v>
      </x:c>
      <x:c t="n" s="0">
        <x:v>7.554492</x:v>
      </x:c>
      <x:c t="n" s="0">
        <x:v>4.8006</x:v>
      </x:c>
      <x:c t="n" s="0">
        <x:v>9.839765</x:v>
      </x:c>
      <x:c t="n" s="0">
        <x:v>3.53135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43948.993125</x:v>
      </x:c>
      <x:c t="n" s="7">
        <x:v>43948.993125</x:v>
      </x:c>
      <x:c t="n" s="0">
        <x:v>44.23183</x:v>
      </x:c>
      <x:c t="n" s="0">
        <x:v>54.20069</x:v>
      </x:c>
      <x:c t="n" s="0">
        <x:v>84.08951</x:v>
      </x:c>
      <x:c t="n" s="0">
        <x:v>85.43817</x:v>
      </x:c>
      <x:c t="n" s="0">
        <x:v>-2.679857</x:v>
      </x:c>
      <x:c t="n" s="0">
        <x:v>0.6617671</x:v>
      </x:c>
      <x:c t="n" s="0">
        <x:v>7.720683</x:v>
      </x:c>
      <x:c t="n" s="0">
        <x:v>13.82418</x:v>
      </x:c>
      <x:c t="n" s="0">
        <x:v>11.39299</x:v>
      </x:c>
      <x:c t="n" s="0">
        <x:v>21.99454</x:v>
      </x:c>
      <x:c t="n" s="0">
        <x:v>18.87951</x:v>
      </x:c>
      <x:c t="n" s="0">
        <x:v>20.8731</x:v>
      </x:c>
      <x:c t="n" s="0">
        <x:v>27.11053</x:v>
      </x:c>
      <x:c t="n" s="0">
        <x:v>34.83086</x:v>
      </x:c>
      <x:c t="n" s="0">
        <x:v>26.94425</x:v>
      </x:c>
      <x:c t="n" s="0">
        <x:v>26.44501</x:v>
      </x:c>
      <x:c t="n" s="0">
        <x:v>28.09972</x:v>
      </x:c>
      <x:c t="n" s="0">
        <x:v>27.90506</x:v>
      </x:c>
      <x:c t="n" s="0">
        <x:v>29.55763</x:v>
      </x:c>
      <x:c t="n" s="0">
        <x:v>26.02351</x:v>
      </x:c>
      <x:c t="n" s="0">
        <x:v>27.39288</x:v>
      </x:c>
      <x:c t="n" s="0">
        <x:v>29.7669</x:v>
      </x:c>
      <x:c t="n" s="0">
        <x:v>31.91924</x:v>
      </x:c>
      <x:c t="n" s="0">
        <x:v>35.03333</x:v>
      </x:c>
      <x:c t="n" s="0">
        <x:v>35.58387</x:v>
      </x:c>
      <x:c t="n" s="0">
        <x:v>35.56951</x:v>
      </x:c>
      <x:c t="n" s="0">
        <x:v>34.78207</x:v>
      </x:c>
      <x:c t="n" s="0">
        <x:v>35.11061</x:v>
      </x:c>
      <x:c t="n" s="0">
        <x:v>33.44501</x:v>
      </x:c>
      <x:c t="n" s="0">
        <x:v>32.48474</x:v>
      </x:c>
      <x:c t="n" s="0">
        <x:v>32.16214</x:v>
      </x:c>
      <x:c t="n" s="0">
        <x:v>33.35506</x:v>
      </x:c>
      <x:c t="n" s="0">
        <x:v>39.62027</x:v>
      </x:c>
      <x:c t="n" s="0">
        <x:v>37.89725</x:v>
      </x:c>
      <x:c t="n" s="0">
        <x:v>27.29145</x:v>
      </x:c>
      <x:c t="n" s="0">
        <x:v>13.55425</x:v>
      </x:c>
      <x:c t="n" s="0">
        <x:v>15.47164</x:v>
      </x:c>
      <x:c t="n" s="0">
        <x:v>8.441675</x:v>
      </x:c>
      <x:c t="n" s="0">
        <x:v>9.998028</x:v>
      </x:c>
      <x:c t="n" s="0">
        <x:v>4.422328</x:v>
      </x:c>
      <x:c t="n" s="0">
        <x:v>-2.362358</x:v>
      </x:c>
      <x:c t="n" s="0">
        <x:v>0.6999224</x:v>
      </x:c>
      <x:c t="n" s="0">
        <x:v>8.818621</x:v>
      </x:c>
      <x:c t="n" s="0">
        <x:v>15.77731</x:v>
      </x:c>
      <x:c t="n" s="0">
        <x:v>10.6265</x:v>
      </x:c>
      <x:c t="n" s="0">
        <x:v>21.27818</x:v>
      </x:c>
      <x:c t="n" s="0">
        <x:v>17.24583</x:v>
      </x:c>
      <x:c t="n" s="0">
        <x:v>14.2292</x:v>
      </x:c>
      <x:c t="n" s="0">
        <x:v>18.05031</x:v>
      </x:c>
      <x:c t="n" s="0">
        <x:v>34.60129</x:v>
      </x:c>
      <x:c t="n" s="0">
        <x:v>19.59031</x:v>
      </x:c>
      <x:c t="n" s="0">
        <x:v>19.49515</x:v>
      </x:c>
      <x:c t="n" s="0">
        <x:v>32.15266</x:v>
      </x:c>
      <x:c t="n" s="0">
        <x:v>28.98357</x:v>
      </x:c>
      <x:c t="n" s="0">
        <x:v>29.66168</x:v>
      </x:c>
      <x:c t="n" s="0">
        <x:v>24.40347</x:v>
      </x:c>
      <x:c t="n" s="0">
        <x:v>22.76083</x:v>
      </x:c>
      <x:c t="n" s="0">
        <x:v>25.94113</x:v>
      </x:c>
      <x:c t="n" s="0">
        <x:v>26.67898</x:v>
      </x:c>
      <x:c t="n" s="0">
        <x:v>32.5257</x:v>
      </x:c>
      <x:c t="n" s="0">
        <x:v>31.23285</x:v>
      </x:c>
      <x:c t="n" s="0">
        <x:v>30.09876</x:v>
      </x:c>
      <x:c t="n" s="0">
        <x:v>36.02164</x:v>
      </x:c>
      <x:c t="n" s="0">
        <x:v>35.75256</x:v>
      </x:c>
      <x:c t="n" s="0">
        <x:v>31.40014</x:v>
      </x:c>
      <x:c t="n" s="0">
        <x:v>32.74752</x:v>
      </x:c>
      <x:c t="n" s="0">
        <x:v>31.64443</x:v>
      </x:c>
      <x:c t="n" s="0">
        <x:v>27.29268</x:v>
      </x:c>
      <x:c t="n" s="0">
        <x:v>26.48785</x:v>
      </x:c>
      <x:c t="n" s="0">
        <x:v>22.66806</x:v>
      </x:c>
      <x:c t="n" s="0">
        <x:v>18.39055</x:v>
      </x:c>
      <x:c t="n" s="0">
        <x:v>9.902619</x:v>
      </x:c>
      <x:c t="n" s="0">
        <x:v>7.230802</x:v>
      </x:c>
      <x:c t="n" s="0">
        <x:v>4.882941</x:v>
      </x:c>
      <x:c t="n" s="0">
        <x:v>10.45966</x:v>
      </x:c>
      <x:c t="n" s="0">
        <x:v>3.510616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43948.993125</x:v>
      </x:c>
      <x:c t="n" s="7">
        <x:v>43948.993125</x:v>
      </x:c>
      <x:c t="n" s="0">
        <x:v>44.13826</x:v>
      </x:c>
      <x:c t="n" s="0">
        <x:v>54.20069</x:v>
      </x:c>
      <x:c t="n" s="0">
        <x:v>79.91982</x:v>
      </x:c>
      <x:c t="n" s="0">
        <x:v>83.30895</x:v>
      </x:c>
      <x:c t="n" s="0">
        <x:v>-2.632041</x:v>
      </x:c>
      <x:c t="n" s="0">
        <x:v>0.6673558</x:v>
      </x:c>
      <x:c t="n" s="0">
        <x:v>7.899311</x:v>
      </x:c>
      <x:c t="n" s="0">
        <x:v>14.17005</x:v>
      </x:c>
      <x:c t="n" s="0">
        <x:v>11.28919</x:v>
      </x:c>
      <x:c t="n" s="0">
        <x:v>21.89706</x:v>
      </x:c>
      <x:c t="n" s="0">
        <x:v>18.87246</x:v>
      </x:c>
      <x:c t="n" s="0">
        <x:v>20.32401</x:v>
      </x:c>
      <x:c t="n" s="0">
        <x:v>26.51644</x:v>
      </x:c>
      <x:c t="n" s="0">
        <x:v>34.26926</x:v>
      </x:c>
      <x:c t="n" s="0">
        <x:v>26.39337</x:v>
      </x:c>
      <x:c t="n" s="0">
        <x:v>25.84611</x:v>
      </x:c>
      <x:c t="n" s="0">
        <x:v>28.68824</x:v>
      </x:c>
      <x:c t="n" s="0">
        <x:v>28.08019</x:v>
      </x:c>
      <x:c t="n" s="0">
        <x:v>29.35948</x:v>
      </x:c>
      <x:c t="n" s="0">
        <x:v>25.73857</x:v>
      </x:c>
      <x:c t="n" s="0">
        <x:v>26.90604</x:v>
      </x:c>
      <x:c t="n" s="0">
        <x:v>29.80725</x:v>
      </x:c>
      <x:c t="n" s="0">
        <x:v>32.47407</x:v>
      </x:c>
      <x:c t="n" s="0">
        <x:v>34.75539</x:v>
      </x:c>
      <x:c t="n" s="0">
        <x:v>35.36776</x:v>
      </x:c>
      <x:c t="n" s="0">
        <x:v>35.25294</x:v>
      </x:c>
      <x:c t="n" s="0">
        <x:v>34.45404</x:v>
      </x:c>
      <x:c t="n" s="0">
        <x:v>34.99255</x:v>
      </x:c>
      <x:c t="n" s="0">
        <x:v>33.30918</x:v>
      </x:c>
      <x:c t="n" s="0">
        <x:v>32.34081</x:v>
      </x:c>
      <x:c t="n" s="0">
        <x:v>32.05878</x:v>
      </x:c>
      <x:c t="n" s="0">
        <x:v>32.84159</x:v>
      </x:c>
      <x:c t="n" s="0">
        <x:v>38.97565</x:v>
      </x:c>
      <x:c t="n" s="0">
        <x:v>37.23296</x:v>
      </x:c>
      <x:c t="n" s="0">
        <x:v>26.69919</x:v>
      </x:c>
      <x:c t="n" s="0">
        <x:v>13.13602</x:v>
      </x:c>
      <x:c t="n" s="0">
        <x:v>14.93658</x:v>
      </x:c>
      <x:c t="n" s="0">
        <x:v>8.438693</x:v>
      </x:c>
      <x:c t="n" s="0">
        <x:v>9.905128</x:v>
      </x:c>
      <x:c t="n" s="0">
        <x:v>4.29073</x:v>
      </x:c>
      <x:c t="n" s="0">
        <x:v>-2.362358</x:v>
      </x:c>
      <x:c t="n" s="0">
        <x:v>0.220785</x:v>
      </x:c>
      <x:c t="n" s="0">
        <x:v>9.024368</x:v>
      </x:c>
      <x:c t="n" s="0">
        <x:v>16.47444</x:v>
      </x:c>
      <x:c t="n" s="0">
        <x:v>10.6265</x:v>
      </x:c>
      <x:c t="n" s="0">
        <x:v>21.27818</x:v>
      </x:c>
      <x:c t="n" s="0">
        <x:v>19.0304</x:v>
      </x:c>
      <x:c t="n" s="0">
        <x:v>13.57768</x:v>
      </x:c>
      <x:c t="n" s="0">
        <x:v>20.15186</x:v>
      </x:c>
      <x:c t="n" s="0">
        <x:v>21.75555</x:v>
      </x:c>
      <x:c t="n" s="0">
        <x:v>19.59031</x:v>
      </x:c>
      <x:c t="n" s="0">
        <x:v>17.14733</x:v>
      </x:c>
      <x:c t="n" s="0">
        <x:v>29.88273</x:v>
      </x:c>
      <x:c t="n" s="0">
        <x:v>28.03785</x:v>
      </x:c>
      <x:c t="n" s="0">
        <x:v>26.94826</x:v>
      </x:c>
      <x:c t="n" s="0">
        <x:v>23.46035</x:v>
      </x:c>
      <x:c t="n" s="0">
        <x:v>22.25789</x:v>
      </x:c>
      <x:c t="n" s="0">
        <x:v>30.47892</x:v>
      </x:c>
      <x:c t="n" s="0">
        <x:v>34.34632</x:v>
      </x:c>
      <x:c t="n" s="0">
        <x:v>33.16596</x:v>
      </x:c>
      <x:c t="n" s="0">
        <x:v>33.88646</x:v>
      </x:c>
      <x:c t="n" s="0">
        <x:v>35.59201</x:v>
      </x:c>
      <x:c t="n" s="0">
        <x:v>33.72685</x:v>
      </x:c>
      <x:c t="n" s="0">
        <x:v>33.11276</x:v>
      </x:c>
      <x:c t="n" s="0">
        <x:v>32.66335</x:v>
      </x:c>
      <x:c t="n" s="0">
        <x:v>30.71232</x:v>
      </x:c>
      <x:c t="n" s="0">
        <x:v>32.25403</x:v>
      </x:c>
      <x:c t="n" s="0">
        <x:v>26.26986</x:v>
      </x:c>
      <x:c t="n" s="0">
        <x:v>26.644</x:v>
      </x:c>
      <x:c t="n" s="0">
        <x:v>22.92608</x:v>
      </x:c>
      <x:c t="n" s="0">
        <x:v>18.38909</x:v>
      </x:c>
      <x:c t="n" s="0">
        <x:v>10.47774</x:v>
      </x:c>
      <x:c t="n" s="0">
        <x:v>8.688253</x:v>
      </x:c>
      <x:c t="n" s="0">
        <x:v>8.778786</x:v>
      </x:c>
      <x:c t="n" s="0">
        <x:v>8.348772</x:v>
      </x:c>
      <x:c t="n" s="0">
        <x:v>3.126603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43948.993125</x:v>
      </x:c>
      <x:c t="n" s="7">
        <x:v>43948.993125</x:v>
      </x:c>
      <x:c t="n" s="0">
        <x:v>45.77552</x:v>
      </x:c>
      <x:c t="n" s="0">
        <x:v>54.20069</x:v>
      </x:c>
      <x:c t="n" s="0">
        <x:v>76.06839</x:v>
      </x:c>
      <x:c t="n" s="0">
        <x:v>78.87614</x:v>
      </x:c>
      <x:c t="n" s="0">
        <x:v>-2.591618</x:v>
      </x:c>
      <x:c t="n" s="0">
        <x:v>0.3969994</x:v>
      </x:c>
      <x:c t="n" s="0">
        <x:v>8.190796</x:v>
      </x:c>
      <x:c t="n" s="0">
        <x:v>15.00716</x:v>
      </x:c>
      <x:c t="n" s="0">
        <x:v>11.19853</x:v>
      </x:c>
      <x:c t="n" s="0">
        <x:v>21.81203</x:v>
      </x:c>
      <x:c t="n" s="0">
        <x:v>18.89588</x:v>
      </x:c>
      <x:c t="n" s="0">
        <x:v>19.79296</x:v>
      </x:c>
      <x:c t="n" s="0">
        <x:v>26.18508</x:v>
      </x:c>
      <x:c t="n" s="0">
        <x:v>33.62538</x:v>
      </x:c>
      <x:c t="n" s="0">
        <x:v>25.86036</x:v>
      </x:c>
      <x:c t="n" s="0">
        <x:v>25.25984</x:v>
      </x:c>
      <x:c t="n" s="0">
        <x:v>28.29899</x:v>
      </x:c>
      <x:c t="n" s="0">
        <x:v>27.58906</x:v>
      </x:c>
      <x:c t="n" s="0">
        <x:v>28.93489</x:v>
      </x:c>
      <x:c t="n" s="0">
        <x:v>25.42456</x:v>
      </x:c>
      <x:c t="n" s="0">
        <x:v>26.38922</x:v>
      </x:c>
      <x:c t="n" s="0">
        <x:v>29.65034</x:v>
      </x:c>
      <x:c t="n" s="0">
        <x:v>31.98507</x:v>
      </x:c>
      <x:c t="n" s="0">
        <x:v>34.62791</x:v>
      </x:c>
      <x:c t="n" s="0">
        <x:v>35.46114</x:v>
      </x:c>
      <x:c t="n" s="0">
        <x:v>35.97793</x:v>
      </x:c>
      <x:c t="n" s="0">
        <x:v>34.72922</x:v>
      </x:c>
      <x:c t="n" s="0">
        <x:v>34.71644</x:v>
      </x:c>
      <x:c t="n" s="0">
        <x:v>33.09877</x:v>
      </x:c>
      <x:c t="n" s="0">
        <x:v>32.16454</x:v>
      </x:c>
      <x:c t="n" s="0">
        <x:v>32.02409</x:v>
      </x:c>
      <x:c t="n" s="0">
        <x:v>32.34362</x:v>
      </x:c>
      <x:c t="n" s="0">
        <x:v>38.31688</x:v>
      </x:c>
      <x:c t="n" s="0">
        <x:v>36.58511</x:v>
      </x:c>
      <x:c t="n" s="0">
        <x:v>26.11389</x:v>
      </x:c>
      <x:c t="n" s="0">
        <x:v>12.96353</x:v>
      </x:c>
      <x:c t="n" s="0">
        <x:v>14.37786</x:v>
      </x:c>
      <x:c t="n" s="0">
        <x:v>8.265649</x:v>
      </x:c>
      <x:c t="n" s="0">
        <x:v>9.78604</x:v>
      </x:c>
      <x:c t="n" s="0">
        <x:v>4.16516</x:v>
      </x:c>
      <x:c t="n" s="0">
        <x:v>-2.362358</x:v>
      </x:c>
      <x:c t="n" s="0">
        <x:v>-1.649577</x:v>
      </x:c>
      <x:c t="n" s="0">
        <x:v>9.588887</x:v>
      </x:c>
      <x:c t="n" s="0">
        <x:v>18.07281</x:v>
      </x:c>
      <x:c t="n" s="0">
        <x:v>10.6265</x:v>
      </x:c>
      <x:c t="n" s="0">
        <x:v>21.27818</x:v>
      </x:c>
      <x:c t="n" s="0">
        <x:v>19.0304</x:v>
      </x:c>
      <x:c t="n" s="0">
        <x:v>13.57768</x:v>
      </x:c>
      <x:c t="n" s="0">
        <x:v>23.478</x:v>
      </x:c>
      <x:c t="n" s="0">
        <x:v>21.75555</x:v>
      </x:c>
      <x:c t="n" s="0">
        <x:v>19.59031</x:v>
      </x:c>
      <x:c t="n" s="0">
        <x:v>17.14733</x:v>
      </x:c>
      <x:c t="n" s="0">
        <x:v>24.84473</x:v>
      </x:c>
      <x:c t="n" s="0">
        <x:v>22.35364</x:v>
      </x:c>
      <x:c t="n" s="0">
        <x:v>23.81688</x:v>
      </x:c>
      <x:c t="n" s="0">
        <x:v>22.82673</x:v>
      </x:c>
      <x:c t="n" s="0">
        <x:v>19.06107</x:v>
      </x:c>
      <x:c t="n" s="0">
        <x:v>29.03759</x:v>
      </x:c>
      <x:c t="n" s="0">
        <x:v>27.87129</x:v>
      </x:c>
      <x:c t="n" s="0">
        <x:v>34.83207</x:v>
      </x:c>
      <x:c t="n" s="0">
        <x:v>35.85252</x:v>
      </x:c>
      <x:c t="n" s="0">
        <x:v>37.69704</x:v>
      </x:c>
      <x:c t="n" s="0">
        <x:v>34.84433</x:v>
      </x:c>
      <x:c t="n" s="0">
        <x:v>34.39272</x:v>
      </x:c>
      <x:c t="n" s="0">
        <x:v>32.13162</x:v>
      </x:c>
      <x:c t="n" s="0">
        <x:v>30.06138</x:v>
      </x:c>
      <x:c t="n" s="0">
        <x:v>29.25656</x:v>
      </x:c>
      <x:c t="n" s="0">
        <x:v>27.6142</x:v>
      </x:c>
      <x:c t="n" s="0">
        <x:v>25.78002</x:v>
      </x:c>
      <x:c t="n" s="0">
        <x:v>24.26969</x:v>
      </x:c>
      <x:c t="n" s="0">
        <x:v>17.29604</x:v>
      </x:c>
      <x:c t="n" s="0">
        <x:v>10.90098</x:v>
      </x:c>
      <x:c t="n" s="0">
        <x:v>7.070675</x:v>
      </x:c>
      <x:c t="n" s="0">
        <x:v>6.227337</x:v>
      </x:c>
      <x:c t="n" s="0">
        <x:v>10.8614</x:v>
      </x:c>
      <x:c t="n" s="0">
        <x:v>4.594563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43948.993125</x:v>
      </x:c>
      <x:c t="n" s="7">
        <x:v>43948.993125</x:v>
      </x:c>
      <x:c t="n" s="0">
        <x:v>44.43268</x:v>
      </x:c>
      <x:c t="n" s="0">
        <x:v>54.20069</x:v>
      </x:c>
      <x:c t="n" s="0">
        <x:v>72.69529</x:v>
      </x:c>
      <x:c t="n" s="0">
        <x:v>76.59135</x:v>
      </x:c>
      <x:c t="n" s="0">
        <x:v>-2.557392</x:v>
      </x:c>
      <x:c t="n" s="0">
        <x:v>0.1519872</x:v>
      </x:c>
      <x:c t="n" s="0">
        <x:v>8.425125</x:v>
      </x:c>
      <x:c t="n" s="0">
        <x:v>15.61308</x:v>
      </x:c>
      <x:c t="n" s="0">
        <x:v>12.29921</x:v>
      </x:c>
      <x:c t="n" s="0">
        <x:v>21.73807</x:v>
      </x:c>
      <x:c t="n" s="0">
        <x:v>18.91578</x:v>
      </x:c>
      <x:c t="n" s="0">
        <x:v>19.80901</x:v>
      </x:c>
      <x:c t="n" s="0">
        <x:v>25.88059</x:v>
      </x:c>
      <x:c t="n" s="0">
        <x:v>33.01982</x:v>
      </x:c>
      <x:c t="n" s="0">
        <x:v>25.44396</x:v>
      </x:c>
      <x:c t="n" s="0">
        <x:v>25.20843</x:v>
      </x:c>
      <x:c t="n" s="0">
        <x:v>27.89843</x:v>
      </x:c>
      <x:c t="n" s="0">
        <x:v>27.06516</x:v>
      </x:c>
      <x:c t="n" s="0">
        <x:v>28.30196</x:v>
      </x:c>
      <x:c t="n" s="0">
        <x:v>25.76705</x:v>
      </x:c>
      <x:c t="n" s="0">
        <x:v>25.77397</x:v>
      </x:c>
      <x:c t="n" s="0">
        <x:v>29.75217</x:v>
      </x:c>
      <x:c t="n" s="0">
        <x:v>31.58125</x:v>
      </x:c>
      <x:c t="n" s="0">
        <x:v>36.24503</x:v>
      </x:c>
      <x:c t="n" s="0">
        <x:v>35.24433</x:v>
      </x:c>
      <x:c t="n" s="0">
        <x:v>35.82771</x:v>
      </x:c>
      <x:c t="n" s="0">
        <x:v>34.52171</x:v>
      </x:c>
      <x:c t="n" s="0">
        <x:v>34.63853</x:v>
      </x:c>
      <x:c t="n" s="0">
        <x:v>33.15884</x:v>
      </x:c>
      <x:c t="n" s="0">
        <x:v>31.95639</x:v>
      </x:c>
      <x:c t="n" s="0">
        <x:v>31.76521</x:v>
      </x:c>
      <x:c t="n" s="0">
        <x:v>32.01048</x:v>
      </x:c>
      <x:c t="n" s="0">
        <x:v>37.67781</x:v>
      </x:c>
      <x:c t="n" s="0">
        <x:v>35.93811</x:v>
      </x:c>
      <x:c t="n" s="0">
        <x:v>25.5661</x:v>
      </x:c>
      <x:c t="n" s="0">
        <x:v>12.86045</x:v>
      </x:c>
      <x:c t="n" s="0">
        <x:v>13.82029</x:v>
      </x:c>
      <x:c t="n" s="0">
        <x:v>7.884578</x:v>
      </x:c>
      <x:c t="n" s="0">
        <x:v>9.829611</x:v>
      </x:c>
      <x:c t="n" s="0">
        <x:v>4.266186</x:v>
      </x:c>
      <x:c t="n" s="0">
        <x:v>-2.362358</x:v>
      </x:c>
      <x:c t="n" s="0">
        <x:v>-1.649577</x:v>
      </x:c>
      <x:c t="n" s="0">
        <x:v>9.588887</x:v>
      </x:c>
      <x:c t="n" s="0">
        <x:v>18.07281</x:v>
      </x:c>
      <x:c t="n" s="0">
        <x:v>17.11617</x:v>
      </x:c>
      <x:c t="n" s="0">
        <x:v>21.27818</x:v>
      </x:c>
      <x:c t="n" s="0">
        <x:v>19.0304</x:v>
      </x:c>
      <x:c t="n" s="0">
        <x:v>21.17213</x:v>
      </x:c>
      <x:c t="n" s="0">
        <x:v>23.478</x:v>
      </x:c>
      <x:c t="n" s="0">
        <x:v>26.33602</x:v>
      </x:c>
      <x:c t="n" s="0">
        <x:v>22.24209</x:v>
      </x:c>
      <x:c t="n" s="0">
        <x:v>28.87406</x:v>
      </x:c>
      <x:c t="n" s="0">
        <x:v>23.03086</x:v>
      </x:c>
      <x:c t="n" s="0">
        <x:v>19.41653</x:v>
      </x:c>
      <x:c t="n" s="0">
        <x:v>17.4461</x:v>
      </x:c>
      <x:c t="n" s="0">
        <x:v>28.15176</x:v>
      </x:c>
      <x:c t="n" s="0">
        <x:v>16.04317</x:v>
      </x:c>
      <x:c t="n" s="0">
        <x:v>30.06236</x:v>
      </x:c>
      <x:c t="n" s="0">
        <x:v>28.49054</x:v>
      </x:c>
      <x:c t="n" s="0">
        <x:v>40.87983</x:v>
      </x:c>
      <x:c t="n" s="0">
        <x:v>33.28312</x:v>
      </x:c>
      <x:c t="n" s="0">
        <x:v>34.66712</x:v>
      </x:c>
      <x:c t="n" s="0">
        <x:v>33.41995</x:v>
      </x:c>
      <x:c t="n" s="0">
        <x:v>35.73066</x:v>
      </x:c>
      <x:c t="n" s="0">
        <x:v>32.85008</x:v>
      </x:c>
      <x:c t="n" s="0">
        <x:v>30.93695</x:v>
      </x:c>
      <x:c t="n" s="0">
        <x:v>30.62504</x:v>
      </x:c>
      <x:c t="n" s="0">
        <x:v>29.11712</x:v>
      </x:c>
      <x:c t="n" s="0">
        <x:v>25.3466</x:v>
      </x:c>
      <x:c t="n" s="0">
        <x:v>22.99215</x:v>
      </x:c>
      <x:c t="n" s="0">
        <x:v>19.51986</x:v>
      </x:c>
      <x:c t="n" s="0">
        <x:v>12.44206</x:v>
      </x:c>
      <x:c t="n" s="0">
        <x:v>7.25117</x:v>
      </x:c>
      <x:c t="n" s="0">
        <x:v>4.631444</x:v>
      </x:c>
      <x:c t="n" s="0">
        <x:v>10.29336</x:v>
      </x:c>
      <x:c t="n" s="0">
        <x:v>4.188433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43948.993125</x:v>
      </x:c>
      <x:c t="n" s="7">
        <x:v>43948.993125</x:v>
      </x:c>
      <x:c t="n" s="0">
        <x:v>45.43401</x:v>
      </x:c>
      <x:c t="n" s="0">
        <x:v>54.20069</x:v>
      </x:c>
      <x:c t="n" s="0">
        <x:v>69.70046</x:v>
      </x:c>
      <x:c t="n" s="0">
        <x:v>73.45619</x:v>
      </x:c>
      <x:c t="n" s="0">
        <x:v>-2.528373</x:v>
      </x:c>
      <x:c t="n" s="0">
        <x:v>-0.06879161</x:v>
      </x:c>
      <x:c t="n" s="0">
        <x:v>8.615702</x:v>
      </x:c>
      <x:c t="n" s="0">
        <x:v>16.07106</x:v>
      </x:c>
      <x:c t="n" s="0">
        <x:v>13.7945</x:v>
      </x:c>
      <x:c t="n" s="0">
        <x:v>21.6739</x:v>
      </x:c>
      <x:c t="n" s="0">
        <x:v>18.9327</x:v>
      </x:c>
      <x:c t="n" s="0">
        <x:v>20.25768</x:v>
      </x:c>
      <x:c t="n" s="0">
        <x:v>25.70232</x:v>
      </x:c>
      <x:c t="n" s="0">
        <x:v>32.65475</x:v>
      </x:c>
      <x:c t="n" s="0">
        <x:v>25.14975</x:v>
      </x:c>
      <x:c t="n" s="0">
        <x:v>27.56711</x:v>
      </x:c>
      <x:c t="n" s="0">
        <x:v>27.24591</x:v>
      </x:c>
      <x:c t="n" s="0">
        <x:v>26.38413</x:v>
      </x:c>
      <x:c t="n" s="0">
        <x:v>27.70934</x:v>
      </x:c>
      <x:c t="n" s="0">
        <x:v>26.03213</x:v>
      </x:c>
      <x:c t="n" s="0">
        <x:v>26.81348</x:v>
      </x:c>
      <x:c t="n" s="0">
        <x:v>29.55833</x:v>
      </x:c>
      <x:c t="n" s="0">
        <x:v>31.2281</x:v>
      </x:c>
      <x:c t="n" s="0">
        <x:v>35.98372</x:v>
      </x:c>
      <x:c t="n" s="0">
        <x:v>35.45289</x:v>
      </x:c>
      <x:c t="n" s="0">
        <x:v>35.92437</x:v>
      </x:c>
      <x:c t="n" s="0">
        <x:v>34.62497</x:v>
      </x:c>
      <x:c t="n" s="0">
        <x:v>34.72845</x:v>
      </x:c>
      <x:c t="n" s="0">
        <x:v>33.62752</x:v>
      </x:c>
      <x:c t="n" s="0">
        <x:v>31.9214</x:v>
      </x:c>
      <x:c t="n" s="0">
        <x:v>31.49744</x:v>
      </x:c>
      <x:c t="n" s="0">
        <x:v>31.5919</x:v>
      </x:c>
      <x:c t="n" s="0">
        <x:v>37.01638</x:v>
      </x:c>
      <x:c t="n" s="0">
        <x:v>35.28136</x:v>
      </x:c>
      <x:c t="n" s="0">
        <x:v>25.01599</x:v>
      </x:c>
      <x:c t="n" s="0">
        <x:v>12.57384</x:v>
      </x:c>
      <x:c t="n" s="0">
        <x:v>13.33088</x:v>
      </x:c>
      <x:c t="n" s="0">
        <x:v>7.644668</x:v>
      </x:c>
      <x:c t="n" s="0">
        <x:v>9.99821</x:v>
      </x:c>
      <x:c t="n" s="0">
        <x:v>4.192575</x:v>
      </x:c>
      <x:c t="n" s="0">
        <x:v>-2.362358</x:v>
      </x:c>
      <x:c t="n" s="0">
        <x:v>-1.649577</x:v>
      </x:c>
      <x:c t="n" s="0">
        <x:v>9.588887</x:v>
      </x:c>
      <x:c t="n" s="0">
        <x:v>18.07281</x:v>
      </x:c>
      <x:c t="n" s="0">
        <x:v>18.11481</x:v>
      </x:c>
      <x:c t="n" s="0">
        <x:v>21.27818</x:v>
      </x:c>
      <x:c t="n" s="0">
        <x:v>19.0304</x:v>
      </x:c>
      <x:c t="n" s="0">
        <x:v>22.22837</x:v>
      </x:c>
      <x:c t="n" s="0">
        <x:v>24.74825</x:v>
      </x:c>
      <x:c t="n" s="0">
        <x:v>29.52951</x:v>
      </x:c>
      <x:c t="n" s="0">
        <x:v>22.85784</x:v>
      </x:c>
      <x:c t="n" s="0">
        <x:v>32.94742</x:v>
      </x:c>
      <x:c t="n" s="0">
        <x:v>14.36621</x:v>
      </x:c>
      <x:c t="n" s="0">
        <x:v>4.657245</x:v>
      </x:c>
      <x:c t="n" s="0">
        <x:v>19.93713</x:v>
      </x:c>
      <x:c t="n" s="0">
        <x:v>26.98245</x:v>
      </x:c>
      <x:c t="n" s="0">
        <x:v>31.85818</x:v>
      </x:c>
      <x:c t="n" s="0">
        <x:v>28.92949</x:v>
      </x:c>
      <x:c t="n" s="0">
        <x:v>28.68909</x:v>
      </x:c>
      <x:c t="n" s="0">
        <x:v>31.71716</x:v>
      </x:c>
      <x:c t="n" s="0">
        <x:v>37.46891</x:v>
      </x:c>
      <x:c t="n" s="0">
        <x:v>37.82653</x:v>
      </x:c>
      <x:c t="n" s="0">
        <x:v>35.64974</x:v>
      </x:c>
      <x:c t="n" s="0">
        <x:v>31.91109</x:v>
      </x:c>
      <x:c t="n" s="0">
        <x:v>36.15321</x:v>
      </x:c>
      <x:c t="n" s="0">
        <x:v>30.75126</x:v>
      </x:c>
      <x:c t="n" s="0">
        <x:v>30.5923</x:v>
      </x:c>
      <x:c t="n" s="0">
        <x:v>27.56832</x:v>
      </x:c>
      <x:c t="n" s="0">
        <x:v>22.83639</x:v>
      </x:c>
      <x:c t="n" s="0">
        <x:v>22.04564</x:v>
      </x:c>
      <x:c t="n" s="0">
        <x:v>17.54586</x:v>
      </x:c>
      <x:c t="n" s="0">
        <x:v>10.46163</x:v>
      </x:c>
      <x:c t="n" s="0">
        <x:v>8.576264</x:v>
      </x:c>
      <x:c t="n" s="0">
        <x:v>5.877904</x:v>
      </x:c>
      <x:c t="n" s="0">
        <x:v>9.203007</x:v>
      </x:c>
      <x:c t="n" s="0">
        <x:v>3.302614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43948.993125</x:v>
      </x:c>
      <x:c t="n" s="7">
        <x:v>43948.993125</x:v>
      </x:c>
      <x:c t="n" s="0">
        <x:v>45.44518</x:v>
      </x:c>
      <x:c t="n" s="0">
        <x:v>54.20069</x:v>
      </x:c>
      <x:c t="n" s="0">
        <x:v>68.86774</x:v>
      </x:c>
      <x:c t="n" s="0">
        <x:v>73.99977</x:v>
      </x:c>
      <x:c t="n" s="0">
        <x:v>-2.511766</x:v>
      </x:c>
      <x:c t="n" s="0">
        <x:v>-0.2666571</x:v>
      </x:c>
      <x:c t="n" s="0">
        <x:v>8.772088</x:v>
      </x:c>
      <x:c t="n" s="0">
        <x:v>16.42725</x:v>
      </x:c>
      <x:c t="n" s="0">
        <x:v>14.75931</x:v>
      </x:c>
      <x:c t="n" s="0">
        <x:v>21.57114</x:v>
      </x:c>
      <x:c t="n" s="0">
        <x:v>18.88881</x:v>
      </x:c>
      <x:c t="n" s="0">
        <x:v>20.81116</x:v>
      </x:c>
      <x:c t="n" s="0">
        <x:v>25.57545</x:v>
      </x:c>
      <x:c t="n" s="0">
        <x:v>32.31666</x:v>
      </x:c>
      <x:c t="n" s="0">
        <x:v>24.88169</x:v>
      </x:c>
      <x:c t="n" s="0">
        <x:v>28.89575</x:v>
      </x:c>
      <x:c t="n" s="0">
        <x:v>26.5987</x:v>
      </x:c>
      <x:c t="n" s="0">
        <x:v>25.8873</x:v>
      </x:c>
      <x:c t="n" s="0">
        <x:v>27.2336</x:v>
      </x:c>
      <x:c t="n" s="0">
        <x:v>25.93596</x:v>
      </x:c>
      <x:c t="n" s="0">
        <x:v>28.77714</x:v>
      </x:c>
      <x:c t="n" s="0">
        <x:v>30.19927</x:v>
      </x:c>
      <x:c t="n" s="0">
        <x:v>31.19478</x:v>
      </x:c>
      <x:c t="n" s="0">
        <x:v>35.59211</x:v>
      </x:c>
      <x:c t="n" s="0">
        <x:v>36.80962</x:v>
      </x:c>
      <x:c t="n" s="0">
        <x:v>36.33249</x:v>
      </x:c>
      <x:c t="n" s="0">
        <x:v>34.76231</x:v>
      </x:c>
      <x:c t="n" s="0">
        <x:v>34.67815</x:v>
      </x:c>
      <x:c t="n" s="0">
        <x:v>33.57507</x:v>
      </x:c>
      <x:c t="n" s="0">
        <x:v>31.74689</x:v>
      </x:c>
      <x:c t="n" s="0">
        <x:v>31.64624</x:v>
      </x:c>
      <x:c t="n" s="0">
        <x:v>31.25566</x:v>
      </x:c>
      <x:c t="n" s="0">
        <x:v>36.37304</x:v>
      </x:c>
      <x:c t="n" s="0">
        <x:v>34.63833</x:v>
      </x:c>
      <x:c t="n" s="0">
        <x:v>24.51253</x:v>
      </x:c>
      <x:c t="n" s="0">
        <x:v>12.34517</x:v>
      </x:c>
      <x:c t="n" s="0">
        <x:v>12.84608</x:v>
      </x:c>
      <x:c t="n" s="0">
        <x:v>7.338086</x:v>
      </x:c>
      <x:c t="n" s="0">
        <x:v>9.97104</x:v>
      </x:c>
      <x:c t="n" s="0">
        <x:v>4.132667</x:v>
      </x:c>
      <x:c t="n" s="0">
        <x:v>-2.51394</x:v>
      </x:c>
      <x:c t="n" s="0">
        <x:v>-1.649577</x:v>
      </x:c>
      <x:c t="n" s="0">
        <x:v>9.588887</x:v>
      </x:c>
      <x:c t="n" s="0">
        <x:v>18.07281</x:v>
      </x:c>
      <x:c t="n" s="0">
        <x:v>18.11481</x:v>
      </x:c>
      <x:c t="n" s="0">
        <x:v>20.17443</x:v>
      </x:c>
      <x:c t="n" s="0">
        <x:v>17.77451</x:v>
      </x:c>
      <x:c t="n" s="0">
        <x:v>24.36454</x:v>
      </x:c>
      <x:c t="n" s="0">
        <x:v>24.74825</x:v>
      </x:c>
      <x:c t="n" s="0">
        <x:v>29.52951</x:v>
      </x:c>
      <x:c t="n" s="0">
        <x:v>22.85784</x:v>
      </x:c>
      <x:c t="n" s="0">
        <x:v>32.94742</x:v>
      </x:c>
      <x:c t="n" s="0">
        <x:v>14.36621</x:v>
      </x:c>
      <x:c t="n" s="0">
        <x:v>22.08344</x:v>
      </x:c>
      <x:c t="n" s="0">
        <x:v>24.3903</x:v>
      </x:c>
      <x:c t="n" s="0">
        <x:v>24.47964</x:v>
      </x:c>
      <x:c t="n" s="0">
        <x:v>33.33458</x:v>
      </x:c>
      <x:c t="n" s="0">
        <x:v>33.3333</x:v>
      </x:c>
      <x:c t="n" s="0">
        <x:v>30.46703</x:v>
      </x:c>
      <x:c t="n" s="0">
        <x:v>33.55804</x:v>
      </x:c>
      <x:c t="n" s="0">
        <x:v>40.96605</x:v>
      </x:c>
      <x:c t="n" s="0">
        <x:v>37.3563</x:v>
      </x:c>
      <x:c t="n" s="0">
        <x:v>35.14251</x:v>
      </x:c>
      <x:c t="n" s="0">
        <x:v>34.54074</x:v>
      </x:c>
      <x:c t="n" s="0">
        <x:v>34.61682</x:v>
      </x:c>
      <x:c t="n" s="0">
        <x:v>31.44105</x:v>
      </x:c>
      <x:c t="n" s="0">
        <x:v>32.09155</x:v>
      </x:c>
      <x:c t="n" s="0">
        <x:v>29.38851</x:v>
      </x:c>
      <x:c t="n" s="0">
        <x:v>25.11901</x:v>
      </x:c>
      <x:c t="n" s="0">
        <x:v>23.67684</x:v>
      </x:c>
      <x:c t="n" s="0">
        <x:v>19.50169</x:v>
      </x:c>
      <x:c t="n" s="0">
        <x:v>10.64395</x:v>
      </x:c>
      <x:c t="n" s="0">
        <x:v>7.415657</x:v>
      </x:c>
      <x:c t="n" s="0">
        <x:v>4.590921</x:v>
      </x:c>
      <x:c t="n" s="0">
        <x:v>9.713675</x:v>
      </x:c>
      <x:c t="n" s="0">
        <x:v>4.262094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43948.993125</x:v>
      </x:c>
      <x:c t="n" s="7">
        <x:v>43948.993125</x:v>
      </x:c>
      <x:c t="n" s="0">
        <x:v>44.94063</x:v>
      </x:c>
      <x:c t="n" s="0">
        <x:v>54.20069</x:v>
      </x:c>
      <x:c t="n" s="0">
        <x:v>62.34923</x:v>
      </x:c>
      <x:c t="n" s="0">
        <x:v>66.97801</x:v>
      </x:c>
      <x:c t="n" s="0">
        <x:v>-2.549764</x:v>
      </x:c>
      <x:c t="n" s="0">
        <x:v>-0.4430835</x:v>
      </x:c>
      <x:c t="n" s="0">
        <x:v>8.901328</x:v>
      </x:c>
      <x:c t="n" s="0">
        <x:v>16.70991</x:v>
      </x:c>
      <x:c t="n" s="0">
        <x:v>15.44164</x:v>
      </x:c>
      <x:c t="n" s="0">
        <x:v>21.1559</x:v>
      </x:c>
      <x:c t="n" s="0">
        <x:v>18.44974</x:v>
      </x:c>
      <x:c t="n" s="0">
        <x:v>22.26963</x:v>
      </x:c>
      <x:c t="n" s="0">
        <x:v>25.46408</x:v>
      </x:c>
      <x:c t="n" s="0">
        <x:v>32.00551</x:v>
      </x:c>
      <x:c t="n" s="0">
        <x:v>24.63887</x:v>
      </x:c>
      <x:c t="n" s="0">
        <x:v>29.45113</x:v>
      </x:c>
      <x:c t="n" s="0">
        <x:v>26.01922</x:v>
      </x:c>
      <x:c t="n" s="0">
        <x:v>25.59412</x:v>
      </x:c>
      <x:c t="n" s="0">
        <x:v>27.25245</x:v>
      </x:c>
      <x:c t="n" s="0">
        <x:v>25.78774</x:v>
      </x:c>
      <x:c t="n" s="0">
        <x:v>29.1035</x:v>
      </x:c>
      <x:c t="n" s="0">
        <x:v>30.23129</x:v>
      </x:c>
      <x:c t="n" s="0">
        <x:v>31.08076</x:v>
      </x:c>
      <x:c t="n" s="0">
        <x:v>35.50757</x:v>
      </x:c>
      <x:c t="n" s="0">
        <x:v>36.58418</x:v>
      </x:c>
      <x:c t="n" s="0">
        <x:v>36.76081</x:v>
      </x:c>
      <x:c t="n" s="0">
        <x:v>34.26627</x:v>
      </x:c>
      <x:c t="n" s="0">
        <x:v>34.22012</x:v>
      </x:c>
      <x:c t="n" s="0">
        <x:v>34.94091</x:v>
      </x:c>
      <x:c t="n" s="0">
        <x:v>31.66032</x:v>
      </x:c>
      <x:c t="n" s="0">
        <x:v>31.51148</x:v>
      </x:c>
      <x:c t="n" s="0">
        <x:v>30.92419</x:v>
      </x:c>
      <x:c t="n" s="0">
        <x:v>35.73754</x:v>
      </x:c>
      <x:c t="n" s="0">
        <x:v>33.99265</x:v>
      </x:c>
      <x:c t="n" s="0">
        <x:v>24.00657</x:v>
      </x:c>
      <x:c t="n" s="0">
        <x:v>12.05139</x:v>
      </x:c>
      <x:c t="n" s="0">
        <x:v>12.37889</x:v>
      </x:c>
      <x:c t="n" s="0">
        <x:v>7.447646</x:v>
      </x:c>
      <x:c t="n" s="0">
        <x:v>9.788294</x:v>
      </x:c>
      <x:c t="n" s="0">
        <x:v>4.00485</x:v>
      </x:c>
      <x:c t="n" s="0">
        <x:v>-2.778962</x:v>
      </x:c>
      <x:c t="n" s="0">
        <x:v>-1.649577</x:v>
      </x:c>
      <x:c t="n" s="0">
        <x:v>9.588887</x:v>
      </x:c>
      <x:c t="n" s="0">
        <x:v>18.07281</x:v>
      </x:c>
      <x:c t="n" s="0">
        <x:v>18.11481</x:v>
      </x:c>
      <x:c t="n" s="0">
        <x:v>17.31546</x:v>
      </x:c>
      <x:c t="n" s="0">
        <x:v>14.22</x:v>
      </x:c>
      <x:c t="n" s="0">
        <x:v>26.53288</x:v>
      </x:c>
      <x:c t="n" s="0">
        <x:v>24.74825</x:v>
      </x:c>
      <x:c t="n" s="0">
        <x:v>28.48128</x:v>
      </x:c>
      <x:c t="n" s="0">
        <x:v>25.83518</x:v>
      </x:c>
      <x:c t="n" s="0">
        <x:v>30.87527</x:v>
      </x:c>
      <x:c t="n" s="0">
        <x:v>18.91136</x:v>
      </x:c>
      <x:c t="n" s="0">
        <x:v>23.31314</x:v>
      </x:c>
      <x:c t="n" s="0">
        <x:v>27.36118</x:v>
      </x:c>
      <x:c t="n" s="0">
        <x:v>25.48193</x:v>
      </x:c>
      <x:c t="n" s="0">
        <x:v>31.25091</x:v>
      </x:c>
      <x:c t="n" s="0">
        <x:v>30.29976</x:v>
      </x:c>
      <x:c t="n" s="0">
        <x:v>31.57763</x:v>
      </x:c>
      <x:c t="n" s="0">
        <x:v>35.71481</x:v>
      </x:c>
      <x:c t="n" s="0">
        <x:v>34.19109</x:v>
      </x:c>
      <x:c t="n" s="0">
        <x:v>40.24747</x:v>
      </x:c>
      <x:c t="n" s="0">
        <x:v>29.62748</x:v>
      </x:c>
      <x:c t="n" s="0">
        <x:v>29.09661</x:v>
      </x:c>
      <x:c t="n" s="0">
        <x:v>38.72717</x:v>
      </x:c>
      <x:c t="n" s="0">
        <x:v>30.72029</x:v>
      </x:c>
      <x:c t="n" s="0">
        <x:v>31.89446</x:v>
      </x:c>
      <x:c t="n" s="0">
        <x:v>28.53394</x:v>
      </x:c>
      <x:c t="n" s="0">
        <x:v>24.48347</x:v>
      </x:c>
      <x:c t="n" s="0">
        <x:v>21.81125</x:v>
      </x:c>
      <x:c t="n" s="0">
        <x:v>18.27768</x:v>
      </x:c>
      <x:c t="n" s="0">
        <x:v>9.37028</x:v>
      </x:c>
      <x:c t="n" s="0">
        <x:v>7.556353</x:v>
      </x:c>
      <x:c t="n" s="0">
        <x:v>8.185745</x:v>
      </x:c>
      <x:c t="n" s="0">
        <x:v>9.242674</x:v>
      </x:c>
      <x:c t="n" s="0">
        <x:v>2.608326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43948.993125</x:v>
      </x:c>
      <x:c t="n" s="7">
        <x:v>43948.993125</x:v>
      </x:c>
      <x:c t="n" s="0">
        <x:v>44.88503</x:v>
      </x:c>
      <x:c t="n" s="0">
        <x:v>54.20069</x:v>
      </x:c>
      <x:c t="n" s="0">
        <x:v>63.70314</x:v>
      </x:c>
      <x:c t="n" s="0">
        <x:v>72.25479</x:v>
      </x:c>
      <x:c t="n" s="0">
        <x:v>-2.58248</x:v>
      </x:c>
      <x:c t="n" s="0">
        <x:v>-0.5996459</x:v>
      </x:c>
      <x:c t="n" s="0">
        <x:v>8.913355</x:v>
      </x:c>
      <x:c t="n" s="0">
        <x:v>16.79802</x:v>
      </x:c>
      <x:c t="n" s="0">
        <x:v>15.94996</x:v>
      </x:c>
      <x:c t="n" s="0">
        <x:v>20.76685</x:v>
      </x:c>
      <x:c t="n" s="0">
        <x:v>18.03607</x:v>
      </x:c>
      <x:c t="n" s="0">
        <x:v>23.21648</x:v>
      </x:c>
      <x:c t="n" s="0">
        <x:v>26.40665</x:v>
      </x:c>
      <x:c t="n" s="0">
        <x:v>31.3795</x:v>
      </x:c>
      <x:c t="n" s="0">
        <x:v>25.88555</x:v>
      </x:c>
      <x:c t="n" s="0">
        <x:v>29.37363</x:v>
      </x:c>
      <x:c t="n" s="0">
        <x:v>25.47605</x:v>
      </x:c>
      <x:c t="n" s="0">
        <x:v>25.31269</x:v>
      </x:c>
      <x:c t="n" s="0">
        <x:v>27.93413</x:v>
      </x:c>
      <x:c t="n" s="0">
        <x:v>25.8723</x:v>
      </x:c>
      <x:c t="n" s="0">
        <x:v>29.7011</x:v>
      </x:c>
      <x:c t="n" s="0">
        <x:v>30.87907</x:v>
      </x:c>
      <x:c t="n" s="0">
        <x:v>31.34467</x:v>
      </x:c>
      <x:c t="n" s="0">
        <x:v>35.49858</x:v>
      </x:c>
      <x:c t="n" s="0">
        <x:v>36.88514</x:v>
      </x:c>
      <x:c t="n" s="0">
        <x:v>36.9599</x:v>
      </x:c>
      <x:c t="n" s="0">
        <x:v>34.14482</x:v>
      </x:c>
      <x:c t="n" s="0">
        <x:v>34.44089</x:v>
      </x:c>
      <x:c t="n" s="0">
        <x:v>34.63963</x:v>
      </x:c>
      <x:c t="n" s="0">
        <x:v>32.15264</x:v>
      </x:c>
      <x:c t="n" s="0">
        <x:v>31.87456</x:v>
      </x:c>
      <x:c t="n" s="0">
        <x:v>30.60915</x:v>
      </x:c>
      <x:c t="n" s="0">
        <x:v>35.1065</x:v>
      </x:c>
      <x:c t="n" s="0">
        <x:v>33.39111</x:v>
      </x:c>
      <x:c t="n" s="0">
        <x:v>23.5437</x:v>
      </x:c>
      <x:c t="n" s="0">
        <x:v>11.91356</x:v>
      </x:c>
      <x:c t="n" s="0">
        <x:v>12.03212</x:v>
      </x:c>
      <x:c t="n" s="0">
        <x:v>7.365627</x:v>
      </x:c>
      <x:c t="n" s="0">
        <x:v>9.798133</x:v>
      </x:c>
      <x:c t="n" s="0">
        <x:v>3.862216</x:v>
      </x:c>
      <x:c t="n" s="0">
        <x:v>-2.778962</x:v>
      </x:c>
      <x:c t="n" s="0">
        <x:v>-1.649577</x:v>
      </x:c>
      <x:c t="n" s="0">
        <x:v>8.742443</x:v>
      </x:c>
      <x:c t="n" s="0">
        <x:v>16.95569</x:v>
      </x:c>
      <x:c t="n" s="0">
        <x:v>18.11481</x:v>
      </x:c>
      <x:c t="n" s="0">
        <x:v>17.31546</x:v>
      </x:c>
      <x:c t="n" s="0">
        <x:v>14.22</x:v>
      </x:c>
      <x:c t="n" s="0">
        <x:v>26.53288</x:v>
      </x:c>
      <x:c t="n" s="0">
        <x:v>30.66631</x:v>
      </x:c>
      <x:c t="n" s="0">
        <x:v>21.05915</x:v>
      </x:c>
      <x:c t="n" s="0">
        <x:v>29.79468</x:v>
      </x:c>
      <x:c t="n" s="0">
        <x:v>28.89022</x:v>
      </x:c>
      <x:c t="n" s="0">
        <x:v>18.91136</x:v>
      </x:c>
      <x:c t="n" s="0">
        <x:v>23.10393</x:v>
      </x:c>
      <x:c t="n" s="0">
        <x:v>31.35903</x:v>
      </x:c>
      <x:c t="n" s="0">
        <x:v>26.28081</x:v>
      </x:c>
      <x:c t="n" s="0">
        <x:v>30.8953</x:v>
      </x:c>
      <x:c t="n" s="0">
        <x:v>33.30492</x:v>
      </x:c>
      <x:c t="n" s="0">
        <x:v>33.04797</x:v>
      </x:c>
      <x:c t="n" s="0">
        <x:v>34.36889</x:v>
      </x:c>
      <x:c t="n" s="0">
        <x:v>38.07558</x:v>
      </x:c>
      <x:c t="n" s="0">
        <x:v>35.96091</x:v>
      </x:c>
      <x:c t="n" s="0">
        <x:v>33.01799</x:v>
      </x:c>
      <x:c t="n" s="0">
        <x:v>36.92647</x:v>
      </x:c>
      <x:c t="n" s="0">
        <x:v>32.45116</x:v>
      </x:c>
      <x:c t="n" s="0">
        <x:v>34.27409</x:v>
      </x:c>
      <x:c t="n" s="0">
        <x:v>32.00785</x:v>
      </x:c>
      <x:c t="n" s="0">
        <x:v>26.84745</x:v>
      </x:c>
      <x:c t="n" s="0">
        <x:v>24.5249</x:v>
      </x:c>
      <x:c t="n" s="0">
        <x:v>24.4614</x:v>
      </x:c>
      <x:c t="n" s="0">
        <x:v>18.96127</x:v>
      </x:c>
      <x:c t="n" s="0">
        <x:v>11.18962</x:v>
      </x:c>
      <x:c t="n" s="0">
        <x:v>8.820172</x:v>
      </x:c>
      <x:c t="n" s="0">
        <x:v>6.654976</x:v>
      </x:c>
      <x:c t="n" s="0">
        <x:v>9.872938</x:v>
      </x:c>
      <x:c t="n" s="0">
        <x:v>3.500861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43948.993125</x:v>
      </x:c>
      <x:c t="n" s="7">
        <x:v>43948.993125</x:v>
      </x:c>
      <x:c t="n" s="0">
        <x:v>45.70337</x:v>
      </x:c>
      <x:c t="n" s="0">
        <x:v>54.20069</x:v>
      </x:c>
      <x:c t="n" s="0">
        <x:v>71.42134</x:v>
      </x:c>
      <x:c t="n" s="0">
        <x:v>72.99861</x:v>
      </x:c>
      <x:c t="n" s="0">
        <x:v>-2.610617</x:v>
      </x:c>
      <x:c t="n" s="0">
        <x:v>-0.7379726</x:v>
      </x:c>
      <x:c t="n" s="0">
        <x:v>8.869936</x:v>
      </x:c>
      <x:c t="n" s="0">
        <x:v>16.79391</x:v>
      </x:c>
      <x:c t="n" s="0">
        <x:v>16.34145</x:v>
      </x:c>
      <x:c t="n" s="0">
        <x:v>20.40455</x:v>
      </x:c>
      <x:c t="n" s="0">
        <x:v>17.64863</x:v>
      </x:c>
      <x:c t="n" s="0">
        <x:v>23.88829</x:v>
      </x:c>
      <x:c t="n" s="0">
        <x:v>27.49455</x:v>
      </x:c>
      <x:c t="n" s="0">
        <x:v>30.76261</x:v>
      </x:c>
      <x:c t="n" s="0">
        <x:v>26.72454</x:v>
      </x:c>
      <x:c t="n" s="0">
        <x:v>29.30633</x:v>
      </x:c>
      <x:c t="n" s="0">
        <x:v>24.99866</x:v>
      </x:c>
      <x:c t="n" s="0">
        <x:v>25.05231</x:v>
      </x:c>
      <x:c t="n" s="0">
        <x:v>28.85825</x:v>
      </x:c>
      <x:c t="n" s="0">
        <x:v>25.82761</x:v>
      </x:c>
      <x:c t="n" s="0">
        <x:v>29.14086</x:v>
      </x:c>
      <x:c t="n" s="0">
        <x:v>30.74632</x:v>
      </x:c>
      <x:c t="n" s="0">
        <x:v>31.62182</x:v>
      </x:c>
      <x:c t="n" s="0">
        <x:v>35.14573</x:v>
      </x:c>
      <x:c t="n" s="0">
        <x:v>36.97688</x:v>
      </x:c>
      <x:c t="n" s="0">
        <x:v>36.82874</x:v>
      </x:c>
      <x:c t="n" s="0">
        <x:v>33.76538</x:v>
      </x:c>
      <x:c t="n" s="0">
        <x:v>34.94163</x:v>
      </x:c>
      <x:c t="n" s="0">
        <x:v>34.56327</x:v>
      </x:c>
      <x:c t="n" s="0">
        <x:v>32.46636</x:v>
      </x:c>
      <x:c t="n" s="0">
        <x:v>31.57063</x:v>
      </x:c>
      <x:c t="n" s="0">
        <x:v>30.39345</x:v>
      </x:c>
      <x:c t="n" s="0">
        <x:v>34.51388</x:v>
      </x:c>
      <x:c t="n" s="0">
        <x:v>32.78</x:v>
      </x:c>
      <x:c t="n" s="0">
        <x:v>23.07141</x:v>
      </x:c>
      <x:c t="n" s="0">
        <x:v>11.88297</x:v>
      </x:c>
      <x:c t="n" s="0">
        <x:v>11.7888</x:v>
      </x:c>
      <x:c t="n" s="0">
        <x:v>7.242998</x:v>
      </x:c>
      <x:c t="n" s="0">
        <x:v>9.621244</x:v>
      </x:c>
      <x:c t="n" s="0">
        <x:v>3.909161</x:v>
      </x:c>
      <x:c t="n" s="0">
        <x:v>-2.778962</x:v>
      </x:c>
      <x:c t="n" s="0">
        <x:v>-1.649577</x:v>
      </x:c>
      <x:c t="n" s="0">
        <x:v>8.606839</x:v>
      </x:c>
      <x:c t="n" s="0">
        <x:v>16.76978</x:v>
      </x:c>
      <x:c t="n" s="0">
        <x:v>18.11481</x:v>
      </x:c>
      <x:c t="n" s="0">
        <x:v>17.31546</x:v>
      </x:c>
      <x:c t="n" s="0">
        <x:v>14.22</x:v>
      </x:c>
      <x:c t="n" s="0">
        <x:v>27.51173</x:v>
      </x:c>
      <x:c t="n" s="0">
        <x:v>31.10499</x:v>
      </x:c>
      <x:c t="n" s="0">
        <x:v>21.05915</x:v>
      </x:c>
      <x:c t="n" s="0">
        <x:v>29.79468</x:v>
      </x:c>
      <x:c t="n" s="0">
        <x:v>28.89022</x:v>
      </x:c>
      <x:c t="n" s="0">
        <x:v>20.40038</x:v>
      </x:c>
      <x:c t="n" s="0">
        <x:v>24.52212</x:v>
      </x:c>
      <x:c t="n" s="0">
        <x:v>32.45618</x:v>
      </x:c>
      <x:c t="n" s="0">
        <x:v>24.19753</x:v>
      </x:c>
      <x:c t="n" s="0">
        <x:v>21.63221</x:v>
      </x:c>
      <x:c t="n" s="0">
        <x:v>30.10845</x:v>
      </x:c>
      <x:c t="n" s="0">
        <x:v>31.85503</x:v>
      </x:c>
      <x:c t="n" s="0">
        <x:v>32.51171</x:v>
      </x:c>
      <x:c t="n" s="0">
        <x:v>38.5045</x:v>
      </x:c>
      <x:c t="n" s="0">
        <x:v>33.44249</x:v>
      </x:c>
      <x:c t="n" s="0">
        <x:v>28.6691</x:v>
      </x:c>
      <x:c t="n" s="0">
        <x:v>36.4141</x:v>
      </x:c>
      <x:c t="n" s="0">
        <x:v>33.63281</x:v>
      </x:c>
      <x:c t="n" s="0">
        <x:v>33.78198</x:v>
      </x:c>
      <x:c t="n" s="0">
        <x:v>29.8494</x:v>
      </x:c>
      <x:c t="n" s="0">
        <x:v>28.84914</x:v>
      </x:c>
      <x:c t="n" s="0">
        <x:v>26.60994</x:v>
      </x:c>
      <x:c t="n" s="0">
        <x:v>23.23565</x:v>
      </x:c>
      <x:c t="n" s="0">
        <x:v>19.39518</x:v>
      </x:c>
      <x:c t="n" s="0">
        <x:v>12.26539</x:v>
      </x:c>
      <x:c t="n" s="0">
        <x:v>10.60703</x:v>
      </x:c>
      <x:c t="n" s="0">
        <x:v>6.578951</x:v>
      </x:c>
      <x:c t="n" s="0">
        <x:v>8.816969</x:v>
      </x:c>
      <x:c t="n" s="0">
        <x:v>3.952728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43948.993125</x:v>
      </x:c>
      <x:c t="n" s="7">
        <x:v>43948.993125</x:v>
      </x:c>
      <x:c t="n" s="0">
        <x:v>44.4145</x:v>
      </x:c>
      <x:c t="n" s="0">
        <x:v>54.20069</x:v>
      </x:c>
      <x:c t="n" s="0">
        <x:v>72.8528</x:v>
      </x:c>
      <x:c t="n" s="0">
        <x:v>75.01967</x:v>
      </x:c>
      <x:c t="n" s="0">
        <x:v>-2.67415</x:v>
      </x:c>
      <x:c t="n" s="0">
        <x:v>-0.9639615</x:v>
      </x:c>
      <x:c t="n" s="0">
        <x:v>8.83251</x:v>
      </x:c>
      <x:c t="n" s="0">
        <x:v>16.79039</x:v>
      </x:c>
      <x:c t="n" s="0">
        <x:v>16.87143</x:v>
      </x:c>
      <x:c t="n" s="0">
        <x:v>20.06925</x:v>
      </x:c>
      <x:c t="n" s="0">
        <x:v>17.67268</x:v>
      </x:c>
      <x:c t="n" s="0">
        <x:v>25.33026</x:v>
      </x:c>
      <x:c t="n" s="0">
        <x:v>28.52541</x:v>
      </x:c>
      <x:c t="n" s="0">
        <x:v>30.13675</x:v>
      </x:c>
      <x:c t="n" s="0">
        <x:v>27.33162</x:v>
      </x:c>
      <x:c t="n" s="0">
        <x:v>29.25043</x:v>
      </x:c>
      <x:c t="n" s="0">
        <x:v>24.57358</x:v>
      </x:c>
      <x:c t="n" s="0">
        <x:v>25.43138</x:v>
      </x:c>
      <x:c t="n" s="0">
        <x:v>29.79449</x:v>
      </x:c>
      <x:c t="n" s="0">
        <x:v>25.16669</x:v>
      </x:c>
      <x:c t="n" s="0">
        <x:v>28.60689</x:v>
      </x:c>
      <x:c t="n" s="0">
        <x:v>31.55653</x:v>
      </x:c>
      <x:c t="n" s="0">
        <x:v>31.43552</x:v>
      </x:c>
      <x:c t="n" s="0">
        <x:v>34.99065</x:v>
      </x:c>
      <x:c t="n" s="0">
        <x:v>37.31782</x:v>
      </x:c>
      <x:c t="n" s="0">
        <x:v>36.42637</x:v>
      </x:c>
      <x:c t="n" s="0">
        <x:v>33.99652</x:v>
      </x:c>
      <x:c t="n" s="0">
        <x:v>34.61749</x:v>
      </x:c>
      <x:c t="n" s="0">
        <x:v>34.2307</x:v>
      </x:c>
      <x:c t="n" s="0">
        <x:v>32.48891</x:v>
      </x:c>
      <x:c t="n" s="0">
        <x:v>31.60626</x:v>
      </x:c>
      <x:c t="n" s="0">
        <x:v>30.25782</x:v>
      </x:c>
      <x:c t="n" s="0">
        <x:v>33.95993</x:v>
      </x:c>
      <x:c t="n" s="0">
        <x:v>32.16417</x:v>
      </x:c>
      <x:c t="n" s="0">
        <x:v>22.69007</x:v>
      </x:c>
      <x:c t="n" s="0">
        <x:v>11.94175</x:v>
      </x:c>
      <x:c t="n" s="0">
        <x:v>11.49043</x:v>
      </x:c>
      <x:c t="n" s="0">
        <x:v>7.101724</x:v>
      </x:c>
      <x:c t="n" s="0">
        <x:v>9.579409</x:v>
      </x:c>
      <x:c t="n" s="0">
        <x:v>3.813296</x:v>
      </x:c>
      <x:c t="n" s="0">
        <x:v>-3.336864</x:v>
      </x:c>
      <x:c t="n" s="0">
        <x:v>-3.640971</x:v>
      </x:c>
      <x:c t="n" s="0">
        <x:v>8.606839</x:v>
      </x:c>
      <x:c t="n" s="0">
        <x:v>16.76978</x:v>
      </x:c>
      <x:c t="n" s="0">
        <x:v>19.82534</x:v>
      </x:c>
      <x:c t="n" s="0">
        <x:v>17.31546</x:v>
      </x:c>
      <x:c t="n" s="0">
        <x:v>19.56862</x:v>
      </x:c>
      <x:c t="n" s="0">
        <x:v>29.56751</x:v>
      </x:c>
      <x:c t="n" s="0">
        <x:v>32.69698</x:v>
      </x:c>
      <x:c t="n" s="0">
        <x:v>18.33463</x:v>
      </x:c>
      <x:c t="n" s="0">
        <x:v>29.79468</x:v>
      </x:c>
      <x:c t="n" s="0">
        <x:v>28.92399</x:v>
      </x:c>
      <x:c t="n" s="0">
        <x:v>20.57684</x:v>
      </x:c>
      <x:c t="n" s="0">
        <x:v>27.16032</x:v>
      </x:c>
      <x:c t="n" s="0">
        <x:v>33.08754</x:v>
      </x:c>
      <x:c t="n" s="0">
        <x:v>12.84192</x:v>
      </x:c>
      <x:c t="n" s="0">
        <x:v>23.05553</x:v>
      </x:c>
      <x:c t="n" s="0">
        <x:v>33.7113</x:v>
      </x:c>
      <x:c t="n" s="0">
        <x:v>29.91671</x:v>
      </x:c>
      <x:c t="n" s="0">
        <x:v>37.07969</x:v>
      </x:c>
      <x:c t="n" s="0">
        <x:v>38.31869</x:v>
      </x:c>
      <x:c t="n" s="0">
        <x:v>33.18761</x:v>
      </x:c>
      <x:c t="n" s="0">
        <x:v>35.8785</x:v>
      </x:c>
      <x:c t="n" s="0">
        <x:v>31.91049</x:v>
      </x:c>
      <x:c t="n" s="0">
        <x:v>32.165</x:v>
      </x:c>
      <x:c t="n" s="0">
        <x:v>32.71752</x:v>
      </x:c>
      <x:c t="n" s="0">
        <x:v>33.4976</x:v>
      </x:c>
      <x:c t="n" s="0">
        <x:v>30.01892</x:v>
      </x:c>
      <x:c t="n" s="0">
        <x:v>27.57387</x:v>
      </x:c>
      <x:c t="n" s="0">
        <x:v>22.86618</x:v>
      </x:c>
      <x:c t="n" s="0">
        <x:v>18.64474</x:v>
      </x:c>
      <x:c t="n" s="0">
        <x:v>11.9424</x:v>
      </x:c>
      <x:c t="n" s="0">
        <x:v>8.741879</x:v>
      </x:c>
      <x:c t="n" s="0">
        <x:v>7.223398</x:v>
      </x:c>
      <x:c t="n" s="0">
        <x:v>8.268297</x:v>
      </x:c>
      <x:c t="n" s="0">
        <x:v>2.50633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43948.993125</x:v>
      </x:c>
      <x:c t="n" s="7">
        <x:v>43948.993125</x:v>
      </x:c>
      <x:c t="n" s="0">
        <x:v>44.71877</x:v>
      </x:c>
      <x:c t="n" s="0">
        <x:v>54.20069</x:v>
      </x:c>
      <x:c t="n" s="0">
        <x:v>74.82133</x:v>
      </x:c>
      <x:c t="n" s="0">
        <x:v>76.46649</x:v>
      </x:c>
      <x:c t="n" s="0">
        <x:v>-2.841668</x:v>
      </x:c>
      <x:c t="n" s="0">
        <x:v>-1.484797</x:v>
      </x:c>
      <x:c t="n" s="0">
        <x:v>8.800289</x:v>
      </x:c>
      <x:c t="n" s="0">
        <x:v>16.78739</x:v>
      </x:c>
      <x:c t="n" s="0">
        <x:v>17.79172</x:v>
      </x:c>
      <x:c t="n" s="0">
        <x:v>19.76086</x:v>
      </x:c>
      <x:c t="n" s="0">
        <x:v>18.60641</x:v>
      </x:c>
      <x:c t="n" s="0">
        <x:v>26.26898</x:v>
      </x:c>
      <x:c t="n" s="0">
        <x:v>29.8369</x:v>
      </x:c>
      <x:c t="n" s="0">
        <x:v>29.4577</x:v>
      </x:c>
      <x:c t="n" s="0">
        <x:v>27.46043</x:v>
      </x:c>
      <x:c t="n" s="0">
        <x:v>29.20889</x:v>
      </x:c>
      <x:c t="n" s="0">
        <x:v>24.13897</x:v>
      </x:c>
      <x:c t="n" s="0">
        <x:v>25.50184</x:v>
      </x:c>
      <x:c t="n" s="0">
        <x:v>29.65304</x:v>
      </x:c>
      <x:c t="n" s="0">
        <x:v>24.56894</x:v>
      </x:c>
      <x:c t="n" s="0">
        <x:v>28.34278</x:v>
      </x:c>
      <x:c t="n" s="0">
        <x:v>31.99769</x:v>
      </x:c>
      <x:c t="n" s="0">
        <x:v>31.14473</x:v>
      </x:c>
      <x:c t="n" s="0">
        <x:v>35.56587</x:v>
      </x:c>
      <x:c t="n" s="0">
        <x:v>37.69718</x:v>
      </x:c>
      <x:c t="n" s="0">
        <x:v>36.00547</x:v>
      </x:c>
      <x:c t="n" s="0">
        <x:v>34.35039</x:v>
      </x:c>
      <x:c t="n" s="0">
        <x:v>35.25274</x:v>
      </x:c>
      <x:c t="n" s="0">
        <x:v>34.2952</x:v>
      </x:c>
      <x:c t="n" s="0">
        <x:v>32.24858</x:v>
      </x:c>
      <x:c t="n" s="0">
        <x:v>31.79184</x:v>
      </x:c>
      <x:c t="n" s="0">
        <x:v>30.08947</x:v>
      </x:c>
      <x:c t="n" s="0">
        <x:v>33.437</x:v>
      </x:c>
      <x:c t="n" s="0">
        <x:v>31.55878</x:v>
      </x:c>
      <x:c t="n" s="0">
        <x:v>22.3585</x:v>
      </x:c>
      <x:c t="n" s="0">
        <x:v>11.83992</x:v>
      </x:c>
      <x:c t="n" s="0">
        <x:v>11.07864</x:v>
      </x:c>
      <x:c t="n" s="0">
        <x:v>7.071766</x:v>
      </x:c>
      <x:c t="n" s="0">
        <x:v>9.56004</x:v>
      </x:c>
      <x:c t="n" s="0">
        <x:v>3.771202</x:v>
      </x:c>
      <x:c t="n" s="0">
        <x:v>-3.977149</x:v>
      </x:c>
      <x:c t="n" s="0">
        <x:v>-7.42667</x:v>
      </x:c>
      <x:c t="n" s="0">
        <x:v>8.606839</x:v>
      </x:c>
      <x:c t="n" s="0">
        <x:v>16.76978</x:v>
      </x:c>
      <x:c t="n" s="0">
        <x:v>21.04931</x:v>
      </x:c>
      <x:c t="n" s="0">
        <x:v>17.31546</x:v>
      </x:c>
      <x:c t="n" s="0">
        <x:v>21.89392</x:v>
      </x:c>
      <x:c t="n" s="0">
        <x:v>29.56751</x:v>
      </x:c>
      <x:c t="n" s="0">
        <x:v>33.85936</x:v>
      </x:c>
      <x:c t="n" s="0">
        <x:v>9.385323</x:v>
      </x:c>
      <x:c t="n" s="0">
        <x:v>27.15176</x:v>
      </x:c>
      <x:c t="n" s="0">
        <x:v>28.95749</x:v>
      </x:c>
      <x:c t="n" s="0">
        <x:v>19.38269</x:v>
      </x:c>
      <x:c t="n" s="0">
        <x:v>24.3397</x:v>
      </x:c>
      <x:c t="n" s="0">
        <x:v>24.46227</x:v>
      </x:c>
      <x:c t="n" s="0">
        <x:v>17.3474</x:v>
      </x:c>
      <x:c t="n" s="0">
        <x:v>27.08796</x:v>
      </x:c>
      <x:c t="n" s="0">
        <x:v>35.51649</x:v>
      </x:c>
      <x:c t="n" s="0">
        <x:v>28.80735</x:v>
      </x:c>
      <x:c t="n" s="0">
        <x:v>35.73988</x:v>
      </x:c>
      <x:c t="n" s="0">
        <x:v>39.24429</x:v>
      </x:c>
      <x:c t="n" s="0">
        <x:v>34.51442</x:v>
      </x:c>
      <x:c t="n" s="0">
        <x:v>35.78416</x:v>
      </x:c>
      <x:c t="n" s="0">
        <x:v>38.1991</x:v>
      </x:c>
      <x:c t="n" s="0">
        <x:v>33.63718</x:v>
      </x:c>
      <x:c t="n" s="0">
        <x:v>31.75437</x:v>
      </x:c>
      <x:c t="n" s="0">
        <x:v>30.71505</x:v>
      </x:c>
      <x:c t="n" s="0">
        <x:v>29.4566</x:v>
      </x:c>
      <x:c t="n" s="0">
        <x:v>26.65776</x:v>
      </x:c>
      <x:c t="n" s="0">
        <x:v>22.92003</x:v>
      </x:c>
      <x:c t="n" s="0">
        <x:v>19.17238</x:v>
      </x:c>
      <x:c t="n" s="0">
        <x:v>11.08025</x:v>
      </x:c>
      <x:c t="n" s="0">
        <x:v>6.678073</x:v>
      </x:c>
      <x:c t="n" s="0">
        <x:v>6.496779</x:v>
      </x:c>
      <x:c t="n" s="0">
        <x:v>9.476408</x:v>
      </x:c>
      <x:c t="n" s="0">
        <x:v>3.753352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43948.993125</x:v>
      </x:c>
      <x:c t="n" s="7">
        <x:v>43948.993125</x:v>
      </x:c>
      <x:c t="n" s="0">
        <x:v>45.08438</x:v>
      </x:c>
      <x:c t="n" s="0">
        <x:v>54.20069</x:v>
      </x:c>
      <x:c t="n" s="0">
        <x:v>74.77708</x:v>
      </x:c>
      <x:c t="n" s="0">
        <x:v>76.84739</x:v>
      </x:c>
      <x:c t="n" s="0">
        <x:v>-2.990035</x:v>
      </x:c>
      <x:c t="n" s="0">
        <x:v>-1.985118</x:v>
      </x:c>
      <x:c t="n" s="0">
        <x:v>8.772581</x:v>
      </x:c>
      <x:c t="n" s="0">
        <x:v>16.78482</x:v>
      </x:c>
      <x:c t="n" s="0">
        <x:v>18.44782</x:v>
      </x:c>
      <x:c t="n" s="0">
        <x:v>19.25684</x:v>
      </x:c>
      <x:c t="n" s="0">
        <x:v>19.27048</x:v>
      </x:c>
      <x:c t="n" s="0">
        <x:v>26.57992</x:v>
      </x:c>
      <x:c t="n" s="0">
        <x:v>30.70975</x:v>
      </x:c>
      <x:c t="n" s="0">
        <x:v>28.77969</x:v>
      </x:c>
      <x:c t="n" s="0">
        <x:v>27.24688</x:v>
      </x:c>
      <x:c t="n" s="0">
        <x:v>29.17308</x:v>
      </x:c>
      <x:c t="n" s="0">
        <x:v>23.62015</x:v>
      </x:c>
      <x:c t="n" s="0">
        <x:v>24.86482</x:v>
      </x:c>
      <x:c t="n" s="0">
        <x:v>28.9848</x:v>
      </x:c>
      <x:c t="n" s="0">
        <x:v>24.24697</x:v>
      </x:c>
      <x:c t="n" s="0">
        <x:v>27.98802</x:v>
      </x:c>
      <x:c t="n" s="0">
        <x:v>31.83127</x:v>
      </x:c>
      <x:c t="n" s="0">
        <x:v>30.87414</x:v>
      </x:c>
      <x:c t="n" s="0">
        <x:v>35.49492</x:v>
      </x:c>
      <x:c t="n" s="0">
        <x:v>37.73374</x:v>
      </x:c>
      <x:c t="n" s="0">
        <x:v>36.44775</x:v>
      </x:c>
      <x:c t="n" s="0">
        <x:v>34.70935</x:v>
      </x:c>
      <x:c t="n" s="0">
        <x:v>35.00718</x:v>
      </x:c>
      <x:c t="n" s="0">
        <x:v>34.08438</x:v>
      </x:c>
      <x:c t="n" s="0">
        <x:v>32.42074</x:v>
      </x:c>
      <x:c t="n" s="0">
        <x:v>31.65027</x:v>
      </x:c>
      <x:c t="n" s="0">
        <x:v>30.12612</x:v>
      </x:c>
      <x:c t="n" s="0">
        <x:v>32.89614</x:v>
      </x:c>
      <x:c t="n" s="0">
        <x:v>31.00034</x:v>
      </x:c>
      <x:c t="n" s="0">
        <x:v>21.97216</x:v>
      </x:c>
      <x:c t="n" s="0">
        <x:v>11.8138</x:v>
      </x:c>
      <x:c t="n" s="0">
        <x:v>10.85481</x:v>
      </x:c>
      <x:c t="n" s="0">
        <x:v>6.906905</x:v>
      </x:c>
      <x:c t="n" s="0">
        <x:v>9.644007</x:v>
      </x:c>
      <x:c t="n" s="0">
        <x:v>3.692783</x:v>
      </x:c>
      <x:c t="n" s="0">
        <x:v>-3.977149</x:v>
      </x:c>
      <x:c t="n" s="0">
        <x:v>-7.42667</x:v>
      </x:c>
      <x:c t="n" s="0">
        <x:v>8.606839</x:v>
      </x:c>
      <x:c t="n" s="0">
        <x:v>16.76978</x:v>
      </x:c>
      <x:c t="n" s="0">
        <x:v>21.04931</x:v>
      </x:c>
      <x:c t="n" s="0">
        <x:v>11.03628</x:v>
      </x:c>
      <x:c t="n" s="0">
        <x:v>21.89392</x:v>
      </x:c>
      <x:c t="n" s="0">
        <x:v>27.3481</x:v>
      </x:c>
      <x:c t="n" s="0">
        <x:v>33.85936</x:v>
      </x:c>
      <x:c t="n" s="0">
        <x:v>9.385323</x:v>
      </x:c>
      <x:c t="n" s="0">
        <x:v>25.72955</x:v>
      </x:c>
      <x:c t="n" s="0">
        <x:v>28.95749</x:v>
      </x:c>
      <x:c t="n" s="0">
        <x:v>17.7302</x:v>
      </x:c>
      <x:c t="n" s="0">
        <x:v>13.65787</x:v>
      </x:c>
      <x:c t="n" s="0">
        <x:v>11.72106</x:v>
      </x:c>
      <x:c t="n" s="0">
        <x:v>22.04935</x:v>
      </x:c>
      <x:c t="n" s="0">
        <x:v>22.81424</x:v>
      </x:c>
      <x:c t="n" s="0">
        <x:v>29.71006</x:v>
      </x:c>
      <x:c t="n" s="0">
        <x:v>29.00831</x:v>
      </x:c>
      <x:c t="n" s="0">
        <x:v>34.99658</x:v>
      </x:c>
      <x:c t="n" s="0">
        <x:v>38.24171</x:v>
      </x:c>
      <x:c t="n" s="0">
        <x:v>37.825</x:v>
      </x:c>
      <x:c t="n" s="0">
        <x:v>35.94043</x:v>
      </x:c>
      <x:c t="n" s="0">
        <x:v>31.78087</x:v>
      </x:c>
      <x:c t="n" s="0">
        <x:v>35.78062</x:v>
      </x:c>
      <x:c t="n" s="0">
        <x:v>33.68035</x:v>
      </x:c>
      <x:c t="n" s="0">
        <x:v>30.98261</x:v>
      </x:c>
      <x:c t="n" s="0">
        <x:v>29.62264</x:v>
      </x:c>
      <x:c t="n" s="0">
        <x:v>26.69962</x:v>
      </x:c>
      <x:c t="n" s="0">
        <x:v>23.19057</x:v>
      </x:c>
      <x:c t="n" s="0">
        <x:v>18.43188</x:v>
      </x:c>
      <x:c t="n" s="0">
        <x:v>11.68596</x:v>
      </x:c>
      <x:c t="n" s="0">
        <x:v>9.057972</x:v>
      </x:c>
      <x:c t="n" s="0">
        <x:v>5.059114</x:v>
      </x:c>
      <x:c t="n" s="0">
        <x:v>9.857867</x:v>
      </x:c>
      <x:c t="n" s="0">
        <x:v>3.587859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43948.993125</x:v>
      </x:c>
      <x:c t="n" s="7">
        <x:v>43948.993125</x:v>
      </x:c>
      <x:c t="n" s="0">
        <x:v>45.58016</x:v>
      </x:c>
      <x:c t="n" s="0">
        <x:v>54.20069</x:v>
      </x:c>
      <x:c t="n" s="0">
        <x:v>73.79211</x:v>
      </x:c>
      <x:c t="n" s="0">
        <x:v>76.33794</x:v>
      </x:c>
      <x:c t="n" s="0">
        <x:v>-3.120883</x:v>
      </x:c>
      <x:c t="n" s="0">
        <x:v>-2.463383</x:v>
      </x:c>
      <x:c t="n" s="0">
        <x:v>8.748777</x:v>
      </x:c>
      <x:c t="n" s="0">
        <x:v>16.78263</x:v>
      </x:c>
      <x:c t="n" s="0">
        <x:v>18.93903</x:v>
      </x:c>
      <x:c t="n" s="0">
        <x:v>18.63111</x:v>
      </x:c>
      <x:c t="n" s="0">
        <x:v>19.7669</x:v>
      </x:c>
      <x:c t="n" s="0">
        <x:v>26.6302</x:v>
      </x:c>
      <x:c t="n" s="0">
        <x:v>31.24115</x:v>
      </x:c>
      <x:c t="n" s="0">
        <x:v>28.20905</x:v>
      </x:c>
      <x:c t="n" s="0">
        <x:v>27.0558</x:v>
      </x:c>
      <x:c t="n" s="0">
        <x:v>28.99696</x:v>
      </x:c>
      <x:c t="n" s="0">
        <x:v>23.09994</x:v>
      </x:c>
      <x:c t="n" s="0">
        <x:v>24.61665</x:v>
      </x:c>
      <x:c t="n" s="0">
        <x:v>28.30068</x:v>
      </x:c>
      <x:c t="n" s="0">
        <x:v>24.41401</x:v>
      </x:c>
      <x:c t="n" s="0">
        <x:v>29.54672</x:v>
      </x:c>
      <x:c t="n" s="0">
        <x:v>32.07816</x:v>
      </x:c>
      <x:c t="n" s="0">
        <x:v>31.07821</x:v>
      </x:c>
      <x:c t="n" s="0">
        <x:v>35.16089</x:v>
      </x:c>
      <x:c t="n" s="0">
        <x:v>37.5802</x:v>
      </x:c>
      <x:c t="n" s="0">
        <x:v>36.03444</x:v>
      </x:c>
      <x:c t="n" s="0">
        <x:v>35.06931</x:v>
      </x:c>
      <x:c t="n" s="0">
        <x:v>34.64003</x:v>
      </x:c>
      <x:c t="n" s="0">
        <x:v>34.22838</x:v>
      </x:c>
      <x:c t="n" s="0">
        <x:v>32.64234</x:v>
      </x:c>
      <x:c t="n" s="0">
        <x:v>31.8922</x:v>
      </x:c>
      <x:c t="n" s="0">
        <x:v>29.89548</x:v>
      </x:c>
      <x:c t="n" s="0">
        <x:v>32.34061</x:v>
      </x:c>
      <x:c t="n" s="0">
        <x:v>30.45491</x:v>
      </x:c>
      <x:c t="n" s="0">
        <x:v>21.53324</x:v>
      </x:c>
      <x:c t="n" s="0">
        <x:v>11.63587</x:v>
      </x:c>
      <x:c t="n" s="0">
        <x:v>10.52074</x:v>
      </x:c>
      <x:c t="n" s="0">
        <x:v>6.615472</x:v>
      </x:c>
      <x:c t="n" s="0">
        <x:v>9.821587</x:v>
      </x:c>
      <x:c t="n" s="0">
        <x:v>3.822398</x:v>
      </x:c>
      <x:c t="n" s="0">
        <x:v>-3.977149</x:v>
      </x:c>
      <x:c t="n" s="0">
        <x:v>-7.42667</x:v>
      </x:c>
      <x:c t="n" s="0">
        <x:v>8.606839</x:v>
      </x:c>
      <x:c t="n" s="0">
        <x:v>16.76978</x:v>
      </x:c>
      <x:c t="n" s="0">
        <x:v>21.04931</x:v>
      </x:c>
      <x:c t="n" s="0">
        <x:v>8.330946</x:v>
      </x:c>
      <x:c t="n" s="0">
        <x:v>21.89392</x:v>
      </x:c>
      <x:c t="n" s="0">
        <x:v>26.9132</x:v>
      </x:c>
      <x:c t="n" s="0">
        <x:v>32.69306</x:v>
      </x:c>
      <x:c t="n" s="0">
        <x:v>24.99104</x:v>
      </x:c>
      <x:c t="n" s="0">
        <x:v>25.72955</x:v>
      </x:c>
      <x:c t="n" s="0">
        <x:v>27.15671</x:v>
      </x:c>
      <x:c t="n" s="0">
        <x:v>15.94601</x:v>
      </x:c>
      <x:c t="n" s="0">
        <x:v>24.21216</x:v>
      </x:c>
      <x:c t="n" s="0">
        <x:v>0.9779933</x:v>
      </x:c>
      <x:c t="n" s="0">
        <x:v>25.93073</x:v>
      </x:c>
      <x:c t="n" s="0">
        <x:v>35.27221</x:v>
      </x:c>
      <x:c t="n" s="0">
        <x:v>31.24457</x:v>
      </x:c>
      <x:c t="n" s="0">
        <x:v>32.98862</x:v>
      </x:c>
      <x:c t="n" s="0">
        <x:v>30.92506</x:v>
      </x:c>
      <x:c t="n" s="0">
        <x:v>35.15694</x:v>
      </x:c>
      <x:c t="n" s="0">
        <x:v>33.08467</x:v>
      </x:c>
      <x:c t="n" s="0">
        <x:v>36.71363</x:v>
      </x:c>
      <x:c t="n" s="0">
        <x:v>31.80278</x:v>
      </x:c>
      <x:c t="n" s="0">
        <x:v>32.45126</x:v>
      </x:c>
      <x:c t="n" s="0">
        <x:v>33.47751</x:v>
      </x:c>
      <x:c t="n" s="0">
        <x:v>32.89288</x:v>
      </x:c>
      <x:c t="n" s="0">
        <x:v>28.83894</x:v>
      </x:c>
      <x:c t="n" s="0">
        <x:v>24.4821</x:v>
      </x:c>
      <x:c t="n" s="0">
        <x:v>24.27145</x:v>
      </x:c>
      <x:c t="n" s="0">
        <x:v>16.85916</x:v>
      </x:c>
      <x:c t="n" s="0">
        <x:v>10.5231</x:v>
      </x:c>
      <x:c t="n" s="0">
        <x:v>7.87692</x:v>
      </x:c>
      <x:c t="n" s="0">
        <x:v>3.953242</x:v>
      </x:c>
      <x:c t="n" s="0">
        <x:v>11.01209</x:v>
      </x:c>
      <x:c t="n" s="0">
        <x:v>5.051529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43948.993125</x:v>
      </x:c>
      <x:c t="n" s="7">
        <x:v>43948.993125</x:v>
      </x:c>
      <x:c t="n" s="0">
        <x:v>44.9839</x:v>
      </x:c>
      <x:c t="n" s="0">
        <x:v>54.20069</x:v>
      </x:c>
      <x:c t="n" s="0">
        <x:v>74.16353</x:v>
      </x:c>
      <x:c t="n" s="0">
        <x:v>76.00892</x:v>
      </x:c>
      <x:c t="n" s="0">
        <x:v>-3.235837</x:v>
      </x:c>
      <x:c t="n" s="0">
        <x:v>-3.004659</x:v>
      </x:c>
      <x:c t="n" s="0">
        <x:v>8.58349</x:v>
      </x:c>
      <x:c t="n" s="0">
        <x:v>16.75159</x:v>
      </x:c>
      <x:c t="n" s="0">
        <x:v>19.31859</x:v>
      </x:c>
      <x:c t="n" s="0">
        <x:v>18.01454</x:v>
      </x:c>
      <x:c t="n" s="0">
        <x:v>20.15011</x:v>
      </x:c>
      <x:c t="n" s="0">
        <x:v>26.67268</x:v>
      </x:c>
      <x:c t="n" s="0">
        <x:v>31.03319</x:v>
      </x:c>
      <x:c t="n" s="0">
        <x:v>28.36424</x:v>
      </x:c>
      <x:c t="n" s="0">
        <x:v>26.88568</x:v>
      </x:c>
      <x:c t="n" s="0">
        <x:v>28.69677</x:v>
      </x:c>
      <x:c t="n" s="0">
        <x:v>22.43649</x:v>
      </x:c>
      <x:c t="n" s="0">
        <x:v>24.73425</x:v>
      </x:c>
      <x:c t="n" s="0">
        <x:v>27.68992</x:v>
      </x:c>
      <x:c t="n" s="0">
        <x:v>24.6072</x:v>
      </x:c>
      <x:c t="n" s="0">
        <x:v>29.89916</x:v>
      </x:c>
      <x:c t="n" s="0">
        <x:v>31.42119</x:v>
      </x:c>
      <x:c t="n" s="0">
        <x:v>31.42904</x:v>
      </x:c>
      <x:c t="n" s="0">
        <x:v>34.69659</x:v>
      </x:c>
      <x:c t="n" s="0">
        <x:v>37.45071</x:v>
      </x:c>
      <x:c t="n" s="0">
        <x:v>35.65219</x:v>
      </x:c>
      <x:c t="n" s="0">
        <x:v>34.88988</x:v>
      </x:c>
      <x:c t="n" s="0">
        <x:v>34.67477</x:v>
      </x:c>
      <x:c t="n" s="0">
        <x:v>34.28184</x:v>
      </x:c>
      <x:c t="n" s="0">
        <x:v>32.68568</x:v>
      </x:c>
      <x:c t="n" s="0">
        <x:v>31.86391</x:v>
      </x:c>
      <x:c t="n" s="0">
        <x:v>29.81034</x:v>
      </x:c>
      <x:c t="n" s="0">
        <x:v>31.81436</x:v>
      </x:c>
      <x:c t="n" s="0">
        <x:v>29.91608</x:v>
      </x:c>
      <x:c t="n" s="0">
        <x:v>21.10026</x:v>
      </x:c>
      <x:c t="n" s="0">
        <x:v>11.55574</x:v>
      </x:c>
      <x:c t="n" s="0">
        <x:v>10.20604</x:v>
      </x:c>
      <x:c t="n" s="0">
        <x:v>6.522315</x:v>
      </x:c>
      <x:c t="n" s="0">
        <x:v>9.676082</x:v>
      </x:c>
      <x:c t="n" s="0">
        <x:v>3.903221</x:v>
      </x:c>
      <x:c t="n" s="0">
        <x:v>-3.977149</x:v>
      </x:c>
      <x:c t="n" s="0">
        <x:v>-11.46782</x:v>
      </x:c>
      <x:c t="n" s="0">
        <x:v>6.621173</x:v>
      </x:c>
      <x:c t="n" s="0">
        <x:v>16.4406</x:v>
      </x:c>
      <x:c t="n" s="0">
        <x:v>21.04931</x:v>
      </x:c>
      <x:c t="n" s="0">
        <x:v>8.330946</x:v>
      </x:c>
      <x:c t="n" s="0">
        <x:v>21.89392</x:v>
      </x:c>
      <x:c t="n" s="0">
        <x:v>26.9132</x:v>
      </x:c>
      <x:c t="n" s="0">
        <x:v>29.56434</x:v>
      </x:c>
      <x:c t="n" s="0">
        <x:v>29.17542</x:v>
      </x:c>
      <x:c t="n" s="0">
        <x:v>24.76853</x:v>
      </x:c>
      <x:c t="n" s="0">
        <x:v>26.3408</x:v>
      </x:c>
      <x:c t="n" s="0">
        <x:v>7.799416</x:v>
      </x:c>
      <x:c t="n" s="0">
        <x:v>25.36492</x:v>
      </x:c>
      <x:c t="n" s="0">
        <x:v>19.50318</x:v>
      </x:c>
      <x:c t="n" s="0">
        <x:v>25.46332</x:v>
      </x:c>
      <x:c t="n" s="0">
        <x:v>27.90248</x:v>
      </x:c>
      <x:c t="n" s="0">
        <x:v>19.75622</x:v>
      </x:c>
      <x:c t="n" s="0">
        <x:v>32.09173</x:v>
      </x:c>
      <x:c t="n" s="0">
        <x:v>33.42798</x:v>
      </x:c>
      <x:c t="n" s="0">
        <x:v>38.76473</x:v>
      </x:c>
      <x:c t="n" s="0">
        <x:v>29.40116</x:v>
      </x:c>
      <x:c t="n" s="0">
        <x:v>35.58053</x:v>
      </x:c>
      <x:c t="n" s="0">
        <x:v>37.02364</x:v>
      </x:c>
      <x:c t="n" s="0">
        <x:v>35.54008</x:v>
      </x:c>
      <x:c t="n" s="0">
        <x:v>32.14584</x:v>
      </x:c>
      <x:c t="n" s="0">
        <x:v>32.97317</x:v>
      </x:c>
      <x:c t="n" s="0">
        <x:v>28.49501</x:v>
      </x:c>
      <x:c t="n" s="0">
        <x:v>26.79435</x:v>
      </x:c>
      <x:c t="n" s="0">
        <x:v>23.04971</x:v>
      </x:c>
      <x:c t="n" s="0">
        <x:v>17.46685</x:v>
      </x:c>
      <x:c t="n" s="0">
        <x:v>10.76052</x:v>
      </x:c>
      <x:c t="n" s="0">
        <x:v>7.665411</x:v>
      </x:c>
      <x:c t="n" s="0">
        <x:v>7.651306</x:v>
      </x:c>
      <x:c t="n" s="0">
        <x:v>8.884705</x:v>
      </x:c>
      <x:c t="n" s="0">
        <x:v>3.311258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43948.993125</x:v>
      </x:c>
      <x:c t="n" s="7">
        <x:v>43948.993125</x:v>
      </x:c>
      <x:c t="n" s="0">
        <x:v>45.78819</x:v>
      </x:c>
      <x:c t="n" s="0">
        <x:v>54.20069</x:v>
      </x:c>
      <x:c t="n" s="0">
        <x:v>65.06291</x:v>
      </x:c>
      <x:c t="n" s="0">
        <x:v>73.41985</x:v>
      </x:c>
      <x:c t="n" s="0">
        <x:v>-3.336481</x:v>
      </x:c>
      <x:c t="n" s="0">
        <x:v>-3.681667</x:v>
      </x:c>
      <x:c t="n" s="0">
        <x:v>8.195887</x:v>
      </x:c>
      <x:c t="n" s="0">
        <x:v>16.6793</x:v>
      </x:c>
      <x:c t="n" s="0">
        <x:v>19.61839</x:v>
      </x:c>
      <x:c t="n" s="0">
        <x:v>17.40836</x:v>
      </x:c>
      <x:c t="n" s="0">
        <x:v>20.1433</x:v>
      </x:c>
      <x:c t="n" s="0">
        <x:v>26.52682</x:v>
      </x:c>
      <x:c t="n" s="0">
        <x:v>30.84735</x:v>
      </x:c>
      <x:c t="n" s="0">
        <x:v>28.49252</x:v>
      </x:c>
      <x:c t="n" s="0">
        <x:v>26.31598</x:v>
      </x:c>
      <x:c t="n" s="0">
        <x:v>28.42287</x:v>
      </x:c>
      <x:c t="n" s="0">
        <x:v>21.77663</x:v>
      </x:c>
      <x:c t="n" s="0">
        <x:v>24.3705</x:v>
      </x:c>
      <x:c t="n" s="0">
        <x:v>27.12839</x:v>
      </x:c>
      <x:c t="n" s="0">
        <x:v>24.45767</x:v>
      </x:c>
      <x:c t="n" s="0">
        <x:v>29.39556</x:v>
      </x:c>
      <x:c t="n" s="0">
        <x:v>30.86855</x:v>
      </x:c>
      <x:c t="n" s="0">
        <x:v>31.38944</x:v>
      </x:c>
      <x:c t="n" s="0">
        <x:v>34.8096</x:v>
      </x:c>
      <x:c t="n" s="0">
        <x:v>37.66102</x:v>
      </x:c>
      <x:c t="n" s="0">
        <x:v>36.04343</x:v>
      </x:c>
      <x:c t="n" s="0">
        <x:v>35.08882</x:v>
      </x:c>
      <x:c t="n" s="0">
        <x:v>35.01844</x:v>
      </x:c>
      <x:c t="n" s="0">
        <x:v>34.40869</x:v>
      </x:c>
      <x:c t="n" s="0">
        <x:v>32.85937</x:v>
      </x:c>
      <x:c t="n" s="0">
        <x:v>31.79416</x:v>
      </x:c>
      <x:c t="n" s="0">
        <x:v>29.76568</x:v>
      </x:c>
      <x:c t="n" s="0">
        <x:v>31.38395</x:v>
      </x:c>
      <x:c t="n" s="0">
        <x:v>29.37071</x:v>
      </x:c>
      <x:c t="n" s="0">
        <x:v>20.92049</x:v>
      </x:c>
      <x:c t="n" s="0">
        <x:v>11.52454</x:v>
      </x:c>
      <x:c t="n" s="0">
        <x:v>9.893895</x:v>
      </x:c>
      <x:c t="n" s="0">
        <x:v>6.711099</x:v>
      </x:c>
      <x:c t="n" s="0">
        <x:v>9.747721</x:v>
      </x:c>
      <x:c t="n" s="0">
        <x:v>3.796481</x:v>
      </x:c>
      <x:c t="n" s="0">
        <x:v>-3.977149</x:v>
      </x:c>
      <x:c t="n" s="0">
        <x:v>-22.51803</x:v>
      </x:c>
      <x:c t="n" s="0">
        <x:v>4.764965</x:v>
      </x:c>
      <x:c t="n" s="0">
        <x:v>16.23041</x:v>
      </x:c>
      <x:c t="n" s="0">
        <x:v>21.04931</x:v>
      </x:c>
      <x:c t="n" s="0">
        <x:v>8.330946</x:v>
      </x:c>
      <x:c t="n" s="0">
        <x:v>18.99003</x:v>
      </x:c>
      <x:c t="n" s="0">
        <x:v>24.7902</x:v>
      </x:c>
      <x:c t="n" s="0">
        <x:v>29.56434</x:v>
      </x:c>
      <x:c t="n" s="0">
        <x:v>29.17542</x:v>
      </x:c>
      <x:c t="n" s="0">
        <x:v>18.86737</x:v>
      </x:c>
      <x:c t="n" s="0">
        <x:v>26.3408</x:v>
      </x:c>
      <x:c t="n" s="0">
        <x:v>7.799416</x:v>
      </x:c>
      <x:c t="n" s="0">
        <x:v>18.38968</x:v>
      </x:c>
      <x:c t="n" s="0">
        <x:v>20.22569</x:v>
      </x:c>
      <x:c t="n" s="0">
        <x:v>21.72837</x:v>
      </x:c>
      <x:c t="n" s="0">
        <x:v>21.72191</x:v>
      </x:c>
      <x:c t="n" s="0">
        <x:v>25.17486</x:v>
      </x:c>
      <x:c t="n" s="0">
        <x:v>31.57591</x:v>
      </x:c>
      <x:c t="n" s="0">
        <x:v>35.19719</x:v>
      </x:c>
      <x:c t="n" s="0">
        <x:v>37.03252</x:v>
      </x:c>
      <x:c t="n" s="0">
        <x:v>38.84519</x:v>
      </x:c>
      <x:c t="n" s="0">
        <x:v>35.63776</x:v>
      </x:c>
      <x:c t="n" s="0">
        <x:v>34.21912</x:v>
      </x:c>
      <x:c t="n" s="0">
        <x:v>34.31071</x:v>
      </x:c>
      <x:c t="n" s="0">
        <x:v>34.90328</x:v>
      </x:c>
      <x:c t="n" s="0">
        <x:v>29.49375</x:v>
      </x:c>
      <x:c t="n" s="0">
        <x:v>29.02073</x:v>
      </x:c>
      <x:c t="n" s="0">
        <x:v>27.06568</x:v>
      </x:c>
      <x:c t="n" s="0">
        <x:v>22.36653</x:v>
      </x:c>
      <x:c t="n" s="0">
        <x:v>19.56684</x:v>
      </x:c>
      <x:c t="n" s="0">
        <x:v>11.48561</x:v>
      </x:c>
      <x:c t="n" s="0">
        <x:v>7.810624</x:v>
      </x:c>
      <x:c t="n" s="0">
        <x:v>6.624384</x:v>
      </x:c>
      <x:c t="n" s="0">
        <x:v>10.53078</x:v>
      </x:c>
      <x:c t="n" s="0">
        <x:v>3.437601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43948.993125</x:v>
      </x:c>
      <x:c t="n" s="7">
        <x:v>43948.993125</x:v>
      </x:c>
      <x:c t="n" s="0">
        <x:v>44.54697</x:v>
      </x:c>
      <x:c t="n" s="0">
        <x:v>54.20069</x:v>
      </x:c>
      <x:c t="n" s="0">
        <x:v>74.83974</x:v>
      </x:c>
      <x:c t="n" s="0">
        <x:v>77.76983</x:v>
      </x:c>
      <x:c t="n" s="0">
        <x:v>-3.424317</x:v>
      </x:c>
      <x:c t="n" s="0">
        <x:v>-4.35728</x:v>
      </x:c>
      <x:c t="n" s="0">
        <x:v>7.83506</x:v>
      </x:c>
      <x:c t="n" s="0">
        <x:v>16.61659</x:v>
      </x:c>
      <x:c t="n" s="0">
        <x:v>19.44266</x:v>
      </x:c>
      <x:c t="n" s="0">
        <x:v>16.81391</x:v>
      </x:c>
      <x:c t="n" s="0">
        <x:v>19.83024</x:v>
      </x:c>
      <x:c t="n" s="0">
        <x:v>26.21782</x:v>
      </x:c>
      <x:c t="n" s="0">
        <x:v>30.50165</x:v>
      </x:c>
      <x:c t="n" s="0">
        <x:v>28.3427</x:v>
      </x:c>
      <x:c t="n" s="0">
        <x:v>25.76225</x:v>
      </x:c>
      <x:c t="n" s="0">
        <x:v>28.01365</x:v>
      </x:c>
      <x:c t="n" s="0">
        <x:v>22.64903</x:v>
      </x:c>
      <x:c t="n" s="0">
        <x:v>23.86857</x:v>
      </x:c>
      <x:c t="n" s="0">
        <x:v>26.60542</x:v>
      </x:c>
      <x:c t="n" s="0">
        <x:v>24.23901</x:v>
      </x:c>
      <x:c t="n" s="0">
        <x:v>28.75422</x:v>
      </x:c>
      <x:c t="n" s="0">
        <x:v>30.94055</x:v>
      </x:c>
      <x:c t="n" s="0">
        <x:v>31.11498</x:v>
      </x:c>
      <x:c t="n" s="0">
        <x:v>34.93658</x:v>
      </x:c>
      <x:c t="n" s="0">
        <x:v>38.17222</x:v>
      </x:c>
      <x:c t="n" s="0">
        <x:v>35.98561</x:v>
      </x:c>
      <x:c t="n" s="0">
        <x:v>35.22184</x:v>
      </x:c>
      <x:c t="n" s="0">
        <x:v>34.85271</x:v>
      </x:c>
      <x:c t="n" s="0">
        <x:v>34.95477</x:v>
      </x:c>
      <x:c t="n" s="0">
        <x:v>33.30593</x:v>
      </x:c>
      <x:c t="n" s="0">
        <x:v>32.06863</x:v>
      </x:c>
      <x:c t="n" s="0">
        <x:v>29.66041</x:v>
      </x:c>
      <x:c t="n" s="0">
        <x:v>31.03013</x:v>
      </x:c>
      <x:c t="n" s="0">
        <x:v>28.8802</x:v>
      </x:c>
      <x:c t="n" s="0">
        <x:v>20.66639</x:v>
      </x:c>
      <x:c t="n" s="0">
        <x:v>11.50554</x:v>
      </x:c>
      <x:c t="n" s="0">
        <x:v>9.715267</x:v>
      </x:c>
      <x:c t="n" s="0">
        <x:v>6.786656</x:v>
      </x:c>
      <x:c t="n" s="0">
        <x:v>9.65176</x:v>
      </x:c>
      <x:c t="n" s="0">
        <x:v>3.770685</x:v>
      </x:c>
      <x:c t="n" s="0">
        <x:v>-3.977149</x:v>
      </x:c>
      <x:c t="n" s="0">
        <x:v>-22.51803</x:v>
      </x:c>
      <x:c t="n" s="0">
        <x:v>4.764965</x:v>
      </x:c>
      <x:c t="n" s="0">
        <x:v>16.23041</x:v>
      </x:c>
      <x:c t="n" s="0">
        <x:v>16.81613</x:v>
      </x:c>
      <x:c t="n" s="0">
        <x:v>8.330946</x:v>
      </x:c>
      <x:c t="n" s="0">
        <x:v>17.33298</x:v>
      </x:c>
      <x:c t="n" s="0">
        <x:v>23.7657</x:v>
      </x:c>
      <x:c t="n" s="0">
        <x:v>26.79358</x:v>
      </x:c>
      <x:c t="n" s="0">
        <x:v>25.74392</x:v>
      </x:c>
      <x:c t="n" s="0">
        <x:v>18.86737</x:v>
      </x:c>
      <x:c t="n" s="0">
        <x:v>22.32739</x:v>
      </x:c>
      <x:c t="n" s="0">
        <x:v>26.94708</x:v>
      </x:c>
      <x:c t="n" s="0">
        <x:v>19.22068</x:v>
      </x:c>
      <x:c t="n" s="0">
        <x:v>20.60776</x:v>
      </x:c>
      <x:c t="n" s="0">
        <x:v>25.08412</x:v>
      </x:c>
      <x:c t="n" s="0">
        <x:v>19.25472</x:v>
      </x:c>
      <x:c t="n" s="0">
        <x:v>31.92364</x:v>
      </x:c>
      <x:c t="n" s="0">
        <x:v>28.61756</x:v>
      </x:c>
      <x:c t="n" s="0">
        <x:v>34.53535</x:v>
      </x:c>
      <x:c t="n" s="0">
        <x:v>40.22444</x:v>
      </x:c>
      <x:c t="n" s="0">
        <x:v>34.29262</x:v>
      </x:c>
      <x:c t="n" s="0">
        <x:v>37.09905</x:v>
      </x:c>
      <x:c t="n" s="0">
        <x:v>34.64846</x:v>
      </x:c>
      <x:c t="n" s="0">
        <x:v>37.39178</x:v>
      </x:c>
      <x:c t="n" s="0">
        <x:v>34.11427</x:v>
      </x:c>
      <x:c t="n" s="0">
        <x:v>33.8554</x:v>
      </x:c>
      <x:c t="n" s="0">
        <x:v>31.69461</x:v>
      </x:c>
      <x:c t="n" s="0">
        <x:v>28.10708</x:v>
      </x:c>
      <x:c t="n" s="0">
        <x:v>24.01207</x:v>
      </x:c>
      <x:c t="n" s="0">
        <x:v>19.50103</x:v>
      </x:c>
      <x:c t="n" s="0">
        <x:v>11.4302</x:v>
      </x:c>
      <x:c t="n" s="0">
        <x:v>8.833667</x:v>
      </x:c>
      <x:c t="n" s="0">
        <x:v>7.343731</x:v>
      </x:c>
      <x:c t="n" s="0">
        <x:v>8.452589</x:v>
      </x:c>
      <x:c t="n" s="0">
        <x:v>3.503034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43948.9931365741</x:v>
      </x:c>
      <x:c t="n" s="7">
        <x:v>43948.9931365741</x:v>
      </x:c>
      <x:c t="n" s="0">
        <x:v>45.90199</x:v>
      </x:c>
      <x:c t="n" s="0">
        <x:v>54.20069</x:v>
      </x:c>
      <x:c t="n" s="0">
        <x:v>77.93954</x:v>
      </x:c>
      <x:c t="n" s="0">
        <x:v>79.36684</x:v>
      </x:c>
      <x:c t="n" s="0">
        <x:v>-3.500766</x:v>
      </x:c>
      <x:c t="n" s="0">
        <x:v>-5.031262</x:v>
      </x:c>
      <x:c t="n" s="0">
        <x:v>7.501235</x:v>
      </x:c>
      <x:c t="n" s="0">
        <x:v>16.56232</x:v>
      </x:c>
      <x:c t="n" s="0">
        <x:v>19.14499</x:v>
      </x:c>
      <x:c t="n" s="0">
        <x:v>16.23262</x:v>
      </x:c>
      <x:c t="n" s="0">
        <x:v>19.54376</x:v>
      </x:c>
      <x:c t="n" s="0">
        <x:v>26.16067</x:v>
      </x:c>
      <x:c t="n" s="0">
        <x:v>30.12145</x:v>
      </x:c>
      <x:c t="n" s="0">
        <x:v>27.7693</x:v>
      </x:c>
      <x:c t="n" s="0">
        <x:v>25.2261</x:v>
      </x:c>
      <x:c t="n" s="0">
        <x:v>27.34599</x:v>
      </x:c>
      <x:c t="n" s="0">
        <x:v>23.60682</x:v>
      </x:c>
      <x:c t="n" s="0">
        <x:v>23.55451</x:v>
      </x:c>
      <x:c t="n" s="0">
        <x:v>26.0572</x:v>
      </x:c>
      <x:c t="n" s="0">
        <x:v>24.86666</x:v>
      </x:c>
      <x:c t="n" s="0">
        <x:v>28.23627</x:v>
      </x:c>
      <x:c t="n" s="0">
        <x:v>31.00427</x:v>
      </x:c>
      <x:c t="n" s="0">
        <x:v>31.77402</x:v>
      </x:c>
      <x:c t="n" s="0">
        <x:v>34.45545</x:v>
      </x:c>
      <x:c t="n" s="0">
        <x:v>37.68598</x:v>
      </x:c>
      <x:c t="n" s="0">
        <x:v>36.42706</x:v>
      </x:c>
      <x:c t="n" s="0">
        <x:v>36.17105</x:v>
      </x:c>
      <x:c t="n" s="0">
        <x:v>34.9277</x:v>
      </x:c>
      <x:c t="n" s="0">
        <x:v>34.83013</x:v>
      </x:c>
      <x:c t="n" s="0">
        <x:v>33.5226</x:v>
      </x:c>
      <x:c t="n" s="0">
        <x:v>32.27563</x:v>
      </x:c>
      <x:c t="n" s="0">
        <x:v>30.06422</x:v>
      </x:c>
      <x:c t="n" s="0">
        <x:v>30.64091</x:v>
      </x:c>
      <x:c t="n" s="0">
        <x:v>28.35982</x:v>
      </x:c>
      <x:c t="n" s="0">
        <x:v>20.41777</x:v>
      </x:c>
      <x:c t="n" s="0">
        <x:v>11.71296</x:v>
      </x:c>
      <x:c t="n" s="0">
        <x:v>9.634992</x:v>
      </x:c>
      <x:c t="n" s="0">
        <x:v>6.605737</x:v>
      </x:c>
      <x:c t="n" s="0">
        <x:v>10.3042</x:v>
      </x:c>
      <x:c t="n" s="0">
        <x:v>3.78807</x:v>
      </x:c>
      <x:c t="n" s="0">
        <x:v>-3.977149</x:v>
      </x:c>
      <x:c t="n" s="0">
        <x:v>-22.51803</x:v>
      </x:c>
      <x:c t="n" s="0">
        <x:v>4.764965</x:v>
      </x:c>
      <x:c t="n" s="0">
        <x:v>16.23041</x:v>
      </x:c>
      <x:c t="n" s="0">
        <x:v>16.81613</x:v>
      </x:c>
      <x:c t="n" s="0">
        <x:v>8.330946</x:v>
      </x:c>
      <x:c t="n" s="0">
        <x:v>17.33298</x:v>
      </x:c>
      <x:c t="n" s="0">
        <x:v>27.05876</x:v>
      </x:c>
      <x:c t="n" s="0">
        <x:v>26.79358</x:v>
      </x:c>
      <x:c t="n" s="0">
        <x:v>20.18104</x:v>
      </x:c>
      <x:c t="n" s="0">
        <x:v>18.86737</x:v>
      </x:c>
      <x:c t="n" s="0">
        <x:v>11.7825</x:v>
      </x:c>
      <x:c t="n" s="0">
        <x:v>26.94708</x:v>
      </x:c>
      <x:c t="n" s="0">
        <x:v>21.04613</x:v>
      </x:c>
      <x:c t="n" s="0">
        <x:v>18.8584</x:v>
      </x:c>
      <x:c t="n" s="0">
        <x:v>26.32226</x:v>
      </x:c>
      <x:c t="n" s="0">
        <x:v>22.55651</x:v>
      </x:c>
      <x:c t="n" s="0">
        <x:v>33.33855</x:v>
      </x:c>
      <x:c t="n" s="0">
        <x:v>35.53363</x:v>
      </x:c>
      <x:c t="n" s="0">
        <x:v>31.92495</x:v>
      </x:c>
      <x:c t="n" s="0">
        <x:v>30.31937</x:v>
      </x:c>
      <x:c t="n" s="0">
        <x:v>38.96281</x:v>
      </x:c>
      <x:c t="n" s="0">
        <x:v>39.47744</x:v>
      </x:c>
      <x:c t="n" s="0">
        <x:v>33.99134</x:v>
      </x:c>
      <x:c t="n" s="0">
        <x:v>34.58528</x:v>
      </x:c>
      <x:c t="n" s="0">
        <x:v>34.77103</x:v>
      </x:c>
      <x:c t="n" s="0">
        <x:v>32.58795</x:v>
      </x:c>
      <x:c t="n" s="0">
        <x:v>29.93053</x:v>
      </x:c>
      <x:c t="n" s="0">
        <x:v>26.07404</x:v>
      </x:c>
      <x:c t="n" s="0">
        <x:v>22.36535</x:v>
      </x:c>
      <x:c t="n" s="0">
        <x:v>18.42994</x:v>
      </x:c>
      <x:c t="n" s="0">
        <x:v>13.0097</x:v>
      </x:c>
      <x:c t="n" s="0">
        <x:v>8.742505</x:v>
      </x:c>
      <x:c t="n" s="0">
        <x:v>4.954875</x:v>
      </x:c>
      <x:c t="n" s="0">
        <x:v>12.61768</x:v>
      </x:c>
      <x:c t="n" s="0">
        <x:v>3.839052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43948.9931365741</x:v>
      </x:c>
      <x:c t="n" s="7">
        <x:v>43948.9931365741</x:v>
      </x:c>
      <x:c t="n" s="0">
        <x:v>44.71715</x:v>
      </x:c>
      <x:c t="n" s="0">
        <x:v>54.20069</x:v>
      </x:c>
      <x:c t="n" s="0">
        <x:v>77.313</x:v>
      </x:c>
      <x:c t="n" s="0">
        <x:v>78.57503</x:v>
      </x:c>
      <x:c t="n" s="0">
        <x:v>-3.662004</x:v>
      </x:c>
      <x:c t="n" s="0">
        <x:v>-5.703349</x:v>
      </x:c>
      <x:c t="n" s="0">
        <x:v>7.194302</x:v>
      </x:c>
      <x:c t="n" s="0">
        <x:v>16.51542</x:v>
      </x:c>
      <x:c t="n" s="0">
        <x:v>18.87355</x:v>
      </x:c>
      <x:c t="n" s="0">
        <x:v>15.7367</x:v>
      </x:c>
      <x:c t="n" s="0">
        <x:v>19.28319</x:v>
      </x:c>
      <x:c t="n" s="0">
        <x:v>26.68741</x:v>
      </x:c>
      <x:c t="n" s="0">
        <x:v>29.76813</x:v>
      </x:c>
      <x:c t="n" s="0">
        <x:v>27.21147</x:v>
      </x:c>
      <x:c t="n" s="0">
        <x:v>24.78472</x:v>
      </x:c>
      <x:c t="n" s="0">
        <x:v>26.68126</x:v>
      </x:c>
      <x:c t="n" s="0">
        <x:v>23.53447</x:v>
      </x:c>
      <x:c t="n" s="0">
        <x:v>23.45354</x:v>
      </x:c>
      <x:c t="n" s="0">
        <x:v>26.1684</x:v>
      </x:c>
      <x:c t="n" s="0">
        <x:v>24.46159</x:v>
      </x:c>
      <x:c t="n" s="0">
        <x:v>27.90134</x:v>
      </x:c>
      <x:c t="n" s="0">
        <x:v>31.84982</x:v>
      </x:c>
      <x:c t="n" s="0">
        <x:v>31.64752</x:v>
      </x:c>
      <x:c t="n" s="0">
        <x:v>34.87758</x:v>
      </x:c>
      <x:c t="n" s="0">
        <x:v>37.11961</x:v>
      </x:c>
      <x:c t="n" s="0">
        <x:v>37.27712</x:v>
      </x:c>
      <x:c t="n" s="0">
        <x:v>36.22112</x:v>
      </x:c>
      <x:c t="n" s="0">
        <x:v>34.77924</x:v>
      </x:c>
      <x:c t="n" s="0">
        <x:v>34.99871</x:v>
      </x:c>
      <x:c t="n" s="0">
        <x:v>33.29925</x:v>
      </x:c>
      <x:c t="n" s="0">
        <x:v>32.04896</x:v>
      </x:c>
      <x:c t="n" s="0">
        <x:v>29.86884</x:v>
      </x:c>
      <x:c t="n" s="0">
        <x:v>30.30262</x:v>
      </x:c>
      <x:c t="n" s="0">
        <x:v>27.93517</x:v>
      </x:c>
      <x:c t="n" s="0">
        <x:v>20.15602</x:v>
      </x:c>
      <x:c t="n" s="0">
        <x:v>12.00848</x:v>
      </x:c>
      <x:c t="n" s="0">
        <x:v>9.512903</x:v>
      </x:c>
      <x:c t="n" s="0">
        <x:v>6.564488</x:v>
      </x:c>
      <x:c t="n" s="0">
        <x:v>10.18661</x:v>
      </x:c>
      <x:c t="n" s="0">
        <x:v>3.76558</x:v>
      </x:c>
      <x:c t="n" s="0">
        <x:v>-5.274904</x:v>
      </x:c>
      <x:c t="n" s="0">
        <x:v>-22.51803</x:v>
      </x:c>
      <x:c t="n" s="0">
        <x:v>4.764965</x:v>
      </x:c>
      <x:c t="n" s="0">
        <x:v>16.23041</x:v>
      </x:c>
      <x:c t="n" s="0">
        <x:v>16.81613</x:v>
      </x:c>
      <x:c t="n" s="0">
        <x:v>11.26718</x:v>
      </x:c>
      <x:c t="n" s="0">
        <x:v>17.33298</x:v>
      </x:c>
      <x:c t="n" s="0">
        <x:v>28.90998</x:v>
      </x:c>
      <x:c t="n" s="0">
        <x:v>26.79358</x:v>
      </x:c>
      <x:c t="n" s="0">
        <x:v>20.18104</x:v>
      </x:c>
      <x:c t="n" s="0">
        <x:v>21.25472</x:v>
      </x:c>
      <x:c t="n" s="0">
        <x:v>11.7825</x:v>
      </x:c>
      <x:c t="n" s="0">
        <x:v>19.9334</x:v>
      </x:c>
      <x:c t="n" s="0">
        <x:v>23.93698</x:v>
      </x:c>
      <x:c t="n" s="0">
        <x:v>28.50726</x:v>
      </x:c>
      <x:c t="n" s="0">
        <x:v>21.87985</x:v>
      </x:c>
      <x:c t="n" s="0">
        <x:v>26.44049</x:v>
      </x:c>
      <x:c t="n" s="0">
        <x:v>33.44248</x:v>
      </x:c>
      <x:c t="n" s="0">
        <x:v>22.07051</x:v>
      </x:c>
      <x:c t="n" s="0">
        <x:v>35.71971</x:v>
      </x:c>
      <x:c t="n" s="0">
        <x:v>34.80134</x:v>
      </x:c>
      <x:c t="n" s="0">
        <x:v>40.00025</x:v>
      </x:c>
      <x:c t="n" s="0">
        <x:v>33.61351</x:v>
      </x:c>
      <x:c t="n" s="0">
        <x:v>35.36006</x:v>
      </x:c>
      <x:c t="n" s="0">
        <x:v>34.12453</x:v>
      </x:c>
      <x:c t="n" s="0">
        <x:v>30.98921</x:v>
      </x:c>
      <x:c t="n" s="0">
        <x:v>31.46776</x:v>
      </x:c>
      <x:c t="n" s="0">
        <x:v>29.83921</x:v>
      </x:c>
      <x:c t="n" s="0">
        <x:v>27.95618</x:v>
      </x:c>
      <x:c t="n" s="0">
        <x:v>24.10394</x:v>
      </x:c>
      <x:c t="n" s="0">
        <x:v>18.84588</x:v>
      </x:c>
      <x:c t="n" s="0">
        <x:v>13.05442</x:v>
      </x:c>
      <x:c t="n" s="0">
        <x:v>8.727663</x:v>
      </x:c>
      <x:c t="n" s="0">
        <x:v>6.4677</x:v>
      </x:c>
      <x:c t="n" s="0">
        <x:v>9.894358</x:v>
      </x:c>
      <x:c t="n" s="0">
        <x:v>3.642943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43948.9931365741</x:v>
      </x:c>
      <x:c t="n" s="7">
        <x:v>43948.9931365741</x:v>
      </x:c>
      <x:c t="n" s="0">
        <x:v>45.85081</x:v>
      </x:c>
      <x:c t="n" s="0">
        <x:v>54.20069</x:v>
      </x:c>
      <x:c t="n" s="0">
        <x:v>72.76065</x:v>
      </x:c>
      <x:c t="n" s="0">
        <x:v>77.15144</x:v>
      </x:c>
      <x:c t="n" s="0">
        <x:v>-3.960053</x:v>
      </x:c>
      <x:c t="n" s="0">
        <x:v>-6.373226</x:v>
      </x:c>
      <x:c t="n" s="0">
        <x:v>6.913824</x:v>
      </x:c>
      <x:c t="n" s="0">
        <x:v>16.47496</x:v>
      </x:c>
      <x:c t="n" s="0">
        <x:v>18.62749</x:v>
      </x:c>
      <x:c t="n" s="0">
        <x:v>15.38195</x:v>
      </x:c>
      <x:c t="n" s="0">
        <x:v>19.50514</x:v>
      </x:c>
      <x:c t="n" s="0">
        <x:v>27.09163</x:v>
      </x:c>
      <x:c t="n" s="0">
        <x:v>29.88069</x:v>
      </x:c>
      <x:c t="n" s="0">
        <x:v>26.69868</x:v>
      </x:c>
      <x:c t="n" s="0">
        <x:v>24.49382</x:v>
      </x:c>
      <x:c t="n" s="0">
        <x:v>26.05352</x:v>
      </x:c>
      <x:c t="n" s="0">
        <x:v>22.9846</x:v>
      </x:c>
      <x:c t="n" s="0">
        <x:v>23.85361</x:v>
      </x:c>
      <x:c t="n" s="0">
        <x:v>27.09547</x:v>
      </x:c>
      <x:c t="n" s="0">
        <x:v>24.41267</x:v>
      </x:c>
      <x:c t="n" s="0">
        <x:v>27.86024</x:v>
      </x:c>
      <x:c t="n" s="0">
        <x:v>31.35464</x:v>
      </x:c>
      <x:c t="n" s="0">
        <x:v>31.59326</x:v>
      </x:c>
      <x:c t="n" s="0">
        <x:v>34.81048</x:v>
      </x:c>
      <x:c t="n" s="0">
        <x:v>37.0223</x:v>
      </x:c>
      <x:c t="n" s="0">
        <x:v>36.98965</x:v>
      </x:c>
      <x:c t="n" s="0">
        <x:v>37.08011</x:v>
      </x:c>
      <x:c t="n" s="0">
        <x:v>34.75859</x:v>
      </x:c>
      <x:c t="n" s="0">
        <x:v>34.83561</x:v>
      </x:c>
      <x:c t="n" s="0">
        <x:v>32.93381</x:v>
      </x:c>
      <x:c t="n" s="0">
        <x:v>32.25217</x:v>
      </x:c>
      <x:c t="n" s="0">
        <x:v>29.89388</x:v>
      </x:c>
      <x:c t="n" s="0">
        <x:v>29.87987</x:v>
      </x:c>
      <x:c t="n" s="0">
        <x:v>27.61975</x:v>
      </x:c>
      <x:c t="n" s="0">
        <x:v>20.22517</x:v>
      </x:c>
      <x:c t="n" s="0">
        <x:v>12.17468</x:v>
      </x:c>
      <x:c t="n" s="0">
        <x:v>9.506056</x:v>
      </x:c>
      <x:c t="n" s="0">
        <x:v>6.767716</x:v>
      </x:c>
      <x:c t="n" s="0">
        <x:v>9.952814</x:v>
      </x:c>
      <x:c t="n" s="0">
        <x:v>3.743111</x:v>
      </x:c>
      <x:c t="n" s="0">
        <x:v>-6.292918</x:v>
      </x:c>
      <x:c t="n" s="0">
        <x:v>-22.51803</x:v>
      </x:c>
      <x:c t="n" s="0">
        <x:v>4.454589</x:v>
      </x:c>
      <x:c t="n" s="0">
        <x:v>16.0827</x:v>
      </x:c>
      <x:c t="n" s="0">
        <x:v>16.81613</x:v>
      </x:c>
      <x:c t="n" s="0">
        <x:v>12.38935</x:v>
      </x:c>
      <x:c t="n" s="0">
        <x:v>21.37509</x:v>
      </x:c>
      <x:c t="n" s="0">
        <x:v>28.90998</x:v>
      </x:c>
      <x:c t="n" s="0">
        <x:v>31.30074</x:v>
      </x:c>
      <x:c t="n" s="0">
        <x:v>21.55068</x:v>
      </x:c>
      <x:c t="n" s="0">
        <x:v>22.23676</x:v>
      </x:c>
      <x:c t="n" s="0">
        <x:v>16.43585</x:v>
      </x:c>
      <x:c t="n" s="0">
        <x:v>16.21336</x:v>
      </x:c>
      <x:c t="n" s="0">
        <x:v>25.65734</x:v>
      </x:c>
      <x:c t="n" s="0">
        <x:v>29.89087</x:v>
      </x:c>
      <x:c t="n" s="0">
        <x:v>23.93948</x:v>
      </x:c>
      <x:c t="n" s="0">
        <x:v>27.1239</x:v>
      </x:c>
      <x:c t="n" s="0">
        <x:v>26.94084</x:v>
      </x:c>
      <x:c t="n" s="0">
        <x:v>31.17986</x:v>
      </x:c>
      <x:c t="n" s="0">
        <x:v>34.37654</x:v>
      </x:c>
      <x:c t="n" s="0">
        <x:v>34.87388</x:v>
      </x:c>
      <x:c t="n" s="0">
        <x:v>36.15771</x:v>
      </x:c>
      <x:c t="n" s="0">
        <x:v>40.94427</x:v>
      </x:c>
      <x:c t="n" s="0">
        <x:v>32.9486</x:v>
      </x:c>
      <x:c t="n" s="0">
        <x:v>34.34944</x:v>
      </x:c>
      <x:c t="n" s="0">
        <x:v>28.86252</x:v>
      </x:c>
      <x:c t="n" s="0">
        <x:v>33.11249</x:v>
      </x:c>
      <x:c t="n" s="0">
        <x:v>28.55525</x:v>
      </x:c>
      <x:c t="n" s="0">
        <x:v>25.783</x:v>
      </x:c>
      <x:c t="n" s="0">
        <x:v>24.75287</x:v>
      </x:c>
      <x:c t="n" s="0">
        <x:v>20.13355</x:v>
      </x:c>
      <x:c t="n" s="0">
        <x:v>13.26976</x:v>
      </x:c>
      <x:c t="n" s="0">
        <x:v>9.918794</x:v>
      </x:c>
      <x:c t="n" s="0">
        <x:v>7.442669</x:v>
      </x:c>
      <x:c t="n" s="0">
        <x:v>8.02095</x:v>
      </x:c>
      <x:c t="n" s="0">
        <x:v>3.566887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43948.9931365741</x:v>
      </x:c>
      <x:c t="n" s="7">
        <x:v>43948.9931365741</x:v>
      </x:c>
      <x:c t="n" s="0">
        <x:v>44.79853</x:v>
      </x:c>
      <x:c t="n" s="0">
        <x:v>54.20069</x:v>
      </x:c>
      <x:c t="n" s="0">
        <x:v>71.39411</x:v>
      </x:c>
      <x:c t="n" s="0">
        <x:v>74.45415</x:v>
      </x:c>
      <x:c t="n" s="0">
        <x:v>-4.231862</x:v>
      </x:c>
      <x:c t="n" s="0">
        <x:v>-7.040538</x:v>
      </x:c>
      <x:c t="n" s="0">
        <x:v>6.454507</x:v>
      </x:c>
      <x:c t="n" s="0">
        <x:v>16.29494</x:v>
      </x:c>
      <x:c t="n" s="0">
        <x:v>18.40572</x:v>
      </x:c>
      <x:c t="n" s="0">
        <x:v>15.0542</x:v>
      </x:c>
      <x:c t="n" s="0">
        <x:v>19.9111</x:v>
      </x:c>
      <x:c t="n" s="0">
        <x:v>27.41372</x:v>
      </x:c>
      <x:c t="n" s="0">
        <x:v>30.19532</x:v>
      </x:c>
      <x:c t="n" s="0">
        <x:v>26.29246</x:v>
      </x:c>
      <x:c t="n" s="0">
        <x:v>24.22895</x:v>
      </x:c>
      <x:c t="n" s="0">
        <x:v>25.45601</x:v>
      </x:c>
      <x:c t="n" s="0">
        <x:v>22.56019</x:v>
      </x:c>
      <x:c t="n" s="0">
        <x:v>23.70398</x:v>
      </x:c>
      <x:c t="n" s="0">
        <x:v>26.80829</x:v>
      </x:c>
      <x:c t="n" s="0">
        <x:v>24.19991</x:v>
      </x:c>
      <x:c t="n" s="0">
        <x:v>27.72553</x:v>
      </x:c>
      <x:c t="n" s="0">
        <x:v>31.63834</x:v>
      </x:c>
      <x:c t="n" s="0">
        <x:v>31.11241</x:v>
      </x:c>
      <x:c t="n" s="0">
        <x:v>34.46736</x:v>
      </x:c>
      <x:c t="n" s="0">
        <x:v>36.70095</x:v>
      </x:c>
      <x:c t="n" s="0">
        <x:v>37.0408</x:v>
      </x:c>
      <x:c t="n" s="0">
        <x:v>37.17048</x:v>
      </x:c>
      <x:c t="n" s="0">
        <x:v>34.58324</x:v>
      </x:c>
      <x:c t="n" s="0">
        <x:v>34.68358</x:v>
      </x:c>
      <x:c t="n" s="0">
        <x:v>33.26123</x:v>
      </x:c>
      <x:c t="n" s="0">
        <x:v>31.96318</x:v>
      </x:c>
      <x:c t="n" s="0">
        <x:v>30.08591</x:v>
      </x:c>
      <x:c t="n" s="0">
        <x:v>29.65429</x:v>
      </x:c>
      <x:c t="n" s="0">
        <x:v>27.1967</x:v>
      </x:c>
      <x:c t="n" s="0">
        <x:v>20.14383</x:v>
      </x:c>
      <x:c t="n" s="0">
        <x:v>11.97955</x:v>
      </x:c>
      <x:c t="n" s="0">
        <x:v>9.39762</x:v>
      </x:c>
      <x:c t="n" s="0">
        <x:v>7.396126</x:v>
      </x:c>
      <x:c t="n" s="0">
        <x:v>9.68611</x:v>
      </x:c>
      <x:c t="n" s="0">
        <x:v>3.668398</x:v>
      </x:c>
      <x:c t="n" s="0">
        <x:v>-6.292918</x:v>
      </x:c>
      <x:c t="n" s="0">
        <x:v>-22.51803</x:v>
      </x:c>
      <x:c t="n" s="0">
        <x:v>1.279863</x:v>
      </x:c>
      <x:c t="n" s="0">
        <x:v>14.87833</x:v>
      </x:c>
      <x:c t="n" s="0">
        <x:v>16.81613</x:v>
      </x:c>
      <x:c t="n" s="0">
        <x:v>12.38935</x:v>
      </x:c>
      <x:c t="n" s="0">
        <x:v>21.73552</x:v>
      </x:c>
      <x:c t="n" s="0">
        <x:v>28.96876</x:v>
      </x:c>
      <x:c t="n" s="0">
        <x:v>31.68397</x:v>
      </x:c>
      <x:c t="n" s="0">
        <x:v>22.59036</x:v>
      </x:c>
      <x:c t="n" s="0">
        <x:v>22.23676</x:v>
      </x:c>
      <x:c t="n" s="0">
        <x:v>16.82574</x:v>
      </x:c>
      <x:c t="n" s="0">
        <x:v>19.9477</x:v>
      </x:c>
      <x:c t="n" s="0">
        <x:v>20.25908</x:v>
      </x:c>
      <x:c t="n" s="0">
        <x:v>22.60376</x:v>
      </x:c>
      <x:c t="n" s="0">
        <x:v>22.4611</x:v>
      </x:c>
      <x:c t="n" s="0">
        <x:v>27.09896</x:v>
      </x:c>
      <x:c t="n" s="0">
        <x:v>34.03487</x:v>
      </x:c>
      <x:c t="n" s="0">
        <x:v>27.20953</x:v>
      </x:c>
      <x:c t="n" s="0">
        <x:v>35.57675</x:v>
      </x:c>
      <x:c t="n" s="0">
        <x:v>34.03988</x:v>
      </x:c>
      <x:c t="n" s="0">
        <x:v>35.23339</x:v>
      </x:c>
      <x:c t="n" s="0">
        <x:v>38.78349</x:v>
      </x:c>
      <x:c t="n" s="0">
        <x:v>32.60331</x:v>
      </x:c>
      <x:c t="n" s="0">
        <x:v>33.46381</x:v>
      </x:c>
      <x:c t="n" s="0">
        <x:v>35.04877</x:v>
      </x:c>
      <x:c t="n" s="0">
        <x:v>29.21194</x:v>
      </x:c>
      <x:c t="n" s="0">
        <x:v>31.17723</x:v>
      </x:c>
      <x:c t="n" s="0">
        <x:v>28.16239</x:v>
      </x:c>
      <x:c t="n" s="0">
        <x:v>23.34727</x:v>
      </x:c>
      <x:c t="n" s="0">
        <x:v>20.82396</x:v>
      </x:c>
      <x:c t="n" s="0">
        <x:v>11.11834</x:v>
      </x:c>
      <x:c t="n" s="0">
        <x:v>8.492477</x:v>
      </x:c>
      <x:c t="n" s="0">
        <x:v>9.875655</x:v>
      </x:c>
      <x:c t="n" s="0">
        <x:v>10.32848</x:v>
      </x:c>
      <x:c t="n" s="0">
        <x:v>3.488806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43948.9931365741</x:v>
      </x:c>
      <x:c t="n" s="7">
        <x:v>43948.9931365741</x:v>
      </x:c>
      <x:c t="n" s="0">
        <x:v>45.74657</x:v>
      </x:c>
      <x:c t="n" s="0">
        <x:v>54.20069</x:v>
      </x:c>
      <x:c t="n" s="0">
        <x:v>68.10544</x:v>
      </x:c>
      <x:c t="n" s="0">
        <x:v>72.66438</x:v>
      </x:c>
      <x:c t="n" s="0">
        <x:v>-4.478271</x:v>
      </x:c>
      <x:c t="n" s="0">
        <x:v>-7.70487</x:v>
      </x:c>
      <x:c t="n" s="0">
        <x:v>5.989041</x:v>
      </x:c>
      <x:c t="n" s="0">
        <x:v>16.1148</x:v>
      </x:c>
      <x:c t="n" s="0">
        <x:v>18.20692</x:v>
      </x:c>
      <x:c t="n" s="0">
        <x:v>14.75327</x:v>
      </x:c>
      <x:c t="n" s="0">
        <x:v>20.23009</x:v>
      </x:c>
      <x:c t="n" s="0">
        <x:v>27.69752</x:v>
      </x:c>
      <x:c t="n" s="0">
        <x:v>30.31221</x:v>
      </x:c>
      <x:c t="n" s="0">
        <x:v>25.91267</x:v>
      </x:c>
      <x:c t="n" s="0">
        <x:v>23.98922</x:v>
      </x:c>
      <x:c t="n" s="0">
        <x:v>24.87129</x:v>
      </x:c>
      <x:c t="n" s="0">
        <x:v>22.47311</x:v>
      </x:c>
      <x:c t="n" s="0">
        <x:v>23.07805</x:v>
      </x:c>
      <x:c t="n" s="0">
        <x:v>26.40749</x:v>
      </x:c>
      <x:c t="n" s="0">
        <x:v>23.9229</x:v>
      </x:c>
      <x:c t="n" s="0">
        <x:v>27.50376</x:v>
      </x:c>
      <x:c t="n" s="0">
        <x:v>31.54883</x:v>
      </x:c>
      <x:c t="n" s="0">
        <x:v>30.9692</x:v>
      </x:c>
      <x:c t="n" s="0">
        <x:v>35.00846</x:v>
      </x:c>
      <x:c t="n" s="0">
        <x:v>36.43533</x:v>
      </x:c>
      <x:c t="n" s="0">
        <x:v>36.51456</x:v>
      </x:c>
      <x:c t="n" s="0">
        <x:v>37.38821</x:v>
      </x:c>
      <x:c t="n" s="0">
        <x:v>34.62211</x:v>
      </x:c>
      <x:c t="n" s="0">
        <x:v>34.56514</x:v>
      </x:c>
      <x:c t="n" s="0">
        <x:v>33.04142</x:v>
      </x:c>
      <x:c t="n" s="0">
        <x:v>32.00909</x:v>
      </x:c>
      <x:c t="n" s="0">
        <x:v>30.09884</x:v>
      </x:c>
      <x:c t="n" s="0">
        <x:v>29.28504</x:v>
      </x:c>
      <x:c t="n" s="0">
        <x:v>26.78683</x:v>
      </x:c>
      <x:c t="n" s="0">
        <x:v>20.17084</x:v>
      </x:c>
      <x:c t="n" s="0">
        <x:v>11.85973</x:v>
      </x:c>
      <x:c t="n" s="0">
        <x:v>9.262678</x:v>
      </x:c>
      <x:c t="n" s="0">
        <x:v>7.221434</x:v>
      </x:c>
      <x:c t="n" s="0">
        <x:v>9.971497</x:v>
      </x:c>
      <x:c t="n" s="0">
        <x:v>3.760996</x:v>
      </x:c>
      <x:c t="n" s="0">
        <x:v>-6.292918</x:v>
      </x:c>
      <x:c t="n" s="0">
        <x:v>-22.51803</x:v>
      </x:c>
      <x:c t="n" s="0">
        <x:v>1.279863</x:v>
      </x:c>
      <x:c t="n" s="0">
        <x:v>14.87833</x:v>
      </x:c>
      <x:c t="n" s="0">
        <x:v>16.81613</x:v>
      </x:c>
      <x:c t="n" s="0">
        <x:v>12.38935</x:v>
      </x:c>
      <x:c t="n" s="0">
        <x:v>21.73552</x:v>
      </x:c>
      <x:c t="n" s="0">
        <x:v>29.065</x:v>
      </x:c>
      <x:c t="n" s="0">
        <x:v>30.15174</x:v>
      </x:c>
      <x:c t="n" s="0">
        <x:v>22.59036</x:v>
      </x:c>
      <x:c t="n" s="0">
        <x:v>22.52183</x:v>
      </x:c>
      <x:c t="n" s="0">
        <x:v>16.82574</x:v>
      </x:c>
      <x:c t="n" s="0">
        <x:v>21.92541</x:v>
      </x:c>
      <x:c t="n" s="0">
        <x:v>12.76343</x:v>
      </x:c>
      <x:c t="n" s="0">
        <x:v>22.86444</x:v>
      </x:c>
      <x:c t="n" s="0">
        <x:v>21.58733</x:v>
      </x:c>
      <x:c t="n" s="0">
        <x:v>25.24611</x:v>
      </x:c>
      <x:c t="n" s="0">
        <x:v>27.67699</x:v>
      </x:c>
      <x:c t="n" s="0">
        <x:v>31.57502</x:v>
      </x:c>
      <x:c t="n" s="0">
        <x:v>36.3181</x:v>
      </x:c>
      <x:c t="n" s="0">
        <x:v>33.88411</x:v>
      </x:c>
      <x:c t="n" s="0">
        <x:v>34.00389</x:v>
      </x:c>
      <x:c t="n" s="0">
        <x:v>35.52305</x:v>
      </x:c>
      <x:c t="n" s="0">
        <x:v>35.26263</x:v>
      </x:c>
      <x:c t="n" s="0">
        <x:v>36.02138</x:v>
      </x:c>
      <x:c t="n" s="0">
        <x:v>31.73288</x:v>
      </x:c>
      <x:c t="n" s="0">
        <x:v>32.51008</x:v>
      </x:c>
      <x:c t="n" s="0">
        <x:v>29.86274</x:v>
      </x:c>
      <x:c t="n" s="0">
        <x:v>26.15136</x:v>
      </x:c>
      <x:c t="n" s="0">
        <x:v>23.65374</x:v>
      </x:c>
      <x:c t="n" s="0">
        <x:v>19.25504</x:v>
      </x:c>
      <x:c t="n" s="0">
        <x:v>10.01416</x:v>
      </x:c>
      <x:c t="n" s="0">
        <x:v>7.943115</x:v>
      </x:c>
      <x:c t="n" s="0">
        <x:v>6.663212</x:v>
      </x:c>
      <x:c t="n" s="0">
        <x:v>9.035624</x:v>
      </x:c>
      <x:c t="n" s="0">
        <x:v>3.986311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43948.9931365741</x:v>
      </x:c>
      <x:c t="n" s="7">
        <x:v>43948.9931365741</x:v>
      </x:c>
      <x:c t="n" s="0">
        <x:v>45.15351</x:v>
      </x:c>
      <x:c t="n" s="0">
        <x:v>54.20069</x:v>
      </x:c>
      <x:c t="n" s="0">
        <x:v>72.55225</x:v>
      </x:c>
      <x:c t="n" s="0">
        <x:v>75.51995</x:v>
      </x:c>
      <x:c t="n" s="0">
        <x:v>-4.831575</x:v>
      </x:c>
      <x:c t="n" s="0">
        <x:v>-8.256804</x:v>
      </x:c>
      <x:c t="n" s="0">
        <x:v>5.547758</x:v>
      </x:c>
      <x:c t="n" s="0">
        <x:v>15.95482</x:v>
      </x:c>
      <x:c t="n" s="0">
        <x:v>17.84703</x:v>
      </x:c>
      <x:c t="n" s="0">
        <x:v>14.47865</x:v>
      </x:c>
      <x:c t="n" s="0">
        <x:v>20.48511</x:v>
      </x:c>
      <x:c t="n" s="0">
        <x:v>27.92602</x:v>
      </x:c>
      <x:c t="n" s="0">
        <x:v>30.02121</x:v>
      </x:c>
      <x:c t="n" s="0">
        <x:v>25.40219</x:v>
      </x:c>
      <x:c t="n" s="0">
        <x:v>23.98176</x:v>
      </x:c>
      <x:c t="n" s="0">
        <x:v>24.42209</x:v>
      </x:c>
      <x:c t="n" s="0">
        <x:v>22.42903</x:v>
      </x:c>
      <x:c t="n" s="0">
        <x:v>23.85078</x:v>
      </x:c>
      <x:c t="n" s="0">
        <x:v>26.04461</x:v>
      </x:c>
      <x:c t="n" s="0">
        <x:v>23.76618</x:v>
      </x:c>
      <x:c t="n" s="0">
        <x:v>27.48897</x:v>
      </x:c>
      <x:c t="n" s="0">
        <x:v>31.24109</x:v>
      </x:c>
      <x:c t="n" s="0">
        <x:v>30.91883</x:v>
      </x:c>
      <x:c t="n" s="0">
        <x:v>35.70061</x:v>
      </x:c>
      <x:c t="n" s="0">
        <x:v>36.23882</x:v>
      </x:c>
      <x:c t="n" s="0">
        <x:v>36.29171</x:v>
      </x:c>
      <x:c t="n" s="0">
        <x:v>37.29243</x:v>
      </x:c>
      <x:c t="n" s="0">
        <x:v>34.5317</x:v>
      </x:c>
      <x:c t="n" s="0">
        <x:v>34.66465</x:v>
      </x:c>
      <x:c t="n" s="0">
        <x:v>33.20263</x:v>
      </x:c>
      <x:c t="n" s="0">
        <x:v>31.84775</x:v>
      </x:c>
      <x:c t="n" s="0">
        <x:v>30.09035</x:v>
      </x:c>
      <x:c t="n" s="0">
        <x:v>28.91514</x:v>
      </x:c>
      <x:c t="n" s="0">
        <x:v>26.53528</x:v>
      </x:c>
      <x:c t="n" s="0">
        <x:v>20.23561</x:v>
      </x:c>
      <x:c t="n" s="0">
        <x:v>11.73578</x:v>
      </x:c>
      <x:c t="n" s="0">
        <x:v>9.004478</x:v>
      </x:c>
      <x:c t="n" s="0">
        <x:v>7.044537</x:v>
      </x:c>
      <x:c t="n" s="0">
        <x:v>10.01077</x:v>
      </x:c>
      <x:c t="n" s="0">
        <x:v>3.82035</x:v>
      </x:c>
      <x:c t="n" s="0">
        <x:v>-8.692295</x:v>
      </x:c>
      <x:c t="n" s="0">
        <x:v>-13.74831</x:v>
      </x:c>
      <x:c t="n" s="0">
        <x:v>1.279863</x:v>
      </x:c>
      <x:c t="n" s="0">
        <x:v>14.87833</x:v>
      </x:c>
      <x:c t="n" s="0">
        <x:v>13.46014</x:v>
      </x:c>
      <x:c t="n" s="0">
        <x:v>12.38935</x:v>
      </x:c>
      <x:c t="n" s="0">
        <x:v>21.73552</x:v>
      </x:c>
      <x:c t="n" s="0">
        <x:v>29.065</x:v>
      </x:c>
      <x:c t="n" s="0">
        <x:v>27.76307</x:v>
      </x:c>
      <x:c t="n" s="0">
        <x:v>17.39225</x:v>
      </x:c>
      <x:c t="n" s="0">
        <x:v>24.11968</x:v>
      </x:c>
      <x:c t="n" s="0">
        <x:v>20.91555</x:v>
      </x:c>
      <x:c t="n" s="0">
        <x:v>22.55771</x:v>
      </x:c>
      <x:c t="n" s="0">
        <x:v>27.88393</x:v>
      </x:c>
      <x:c t="n" s="0">
        <x:v>23.16296</x:v>
      </x:c>
      <x:c t="n" s="0">
        <x:v>23.05855</x:v>
      </x:c>
      <x:c t="n" s="0">
        <x:v>28.04794</x:v>
      </x:c>
      <x:c t="n" s="0">
        <x:v>29.1571</x:v>
      </x:c>
      <x:c t="n" s="0">
        <x:v>30.71795</x:v>
      </x:c>
      <x:c t="n" s="0">
        <x:v>39.07751</x:v>
      </x:c>
      <x:c t="n" s="0">
        <x:v>34.55828</x:v>
      </x:c>
      <x:c t="n" s="0">
        <x:v>32.42195</x:v>
      </x:c>
      <x:c t="n" s="0">
        <x:v>36.93477</x:v>
      </x:c>
      <x:c t="n" s="0">
        <x:v>34.35969</x:v>
      </x:c>
      <x:c t="n" s="0">
        <x:v>34.13896</x:v>
      </x:c>
      <x:c t="n" s="0">
        <x:v>33.76357</x:v>
      </x:c>
      <x:c t="n" s="0">
        <x:v>31.08416</x:v>
      </x:c>
      <x:c t="n" s="0">
        <x:v>30.68548</x:v>
      </x:c>
      <x:c t="n" s="0">
        <x:v>25.65594</x:v>
      </x:c>
      <x:c t="n" s="0">
        <x:v>24.16776</x:v>
      </x:c>
      <x:c t="n" s="0">
        <x:v>20.34336</x:v>
      </x:c>
      <x:c t="n" s="0">
        <x:v>11.60155</x:v>
      </x:c>
      <x:c t="n" s="0">
        <x:v>7.326858</x:v>
      </x:c>
      <x:c t="n" s="0">
        <x:v>5.787043</x:v>
      </x:c>
      <x:c t="n" s="0">
        <x:v>10.46337</x:v>
      </x:c>
      <x:c t="n" s="0">
        <x:v>4.42372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43948.9931365741</x:v>
      </x:c>
      <x:c t="n" s="7">
        <x:v>43948.9931365741</x:v>
      </x:c>
      <x:c t="n" s="0">
        <x:v>44.87624</x:v>
      </x:c>
      <x:c t="n" s="0">
        <x:v>54.20069</x:v>
      </x:c>
      <x:c t="n" s="0">
        <x:v>77.4965</x:v>
      </x:c>
      <x:c t="n" s="0">
        <x:v>80.03631</x:v>
      </x:c>
      <x:c t="n" s="0">
        <x:v>-5.292637</x:v>
      </x:c>
      <x:c t="n" s="0">
        <x:v>-8.679964</x:v>
      </x:c>
      <x:c t="n" s="0">
        <x:v>5.131779</x:v>
      </x:c>
      <x:c t="n" s="0">
        <x:v>15.81336</x:v>
      </x:c>
      <x:c t="n" s="0">
        <x:v>17.32395</x:v>
      </x:c>
      <x:c t="n" s="0">
        <x:v>14.22954</x:v>
      </x:c>
      <x:c t="n" s="0">
        <x:v>20.69164</x:v>
      </x:c>
      <x:c t="n" s="0">
        <x:v>27.62187</x:v>
      </x:c>
      <x:c t="n" s="0">
        <x:v>29.75624</x:v>
      </x:c>
      <x:c t="n" s="0">
        <x:v>24.74381</x:v>
      </x:c>
      <x:c t="n" s="0">
        <x:v>24.00217</x:v>
      </x:c>
      <x:c t="n" s="0">
        <x:v>24.11797</x:v>
      </x:c>
      <x:c t="n" s="0">
        <x:v>22.59244</x:v>
      </x:c>
      <x:c t="n" s="0">
        <x:v>24.72685</x:v>
      </x:c>
      <x:c t="n" s="0">
        <x:v>25.8275</x:v>
      </x:c>
      <x:c t="n" s="0">
        <x:v>23.45526</x:v>
      </x:c>
      <x:c t="n" s="0">
        <x:v>27.68095</x:v>
      </x:c>
      <x:c t="n" s="0">
        <x:v>30.83681</x:v>
      </x:c>
      <x:c t="n" s="0">
        <x:v>31.05994</x:v>
      </x:c>
      <x:c t="n" s="0">
        <x:v>36.25127</x:v>
      </x:c>
      <x:c t="n" s="0">
        <x:v>36.331</x:v>
      </x:c>
      <x:c t="n" s="0">
        <x:v>36.09409</x:v>
      </x:c>
      <x:c t="n" s="0">
        <x:v>37.1813</x:v>
      </x:c>
      <x:c t="n" s="0">
        <x:v>34.51967</x:v>
      </x:c>
      <x:c t="n" s="0">
        <x:v>34.87866</x:v>
      </x:c>
      <x:c t="n" s="0">
        <x:v>32.9452</x:v>
      </x:c>
      <x:c t="n" s="0">
        <x:v>32.0673</x:v>
      </x:c>
      <x:c t="n" s="0">
        <x:v>30.24761</x:v>
      </x:c>
      <x:c t="n" s="0">
        <x:v>28.74493</x:v>
      </x:c>
      <x:c t="n" s="0">
        <x:v>26.38016</x:v>
      </x:c>
      <x:c t="n" s="0">
        <x:v>19.94171</x:v>
      </x:c>
      <x:c t="n" s="0">
        <x:v>11.75622</x:v>
      </x:c>
      <x:c t="n" s="0">
        <x:v>8.869802</x:v>
      </x:c>
      <x:c t="n" s="0">
        <x:v>6.93352</x:v>
      </x:c>
      <x:c t="n" s="0">
        <x:v>10.18726</x:v>
      </x:c>
      <x:c t="n" s="0">
        <x:v>3.905113</x:v>
      </x:c>
      <x:c t="n" s="0">
        <x:v>-9.917723</x:v>
      </x:c>
      <x:c t="n" s="0">
        <x:v>-12.6455</x:v>
      </x:c>
      <x:c t="n" s="0">
        <x:v>1.279863</x:v>
      </x:c>
      <x:c t="n" s="0">
        <x:v>14.87833</x:v>
      </x:c>
      <x:c t="n" s="0">
        <x:v>11.32361</x:v>
      </x:c>
      <x:c t="n" s="0">
        <x:v>12.24833</x:v>
      </x:c>
      <x:c t="n" s="0">
        <x:v>20.958</x:v>
      </x:c>
      <x:c t="n" s="0">
        <x:v>22.72149</x:v>
      </x:c>
      <x:c t="n" s="0">
        <x:v>27.76307</x:v>
      </x:c>
      <x:c t="n" s="0">
        <x:v>11.01033</x:v>
      </x:c>
      <x:c t="n" s="0">
        <x:v>24.11968</x:v>
      </x:c>
      <x:c t="n" s="0">
        <x:v>21.71946</x:v>
      </x:c>
      <x:c t="n" s="0">
        <x:v>23.44196</x:v>
      </x:c>
      <x:c t="n" s="0">
        <x:v>28.3698</x:v>
      </x:c>
      <x:c t="n" s="0">
        <x:v>24.4278</x:v>
      </x:c>
      <x:c t="n" s="0">
        <x:v>19.42666</x:v>
      </x:c>
      <x:c t="n" s="0">
        <x:v>29.05302</x:v>
      </x:c>
      <x:c t="n" s="0">
        <x:v>26.19028</x:v>
      </x:c>
      <x:c t="n" s="0">
        <x:v>31.02818</x:v>
      </x:c>
      <x:c t="n" s="0">
        <x:v>37.77601</x:v>
      </x:c>
      <x:c t="n" s="0">
        <x:v>36.83312</x:v>
      </x:c>
      <x:c t="n" s="0">
        <x:v>36.87958</x:v>
      </x:c>
      <x:c t="n" s="0">
        <x:v>36.44605</x:v>
      </x:c>
      <x:c t="n" s="0">
        <x:v>33.34732</x:v>
      </x:c>
      <x:c t="n" s="0">
        <x:v>36.64544</x:v>
      </x:c>
      <x:c t="n" s="0">
        <x:v>33.28865</x:v>
      </x:c>
      <x:c t="n" s="0">
        <x:v>34.02639</x:v>
      </x:c>
      <x:c t="n" s="0">
        <x:v>31.3873</x:v>
      </x:c>
      <x:c t="n" s="0">
        <x:v>28.51247</x:v>
      </x:c>
      <x:c t="n" s="0">
        <x:v>26.10936</x:v>
      </x:c>
      <x:c t="n" s="0">
        <x:v>17.96609</x:v>
      </x:c>
      <x:c t="n" s="0">
        <x:v>11.04878</x:v>
      </x:c>
      <x:c t="n" s="0">
        <x:v>7.60014</x:v>
      </x:c>
      <x:c t="n" s="0">
        <x:v>5.618252</x:v>
      </x:c>
      <x:c t="n" s="0">
        <x:v>11.51589</x:v>
      </x:c>
      <x:c t="n" s="0">
        <x:v>4.487421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43948.9931365741</x:v>
      </x:c>
      <x:c t="n" s="7">
        <x:v>43948.9931365741</x:v>
      </x:c>
      <x:c t="n" s="0">
        <x:v>45.63412</x:v>
      </x:c>
      <x:c t="n" s="0">
        <x:v>54.20069</x:v>
      </x:c>
      <x:c t="n" s="0">
        <x:v>78.6606</x:v>
      </x:c>
      <x:c t="n" s="0">
        <x:v>85.57362</x:v>
      </x:c>
      <x:c t="n" s="0">
        <x:v>-5.729288</x:v>
      </x:c>
      <x:c t="n" s="0">
        <x:v>-9.077169</x:v>
      </x:c>
      <x:c t="n" s="0">
        <x:v>4.741971</x:v>
      </x:c>
      <x:c t="n" s="0">
        <x:v>15.68879</x:v>
      </x:c>
      <x:c t="n" s="0">
        <x:v>16.82121</x:v>
      </x:c>
      <x:c t="n" s="0">
        <x:v>13.94865</x:v>
      </x:c>
      <x:c t="n" s="0">
        <x:v>20.3198</x:v>
      </x:c>
      <x:c t="n" s="0">
        <x:v>27.17036</x:v>
      </x:c>
      <x:c t="n" s="0">
        <x:v>29.49728</x:v>
      </x:c>
      <x:c t="n" s="0">
        <x:v>24.08982</x:v>
      </x:c>
      <x:c t="n" s="0">
        <x:v>24.01952</x:v>
      </x:c>
      <x:c t="n" s="0">
        <x:v>23.84025</x:v>
      </x:c>
      <x:c t="n" s="0">
        <x:v>22.72729</x:v>
      </x:c>
      <x:c t="n" s="0">
        <x:v>25.86295</x:v>
      </x:c>
      <x:c t="n" s="0">
        <x:v>25.57259</x:v>
      </x:c>
      <x:c t="n" s="0">
        <x:v>23.40096</x:v>
      </x:c>
      <x:c t="n" s="0">
        <x:v>28.23641</x:v>
      </x:c>
      <x:c t="n" s="0">
        <x:v>31.7694</x:v>
      </x:c>
      <x:c t="n" s="0">
        <x:v>31.2421</x:v>
      </x:c>
      <x:c t="n" s="0">
        <x:v>36.39656</x:v>
      </x:c>
      <x:c t="n" s="0">
        <x:v>36.37921</x:v>
      </x:c>
      <x:c t="n" s="0">
        <x:v>36.34754</x:v>
      </x:c>
      <x:c t="n" s="0">
        <x:v>37.10094</x:v>
      </x:c>
      <x:c t="n" s="0">
        <x:v>34.2861</x:v>
      </x:c>
      <x:c t="n" s="0">
        <x:v>34.99709</x:v>
      </x:c>
      <x:c t="n" s="0">
        <x:v>33.16633</x:v>
      </x:c>
      <x:c t="n" s="0">
        <x:v>32.32812</x:v>
      </x:c>
      <x:c t="n" s="0">
        <x:v>30.19194</x:v>
      </x:c>
      <x:c t="n" s="0">
        <x:v>28.81512</x:v>
      </x:c>
      <x:c t="n" s="0">
        <x:v>26.14022</x:v>
      </x:c>
      <x:c t="n" s="0">
        <x:v>19.86872</x:v>
      </x:c>
      <x:c t="n" s="0">
        <x:v>11.81826</x:v>
      </x:c>
      <x:c t="n" s="0">
        <x:v>8.715996</x:v>
      </x:c>
      <x:c t="n" s="0">
        <x:v>6.771112</x:v>
      </x:c>
      <x:c t="n" s="0">
        <x:v>10.2748</x:v>
      </x:c>
      <x:c t="n" s="0">
        <x:v>4.120845</x:v>
      </x:c>
      <x:c t="n" s="0">
        <x:v>-9.917723</x:v>
      </x:c>
      <x:c t="n" s="0">
        <x:v>-12.6455</x:v>
      </x:c>
      <x:c t="n" s="0">
        <x:v>1.279863</x:v>
      </x:c>
      <x:c t="n" s="0">
        <x:v>14.87833</x:v>
      </x:c>
      <x:c t="n" s="0">
        <x:v>11.32361</x:v>
      </x:c>
      <x:c t="n" s="0">
        <x:v>11.79554</x:v>
      </x:c>
      <x:c t="n" s="0">
        <x:v>17.10521</x:v>
      </x:c>
      <x:c t="n" s="0">
        <x:v>22.72149</x:v>
      </x:c>
      <x:c t="n" s="0">
        <x:v>27.17657</x:v>
      </x:c>
      <x:c t="n" s="0">
        <x:v>11.01033</x:v>
      </x:c>
      <x:c t="n" s="0">
        <x:v>24.11968</x:v>
      </x:c>
      <x:c t="n" s="0">
        <x:v>21.71946</x:v>
      </x:c>
      <x:c t="n" s="0">
        <x:v>23.44196</x:v>
      </x:c>
      <x:c t="n" s="0">
        <x:v>29.56742</x:v>
      </x:c>
      <x:c t="n" s="0">
        <x:v>23.37157</x:v>
      </x:c>
      <x:c t="n" s="0">
        <x:v>24.69022</x:v>
      </x:c>
      <x:c t="n" s="0">
        <x:v>30.04057</x:v>
      </x:c>
      <x:c t="n" s="0">
        <x:v>35.0858</x:v>
      </x:c>
      <x:c t="n" s="0">
        <x:v>31.91718</x:v>
      </x:c>
      <x:c t="n" s="0">
        <x:v>37.56588</x:v>
      </x:c>
      <x:c t="n" s="0">
        <x:v>36.99061</x:v>
      </x:c>
      <x:c t="n" s="0">
        <x:v>35.82529</x:v>
      </x:c>
      <x:c t="n" s="0">
        <x:v>36.01031</x:v>
      </x:c>
      <x:c t="n" s="0">
        <x:v>35.9017</x:v>
      </x:c>
      <x:c t="n" s="0">
        <x:v>32.90239</x:v>
      </x:c>
      <x:c t="n" s="0">
        <x:v>33.19188</x:v>
      </x:c>
      <x:c t="n" s="0">
        <x:v>31.42424</x:v>
      </x:c>
      <x:c t="n" s="0">
        <x:v>28.92805</x:v>
      </x:c>
      <x:c t="n" s="0">
        <x:v>28.56643</x:v>
      </x:c>
      <x:c t="n" s="0">
        <x:v>23.65665</x:v>
      </x:c>
      <x:c t="n" s="0">
        <x:v>19.71463</x:v>
      </x:c>
      <x:c t="n" s="0">
        <x:v>12.72356</x:v>
      </x:c>
      <x:c t="n" s="0">
        <x:v>7.508932</x:v>
      </x:c>
      <x:c t="n" s="0">
        <x:v>6.074167</x:v>
      </x:c>
      <x:c t="n" s="0">
        <x:v>10.32545</x:v>
      </x:c>
      <x:c t="n" s="0">
        <x:v>5.163808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43948.9931365741</x:v>
      </x:c>
      <x:c t="n" s="7">
        <x:v>43948.9931365741</x:v>
      </x:c>
      <x:c t="n" s="0">
        <x:v>45.50667</x:v>
      </x:c>
      <x:c t="n" s="0">
        <x:v>54.20069</x:v>
      </x:c>
      <x:c t="n" s="0">
        <x:v>86.86054</x:v>
      </x:c>
      <x:c t="n" s="0">
        <x:v>87.43704</x:v>
      </x:c>
      <x:c t="n" s="0">
        <x:v>-6.140453</x:v>
      </x:c>
      <x:c t="n" s="0">
        <x:v>-9.44776</x:v>
      </x:c>
      <x:c t="n" s="0">
        <x:v>4.378906</x:v>
      </x:c>
      <x:c t="n" s="0">
        <x:v>15.5795</x:v>
      </x:c>
      <x:c t="n" s="0">
        <x:v>16.34035</x:v>
      </x:c>
      <x:c t="n" s="0">
        <x:v>13.69348</x:v>
      </x:c>
      <x:c t="n" s="0">
        <x:v>19.97491</x:v>
      </x:c>
      <x:c t="n" s="0">
        <x:v>26.74371</x:v>
      </x:c>
      <x:c t="n" s="0">
        <x:v>29.13023</x:v>
      </x:c>
      <x:c t="n" s="0">
        <x:v>23.43329</x:v>
      </x:c>
      <x:c t="n" s="0">
        <x:v>24.01793</x:v>
      </x:c>
      <x:c t="n" s="0">
        <x:v>23.59468</x:v>
      </x:c>
      <x:c t="n" s="0">
        <x:v>22.38644</x:v>
      </x:c>
      <x:c t="n" s="0">
        <x:v>26.33063</x:v>
      </x:c>
      <x:c t="n" s="0">
        <x:v>25.29695</x:v>
      </x:c>
      <x:c t="n" s="0">
        <x:v>23.82599</x:v>
      </x:c>
      <x:c t="n" s="0">
        <x:v>28.00119</x:v>
      </x:c>
      <x:c t="n" s="0">
        <x:v>31.44831</x:v>
      </x:c>
      <x:c t="n" s="0">
        <x:v>30.97031</x:v>
      </x:c>
      <x:c t="n" s="0">
        <x:v>36.32016</x:v>
      </x:c>
      <x:c t="n" s="0">
        <x:v>37.08796</x:v>
      </x:c>
      <x:c t="n" s="0">
        <x:v>36.03545</x:v>
      </x:c>
      <x:c t="n" s="0">
        <x:v>36.58695</x:v>
      </x:c>
      <x:c t="n" s="0">
        <x:v>35.22043</x:v>
      </x:c>
      <x:c t="n" s="0">
        <x:v>35.01812</x:v>
      </x:c>
      <x:c t="n" s="0">
        <x:v>33.13362</x:v>
      </x:c>
      <x:c t="n" s="0">
        <x:v>32.19256</x:v>
      </x:c>
      <x:c t="n" s="0">
        <x:v>30.44199</x:v>
      </x:c>
      <x:c t="n" s="0">
        <x:v>28.86984</x:v>
      </x:c>
      <x:c t="n" s="0">
        <x:v>26.11384</x:v>
      </x:c>
      <x:c t="n" s="0">
        <x:v>19.80038</x:v>
      </x:c>
      <x:c t="n" s="0">
        <x:v>11.83823</x:v>
      </x:c>
      <x:c t="n" s="0">
        <x:v>8.538686</x:v>
      </x:c>
      <x:c t="n" s="0">
        <x:v>6.565098</x:v>
      </x:c>
      <x:c t="n" s="0">
        <x:v>10.17232</x:v>
      </x:c>
      <x:c t="n" s="0">
        <x:v>4.212295</x:v>
      </x:c>
      <x:c t="n" s="0">
        <x:v>-9.917723</x:v>
      </x:c>
      <x:c t="n" s="0">
        <x:v>-12.6455</x:v>
      </x:c>
      <x:c t="n" s="0">
        <x:v>1.279863</x:v>
      </x:c>
      <x:c t="n" s="0">
        <x:v>14.87833</x:v>
      </x:c>
      <x:c t="n" s="0">
        <x:v>11.32361</x:v>
      </x:c>
      <x:c t="n" s="0">
        <x:v>11.79554</x:v>
      </x:c>
      <x:c t="n" s="0">
        <x:v>17.10521</x:v>
      </x:c>
      <x:c t="n" s="0">
        <x:v>22.72149</x:v>
      </x:c>
      <x:c t="n" s="0">
        <x:v>25.97908</x:v>
      </x:c>
      <x:c t="n" s="0">
        <x:v>9.251965</x:v>
      </x:c>
      <x:c t="n" s="0">
        <x:v>23.94203</x:v>
      </x:c>
      <x:c t="n" s="0">
        <x:v>21.8088</x:v>
      </x:c>
      <x:c t="n" s="0">
        <x:v>17.01891</x:v>
      </x:c>
      <x:c t="n" s="0">
        <x:v>26.91924</x:v>
      </x:c>
      <x:c t="n" s="0">
        <x:v>24.08161</x:v>
      </x:c>
      <x:c t="n" s="0">
        <x:v>24.92352</x:v>
      </x:c>
      <x:c t="n" s="0">
        <x:v>25.08943</x:v>
      </x:c>
      <x:c t="n" s="0">
        <x:v>29.64999</x:v>
      </x:c>
      <x:c t="n" s="0">
        <x:v>28.40572</x:v>
      </x:c>
      <x:c t="n" s="0">
        <x:v>35.2845</x:v>
      </x:c>
      <x:c t="n" s="0">
        <x:v>39.99935</x:v>
      </x:c>
      <x:c t="n" s="0">
        <x:v>33.71088</x:v>
      </x:c>
      <x:c t="n" s="0">
        <x:v>33.48249</x:v>
      </x:c>
      <x:c t="n" s="0">
        <x:v>37.87204</x:v>
      </x:c>
      <x:c t="n" s="0">
        <x:v>35.85586</x:v>
      </x:c>
      <x:c t="n" s="0">
        <x:v>32.01781</x:v>
      </x:c>
      <x:c t="n" s="0">
        <x:v>31.36203</x:v>
      </x:c>
      <x:c t="n" s="0">
        <x:v>31.43743</x:v>
      </x:c>
      <x:c t="n" s="0">
        <x:v>29.95828</x:v>
      </x:c>
      <x:c t="n" s="0">
        <x:v>25.46505</x:v>
      </x:c>
      <x:c t="n" s="0">
        <x:v>18.76449</x:v>
      </x:c>
      <x:c t="n" s="0">
        <x:v>11.77397</x:v>
      </x:c>
      <x:c t="n" s="0">
        <x:v>8.518478</x:v>
      </x:c>
      <x:c t="n" s="0">
        <x:v>4.508516</x:v>
      </x:c>
      <x:c t="n" s="0">
        <x:v>9.852139</x:v>
      </x:c>
      <x:c t="n" s="0">
        <x:v>4.718223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43948.9931365741</x:v>
      </x:c>
      <x:c t="n" s="7">
        <x:v>43948.9931365741</x:v>
      </x:c>
      <x:c t="n" s="0">
        <x:v>45.45154</x:v>
      </x:c>
      <x:c t="n" s="0">
        <x:v>54.20069</x:v>
      </x:c>
      <x:c t="n" s="0">
        <x:v>85.82024</x:v>
      </x:c>
      <x:c t="n" s="0">
        <x:v>87.07819</x:v>
      </x:c>
      <x:c t="n" s="0">
        <x:v>-6.525321</x:v>
      </x:c>
      <x:c t="n" s="0">
        <x:v>-9.534231</x:v>
      </x:c>
      <x:c t="n" s="0">
        <x:v>4.528283</x:v>
      </x:c>
      <x:c t="n" s="0">
        <x:v>15.47483</x:v>
      </x:c>
      <x:c t="n" s="0">
        <x:v>15.88282</x:v>
      </x:c>
      <x:c t="n" s="0">
        <x:v>13.46302</x:v>
      </x:c>
      <x:c t="n" s="0">
        <x:v>19.657</x:v>
      </x:c>
      <x:c t="n" s="0">
        <x:v>26.25714</x:v>
      </x:c>
      <x:c t="n" s="0">
        <x:v>28.79016</x:v>
      </x:c>
      <x:c t="n" s="0">
        <x:v>22.7678</x:v>
      </x:c>
      <x:c t="n" s="0">
        <x:v>23.99126</x:v>
      </x:c>
      <x:c t="n" s="0">
        <x:v>23.3755</x:v>
      </x:c>
      <x:c t="n" s="0">
        <x:v>21.91166</x:v>
      </x:c>
      <x:c t="n" s="0">
        <x:v>25.77926</x:v>
      </x:c>
      <x:c t="n" s="0">
        <x:v>25.40568</x:v>
      </x:c>
      <x:c t="n" s="0">
        <x:v>23.61103</x:v>
      </x:c>
      <x:c t="n" s="0">
        <x:v>27.51797</x:v>
      </x:c>
      <x:c t="n" s="0">
        <x:v>31.38192</x:v>
      </x:c>
      <x:c t="n" s="0">
        <x:v>30.98424</x:v>
      </x:c>
      <x:c t="n" s="0">
        <x:v>36.25077</x:v>
      </x:c>
      <x:c t="n" s="0">
        <x:v>37.19487</x:v>
      </x:c>
      <x:c t="n" s="0">
        <x:v>35.60886</x:v>
      </x:c>
      <x:c t="n" s="0">
        <x:v>36.27522</x:v>
      </x:c>
      <x:c t="n" s="0">
        <x:v>35.07277</x:v>
      </x:c>
      <x:c t="n" s="0">
        <x:v>35.19149</x:v>
      </x:c>
      <x:c t="n" s="0">
        <x:v>32.80838</x:v>
      </x:c>
      <x:c t="n" s="0">
        <x:v>32.05453</x:v>
      </x:c>
      <x:c t="n" s="0">
        <x:v>30.57677</x:v>
      </x:c>
      <x:c t="n" s="0">
        <x:v>28.91387</x:v>
      </x:c>
      <x:c t="n" s="0">
        <x:v>25.83407</x:v>
      </x:c>
      <x:c t="n" s="0">
        <x:v>19.76469</x:v>
      </x:c>
      <x:c t="n" s="0">
        <x:v>11.79477</x:v>
      </x:c>
      <x:c t="n" s="0">
        <x:v>8.571432</x:v>
      </x:c>
      <x:c t="n" s="0">
        <x:v>6.410389</x:v>
      </x:c>
      <x:c t="n" s="0">
        <x:v>10.49671</x:v>
      </x:c>
      <x:c t="n" s="0">
        <x:v>4.173879</x:v>
      </x:c>
      <x:c t="n" s="0">
        <x:v>-9.917723</x:v>
      </x:c>
      <x:c t="n" s="0">
        <x:v>-9.430493</x:v>
      </x:c>
      <x:c t="n" s="0">
        <x:v>6.167807</x:v>
      </x:c>
      <x:c t="n" s="0">
        <x:v>14.77974</x:v>
      </x:c>
      <x:c t="n" s="0">
        <x:v>11.32361</x:v>
      </x:c>
      <x:c t="n" s="0">
        <x:v>11.79554</x:v>
      </x:c>
      <x:c t="n" s="0">
        <x:v>17.10521</x:v>
      </x:c>
      <x:c t="n" s="0">
        <x:v>20.36021</x:v>
      </x:c>
      <x:c t="n" s="0">
        <x:v>26.35681</x:v>
      </x:c>
      <x:c t="n" s="0">
        <x:v>7.706213</x:v>
      </x:c>
      <x:c t="n" s="0">
        <x:v>23.83184</x:v>
      </x:c>
      <x:c t="n" s="0">
        <x:v>21.8088</x:v>
      </x:c>
      <x:c t="n" s="0">
        <x:v>17.01891</x:v>
      </x:c>
      <x:c t="n" s="0">
        <x:v>18.96045</x:v>
      </x:c>
      <x:c t="n" s="0">
        <x:v>25.99243</x:v>
      </x:c>
      <x:c t="n" s="0">
        <x:v>21.17987</x:v>
      </x:c>
      <x:c t="n" s="0">
        <x:v>25.92485</x:v>
      </x:c>
      <x:c t="n" s="0">
        <x:v>30.1247</x:v>
      </x:c>
      <x:c t="n" s="0">
        <x:v>33.31336</x:v>
      </x:c>
      <x:c t="n" s="0">
        <x:v>35.18768</x:v>
      </x:c>
      <x:c t="n" s="0">
        <x:v>37.48324</x:v>
      </x:c>
      <x:c t="n" s="0">
        <x:v>32.56455</x:v>
      </x:c>
      <x:c t="n" s="0">
        <x:v>34.99644</x:v>
      </x:c>
      <x:c t="n" s="0">
        <x:v>34.41837</x:v>
      </x:c>
      <x:c t="n" s="0">
        <x:v>35.76707</x:v>
      </x:c>
      <x:c t="n" s="0">
        <x:v>32.21969</x:v>
      </x:c>
      <x:c t="n" s="0">
        <x:v>32.93082</x:v>
      </x:c>
      <x:c t="n" s="0">
        <x:v>31.69803</x:v>
      </x:c>
      <x:c t="n" s="0">
        <x:v>27.92164</x:v>
      </x:c>
      <x:c t="n" s="0">
        <x:v>24.83915</x:v>
      </x:c>
      <x:c t="n" s="0">
        <x:v>19.59522</x:v>
      </x:c>
      <x:c t="n" s="0">
        <x:v>11.41077</x:v>
      </x:c>
      <x:c t="n" s="0">
        <x:v>7.815142</x:v>
      </x:c>
      <x:c t="n" s="0">
        <x:v>5.011454</x:v>
      </x:c>
      <x:c t="n" s="0">
        <x:v>12.3796</x:v>
      </x:c>
      <x:c t="n" s="0">
        <x:v>3.48202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43948.9931365741</x:v>
      </x:c>
      <x:c t="n" s="7">
        <x:v>43948.9931365741</x:v>
      </x:c>
      <x:c t="n" s="0">
        <x:v>45.19744</x:v>
      </x:c>
      <x:c t="n" s="0">
        <x:v>54.20069</x:v>
      </x:c>
      <x:c t="n" s="0">
        <x:v>79.17123</x:v>
      </x:c>
      <x:c t="n" s="0">
        <x:v>84.37579</x:v>
      </x:c>
      <x:c t="n" s="0">
        <x:v>-6.883372</x:v>
      </x:c>
      <x:c t="n" s="0">
        <x:v>-9.47087</x:v>
      </x:c>
      <x:c t="n" s="0">
        <x:v>4.892577</x:v>
      </x:c>
      <x:c t="n" s="0">
        <x:v>15.37823</x:v>
      </x:c>
      <x:c t="n" s="0">
        <x:v>15.44987</x:v>
      </x:c>
      <x:c t="n" s="0">
        <x:v>13.25604</x:v>
      </x:c>
      <x:c t="n" s="0">
        <x:v>19.36576</x:v>
      </x:c>
      <x:c t="n" s="0">
        <x:v>25.73979</x:v>
      </x:c>
      <x:c t="n" s="0">
        <x:v>28.70027</x:v>
      </x:c>
      <x:c t="n" s="0">
        <x:v>22.10559</x:v>
      </x:c>
      <x:c t="n" s="0">
        <x:v>23.96835</x:v>
      </x:c>
      <x:c t="n" s="0">
        <x:v>23.17913</x:v>
      </x:c>
      <x:c t="n" s="0">
        <x:v>21.41076</x:v>
      </x:c>
      <x:c t="n" s="0">
        <x:v>25.17636</x:v>
      </x:c>
      <x:c t="n" s="0">
        <x:v>25.02911</x:v>
      </x:c>
      <x:c t="n" s="0">
        <x:v>23.09304</x:v>
      </x:c>
      <x:c t="n" s="0">
        <x:v>27.74474</x:v>
      </x:c>
      <x:c t="n" s="0">
        <x:v>30.87494</x:v>
      </x:c>
      <x:c t="n" s="0">
        <x:v>31.87827</x:v>
      </x:c>
      <x:c t="n" s="0">
        <x:v>35.78118</x:v>
      </x:c>
      <x:c t="n" s="0">
        <x:v>36.84609</x:v>
      </x:c>
      <x:c t="n" s="0">
        <x:v>35.73108</x:v>
      </x:c>
      <x:c t="n" s="0">
        <x:v>35.99807</x:v>
      </x:c>
      <x:c t="n" s="0">
        <x:v>34.99483</x:v>
      </x:c>
      <x:c t="n" s="0">
        <x:v>34.91472</x:v>
      </x:c>
      <x:c t="n" s="0">
        <x:v>33.14376</x:v>
      </x:c>
      <x:c t="n" s="0">
        <x:v>32.39229</x:v>
      </x:c>
      <x:c t="n" s="0">
        <x:v>30.91625</x:v>
      </x:c>
      <x:c t="n" s="0">
        <x:v>28.5749</x:v>
      </x:c>
      <x:c t="n" s="0">
        <x:v>25.75915</x:v>
      </x:c>
      <x:c t="n" s="0">
        <x:v>19.90009</x:v>
      </x:c>
      <x:c t="n" s="0">
        <x:v>11.66208</x:v>
      </x:c>
      <x:c t="n" s="0">
        <x:v>8.536424</x:v>
      </x:c>
      <x:c t="n" s="0">
        <x:v>6.391097</x:v>
      </x:c>
      <x:c t="n" s="0">
        <x:v>10.38013</x:v>
      </x:c>
      <x:c t="n" s="0">
        <x:v>4.087559</x:v>
      </x:c>
      <x:c t="n" s="0">
        <x:v>-9.917723</x:v>
      </x:c>
      <x:c t="n" s="0">
        <x:v>-9.11755</x:v>
      </x:c>
      <x:c t="n" s="0">
        <x:v>6.567897</x:v>
      </x:c>
      <x:c t="n" s="0">
        <x:v>14.76547</x:v>
      </x:c>
      <x:c t="n" s="0">
        <x:v>10.54672</x:v>
      </x:c>
      <x:c t="n" s="0">
        <x:v>11.79554</x:v>
      </x:c>
      <x:c t="n" s="0">
        <x:v>21.19038</x:v>
      </x:c>
      <x:c t="n" s="0">
        <x:v>19.88718</x:v>
      </x:c>
      <x:c t="n" s="0">
        <x:v>28.35192</x:v>
      </x:c>
      <x:c t="n" s="0">
        <x:v>7.706213</x:v>
      </x:c>
      <x:c t="n" s="0">
        <x:v>23.83184</x:v>
      </x:c>
      <x:c t="n" s="0">
        <x:v>21.8088</x:v>
      </x:c>
      <x:c t="n" s="0">
        <x:v>15.49908</x:v>
      </x:c>
      <x:c t="n" s="0">
        <x:v>14.20132</x:v>
      </x:c>
      <x:c t="n" s="0">
        <x:v>17.81358</x:v>
      </x:c>
      <x:c t="n" s="0">
        <x:v>17.21025</x:v>
      </x:c>
      <x:c t="n" s="0">
        <x:v>27.88638</x:v>
      </x:c>
      <x:c t="n" s="0">
        <x:v>25.77792</x:v>
      </x:c>
      <x:c t="n" s="0">
        <x:v>34.24139</x:v>
      </x:c>
      <x:c t="n" s="0">
        <x:v>28.2617</x:v>
      </x:c>
      <x:c t="n" s="0">
        <x:v>33.44283</x:v>
      </x:c>
      <x:c t="n" s="0">
        <x:v>36.16481</x:v>
      </x:c>
      <x:c t="n" s="0">
        <x:v>30.7272</x:v>
      </x:c>
      <x:c t="n" s="0">
        <x:v>31.83012</x:v>
      </x:c>
      <x:c t="n" s="0">
        <x:v>34.51207</x:v>
      </x:c>
      <x:c t="n" s="0">
        <x:v>35.33941</x:v>
      </x:c>
      <x:c t="n" s="0">
        <x:v>33.08001</x:v>
      </x:c>
      <x:c t="n" s="0">
        <x:v>32.30219</x:v>
      </x:c>
      <x:c t="n" s="0">
        <x:v>26.67068</x:v>
      </x:c>
      <x:c t="n" s="0">
        <x:v>25.37219</x:v>
      </x:c>
      <x:c t="n" s="0">
        <x:v>20.84019</x:v>
      </x:c>
      <x:c t="n" s="0">
        <x:v>10.80851</x:v>
      </x:c>
      <x:c t="n" s="0">
        <x:v>8.475473</x:v>
      </x:c>
      <x:c t="n" s="0">
        <x:v>6.439833</x:v>
      </x:c>
      <x:c t="n" s="0">
        <x:v>8.490805</x:v>
      </x:c>
      <x:c t="n" s="0">
        <x:v>4.145121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43948.9931365741</x:v>
      </x:c>
      <x:c t="n" s="7">
        <x:v>43948.9931365741</x:v>
      </x:c>
      <x:c t="n" s="0">
        <x:v>45.28711</x:v>
      </x:c>
      <x:c t="n" s="0">
        <x:v>54.20069</x:v>
      </x:c>
      <x:c t="n" s="0">
        <x:v>75.0167</x:v>
      </x:c>
      <x:c t="n" s="0">
        <x:v>78.48502</x:v>
      </x:c>
      <x:c t="n" s="0">
        <x:v>-7.214418</x:v>
      </x:c>
      <x:c t="n" s="0">
        <x:v>-9.417482</x:v>
      </x:c>
      <x:c t="n" s="0">
        <x:v>5.181194</x:v>
      </x:c>
      <x:c t="n" s="0">
        <x:v>15.29399</x:v>
      </x:c>
      <x:c t="n" s="0">
        <x:v>14.86243</x:v>
      </x:c>
      <x:c t="n" s="0">
        <x:v>13.0711</x:v>
      </x:c>
      <x:c t="n" s="0">
        <x:v>21.076</x:v>
      </x:c>
      <x:c t="n" s="0">
        <x:v>25.4223</x:v>
      </x:c>
      <x:c t="n" s="0">
        <x:v>28.65113</x:v>
      </x:c>
      <x:c t="n" s="0">
        <x:v>22.4348</x:v>
      </x:c>
      <x:c t="n" s="0">
        <x:v>23.94869</x:v>
      </x:c>
      <x:c t="n" s="0">
        <x:v>22.8579</x:v>
      </x:c>
      <x:c t="n" s="0">
        <x:v>20.90078</x:v>
      </x:c>
      <x:c t="n" s="0">
        <x:v>24.51094</x:v>
      </x:c>
      <x:c t="n" s="0">
        <x:v>24.37174</x:v>
      </x:c>
      <x:c t="n" s="0">
        <x:v>22.59345</x:v>
      </x:c>
      <x:c t="n" s="0">
        <x:v>27.88796</x:v>
      </x:c>
      <x:c t="n" s="0">
        <x:v>30.39827</x:v>
      </x:c>
      <x:c t="n" s="0">
        <x:v>31.62245</x:v>
      </x:c>
      <x:c t="n" s="0">
        <x:v>35.80082</x:v>
      </x:c>
      <x:c t="n" s="0">
        <x:v>37.43405</x:v>
      </x:c>
      <x:c t="n" s="0">
        <x:v>35.3891</x:v>
      </x:c>
      <x:c t="n" s="0">
        <x:v>35.87741</x:v>
      </x:c>
      <x:c t="n" s="0">
        <x:v>34.46758</x:v>
      </x:c>
      <x:c t="n" s="0">
        <x:v>35.28264</x:v>
      </x:c>
      <x:c t="n" s="0">
        <x:v>33.43202</x:v>
      </x:c>
      <x:c t="n" s="0">
        <x:v>32.5644</x:v>
      </x:c>
      <x:c t="n" s="0">
        <x:v>30.67004</x:v>
      </x:c>
      <x:c t="n" s="0">
        <x:v>28.62235</x:v>
      </x:c>
      <x:c t="n" s="0">
        <x:v>25.59043</x:v>
      </x:c>
      <x:c t="n" s="0">
        <x:v>19.95115</x:v>
      </x:c>
      <x:c t="n" s="0">
        <x:v>11.49075</x:v>
      </x:c>
      <x:c t="n" s="0">
        <x:v>8.322175</x:v>
      </x:c>
      <x:c t="n" s="0">
        <x:v>6.177253</x:v>
      </x:c>
      <x:c t="n" s="0">
        <x:v>10.35388</x:v>
      </x:c>
      <x:c t="n" s="0">
        <x:v>4.185985</x:v>
      </x:c>
      <x:c t="n" s="0">
        <x:v>-9.917723</x:v>
      </x:c>
      <x:c t="n" s="0">
        <x:v>-9.11755</x:v>
      </x:c>
      <x:c t="n" s="0">
        <x:v>6.567897</x:v>
      </x:c>
      <x:c t="n" s="0">
        <x:v>14.76547</x:v>
      </x:c>
      <x:c t="n" s="0">
        <x:v>6.699353</x:v>
      </x:c>
      <x:c t="n" s="0">
        <x:v>11.79554</x:v>
      </x:c>
      <x:c t="n" s="0">
        <x:v>25.70652</x:v>
      </x:c>
      <x:c t="n" s="0">
        <x:v>24.46246</x:v>
      </x:c>
      <x:c t="n" s="0">
        <x:v>28.35192</x:v>
      </x:c>
      <x:c t="n" s="0">
        <x:v>25.28767</x:v>
      </x:c>
      <x:c t="n" s="0">
        <x:v>23.55554</x:v>
      </x:c>
      <x:c t="n" s="0">
        <x:v>19.5457</x:v>
      </x:c>
      <x:c t="n" s="0">
        <x:v>15.23101</x:v>
      </x:c>
      <x:c t="n" s="0">
        <x:v>9.466129</x:v>
      </x:c>
      <x:c t="n" s="0">
        <x:v>10.60302</x:v>
      </x:c>
      <x:c t="n" s="0">
        <x:v>20.26576</x:v>
      </x:c>
      <x:c t="n" s="0">
        <x:v>29.98757</x:v>
      </x:c>
      <x:c t="n" s="0">
        <x:v>24.56942</x:v>
      </x:c>
      <x:c t="n" s="0">
        <x:v>29.40706</x:v>
      </x:c>
      <x:c t="n" s="0">
        <x:v>36.41783</x:v>
      </x:c>
      <x:c t="n" s="0">
        <x:v>40.94254</x:v>
      </x:c>
      <x:c t="n" s="0">
        <x:v>33.89614</x:v>
      </x:c>
      <x:c t="n" s="0">
        <x:v>35.12411</x:v>
      </x:c>
      <x:c t="n" s="0">
        <x:v>31.38429</x:v>
      </x:c>
      <x:c t="n" s="0">
        <x:v>35.88256</x:v>
      </x:c>
      <x:c t="n" s="0">
        <x:v>34.26085</x:v>
      </x:c>
      <x:c t="n" s="0">
        <x:v>33.38948</x:v>
      </x:c>
      <x:c t="n" s="0">
        <x:v>27.81822</x:v>
      </x:c>
      <x:c t="n" s="0">
        <x:v>28.8297</x:v>
      </x:c>
      <x:c t="n" s="0">
        <x:v>23.83673</x:v>
      </x:c>
      <x:c t="n" s="0">
        <x:v>19.72</x:v>
      </x:c>
      <x:c t="n" s="0">
        <x:v>10.14905</x:v>
      </x:c>
      <x:c t="n" s="0">
        <x:v>6.737928</x:v>
      </x:c>
      <x:c t="n" s="0">
        <x:v>5.262123</x:v>
      </x:c>
      <x:c t="n" s="0">
        <x:v>10.10317</x:v>
      </x:c>
      <x:c t="n" s="0">
        <x:v>4.141803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43948.9931365741</x:v>
      </x:c>
      <x:c t="n" s="7">
        <x:v>43948.9931365741</x:v>
      </x:c>
      <x:c t="n" s="0">
        <x:v>44.53278</x:v>
      </x:c>
      <x:c t="n" s="0">
        <x:v>54.20069</x:v>
      </x:c>
      <x:c t="n" s="0">
        <x:v>67.76538</x:v>
      </x:c>
      <x:c t="n" s="0">
        <x:v>74.51129</x:v>
      </x:c>
      <x:c t="n" s="0">
        <x:v>-7.5186</x:v>
      </x:c>
      <x:c t="n" s="0">
        <x:v>-9.372407</x:v>
      </x:c>
      <x:c t="n" s="0">
        <x:v>5.413352</x:v>
      </x:c>
      <x:c t="n" s="0">
        <x:v>15.22073</x:v>
      </x:c>
      <x:c t="n" s="0">
        <x:v>14.289</x:v>
      </x:c>
      <x:c t="n" s="0">
        <x:v>12.90668</x:v>
      </x:c>
      <x:c t="n" s="0">
        <x:v>22.14128</x:v>
      </x:c>
      <x:c t="n" s="0">
        <x:v>25.6229</x:v>
      </x:c>
      <x:c t="n" s="0">
        <x:v>28.60872</x:v>
      </x:c>
      <x:c t="n" s="0">
        <x:v>23.13556</x:v>
      </x:c>
      <x:c t="n" s="0">
        <x:v>23.65317</x:v>
      </x:c>
      <x:c t="n" s="0">
        <x:v>22.47429</x:v>
      </x:c>
      <x:c t="n" s="0">
        <x:v>20.60188</x:v>
      </x:c>
      <x:c t="n" s="0">
        <x:v>24.42923</x:v>
      </x:c>
      <x:c t="n" s="0">
        <x:v>23.71383</x:v>
      </x:c>
      <x:c t="n" s="0">
        <x:v>23.39855</x:v>
      </x:c>
      <x:c t="n" s="0">
        <x:v>27.9799</x:v>
      </x:c>
      <x:c t="n" s="0">
        <x:v>30.01427</x:v>
      </x:c>
      <x:c t="n" s="0">
        <x:v>31.35456</x:v>
      </x:c>
      <x:c t="n" s="0">
        <x:v>35.612</x:v>
      </x:c>
      <x:c t="n" s="0">
        <x:v>37.22897</x:v>
      </x:c>
      <x:c t="n" s="0">
        <x:v>35.36406</x:v>
      </x:c>
      <x:c t="n" s="0">
        <x:v>35.8087</x:v>
      </x:c>
      <x:c t="n" s="0">
        <x:v>34.61644</x:v>
      </x:c>
      <x:c t="n" s="0">
        <x:v>34.99433</x:v>
      </x:c>
      <x:c t="n" s="0">
        <x:v>33.82905</x:v>
      </x:c>
      <x:c t="n" s="0">
        <x:v>32.28763</x:v>
      </x:c>
      <x:c t="n" s="0">
        <x:v>30.77315</x:v>
      </x:c>
      <x:c t="n" s="0">
        <x:v>28.82206</x:v>
      </x:c>
      <x:c t="n" s="0">
        <x:v>25.339</x:v>
      </x:c>
      <x:c t="n" s="0">
        <x:v>19.79151</x:v>
      </x:c>
      <x:c t="n" s="0">
        <x:v>11.30819</x:v>
      </x:c>
      <x:c t="n" s="0">
        <x:v>8.279887</x:v>
      </x:c>
      <x:c t="n" s="0">
        <x:v>6.005387</x:v>
      </x:c>
      <x:c t="n" s="0">
        <x:v>10.17507</x:v>
      </x:c>
      <x:c t="n" s="0">
        <x:v>4.159485</x:v>
      </x:c>
      <x:c t="n" s="0">
        <x:v>-9.917723</x:v>
      </x:c>
      <x:c t="n" s="0">
        <x:v>-9.11755</x:v>
      </x:c>
      <x:c t="n" s="0">
        <x:v>6.567897</x:v>
      </x:c>
      <x:c t="n" s="0">
        <x:v>14.76547</x:v>
      </x:c>
      <x:c t="n" s="0">
        <x:v>6.699353</x:v>
      </x:c>
      <x:c t="n" s="0">
        <x:v>11.79554</x:v>
      </x:c>
      <x:c t="n" s="0">
        <x:v>25.70652</x:v>
      </x:c>
      <x:c t="n" s="0">
        <x:v>26.64068</x:v>
      </x:c>
      <x:c t="n" s="0">
        <x:v>28.35192</x:v>
      </x:c>
      <x:c t="n" s="0">
        <x:v>25.85811</x:v>
      </x:c>
      <x:c t="n" s="0">
        <x:v>20.88084</x:v>
      </x:c>
      <x:c t="n" s="0">
        <x:v>19.09922</x:v>
      </x:c>
      <x:c t="n" s="0">
        <x:v>19.8595</x:v>
      </x:c>
      <x:c t="n" s="0">
        <x:v>25.21176</x:v>
      </x:c>
      <x:c t="n" s="0">
        <x:v>10.05537</x:v>
      </x:c>
      <x:c t="n" s="0">
        <x:v>26.86414</x:v>
      </x:c>
      <x:c t="n" s="0">
        <x:v>25.85328</x:v>
      </x:c>
      <x:c t="n" s="0">
        <x:v>30.26647</x:v>
      </x:c>
      <x:c t="n" s="0">
        <x:v>27.86928</x:v>
      </x:c>
      <x:c t="n" s="0">
        <x:v>37.07632</x:v>
      </x:c>
      <x:c t="n" s="0">
        <x:v>34.79036</x:v>
      </x:c>
      <x:c t="n" s="0">
        <x:v>34.69442</x:v>
      </x:c>
      <x:c t="n" s="0">
        <x:v>37.6684</x:v>
      </x:c>
      <x:c t="n" s="0">
        <x:v>35.50364</x:v>
      </x:c>
      <x:c t="n" s="0">
        <x:v>33.97816</x:v>
      </x:c>
      <x:c t="n" s="0">
        <x:v>37.08186</x:v>
      </x:c>
      <x:c t="n" s="0">
        <x:v>30.34278</x:v>
      </x:c>
      <x:c t="n" s="0">
        <x:v>32.79274</x:v>
      </x:c>
      <x:c t="n" s="0">
        <x:v>29.44873</x:v>
      </x:c>
      <x:c t="n" s="0">
        <x:v>23.73347</x:v>
      </x:c>
      <x:c t="n" s="0">
        <x:v>19.90149</x:v>
      </x:c>
      <x:c t="n" s="0">
        <x:v>9.74612</x:v>
      </x:c>
      <x:c t="n" s="0">
        <x:v>8.003169</x:v>
      </x:c>
      <x:c t="n" s="0">
        <x:v>5.010092</x:v>
      </x:c>
      <x:c t="n" s="0">
        <x:v>9.058906</x:v>
      </x:c>
      <x:c t="n" s="0">
        <x:v>4.098868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43948.9931365741</x:v>
      </x:c>
      <x:c t="n" s="7">
        <x:v>43948.9931365741</x:v>
      </x:c>
      <x:c t="n" s="0">
        <x:v>45.16945</x:v>
      </x:c>
      <x:c t="n" s="0">
        <x:v>54.20069</x:v>
      </x:c>
      <x:c t="n" s="0">
        <x:v>75.13893</x:v>
      </x:c>
      <x:c t="n" s="0">
        <x:v>78.49637</x:v>
      </x:c>
      <x:c t="n" s="0">
        <x:v>-7.97818</x:v>
      </x:c>
      <x:c t="n" s="0">
        <x:v>-9.334277</x:v>
      </x:c>
      <x:c t="n" s="0">
        <x:v>5.602246</x:v>
      </x:c>
      <x:c t="n" s="0">
        <x:v>15.15718</x:v>
      </x:c>
      <x:c t="n" s="0">
        <x:v>13.73112</x:v>
      </x:c>
      <x:c t="n" s="0">
        <x:v>16.58512</x:v>
      </x:c>
      <x:c t="n" s="0">
        <x:v>22.88128</x:v>
      </x:c>
      <x:c t="n" s="0">
        <x:v>25.78718</x:v>
      </x:c>
      <x:c t="n" s="0">
        <x:v>28.17196</x:v>
      </x:c>
      <x:c t="n" s="0">
        <x:v>23.6558</x:v>
      </x:c>
      <x:c t="n" s="0">
        <x:v>23.34324</x:v>
      </x:c>
      <x:c t="n" s="0">
        <x:v>22.11751</x:v>
      </x:c>
      <x:c t="n" s="0">
        <x:v>20.84558</x:v>
      </x:c>
      <x:c t="n" s="0">
        <x:v>24.65404</x:v>
      </x:c>
      <x:c t="n" s="0">
        <x:v>23.13869</x:v>
      </x:c>
      <x:c t="n" s="0">
        <x:v>23.5093</x:v>
      </x:c>
      <x:c t="n" s="0">
        <x:v>28.03942</x:v>
      </x:c>
      <x:c t="n" s="0">
        <x:v>30.98581</x:v>
      </x:c>
      <x:c t="n" s="0">
        <x:v>30.95001</x:v>
      </x:c>
      <x:c t="n" s="0">
        <x:v>35.7646</x:v>
      </x:c>
      <x:c t="n" s="0">
        <x:v>36.987</x:v>
      </x:c>
      <x:c t="n" s="0">
        <x:v>35.1414</x:v>
      </x:c>
      <x:c t="n" s="0">
        <x:v>36.0224</x:v>
      </x:c>
      <x:c t="n" s="0">
        <x:v>34.86298</x:v>
      </x:c>
      <x:c t="n" s="0">
        <x:v>35.01627</x:v>
      </x:c>
      <x:c t="n" s="0">
        <x:v>34.30347</x:v>
      </x:c>
      <x:c t="n" s="0">
        <x:v>32.46373</x:v>
      </x:c>
      <x:c t="n" s="0">
        <x:v>30.7749</x:v>
      </x:c>
      <x:c t="n" s="0">
        <x:v>28.52688</x:v>
      </x:c>
      <x:c t="n" s="0">
        <x:v>25.29067</x:v>
      </x:c>
      <x:c t="n" s="0">
        <x:v>19.78413</x:v>
      </x:c>
      <x:c t="n" s="0">
        <x:v>11.31454</x:v>
      </x:c>
      <x:c t="n" s="0">
        <x:v>8.107184</x:v>
      </x:c>
      <x:c t="n" s="0">
        <x:v>5.942883</x:v>
      </x:c>
      <x:c t="n" s="0">
        <x:v>10.00678</x:v>
      </x:c>
      <x:c t="n" s="0">
        <x:v>4.12504</x:v>
      </x:c>
      <x:c t="n" s="0">
        <x:v>-13.88205</x:v>
      </x:c>
      <x:c t="n" s="0">
        <x:v>-9.11755</x:v>
      </x:c>
      <x:c t="n" s="0">
        <x:v>6.567897</x:v>
      </x:c>
      <x:c t="n" s="0">
        <x:v>14.76547</x:v>
      </x:c>
      <x:c t="n" s="0">
        <x:v>6.699353</x:v>
      </x:c>
      <x:c t="n" s="0">
        <x:v>24.04919</x:v>
      </x:c>
      <x:c t="n" s="0">
        <x:v>25.70652</x:v>
      </x:c>
      <x:c t="n" s="0">
        <x:v>26.64068</x:v>
      </x:c>
      <x:c t="n" s="0">
        <x:v>20.66235</x:v>
      </x:c>
      <x:c t="n" s="0">
        <x:v>25.85811</x:v>
      </x:c>
      <x:c t="n" s="0">
        <x:v>20.88084</x:v>
      </x:c>
      <x:c t="n" s="0">
        <x:v>19.0658</x:v>
      </x:c>
      <x:c t="n" s="0">
        <x:v>22.04887</x:v>
      </x:c>
      <x:c t="n" s="0">
        <x:v>25.51754</x:v>
      </x:c>
      <x:c t="n" s="0">
        <x:v>16.34571</x:v>
      </x:c>
      <x:c t="n" s="0">
        <x:v>22.72054</x:v>
      </x:c>
      <x:c t="n" s="0">
        <x:v>29.64481</x:v>
      </x:c>
      <x:c t="n" s="0">
        <x:v>34.38509</x:v>
      </x:c>
      <x:c t="n" s="0">
        <x:v>27.48498</x:v>
      </x:c>
      <x:c t="n" s="0">
        <x:v>34.66077</x:v>
      </x:c>
      <x:c t="n" s="0">
        <x:v>30.64694</x:v>
      </x:c>
      <x:c t="n" s="0">
        <x:v>34.16293</x:v>
      </x:c>
      <x:c t="n" s="0">
        <x:v>35.65778</x:v>
      </x:c>
      <x:c t="n" s="0">
        <x:v>37.0233</x:v>
      </x:c>
      <x:c t="n" s="0">
        <x:v>34.13737</x:v>
      </x:c>
      <x:c t="n" s="0">
        <x:v>33.95675</x:v>
      </x:c>
      <x:c t="n" s="0">
        <x:v>34.49612</x:v>
      </x:c>
      <x:c t="n" s="0">
        <x:v>29.25434</x:v>
      </x:c>
      <x:c t="n" s="0">
        <x:v>26.62487</x:v>
      </x:c>
      <x:c t="n" s="0">
        <x:v>25.57106</x:v>
      </x:c>
      <x:c t="n" s="0">
        <x:v>18.26031</x:v>
      </x:c>
      <x:c t="n" s="0">
        <x:v>11.27097</x:v>
      </x:c>
      <x:c t="n" s="0">
        <x:v>6.291862</x:v>
      </x:c>
      <x:c t="n" s="0">
        <x:v>4.632836</x:v>
      </x:c>
      <x:c t="n" s="0">
        <x:v>10.89547</x:v>
      </x:c>
      <x:c t="n" s="0">
        <x:v>4.100133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43948.9931365741</x:v>
      </x:c>
      <x:c t="n" s="7">
        <x:v>43948.9931365741</x:v>
      </x:c>
      <x:c t="n" s="0">
        <x:v>45.0913</x:v>
      </x:c>
      <x:c t="n" s="0">
        <x:v>54.20069</x:v>
      </x:c>
      <x:c t="n" s="0">
        <x:v>75.04572</x:v>
      </x:c>
      <x:c t="n" s="0">
        <x:v>81.36256</x:v>
      </x:c>
      <x:c t="n" s="0">
        <x:v>-8.476916</x:v>
      </x:c>
      <x:c t="n" s="0">
        <x:v>-9.30197</x:v>
      </x:c>
      <x:c t="n" s="0">
        <x:v>5.843625</x:v>
      </x:c>
      <x:c t="n" s="0">
        <x:v>15.18836</x:v>
      </x:c>
      <x:c t="n" s="0">
        <x:v>13.19042</x:v>
      </x:c>
      <x:c t="n" s="0">
        <x:v>18.80745</x:v>
      </x:c>
      <x:c t="n" s="0">
        <x:v>23.42663</x:v>
      </x:c>
      <x:c t="n" s="0">
        <x:v>25.97648</x:v>
      </x:c>
      <x:c t="n" s="0">
        <x:v>27.61641</x:v>
      </x:c>
      <x:c t="n" s="0">
        <x:v>23.63111</x:v>
      </x:c>
      <x:c t="n" s="0">
        <x:v>23.05983</x:v>
      </x:c>
      <x:c t="n" s="0">
        <x:v>21.7692</x:v>
      </x:c>
      <x:c t="n" s="0">
        <x:v>21.18524</x:v>
      </x:c>
      <x:c t="n" s="0">
        <x:v>24.50172</x:v>
      </x:c>
      <x:c t="n" s="0">
        <x:v>22.81074</x:v>
      </x:c>
      <x:c t="n" s="0">
        <x:v>23.26562</x:v>
      </x:c>
      <x:c t="n" s="0">
        <x:v>28.00583</x:v>
      </x:c>
      <x:c t="n" s="0">
        <x:v>31.41397</x:v>
      </x:c>
      <x:c t="n" s="0">
        <x:v>30.69286</x:v>
      </x:c>
      <x:c t="n" s="0">
        <x:v>36.00183</x:v>
      </x:c>
      <x:c t="n" s="0">
        <x:v>36.69073</x:v>
      </x:c>
      <x:c t="n" s="0">
        <x:v>35.03249</x:v>
      </x:c>
      <x:c t="n" s="0">
        <x:v>35.77403</x:v>
      </x:c>
      <x:c t="n" s="0">
        <x:v>34.81754</x:v>
      </x:c>
      <x:c t="n" s="0">
        <x:v>34.76124</x:v>
      </x:c>
      <x:c t="n" s="0">
        <x:v>34.02406</x:v>
      </x:c>
      <x:c t="n" s="0">
        <x:v>32.38299</x:v>
      </x:c>
      <x:c t="n" s="0">
        <x:v>30.66456</x:v>
      </x:c>
      <x:c t="n" s="0">
        <x:v>28.2415</x:v>
      </x:c>
      <x:c t="n" s="0">
        <x:v>25.28985</x:v>
      </x:c>
      <x:c t="n" s="0">
        <x:v>19.79017</x:v>
      </x:c>
      <x:c t="n" s="0">
        <x:v>11.25554</x:v>
      </x:c>
      <x:c t="n" s="0">
        <x:v>7.905268</x:v>
      </x:c>
      <x:c t="n" s="0">
        <x:v>5.916396</x:v>
      </x:c>
      <x:c t="n" s="0">
        <x:v>10.29639</x:v>
      </x:c>
      <x:c t="n" s="0">
        <x:v>4.0249</x:v>
      </x:c>
      <x:c t="n" s="0">
        <x:v>-13.88205</x:v>
      </x:c>
      <x:c t="n" s="0">
        <x:v>-9.11755</x:v>
      </x:c>
      <x:c t="n" s="0">
        <x:v>7.772997</x:v>
      </x:c>
      <x:c t="n" s="0">
        <x:v>16.27598</x:v>
      </x:c>
      <x:c t="n" s="0">
        <x:v>6.699353</x:v>
      </x:c>
      <x:c t="n" s="0">
        <x:v>24.04919</x:v>
      </x:c>
      <x:c t="n" s="0">
        <x:v>25.70652</x:v>
      </x:c>
      <x:c t="n" s="0">
        <x:v>27.44226</x:v>
      </x:c>
      <x:c t="n" s="0">
        <x:v>20.66235</x:v>
      </x:c>
      <x:c t="n" s="0">
        <x:v>21.7937</x:v>
      </x:c>
      <x:c t="n" s="0">
        <x:v>20.88084</x:v>
      </x:c>
      <x:c t="n" s="0">
        <x:v>18.82438</x:v>
      </x:c>
      <x:c t="n" s="0">
        <x:v>23.82617</x:v>
      </x:c>
      <x:c t="n" s="0">
        <x:v>23.06654</x:v>
      </x:c>
      <x:c t="n" s="0">
        <x:v>23.26285</x:v>
      </x:c>
      <x:c t="n" s="0">
        <x:v>20.92423</x:v>
      </x:c>
      <x:c t="n" s="0">
        <x:v>26.68571</x:v>
      </x:c>
      <x:c t="n" s="0">
        <x:v>32.02222</x:v>
      </x:c>
      <x:c t="n" s="0">
        <x:v>30.0491</x:v>
      </x:c>
      <x:c t="n" s="0">
        <x:v>37.00915</x:v>
      </x:c>
      <x:c t="n" s="0">
        <x:v>35.5672</x:v>
      </x:c>
      <x:c t="n" s="0">
        <x:v>34.20123</x:v>
      </x:c>
      <x:c t="n" s="0">
        <x:v>30.83693</x:v>
      </x:c>
      <x:c t="n" s="0">
        <x:v>31.46447</x:v>
      </x:c>
      <x:c t="n" s="0">
        <x:v>33.38369</x:v>
      </x:c>
      <x:c t="n" s="0">
        <x:v>32.60051</x:v>
      </x:c>
      <x:c t="n" s="0">
        <x:v>30.44099</x:v>
      </x:c>
      <x:c t="n" s="0">
        <x:v>30.83549</x:v>
      </x:c>
      <x:c t="n" s="0">
        <x:v>25.93126</x:v>
      </x:c>
      <x:c t="n" s="0">
        <x:v>24.81289</x:v>
      </x:c>
      <x:c t="n" s="0">
        <x:v>20.56815</x:v>
      </x:c>
      <x:c t="n" s="0">
        <x:v>10.86122</x:v>
      </x:c>
      <x:c t="n" s="0">
        <x:v>6.590281</x:v>
      </x:c>
      <x:c t="n" s="0">
        <x:v>6.042516</x:v>
      </x:c>
      <x:c t="n" s="0">
        <x:v>10.29539</x:v>
      </x:c>
      <x:c t="n" s="0">
        <x:v>3.255976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43948.9931365741</x:v>
      </x:c>
      <x:c t="n" s="7">
        <x:v>43948.9931365741</x:v>
      </x:c>
      <x:c t="n" s="0">
        <x:v>43.95081</x:v>
      </x:c>
      <x:c t="n" s="0">
        <x:v>54.20069</x:v>
      </x:c>
      <x:c t="n" s="0">
        <x:v>82.61227</x:v>
      </x:c>
      <x:c t="n" s="0">
        <x:v>84.02206</x:v>
      </x:c>
      <x:c t="n" s="0">
        <x:v>-8.953489</x:v>
      </x:c>
      <x:c t="n" s="0">
        <x:v>-9.274572</x:v>
      </x:c>
      <x:c t="n" s="0">
        <x:v>6.538735</x:v>
      </x:c>
      <x:c t="n" s="0">
        <x:v>15.73202</x:v>
      </x:c>
      <x:c t="n" s="0">
        <x:v>12.66854</x:v>
      </x:c>
      <x:c t="n" s="0">
        <x:v>20.08518</x:v>
      </x:c>
      <x:c t="n" s="0">
        <x:v>23.57398</x:v>
      </x:c>
      <x:c t="n" s="0">
        <x:v>26.45338</x:v>
      </x:c>
      <x:c t="n" s="0">
        <x:v>27.14417</x:v>
      </x:c>
      <x:c t="n" s="0">
        <x:v>23.17478</x:v>
      </x:c>
      <x:c t="n" s="0">
        <x:v>22.75379</x:v>
      </x:c>
      <x:c t="n" s="0">
        <x:v>21.44525</x:v>
      </x:c>
      <x:c t="n" s="0">
        <x:v>22.23101</x:v>
      </x:c>
      <x:c t="n" s="0">
        <x:v>24.27605</x:v>
      </x:c>
      <x:c t="n" s="0">
        <x:v>23.71365</x:v>
      </x:c>
      <x:c t="n" s="0">
        <x:v>23.20769</x:v>
      </x:c>
      <x:c t="n" s="0">
        <x:v>28.49577</x:v>
      </x:c>
      <x:c t="n" s="0">
        <x:v>31.00317</x:v>
      </x:c>
      <x:c t="n" s="0">
        <x:v>32.05312</x:v>
      </x:c>
      <x:c t="n" s="0">
        <x:v>35.82585</x:v>
      </x:c>
      <x:c t="n" s="0">
        <x:v>36.61732</x:v>
      </x:c>
      <x:c t="n" s="0">
        <x:v>35.04437</x:v>
      </x:c>
      <x:c t="n" s="0">
        <x:v>35.43729</x:v>
      </x:c>
      <x:c t="n" s="0">
        <x:v>34.81857</x:v>
      </x:c>
      <x:c t="n" s="0">
        <x:v>34.47579</x:v>
      </x:c>
      <x:c t="n" s="0">
        <x:v>33.74464</x:v>
      </x:c>
      <x:c t="n" s="0">
        <x:v>32.35657</x:v>
      </x:c>
      <x:c t="n" s="0">
        <x:v>30.61735</x:v>
      </x:c>
      <x:c t="n" s="0">
        <x:v>28.03444</x:v>
      </x:c>
      <x:c t="n" s="0">
        <x:v>25.32641</x:v>
      </x:c>
      <x:c t="n" s="0">
        <x:v>19.73311</x:v>
      </x:c>
      <x:c t="n" s="0">
        <x:v>11.13573</x:v>
      </x:c>
      <x:c t="n" s="0">
        <x:v>7.753969</x:v>
      </x:c>
      <x:c t="n" s="0">
        <x:v>6.570837</x:v>
      </x:c>
      <x:c t="n" s="0">
        <x:v>10.02571</x:v>
      </x:c>
      <x:c t="n" s="0">
        <x:v>3.940604</x:v>
      </x:c>
      <x:c t="n" s="0">
        <x:v>-13.88205</x:v>
      </x:c>
      <x:c t="n" s="0">
        <x:v>-9.11755</x:v>
      </x:c>
      <x:c t="n" s="0">
        <x:v>9.246218</x:v>
      </x:c>
      <x:c t="n" s="0">
        <x:v>18.00671</x:v>
      </x:c>
      <x:c t="n" s="0">
        <x:v>6.699353</x:v>
      </x:c>
      <x:c t="n" s="0">
        <x:v>24.04919</x:v>
      </x:c>
      <x:c t="n" s="0">
        <x:v>23.29216</x:v>
      </x:c>
      <x:c t="n" s="0">
        <x:v>28.5174</x:v>
      </x:c>
      <x:c t="n" s="0">
        <x:v>23.0391</x:v>
      </x:c>
      <x:c t="n" s="0">
        <x:v>18.63791</x:v>
      </x:c>
      <x:c t="n" s="0">
        <x:v>19.97751</x:v>
      </x:c>
      <x:c t="n" s="0">
        <x:v>18.82438</x:v>
      </x:c>
      <x:c t="n" s="0">
        <x:v>25.75669</x:v>
      </x:c>
      <x:c t="n" s="0">
        <x:v>21.78595</x:v>
      </x:c>
      <x:c t="n" s="0">
        <x:v>26.93215</x:v>
      </x:c>
      <x:c t="n" s="0">
        <x:v>23.5699</x:v>
      </x:c>
      <x:c t="n" s="0">
        <x:v>31.07526</x:v>
      </x:c>
      <x:c t="n" s="0">
        <x:v>27.53925</x:v>
      </x:c>
      <x:c t="n" s="0">
        <x:v>37.0595</x:v>
      </x:c>
      <x:c t="n" s="0">
        <x:v>32.99219</x:v>
      </x:c>
      <x:c t="n" s="0">
        <x:v>36.16557</x:v>
      </x:c>
      <x:c t="n" s="0">
        <x:v>37.05939</x:v>
      </x:c>
      <x:c t="n" s="0">
        <x:v>33.23037</x:v>
      </x:c>
      <x:c t="n" s="0">
        <x:v>35.97246</x:v>
      </x:c>
      <x:c t="n" s="0">
        <x:v>31.27789</x:v>
      </x:c>
      <x:c t="n" s="0">
        <x:v>32.8303</x:v>
      </x:c>
      <x:c t="n" s="0">
        <x:v>30.90912</x:v>
      </x:c>
      <x:c t="n" s="0">
        <x:v>28.65057</x:v>
      </x:c>
      <x:c t="n" s="0">
        <x:v>27.04379</x:v>
      </x:c>
      <x:c t="n" s="0">
        <x:v>25.29003</x:v>
      </x:c>
      <x:c t="n" s="0">
        <x:v>19.48354</x:v>
      </x:c>
      <x:c t="n" s="0">
        <x:v>10.75972</x:v>
      </x:c>
      <x:c t="n" s="0">
        <x:v>6.868031</x:v>
      </x:c>
      <x:c t="n" s="0">
        <x:v>9.310598</x:v>
      </x:c>
      <x:c t="n" s="0">
        <x:v>7.030874</x:v>
      </x:c>
      <x:c t="n" s="0">
        <x:v>3.403369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43948.9931365741</x:v>
      </x:c>
      <x:c t="n" s="7">
        <x:v>43948.9931365741</x:v>
      </x:c>
      <x:c t="n" s="0">
        <x:v>44.84272</x:v>
      </x:c>
      <x:c t="n" s="0">
        <x:v>54.20069</x:v>
      </x:c>
      <x:c t="n" s="0">
        <x:v>75.82455</x:v>
      </x:c>
      <x:c t="n" s="0">
        <x:v>78.70664</x:v>
      </x:c>
      <x:c t="n" s="0">
        <x:v>-9.406492</x:v>
      </x:c>
      <x:c t="n" s="0">
        <x:v>-9.251308</x:v>
      </x:c>
      <x:c t="n" s="0">
        <x:v>7.055325</x:v>
      </x:c>
      <x:c t="n" s="0">
        <x:v>16.14786</x:v>
      </x:c>
      <x:c t="n" s="0">
        <x:v>12.16708</x:v>
      </x:c>
      <x:c t="n" s="0">
        <x:v>20.94049</x:v>
      </x:c>
      <x:c t="n" s="0">
        <x:v>23.25785</x:v>
      </x:c>
      <x:c t="n" s="0">
        <x:v>26.82293</x:v>
      </x:c>
      <x:c t="n" s="0">
        <x:v>26.80603</x:v>
      </x:c>
      <x:c t="n" s="0">
        <x:v>22.74309</x:v>
      </x:c>
      <x:c t="n" s="0">
        <x:v>22.3934</x:v>
      </x:c>
      <x:c t="n" s="0">
        <x:v>21.14806</x:v>
      </x:c>
      <x:c t="n" s="0">
        <x:v>22.95999</x:v>
      </x:c>
      <x:c t="n" s="0">
        <x:v>23.76639</x:v>
      </x:c>
      <x:c t="n" s="0">
        <x:v>23.41149</x:v>
      </x:c>
      <x:c t="n" s="0">
        <x:v>23.37449</x:v>
      </x:c>
      <x:c t="n" s="0">
        <x:v>28.58555</x:v>
      </x:c>
      <x:c t="n" s="0">
        <x:v>30.73931</x:v>
      </x:c>
      <x:c t="n" s="0">
        <x:v>32.53797</x:v>
      </x:c>
      <x:c t="n" s="0">
        <x:v>35.33437</x:v>
      </x:c>
      <x:c t="n" s="0">
        <x:v>36.27444</x:v>
      </x:c>
      <x:c t="n" s="0">
        <x:v>35.47967</x:v>
      </x:c>
      <x:c t="n" s="0">
        <x:v>34.99801</x:v>
      </x:c>
      <x:c t="n" s="0">
        <x:v>34.8967</x:v>
      </x:c>
      <x:c t="n" s="0">
        <x:v>34.36689</x:v>
      </x:c>
      <x:c t="n" s="0">
        <x:v>33.75201</x:v>
      </x:c>
      <x:c t="n" s="0">
        <x:v>32.15695</x:v>
      </x:c>
      <x:c t="n" s="0">
        <x:v>30.30621</x:v>
      </x:c>
      <x:c t="n" s="0">
        <x:v>27.98204</x:v>
      </x:c>
      <x:c t="n" s="0">
        <x:v>25.192</x:v>
      </x:c>
      <x:c t="n" s="0">
        <x:v>19.70835</x:v>
      </x:c>
      <x:c t="n" s="0">
        <x:v>11.10471</x:v>
      </x:c>
      <x:c t="n" s="0">
        <x:v>7.783093</x:v>
      </x:c>
      <x:c t="n" s="0">
        <x:v>6.406796</x:v>
      </x:c>
      <x:c t="n" s="0">
        <x:v>10.02658</x:v>
      </x:c>
      <x:c t="n" s="0">
        <x:v>3.833915</x:v>
      </x:c>
      <x:c t="n" s="0">
        <x:v>-13.88205</x:v>
      </x:c>
      <x:c t="n" s="0">
        <x:v>-9.11755</x:v>
      </x:c>
      <x:c t="n" s="0">
        <x:v>9.246218</x:v>
      </x:c>
      <x:c t="n" s="0">
        <x:v>18.00671</x:v>
      </x:c>
      <x:c t="n" s="0">
        <x:v>6.699353</x:v>
      </x:c>
      <x:c t="n" s="0">
        <x:v>24.04919</x:v>
      </x:c>
      <x:c t="n" s="0">
        <x:v>20.72622</x:v>
      </x:c>
      <x:c t="n" s="0">
        <x:v>28.5174</x:v>
      </x:c>
      <x:c t="n" s="0">
        <x:v>24.01821</x:v>
      </x:c>
      <x:c t="n" s="0">
        <x:v>18.63791</x:v>
      </x:c>
      <x:c t="n" s="0">
        <x:v>19.32891</x:v>
      </x:c>
      <x:c t="n" s="0">
        <x:v>18.82438</x:v>
      </x:c>
      <x:c t="n" s="0">
        <x:v>25.75669</x:v>
      </x:c>
      <x:c t="n" s="0">
        <x:v>18.10463</x:v>
      </x:c>
      <x:c t="n" s="0">
        <x:v>11.47379</x:v>
      </x:c>
      <x:c t="n" s="0">
        <x:v>24.24431</x:v>
      </x:c>
      <x:c t="n" s="0">
        <x:v>27.76464</x:v>
      </x:c>
      <x:c t="n" s="0">
        <x:v>28.17758</x:v>
      </x:c>
      <x:c t="n" s="0">
        <x:v>33.14389</x:v>
      </x:c>
      <x:c t="n" s="0">
        <x:v>29.23264</x:v>
      </x:c>
      <x:c t="n" s="0">
        <x:v>35.77171</x:v>
      </x:c>
      <x:c t="n" s="0">
        <x:v>35.01105</x:v>
      </x:c>
      <x:c t="n" s="0">
        <x:v>34.63914</x:v>
      </x:c>
      <x:c t="n" s="0">
        <x:v>34.66918</x:v>
      </x:c>
      <x:c t="n" s="0">
        <x:v>33.71529</x:v>
      </x:c>
      <x:c t="n" s="0">
        <x:v>33.28107</x:v>
      </x:c>
      <x:c t="n" s="0">
        <x:v>32.09211</x:v>
      </x:c>
      <x:c t="n" s="0">
        <x:v>27.42953</x:v>
      </x:c>
      <x:c t="n" s="0">
        <x:v>27.51135</x:v>
      </x:c>
      <x:c t="n" s="0">
        <x:v>24.547</x:v>
      </x:c>
      <x:c t="n" s="0">
        <x:v>20.48455</x:v>
      </x:c>
      <x:c t="n" s="0">
        <x:v>10.54689</x:v>
      </x:c>
      <x:c t="n" s="0">
        <x:v>8.085199</x:v>
      </x:c>
      <x:c t="n" s="0">
        <x:v>5.944045</x:v>
      </x:c>
      <x:c t="n" s="0">
        <x:v>10.22169</x:v>
      </x:c>
      <x:c t="n" s="0">
        <x:v>3.462702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43948.9931365741</x:v>
      </x:c>
      <x:c t="n" s="7">
        <x:v>43948.9931365741</x:v>
      </x:c>
      <x:c t="n" s="0">
        <x:v>44.56781</x:v>
      </x:c>
      <x:c t="n" s="0">
        <x:v>54.20069</x:v>
      </x:c>
      <x:c t="n" s="0">
        <x:v>80.9734</x:v>
      </x:c>
      <x:c t="n" s="0">
        <x:v>83.12543</x:v>
      </x:c>
      <x:c t="n" s="0">
        <x:v>-9.883867</x:v>
      </x:c>
      <x:c t="n" s="0">
        <x:v>-9.239453</x:v>
      </x:c>
      <x:c t="n" s="0">
        <x:v>7.452544</x:v>
      </x:c>
      <x:c t="n" s="0">
        <x:v>16.47398</x:v>
      </x:c>
      <x:c t="n" s="0">
        <x:v>11.63133</x:v>
      </x:c>
      <x:c t="n" s="0">
        <x:v>21.55753</x:v>
      </x:c>
      <x:c t="n" s="0">
        <x:v>22.96837</x:v>
      </x:c>
      <x:c t="n" s="0">
        <x:v>27.07778</x:v>
      </x:c>
      <x:c t="n" s="0">
        <x:v>26.49482</x:v>
      </x:c>
      <x:c t="n" s="0">
        <x:v>22.90935</x:v>
      </x:c>
      <x:c t="n" s="0">
        <x:v>22.06001</x:v>
      </x:c>
      <x:c t="n" s="0">
        <x:v>21.07993</x:v>
      </x:c>
      <x:c t="n" s="0">
        <x:v>22.77641</x:v>
      </x:c>
      <x:c t="n" s="0">
        <x:v>23.3575</x:v>
      </x:c>
      <x:c t="n" s="0">
        <x:v>22.76623</x:v>
      </x:c>
      <x:c t="n" s="0">
        <x:v>23.49192</x:v>
      </x:c>
      <x:c t="n" s="0">
        <x:v>28.24988</x:v>
      </x:c>
      <x:c t="n" s="0">
        <x:v>30.43802</x:v>
      </x:c>
      <x:c t="n" s="0">
        <x:v>32.85838</x:v>
      </x:c>
      <x:c t="n" s="0">
        <x:v>35.40344</x:v>
      </x:c>
      <x:c t="n" s="0">
        <x:v>36.6862</x:v>
      </x:c>
      <x:c t="n" s="0">
        <x:v>35.23137</x:v>
      </x:c>
      <x:c t="n" s="0">
        <x:v>35.35327</x:v>
      </x:c>
      <x:c t="n" s="0">
        <x:v>34.81696</x:v>
      </x:c>
      <x:c t="n" s="0">
        <x:v>34.14433</x:v>
      </x:c>
      <x:c t="n" s="0">
        <x:v>33.44167</x:v>
      </x:c>
      <x:c t="n" s="0">
        <x:v>32.12208</x:v>
      </x:c>
      <x:c t="n" s="0">
        <x:v>29.91764</x:v>
      </x:c>
      <x:c t="n" s="0">
        <x:v>28.0036</x:v>
      </x:c>
      <x:c t="n" s="0">
        <x:v>25.24756</x:v>
      </x:c>
      <x:c t="n" s="0">
        <x:v>19.83928</x:v>
      </x:c>
      <x:c t="n" s="0">
        <x:v>10.80773</x:v>
      </x:c>
      <x:c t="n" s="0">
        <x:v>7.686598</x:v>
      </x:c>
      <x:c t="n" s="0">
        <x:v>6.358995</x:v>
      </x:c>
      <x:c t="n" s="0">
        <x:v>9.9337</x:v>
      </x:c>
      <x:c t="n" s="0">
        <x:v>3.849672</x:v>
      </x:c>
      <x:c t="n" s="0">
        <x:v>-15.16698</x:v>
      </x:c>
      <x:c t="n" s="0">
        <x:v>-9.18712</x:v>
      </x:c>
      <x:c t="n" s="0">
        <x:v>9.246218</x:v>
      </x:c>
      <x:c t="n" s="0">
        <x:v>18.00671</x:v>
      </x:c>
      <x:c t="n" s="0">
        <x:v>4.735414</x:v>
      </x:c>
      <x:c t="n" s="0">
        <x:v>24.04919</x:v>
      </x:c>
      <x:c t="n" s="0">
        <x:v>20.72622</x:v>
      </x:c>
      <x:c t="n" s="0">
        <x:v>28.26734</x:v>
      </x:c>
      <x:c t="n" s="0">
        <x:v>24.01821</x:v>
      </x:c>
      <x:c t="n" s="0">
        <x:v>24.61232</x:v>
      </x:c>
      <x:c t="n" s="0">
        <x:v>19.32891</x:v>
      </x:c>
      <x:c t="n" s="0">
        <x:v>21.09613</x:v>
      </x:c>
      <x:c t="n" s="0">
        <x:v>18.41111</x:v>
      </x:c>
      <x:c t="n" s="0">
        <x:v>20.3066</x:v>
      </x:c>
      <x:c t="n" s="0">
        <x:v>9.987189</x:v>
      </x:c>
      <x:c t="n" s="0">
        <x:v>23.87237</x:v>
      </x:c>
      <x:c t="n" s="0">
        <x:v>28.21133</x:v>
      </x:c>
      <x:c t="n" s="0">
        <x:v>29.87418</x:v>
      </x:c>
      <x:c t="n" s="0">
        <x:v>34.52337</x:v>
      </x:c>
      <x:c t="n" s="0">
        <x:v>36.89357</x:v>
      </x:c>
      <x:c t="n" s="0">
        <x:v>37.22687</x:v>
      </x:c>
      <x:c t="n" s="0">
        <x:v>33.3732</x:v>
      </x:c>
      <x:c t="n" s="0">
        <x:v>35.4929</x:v>
      </x:c>
      <x:c t="n" s="0">
        <x:v>33.63039</x:v>
      </x:c>
      <x:c t="n" s="0">
        <x:v>33.35625</x:v>
      </x:c>
      <x:c t="n" s="0">
        <x:v>29.37329</x:v>
      </x:c>
      <x:c t="n" s="0">
        <x:v>30.92855</x:v>
      </x:c>
      <x:c t="n" s="0">
        <x:v>28.99032</x:v>
      </x:c>
      <x:c t="n" s="0">
        <x:v>27.94189</x:v>
      </x:c>
      <x:c t="n" s="0">
        <x:v>25.57893</x:v>
      </x:c>
      <x:c t="n" s="0">
        <x:v>19.68976</x:v>
      </x:c>
      <x:c t="n" s="0">
        <x:v>8.444481</x:v>
      </x:c>
      <x:c t="n" s="0">
        <x:v>7.160616</x:v>
      </x:c>
      <x:c t="n" s="0">
        <x:v>5.220984</x:v>
      </x:c>
      <x:c t="n" s="0">
        <x:v>9.258753</x:v>
      </x:c>
      <x:c t="n" s="0">
        <x:v>3.927859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43948.9931365741</x:v>
      </x:c>
      <x:c t="n" s="7">
        <x:v>43948.9931365741</x:v>
      </x:c>
      <x:c t="n" s="0">
        <x:v>45.16431</x:v>
      </x:c>
      <x:c t="n" s="0">
        <x:v>54.20069</x:v>
      </x:c>
      <x:c t="n" s="0">
        <x:v>81.67481</x:v>
      </x:c>
      <x:c t="n" s="0">
        <x:v>83.55989</x:v>
      </x:c>
      <x:c t="n" s="0">
        <x:v>-10.35464</x:v>
      </x:c>
      <x:c t="n" s="0">
        <x:v>-9.231791</x:v>
      </x:c>
      <x:c t="n" s="0">
        <x:v>7.765198</x:v>
      </x:c>
      <x:c t="n" s="0">
        <x:v>16.73433</x:v>
      </x:c>
      <x:c t="n" s="0">
        <x:v>11.09515</x:v>
      </x:c>
      <x:c t="n" s="0">
        <x:v>22.12345</x:v>
      </x:c>
      <x:c t="n" s="0">
        <x:v>22.70488</x:v>
      </x:c>
      <x:c t="n" s="0">
        <x:v>27.27308</x:v>
      </x:c>
      <x:c t="n" s="0">
        <x:v>26.28633</x:v>
      </x:c>
      <x:c t="n" s="0">
        <x:v>23.20353</x:v>
      </x:c>
      <x:c t="n" s="0">
        <x:v>21.75351</x:v>
      </x:c>
      <x:c t="n" s="0">
        <x:v>21.0823</x:v>
      </x:c>
      <x:c t="n" s="0">
        <x:v>22.35464</x:v>
      </x:c>
      <x:c t="n" s="0">
        <x:v>23.10532</x:v>
      </x:c>
      <x:c t="n" s="0">
        <x:v>22.10403</x:v>
      </x:c>
      <x:c t="n" s="0">
        <x:v>23.44371</x:v>
      </x:c>
      <x:c t="n" s="0">
        <x:v>28.79081</x:v>
      </x:c>
      <x:c t="n" s="0">
        <x:v>30.83194</x:v>
      </x:c>
      <x:c t="n" s="0">
        <x:v>32.95555</x:v>
      </x:c>
      <x:c t="n" s="0">
        <x:v>35.28133</x:v>
      </x:c>
      <x:c t="n" s="0">
        <x:v>36.20528</x:v>
      </x:c>
      <x:c t="n" s="0">
        <x:v>34.9874</x:v>
      </x:c>
      <x:c t="n" s="0">
        <x:v>35.1736</x:v>
      </x:c>
      <x:c t="n" s="0">
        <x:v>34.97242</x:v>
      </x:c>
      <x:c t="n" s="0">
        <x:v>33.89164</x:v>
      </x:c>
      <x:c t="n" s="0">
        <x:v>33.34366</x:v>
      </x:c>
      <x:c t="n" s="0">
        <x:v>32.17062</x:v>
      </x:c>
      <x:c t="n" s="0">
        <x:v>30.07221</x:v>
      </x:c>
      <x:c t="n" s="0">
        <x:v>28.25414</x:v>
      </x:c>
      <x:c t="n" s="0">
        <x:v>25.3589</x:v>
      </x:c>
      <x:c t="n" s="0">
        <x:v>19.79917</x:v>
      </x:c>
      <x:c t="n" s="0">
        <x:v>10.69264</x:v>
      </x:c>
      <x:c t="n" s="0">
        <x:v>7.640636</x:v>
      </x:c>
      <x:c t="n" s="0">
        <x:v>6.07287</x:v>
      </x:c>
      <x:c t="n" s="0">
        <x:v>9.953522</x:v>
      </x:c>
      <x:c t="n" s="0">
        <x:v>3.918853</x:v>
      </x:c>
      <x:c t="n" s="0">
        <x:v>-15.16698</x:v>
      </x:c>
      <x:c t="n" s="0">
        <x:v>-9.18712</x:v>
      </x:c>
      <x:c t="n" s="0">
        <x:v>9.246218</x:v>
      </x:c>
      <x:c t="n" s="0">
        <x:v>18.00671</x:v>
      </x:c>
      <x:c t="n" s="0">
        <x:v>4.735414</x:v>
      </x:c>
      <x:c t="n" s="0">
        <x:v>24.80413</x:v>
      </x:c>
      <x:c t="n" s="0">
        <x:v>20.72622</x:v>
      </x:c>
      <x:c t="n" s="0">
        <x:v>28.26734</x:v>
      </x:c>
      <x:c t="n" s="0">
        <x:v>25.4135</x:v>
      </x:c>
      <x:c t="n" s="0">
        <x:v>24.61232</x:v>
      </x:c>
      <x:c t="n" s="0">
        <x:v>20.38237</x:v>
      </x:c>
      <x:c t="n" s="0">
        <x:v>21.09613</x:v>
      </x:c>
      <x:c t="n" s="0">
        <x:v>18.41111</x:v>
      </x:c>
      <x:c t="n" s="0">
        <x:v>21.23601</x:v>
      </x:c>
      <x:c t="n" s="0">
        <x:v>9.822091</x:v>
      </x:c>
      <x:c t="n" s="0">
        <x:v>24.03206</x:v>
      </x:c>
      <x:c t="n" s="0">
        <x:v>30.45703</x:v>
      </x:c>
      <x:c t="n" s="0">
        <x:v>32.18305</x:v>
      </x:c>
      <x:c t="n" s="0">
        <x:v>32.36198</x:v>
      </x:c>
      <x:c t="n" s="0">
        <x:v>33.28109</x:v>
      </x:c>
      <x:c t="n" s="0">
        <x:v>30.86675</x:v>
      </x:c>
      <x:c t="n" s="0">
        <x:v>33.11246</x:v>
      </x:c>
      <x:c t="n" s="0">
        <x:v>35.08001</x:v>
      </x:c>
      <x:c t="n" s="0">
        <x:v>35.85045</x:v>
      </x:c>
      <x:c t="n" s="0">
        <x:v>34.4427</x:v>
      </x:c>
      <x:c t="n" s="0">
        <x:v>33.01877</x:v>
      </x:c>
      <x:c t="n" s="0">
        <x:v>32.95298</x:v>
      </x:c>
      <x:c t="n" s="0">
        <x:v>30.04214</x:v>
      </x:c>
      <x:c t="n" s="0">
        <x:v>29.54263</x:v>
      </x:c>
      <x:c t="n" s="0">
        <x:v>26.22872</x:v>
      </x:c>
      <x:c t="n" s="0">
        <x:v>19.5815</x:v>
      </x:c>
      <x:c t="n" s="0">
        <x:v>10.63095</x:v>
      </x:c>
      <x:c t="n" s="0">
        <x:v>6.745939</x:v>
      </x:c>
      <x:c t="n" s="0">
        <x:v>2.705102</x:v>
      </x:c>
      <x:c t="n" s="0">
        <x:v>10.58424</x:v>
      </x:c>
      <x:c t="n" s="0">
        <x:v>3.941803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43948.9931365741</x:v>
      </x:c>
      <x:c t="n" s="7">
        <x:v>43948.9931365741</x:v>
      </x:c>
      <x:c t="n" s="0">
        <x:v>45.2245</x:v>
      </x:c>
      <x:c t="n" s="0">
        <x:v>54.20069</x:v>
      </x:c>
      <x:c t="n" s="0">
        <x:v>71.91994</x:v>
      </x:c>
      <x:c t="n" s="0">
        <x:v>77.08917</x:v>
      </x:c>
      <x:c t="n" s="0">
        <x:v>-10.80151</x:v>
      </x:c>
      <x:c t="n" s="0">
        <x:v>-9.225252</x:v>
      </x:c>
      <x:c t="n" s="0">
        <x:v>8.015476</x:v>
      </x:c>
      <x:c t="n" s="0">
        <x:v>16.94495</x:v>
      </x:c>
      <x:c t="n" s="0">
        <x:v>10.57818</x:v>
      </x:c>
      <x:c t="n" s="0">
        <x:v>22.7972</x:v>
      </x:c>
      <x:c t="n" s="0">
        <x:v>22.3987</x:v>
      </x:c>
      <x:c t="n" s="0">
        <x:v>27.43319</x:v>
      </x:c>
      <x:c t="n" s="0">
        <x:v>26.3133</x:v>
      </x:c>
      <x:c t="n" s="0">
        <x:v>23.43991</x:v>
      </x:c>
      <x:c t="n" s="0">
        <x:v>22.16588</x:v>
      </x:c>
      <x:c t="n" s="0">
        <x:v>21.07414</x:v>
      </x:c>
      <x:c t="n" s="0">
        <x:v>22.42566</x:v>
      </x:c>
      <x:c t="n" s="0">
        <x:v>23.48231</x:v>
      </x:c>
      <x:c t="n" s="0">
        <x:v>21.56281</x:v>
      </x:c>
      <x:c t="n" s="0">
        <x:v>23.90988</x:v>
      </x:c>
      <x:c t="n" s="0">
        <x:v>28.78658</x:v>
      </x:c>
      <x:c t="n" s="0">
        <x:v>30.3084</x:v>
      </x:c>
      <x:c t="n" s="0">
        <x:v>32.87308</x:v>
      </x:c>
      <x:c t="n" s="0">
        <x:v>34.93888</x:v>
      </x:c>
      <x:c t="n" s="0">
        <x:v>35.79961</x:v>
      </x:c>
      <x:c t="n" s="0">
        <x:v>34.90499</x:v>
      </x:c>
      <x:c t="n" s="0">
        <x:v>34.96333</x:v>
      </x:c>
      <x:c t="n" s="0">
        <x:v>34.9135</x:v>
      </x:c>
      <x:c t="n" s="0">
        <x:v>33.92838</x:v>
      </x:c>
      <x:c t="n" s="0">
        <x:v>33.23932</x:v>
      </x:c>
      <x:c t="n" s="0">
        <x:v>32.20147</x:v>
      </x:c>
      <x:c t="n" s="0">
        <x:v>30.02756</x:v>
      </x:c>
      <x:c t="n" s="0">
        <x:v>28.3219</x:v>
      </x:c>
      <x:c t="n" s="0">
        <x:v>25.32141</x:v>
      </x:c>
      <x:c t="n" s="0">
        <x:v>20.03976</x:v>
      </x:c>
      <x:c t="n" s="0">
        <x:v>10.74512</x:v>
      </x:c>
      <x:c t="n" s="0">
        <x:v>7.511707</x:v>
      </x:c>
      <x:c t="n" s="0">
        <x:v>5.978585</x:v>
      </x:c>
      <x:c t="n" s="0">
        <x:v>10.01714</x:v>
      </x:c>
      <x:c t="n" s="0">
        <x:v>3.918777</x:v>
      </x:c>
      <x:c t="n" s="0">
        <x:v>-15.16698</x:v>
      </x:c>
      <x:c t="n" s="0">
        <x:v>-9.18712</x:v>
      </x:c>
      <x:c t="n" s="0">
        <x:v>9.246218</x:v>
      </x:c>
      <x:c t="n" s="0">
        <x:v>18.00671</x:v>
      </x:c>
      <x:c t="n" s="0">
        <x:v>4.735414</x:v>
      </x:c>
      <x:c t="n" s="0">
        <x:v>25.44707</x:v>
      </x:c>
      <x:c t="n" s="0">
        <x:v>19.59957</x:v>
      </x:c>
      <x:c t="n" s="0">
        <x:v>28.26734</x:v>
      </x:c>
      <x:c t="n" s="0">
        <x:v>26.46784</x:v>
      </x:c>
      <x:c t="n" s="0">
        <x:v>24.61232</x:v>
      </x:c>
      <x:c t="n" s="0">
        <x:v>24.37517</x:v>
      </x:c>
      <x:c t="n" s="0">
        <x:v>20.89705</x:v>
      </x:c>
      <x:c t="n" s="0">
        <x:v>23.7169</x:v>
      </x:c>
      <x:c t="n" s="0">
        <x:v>26.0518</x:v>
      </x:c>
      <x:c t="n" s="0">
        <x:v>15.50035</x:v>
      </x:c>
      <x:c t="n" s="0">
        <x:v>25.94325</x:v>
      </x:c>
      <x:c t="n" s="0">
        <x:v>28.7165</x:v>
      </x:c>
      <x:c t="n" s="0">
        <x:v>15.94684</x:v>
      </x:c>
      <x:c t="n" s="0">
        <x:v>34.1204</x:v>
      </x:c>
      <x:c t="n" s="0">
        <x:v>34.53727</x:v>
      </x:c>
      <x:c t="n" s="0">
        <x:v>32.28072</x:v>
      </x:c>
      <x:c t="n" s="0">
        <x:v>35.70808</x:v>
      </x:c>
      <x:c t="n" s="0">
        <x:v>30.94864</x:v>
      </x:c>
      <x:c t="n" s="0">
        <x:v>34.01372</x:v>
      </x:c>
      <x:c t="n" s="0">
        <x:v>32.08427</x:v>
      </x:c>
      <x:c t="n" s="0">
        <x:v>32.86502</x:v>
      </x:c>
      <x:c t="n" s="0">
        <x:v>32.17807</x:v>
      </x:c>
      <x:c t="n" s="0">
        <x:v>30.42675</x:v>
      </x:c>
      <x:c t="n" s="0">
        <x:v>29.74871</x:v>
      </x:c>
      <x:c t="n" s="0">
        <x:v>25.49504</x:v>
      </x:c>
      <x:c t="n" s="0">
        <x:v>22.25585</x:v>
      </x:c>
      <x:c t="n" s="0">
        <x:v>11.08737</x:v>
      </x:c>
      <x:c t="n" s="0">
        <x:v>7.031811</x:v>
      </x:c>
      <x:c t="n" s="0">
        <x:v>6.183883</x:v>
      </x:c>
      <x:c t="n" s="0">
        <x:v>9.698698</x:v>
      </x:c>
      <x:c t="n" s="0">
        <x:v>4.013031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43948.9931365741</x:v>
      </x:c>
      <x:c t="n" s="7">
        <x:v>43948.9931365741</x:v>
      </x:c>
      <x:c t="n" s="0">
        <x:v>46.22286</x:v>
      </x:c>
      <x:c t="n" s="0">
        <x:v>54.20069</x:v>
      </x:c>
      <x:c t="n" s="0">
        <x:v>64.43918</x:v>
      </x:c>
      <x:c t="n" s="0">
        <x:v>70.06801</x:v>
      </x:c>
      <x:c t="n" s="0">
        <x:v>-11.22332</x:v>
      </x:c>
      <x:c t="n" s="0">
        <x:v>-9.219677</x:v>
      </x:c>
      <x:c t="n" s="0">
        <x:v>8.218363</x:v>
      </x:c>
      <x:c t="n" s="0">
        <x:v>17.11707</x:v>
      </x:c>
      <x:c t="n" s="0">
        <x:v>10.08204</x:v>
      </x:c>
      <x:c t="n" s="0">
        <x:v>23.29993</x:v>
      </x:c>
      <x:c t="n" s="0">
        <x:v>22.05111</x:v>
      </x:c>
      <x:c t="n" s="0">
        <x:v>27.39228</x:v>
      </x:c>
      <x:c t="n" s="0">
        <x:v>26.3362</x:v>
      </x:c>
      <x:c t="n" s="0">
        <x:v>23.08828</x:v>
      </x:c>
      <x:c t="n" s="0">
        <x:v>22.56717</x:v>
      </x:c>
      <x:c t="n" s="0">
        <x:v>21.00061</x:v>
      </x:c>
      <x:c t="n" s="0">
        <x:v>22.72089</x:v>
      </x:c>
      <x:c t="n" s="0">
        <x:v>24.06295</x:v>
      </x:c>
      <x:c t="n" s="0">
        <x:v>21.10757</x:v>
      </x:c>
      <x:c t="n" s="0">
        <x:v>24.27869</x:v>
      </x:c>
      <x:c t="n" s="0">
        <x:v>29.02855</x:v>
      </x:c>
      <x:c t="n" s="0">
        <x:v>29.70827</x:v>
      </x:c>
      <x:c t="n" s="0">
        <x:v>33.30215</x:v>
      </x:c>
      <x:c t="n" s="0">
        <x:v>35.00984</x:v>
      </x:c>
      <x:c t="n" s="0">
        <x:v>35.87049</x:v>
      </x:c>
      <x:c t="n" s="0">
        <x:v>35.07495</x:v>
      </x:c>
      <x:c t="n" s="0">
        <x:v>34.74265</x:v>
      </x:c>
      <x:c t="n" s="0">
        <x:v>34.87692</x:v>
      </x:c>
      <x:c t="n" s="0">
        <x:v>33.64896</x:v>
      </x:c>
      <x:c t="n" s="0">
        <x:v>33.38493</x:v>
      </x:c>
      <x:c t="n" s="0">
        <x:v>32.07104</x:v>
      </x:c>
      <x:c t="n" s="0">
        <x:v>29.86802</x:v>
      </x:c>
      <x:c t="n" s="0">
        <x:v>28.34718</x:v>
      </x:c>
      <x:c t="n" s="0">
        <x:v>25.28028</x:v>
      </x:c>
      <x:c t="n" s="0">
        <x:v>20.14779</x:v>
      </x:c>
      <x:c t="n" s="0">
        <x:v>10.74884</x:v>
      </x:c>
      <x:c t="n" s="0">
        <x:v>7.375235</x:v>
      </x:c>
      <x:c t="n" s="0">
        <x:v>6.024333</x:v>
      </x:c>
      <x:c t="n" s="0">
        <x:v>9.920227</x:v>
      </x:c>
      <x:c t="n" s="0">
        <x:v>3.811829</x:v>
      </x:c>
      <x:c t="n" s="0">
        <x:v>-15.16698</x:v>
      </x:c>
      <x:c t="n" s="0">
        <x:v>-9.36554</x:v>
      </x:c>
      <x:c t="n" s="0">
        <x:v>9.285859</x:v>
      </x:c>
      <x:c t="n" s="0">
        <x:v>18.05158</x:v>
      </x:c>
      <x:c t="n" s="0">
        <x:v>4.735414</x:v>
      </x:c>
      <x:c t="n" s="0">
        <x:v>25.44707</x:v>
      </x:c>
      <x:c t="n" s="0">
        <x:v>19.14813</x:v>
      </x:c>
      <x:c t="n" s="0">
        <x:v>26.65739</x:v>
      </x:c>
      <x:c t="n" s="0">
        <x:v>26.47949</x:v>
      </x:c>
      <x:c t="n" s="0">
        <x:v>15.58333</x:v>
      </x:c>
      <x:c t="n" s="0">
        <x:v>24.37517</x:v>
      </x:c>
      <x:c t="n" s="0">
        <x:v>20.54351</x:v>
      </x:c>
      <x:c t="n" s="0">
        <x:v>24.1338</x:v>
      </x:c>
      <x:c t="n" s="0">
        <x:v>26.53885</x:v>
      </x:c>
      <x:c t="n" s="0">
        <x:v>17.37138</x:v>
      </x:c>
      <x:c t="n" s="0">
        <x:v>25.97462</x:v>
      </x:c>
      <x:c t="n" s="0">
        <x:v>30.94973</x:v>
      </x:c>
      <x:c t="n" s="0">
        <x:v>22.28403</x:v>
      </x:c>
      <x:c t="n" s="0">
        <x:v>35.30267</x:v>
      </x:c>
      <x:c t="n" s="0">
        <x:v>33.43886</x:v>
      </x:c>
      <x:c t="n" s="0">
        <x:v>36.77749</x:v>
      </x:c>
      <x:c t="n" s="0">
        <x:v>35.47637</x:v>
      </x:c>
      <x:c t="n" s="0">
        <x:v>34.89856</x:v>
      </x:c>
      <x:c t="n" s="0">
        <x:v>35.9359</x:v>
      </x:c>
      <x:c t="n" s="0">
        <x:v>31.07153</x:v>
      </x:c>
      <x:c t="n" s="0">
        <x:v>34.40467</x:v>
      </x:c>
      <x:c t="n" s="0">
        <x:v>33.9223</x:v>
      </x:c>
      <x:c t="n" s="0">
        <x:v>27.47591</x:v>
      </x:c>
      <x:c t="n" s="0">
        <x:v>27.12545</x:v>
      </x:c>
      <x:c t="n" s="0">
        <x:v>25.21438</x:v>
      </x:c>
      <x:c t="n" s="0">
        <x:v>20.55414</x:v>
      </x:c>
      <x:c t="n" s="0">
        <x:v>9.886197</x:v>
      </x:c>
      <x:c t="n" s="0">
        <x:v>6.812022</x:v>
      </x:c>
      <x:c t="n" s="0">
        <x:v>6.775021</x:v>
      </x:c>
      <x:c t="n" s="0">
        <x:v>9.100953</x:v>
      </x:c>
      <x:c t="n" s="0">
        <x:v>2.802888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43948.9931365741</x:v>
      </x:c>
      <x:c t="n" s="7">
        <x:v>43948.9931365741</x:v>
      </x:c>
      <x:c t="n" s="0">
        <x:v>45.1848</x:v>
      </x:c>
      <x:c t="n" s="0">
        <x:v>54.20069</x:v>
      </x:c>
      <x:c t="n" s="0">
        <x:v>69.8511</x:v>
      </x:c>
      <x:c t="n" s="0">
        <x:v>73.70242</x:v>
      </x:c>
      <x:c t="n" s="0">
        <x:v>-11.61912</x:v>
      </x:c>
      <x:c t="n" s="0">
        <x:v>-9.400333</x:v>
      </x:c>
      <x:c t="n" s="0">
        <x:v>8.434249</x:v>
      </x:c>
      <x:c t="n" s="0">
        <x:v>17.31378</x:v>
      </x:c>
      <x:c t="n" s="0">
        <x:v>9.608244</x:v>
      </x:c>
      <x:c t="n" s="0">
        <x:v>23.68754</x:v>
      </x:c>
      <x:c t="n" s="0">
        <x:v>21.73051</x:v>
      </x:c>
      <x:c t="n" s="0">
        <x:v>27.25719</x:v>
      </x:c>
      <x:c t="n" s="0">
        <x:v>26.36801</x:v>
      </x:c>
      <x:c t="n" s="0">
        <x:v>22.40305</x:v>
      </x:c>
      <x:c t="n" s="0">
        <x:v>22.88277</x:v>
      </x:c>
      <x:c t="n" s="0">
        <x:v>20.93681</x:v>
      </x:c>
      <x:c t="n" s="0">
        <x:v>22.84689</x:v>
      </x:c>
      <x:c t="n" s="0">
        <x:v>24.64839</x:v>
      </x:c>
      <x:c t="n" s="0">
        <x:v>20.82679</x:v>
      </x:c>
      <x:c t="n" s="0">
        <x:v>24.55359</x:v>
      </x:c>
      <x:c t="n" s="0">
        <x:v>29.5935</x:v>
      </x:c>
      <x:c t="n" s="0">
        <x:v>29.51339</x:v>
      </x:c>
      <x:c t="n" s="0">
        <x:v>33.82114</x:v>
      </x:c>
      <x:c t="n" s="0">
        <x:v>34.64451</x:v>
      </x:c>
      <x:c t="n" s="0">
        <x:v>36.54764</x:v>
      </x:c>
      <x:c t="n" s="0">
        <x:v>35.26877</x:v>
      </x:c>
      <x:c t="n" s="0">
        <x:v>34.87785</x:v>
      </x:c>
      <x:c t="n" s="0">
        <x:v>35.07883</x:v>
      </x:c>
      <x:c t="n" s="0">
        <x:v>33.75045</x:v>
      </x:c>
      <x:c t="n" s="0">
        <x:v>33.30343</x:v>
      </x:c>
      <x:c t="n" s="0">
        <x:v>32.51426</x:v>
      </x:c>
      <x:c t="n" s="0">
        <x:v>29.85457</x:v>
      </x:c>
      <x:c t="n" s="0">
        <x:v>28.34285</x:v>
      </x:c>
      <x:c t="n" s="0">
        <x:v>25.53573</x:v>
      </x:c>
      <x:c t="n" s="0">
        <x:v>20.56338</x:v>
      </x:c>
      <x:c t="n" s="0">
        <x:v>10.77452</x:v>
      </x:c>
      <x:c t="n" s="0">
        <x:v>7.344696</x:v>
      </x:c>
      <x:c t="n" s="0">
        <x:v>5.966697</x:v>
      </x:c>
      <x:c t="n" s="0">
        <x:v>9.808039</x:v>
      </x:c>
      <x:c t="n" s="0">
        <x:v>3.826077</x:v>
      </x:c>
      <x:c t="n" s="0">
        <x:v>-15.16698</x:v>
      </x:c>
      <x:c t="n" s="0">
        <x:v>-10.87484</x:v>
      </x:c>
      <x:c t="n" s="0">
        <x:v>9.553658</x:v>
      </x:c>
      <x:c t="n" s="0">
        <x:v>18.35331</x:v>
      </x:c>
      <x:c t="n" s="0">
        <x:v>4.735414</x:v>
      </x:c>
      <x:c t="n" s="0">
        <x:v>25.44707</x:v>
      </x:c>
      <x:c t="n" s="0">
        <x:v>19.14813</x:v>
      </x:c>
      <x:c t="n" s="0">
        <x:v>26.36965</x:v>
      </x:c>
      <x:c t="n" s="0">
        <x:v>26.5602</x:v>
      </x:c>
      <x:c t="n" s="0">
        <x:v>-17.40603</x:v>
      </x:c>
      <x:c t="n" s="0">
        <x:v>24.37517</x:v>
      </x:c>
      <x:c t="n" s="0">
        <x:v>20.54351</x:v>
      </x:c>
      <x:c t="n" s="0">
        <x:v>22.88921</x:v>
      </x:c>
      <x:c t="n" s="0">
        <x:v>27.12167</x:v>
      </x:c>
      <x:c t="n" s="0">
        <x:v>18.51974</x:v>
      </x:c>
      <x:c t="n" s="0">
        <x:v>25.85744</x:v>
      </x:c>
      <x:c t="n" s="0">
        <x:v>31.93997</x:v>
      </x:c>
      <x:c t="n" s="0">
        <x:v>29.96426</x:v>
      </x:c>
      <x:c t="n" s="0">
        <x:v>35.07061</x:v>
      </x:c>
      <x:c t="n" s="0">
        <x:v>32.00601</x:v>
      </x:c>
      <x:c t="n" s="0">
        <x:v>38.86842</x:v>
      </x:c>
      <x:c t="n" s="0">
        <x:v>37.83395</x:v>
      </x:c>
      <x:c t="n" s="0">
        <x:v>35.46444</x:v>
      </x:c>
      <x:c t="n" s="0">
        <x:v>35.72179</x:v>
      </x:c>
      <x:c t="n" s="0">
        <x:v>35.72581</x:v>
      </x:c>
      <x:c t="n" s="0">
        <x:v>32.0821</x:v>
      </x:c>
      <x:c t="n" s="0">
        <x:v>32.25529</x:v>
      </x:c>
      <x:c t="n" s="0">
        <x:v>29.93629</x:v>
      </x:c>
      <x:c t="n" s="0">
        <x:v>28.54255</x:v>
      </x:c>
      <x:c t="n" s="0">
        <x:v>26.6164</x:v>
      </x:c>
      <x:c t="n" s="0">
        <x:v>22.30375</x:v>
      </x:c>
      <x:c t="n" s="0">
        <x:v>11.19159</x:v>
      </x:c>
      <x:c t="n" s="0">
        <x:v>6.928769</x:v>
      </x:c>
      <x:c t="n" s="0">
        <x:v>6.641483</x:v>
      </x:c>
      <x:c t="n" s="0">
        <x:v>9.11385</x:v>
      </x:c>
      <x:c t="n" s="0">
        <x:v>4.824162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43948.9931365741</x:v>
      </x:c>
      <x:c t="n" s="7">
        <x:v>43948.9931365741</x:v>
      </x:c>
      <x:c t="n" s="0">
        <x:v>45.80215</x:v>
      </x:c>
      <x:c t="n" s="0">
        <x:v>54.20069</x:v>
      </x:c>
      <x:c t="n" s="0">
        <x:v>79.63815</x:v>
      </x:c>
      <x:c t="n" s="0">
        <x:v>83.86024</x:v>
      </x:c>
      <x:c t="n" s="0">
        <x:v>-11.98828</x:v>
      </x:c>
      <x:c t="n" s="0">
        <x:v>-9.586805</x:v>
      </x:c>
      <x:c t="n" s="0">
        <x:v>8.616757</x:v>
      </x:c>
      <x:c t="n" s="0">
        <x:v>17.48193</x:v>
      </x:c>
      <x:c t="n" s="0">
        <x:v>9.247636</x:v>
      </x:c>
      <x:c t="n" s="0">
        <x:v>23.99321</x:v>
      </x:c>
      <x:c t="n" s="0">
        <x:v>21.43663</x:v>
      </x:c>
      <x:c t="n" s="0">
        <x:v>26.97557</x:v>
      </x:c>
      <x:c t="n" s="0">
        <x:v>26.3966</x:v>
      </x:c>
      <x:c t="n" s="0">
        <x:v>21.71782</x:v>
      </x:c>
      <x:c t="n" s="0">
        <x:v>22.86787</x:v>
      </x:c>
      <x:c t="n" s="0">
        <x:v>20.88157</x:v>
      </x:c>
      <x:c t="n" s="0">
        <x:v>22.63559</x:v>
      </x:c>
      <x:c t="n" s="0">
        <x:v>25.17869</x:v>
      </x:c>
      <x:c t="n" s="0">
        <x:v>20.46898</x:v>
      </x:c>
      <x:c t="n" s="0">
        <x:v>24.32253</x:v>
      </x:c>
      <x:c t="n" s="0">
        <x:v>29.34168</x:v>
      </x:c>
      <x:c t="n" s="0">
        <x:v>29.69774</x:v>
      </x:c>
      <x:c t="n" s="0">
        <x:v>33.23862</x:v>
      </x:c>
      <x:c t="n" s="0">
        <x:v>34.49781</x:v>
      </x:c>
      <x:c t="n" s="0">
        <x:v>36.27468</x:v>
      </x:c>
      <x:c t="n" s="0">
        <x:v>35.82839</x:v>
      </x:c>
      <x:c t="n" s="0">
        <x:v>35.446</x:v>
      </x:c>
      <x:c t="n" s="0">
        <x:v>35.91545</x:v>
      </x:c>
      <x:c t="n" s="0">
        <x:v>33.95489</x:v>
      </x:c>
      <x:c t="n" s="0">
        <x:v>33.17926</x:v>
      </x:c>
      <x:c t="n" s="0">
        <x:v>32.52012</x:v>
      </x:c>
      <x:c t="n" s="0">
        <x:v>29.83469</x:v>
      </x:c>
      <x:c t="n" s="0">
        <x:v>28.47517</x:v>
      </x:c>
      <x:c t="n" s="0">
        <x:v>25.46831</x:v>
      </x:c>
      <x:c t="n" s="0">
        <x:v>20.70126</x:v>
      </x:c>
      <x:c t="n" s="0">
        <x:v>10.78179</x:v>
      </x:c>
      <x:c t="n" s="0">
        <x:v>7.288205</x:v>
      </x:c>
      <x:c t="n" s="0">
        <x:v>6.532841</x:v>
      </x:c>
      <x:c t="n" s="0">
        <x:v>9.566578</x:v>
      </x:c>
      <x:c t="n" s="0">
        <x:v>3.849631</x:v>
      </x:c>
      <x:c t="n" s="0">
        <x:v>-15.16698</x:v>
      </x:c>
      <x:c t="n" s="0">
        <x:v>-10.87484</x:v>
      </x:c>
      <x:c t="n" s="0">
        <x:v>9.553658</x:v>
      </x:c>
      <x:c t="n" s="0">
        <x:v>18.35331</x:v>
      </x:c>
      <x:c t="n" s="0">
        <x:v>6.848767</x:v>
      </x:c>
      <x:c t="n" s="0">
        <x:v>25.44707</x:v>
      </x:c>
      <x:c t="n" s="0">
        <x:v>19.14813</x:v>
      </x:c>
      <x:c t="n" s="0">
        <x:v>23.54782</x:v>
      </x:c>
      <x:c t="n" s="0">
        <x:v>26.5602</x:v>
      </x:c>
      <x:c t="n" s="0">
        <x:v>17.40042</x:v>
      </x:c>
      <x:c t="n" s="0">
        <x:v>21.46624</x:v>
      </x:c>
      <x:c t="n" s="0">
        <x:v>19.6718</x:v>
      </x:c>
      <x:c t="n" s="0">
        <x:v>21.13786</x:v>
      </x:c>
      <x:c t="n" s="0">
        <x:v>27.89165</x:v>
      </x:c>
      <x:c t="n" s="0">
        <x:v>17.24449</x:v>
      </x:c>
      <x:c t="n" s="0">
        <x:v>20.47754</x:v>
      </x:c>
      <x:c t="n" s="0">
        <x:v>22.93877</x:v>
      </x:c>
      <x:c t="n" s="0">
        <x:v>29.53839</x:v>
      </x:c>
      <x:c t="n" s="0">
        <x:v>22.78909</x:v>
      </x:c>
      <x:c t="n" s="0">
        <x:v>33.70927</x:v>
      </x:c>
      <x:c t="n" s="0">
        <x:v>35.61129</x:v>
      </x:c>
      <x:c t="n" s="0">
        <x:v>36.86577</x:v>
      </x:c>
      <x:c t="n" s="0">
        <x:v>37.34208</x:v>
      </x:c>
      <x:c t="n" s="0">
        <x:v>38.49114</x:v>
      </x:c>
      <x:c t="n" s="0">
        <x:v>33.71339</x:v>
      </x:c>
      <x:c t="n" s="0">
        <x:v>33.29708</x:v>
      </x:c>
      <x:c t="n" s="0">
        <x:v>32.66061</x:v>
      </x:c>
      <x:c t="n" s="0">
        <x:v>30.13021</x:v>
      </x:c>
      <x:c t="n" s="0">
        <x:v>28.60965</x:v>
      </x:c>
      <x:c t="n" s="0">
        <x:v>23.92699</x:v>
      </x:c>
      <x:c t="n" s="0">
        <x:v>21.17064</x:v>
      </x:c>
      <x:c t="n" s="0">
        <x:v>10.92768</x:v>
      </x:c>
      <x:c t="n" s="0">
        <x:v>7.209175</x:v>
      </x:c>
      <x:c t="n" s="0">
        <x:v>7.938829</x:v>
      </x:c>
      <x:c t="n" s="0">
        <x:v>7.645908</x:v>
      </x:c>
      <x:c t="n" s="0">
        <x:v>3.604704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43948.9931365741</x:v>
      </x:c>
      <x:c t="n" s="7">
        <x:v>43948.9931365741</x:v>
      </x:c>
      <x:c t="n" s="0">
        <x:v>45.47018</x:v>
      </x:c>
      <x:c t="n" s="0">
        <x:v>54.20069</x:v>
      </x:c>
      <x:c t="n" s="0">
        <x:v>82.88206</x:v>
      </x:c>
      <x:c t="n" s="0">
        <x:v>84.00615</x:v>
      </x:c>
      <x:c t="n" s="0">
        <x:v>-12.33049</x:v>
      </x:c>
      <x:c t="n" s="0">
        <x:v>-9.752647</x:v>
      </x:c>
      <x:c t="n" s="0">
        <x:v>8.766773</x:v>
      </x:c>
      <x:c t="n" s="0">
        <x:v>17.62056</x:v>
      </x:c>
      <x:c t="n" s="0">
        <x:v>9.058889</x:v>
      </x:c>
      <x:c t="n" s="0">
        <x:v>24.23823</x:v>
      </x:c>
      <x:c t="n" s="0">
        <x:v>21.16887</x:v>
      </x:c>
      <x:c t="n" s="0">
        <x:v>26.43971</x:v>
      </x:c>
      <x:c t="n" s="0">
        <x:v>26.42087</x:v>
      </x:c>
      <x:c t="n" s="0">
        <x:v>22.01184</x:v>
      </x:c>
      <x:c t="n" s="0">
        <x:v>22.4066</x:v>
      </x:c>
      <x:c t="n" s="0">
        <x:v>20.37953</x:v>
      </x:c>
      <x:c t="n" s="0">
        <x:v>22.51264</x:v>
      </x:c>
      <x:c t="n" s="0">
        <x:v>25.97224</x:v>
      </x:c>
      <x:c t="n" s="0">
        <x:v>20.48899</x:v>
      </x:c>
      <x:c t="n" s="0">
        <x:v>24.25484</x:v>
      </x:c>
      <x:c t="n" s="0">
        <x:v>28.92434</x:v>
      </x:c>
      <x:c t="n" s="0">
        <x:v>30.65224</x:v>
      </x:c>
      <x:c t="n" s="0">
        <x:v>32.80604</x:v>
      </x:c>
      <x:c t="n" s="0">
        <x:v>34.03717</x:v>
      </x:c>
      <x:c t="n" s="0">
        <x:v>36.4521</x:v>
      </x:c>
      <x:c t="n" s="0">
        <x:v>35.7154</x:v>
      </x:c>
      <x:c t="n" s="0">
        <x:v>35.11644</x:v>
      </x:c>
      <x:c t="n" s="0">
        <x:v>35.59756</x:v>
      </x:c>
      <x:c t="n" s="0">
        <x:v>33.86671</x:v>
      </x:c>
      <x:c t="n" s="0">
        <x:v>33.49476</x:v>
      </x:c>
      <x:c t="n" s="0">
        <x:v>32.5494</x:v>
      </x:c>
      <x:c t="n" s="0">
        <x:v>29.88791</x:v>
      </x:c>
      <x:c t="n" s="0">
        <x:v>28.41771</x:v>
      </x:c>
      <x:c t="n" s="0">
        <x:v>25.6151</x:v>
      </x:c>
      <x:c t="n" s="0">
        <x:v>20.75688</x:v>
      </x:c>
      <x:c t="n" s="0">
        <x:v>10.88543</x:v>
      </x:c>
      <x:c t="n" s="0">
        <x:v>7.492058</x:v>
      </x:c>
      <x:c t="n" s="0">
        <x:v>6.417133</x:v>
      </x:c>
      <x:c t="n" s="0">
        <x:v>9.387587</x:v>
      </x:c>
      <x:c t="n" s="0">
        <x:v>3.840484</x:v>
      </x:c>
      <x:c t="n" s="0">
        <x:v>-15.16698</x:v>
      </x:c>
      <x:c t="n" s="0">
        <x:v>-10.87484</x:v>
      </x:c>
      <x:c t="n" s="0">
        <x:v>9.553658</x:v>
      </x:c>
      <x:c t="n" s="0">
        <x:v>18.35331</x:v>
      </x:c>
      <x:c t="n" s="0">
        <x:v>7.751979</x:v>
      </x:c>
      <x:c t="n" s="0">
        <x:v>25.44707</x:v>
      </x:c>
      <x:c t="n" s="0">
        <x:v>19.14813</x:v>
      </x:c>
      <x:c t="n" s="0">
        <x:v>20.08925</x:v>
      </x:c>
      <x:c t="n" s="0">
        <x:v>26.5602</x:v>
      </x:c>
      <x:c t="n" s="0">
        <x:v>23.41995</x:v>
      </x:c>
      <x:c t="n" s="0">
        <x:v>17.77747</x:v>
      </x:c>
      <x:c t="n" s="0">
        <x:v>14.89826</x:v>
      </x:c>
      <x:c t="n" s="0">
        <x:v>22.59138</x:v>
      </x:c>
      <x:c t="n" s="0">
        <x:v>28.93236</x:v>
      </x:c>
      <x:c t="n" s="0">
        <x:v>21.79901</x:v>
      </x:c>
      <x:c t="n" s="0">
        <x:v>25.00959</x:v>
      </x:c>
      <x:c t="n" s="0">
        <x:v>26.21312</x:v>
      </x:c>
      <x:c t="n" s="0">
        <x:v>34.6755</x:v>
      </x:c>
      <x:c t="n" s="0">
        <x:v>30.06522</x:v>
      </x:c>
      <x:c t="n" s="0">
        <x:v>32.31636</x:v>
      </x:c>
      <x:c t="n" s="0">
        <x:v>37.01961</x:v>
      </x:c>
      <x:c t="n" s="0">
        <x:v>37.83466</x:v>
      </x:c>
      <x:c t="n" s="0">
        <x:v>34.04744</x:v>
      </x:c>
      <x:c t="n" s="0">
        <x:v>34.17763</x:v>
      </x:c>
      <x:c t="n" s="0">
        <x:v>34.03242</x:v>
      </x:c>
      <x:c t="n" s="0">
        <x:v>34.80177</x:v>
      </x:c>
      <x:c t="n" s="0">
        <x:v>32.81724</x:v>
      </x:c>
      <x:c t="n" s="0">
        <x:v>31.14764</x:v>
      </x:c>
      <x:c t="n" s="0">
        <x:v>29.04318</x:v>
      </x:c>
      <x:c t="n" s="0">
        <x:v>27.77849</x:v>
      </x:c>
      <x:c t="n" s="0">
        <x:v>21.58472</x:v>
      </x:c>
      <x:c t="n" s="0">
        <x:v>11.57904</x:v>
      </x:c>
      <x:c t="n" s="0">
        <x:v>8.402145</x:v>
      </x:c>
      <x:c t="n" s="0">
        <x:v>5.130324</x:v>
      </x:c>
      <x:c t="n" s="0">
        <x:v>8.831565</x:v>
      </x:c>
      <x:c t="n" s="0">
        <x:v>3.822285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43948.9931365741</x:v>
      </x:c>
      <x:c t="n" s="7">
        <x:v>43948.9931365741</x:v>
      </x:c>
      <x:c t="n" s="0">
        <x:v>43.70074</x:v>
      </x:c>
      <x:c t="n" s="0">
        <x:v>54.20069</x:v>
      </x:c>
      <x:c t="n" s="0">
        <x:v>77.9741</x:v>
      </x:c>
      <x:c t="n" s="0">
        <x:v>81.68984</x:v>
      </x:c>
      <x:c t="n" s="0">
        <x:v>-12.64573</x:v>
      </x:c>
      <x:c t="n" s="0">
        <x:v>-9.899487</x:v>
      </x:c>
      <x:c t="n" s="0">
        <x:v>8.890913</x:v>
      </x:c>
      <x:c t="n" s="0">
        <x:v>17.73554</x:v>
      </x:c>
      <x:c t="n" s="0">
        <x:v>8.890936</x:v>
      </x:c>
      <x:c t="n" s="0">
        <x:v>24.43708</x:v>
      </x:c>
      <x:c t="n" s="0">
        <x:v>20.7809</x:v>
      </x:c>
      <x:c t="n" s="0">
        <x:v>25.9231</x:v>
      </x:c>
      <x:c t="n" s="0">
        <x:v>26.02263</x:v>
      </x:c>
      <x:c t="n" s="0">
        <x:v>22.24808</x:v>
      </x:c>
      <x:c t="n" s="0">
        <x:v>21.96973</x:v>
      </x:c>
      <x:c t="n" s="0">
        <x:v>19.89943</x:v>
      </x:c>
      <x:c t="n" s="0">
        <x:v>22.8192</x:v>
      </x:c>
      <x:c t="n" s="0">
        <x:v>26.29104</x:v>
      </x:c>
      <x:c t="n" s="0">
        <x:v>21.01332</x:v>
      </x:c>
      <x:c t="n" s="0">
        <x:v>26.00039</x:v>
      </x:c>
      <x:c t="n" s="0">
        <x:v>28.53108</x:v>
      </x:c>
      <x:c t="n" s="0">
        <x:v>30.71104</x:v>
      </x:c>
      <x:c t="n" s="0">
        <x:v>32.48962</x:v>
      </x:c>
      <x:c t="n" s="0">
        <x:v>34.52989</x:v>
      </x:c>
      <x:c t="n" s="0">
        <x:v>36.26487</x:v>
      </x:c>
      <x:c t="n" s="0">
        <x:v>36.68795</x:v>
      </x:c>
      <x:c t="n" s="0">
        <x:v>35.85762</x:v>
      </x:c>
      <x:c t="n" s="0">
        <x:v>35.26157</x:v>
      </x:c>
      <x:c t="n" s="0">
        <x:v>34.21657</x:v>
      </x:c>
      <x:c t="n" s="0">
        <x:v>33.79797</x:v>
      </x:c>
      <x:c t="n" s="0">
        <x:v>32.36791</x:v>
      </x:c>
      <x:c t="n" s="0">
        <x:v>30.00161</x:v>
      </x:c>
      <x:c t="n" s="0">
        <x:v>28.40157</x:v>
      </x:c>
      <x:c t="n" s="0">
        <x:v>26.09148</x:v>
      </x:c>
      <x:c t="n" s="0">
        <x:v>20.81635</x:v>
      </x:c>
      <x:c t="n" s="0">
        <x:v>11.0914</x:v>
      </x:c>
      <x:c t="n" s="0">
        <x:v>7.498045</x:v>
      </x:c>
      <x:c t="n" s="0">
        <x:v>6.078104</x:v>
      </x:c>
      <x:c t="n" s="0">
        <x:v>9.687963</x:v>
      </x:c>
      <x:c t="n" s="0">
        <x:v>3.967314</x:v>
      </x:c>
      <x:c t="n" s="0">
        <x:v>-15.33433</x:v>
      </x:c>
      <x:c t="n" s="0">
        <x:v>-10.87484</x:v>
      </x:c>
      <x:c t="n" s="0">
        <x:v>9.553658</x:v>
      </x:c>
      <x:c t="n" s="0">
        <x:v>18.35331</x:v>
      </x:c>
      <x:c t="n" s="0">
        <x:v>7.751979</x:v>
      </x:c>
      <x:c t="n" s="0">
        <x:v>24.81109</x:v>
      </x:c>
      <x:c t="n" s="0">
        <x:v>16.59557</x:v>
      </x:c>
      <x:c t="n" s="0">
        <x:v>20.08925</x:v>
      </x:c>
      <x:c t="n" s="0">
        <x:v>19.537</x:v>
      </x:c>
      <x:c t="n" s="0">
        <x:v>23.41995</x:v>
      </x:c>
      <x:c t="n" s="0">
        <x:v>17.77747</x:v>
      </x:c>
      <x:c t="n" s="0">
        <x:v>14.89826</x:v>
      </x:c>
      <x:c t="n" s="0">
        <x:v>24.27654</x:v>
      </x:c>
      <x:c t="n" s="0">
        <x:v>26.95572</x:v>
      </x:c>
      <x:c t="n" s="0">
        <x:v>24.19034</x:v>
      </x:c>
      <x:c t="n" s="0">
        <x:v>32.10094</x:v>
      </x:c>
      <x:c t="n" s="0">
        <x:v>25.32616</x:v>
      </x:c>
      <x:c t="n" s="0">
        <x:v>28.88215</x:v>
      </x:c>
      <x:c t="n" s="0">
        <x:v>28.55523</x:v>
      </x:c>
      <x:c t="n" s="0">
        <x:v>36.20735</x:v>
      </x:c>
      <x:c t="n" s="0">
        <x:v>33.62625</x:v>
      </x:c>
      <x:c t="n" s="0">
        <x:v>38.37786</x:v>
      </x:c>
      <x:c t="n" s="0">
        <x:v>39.00804</x:v>
      </x:c>
      <x:c t="n" s="0">
        <x:v>32.44722</x:v>
      </x:c>
      <x:c t="n" s="0">
        <x:v>35.40583</x:v>
      </x:c>
      <x:c t="n" s="0">
        <x:v>36.31935</x:v>
      </x:c>
      <x:c t="n" s="0">
        <x:v>30.29243</x:v>
      </x:c>
      <x:c t="n" s="0">
        <x:v>28.83801</x:v>
      </x:c>
      <x:c t="n" s="0">
        <x:v>28.22046</x:v>
      </x:c>
      <x:c t="n" s="0">
        <x:v>27.17159</x:v>
      </x:c>
      <x:c t="n" s="0">
        <x:v>19.9801</x:v>
      </x:c>
      <x:c t="n" s="0">
        <x:v>11.6621</x:v>
      </x:c>
      <x:c t="n" s="0">
        <x:v>7.149262</x:v>
      </x:c>
      <x:c t="n" s="0">
        <x:v>3.889758</x:v>
      </x:c>
      <x:c t="n" s="0">
        <x:v>11.1393</x:v>
      </x:c>
      <x:c t="n" s="0">
        <x:v>4.513557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43948.9931365741</x:v>
      </x:c>
      <x:c t="n" s="7">
        <x:v>43948.9931365741</x:v>
      </x:c>
      <x:c t="n" s="0">
        <x:v>44.69567</x:v>
      </x:c>
      <x:c t="n" s="0">
        <x:v>54.20069</x:v>
      </x:c>
      <x:c t="n" s="0">
        <x:v>76.43752</x:v>
      </x:c>
      <x:c t="n" s="0">
        <x:v>79.25403</x:v>
      </x:c>
      <x:c t="n" s="0">
        <x:v>-12.99205</x:v>
      </x:c>
      <x:c t="n" s="0">
        <x:v>-10.02893</x:v>
      </x:c>
      <x:c t="n" s="0">
        <x:v>8.994191</x:v>
      </x:c>
      <x:c t="n" s="0">
        <x:v>17.83138</x:v>
      </x:c>
      <x:c t="n" s="0">
        <x:v>8.742169</x:v>
      </x:c>
      <x:c t="n" s="0">
        <x:v>24.15843</x:v>
      </x:c>
      <x:c t="n" s="0">
        <x:v>20.36993</x:v>
      </x:c>
      <x:c t="n" s="0">
        <x:v>25.40392</x:v>
      </x:c>
      <x:c t="n" s="0">
        <x:v>25.50095</x:v>
      </x:c>
      <x:c t="n" s="0">
        <x:v>22.44014</x:v>
      </x:c>
      <x:c t="n" s="0">
        <x:v>21.55834</x:v>
      </x:c>
      <x:c t="n" s="0">
        <x:v>19.50337</x:v>
      </x:c>
      <x:c t="n" s="0">
        <x:v>23.0649</x:v>
      </x:c>
      <x:c t="n" s="0">
        <x:v>26.1377</x:v>
      </x:c>
      <x:c t="n" s="0">
        <x:v>22.2786</x:v>
      </x:c>
      <x:c t="n" s="0">
        <x:v>27.81078</x:v>
      </x:c>
      <x:c t="n" s="0">
        <x:v>28.49218</x:v>
      </x:c>
      <x:c t="n" s="0">
        <x:v>30.52101</x:v>
      </x:c>
      <x:c t="n" s="0">
        <x:v>32.52414</x:v>
      </x:c>
      <x:c t="n" s="0">
        <x:v>34.57015</x:v>
      </x:c>
      <x:c t="n" s="0">
        <x:v>36.08776</x:v>
      </x:c>
      <x:c t="n" s="0">
        <x:v>36.69912</x:v>
      </x:c>
      <x:c t="n" s="0">
        <x:v>35.88897</x:v>
      </x:c>
      <x:c t="n" s="0">
        <x:v>34.93992</x:v>
      </x:c>
      <x:c t="n" s="0">
        <x:v>34.36049</x:v>
      </x:c>
      <x:c t="n" s="0">
        <x:v>33.98773</x:v>
      </x:c>
      <x:c t="n" s="0">
        <x:v>32.30926</x:v>
      </x:c>
      <x:c t="n" s="0">
        <x:v>29.8077</x:v>
      </x:c>
      <x:c t="n" s="0">
        <x:v>28.49603</x:v>
      </x:c>
      <x:c t="n" s="0">
        <x:v>26.27796</x:v>
      </x:c>
      <x:c t="n" s="0">
        <x:v>20.85542</x:v>
      </x:c>
      <x:c t="n" s="0">
        <x:v>10.85966</x:v>
      </x:c>
      <x:c t="n" s="0">
        <x:v>7.48211</x:v>
      </x:c>
      <x:c t="n" s="0">
        <x:v>6.21177</x:v>
      </x:c>
      <x:c t="n" s="0">
        <x:v>9.830884</x:v>
      </x:c>
      <x:c t="n" s="0">
        <x:v>3.86877</x:v>
      </x:c>
      <x:c t="n" s="0">
        <x:v>-15.87894</x:v>
      </x:c>
      <x:c t="n" s="0">
        <x:v>-10.87484</x:v>
      </x:c>
      <x:c t="n" s="0">
        <x:v>9.553658</x:v>
      </x:c>
      <x:c t="n" s="0">
        <x:v>18.35331</x:v>
      </x:c>
      <x:c t="n" s="0">
        <x:v>7.751979</x:v>
      </x:c>
      <x:c t="n" s="0">
        <x:v>22.02824</x:v>
      </x:c>
      <x:c t="n" s="0">
        <x:v>16.59557</x:v>
      </x:c>
      <x:c t="n" s="0">
        <x:v>18.91069</x:v>
      </x:c>
      <x:c t="n" s="0">
        <x:v>19.537</x:v>
      </x:c>
      <x:c t="n" s="0">
        <x:v>22.8904</x:v>
      </x:c>
      <x:c t="n" s="0">
        <x:v>17.48598</x:v>
      </x:c>
      <x:c t="n" s="0">
        <x:v>16.71059</x:v>
      </x:c>
      <x:c t="n" s="0">
        <x:v>24.01137</x:v>
      </x:c>
      <x:c t="n" s="0">
        <x:v>25.11259</x:v>
      </x:c>
      <x:c t="n" s="0">
        <x:v>26.22072</x:v>
      </x:c>
      <x:c t="n" s="0">
        <x:v>31.2156</x:v>
      </x:c>
      <x:c t="n" s="0">
        <x:v>28.12837</x:v>
      </x:c>
      <x:c t="n" s="0">
        <x:v>32.14928</x:v>
      </x:c>
      <x:c t="n" s="0">
        <x:v>32.83046</x:v>
      </x:c>
      <x:c t="n" s="0">
        <x:v>33.95204</x:v>
      </x:c>
      <x:c t="n" s="0">
        <x:v>37.25328</x:v>
      </x:c>
      <x:c t="n" s="0">
        <x:v>38.11057</x:v>
      </x:c>
      <x:c t="n" s="0">
        <x:v>34.38565</x:v>
      </x:c>
      <x:c t="n" s="0">
        <x:v>31.4708</x:v>
      </x:c>
      <x:c t="n" s="0">
        <x:v>34.87019</x:v>
      </x:c>
      <x:c t="n" s="0">
        <x:v>33.14443</x:v>
      </x:c>
      <x:c t="n" s="0">
        <x:v>32.03794</x:v>
      </x:c>
      <x:c t="n" s="0">
        <x:v>29.27556</x:v>
      </x:c>
      <x:c t="n" s="0">
        <x:v>28.79296</x:v>
      </x:c>
      <x:c t="n" s="0">
        <x:v>27.21723</x:v>
      </x:c>
      <x:c t="n" s="0">
        <x:v>20.67013</x:v>
      </x:c>
      <x:c t="n" s="0">
        <x:v>9.578024</x:v>
      </x:c>
      <x:c t="n" s="0">
        <x:v>7.9661</x:v>
      </x:c>
      <x:c t="n" s="0">
        <x:v>6.925768</x:v>
      </x:c>
      <x:c t="n" s="0">
        <x:v>10.13385</x:v>
      </x:c>
      <x:c t="n" s="0">
        <x:v>3.156269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43948.9931365741</x:v>
      </x:c>
      <x:c t="n" s="7">
        <x:v>43948.9931365741</x:v>
      </x:c>
      <x:c t="n" s="0">
        <x:v>45.04961</x:v>
      </x:c>
      <x:c t="n" s="0">
        <x:v>54.20069</x:v>
      </x:c>
      <x:c t="n" s="0">
        <x:v>78.34132</x:v>
      </x:c>
      <x:c t="n" s="0">
        <x:v>81.48392</x:v>
      </x:c>
      <x:c t="n" s="0">
        <x:v>-13.31138</x:v>
      </x:c>
      <x:c t="n" s="0">
        <x:v>-10.14263</x:v>
      </x:c>
      <x:c t="n" s="0">
        <x:v>9.017045</x:v>
      </x:c>
      <x:c t="n" s="0">
        <x:v>17.79898</x:v>
      </x:c>
      <x:c t="n" s="0">
        <x:v>8.610957</x:v>
      </x:c>
      <x:c t="n" s="0">
        <x:v>23.90543</x:v>
      </x:c>
      <x:c t="n" s="0">
        <x:v>19.98527</x:v>
      </x:c>
      <x:c t="n" s="0">
        <x:v>24.83169</x:v>
      </x:c>
      <x:c t="n" s="0">
        <x:v>25.0817</x:v>
      </x:c>
      <x:c t="n" s="0">
        <x:v>21.92691</x:v>
      </x:c>
      <x:c t="n" s="0">
        <x:v>21.03808</x:v>
      </x:c>
      <x:c t="n" s="0">
        <x:v>19.31223</x:v>
      </x:c>
      <x:c t="n" s="0">
        <x:v>22.91558</x:v>
      </x:c>
      <x:c t="n" s="0">
        <x:v>26.08813</x:v>
      </x:c>
      <x:c t="n" s="0">
        <x:v>22.73425</x:v>
      </x:c>
      <x:c t="n" s="0">
        <x:v>27.46402</x:v>
      </x:c>
      <x:c t="n" s="0">
        <x:v>28.24285</x:v>
      </x:c>
      <x:c t="n" s="0">
        <x:v>32.16393</x:v>
      </x:c>
      <x:c t="n" s="0">
        <x:v>32.50792</x:v>
      </x:c>
      <x:c t="n" s="0">
        <x:v>34.95272</x:v>
      </x:c>
      <x:c t="n" s="0">
        <x:v>36.57304</x:v>
      </x:c>
      <x:c t="n" s="0">
        <x:v>36.63519</x:v>
      </x:c>
      <x:c t="n" s="0">
        <x:v>35.61102</x:v>
      </x:c>
      <x:c t="n" s="0">
        <x:v>34.8092</x:v>
      </x:c>
      <x:c t="n" s="0">
        <x:v>34.03844</x:v>
      </x:c>
      <x:c t="n" s="0">
        <x:v>34.07914</x:v>
      </x:c>
      <x:c t="n" s="0">
        <x:v>32.14274</x:v>
      </x:c>
      <x:c t="n" s="0">
        <x:v>30.51702</x:v>
      </x:c>
      <x:c t="n" s="0">
        <x:v>28.62395</x:v>
      </x:c>
      <x:c t="n" s="0">
        <x:v>26.31639</x:v>
      </x:c>
      <x:c t="n" s="0">
        <x:v>20.78342</x:v>
      </x:c>
      <x:c t="n" s="0">
        <x:v>11.00588</x:v>
      </x:c>
      <x:c t="n" s="0">
        <x:v>7.588171</x:v>
      </x:c>
      <x:c t="n" s="0">
        <x:v>6.201944</x:v>
      </x:c>
      <x:c t="n" s="0">
        <x:v>9.740697</x:v>
      </x:c>
      <x:c t="n" s="0">
        <x:v>3.806628</x:v>
      </x:c>
      <x:c t="n" s="0">
        <x:v>-15.87894</x:v>
      </x:c>
      <x:c t="n" s="0">
        <x:v>-10.87484</x:v>
      </x:c>
      <x:c t="n" s="0">
        <x:v>8.891205</x:v>
      </x:c>
      <x:c t="n" s="0">
        <x:v>17.09513</x:v>
      </x:c>
      <x:c t="n" s="0">
        <x:v>7.751979</x:v>
      </x:c>
      <x:c t="n" s="0">
        <x:v>22.02824</x:v>
      </x:c>
      <x:c t="n" s="0">
        <x:v>16.59557</x:v>
      </x:c>
      <x:c t="n" s="0">
        <x:v>17.28806</x:v>
      </x:c>
      <x:c t="n" s="0">
        <x:v>21.91555</x:v>
      </x:c>
      <x:c t="n" s="0">
        <x:v>12.54039</x:v>
      </x:c>
      <x:c t="n" s="0">
        <x:v>14.59607</x:v>
      </x:c>
      <x:c t="n" s="0">
        <x:v>17.98547</x:v>
      </x:c>
      <x:c t="n" s="0">
        <x:v>21.48778</x:v>
      </x:c>
      <x:c t="n" s="0">
        <x:v>26.00521</x:v>
      </x:c>
      <x:c t="n" s="0">
        <x:v>23.53022</x:v>
      </x:c>
      <x:c t="n" s="0">
        <x:v>24.4862</x:v>
      </x:c>
      <x:c t="n" s="0">
        <x:v>26.34473</x:v>
      </x:c>
      <x:c t="n" s="0">
        <x:v>35.96402</x:v>
      </x:c>
      <x:c t="n" s="0">
        <x:v>32.09947</x:v>
      </x:c>
      <x:c t="n" s="0">
        <x:v>37.73059</x:v>
      </x:c>
      <x:c t="n" s="0">
        <x:v>37.4477</x:v>
      </x:c>
      <x:c t="n" s="0">
        <x:v>34.21316</x:v>
      </x:c>
      <x:c t="n" s="0">
        <x:v>35.14978</x:v>
      </x:c>
      <x:c t="n" s="0">
        <x:v>33.63675</x:v>
      </x:c>
      <x:c t="n" s="0">
        <x:v>33.11424</x:v>
      </x:c>
      <x:c t="n" s="0">
        <x:v>34.58058</x:v>
      </x:c>
      <x:c t="n" s="0">
        <x:v>32.69833</x:v>
      </x:c>
      <x:c t="n" s="0">
        <x:v>34.00055</x:v>
      </x:c>
      <x:c t="n" s="0">
        <x:v>29.65459</x:v>
      </x:c>
      <x:c t="n" s="0">
        <x:v>26.23565</x:v>
      </x:c>
      <x:c t="n" s="0">
        <x:v>20.53066</x:v>
      </x:c>
      <x:c t="n" s="0">
        <x:v>11.82926</x:v>
      </x:c>
      <x:c t="n" s="0">
        <x:v>7.994487</x:v>
      </x:c>
      <x:c t="n" s="0">
        <x:v>6.274931</x:v>
      </x:c>
      <x:c t="n" s="0">
        <x:v>9.414541</x:v>
      </x:c>
      <x:c t="n" s="0">
        <x:v>3.434208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43948.9931365741</x:v>
      </x:c>
      <x:c t="n" s="7">
        <x:v>43948.9931365741</x:v>
      </x:c>
      <x:c t="n" s="0">
        <x:v>45.38143</x:v>
      </x:c>
      <x:c t="n" s="0">
        <x:v>54.20069</x:v>
      </x:c>
      <x:c t="n" s="0">
        <x:v>76.3669</x:v>
      </x:c>
      <x:c t="n" s="0">
        <x:v>78.63036</x:v>
      </x:c>
      <x:c t="n" s="0">
        <x:v>-13.60402</x:v>
      </x:c>
      <x:c t="n" s="0">
        <x:v>-10.24214</x:v>
      </x:c>
      <x:c t="n" s="0">
        <x:v>8.937322</x:v>
      </x:c>
      <x:c t="n" s="0">
        <x:v>17.59051</x:v>
      </x:c>
      <x:c t="n" s="0">
        <x:v>8.495671</x:v>
      </x:c>
      <x:c t="n" s="0">
        <x:v>23.67704</x:v>
      </x:c>
      <x:c t="n" s="0">
        <x:v>19.62743</x:v>
      </x:c>
      <x:c t="n" s="0">
        <x:v>24.27515</x:v>
      </x:c>
      <x:c t="n" s="0">
        <x:v>24.82338</x:v>
      </x:c>
      <x:c t="n" s="0">
        <x:v>21.32627</x:v>
      </x:c>
      <x:c t="n" s="0">
        <x:v>20.51802</x:v>
      </x:c>
      <x:c t="n" s="0">
        <x:v>19.14205</x:v>
      </x:c>
      <x:c t="n" s="0">
        <x:v>22.73421</x:v>
      </x:c>
      <x:c t="n" s="0">
        <x:v>26.09264</x:v>
      </x:c>
      <x:c t="n" s="0">
        <x:v>22.46136</x:v>
      </x:c>
      <x:c t="n" s="0">
        <x:v>27.11977</x:v>
      </x:c>
      <x:c t="n" s="0">
        <x:v>28.1811</x:v>
      </x:c>
      <x:c t="n" s="0">
        <x:v>31.66068</x:v>
      </x:c>
      <x:c t="n" s="0">
        <x:v>32.14219</x:v>
      </x:c>
      <x:c t="n" s="0">
        <x:v>35.03578</x:v>
      </x:c>
      <x:c t="n" s="0">
        <x:v>36.19749</x:v>
      </x:c>
      <x:c t="n" s="0">
        <x:v>36.31507</x:v>
      </x:c>
      <x:c t="n" s="0">
        <x:v>35.76102</x:v>
      </x:c>
      <x:c t="n" s="0">
        <x:v>34.55159</x:v>
      </x:c>
      <x:c t="n" s="0">
        <x:v>34.06599</x:v>
      </x:c>
      <x:c t="n" s="0">
        <x:v>34.0681</x:v>
      </x:c>
      <x:c t="n" s="0">
        <x:v>32.41175</x:v>
      </x:c>
      <x:c t="n" s="0">
        <x:v>30.71354</x:v>
      </x:c>
      <x:c t="n" s="0">
        <x:v>28.61719</x:v>
      </x:c>
      <x:c t="n" s="0">
        <x:v>26.16134</x:v>
      </x:c>
      <x:c t="n" s="0">
        <x:v>20.55955</x:v>
      </x:c>
      <x:c t="n" s="0">
        <x:v>10.9765</x:v>
      </x:c>
      <x:c t="n" s="0">
        <x:v>7.519869</x:v>
      </x:c>
      <x:c t="n" s="0">
        <x:v>6.102021</x:v>
      </x:c>
      <x:c t="n" s="0">
        <x:v>9.726246</x:v>
      </x:c>
      <x:c t="n" s="0">
        <x:v>3.839281</x:v>
      </x:c>
      <x:c t="n" s="0">
        <x:v>-15.87894</x:v>
      </x:c>
      <x:c t="n" s="0">
        <x:v>-10.87484</x:v>
      </x:c>
      <x:c t="n" s="0">
        <x:v>8.439079</x:v>
      </x:c>
      <x:c t="n" s="0">
        <x:v>16.11722</x:v>
      </x:c>
      <x:c t="n" s="0">
        <x:v>7.751979</x:v>
      </x:c>
      <x:c t="n" s="0">
        <x:v>22.02824</x:v>
      </x:c>
      <x:c t="n" s="0">
        <x:v>19.19435</x:v>
      </x:c>
      <x:c t="n" s="0">
        <x:v>18.87382</x:v>
      </x:c>
      <x:c t="n" s="0">
        <x:v>22.89515</x:v>
      </x:c>
      <x:c t="n" s="0">
        <x:v>12.54039</x:v>
      </x:c>
      <x:c t="n" s="0">
        <x:v>14.59607</x:v>
      </x:c>
      <x:c t="n" s="0">
        <x:v>17.98547</x:v>
      </x:c>
      <x:c t="n" s="0">
        <x:v>21.48778</x:v>
      </x:c>
      <x:c t="n" s="0">
        <x:v>25.6728</x:v>
      </x:c>
      <x:c t="n" s="0">
        <x:v>23.68431</x:v>
      </x:c>
      <x:c t="n" s="0">
        <x:v>23.24123</x:v>
      </x:c>
      <x:c t="n" s="0">
        <x:v>28.85267</x:v>
      </x:c>
      <x:c t="n" s="0">
        <x:v>24.19409</x:v>
      </x:c>
      <x:c t="n" s="0">
        <x:v>30.7508</x:v>
      </x:c>
      <x:c t="n" s="0">
        <x:v>34.49952</x:v>
      </x:c>
      <x:c t="n" s="0">
        <x:v>33.22869</x:v>
      </x:c>
      <x:c t="n" s="0">
        <x:v>35.33902</x:v>
      </x:c>
      <x:c t="n" s="0">
        <x:v>35.49348</x:v>
      </x:c>
      <x:c t="n" s="0">
        <x:v>32.24964</x:v>
      </x:c>
      <x:c t="n" s="0">
        <x:v>32.44086</x:v>
      </x:c>
      <x:c t="n" s="0">
        <x:v>33.96362</x:v>
      </x:c>
      <x:c t="n" s="0">
        <x:v>32.73465</x:v>
      </x:c>
      <x:c t="n" s="0">
        <x:v>31.08162</x:v>
      </x:c>
      <x:c t="n" s="0">
        <x:v>27.7682</x:v>
      </x:c>
      <x:c t="n" s="0">
        <x:v>26.10993</x:v>
      </x:c>
      <x:c t="n" s="0">
        <x:v>18.75513</x:v>
      </x:c>
      <x:c t="n" s="0">
        <x:v>10.9424</x:v>
      </x:c>
      <x:c t="n" s="0">
        <x:v>6.500527</x:v>
      </x:c>
      <x:c t="n" s="0">
        <x:v>5.004393</x:v>
      </x:c>
      <x:c t="n" s="0">
        <x:v>9.954787</x:v>
      </x:c>
      <x:c t="n" s="0">
        <x:v>4.47239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43948.9931365741</x:v>
      </x:c>
      <x:c t="n" s="7">
        <x:v>43948.9931365741</x:v>
      </x:c>
      <x:c t="n" s="0">
        <x:v>45.21055</x:v>
      </x:c>
      <x:c t="n" s="0">
        <x:v>54.20069</x:v>
      </x:c>
      <x:c t="n" s="0">
        <x:v>81.39175</x:v>
      </x:c>
      <x:c t="n" s="0">
        <x:v>83.30147</x:v>
      </x:c>
      <x:c t="n" s="0">
        <x:v>-13.90254</x:v>
      </x:c>
      <x:c t="n" s="0">
        <x:v>-10.32299</x:v>
      </x:c>
      <x:c t="n" s="0">
        <x:v>8.868057</x:v>
      </x:c>
      <x:c t="n" s="0">
        <x:v>17.40418</x:v>
      </x:c>
      <x:c t="n" s="0">
        <x:v>8.392119</x:v>
      </x:c>
      <x:c t="n" s="0">
        <x:v>23.472</x:v>
      </x:c>
      <x:c t="n" s="0">
        <x:v>20.92156</x:v>
      </x:c>
      <x:c t="n" s="0">
        <x:v>24.16175</x:v>
      </x:c>
      <x:c t="n" s="0">
        <x:v>24.58992</x:v>
      </x:c>
      <x:c t="n" s="0">
        <x:v>20.76048</x:v>
      </x:c>
      <x:c t="n" s="0">
        <x:v>20.01853</x:v>
      </x:c>
      <x:c t="n" s="0">
        <x:v>19.00885</x:v>
      </x:c>
      <x:c t="n" s="0">
        <x:v>22.46295</x:v>
      </x:c>
      <x:c t="n" s="0">
        <x:v>25.63287</x:v>
      </x:c>
      <x:c t="n" s="0">
        <x:v>23.78418</x:v>
      </x:c>
      <x:c t="n" s="0">
        <x:v>26.49745</x:v>
      </x:c>
      <x:c t="n" s="0">
        <x:v>28.33319</x:v>
      </x:c>
      <x:c t="n" s="0">
        <x:v>31.03823</x:v>
      </x:c>
      <x:c t="n" s="0">
        <x:v>32.51591</x:v>
      </x:c>
      <x:c t="n" s="0">
        <x:v>34.90408</x:v>
      </x:c>
      <x:c t="n" s="0">
        <x:v>36.00815</x:v>
      </x:c>
      <x:c t="n" s="0">
        <x:v>36.03448</x:v>
      </x:c>
      <x:c t="n" s="0">
        <x:v>35.52385</x:v>
      </x:c>
      <x:c t="n" s="0">
        <x:v>34.24438</x:v>
      </x:c>
      <x:c t="n" s="0">
        <x:v>34.2391</x:v>
      </x:c>
      <x:c t="n" s="0">
        <x:v>34.2238</x:v>
      </x:c>
      <x:c t="n" s="0">
        <x:v>32.73675</x:v>
      </x:c>
      <x:c t="n" s="0">
        <x:v>30.72506</x:v>
      </x:c>
      <x:c t="n" s="0">
        <x:v>28.55227</x:v>
      </x:c>
      <x:c t="n" s="0">
        <x:v>26.04994</x:v>
      </x:c>
      <x:c t="n" s="0">
        <x:v>20.51807</x:v>
      </x:c>
      <x:c t="n" s="0">
        <x:v>10.95951</x:v>
      </x:c>
      <x:c t="n" s="0">
        <x:v>7.313664</x:v>
      </x:c>
      <x:c t="n" s="0">
        <x:v>5.932322</x:v>
      </x:c>
      <x:c t="n" s="0">
        <x:v>9.764866</x:v>
      </x:c>
      <x:c t="n" s="0">
        <x:v>4.039247</x:v>
      </x:c>
      <x:c t="n" s="0">
        <x:v>-16.97852</x:v>
      </x:c>
      <x:c t="n" s="0">
        <x:v>-10.74645</x:v>
      </x:c>
      <x:c t="n" s="0">
        <x:v>8.439079</x:v>
      </x:c>
      <x:c t="n" s="0">
        <x:v>16.11722</x:v>
      </x:c>
      <x:c t="n" s="0">
        <x:v>7.693424</x:v>
      </x:c>
      <x:c t="n" s="0">
        <x:v>22.02824</x:v>
      </x:c>
      <x:c t="n" s="0">
        <x:v>25.37707</x:v>
      </x:c>
      <x:c t="n" s="0">
        <x:v>23.84489</x:v>
      </x:c>
      <x:c t="n" s="0">
        <x:v>22.89515</x:v>
      </x:c>
      <x:c t="n" s="0">
        <x:v>14.73201</x:v>
      </x:c>
      <x:c t="n" s="0">
        <x:v>14.59607</x:v>
      </x:c>
      <x:c t="n" s="0">
        <x:v>18.39293</x:v>
      </x:c>
      <x:c t="n" s="0">
        <x:v>19.94143</x:v>
      </x:c>
      <x:c t="n" s="0">
        <x:v>19.52174</x:v>
      </x:c>
      <x:c t="n" s="0">
        <x:v>27.82598</x:v>
      </x:c>
      <x:c t="n" s="0">
        <x:v>20.70466</x:v>
      </x:c>
      <x:c t="n" s="0">
        <x:v>28.07299</x:v>
      </x:c>
      <x:c t="n" s="0">
        <x:v>27.39702</x:v>
      </x:c>
      <x:c t="n" s="0">
        <x:v>33.58833</x:v>
      </x:c>
      <x:c t="n" s="0">
        <x:v>34.2363</x:v>
      </x:c>
      <x:c t="n" s="0">
        <x:v>34.51886</x:v>
      </x:c>
      <x:c t="n" s="0">
        <x:v>30.44373</x:v>
      </x:c>
      <x:c t="n" s="0">
        <x:v>34.54892</x:v>
      </x:c>
      <x:c t="n" s="0">
        <x:v>33.78674</x:v>
      </x:c>
      <x:c t="n" s="0">
        <x:v>35.94667</x:v>
      </x:c>
      <x:c t="n" s="0">
        <x:v>35.3368</x:v>
      </x:c>
      <x:c t="n" s="0">
        <x:v>34.46678</x:v>
      </x:c>
      <x:c t="n" s="0">
        <x:v>29.72388</x:v>
      </x:c>
      <x:c t="n" s="0">
        <x:v>28.04449</x:v>
      </x:c>
      <x:c t="n" s="0">
        <x:v>24.93241</x:v>
      </x:c>
      <x:c t="n" s="0">
        <x:v>20.57104</x:v>
      </x:c>
      <x:c t="n" s="0">
        <x:v>10.57204</x:v>
      </x:c>
      <x:c t="n" s="0">
        <x:v>6.4134</x:v>
      </x:c>
      <x:c t="n" s="0">
        <x:v>5.789327</x:v>
      </x:c>
      <x:c t="n" s="0">
        <x:v>9.744639</x:v>
      </x:c>
      <x:c t="n" s="0">
        <x:v>5.28491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43948.9931365741</x:v>
      </x:c>
      <x:c t="n" s="7">
        <x:v>43948.9931365741</x:v>
      </x:c>
      <x:c t="n" s="0">
        <x:v>46.45009</x:v>
      </x:c>
      <x:c t="n" s="0">
        <x:v>54.20069</x:v>
      </x:c>
      <x:c t="n" s="0">
        <x:v>77.18284</x:v>
      </x:c>
      <x:c t="n" s="0">
        <x:v>81.93809</x:v>
      </x:c>
      <x:c t="n" s="0">
        <x:v>-14.4019</x:v>
      </x:c>
      <x:c t="n" s="0">
        <x:v>-10.35409</x:v>
      </x:c>
      <x:c t="n" s="0">
        <x:v>8.808017</x:v>
      </x:c>
      <x:c t="n" s="0">
        <x:v>17.23847</x:v>
      </x:c>
      <x:c t="n" s="0">
        <x:v>8.28437</x:v>
      </x:c>
      <x:c t="n" s="0">
        <x:v>23.2889</x:v>
      </x:c>
      <x:c t="n" s="0">
        <x:v>21.92956</x:v>
      </x:c>
      <x:c t="n" s="0">
        <x:v>24.11691</x:v>
      </x:c>
      <x:c t="n" s="0">
        <x:v>24.46442</x:v>
      </x:c>
      <x:c t="n" s="0">
        <x:v>20.37237</x:v>
      </x:c>
      <x:c t="n" s="0">
        <x:v>19.50734</x:v>
      </x:c>
      <x:c t="n" s="0">
        <x:v>19.00714</x:v>
      </x:c>
      <x:c t="n" s="0">
        <x:v>22.15112</x:v>
      </x:c>
      <x:c t="n" s="0">
        <x:v>25.10532</x:v>
      </x:c>
      <x:c t="n" s="0">
        <x:v>24.27267</x:v>
      </x:c>
      <x:c t="n" s="0">
        <x:v>26.66145</x:v>
      </x:c>
      <x:c t="n" s="0">
        <x:v>28.08356</x:v>
      </x:c>
      <x:c t="n" s="0">
        <x:v>31.33158</x:v>
      </x:c>
      <x:c t="n" s="0">
        <x:v>32.07057</x:v>
      </x:c>
      <x:c t="n" s="0">
        <x:v>34.97165</x:v>
      </x:c>
      <x:c t="n" s="0">
        <x:v>35.719</x:v>
      </x:c>
      <x:c t="n" s="0">
        <x:v>36.26436</x:v>
      </x:c>
      <x:c t="n" s="0">
        <x:v>35.51905</x:v>
      </x:c>
      <x:c t="n" s="0">
        <x:v>34.252</x:v>
      </x:c>
      <x:c t="n" s="0">
        <x:v>33.89153</x:v>
      </x:c>
      <x:c t="n" s="0">
        <x:v>34.50414</x:v>
      </x:c>
      <x:c t="n" s="0">
        <x:v>32.72527</x:v>
      </x:c>
      <x:c t="n" s="0">
        <x:v>30.86151</x:v>
      </x:c>
      <x:c t="n" s="0">
        <x:v>28.32383</x:v>
      </x:c>
      <x:c t="n" s="0">
        <x:v>26.09625</x:v>
      </x:c>
      <x:c t="n" s="0">
        <x:v>20.63104</x:v>
      </x:c>
      <x:c t="n" s="0">
        <x:v>10.8222</x:v>
      </x:c>
      <x:c t="n" s="0">
        <x:v>7.166765</x:v>
      </x:c>
      <x:c t="n" s="0">
        <x:v>5.797688</x:v>
      </x:c>
      <x:c t="n" s="0">
        <x:v>9.681739</x:v>
      </x:c>
      <x:c t="n" s="0">
        <x:v>4.270662</x:v>
      </x:c>
      <x:c t="n" s="0">
        <x:v>-19.82022</x:v>
      </x:c>
      <x:c t="n" s="0">
        <x:v>-10.54056</x:v>
      </x:c>
      <x:c t="n" s="0">
        <x:v>8.439079</x:v>
      </x:c>
      <x:c t="n" s="0">
        <x:v>16.11722</x:v>
      </x:c>
      <x:c t="n" s="0">
        <x:v>7.594044</x:v>
      </x:c>
      <x:c t="n" s="0">
        <x:v>22.02824</x:v>
      </x:c>
      <x:c t="n" s="0">
        <x:v>25.37707</x:v>
      </x:c>
      <x:c t="n" s="0">
        <x:v>23.84489</x:v>
      </x:c>
      <x:c t="n" s="0">
        <x:v>24.22011</x:v>
      </x:c>
      <x:c t="n" s="0">
        <x:v>16.93429</x:v>
      </x:c>
      <x:c t="n" s="0">
        <x:v>12.96491</x:v>
      </x:c>
      <x:c t="n" s="0">
        <x:v>18.9971</x:v>
      </x:c>
      <x:c t="n" s="0">
        <x:v>19.66762</x:v>
      </x:c>
      <x:c t="n" s="0">
        <x:v>17.81183</x:v>
      </x:c>
      <x:c t="n" s="0">
        <x:v>25.53416</x:v>
      </x:c>
      <x:c t="n" s="0">
        <x:v>28.01213</x:v>
      </x:c>
      <x:c t="n" s="0">
        <x:v>26.61851</x:v>
      </x:c>
      <x:c t="n" s="0">
        <x:v>33.0402</x:v>
      </x:c>
      <x:c t="n" s="0">
        <x:v>29.75447</x:v>
      </x:c>
      <x:c t="n" s="0">
        <x:v>36.74134</x:v>
      </x:c>
      <x:c t="n" s="0">
        <x:v>33.60452</x:v>
      </x:c>
      <x:c t="n" s="0">
        <x:v>38.5033</x:v>
      </x:c>
      <x:c t="n" s="0">
        <x:v>35.50593</x:v>
      </x:c>
      <x:c t="n" s="0">
        <x:v>35.48467</x:v>
      </x:c>
      <x:c t="n" s="0">
        <x:v>32.07656</x:v>
      </x:c>
      <x:c t="n" s="0">
        <x:v>36.69522</x:v>
      </x:c>
      <x:c t="n" s="0">
        <x:v>32.37838</x:v>
      </x:c>
      <x:c t="n" s="0">
        <x:v>32.051</x:v>
      </x:c>
      <x:c t="n" s="0">
        <x:v>26.68369</x:v>
      </x:c>
      <x:c t="n" s="0">
        <x:v>28.19012</x:v>
      </x:c>
      <x:c t="n" s="0">
        <x:v>21.16994</x:v>
      </x:c>
      <x:c t="n" s="0">
        <x:v>10.76026</x:v>
      </x:c>
      <x:c t="n" s="0">
        <x:v>6.339247</x:v>
      </x:c>
      <x:c t="n" s="0">
        <x:v>3.447341</x:v>
      </x:c>
      <x:c t="n" s="0">
        <x:v>10.69581</x:v>
      </x:c>
      <x:c t="n" s="0">
        <x:v>5.051793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43948.9931365741</x:v>
      </x:c>
      <x:c t="n" s="7">
        <x:v>43948.9931365741</x:v>
      </x:c>
      <x:c t="n" s="0">
        <x:v>45.40974</x:v>
      </x:c>
      <x:c t="n" s="0">
        <x:v>54.20069</x:v>
      </x:c>
      <x:c t="n" s="0">
        <x:v>84.08742</x:v>
      </x:c>
      <x:c t="n" s="0">
        <x:v>85.22915</x:v>
      </x:c>
      <x:c t="n" s="0">
        <x:v>-14.87914</x:v>
      </x:c>
      <x:c t="n" s="0">
        <x:v>-10.38083</x:v>
      </x:c>
      <x:c t="n" s="0">
        <x:v>8.756075</x:v>
      </x:c>
      <x:c t="n" s="0">
        <x:v>17.09177</x:v>
      </x:c>
      <x:c t="n" s="0">
        <x:v>8.190187</x:v>
      </x:c>
      <x:c t="n" s="0">
        <x:v>23.08861</x:v>
      </x:c>
      <x:c t="n" s="0">
        <x:v>22.63695</x:v>
      </x:c>
      <x:c t="n" s="0">
        <x:v>24.07825</x:v>
      </x:c>
      <x:c t="n" s="0">
        <x:v>24.58561</x:v>
      </x:c>
      <x:c t="n" s="0">
        <x:v>20.01103</x:v>
      </x:c>
      <x:c t="n" s="0">
        <x:v>18.91068</x:v>
      </x:c>
      <x:c t="n" s="0">
        <x:v>19.00568</x:v>
      </x:c>
      <x:c t="n" s="0">
        <x:v>21.82895</x:v>
      </x:c>
      <x:c t="n" s="0">
        <x:v>24.44704</x:v>
      </x:c>
      <x:c t="n" s="0">
        <x:v>24.25337</x:v>
      </x:c>
      <x:c t="n" s="0">
        <x:v>26.81005</x:v>
      </x:c>
      <x:c t="n" s="0">
        <x:v>27.7177</x:v>
      </x:c>
      <x:c t="n" s="0">
        <x:v>31.28221</x:v>
      </x:c>
      <x:c t="n" s="0">
        <x:v>32.0363</x:v>
      </x:c>
      <x:c t="n" s="0">
        <x:v>35.34135</x:v>
      </x:c>
      <x:c t="n" s="0">
        <x:v>35.96637</x:v>
      </x:c>
      <x:c t="n" s="0">
        <x:v>36.09047</x:v>
      </x:c>
      <x:c t="n" s="0">
        <x:v>36.04346</x:v>
      </x:c>
      <x:c t="n" s="0">
        <x:v>34.41413</x:v>
      </x:c>
      <x:c t="n" s="0">
        <x:v>34.02911</x:v>
      </x:c>
      <x:c t="n" s="0">
        <x:v>35.30324</x:v>
      </x:c>
      <x:c t="n" s="0">
        <x:v>33.35802</x:v>
      </x:c>
      <x:c t="n" s="0">
        <x:v>30.94964</x:v>
      </x:c>
      <x:c t="n" s="0">
        <x:v>28.33525</x:v>
      </x:c>
      <x:c t="n" s="0">
        <x:v>26.57799</x:v>
      </x:c>
      <x:c t="n" s="0">
        <x:v>20.60899</x:v>
      </x:c>
      <x:c t="n" s="0">
        <x:v>11.03231</x:v>
      </x:c>
      <x:c t="n" s="0">
        <x:v>7.175786</x:v>
      </x:c>
      <x:c t="n" s="0">
        <x:v>5.985982</x:v>
      </x:c>
      <x:c t="n" s="0">
        <x:v>10.14456</x:v>
      </x:c>
      <x:c t="n" s="0">
        <x:v>4.24041</x:v>
      </x:c>
      <x:c t="n" s="0">
        <x:v>-19.82022</x:v>
      </x:c>
      <x:c t="n" s="0">
        <x:v>-10.54056</x:v>
      </x:c>
      <x:c t="n" s="0">
        <x:v>8.439079</x:v>
      </x:c>
      <x:c t="n" s="0">
        <x:v>16.11722</x:v>
      </x:c>
      <x:c t="n" s="0">
        <x:v>7.594044</x:v>
      </x:c>
      <x:c t="n" s="0">
        <x:v>21.52411</x:v>
      </x:c>
      <x:c t="n" s="0">
        <x:v>25.37707</x:v>
      </x:c>
      <x:c t="n" s="0">
        <x:v>23.84489</x:v>
      </x:c>
      <x:c t="n" s="0">
        <x:v>25.23393</x:v>
      </x:c>
      <x:c t="n" s="0">
        <x:v>16.93429</x:v>
      </x:c>
      <x:c t="n" s="0">
        <x:v>10.32212</x:v>
      </x:c>
      <x:c t="n" s="0">
        <x:v>18.9971</x:v>
      </x:c>
      <x:c t="n" s="0">
        <x:v>18.94831</x:v>
      </x:c>
      <x:c t="n" s="0">
        <x:v>10.73117</x:v>
      </x:c>
      <x:c t="n" s="0">
        <x:v>23.64625</x:v>
      </x:c>
      <x:c t="n" s="0">
        <x:v>27.45161</x:v>
      </x:c>
      <x:c t="n" s="0">
        <x:v>22.63576</x:v>
      </x:c>
      <x:c t="n" s="0">
        <x:v>29.52764</x:v>
      </x:c>
      <x:c t="n" s="0">
        <x:v>32.0555</x:v>
      </x:c>
      <x:c t="n" s="0">
        <x:v>35.79936</x:v>
      </x:c>
      <x:c t="n" s="0">
        <x:v>36.62576</x:v>
      </x:c>
      <x:c t="n" s="0">
        <x:v>32.1179</x:v>
      </x:c>
      <x:c t="n" s="0">
        <x:v>37.58603</x:v>
      </x:c>
      <x:c t="n" s="0">
        <x:v>32.86819</x:v>
      </x:c>
      <x:c t="n" s="0">
        <x:v>34.16488</x:v>
      </x:c>
      <x:c t="n" s="0">
        <x:v>37.32581</x:v>
      </x:c>
      <x:c t="n" s="0">
        <x:v>35.67245</x:v>
      </x:c>
      <x:c t="n" s="0">
        <x:v>31.48596</x:v>
      </x:c>
      <x:c t="n" s="0">
        <x:v>28.43134</x:v>
      </x:c>
      <x:c t="n" s="0">
        <x:v>26.82392</x:v>
      </x:c>
      <x:c t="n" s="0">
        <x:v>20.88531</x:v>
      </x:c>
      <x:c t="n" s="0">
        <x:v>11.99203</x:v>
      </x:c>
      <x:c t="n" s="0">
        <x:v>7.436096</x:v>
      </x:c>
      <x:c t="n" s="0">
        <x:v>7.355886</x:v>
      </x:c>
      <x:c t="n" s="0">
        <x:v>11.77197</x:v>
      </x:c>
      <x:c t="n" s="0">
        <x:v>3.741581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43948.9931365741</x:v>
      </x:c>
      <x:c t="n" s="7">
        <x:v>43948.9931365741</x:v>
      </x:c>
      <x:c t="n" s="0">
        <x:v>46.93769</x:v>
      </x:c>
      <x:c t="n" s="0">
        <x:v>54.20069</x:v>
      </x:c>
      <x:c t="n" s="0">
        <x:v>86.23374</x:v>
      </x:c>
      <x:c t="n" s="0">
        <x:v>87.44572</x:v>
      </x:c>
      <x:c t="n" s="0">
        <x:v>-15.33286</x:v>
      </x:c>
      <x:c t="n" s="0">
        <x:v>-10.40381</x:v>
      </x:c>
      <x:c t="n" s="0">
        <x:v>8.711219</x:v>
      </x:c>
      <x:c t="n" s="0">
        <x:v>16.96243</x:v>
      </x:c>
      <x:c t="n" s="0">
        <x:v>8.108102</x:v>
      </x:c>
      <x:c t="n" s="0">
        <x:v>22.87346</x:v>
      </x:c>
      <x:c t="n" s="0">
        <x:v>23.16145</x:v>
      </x:c>
      <x:c t="n" s="0">
        <x:v>23.79604</x:v>
      </x:c>
      <x:c t="n" s="0">
        <x:v>24.6865</x:v>
      </x:c>
      <x:c t="n" s="0">
        <x:v>19.67669</x:v>
      </x:c>
      <x:c t="n" s="0">
        <x:v>18.32692</x:v>
      </x:c>
      <x:c t="n" s="0">
        <x:v>20.5519</x:v>
      </x:c>
      <x:c t="n" s="0">
        <x:v>21.47201</x:v>
      </x:c>
      <x:c t="n" s="0">
        <x:v>23.95411</x:v>
      </x:c>
      <x:c t="n" s="0">
        <x:v>23.99141</x:v>
      </x:c>
      <x:c t="n" s="0">
        <x:v>26.79487</x:v>
      </x:c>
      <x:c t="n" s="0">
        <x:v>27.42652</x:v>
      </x:c>
      <x:c t="n" s="0">
        <x:v>31.02316</x:v>
      </x:c>
      <x:c t="n" s="0">
        <x:v>32.17123</x:v>
      </x:c>
      <x:c t="n" s="0">
        <x:v>35.18729</x:v>
      </x:c>
      <x:c t="n" s="0">
        <x:v>35.54877</x:v>
      </x:c>
      <x:c t="n" s="0">
        <x:v>36.04009</x:v>
      </x:c>
      <x:c t="n" s="0">
        <x:v>35.85582</x:v>
      </x:c>
      <x:c t="n" s="0">
        <x:v>34.88305</x:v>
      </x:c>
      <x:c t="n" s="0">
        <x:v>34.05738</x:v>
      </x:c>
      <x:c t="n" s="0">
        <x:v>35.30611</x:v>
      </x:c>
      <x:c t="n" s="0">
        <x:v>33.30489</x:v>
      </x:c>
      <x:c t="n" s="0">
        <x:v>31.37242</x:v>
      </x:c>
      <x:c t="n" s="0">
        <x:v>28.34478</x:v>
      </x:c>
      <x:c t="n" s="0">
        <x:v>26.64482</x:v>
      </x:c>
      <x:c t="n" s="0">
        <x:v>20.92085</x:v>
      </x:c>
      <x:c t="n" s="0">
        <x:v>12.0225</x:v>
      </x:c>
      <x:c t="n" s="0">
        <x:v>8.596972</x:v>
      </x:c>
      <x:c t="n" s="0">
        <x:v>6.116839</x:v>
      </x:c>
      <x:c t="n" s="0">
        <x:v>10.09643</x:v>
      </x:c>
      <x:c t="n" s="0">
        <x:v>4.138122</x:v>
      </x:c>
      <x:c t="n" s="0">
        <x:v>-19.82022</x:v>
      </x:c>
      <x:c t="n" s="0">
        <x:v>-10.54056</x:v>
      </x:c>
      <x:c t="n" s="0">
        <x:v>8.439079</x:v>
      </x:c>
      <x:c t="n" s="0">
        <x:v>16.11722</x:v>
      </x:c>
      <x:c t="n" s="0">
        <x:v>7.594044</x:v>
      </x:c>
      <x:c t="n" s="0">
        <x:v>21.34216</x:v>
      </x:c>
      <x:c t="n" s="0">
        <x:v>25.37707</x:v>
      </x:c>
      <x:c t="n" s="0">
        <x:v>20.63355</x:v>
      </x:c>
      <x:c t="n" s="0">
        <x:v>24.52481</x:v>
      </x:c>
      <x:c t="n" s="0">
        <x:v>17.03283</x:v>
      </x:c>
      <x:c t="n" s="0">
        <x:v>10.32212</x:v>
      </x:c>
      <x:c t="n" s="0">
        <x:v>26.52851</x:v>
      </x:c>
      <x:c t="n" s="0">
        <x:v>18.45156</x:v>
      </x:c>
      <x:c t="n" s="0">
        <x:v>20.4213</x:v>
      </x:c>
      <x:c t="n" s="0">
        <x:v>22.02768</x:v>
      </x:c>
      <x:c t="n" s="0">
        <x:v>26.40138</x:v>
      </x:c>
      <x:c t="n" s="0">
        <x:v>26.24682</x:v>
      </x:c>
      <x:c t="n" s="0">
        <x:v>29.14293</x:v>
      </x:c>
      <x:c t="n" s="0">
        <x:v>31.95486</x:v>
      </x:c>
      <x:c t="n" s="0">
        <x:v>33.16766</x:v>
      </x:c>
      <x:c t="n" s="0">
        <x:v>36.13521</x:v>
      </x:c>
      <x:c t="n" s="0">
        <x:v>37.46645</x:v>
      </x:c>
      <x:c t="n" s="0">
        <x:v>34.33102</x:v>
      </x:c>
      <x:c t="n" s="0">
        <x:v>37.93755</x:v>
      </x:c>
      <x:c t="n" s="0">
        <x:v>33.14869</x:v>
      </x:c>
      <x:c t="n" s="0">
        <x:v>37.14238</x:v>
      </x:c>
      <x:c t="n" s="0">
        <x:v>34.72023</x:v>
      </x:c>
      <x:c t="n" s="0">
        <x:v>34.03395</x:v>
      </x:c>
      <x:c t="n" s="0">
        <x:v>30.33274</x:v>
      </x:c>
      <x:c t="n" s="0">
        <x:v>27.63445</x:v>
      </x:c>
      <x:c t="n" s="0">
        <x:v>22.55185</x:v>
      </x:c>
      <x:c t="n" s="0">
        <x:v>15.84007</x:v>
      </x:c>
      <x:c t="n" s="0">
        <x:v>12.55209</x:v>
      </x:c>
      <x:c t="n" s="0">
        <x:v>9.341068</x:v>
      </x:c>
      <x:c t="n" s="0">
        <x:v>8.534767</x:v>
      </x:c>
      <x:c t="n" s="0">
        <x:v>3.461579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43948.9931365741</x:v>
      </x:c>
      <x:c t="n" s="7">
        <x:v>43948.9931365741</x:v>
      </x:c>
      <x:c t="n" s="0">
        <x:v>45.79029</x:v>
      </x:c>
      <x:c t="n" s="0">
        <x:v>54.20069</x:v>
      </x:c>
      <x:c t="n" s="0">
        <x:v>81.5739</x:v>
      </x:c>
      <x:c t="n" s="0">
        <x:v>86.18427</x:v>
      </x:c>
      <x:c t="n" s="0">
        <x:v>-15.7618</x:v>
      </x:c>
      <x:c t="n" s="0">
        <x:v>-10.34181</x:v>
      </x:c>
      <x:c t="n" s="0">
        <x:v>8.638445</x:v>
      </x:c>
      <x:c t="n" s="0">
        <x:v>16.82107</x:v>
      </x:c>
      <x:c t="n" s="0">
        <x:v>8.036749</x:v>
      </x:c>
      <x:c t="n" s="0">
        <x:v>22.68087</x:v>
      </x:c>
      <x:c t="n" s="0">
        <x:v>23.56531</x:v>
      </x:c>
      <x:c t="n" s="0">
        <x:v>23.4551</x:v>
      </x:c>
      <x:c t="n" s="0">
        <x:v>24.32357</x:v>
      </x:c>
      <x:c t="n" s="0">
        <x:v>19.40234</x:v>
      </x:c>
      <x:c t="n" s="0">
        <x:v>17.75758</x:v>
      </x:c>
      <x:c t="n" s="0">
        <x:v>22.90119</x:v>
      </x:c>
      <x:c t="n" s="0">
        <x:v>21.13529</x:v>
      </x:c>
      <x:c t="n" s="0">
        <x:v>23.74685</x:v>
      </x:c>
      <x:c t="n" s="0">
        <x:v>24.02605</x:v>
      </x:c>
      <x:c t="n" s="0">
        <x:v>26.64569</x:v>
      </x:c>
      <x:c t="n" s="0">
        <x:v>27.16352</x:v>
      </x:c>
      <x:c t="n" s="0">
        <x:v>30.87697</x:v>
      </x:c>
      <x:c t="n" s="0">
        <x:v>31.81166</x:v>
      </x:c>
      <x:c t="n" s="0">
        <x:v>34.66654</x:v>
      </x:c>
      <x:c t="n" s="0">
        <x:v>36.54332</x:v>
      </x:c>
      <x:c t="n" s="0">
        <x:v>36.13424</x:v>
      </x:c>
      <x:c t="n" s="0">
        <x:v>35.61552</x:v>
      </x:c>
      <x:c t="n" s="0">
        <x:v>35.2167</x:v>
      </x:c>
      <x:c t="n" s="0">
        <x:v>33.77575</x:v>
      </x:c>
      <x:c t="n" s="0">
        <x:v>35.73072</x:v>
      </x:c>
      <x:c t="n" s="0">
        <x:v>34.05337</x:v>
      </x:c>
      <x:c t="n" s="0">
        <x:v>31.37393</x:v>
      </x:c>
      <x:c t="n" s="0">
        <x:v>28.83719</x:v>
      </x:c>
      <x:c t="n" s="0">
        <x:v>26.61024</x:v>
      </x:c>
      <x:c t="n" s="0">
        <x:v>21.24708</x:v>
      </x:c>
      <x:c t="n" s="0">
        <x:v>12.2436</x:v>
      </x:c>
      <x:c t="n" s="0">
        <x:v>8.428559</x:v>
      </x:c>
      <x:c t="n" s="0">
        <x:v>7.008694</x:v>
      </x:c>
      <x:c t="n" s="0">
        <x:v>9.73373</x:v>
      </x:c>
      <x:c t="n" s="0">
        <x:v>3.956089</x:v>
      </x:c>
      <x:c t="n" s="0">
        <x:v>-19.82022</x:v>
      </x:c>
      <x:c t="n" s="0">
        <x:v>-9.158853</x:v>
      </x:c>
      <x:c t="n" s="0">
        <x:v>7.689972</x:v>
      </x:c>
      <x:c t="n" s="0">
        <x:v>15.43762</x:v>
      </x:c>
      <x:c t="n" s="0">
        <x:v>7.594044</x:v>
      </x:c>
      <x:c t="n" s="0">
        <x:v>21.34216</x:v>
      </x:c>
      <x:c t="n" s="0">
        <x:v>25.39189</x:v>
      </x:c>
      <x:c t="n" s="0">
        <x:v>20.63355</x:v>
      </x:c>
      <x:c t="n" s="0">
        <x:v>21.22631</x:v>
      </x:c>
      <x:c t="n" s="0">
        <x:v>17.31569</x:v>
      </x:c>
      <x:c t="n" s="0">
        <x:v>10.32212</x:v>
      </x:c>
      <x:c t="n" s="0">
        <x:v>28.27222</x:v>
      </x:c>
      <x:c t="n" s="0">
        <x:v>18.20344</x:v>
      </x:c>
      <x:c t="n" s="0">
        <x:v>22.28398</x:v>
      </x:c>
      <x:c t="n" s="0">
        <x:v>24.80331</x:v>
      </x:c>
      <x:c t="n" s="0">
        <x:v>25.37049</x:v>
      </x:c>
      <x:c t="n" s="0">
        <x:v>24.88661</x:v>
      </x:c>
      <x:c t="n" s="0">
        <x:v>30.24211</x:v>
      </x:c>
      <x:c t="n" s="0">
        <x:v>28.73755</x:v>
      </x:c>
      <x:c t="n" s="0">
        <x:v>33.44225</x:v>
      </x:c>
      <x:c t="n" s="0">
        <x:v>39.27526</x:v>
      </x:c>
      <x:c t="n" s="0">
        <x:v>36.04371</x:v>
      </x:c>
      <x:c t="n" s="0">
        <x:v>34.65314</x:v>
      </x:c>
      <x:c t="n" s="0">
        <x:v>37.14992</x:v>
      </x:c>
      <x:c t="n" s="0">
        <x:v>36.015</x:v>
      </x:c>
      <x:c t="n" s="0">
        <x:v>36.48179</x:v>
      </x:c>
      <x:c t="n" s="0">
        <x:v>36.01223</x:v>
      </x:c>
      <x:c t="n" s="0">
        <x:v>30.73854</x:v>
      </x:c>
      <x:c t="n" s="0">
        <x:v>30.04005</x:v>
      </x:c>
      <x:c t="n" s="0">
        <x:v>25.59913</x:v>
      </x:c>
      <x:c t="n" s="0">
        <x:v>22.43406</x:v>
      </x:c>
      <x:c t="n" s="0">
        <x:v>12.10241</x:v>
      </x:c>
      <x:c t="n" s="0">
        <x:v>7.305701</x:v>
      </x:c>
      <x:c t="n" s="0">
        <x:v>8.022665</x:v>
      </x:c>
      <x:c t="n" s="0">
        <x:v>6.749882</x:v>
      </x:c>
      <x:c t="n" s="0">
        <x:v>2.725408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43948.9931365741</x:v>
      </x:c>
      <x:c t="n" s="7">
        <x:v>43948.9931365741</x:v>
      </x:c>
      <x:c t="n" s="0">
        <x:v>46.47758</x:v>
      </x:c>
      <x:c t="n" s="0">
        <x:v>54.20069</x:v>
      </x:c>
      <x:c t="n" s="0">
        <x:v>76.95415</x:v>
      </x:c>
      <x:c t="n" s="0">
        <x:v>82.02449</x:v>
      </x:c>
      <x:c t="n" s="0">
        <x:v>-16.16496</x:v>
      </x:c>
      <x:c t="n" s="0">
        <x:v>-9.800449</x:v>
      </x:c>
      <x:c t="n" s="0">
        <x:v>8.344446</x:v>
      </x:c>
      <x:c t="n" s="0">
        <x:v>16.50687</x:v>
      </x:c>
      <x:c t="n" s="0">
        <x:v>7.97487</x:v>
      </x:c>
      <x:c t="n" s="0">
        <x:v>22.50936</x:v>
      </x:c>
      <x:c t="n" s="0">
        <x:v>23.88983</x:v>
      </x:c>
      <x:c t="n" s="0">
        <x:v>23.06237</x:v>
      </x:c>
      <x:c t="n" s="0">
        <x:v>23.98764</x:v>
      </x:c>
      <x:c t="n" s="0">
        <x:v>19.15348</x:v>
      </x:c>
      <x:c t="n" s="0">
        <x:v>17.22693</x:v>
      </x:c>
      <x:c t="n" s="0">
        <x:v>24.22639</x:v>
      </x:c>
      <x:c t="n" s="0">
        <x:v>20.77818</x:v>
      </x:c>
      <x:c t="n" s="0">
        <x:v>23.48176</x:v>
      </x:c>
      <x:c t="n" s="0">
        <x:v>24.14706</x:v>
      </x:c>
      <x:c t="n" s="0">
        <x:v>26.3232</x:v>
      </x:c>
      <x:c t="n" s="0">
        <x:v>27.06019</x:v>
      </x:c>
      <x:c t="n" s="0">
        <x:v>31.16221</x:v>
      </x:c>
      <x:c t="n" s="0">
        <x:v>31.4087</x:v>
      </x:c>
      <x:c t="n" s="0">
        <x:v>35.05627</x:v>
      </x:c>
      <x:c t="n" s="0">
        <x:v>36.53467</x:v>
      </x:c>
      <x:c t="n" s="0">
        <x:v>36.22342</x:v>
      </x:c>
      <x:c t="n" s="0">
        <x:v>35.93417</x:v>
      </x:c>
      <x:c t="n" s="0">
        <x:v>35.45254</x:v>
      </x:c>
      <x:c t="n" s="0">
        <x:v>34.31187</x:v>
      </x:c>
      <x:c t="n" s="0">
        <x:v>35.93568</x:v>
      </x:c>
      <x:c t="n" s="0">
        <x:v>33.99171</x:v>
      </x:c>
      <x:c t="n" s="0">
        <x:v>31.59123</x:v>
      </x:c>
      <x:c t="n" s="0">
        <x:v>29.02635</x:v>
      </x:c>
      <x:c t="n" s="0">
        <x:v>26.73564</x:v>
      </x:c>
      <x:c t="n" s="0">
        <x:v>21.55961</x:v>
      </x:c>
      <x:c t="n" s="0">
        <x:v>12.38391</x:v>
      </x:c>
      <x:c t="n" s="0">
        <x:v>8.426228</x:v>
      </x:c>
      <x:c t="n" s="0">
        <x:v>6.721051</x:v>
      </x:c>
      <x:c t="n" s="0">
        <x:v>9.721335</x:v>
      </x:c>
      <x:c t="n" s="0">
        <x:v>3.828019</x:v>
      </x:c>
      <x:c t="n" s="0">
        <x:v>-19.82022</x:v>
      </x:c>
      <x:c t="n" s="0">
        <x:v>-7.532683</x:v>
      </x:c>
      <x:c t="n" s="0">
        <x:v>6.054712</x:v>
      </x:c>
      <x:c t="n" s="0">
        <x:v>13.99693</x:v>
      </x:c>
      <x:c t="n" s="0">
        <x:v>7.594044</x:v>
      </x:c>
      <x:c t="n" s="0">
        <x:v>21.34216</x:v>
      </x:c>
      <x:c t="n" s="0">
        <x:v>25.41647</x:v>
      </x:c>
      <x:c t="n" s="0">
        <x:v>18.77498</x:v>
      </x:c>
      <x:c t="n" s="0">
        <x:v>21.22631</x:v>
      </x:c>
      <x:c t="n" s="0">
        <x:v>17.31569</x:v>
      </x:c>
      <x:c t="n" s="0">
        <x:v>11.21716</x:v>
      </x:c>
      <x:c t="n" s="0">
        <x:v>28.27222</x:v>
      </x:c>
      <x:c t="n" s="0">
        <x:v>17.75556</x:v>
      </x:c>
      <x:c t="n" s="0">
        <x:v>21.16046</x:v>
      </x:c>
      <x:c t="n" s="0">
        <x:v>24.51775</x:v>
      </x:c>
      <x:c t="n" s="0">
        <x:v>22.69897</x:v>
      </x:c>
      <x:c t="n" s="0">
        <x:v>26.09082</x:v>
      </x:c>
      <x:c t="n" s="0">
        <x:v>32.45823</x:v>
      </x:c>
      <x:c t="n" s="0">
        <x:v>27.87546</x:v>
      </x:c>
      <x:c t="n" s="0">
        <x:v>35.86168</x:v>
      </x:c>
      <x:c t="n" s="0">
        <x:v>35.76737</x:v>
      </x:c>
      <x:c t="n" s="0">
        <x:v>36.32732</x:v>
      </x:c>
      <x:c t="n" s="0">
        <x:v>37.58298</x:v>
      </x:c>
      <x:c t="n" s="0">
        <x:v>35.68325</x:v>
      </x:c>
      <x:c t="n" s="0">
        <x:v>34.99613</x:v>
      </x:c>
      <x:c t="n" s="0">
        <x:v>37.83647</x:v>
      </x:c>
      <x:c t="n" s="0">
        <x:v>33.8693</x:v>
      </x:c>
      <x:c t="n" s="0">
        <x:v>32.16553</x:v>
      </x:c>
      <x:c t="n" s="0">
        <x:v>29.50491</x:v>
      </x:c>
      <x:c t="n" s="0">
        <x:v>27.24664</x:v>
      </x:c>
      <x:c t="n" s="0">
        <x:v>23.40495</x:v>
      </x:c>
      <x:c t="n" s="0">
        <x:v>13.14948</x:v>
      </x:c>
      <x:c t="n" s="0">
        <x:v>8.342632</x:v>
      </x:c>
      <x:c t="n" s="0">
        <x:v>5.167623</x:v>
      </x:c>
      <x:c t="n" s="0">
        <x:v>10.2642</x:v>
      </x:c>
      <x:c t="n" s="0">
        <x:v>2.641042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43948.9931365741</x:v>
      </x:c>
      <x:c t="n" s="7">
        <x:v>43948.9931365741</x:v>
      </x:c>
      <x:c t="n" s="0">
        <x:v>46.62389</x:v>
      </x:c>
      <x:c t="n" s="0">
        <x:v>54.20069</x:v>
      </x:c>
      <x:c t="n" s="0">
        <x:v>84.49254</x:v>
      </x:c>
      <x:c t="n" s="0">
        <x:v>86.16492</x:v>
      </x:c>
      <x:c t="n" s="0">
        <x:v>-16.54163</x:v>
      </x:c>
      <x:c t="n" s="0">
        <x:v>-9.386167</x:v>
      </x:c>
      <x:c t="n" s="0">
        <x:v>8.076576</x:v>
      </x:c>
      <x:c t="n" s="0">
        <x:v>16.21928</x:v>
      </x:c>
      <x:c t="n" s="0">
        <x:v>7.832823</x:v>
      </x:c>
      <x:c t="n" s="0">
        <x:v>22.35732</x:v>
      </x:c>
      <x:c t="n" s="0">
        <x:v>24.14899</x:v>
      </x:c>
      <x:c t="n" s="0">
        <x:v>22.56108</x:v>
      </x:c>
      <x:c t="n" s="0">
        <x:v>23.67862</x:v>
      </x:c>
      <x:c t="n" s="0">
        <x:v>18.87097</x:v>
      </x:c>
      <x:c t="n" s="0">
        <x:v>16.7238</x:v>
      </x:c>
      <x:c t="n" s="0">
        <x:v>24.76181</x:v>
      </x:c>
      <x:c t="n" s="0">
        <x:v>20.44806</x:v>
      </x:c>
      <x:c t="n" s="0">
        <x:v>23.1943</x:v>
      </x:c>
      <x:c t="n" s="0">
        <x:v>24.10669</x:v>
      </x:c>
      <x:c t="n" s="0">
        <x:v>25.81554</x:v>
      </x:c>
      <x:c t="n" s="0">
        <x:v>26.52455</x:v>
      </x:c>
      <x:c t="n" s="0">
        <x:v>31.08152</x:v>
      </x:c>
      <x:c t="n" s="0">
        <x:v>30.90816</x:v>
      </x:c>
      <x:c t="n" s="0">
        <x:v>35.24068</x:v>
      </x:c>
      <x:c t="n" s="0">
        <x:v>36.79337</x:v>
      </x:c>
      <x:c t="n" s="0">
        <x:v>36.60031</x:v>
      </x:c>
      <x:c t="n" s="0">
        <x:v>35.585</x:v>
      </x:c>
      <x:c t="n" s="0">
        <x:v>35.70522</x:v>
      </x:c>
      <x:c t="n" s="0">
        <x:v>34.81093</x:v>
      </x:c>
      <x:c t="n" s="0">
        <x:v>36.08737</x:v>
      </x:c>
      <x:c t="n" s="0">
        <x:v>33.85709</x:v>
      </x:c>
      <x:c t="n" s="0">
        <x:v>31.56361</x:v>
      </x:c>
      <x:c t="n" s="0">
        <x:v>29.11154</x:v>
      </x:c>
      <x:c t="n" s="0">
        <x:v>26.56942</x:v>
      </x:c>
      <x:c t="n" s="0">
        <x:v>21.4048</x:v>
      </x:c>
      <x:c t="n" s="0">
        <x:v>11.95655</x:v>
      </x:c>
      <x:c t="n" s="0">
        <x:v>8.106707</x:v>
      </x:c>
      <x:c t="n" s="0">
        <x:v>6.561528</x:v>
      </x:c>
      <x:c t="n" s="0">
        <x:v>9.75227</x:v>
      </x:c>
      <x:c t="n" s="0">
        <x:v>3.68939</x:v>
      </x:c>
      <x:c t="n" s="0">
        <x:v>-19.82022</x:v>
      </x:c>
      <x:c t="n" s="0">
        <x:v>-7.532683</x:v>
      </x:c>
      <x:c t="n" s="0">
        <x:v>6.054712</x:v>
      </x:c>
      <x:c t="n" s="0">
        <x:v>13.99693</x:v>
      </x:c>
      <x:c t="n" s="0">
        <x:v>6.61062</x:v>
      </x:c>
      <x:c t="n" s="0">
        <x:v>21.34216</x:v>
      </x:c>
      <x:c t="n" s="0">
        <x:v>25.41647</x:v>
      </x:c>
      <x:c t="n" s="0">
        <x:v>17.09708</x:v>
      </x:c>
      <x:c t="n" s="0">
        <x:v>21.47371</x:v>
      </x:c>
      <x:c t="n" s="0">
        <x:v>16.07232</x:v>
      </x:c>
      <x:c t="n" s="0">
        <x:v>11.21716</x:v>
      </x:c>
      <x:c t="n" s="0">
        <x:v>25.46972</x:v>
      </x:c>
      <x:c t="n" s="0">
        <x:v>18.52294</x:v>
      </x:c>
      <x:c t="n" s="0">
        <x:v>21.41434</x:v>
      </x:c>
      <x:c t="n" s="0">
        <x:v>23.86267</x:v>
      </x:c>
      <x:c t="n" s="0">
        <x:v>20.08669</x:v>
      </x:c>
      <x:c t="n" s="0">
        <x:v>17.63334</x:v>
      </x:c>
      <x:c t="n" s="0">
        <x:v>30.80547</x:v>
      </x:c>
      <x:c t="n" s="0">
        <x:v>24.64508</x:v>
      </x:c>
      <x:c t="n" s="0">
        <x:v>36.2702</x:v>
      </x:c>
      <x:c t="n" s="0">
        <x:v>37.82632</x:v>
      </x:c>
      <x:c t="n" s="0">
        <x:v>38.31339</x:v>
      </x:c>
      <x:c t="n" s="0">
        <x:v>34.69168</x:v>
      </x:c>
      <x:c t="n" s="0">
        <x:v>37.11464</x:v>
      </x:c>
      <x:c t="n" s="0">
        <x:v>37.18132</x:v>
      </x:c>
      <x:c t="n" s="0">
        <x:v>35.49012</x:v>
      </x:c>
      <x:c t="n" s="0">
        <x:v>33.07346</x:v>
      </x:c>
      <x:c t="n" s="0">
        <x:v>30.7261</x:v>
      </x:c>
      <x:c t="n" s="0">
        <x:v>29.28392</x:v>
      </x:c>
      <x:c t="n" s="0">
        <x:v>26.18923</x:v>
      </x:c>
      <x:c t="n" s="0">
        <x:v>20.10643</x:v>
      </x:c>
      <x:c t="n" s="0">
        <x:v>8.228294</x:v>
      </x:c>
      <x:c t="n" s="0">
        <x:v>5.398001</x:v>
      </x:c>
      <x:c t="n" s="0">
        <x:v>4.552265</x:v>
      </x:c>
      <x:c t="n" s="0">
        <x:v>9.950974</x:v>
      </x:c>
      <x:c t="n" s="0">
        <x:v>3.081852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43948.9931365741</x:v>
      </x:c>
      <x:c t="n" s="7">
        <x:v>43948.9931365741</x:v>
      </x:c>
      <x:c t="n" s="0">
        <x:v>46.85901</x:v>
      </x:c>
      <x:c t="n" s="0">
        <x:v>54.20069</x:v>
      </x:c>
      <x:c t="n" s="0">
        <x:v>84.96373</x:v>
      </x:c>
      <x:c t="n" s="0">
        <x:v>86.38612</x:v>
      </x:c>
      <x:c t="n" s="0">
        <x:v>-16.8914</x:v>
      </x:c>
      <x:c t="n" s="0">
        <x:v>-9.061181</x:v>
      </x:c>
      <x:c t="n" s="0">
        <x:v>7.833954</x:v>
      </x:c>
      <x:c t="n" s="0">
        <x:v>15.95763</x:v>
      </x:c>
      <x:c t="n" s="0">
        <x:v>7.656412</x:v>
      </x:c>
      <x:c t="n" s="0">
        <x:v>22.22313</x:v>
      </x:c>
      <x:c t="n" s="0">
        <x:v>24.35869</x:v>
      </x:c>
      <x:c t="n" s="0">
        <x:v>22.08178</x:v>
      </x:c>
      <x:c t="n" s="0">
        <x:v>23.55263</x:v>
      </x:c>
      <x:c t="n" s="0">
        <x:v>18.43867</x:v>
      </x:c>
      <x:c t="n" s="0">
        <x:v>16.24253</x:v>
      </x:c>
      <x:c t="n" s="0">
        <x:v>24.1574</x:v>
      </x:c>
      <x:c t="n" s="0">
        <x:v>20.61765</x:v>
      </x:c>
      <x:c t="n" s="0">
        <x:v>23.22755</x:v>
      </x:c>
      <x:c t="n" s="0">
        <x:v>24.03806</x:v>
      </x:c>
      <x:c t="n" s="0">
        <x:v>25.31111</x:v>
      </x:c>
      <x:c t="n" s="0">
        <x:v>26.12913</x:v>
      </x:c>
      <x:c t="n" s="0">
        <x:v>31.47169</x:v>
      </x:c>
      <x:c t="n" s="0">
        <x:v>30.58649</x:v>
      </x:c>
      <x:c t="n" s="0">
        <x:v>35.04834</x:v>
      </x:c>
      <x:c t="n" s="0">
        <x:v>36.49025</x:v>
      </x:c>
      <x:c t="n" s="0">
        <x:v>36.4565</x:v>
      </x:c>
      <x:c t="n" s="0">
        <x:v>35.78756</x:v>
      </x:c>
      <x:c t="n" s="0">
        <x:v>36.03927</x:v>
      </x:c>
      <x:c t="n" s="0">
        <x:v>35.18267</x:v>
      </x:c>
      <x:c t="n" s="0">
        <x:v>36.04341</x:v>
      </x:c>
      <x:c t="n" s="0">
        <x:v>33.81691</x:v>
      </x:c>
      <x:c t="n" s="0">
        <x:v>31.42034</x:v>
      </x:c>
      <x:c t="n" s="0">
        <x:v>29.08123</x:v>
      </x:c>
      <x:c t="n" s="0">
        <x:v>26.62593</x:v>
      </x:c>
      <x:c t="n" s="0">
        <x:v>21.57769</x:v>
      </x:c>
      <x:c t="n" s="0">
        <x:v>11.78734</x:v>
      </x:c>
      <x:c t="n" s="0">
        <x:v>7.876379</x:v>
      </x:c>
      <x:c t="n" s="0">
        <x:v>6.766183</x:v>
      </x:c>
      <x:c t="n" s="0">
        <x:v>9.696054</x:v>
      </x:c>
      <x:c t="n" s="0">
        <x:v>3.649904</x:v>
      </x:c>
      <x:c t="n" s="0">
        <x:v>-19.82022</x:v>
      </x:c>
      <x:c t="n" s="0">
        <x:v>-7.532683</x:v>
      </x:c>
      <x:c t="n" s="0">
        <x:v>6.054712</x:v>
      </x:c>
      <x:c t="n" s="0">
        <x:v>13.99693</x:v>
      </x:c>
      <x:c t="n" s="0">
        <x:v>6.45002</x:v>
      </x:c>
      <x:c t="n" s="0">
        <x:v>21.34216</x:v>
      </x:c>
      <x:c t="n" s="0">
        <x:v>25.41647</x:v>
      </x:c>
      <x:c t="n" s="0">
        <x:v>17.09708</x:v>
      </x:c>
      <x:c t="n" s="0">
        <x:v>22.89646</x:v>
      </x:c>
      <x:c t="n" s="0">
        <x:v>14.32343</x:v>
      </x:c>
      <x:c t="n" s="0">
        <x:v>11.21716</x:v>
      </x:c>
      <x:c t="n" s="0">
        <x:v>15.17494</x:v>
      </x:c>
      <x:c t="n" s="0">
        <x:v>21.8144</x:v>
      </x:c>
      <x:c t="n" s="0">
        <x:v>23.65697</x:v>
      </x:c>
      <x:c t="n" s="0">
        <x:v>23.51977</x:v>
      </x:c>
      <x:c t="n" s="0">
        <x:v>19.04081</x:v>
      </x:c>
      <x:c t="n" s="0">
        <x:v>26.0514</x:v>
      </x:c>
      <x:c t="n" s="0">
        <x:v>32.47201</x:v>
      </x:c>
      <x:c t="n" s="0">
        <x:v>28.25814</x:v>
      </x:c>
      <x:c t="n" s="0">
        <x:v>32.60214</x:v>
      </x:c>
      <x:c t="n" s="0">
        <x:v>34.94911</x:v>
      </x:c>
      <x:c t="n" s="0">
        <x:v>36.46387</x:v>
      </x:c>
      <x:c t="n" s="0">
        <x:v>34.70403</x:v>
      </x:c>
      <x:c t="n" s="0">
        <x:v>39.84087</x:v>
      </x:c>
      <x:c t="n" s="0">
        <x:v>36.77342</x:v>
      </x:c>
      <x:c t="n" s="0">
        <x:v>37.03551</x:v>
      </x:c>
      <x:c t="n" s="0">
        <x:v>33.44611</x:v>
      </x:c>
      <x:c t="n" s="0">
        <x:v>31.97819</x:v>
      </x:c>
      <x:c t="n" s="0">
        <x:v>29.42559</x:v>
      </x:c>
      <x:c t="n" s="0">
        <x:v>26.6978</x:v>
      </x:c>
      <x:c t="n" s="0">
        <x:v>22.49982</x:v>
      </x:c>
      <x:c t="n" s="0">
        <x:v>10.47122</x:v>
      </x:c>
      <x:c t="n" s="0">
        <x:v>6.454224</x:v>
      </x:c>
      <x:c t="n" s="0">
        <x:v>7.919544</x:v>
      </x:c>
      <x:c t="n" s="0">
        <x:v>8.647472</x:v>
      </x:c>
      <x:c t="n" s="0">
        <x:v>3.862845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43948.9931365741</x:v>
      </x:c>
      <x:c t="n" s="7">
        <x:v>43948.9931365741</x:v>
      </x:c>
      <x:c t="n" s="0">
        <x:v>46.81924</x:v>
      </x:c>
      <x:c t="n" s="0">
        <x:v>54.20069</x:v>
      </x:c>
      <x:c t="n" s="0">
        <x:v>83.72011</x:v>
      </x:c>
      <x:c t="n" s="0">
        <x:v>84.85498</x:v>
      </x:c>
      <x:c t="n" s="0">
        <x:v>-17.28433</x:v>
      </x:c>
      <x:c t="n" s="0">
        <x:v>-8.801676</x:v>
      </x:c>
      <x:c t="n" s="0">
        <x:v>7.615446</x:v>
      </x:c>
      <x:c t="n" s="0">
        <x:v>15.72097</x:v>
      </x:c>
      <x:c t="n" s="0">
        <x:v>7.499863</x:v>
      </x:c>
      <x:c t="n" s="0">
        <x:v>22.20166</x:v>
      </x:c>
      <x:c t="n" s="0">
        <x:v>24.34812</x:v>
      </x:c>
      <x:c t="n" s="0">
        <x:v>21.56967</x:v>
      </x:c>
      <x:c t="n" s="0">
        <x:v>23.4628</x:v>
      </x:c>
      <x:c t="n" s="0">
        <x:v>18.03202</x:v>
      </x:c>
      <x:c t="n" s="0">
        <x:v>16.47899</x:v>
      </x:c>
      <x:c t="n" s="0">
        <x:v>23.56493</x:v>
      </x:c>
      <x:c t="n" s="0">
        <x:v>20.81426</x:v>
      </x:c>
      <x:c t="n" s="0">
        <x:v>23.26864</x:v>
      </x:c>
      <x:c t="n" s="0">
        <x:v>23.878</x:v>
      </x:c>
      <x:c t="n" s="0">
        <x:v>24.70366</x:v>
      </x:c>
      <x:c t="n" s="0">
        <x:v>26.98626</x:v>
      </x:c>
      <x:c t="n" s="0">
        <x:v>31.64433</x:v>
      </x:c>
      <x:c t="n" s="0">
        <x:v>30.05247</x:v>
      </x:c>
      <x:c t="n" s="0">
        <x:v>35.09441</x:v>
      </x:c>
      <x:c t="n" s="0">
        <x:v>36.07315</x:v>
      </x:c>
      <x:c t="n" s="0">
        <x:v>36.62989</x:v>
      </x:c>
      <x:c t="n" s="0">
        <x:v>35.70535</x:v>
      </x:c>
      <x:c t="n" s="0">
        <x:v>36.75336</x:v>
      </x:c>
      <x:c t="n" s="0">
        <x:v>35.16902</x:v>
      </x:c>
      <x:c t="n" s="0">
        <x:v>35.96726</x:v>
      </x:c>
      <x:c t="n" s="0">
        <x:v>33.89474</x:v>
      </x:c>
      <x:c t="n" s="0">
        <x:v>31.43397</x:v>
      </x:c>
      <x:c t="n" s="0">
        <x:v>28.96235</x:v>
      </x:c>
      <x:c t="n" s="0">
        <x:v>26.58762</x:v>
      </x:c>
      <x:c t="n" s="0">
        <x:v>21.49932</x:v>
      </x:c>
      <x:c t="n" s="0">
        <x:v>11.61151</x:v>
      </x:c>
      <x:c t="n" s="0">
        <x:v>7.833793</x:v>
      </x:c>
      <x:c t="n" s="0">
        <x:v>6.770613</x:v>
      </x:c>
      <x:c t="n" s="0">
        <x:v>9.511775</x:v>
      </x:c>
      <x:c t="n" s="0">
        <x:v>3.791153</x:v>
      </x:c>
      <x:c t="n" s="0">
        <x:v>-21.87777</x:v>
      </x:c>
      <x:c t="n" s="0">
        <x:v>-7.532683</x:v>
      </x:c>
      <x:c t="n" s="0">
        <x:v>6.054712</x:v>
      </x:c>
      <x:c t="n" s="0">
        <x:v>13.99693</x:v>
      </x:c>
      <x:c t="n" s="0">
        <x:v>6.45002</x:v>
      </x:c>
      <x:c t="n" s="0">
        <x:v>22.63352</x:v>
      </x:c>
      <x:c t="n" s="0">
        <x:v>22.95583</x:v>
      </x:c>
      <x:c t="n" s="0">
        <x:v>14.32621</x:v>
      </x:c>
      <x:c t="n" s="0">
        <x:v>22.89646</x:v>
      </x:c>
      <x:c t="n" s="0">
        <x:v>14.32343</x:v>
      </x:c>
      <x:c t="n" s="0">
        <x:v>19.91872</x:v>
      </x:c>
      <x:c t="n" s="0">
        <x:v>15.17494</x:v>
      </x:c>
      <x:c t="n" s="0">
        <x:v>21.8144</x:v>
      </x:c>
      <x:c t="n" s="0">
        <x:v>23.20639</x:v>
      </x:c>
      <x:c t="n" s="0">
        <x:v>22.10869</x:v>
      </x:c>
      <x:c t="n" s="0">
        <x:v>17.71809</x:v>
      </x:c>
      <x:c t="n" s="0">
        <x:v>30.27079</x:v>
      </x:c>
      <x:c t="n" s="0">
        <x:v>35.26192</x:v>
      </x:c>
      <x:c t="n" s="0">
        <x:v>31.51053</x:v>
      </x:c>
      <x:c t="n" s="0">
        <x:v>36.40655</x:v>
      </x:c>
      <x:c t="n" s="0">
        <x:v>31.16927</x:v>
      </x:c>
      <x:c t="n" s="0">
        <x:v>37.87514</x:v>
      </x:c>
      <x:c t="n" s="0">
        <x:v>36.35646</x:v>
      </x:c>
      <x:c t="n" s="0">
        <x:v>36.61312</x:v>
      </x:c>
      <x:c t="n" s="0">
        <x:v>36.00309</x:v>
      </x:c>
      <x:c t="n" s="0">
        <x:v>34.18534</x:v>
      </x:c>
      <x:c t="n" s="0">
        <x:v>34.32174</x:v>
      </x:c>
      <x:c t="n" s="0">
        <x:v>30.7549</x:v>
      </x:c>
      <x:c t="n" s="0">
        <x:v>27.54296</x:v>
      </x:c>
      <x:c t="n" s="0">
        <x:v>26.28709</x:v>
      </x:c>
      <x:c t="n" s="0">
        <x:v>21.14801</x:v>
      </x:c>
      <x:c t="n" s="0">
        <x:v>10.75949</x:v>
      </x:c>
      <x:c t="n" s="0">
        <x:v>7.328063</x:v>
      </x:c>
      <x:c t="n" s="0">
        <x:v>6.567924</x:v>
      </x:c>
      <x:c t="n" s="0">
        <x:v>9.533444</x:v>
      </x:c>
      <x:c t="n" s="0">
        <x:v>4.063311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43948.9931365741</x:v>
      </x:c>
      <x:c t="n" s="7">
        <x:v>43948.9931365741</x:v>
      </x:c>
      <x:c t="n" s="0">
        <x:v>46.65868</x:v>
      </x:c>
      <x:c t="n" s="0">
        <x:v>54.20069</x:v>
      </x:c>
      <x:c t="n" s="0">
        <x:v>80.28075</x:v>
      </x:c>
      <x:c t="n" s="0">
        <x:v>82.57664</x:v>
      </x:c>
      <x:c t="n" s="0">
        <x:v>-17.86933</x:v>
      </x:c>
      <x:c t="n" s="0">
        <x:v>-8.591698</x:v>
      </x:c>
      <x:c t="n" s="0">
        <x:v>7.419715</x:v>
      </x:c>
      <x:c t="n" s="0">
        <x:v>15.50812</x:v>
      </x:c>
      <x:c t="n" s="0">
        <x:v>7.361548</x:v>
      </x:c>
      <x:c t="n" s="0">
        <x:v>22.44132</x:v>
      </x:c>
      <x:c t="n" s="0">
        <x:v>23.78905</x:v>
      </x:c>
      <x:c t="n" s="0">
        <x:v>20.89936</x:v>
      </x:c>
      <x:c t="n" s="0">
        <x:v>23.10149</x:v>
      </x:c>
      <x:c t="n" s="0">
        <x:v>17.67363</x:v>
      </x:c>
      <x:c t="n" s="0">
        <x:v>18.10808</x:v>
      </x:c>
      <x:c t="n" s="0">
        <x:v>23.38158</x:v>
      </x:c>
      <x:c t="n" s="0">
        <x:v>21.97227</x:v>
      </x:c>
      <x:c t="n" s="0">
        <x:v>23.14398</x:v>
      </x:c>
      <x:c t="n" s="0">
        <x:v>23.49431</x:v>
      </x:c>
      <x:c t="n" s="0">
        <x:v>24.49346</x:v>
      </x:c>
      <x:c t="n" s="0">
        <x:v>27.24828</x:v>
      </x:c>
      <x:c t="n" s="0">
        <x:v>32.02932</x:v>
      </x:c>
      <x:c t="n" s="0">
        <x:v>31.30289</x:v>
      </x:c>
      <x:c t="n" s="0">
        <x:v>35.43557</x:v>
      </x:c>
      <x:c t="n" s="0">
        <x:v>35.83588</x:v>
      </x:c>
      <x:c t="n" s="0">
        <x:v>36.62116</x:v>
      </x:c>
      <x:c t="n" s="0">
        <x:v>35.72775</x:v>
      </x:c>
      <x:c t="n" s="0">
        <x:v>36.56628</x:v>
      </x:c>
      <x:c t="n" s="0">
        <x:v>35.68511</x:v>
      </x:c>
      <x:c t="n" s="0">
        <x:v>35.66077</x:v>
      </x:c>
      <x:c t="n" s="0">
        <x:v>33.66351</x:v>
      </x:c>
      <x:c t="n" s="0">
        <x:v>31.28863</x:v>
      </x:c>
      <x:c t="n" s="0">
        <x:v>29.01441</x:v>
      </x:c>
      <x:c t="n" s="0">
        <x:v>26.47024</x:v>
      </x:c>
      <x:c t="n" s="0">
        <x:v>21.68327</x:v>
      </x:c>
      <x:c t="n" s="0">
        <x:v>11.50227</x:v>
      </x:c>
      <x:c t="n" s="0">
        <x:v>7.75161</x:v>
      </x:c>
      <x:c t="n" s="0">
        <x:v>6.599345</x:v>
      </x:c>
      <x:c t="n" s="0">
        <x:v>9.445736</x:v>
      </x:c>
      <x:c t="n" s="0">
        <x:v>3.729058</x:v>
      </x:c>
      <x:c t="n" s="0">
        <x:v>-25.9232</x:v>
      </x:c>
      <x:c t="n" s="0">
        <x:v>-7.532683</x:v>
      </x:c>
      <x:c t="n" s="0">
        <x:v>6.054712</x:v>
      </x:c>
      <x:c t="n" s="0">
        <x:v>13.99693</x:v>
      </x:c>
      <x:c t="n" s="0">
        <x:v>6.45002</x:v>
      </x:c>
      <x:c t="n" s="0">
        <x:v>23.62761</x:v>
      </x:c>
      <x:c t="n" s="0">
        <x:v>16.71723</x:v>
      </x:c>
      <x:c t="n" s="0">
        <x:v>4.631315</x:v>
      </x:c>
      <x:c t="n" s="0">
        <x:v>17.69518</x:v>
      </x:c>
      <x:c t="n" s="0">
        <x:v>15.14528</x:v>
      </x:c>
      <x:c t="n" s="0">
        <x:v>22.62586</x:v>
      </x:c>
      <x:c t="n" s="0">
        <x:v>23.43369</x:v>
      </x:c>
      <x:c t="n" s="0">
        <x:v>26.55892</x:v>
      </x:c>
      <x:c t="n" s="0">
        <x:v>22.33285</x:v>
      </x:c>
      <x:c t="n" s="0">
        <x:v>20.11814</x:v>
      </x:c>
      <x:c t="n" s="0">
        <x:v>23.45125</x:v>
      </x:c>
      <x:c t="n" s="0">
        <x:v>26.57071</x:v>
      </x:c>
      <x:c t="n" s="0">
        <x:v>29.26368</x:v>
      </x:c>
      <x:c t="n" s="0">
        <x:v>33.73585</x:v>
      </x:c>
      <x:c t="n" s="0">
        <x:v>36.72465</x:v>
      </x:c>
      <x:c t="n" s="0">
        <x:v>35.85218</x:v>
      </x:c>
      <x:c t="n" s="0">
        <x:v>35.12326</x:v>
      </x:c>
      <x:c t="n" s="0">
        <x:v>34.99959</x:v>
      </x:c>
      <x:c t="n" s="0">
        <x:v>36.79655</x:v>
      </x:c>
      <x:c t="n" s="0">
        <x:v>36.73814</x:v>
      </x:c>
      <x:c t="n" s="0">
        <x:v>33.14804</x:v>
      </x:c>
      <x:c t="n" s="0">
        <x:v>32.51656</x:v>
      </x:c>
      <x:c t="n" s="0">
        <x:v>30.19914</x:v>
      </x:c>
      <x:c t="n" s="0">
        <x:v>29.49174</x:v>
      </x:c>
      <x:c t="n" s="0">
        <x:v>25.35144</x:v>
      </x:c>
      <x:c t="n" s="0">
        <x:v>22.41742</x:v>
      </x:c>
      <x:c t="n" s="0">
        <x:v>10.28387</x:v>
      </x:c>
      <x:c t="n" s="0">
        <x:v>8.2618</x:v>
      </x:c>
      <x:c t="n" s="0">
        <x:v>5.848001</x:v>
      </x:c>
      <x:c t="n" s="0">
        <x:v>7.966218</x:v>
      </x:c>
      <x:c t="n" s="0">
        <x:v>3.791475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43948.9931365741</x:v>
      </x:c>
      <x:c t="n" s="7">
        <x:v>43948.9931365741</x:v>
      </x:c>
      <x:c t="n" s="0">
        <x:v>46.352</x:v>
      </x:c>
      <x:c t="n" s="0">
        <x:v>54.20069</x:v>
      </x:c>
      <x:c t="n" s="0">
        <x:v>80.40691</x:v>
      </x:c>
      <x:c t="n" s="0">
        <x:v>81.73311</x:v>
      </x:c>
      <x:c t="n" s="0">
        <x:v>-18.44006</x:v>
      </x:c>
      <x:c t="n" s="0">
        <x:v>-8.420075</x:v>
      </x:c>
      <x:c t="n" s="0">
        <x:v>7.005303</x:v>
      </x:c>
      <x:c t="n" s="0">
        <x:v>15.26087</x:v>
      </x:c>
      <x:c t="n" s="0">
        <x:v>7.239833</x:v>
      </x:c>
      <x:c t="n" s="0">
        <x:v>22.63602</x:v>
      </x:c>
      <x:c t="n" s="0">
        <x:v>23.24705</x:v>
      </x:c>
      <x:c t="n" s="0">
        <x:v>20.23156</x:v>
      </x:c>
      <x:c t="n" s="0">
        <x:v>22.46492</x:v>
      </x:c>
      <x:c t="n" s="0">
        <x:v>17.49188</x:v>
      </x:c>
      <x:c t="n" s="0">
        <x:v>19.13629</x:v>
      </x:c>
      <x:c t="n" s="0">
        <x:v>23.56715</x:v>
      </x:c>
      <x:c t="n" s="0">
        <x:v>23.15684</x:v>
      </x:c>
      <x:c t="n" s="0">
        <x:v>23.31007</x:v>
      </x:c>
      <x:c t="n" s="0">
        <x:v>23.58703</x:v>
      </x:c>
      <x:c t="n" s="0">
        <x:v>24.37414</x:v>
      </x:c>
      <x:c t="n" s="0">
        <x:v>26.88867</x:v>
      </x:c>
      <x:c t="n" s="0">
        <x:v>31.38551</x:v>
      </x:c>
      <x:c t="n" s="0">
        <x:v>31.25401</x:v>
      </x:c>
      <x:c t="n" s="0">
        <x:v>35.25737</x:v>
      </x:c>
      <x:c t="n" s="0">
        <x:v>36.07776</x:v>
      </x:c>
      <x:c t="n" s="0">
        <x:v>37.06158</x:v>
      </x:c>
      <x:c t="n" s="0">
        <x:v>36.17173</x:v>
      </x:c>
      <x:c t="n" s="0">
        <x:v>36.96296</x:v>
      </x:c>
      <x:c t="n" s="0">
        <x:v>35.36091</x:v>
      </x:c>
      <x:c t="n" s="0">
        <x:v>35.71153</x:v>
      </x:c>
      <x:c t="n" s="0">
        <x:v>34.05705</x:v>
      </x:c>
      <x:c t="n" s="0">
        <x:v>31.04714</x:v>
      </x:c>
      <x:c t="n" s="0">
        <x:v>29.15448</x:v>
      </x:c>
      <x:c t="n" s="0">
        <x:v>26.5691</x:v>
      </x:c>
      <x:c t="n" s="0">
        <x:v>21.82731</x:v>
      </x:c>
      <x:c t="n" s="0">
        <x:v>11.39875</x:v>
      </x:c>
      <x:c t="n" s="0">
        <x:v>7.899794</x:v>
      </x:c>
      <x:c t="n" s="0">
        <x:v>6.346748</x:v>
      </x:c>
      <x:c t="n" s="0">
        <x:v>9.706009</x:v>
      </x:c>
      <x:c t="n" s="0">
        <x:v>3.851568</x:v>
      </x:c>
      <x:c t="n" s="0">
        <x:v>-25.9232</x:v>
      </x:c>
      <x:c t="n" s="0">
        <x:v>-7.532683</x:v>
      </x:c>
      <x:c t="n" s="0">
        <x:v>1.694912</x:v>
      </x:c>
      <x:c t="n" s="0">
        <x:v>13.25067</x:v>
      </x:c>
      <x:c t="n" s="0">
        <x:v>6.45002</x:v>
      </x:c>
      <x:c t="n" s="0">
        <x:v>23.62761</x:v>
      </x:c>
      <x:c t="n" s="0">
        <x:v>16.71723</x:v>
      </x:c>
      <x:c t="n" s="0">
        <x:v>5.868768</x:v>
      </x:c>
      <x:c t="n" s="0">
        <x:v>11.29802</x:v>
      </x:c>
      <x:c t="n" s="0">
        <x:v>16.24225</x:v>
      </x:c>
      <x:c t="n" s="0">
        <x:v>22.62586</x:v>
      </x:c>
      <x:c t="n" s="0">
        <x:v>24.51785</x:v>
      </x:c>
      <x:c t="n" s="0">
        <x:v>26.95284</x:v>
      </x:c>
      <x:c t="n" s="0">
        <x:v>24.97449</x:v>
      </x:c>
      <x:c t="n" s="0">
        <x:v>24.82877</x:v>
      </x:c>
      <x:c t="n" s="0">
        <x:v>23.64683</x:v>
      </x:c>
      <x:c t="n" s="0">
        <x:v>25.60175</x:v>
      </x:c>
      <x:c t="n" s="0">
        <x:v>22.5857</x:v>
      </x:c>
      <x:c t="n" s="0">
        <x:v>31.21165</x:v>
      </x:c>
      <x:c t="n" s="0">
        <x:v>32.45579</x:v>
      </x:c>
      <x:c t="n" s="0">
        <x:v>36.9261</x:v>
      </x:c>
      <x:c t="n" s="0">
        <x:v>39.50476</x:v>
      </x:c>
      <x:c t="n" s="0">
        <x:v>39.01815</x:v>
      </x:c>
      <x:c t="n" s="0">
        <x:v>37.502</x:v>
      </x:c>
      <x:c t="n" s="0">
        <x:v>30.98736</x:v>
      </x:c>
      <x:c t="n" s="0">
        <x:v>35.76342</x:v>
      </x:c>
      <x:c t="n" s="0">
        <x:v>35.22763</x:v>
      </x:c>
      <x:c t="n" s="0">
        <x:v>29.70088</x:v>
      </x:c>
      <x:c t="n" s="0">
        <x:v>30.15609</x:v>
      </x:c>
      <x:c t="n" s="0">
        <x:v>27.23454</x:v>
      </x:c>
      <x:c t="n" s="0">
        <x:v>22.4002</x:v>
      </x:c>
      <x:c t="n" s="0">
        <x:v>10.98438</x:v>
      </x:c>
      <x:c t="n" s="0">
        <x:v>8.651067</x:v>
      </x:c>
      <x:c t="n" s="0">
        <x:v>4.687983</x:v>
      </x:c>
      <x:c t="n" s="0">
        <x:v>11.32531</x:v>
      </x:c>
      <x:c t="n" s="0">
        <x:v>4.142277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43948.9931365741</x:v>
      </x:c>
      <x:c t="n" s="7">
        <x:v>43948.9931365741</x:v>
      </x:c>
      <x:c t="n" s="0">
        <x:v>44.94324</x:v>
      </x:c>
      <x:c t="n" s="0">
        <x:v>54.20069</x:v>
      </x:c>
      <x:c t="n" s="0">
        <x:v>82.06992</x:v>
      </x:c>
      <x:c t="n" s="0">
        <x:v>83.1759</x:v>
      </x:c>
      <x:c t="n" s="0">
        <x:v>-18.99498</x:v>
      </x:c>
      <x:c t="n" s="0">
        <x:v>-8.278691</x:v>
      </x:c>
      <x:c t="n" s="0">
        <x:v>6.533236</x:v>
      </x:c>
      <x:c t="n" s="0">
        <x:v>15.01938</x:v>
      </x:c>
      <x:c t="n" s="0">
        <x:v>7.133114</x:v>
      </x:c>
      <x:c t="n" s="0">
        <x:v>22.79565</x:v>
      </x:c>
      <x:c t="n" s="0">
        <x:v>22.72374</x:v>
      </x:c>
      <x:c t="n" s="0">
        <x:v>19.61381</x:v>
      </x:c>
      <x:c t="n" s="0">
        <x:v>21.83599</x:v>
      </x:c>
      <x:c t="n" s="0">
        <x:v>17.33039</x:v>
      </x:c>
      <x:c t="n" s="0">
        <x:v>19.85525</x:v>
      </x:c>
      <x:c t="n" s="0">
        <x:v>23.71958</x:v>
      </x:c>
      <x:c t="n" s="0">
        <x:v>23.44246</x:v>
      </x:c>
      <x:c t="n" s="0">
        <x:v>23.82827</x:v>
      </x:c>
      <x:c t="n" s="0">
        <x:v>23.56308</x:v>
      </x:c>
      <x:c t="n" s="0">
        <x:v>23.95003</x:v>
      </x:c>
      <x:c t="n" s="0">
        <x:v>26.6452</x:v>
      </x:c>
      <x:c t="n" s="0">
        <x:v>31.01333</x:v>
      </x:c>
      <x:c t="n" s="0">
        <x:v>32.24754</x:v>
      </x:c>
      <x:c t="n" s="0">
        <x:v>34.95608</x:v>
      </x:c>
      <x:c t="n" s="0">
        <x:v>36.0211</x:v>
      </x:c>
      <x:c t="n" s="0">
        <x:v>37.61782</x:v>
      </x:c>
      <x:c t="n" s="0">
        <x:v>36.33123</x:v>
      </x:c>
      <x:c t="n" s="0">
        <x:v>36.76596</x:v>
      </x:c>
      <x:c t="n" s="0">
        <x:v>35.08668</x:v>
      </x:c>
      <x:c t="n" s="0">
        <x:v>35.55432</x:v>
      </x:c>
      <x:c t="n" s="0">
        <x:v>33.88581</x:v>
      </x:c>
      <x:c t="n" s="0">
        <x:v>30.94373</x:v>
      </x:c>
      <x:c t="n" s="0">
        <x:v>29.1708</x:v>
      </x:c>
      <x:c t="n" s="0">
        <x:v>26.67662</x:v>
      </x:c>
      <x:c t="n" s="0">
        <x:v>21.61412</x:v>
      </x:c>
      <x:c t="n" s="0">
        <x:v>11.18781</x:v>
      </x:c>
      <x:c t="n" s="0">
        <x:v>7.965385</x:v>
      </x:c>
      <x:c t="n" s="0">
        <x:v>6.31319</x:v>
      </x:c>
      <x:c t="n" s="0">
        <x:v>9.700944</x:v>
      </x:c>
      <x:c t="n" s="0">
        <x:v>3.886052</x:v>
      </x:c>
      <x:c t="n" s="0">
        <x:v>-25.9232</x:v>
      </x:c>
      <x:c t="n" s="0">
        <x:v>-7.532683</x:v>
      </x:c>
      <x:c t="n" s="0">
        <x:v>1.694912</x:v>
      </x:c>
      <x:c t="n" s="0">
        <x:v>13.25067</x:v>
      </x:c>
      <x:c t="n" s="0">
        <x:v>6.45002</x:v>
      </x:c>
      <x:c t="n" s="0">
        <x:v>23.62761</x:v>
      </x:c>
      <x:c t="n" s="0">
        <x:v>16.71723</x:v>
      </x:c>
      <x:c t="n" s="0">
        <x:v>10.23922</x:v>
      </x:c>
      <x:c t="n" s="0">
        <x:v>11.29802</x:v>
      </x:c>
      <x:c t="n" s="0">
        <x:v>16.24225</x:v>
      </x:c>
      <x:c t="n" s="0">
        <x:v>22.62586</x:v>
      </x:c>
      <x:c t="n" s="0">
        <x:v>24.51785</x:v>
      </x:c>
      <x:c t="n" s="0">
        <x:v>22.78703</x:v>
      </x:c>
      <x:c t="n" s="0">
        <x:v>26.02421</x:v>
      </x:c>
      <x:c t="n" s="0">
        <x:v>22.31212</x:v>
      </x:c>
      <x:c t="n" s="0">
        <x:v>17.13168</x:v>
      </x:c>
      <x:c t="n" s="0">
        <x:v>22.86747</x:v>
      </x:c>
      <x:c t="n" s="0">
        <x:v>28.37938</x:v>
      </x:c>
      <x:c t="n" s="0">
        <x:v>36.87695</x:v>
      </x:c>
      <x:c t="n" s="0">
        <x:v>34.41715</x:v>
      </x:c>
      <x:c t="n" s="0">
        <x:v>34.21974</x:v>
      </x:c>
      <x:c t="n" s="0">
        <x:v>39.56966</x:v>
      </x:c>
      <x:c t="n" s="0">
        <x:v>35.90001</x:v>
      </x:c>
      <x:c t="n" s="0">
        <x:v>36.16848</x:v>
      </x:c>
      <x:c t="n" s="0">
        <x:v>35.1689</x:v>
      </x:c>
      <x:c t="n" s="0">
        <x:v>36.11028</x:v>
      </x:c>
      <x:c t="n" s="0">
        <x:v>34.02648</x:v>
      </x:c>
      <x:c t="n" s="0">
        <x:v>30.52774</x:v>
      </x:c>
      <x:c t="n" s="0">
        <x:v>28.7246</x:v>
      </x:c>
      <x:c t="n" s="0">
        <x:v>27.59705</x:v>
      </x:c>
      <x:c t="n" s="0">
        <x:v>19.60132</x:v>
      </x:c>
      <x:c t="n" s="0">
        <x:v>9.727419</x:v>
      </x:c>
      <x:c t="n" s="0">
        <x:v>8.426194</x:v>
      </x:c>
      <x:c t="n" s="0">
        <x:v>6.226689</x:v>
      </x:c>
      <x:c t="n" s="0">
        <x:v>9.367562</x:v>
      </x:c>
      <x:c t="n" s="0">
        <x:v>4.444587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43948.9931365741</x:v>
      </x:c>
      <x:c t="n" s="7">
        <x:v>43948.9931365741</x:v>
      </x:c>
      <x:c t="n" s="0">
        <x:v>46.34295</x:v>
      </x:c>
      <x:c t="n" s="0">
        <x:v>54.20069</x:v>
      </x:c>
      <x:c t="n" s="0">
        <x:v>78.48725</x:v>
      </x:c>
      <x:c t="n" s="0">
        <x:v>83.01067</x:v>
      </x:c>
      <x:c t="n" s="0">
        <x:v>-19.31269</x:v>
      </x:c>
      <x:c t="n" s="0">
        <x:v>-7.976711</x:v>
      </x:c>
      <x:c t="n" s="0">
        <x:v>6.084995</x:v>
      </x:c>
      <x:c t="n" s="0">
        <x:v>14.80195</x:v>
      </x:c>
      <x:c t="n" s="0">
        <x:v>6.886246</x:v>
      </x:c>
      <x:c t="n" s="0">
        <x:v>22.92749</x:v>
      </x:c>
      <x:c t="n" s="0">
        <x:v>22.22075</x:v>
      </x:c>
      <x:c t="n" s="0">
        <x:v>19.01341</x:v>
      </x:c>
      <x:c t="n" s="0">
        <x:v>21.33318</x:v>
      </x:c>
      <x:c t="n" s="0">
        <x:v>18.26476</x:v>
      </x:c>
      <x:c t="n" s="0">
        <x:v>19.94403</x:v>
      </x:c>
      <x:c t="n" s="0">
        <x:v>23.73338</x:v>
      </x:c>
      <x:c t="n" s="0">
        <x:v>22.77894</x:v>
      </x:c>
      <x:c t="n" s="0">
        <x:v>23.70628</x:v>
      </x:c>
      <x:c t="n" s="0">
        <x:v>23.16261</x:v>
      </x:c>
      <x:c t="n" s="0">
        <x:v>24.58461</x:v>
      </x:c>
      <x:c t="n" s="0">
        <x:v>26.75932</x:v>
      </x:c>
      <x:c t="n" s="0">
        <x:v>30.69606</x:v>
      </x:c>
      <x:c t="n" s="0">
        <x:v>32.901</x:v>
      </x:c>
      <x:c t="n" s="0">
        <x:v>35.24692</x:v>
      </x:c>
      <x:c t="n" s="0">
        <x:v>35.70424</x:v>
      </x:c>
      <x:c t="n" s="0">
        <x:v>38.08402</x:v>
      </x:c>
      <x:c t="n" s="0">
        <x:v>36.09104</x:v>
      </x:c>
      <x:c t="n" s="0">
        <x:v>36.61451</x:v>
      </x:c>
      <x:c t="n" s="0">
        <x:v>34.94606</x:v>
      </x:c>
      <x:c t="n" s="0">
        <x:v>35.72514</x:v>
      </x:c>
      <x:c t="n" s="0">
        <x:v>33.74899</x:v>
      </x:c>
      <x:c t="n" s="0">
        <x:v>31.25344</x:v>
      </x:c>
      <x:c t="n" s="0">
        <x:v>29.06259</x:v>
      </x:c>
      <x:c t="n" s="0">
        <x:v>26.72274</x:v>
      </x:c>
      <x:c t="n" s="0">
        <x:v>21.40965</x:v>
      </x:c>
      <x:c t="n" s="0">
        <x:v>11.50715</x:v>
      </x:c>
      <x:c t="n" s="0">
        <x:v>8.260925</x:v>
      </x:c>
      <x:c t="n" s="0">
        <x:v>6.620821</x:v>
      </x:c>
      <x:c t="n" s="0">
        <x:v>9.596621</x:v>
      </x:c>
      <x:c t="n" s="0">
        <x:v>4.197927</x:v>
      </x:c>
      <x:c t="n" s="0">
        <x:v>-20.53402</x:v>
      </x:c>
      <x:c t="n" s="0">
        <x:v>-6.043372</x:v>
      </x:c>
      <x:c t="n" s="0">
        <x:v>1.694912</x:v>
      </x:c>
      <x:c t="n" s="0">
        <x:v>13.25067</x:v>
      </x:c>
      <x:c t="n" s="0">
        <x:v>3.985872</x:v>
      </x:c>
      <x:c t="n" s="0">
        <x:v>23.62761</x:v>
      </x:c>
      <x:c t="n" s="0">
        <x:v>16.71723</x:v>
      </x:c>
      <x:c t="n" s="0">
        <x:v>10.23922</x:v>
      </x:c>
      <x:c t="n" s="0">
        <x:v>17.2359</x:v>
      </x:c>
      <x:c t="n" s="0">
        <x:v>23.06074</x:v>
      </x:c>
      <x:c t="n" s="0">
        <x:v>19.44674</x:v>
      </x:c>
      <x:c t="n" s="0">
        <x:v>23.33841</x:v>
      </x:c>
      <x:c t="n" s="0">
        <x:v>8.128744</x:v>
      </x:c>
      <x:c t="n" s="0">
        <x:v>20.20919</x:v>
      </x:c>
      <x:c t="n" s="0">
        <x:v>19.54613</x:v>
      </x:c>
      <x:c t="n" s="0">
        <x:v>28.6514</x:v>
      </x:c>
      <x:c t="n" s="0">
        <x:v>28.5554</x:v>
      </x:c>
      <x:c t="n" s="0">
        <x:v>33.54935</x:v>
      </x:c>
      <x:c t="n" s="0">
        <x:v>34.07315</x:v>
      </x:c>
      <x:c t="n" s="0">
        <x:v>37.66198</x:v>
      </x:c>
      <x:c t="n" s="0">
        <x:v>33.96719</x:v>
      </x:c>
      <x:c t="n" s="0">
        <x:v>40.89426</x:v>
      </x:c>
      <x:c t="n" s="0">
        <x:v>33.08755</x:v>
      </x:c>
      <x:c t="n" s="0">
        <x:v>35.81993</x:v>
      </x:c>
      <x:c t="n" s="0">
        <x:v>32.57782</x:v>
      </x:c>
      <x:c t="n" s="0">
        <x:v>35.12738</x:v>
      </x:c>
      <x:c t="n" s="0">
        <x:v>30.80346</x:v>
      </x:c>
      <x:c t="n" s="0">
        <x:v>32.53059</x:v>
      </x:c>
      <x:c t="n" s="0">
        <x:v>29.80313</x:v>
      </x:c>
      <x:c t="n" s="0">
        <x:v>26.24943</x:v>
      </x:c>
      <x:c t="n" s="0">
        <x:v>20.66157</x:v>
      </x:c>
      <x:c t="n" s="0">
        <x:v>13.08523</x:v>
      </x:c>
      <x:c t="n" s="0">
        <x:v>9.635075</x:v>
      </x:c>
      <x:c t="n" s="0">
        <x:v>7.676125</x:v>
      </x:c>
      <x:c t="n" s="0">
        <x:v>9.656064</x:v>
      </x:c>
      <x:c t="n" s="0">
        <x:v>5.842813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43948.9931365741</x:v>
      </x:c>
      <x:c t="n" s="7">
        <x:v>43948.9931365741</x:v>
      </x:c>
      <x:c t="n" s="0">
        <x:v>45.91846</x:v>
      </x:c>
      <x:c t="n" s="0">
        <x:v>54.20069</x:v>
      </x:c>
      <x:c t="n" s="0">
        <x:v>86.65485</x:v>
      </x:c>
      <x:c t="n" s="0">
        <x:v>88.94316</x:v>
      </x:c>
      <x:c t="n" s="0">
        <x:v>-19.26442</x:v>
      </x:c>
      <x:c t="n" s="0">
        <x:v>-7.478565</x:v>
      </x:c>
      <x:c t="n" s="0">
        <x:v>5.661765</x:v>
      </x:c>
      <x:c t="n" s="0">
        <x:v>14.60723</x:v>
      </x:c>
      <x:c t="n" s="0">
        <x:v>6.402451</x:v>
      </x:c>
      <x:c t="n" s="0">
        <x:v>23.037</x:v>
      </x:c>
      <x:c t="n" s="0">
        <x:v>21.688</x:v>
      </x:c>
      <x:c t="n" s="0">
        <x:v>18.42545</x:v>
      </x:c>
      <x:c t="n" s="0">
        <x:v>21.04714</x:v>
      </x:c>
      <x:c t="n" s="0">
        <x:v>20.03648</x:v>
      </x:c>
      <x:c t="n" s="0">
        <x:v>19.8749</x:v>
      </x:c>
      <x:c t="n" s="0">
        <x:v>23.56673</x:v>
      </x:c>
      <x:c t="n" s="0">
        <x:v>22.11639</x:v>
      </x:c>
      <x:c t="n" s="0">
        <x:v>23.04139</x:v>
      </x:c>
      <x:c t="n" s="0">
        <x:v>22.91749</x:v>
      </x:c>
      <x:c t="n" s="0">
        <x:v>26.39068</x:v>
      </x:c>
      <x:c t="n" s="0">
        <x:v>26.83298</x:v>
      </x:c>
      <x:c t="n" s="0">
        <x:v>33.10303</x:v>
      </x:c>
      <x:c t="n" s="0">
        <x:v>33.26823</x:v>
      </x:c>
      <x:c t="n" s="0">
        <x:v>36.59177</x:v>
      </x:c>
      <x:c t="n" s="0">
        <x:v>35.39688</x:v>
      </x:c>
      <x:c t="n" s="0">
        <x:v>38.12186</x:v>
      </x:c>
      <x:c t="n" s="0">
        <x:v>36.32925</x:v>
      </x:c>
      <x:c t="n" s="0">
        <x:v>36.47201</x:v>
      </x:c>
      <x:c t="n" s="0">
        <x:v>34.82128</x:v>
      </x:c>
      <x:c t="n" s="0">
        <x:v>35.32483</x:v>
      </x:c>
      <x:c t="n" s="0">
        <x:v>33.7012</x:v>
      </x:c>
      <x:c t="n" s="0">
        <x:v>31.21539</x:v>
      </x:c>
      <x:c t="n" s="0">
        <x:v>29.34339</x:v>
      </x:c>
      <x:c t="n" s="0">
        <x:v>26.63197</x:v>
      </x:c>
      <x:c t="n" s="0">
        <x:v>21.36455</x:v>
      </x:c>
      <x:c t="n" s="0">
        <x:v>11.51779</x:v>
      </x:c>
      <x:c t="n" s="0">
        <x:v>8.271029</x:v>
      </x:c>
      <x:c t="n" s="0">
        <x:v>6.62324</x:v>
      </x:c>
      <x:c t="n" s="0">
        <x:v>9.619979</x:v>
      </x:c>
      <x:c t="n" s="0">
        <x:v>4.382711</x:v>
      </x:c>
      <x:c t="n" s="0">
        <x:v>-18.99122</x:v>
      </x:c>
      <x:c t="n" s="0">
        <x:v>-5.346004</x:v>
      </x:c>
      <x:c t="n" s="0">
        <x:v>1.694912</x:v>
      </x:c>
      <x:c t="n" s="0">
        <x:v>13.25067</x:v>
      </x:c>
      <x:c t="n" s="0">
        <x:v>1.324295</x:v>
      </x:c>
      <x:c t="n" s="0">
        <x:v>23.62761</x:v>
      </x:c>
      <x:c t="n" s="0">
        <x:v>14.84705</x:v>
      </x:c>
      <x:c t="n" s="0">
        <x:v>10.23922</x:v>
      </x:c>
      <x:c t="n" s="0">
        <x:v>18.84093</x:v>
      </x:c>
      <x:c t="n" s="0">
        <x:v>24.74917</x:v>
      </x:c>
      <x:c t="n" s="0">
        <x:v>19.44674</x:v>
      </x:c>
      <x:c t="n" s="0">
        <x:v>22.43815</x:v>
      </x:c>
      <x:c t="n" s="0">
        <x:v>7.183165</x:v>
      </x:c>
      <x:c t="n" s="0">
        <x:v>8.108243</x:v>
      </x:c>
      <x:c t="n" s="0">
        <x:v>21.50245</x:v>
      </x:c>
      <x:c t="n" s="0">
        <x:v>31.7576</x:v>
      </x:c>
      <x:c t="n" s="0">
        <x:v>25.98906</x:v>
      </x:c>
      <x:c t="n" s="0">
        <x:v>38.4989</x:v>
      </x:c>
      <x:c t="n" s="0">
        <x:v>35.72864</x:v>
      </x:c>
      <x:c t="n" s="0">
        <x:v>41.0656</x:v>
      </x:c>
      <x:c t="n" s="0">
        <x:v>32.39247</x:v>
      </x:c>
      <x:c t="n" s="0">
        <x:v>36.45879</x:v>
      </x:c>
      <x:c t="n" s="0">
        <x:v>38.17184</x:v>
      </x:c>
      <x:c t="n" s="0">
        <x:v>34.84947</x:v>
      </x:c>
      <x:c t="n" s="0">
        <x:v>33.66643</x:v>
      </x:c>
      <x:c t="n" s="0">
        <x:v>33.88209</x:v>
      </x:c>
      <x:c t="n" s="0">
        <x:v>34.43835</x:v>
      </x:c>
      <x:c t="n" s="0">
        <x:v>30.74516</x:v>
      </x:c>
      <x:c t="n" s="0">
        <x:v>29.98615</x:v>
      </x:c>
      <x:c t="n" s="0">
        <x:v>26.43563</x:v>
      </x:c>
      <x:c t="n" s="0">
        <x:v>21.90814</x:v>
      </x:c>
      <x:c t="n" s="0">
        <x:v>11.50372</x:v>
      </x:c>
      <x:c t="n" s="0">
        <x:v>7.760533</x:v>
      </x:c>
      <x:c t="n" s="0">
        <x:v>6.380172</x:v>
      </x:c>
      <x:c t="n" s="0">
        <x:v>10.45375</x:v>
      </x:c>
      <x:c t="n" s="0">
        <x:v>5.040129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43948.9931365741</x:v>
      </x:c>
      <x:c t="n" s="7">
        <x:v>43948.9931365741</x:v>
      </x:c>
      <x:c t="n" s="0">
        <x:v>45.96655</x:v>
      </x:c>
      <x:c t="n" s="0">
        <x:v>54.20069</x:v>
      </x:c>
      <x:c t="n" s="0">
        <x:v>89.08402</x:v>
      </x:c>
      <x:c t="n" s="0">
        <x:v>90.01237</x:v>
      </x:c>
      <x:c t="n" s="0">
        <x:v>-19.2236</x:v>
      </x:c>
      <x:c t="n" s="0">
        <x:v>-7.094155</x:v>
      </x:c>
      <x:c t="n" s="0">
        <x:v>5.26449</x:v>
      </x:c>
      <x:c t="n" s="0">
        <x:v>14.43372</x:v>
      </x:c>
      <x:c t="n" s="0">
        <x:v>5.941798</x:v>
      </x:c>
      <x:c t="n" s="0">
        <x:v>23.60666</x:v>
      </x:c>
      <x:c t="n" s="0">
        <x:v>21.14226</x:v>
      </x:c>
      <x:c t="n" s="0">
        <x:v>18.15563</x:v>
      </x:c>
      <x:c t="n" s="0">
        <x:v>20.78699</x:v>
      </x:c>
      <x:c t="n" s="0">
        <x:v>21.1292</x:v>
      </x:c>
      <x:c t="n" s="0">
        <x:v>19.81497</x:v>
      </x:c>
      <x:c t="n" s="0">
        <x:v>23.41918</x:v>
      </x:c>
      <x:c t="n" s="0">
        <x:v>21.44909</x:v>
      </x:c>
      <x:c t="n" s="0">
        <x:v>22.85728</x:v>
      </x:c>
      <x:c t="n" s="0">
        <x:v>22.55068</x:v>
      </x:c>
      <x:c t="n" s="0">
        <x:v>27.69573</x:v>
      </x:c>
      <x:c t="n" s="0">
        <x:v>26.32051</x:v>
      </x:c>
      <x:c t="n" s="0">
        <x:v>33.40553</x:v>
      </x:c>
      <x:c t="n" s="0">
        <x:v>33.7513</x:v>
      </x:c>
      <x:c t="n" s="0">
        <x:v>36.91225</x:v>
      </x:c>
      <x:c t="n" s="0">
        <x:v>35.1645</x:v>
      </x:c>
      <x:c t="n" s="0">
        <x:v>38.76167</x:v>
      </x:c>
      <x:c t="n" s="0">
        <x:v>36.34999</x:v>
      </x:c>
      <x:c t="n" s="0">
        <x:v>36.02011</x:v>
      </x:c>
      <x:c t="n" s="0">
        <x:v>35.08486</x:v>
      </x:c>
      <x:c t="n" s="0">
        <x:v>35.59017</x:v>
      </x:c>
      <x:c t="n" s="0">
        <x:v>33.92413</x:v>
      </x:c>
      <x:c t="n" s="0">
        <x:v>31.31057</x:v>
      </x:c>
      <x:c t="n" s="0">
        <x:v>29.26243</x:v>
      </x:c>
      <x:c t="n" s="0">
        <x:v>26.65386</x:v>
      </x:c>
      <x:c t="n" s="0">
        <x:v>21.58239</x:v>
      </x:c>
      <x:c t="n" s="0">
        <x:v>11.38556</x:v>
      </x:c>
      <x:c t="n" s="0">
        <x:v>8.113237</x:v>
      </x:c>
      <x:c t="n" s="0">
        <x:v>6.406137</x:v>
      </x:c>
      <x:c t="n" s="0">
        <x:v>9.815547</x:v>
      </x:c>
      <x:c t="n" s="0">
        <x:v>4.432115</x:v>
      </x:c>
      <x:c t="n" s="0">
        <x:v>-18.99122</x:v>
      </x:c>
      <x:c t="n" s="0">
        <x:v>-5.346004</x:v>
      </x:c>
      <x:c t="n" s="0">
        <x:v>1.694912</x:v>
      </x:c>
      <x:c t="n" s="0">
        <x:v>13.25067</x:v>
      </x:c>
      <x:c t="n" s="0">
        <x:v>1.324295</x:v>
      </x:c>
      <x:c t="n" s="0">
        <x:v>26.48274</x:v>
      </x:c>
      <x:c t="n" s="0">
        <x:v>14.4996</x:v>
      </x:c>
      <x:c t="n" s="0">
        <x:v>17.00744</x:v>
      </x:c>
      <x:c t="n" s="0">
        <x:v>17.96856</x:v>
      </x:c>
      <x:c t="n" s="0">
        <x:v>24.74917</x:v>
      </x:c>
      <x:c t="n" s="0">
        <x:v>19.44674</x:v>
      </x:c>
      <x:c t="n" s="0">
        <x:v>22.43815</x:v>
      </x:c>
      <x:c t="n" s="0">
        <x:v>5.972698</x:v>
      </x:c>
      <x:c t="n" s="0">
        <x:v>22.708</x:v>
      </x:c>
      <x:c t="n" s="0">
        <x:v>17.42693</x:v>
      </x:c>
      <x:c t="n" s="0">
        <x:v>30.73386</x:v>
      </x:c>
      <x:c t="n" s="0">
        <x:v>24.47926</x:v>
      </x:c>
      <x:c t="n" s="0">
        <x:v>31.79786</x:v>
      </x:c>
      <x:c t="n" s="0">
        <x:v>34.96158</x:v>
      </x:c>
      <x:c t="n" s="0">
        <x:v>36.94511</x:v>
      </x:c>
      <x:c t="n" s="0">
        <x:v>35.10011</x:v>
      </x:c>
      <x:c t="n" s="0">
        <x:v>41.23089</x:v>
      </x:c>
      <x:c t="n" s="0">
        <x:v>35.99876</x:v>
      </x:c>
      <x:c t="n" s="0">
        <x:v>38.161</x:v>
      </x:c>
      <x:c t="n" s="0">
        <x:v>38.75643</x:v>
      </x:c>
      <x:c t="n" s="0">
        <x:v>36.61067</x:v>
      </x:c>
      <x:c t="n" s="0">
        <x:v>34.57015</x:v>
      </x:c>
      <x:c t="n" s="0">
        <x:v>31.74335</x:v>
      </x:c>
      <x:c t="n" s="0">
        <x:v>28.99326</x:v>
      </x:c>
      <x:c t="n" s="0">
        <x:v>26.46047</x:v>
      </x:c>
      <x:c t="n" s="0">
        <x:v>21.59676</x:v>
      </x:c>
      <x:c t="n" s="0">
        <x:v>10.33507</x:v>
      </x:c>
      <x:c t="n" s="0">
        <x:v>7.410641</x:v>
      </x:c>
      <x:c t="n" s="0">
        <x:v>5.215323</x:v>
      </x:c>
      <x:c t="n" s="0">
        <x:v>10.33654</x:v>
      </x:c>
      <x:c t="n" s="0">
        <x:v>4.769041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43948.9931365741</x:v>
      </x:c>
      <x:c t="n" s="7">
        <x:v>43948.9931365741</x:v>
      </x:c>
      <x:c t="n" s="0">
        <x:v>45.6608</x:v>
      </x:c>
      <x:c t="n" s="0">
        <x:v>54.20069</x:v>
      </x:c>
      <x:c t="n" s="0">
        <x:v>86.43065</x:v>
      </x:c>
      <x:c t="n" s="0">
        <x:v>87.5864</x:v>
      </x:c>
      <x:c t="n" s="0">
        <x:v>-19.18903</x:v>
      </x:c>
      <x:c t="n" s="0">
        <x:v>-6.790819</x:v>
      </x:c>
      <x:c t="n" s="0">
        <x:v>4.893828</x:v>
      </x:c>
      <x:c t="n" s="0">
        <x:v>14.27986</x:v>
      </x:c>
      <x:c t="n" s="0">
        <x:v>5.505574</x:v>
      </x:c>
      <x:c t="n" s="0">
        <x:v>24.16461</x:v>
      </x:c>
      <x:c t="n" s="0">
        <x:v>20.61487</x:v>
      </x:c>
      <x:c t="n" s="0">
        <x:v>18.00579</x:v>
      </x:c>
      <x:c t="n" s="0">
        <x:v>20.22884</x:v>
      </x:c>
      <x:c t="n" s="0">
        <x:v>21.83832</x:v>
      </x:c>
      <x:c t="n" s="0">
        <x:v>19.7876</x:v>
      </x:c>
      <x:c t="n" s="0">
        <x:v>23.28909</x:v>
      </x:c>
      <x:c t="n" s="0">
        <x:v>20.78478</x:v>
      </x:c>
      <x:c t="n" s="0">
        <x:v>22.8358</x:v>
      </x:c>
      <x:c t="n" s="0">
        <x:v>21.88051</x:v>
      </x:c>
      <x:c t="n" s="0">
        <x:v>27.58934</x:v>
      </x:c>
      <x:c t="n" s="0">
        <x:v>26.97811</x:v>
      </x:c>
      <x:c t="n" s="0">
        <x:v>32.84628</x:v>
      </x:c>
      <x:c t="n" s="0">
        <x:v>33.35648</x:v>
      </x:c>
      <x:c t="n" s="0">
        <x:v>36.80857</x:v>
      </x:c>
      <x:c t="n" s="0">
        <x:v>35.57107</x:v>
      </x:c>
      <x:c t="n" s="0">
        <x:v>38.83813</x:v>
      </x:c>
      <x:c t="n" s="0">
        <x:v>36.41235</x:v>
      </x:c>
      <x:c t="n" s="0">
        <x:v>36.44754</x:v>
      </x:c>
      <x:c t="n" s="0">
        <x:v>35.60195</x:v>
      </x:c>
      <x:c t="n" s="0">
        <x:v>35.48882</x:v>
      </x:c>
      <x:c t="n" s="0">
        <x:v>33.85929</x:v>
      </x:c>
      <x:c t="n" s="0">
        <x:v>31.2799</x:v>
      </x:c>
      <x:c t="n" s="0">
        <x:v>29.03913</x:v>
      </x:c>
      <x:c t="n" s="0">
        <x:v>26.47156</x:v>
      </x:c>
      <x:c t="n" s="0">
        <x:v>21.43776</x:v>
      </x:c>
      <x:c t="n" s="0">
        <x:v>11.3009</x:v>
      </x:c>
      <x:c t="n" s="0">
        <x:v>8.000142</x:v>
      </x:c>
      <x:c t="n" s="0">
        <x:v>6.149161</x:v>
      </x:c>
      <x:c t="n" s="0">
        <x:v>9.975701</x:v>
      </x:c>
      <x:c t="n" s="0">
        <x:v>4.388306</x:v>
      </x:c>
      <x:c t="n" s="0">
        <x:v>-18.99122</x:v>
      </x:c>
      <x:c t="n" s="0">
        <x:v>-5.346004</x:v>
      </x:c>
      <x:c t="n" s="0">
        <x:v>1.694912</x:v>
      </x:c>
      <x:c t="n" s="0">
        <x:v>13.25067</x:v>
      </x:c>
      <x:c t="n" s="0">
        <x:v>1.324295</x:v>
      </x:c>
      <x:c t="n" s="0">
        <x:v>26.48274</x:v>
      </x:c>
      <x:c t="n" s="0">
        <x:v>14.4996</x:v>
      </x:c>
      <x:c t="n" s="0">
        <x:v>17.00744</x:v>
      </x:c>
      <x:c t="n" s="0">
        <x:v>13.18784</x:v>
      </x:c>
      <x:c t="n" s="0">
        <x:v>24.4302</x:v>
      </x:c>
      <x:c t="n" s="0">
        <x:v>19.77527</x:v>
      </x:c>
      <x:c t="n" s="0">
        <x:v>22.43841</x:v>
      </x:c>
      <x:c t="n" s="0">
        <x:v>10.58299</x:v>
      </x:c>
      <x:c t="n" s="0">
        <x:v>22.30437</x:v>
      </x:c>
      <x:c t="n" s="0">
        <x:v>8.759945</x:v>
      </x:c>
      <x:c t="n" s="0">
        <x:v>25.81639</x:v>
      </x:c>
      <x:c t="n" s="0">
        <x:v>29.0927</x:v>
      </x:c>
      <x:c t="n" s="0">
        <x:v>25.69677</x:v>
      </x:c>
      <x:c t="n" s="0">
        <x:v>31.78277</x:v>
      </x:c>
      <x:c t="n" s="0">
        <x:v>35.10037</x:v>
      </x:c>
      <x:c t="n" s="0">
        <x:v>38.14772</x:v>
      </x:c>
      <x:c t="n" s="0">
        <x:v>39.45981</x:v>
      </x:c>
      <x:c t="n" s="0">
        <x:v>36.70473</x:v>
      </x:c>
      <x:c t="n" s="0">
        <x:v>32.03844</x:v>
      </x:c>
      <x:c t="n" s="0">
        <x:v>34.96937</x:v>
      </x:c>
      <x:c t="n" s="0">
        <x:v>34.55935</x:v>
      </x:c>
      <x:c t="n" s="0">
        <x:v>33.38576</x:v>
      </x:c>
      <x:c t="n" s="0">
        <x:v>31.27819</x:v>
      </x:c>
      <x:c t="n" s="0">
        <x:v>26.57499</x:v>
      </x:c>
      <x:c t="n" s="0">
        <x:v>26.15513</x:v>
      </x:c>
      <x:c t="n" s="0">
        <x:v>20.47523</x:v>
      </x:c>
      <x:c t="n" s="0">
        <x:v>11.11037</x:v>
      </x:c>
      <x:c t="n" s="0">
        <x:v>7.421141</x:v>
      </x:c>
      <x:c t="n" s="0">
        <x:v>4.736677</x:v>
      </x:c>
      <x:c t="n" s="0">
        <x:v>9.856712</x:v>
      </x:c>
      <x:c t="n" s="0">
        <x:v>4.103487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43948.9931365741</x:v>
      </x:c>
      <x:c t="n" s="7">
        <x:v>43948.9931365741</x:v>
      </x:c>
      <x:c t="n" s="0">
        <x:v>45.48246</x:v>
      </x:c>
      <x:c t="n" s="0">
        <x:v>54.20069</x:v>
      </x:c>
      <x:c t="n" s="0">
        <x:v>89.52464</x:v>
      </x:c>
      <x:c t="n" s="0">
        <x:v>90.36037</x:v>
      </x:c>
      <x:c t="n" s="0">
        <x:v>-19.15969</x:v>
      </x:c>
      <x:c t="n" s="0">
        <x:v>-6.395268</x:v>
      </x:c>
      <x:c t="n" s="0">
        <x:v>4.414621</x:v>
      </x:c>
      <x:c t="n" s="0">
        <x:v>14.06629</x:v>
      </x:c>
      <x:c t="n" s="0">
        <x:v>5.094852</x:v>
      </x:c>
      <x:c t="n" s="0">
        <x:v>24.59023</x:v>
      </x:c>
      <x:c t="n" s="0">
        <x:v>20.10746</x:v>
      </x:c>
      <x:c t="n" s="0">
        <x:v>18.23924</x:v>
      </x:c>
      <x:c t="n" s="0">
        <x:v>19.68784</x:v>
      </x:c>
      <x:c t="n" s="0">
        <x:v>22.24812</x:v>
      </x:c>
      <x:c t="n" s="0">
        <x:v>19.83164</x:v>
      </x:c>
      <x:c t="n" s="0">
        <x:v>23.17483</x:v>
      </x:c>
      <x:c t="n" s="0">
        <x:v>20.43803</x:v>
      </x:c>
      <x:c t="n" s="0">
        <x:v>22.59218</x:v>
      </x:c>
      <x:c t="n" s="0">
        <x:v>21.34117</x:v>
      </x:c>
      <x:c t="n" s="0">
        <x:v>27.03008</x:v>
      </x:c>
      <x:c t="n" s="0">
        <x:v>27.16453</x:v>
      </x:c>
      <x:c t="n" s="0">
        <x:v>32.53781</x:v>
      </x:c>
      <x:c t="n" s="0">
        <x:v>33.47991</x:v>
      </x:c>
      <x:c t="n" s="0">
        <x:v>36.89764</x:v>
      </x:c>
      <x:c t="n" s="0">
        <x:v>35.67636</x:v>
      </x:c>
      <x:c t="n" s="0">
        <x:v>38.7025</x:v>
      </x:c>
      <x:c t="n" s="0">
        <x:v>36.4383</x:v>
      </x:c>
      <x:c t="n" s="0">
        <x:v>36.46336</x:v>
      </x:c>
      <x:c t="n" s="0">
        <x:v>35.4873</x:v>
      </x:c>
      <x:c t="n" s="0">
        <x:v>35.65566</x:v>
      </x:c>
      <x:c t="n" s="0">
        <x:v>33.65512</x:v>
      </x:c>
      <x:c t="n" s="0">
        <x:v>31.20777</x:v>
      </x:c>
      <x:c t="n" s="0">
        <x:v>28.79849</x:v>
      </x:c>
      <x:c t="n" s="0">
        <x:v>26.50045</x:v>
      </x:c>
      <x:c t="n" s="0">
        <x:v>21.28819</x:v>
      </x:c>
      <x:c t="n" s="0">
        <x:v>11.73969</x:v>
      </x:c>
      <x:c t="n" s="0">
        <x:v>8.320703</x:v>
      </x:c>
      <x:c t="n" s="0">
        <x:v>5.979217</x:v>
      </x:c>
      <x:c t="n" s="0">
        <x:v>9.823503</x:v>
      </x:c>
      <x:c t="n" s="0">
        <x:v>4.370789</x:v>
      </x:c>
      <x:c t="n" s="0">
        <x:v>-18.99122</x:v>
      </x:c>
      <x:c t="n" s="0">
        <x:v>-4.316504</x:v>
      </x:c>
      <x:c t="n" s="0">
        <x:v>-2.135713</x:v>
      </x:c>
      <x:c t="n" s="0">
        <x:v>12.19747</x:v>
      </x:c>
      <x:c t="n" s="0">
        <x:v>1.324295</x:v>
      </x:c>
      <x:c t="n" s="0">
        <x:v>26.48274</x:v>
      </x:c>
      <x:c t="n" s="0">
        <x:v>14.4996</x:v>
      </x:c>
      <x:c t="n" s="0">
        <x:v>20.14609</x:v>
      </x:c>
      <x:c t="n" s="0">
        <x:v>13.18784</x:v>
      </x:c>
      <x:c t="n" s="0">
        <x:v>24.08594</x:v>
      </x:c>
      <x:c t="n" s="0">
        <x:v>20.08068</x:v>
      </x:c>
      <x:c t="n" s="0">
        <x:v>22.43845</x:v>
      </x:c>
      <x:c t="n" s="0">
        <x:v>18.04823</x:v>
      </x:c>
      <x:c t="n" s="0">
        <x:v>20.80358</x:v>
      </x:c>
      <x:c t="n" s="0">
        <x:v>15.36756</x:v>
      </x:c>
      <x:c t="n" s="0">
        <x:v>23.83461</x:v>
      </x:c>
      <x:c t="n" s="0">
        <x:v>29.44492</x:v>
      </x:c>
      <x:c t="n" s="0">
        <x:v>30.5121</x:v>
      </x:c>
      <x:c t="n" s="0">
        <x:v>32.84275</x:v>
      </x:c>
      <x:c t="n" s="0">
        <x:v>38.28169</x:v>
      </x:c>
      <x:c t="n" s="0">
        <x:v>32.64066</x:v>
      </x:c>
      <x:c t="n" s="0">
        <x:v>37.46285</x:v>
      </x:c>
      <x:c t="n" s="0">
        <x:v>37.40421</x:v>
      </x:c>
      <x:c t="n" s="0">
        <x:v>37.29532</x:v>
      </x:c>
      <x:c t="n" s="0">
        <x:v>35.07234</x:v>
      </x:c>
      <x:c t="n" s="0">
        <x:v>35.85861</x:v>
      </x:c>
      <x:c t="n" s="0">
        <x:v>32.56865</x:v>
      </x:c>
      <x:c t="n" s="0">
        <x:v>29.39668</x:v>
      </x:c>
      <x:c t="n" s="0">
        <x:v>27.56647</x:v>
      </x:c>
      <x:c t="n" s="0">
        <x:v>25.94416</x:v>
      </x:c>
      <x:c t="n" s="0">
        <x:v>20.88859</x:v>
      </x:c>
      <x:c t="n" s="0">
        <x:v>13.63093</x:v>
      </x:c>
      <x:c t="n" s="0">
        <x:v>10.14159</x:v>
      </x:c>
      <x:c t="n" s="0">
        <x:v>4.71471</x:v>
      </x:c>
      <x:c t="n" s="0">
        <x:v>9.195076</x:v>
      </x:c>
      <x:c t="n" s="0">
        <x:v>3.884475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43948.9931365741</x:v>
      </x:c>
      <x:c t="n" s="7">
        <x:v>43948.9931365741</x:v>
      </x:c>
      <x:c t="n" s="0">
        <x:v>45.79276</x:v>
      </x:c>
      <x:c t="n" s="0">
        <x:v>54.20069</x:v>
      </x:c>
      <x:c t="n" s="0">
        <x:v>85.54362</x:v>
      </x:c>
      <x:c t="n" s="0">
        <x:v>89.31644</x:v>
      </x:c>
      <x:c t="n" s="0">
        <x:v>-19.13483</x:v>
      </x:c>
      <x:c t="n" s="0">
        <x:v>-5.956986</x:v>
      </x:c>
      <x:c t="n" s="0">
        <x:v>3.815212</x:v>
      </x:c>
      <x:c t="n" s="0">
        <x:v>13.79881</x:v>
      </x:c>
      <x:c t="n" s="0">
        <x:v>4.710443</x:v>
      </x:c>
      <x:c t="n" s="0">
        <x:v>24.92336</x:v>
      </x:c>
      <x:c t="n" s="0">
        <x:v>19.54313</x:v>
      </x:c>
      <x:c t="n" s="0">
        <x:v>18.72875</x:v>
      </x:c>
      <x:c t="n" s="0">
        <x:v>19.16563</x:v>
      </x:c>
      <x:c t="n" s="0">
        <x:v>22.56988</x:v>
      </x:c>
      <x:c t="n" s="0">
        <x:v>19.86889</x:v>
      </x:c>
      <x:c t="n" s="0">
        <x:v>23.07481</x:v>
      </x:c>
      <x:c t="n" s="0">
        <x:v>20.16109</x:v>
      </x:c>
      <x:c t="n" s="0">
        <x:v>22.33314</x:v>
      </x:c>
      <x:c t="n" s="0">
        <x:v>21.68864</x:v>
      </x:c>
      <x:c t="n" s="0">
        <x:v>27.2336</x:v>
      </x:c>
      <x:c t="n" s="0">
        <x:v>27.98383</x:v>
      </x:c>
      <x:c t="n" s="0">
        <x:v>31.98864</x:v>
      </x:c>
      <x:c t="n" s="0">
        <x:v>33.1047</x:v>
      </x:c>
      <x:c t="n" s="0">
        <x:v>36.73923</x:v>
      </x:c>
      <x:c t="n" s="0">
        <x:v>36.34967</x:v>
      </x:c>
      <x:c t="n" s="0">
        <x:v>38.55039</x:v>
      </x:c>
      <x:c t="n" s="0">
        <x:v>36.27839</x:v>
      </x:c>
      <x:c t="n" s="0">
        <x:v>36.23888</x:v>
      </x:c>
      <x:c t="n" s="0">
        <x:v>35.31054</x:v>
      </x:c>
      <x:c t="n" s="0">
        <x:v>35.51026</x:v>
      </x:c>
      <x:c t="n" s="0">
        <x:v>33.62133</x:v>
      </x:c>
      <x:c t="n" s="0">
        <x:v>31.34967</x:v>
      </x:c>
      <x:c t="n" s="0">
        <x:v>28.65694</x:v>
      </x:c>
      <x:c t="n" s="0">
        <x:v>26.42094</x:v>
      </x:c>
      <x:c t="n" s="0">
        <x:v>21.39555</x:v>
      </x:c>
      <x:c t="n" s="0">
        <x:v>11.83725</x:v>
      </x:c>
      <x:c t="n" s="0">
        <x:v>8.354195</x:v>
      </x:c>
      <x:c t="n" s="0">
        <x:v>5.775254</x:v>
      </x:c>
      <x:c t="n" s="0">
        <x:v>9.898474</x:v>
      </x:c>
      <x:c t="n" s="0">
        <x:v>4.298976</x:v>
      </x:c>
      <x:c t="n" s="0">
        <x:v>-18.99122</x:v>
      </x:c>
      <x:c t="n" s="0">
        <x:v>-4.021248</x:v>
      </x:c>
      <x:c t="n" s="0">
        <x:v>-4.908848</x:v>
      </x:c>
      <x:c t="n" s="0">
        <x:v>11.78081</x:v>
      </x:c>
      <x:c t="n" s="0">
        <x:v>6.232399</x:v>
      </x:c>
      <x:c t="n" s="0">
        <x:v>26.48274</x:v>
      </x:c>
      <x:c t="n" s="0">
        <x:v>11.1029</x:v>
      </x:c>
      <x:c t="n" s="0">
        <x:v>20.83359</x:v>
      </x:c>
      <x:c t="n" s="0">
        <x:v>13.82338</x:v>
      </x:c>
      <x:c t="n" s="0">
        <x:v>24.08594</x:v>
      </x:c>
      <x:c t="n" s="0">
        <x:v>20.08068</x:v>
      </x:c>
      <x:c t="n" s="0">
        <x:v>22.43845</x:v>
      </x:c>
      <x:c t="n" s="0">
        <x:v>18.04823</x:v>
      </x:c>
      <x:c t="n" s="0">
        <x:v>20.00315</x:v>
      </x:c>
      <x:c t="n" s="0">
        <x:v>24.67477</x:v>
      </x:c>
      <x:c t="n" s="0">
        <x:v>28.17067</x:v>
      </x:c>
      <x:c t="n" s="0">
        <x:v>30.28004</x:v>
      </x:c>
      <x:c t="n" s="0">
        <x:v>23.69741</x:v>
      </x:c>
      <x:c t="n" s="0">
        <x:v>30.65402</x:v>
      </x:c>
      <x:c t="n" s="0">
        <x:v>34.19374</x:v>
      </x:c>
      <x:c t="n" s="0">
        <x:v>38.84026</x:v>
      </x:c>
      <x:c t="n" s="0">
        <x:v>38.10418</x:v>
      </x:c>
      <x:c t="n" s="0">
        <x:v>35.55093</x:v>
      </x:c>
      <x:c t="n" s="0">
        <x:v>32.77689</x:v>
      </x:c>
      <x:c t="n" s="0">
        <x:v>33.03458</x:v>
      </x:c>
      <x:c t="n" s="0">
        <x:v>36.61542</x:v>
      </x:c>
      <x:c t="n" s="0">
        <x:v>34.17954</x:v>
      </x:c>
      <x:c t="n" s="0">
        <x:v>32.45001</x:v>
      </x:c>
      <x:c t="n" s="0">
        <x:v>27.69016</x:v>
      </x:c>
      <x:c t="n" s="0">
        <x:v>26.04438</x:v>
      </x:c>
      <x:c t="n" s="0">
        <x:v>22.10163</x:v>
      </x:c>
      <x:c t="n" s="0">
        <x:v>12.53448</x:v>
      </x:c>
      <x:c t="n" s="0">
        <x:v>8.513643</x:v>
      </x:c>
      <x:c t="n" s="0">
        <x:v>5.403991</x:v>
      </x:c>
      <x:c t="n" s="0">
        <x:v>10.84226</x:v>
      </x:c>
      <x:c t="n" s="0">
        <x:v>3.931863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43948.9931365741</x:v>
      </x:c>
      <x:c t="n" s="7">
        <x:v>43948.9931365741</x:v>
      </x:c>
      <x:c t="n" s="0">
        <x:v>46.40449</x:v>
      </x:c>
      <x:c t="n" s="0">
        <x:v>54.20069</x:v>
      </x:c>
      <x:c t="n" s="0">
        <x:v>85.0346</x:v>
      </x:c>
      <x:c t="n" s="0">
        <x:v>88.87406</x:v>
      </x:c>
      <x:c t="n" s="0">
        <x:v>-19.11375</x:v>
      </x:c>
      <x:c t="n" s="0">
        <x:v>-5.61479</x:v>
      </x:c>
      <x:c t="n" s="0">
        <x:v>3.228371</x:v>
      </x:c>
      <x:c t="n" s="0">
        <x:v>13.55656</x:v>
      </x:c>
      <x:c t="n" s="0">
        <x:v>7.526653</x:v>
      </x:c>
      <x:c t="n" s="0">
        <x:v>25.18893</x:v>
      </x:c>
      <x:c t="n" s="0">
        <x:v>18.94524</x:v>
      </x:c>
      <x:c t="n" s="0">
        <x:v>19.10713</x:v>
      </x:c>
      <x:c t="n" s="0">
        <x:v>18.85945</x:v>
      </x:c>
      <x:c t="n" s="0">
        <x:v>22.91991</x:v>
      </x:c>
      <x:c t="n" s="0">
        <x:v>19.90046</x:v>
      </x:c>
      <x:c t="n" s="0">
        <x:v>23.5001</x:v>
      </x:c>
      <x:c t="n" s="0">
        <x:v>19.66634</x:v>
      </x:c>
      <x:c t="n" s="0">
        <x:v>21.98098</x:v>
      </x:c>
      <x:c t="n" s="0">
        <x:v>22.58692</x:v>
      </x:c>
      <x:c t="n" s="0">
        <x:v>27.28199</x:v>
      </x:c>
      <x:c t="n" s="0">
        <x:v>27.77094</x:v>
      </x:c>
      <x:c t="n" s="0">
        <x:v>31.60495</x:v>
      </x:c>
      <x:c t="n" s="0">
        <x:v>32.75284</x:v>
      </x:c>
      <x:c t="n" s="0">
        <x:v>36.27903</x:v>
      </x:c>
      <x:c t="n" s="0">
        <x:v>36.27755</x:v>
      </x:c>
      <x:c t="n" s="0">
        <x:v>38.6366</x:v>
      </x:c>
      <x:c t="n" s="0">
        <x:v>36.17425</x:v>
      </x:c>
      <x:c t="n" s="0">
        <x:v>36.10474</x:v>
      </x:c>
      <x:c t="n" s="0">
        <x:v>35.12588</x:v>
      </x:c>
      <x:c t="n" s="0">
        <x:v>35.49367</x:v>
      </x:c>
      <x:c t="n" s="0">
        <x:v>33.66981</x:v>
      </x:c>
      <x:c t="n" s="0">
        <x:v>31.1951</x:v>
      </x:c>
      <x:c t="n" s="0">
        <x:v>28.3902</x:v>
      </x:c>
      <x:c t="n" s="0">
        <x:v>26.38765</x:v>
      </x:c>
      <x:c t="n" s="0">
        <x:v>21.53331</x:v>
      </x:c>
      <x:c t="n" s="0">
        <x:v>12.47099</x:v>
      </x:c>
      <x:c t="n" s="0">
        <x:v>8.592447</x:v>
      </x:c>
      <x:c t="n" s="0">
        <x:v>6.14813</x:v>
      </x:c>
      <x:c t="n" s="0">
        <x:v>10.19109</x:v>
      </x:c>
      <x:c t="n" s="0">
        <x:v>4.352318</x:v>
      </x:c>
      <x:c t="n" s="0">
        <x:v>-18.99122</x:v>
      </x:c>
      <x:c t="n" s="0">
        <x:v>-4.021248</x:v>
      </x:c>
      <x:c t="n" s="0">
        <x:v>-4.908848</x:v>
      </x:c>
      <x:c t="n" s="0">
        <x:v>11.78081</x:v>
      </x:c>
      <x:c t="n" s="0">
        <x:v>13.82081</x:v>
      </x:c>
      <x:c t="n" s="0">
        <x:v>26.48274</x:v>
      </x:c>
      <x:c t="n" s="0">
        <x:v>10.2966</x:v>
      </x:c>
      <x:c t="n" s="0">
        <x:v>20.83359</x:v>
      </x:c>
      <x:c t="n" s="0">
        <x:v>16.73028</x:v>
      </x:c>
      <x:c t="n" s="0">
        <x:v>24.73066</x:v>
      </x:c>
      <x:c t="n" s="0">
        <x:v>20.08068</x:v>
      </x:c>
      <x:c t="n" s="0">
        <x:v>26.25013</x:v>
      </x:c>
      <x:c t="n" s="0">
        <x:v>12.03429</x:v>
      </x:c>
      <x:c t="n" s="0">
        <x:v>19.02108</x:v>
      </x:c>
      <x:c t="n" s="0">
        <x:v>25.93511</x:v>
      </x:c>
      <x:c t="n" s="0">
        <x:v>27.45183</x:v>
      </x:c>
      <x:c t="n" s="0">
        <x:v>24.57911</x:v>
      </x:c>
      <x:c t="n" s="0">
        <x:v>29.03466</x:v>
      </x:c>
      <x:c t="n" s="0">
        <x:v>27.8743</x:v>
      </x:c>
      <x:c t="n" s="0">
        <x:v>32.90432</x:v>
      </x:c>
      <x:c t="n" s="0">
        <x:v>36.56273</x:v>
      </x:c>
      <x:c t="n" s="0">
        <x:v>39.55404</x:v>
      </x:c>
      <x:c t="n" s="0">
        <x:v>34.04776</x:v>
      </x:c>
      <x:c t="n" s="0">
        <x:v>36.34269</x:v>
      </x:c>
      <x:c t="n" s="0">
        <x:v>35.12861</x:v>
      </x:c>
      <x:c t="n" s="0">
        <x:v>33.93301</x:v>
      </x:c>
      <x:c t="n" s="0">
        <x:v>33.4042</x:v>
      </x:c>
      <x:c t="n" s="0">
        <x:v>30.27414</x:v>
      </x:c>
      <x:c t="n" s="0">
        <x:v>25.9539</x:v>
      </x:c>
      <x:c t="n" s="0">
        <x:v>26.73622</x:v>
      </x:c>
      <x:c t="n" s="0">
        <x:v>22.45063</x:v>
      </x:c>
      <x:c t="n" s="0">
        <x:v>14.72779</x:v>
      </x:c>
      <x:c t="n" s="0">
        <x:v>9.985653</x:v>
      </x:c>
      <x:c t="n" s="0">
        <x:v>7.184172</x:v>
      </x:c>
      <x:c t="n" s="0">
        <x:v>11.33244</x:v>
      </x:c>
      <x:c t="n" s="0">
        <x:v>4.868246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43948.9931365741</x:v>
      </x:c>
      <x:c t="n" s="7">
        <x:v>43948.9931365741</x:v>
      </x:c>
      <x:c t="n" s="0">
        <x:v>45.43315</x:v>
      </x:c>
      <x:c t="n" s="0">
        <x:v>54.20069</x:v>
      </x:c>
      <x:c t="n" s="0">
        <x:v>90.0346</x:v>
      </x:c>
      <x:c t="n" s="0">
        <x:v>91.10728</x:v>
      </x:c>
      <x:c t="n" s="0">
        <x:v>-19.09582</x:v>
      </x:c>
      <x:c t="n" s="0">
        <x:v>-5.342484</x:v>
      </x:c>
      <x:c t="n" s="0">
        <x:v>2.655592</x:v>
      </x:c>
      <x:c t="n" s="0">
        <x:v>13.33841</x:v>
      </x:c>
      <x:c t="n" s="0">
        <x:v>9.217196</x:v>
      </x:c>
      <x:c t="n" s="0">
        <x:v>25.40355</x:v>
      </x:c>
      <x:c t="n" s="0">
        <x:v>18.3601</x:v>
      </x:c>
      <x:c t="n" s="0">
        <x:v>19.17805</x:v>
      </x:c>
      <x:c t="n" s="0">
        <x:v>18.60655</x:v>
      </x:c>
      <x:c t="n" s="0">
        <x:v>23.27702</x:v>
      </x:c>
      <x:c t="n" s="0">
        <x:v>20.00898</x:v>
      </x:c>
      <x:c t="n" s="0">
        <x:v>24.22827</x:v>
      </x:c>
      <x:c t="n" s="0">
        <x:v>19.10724</x:v>
      </x:c>
      <x:c t="n" s="0">
        <x:v>22.63583</x:v>
      </x:c>
      <x:c t="n" s="0">
        <x:v>23.48749</x:v>
      </x:c>
      <x:c t="n" s="0">
        <x:v>26.78544</x:v>
      </x:c>
      <x:c t="n" s="0">
        <x:v>27.15004</x:v>
      </x:c>
      <x:c t="n" s="0">
        <x:v>31.4362</x:v>
      </x:c>
      <x:c t="n" s="0">
        <x:v>32.83595</x:v>
      </x:c>
      <x:c t="n" s="0">
        <x:v>35.87654</x:v>
      </x:c>
      <x:c t="n" s="0">
        <x:v>35.78561</x:v>
      </x:c>
      <x:c t="n" s="0">
        <x:v>38.35051</x:v>
      </x:c>
      <x:c t="n" s="0">
        <x:v>35.85716</x:v>
      </x:c>
      <x:c t="n" s="0">
        <x:v>36.00448</x:v>
      </x:c>
      <x:c t="n" s="0">
        <x:v>35.34924</x:v>
      </x:c>
      <x:c t="n" s="0">
        <x:v>35.21824</x:v>
      </x:c>
      <x:c t="n" s="0">
        <x:v>33.41705</x:v>
      </x:c>
      <x:c t="n" s="0">
        <x:v>30.95729</x:v>
      </x:c>
      <x:c t="n" s="0">
        <x:v>28.27391</x:v>
      </x:c>
      <x:c t="n" s="0">
        <x:v>26.33846</x:v>
      </x:c>
      <x:c t="n" s="0">
        <x:v>21.42528</x:v>
      </x:c>
      <x:c t="n" s="0">
        <x:v>12.43816</x:v>
      </x:c>
      <x:c t="n" s="0">
        <x:v>8.775715</x:v>
      </x:c>
      <x:c t="n" s="0">
        <x:v>6.202605</x:v>
      </x:c>
      <x:c t="n" s="0">
        <x:v>9.995018</x:v>
      </x:c>
      <x:c t="n" s="0">
        <x:v>4.217399</x:v>
      </x:c>
      <x:c t="n" s="0">
        <x:v>-18.99122</x:v>
      </x:c>
      <x:c t="n" s="0">
        <x:v>-4.021248</x:v>
      </x:c>
      <x:c t="n" s="0">
        <x:v>-4.908848</x:v>
      </x:c>
      <x:c t="n" s="0">
        <x:v>11.78081</x:v>
      </x:c>
      <x:c t="n" s="0">
        <x:v>13.82081</x:v>
      </x:c>
      <x:c t="n" s="0">
        <x:v>26.48274</x:v>
      </x:c>
      <x:c t="n" s="0">
        <x:v>10.2966</x:v>
      </x:c>
      <x:c t="n" s="0">
        <x:v>18.61131</x:v>
      </x:c>
      <x:c t="n" s="0">
        <x:v>16.73028</x:v>
      </x:c>
      <x:c t="n" s="0">
        <x:v>24.92593</x:v>
      </x:c>
      <x:c t="n" s="0">
        <x:v>20.7414</x:v>
      </x:c>
      <x:c t="n" s="0">
        <x:v>27.0229</x:v>
      </x:c>
      <x:c t="n" s="0">
        <x:v>12.03429</x:v>
      </x:c>
      <x:c t="n" s="0">
        <x:v>26.49557</x:v>
      </x:c>
      <x:c t="n" s="0">
        <x:v>26.80721</x:v>
      </x:c>
      <x:c t="n" s="0">
        <x:v>10.23083</x:v>
      </x:c>
      <x:c t="n" s="0">
        <x:v>16.59711</x:v>
      </x:c>
      <x:c t="n" s="0">
        <x:v>29.65364</x:v>
      </x:c>
      <x:c t="n" s="0">
        <x:v>34.21849</x:v>
      </x:c>
      <x:c t="n" s="0">
        <x:v>31.16902</x:v>
      </x:c>
      <x:c t="n" s="0">
        <x:v>30.10422</x:v>
      </x:c>
      <x:c t="n" s="0">
        <x:v>31.40887</x:v>
      </x:c>
      <x:c t="n" s="0">
        <x:v>31.37927</x:v>
      </x:c>
      <x:c t="n" s="0">
        <x:v>37.37892</x:v>
      </x:c>
      <x:c t="n" s="0">
        <x:v>36.47416</x:v>
      </x:c>
      <x:c t="n" s="0">
        <x:v>31.83568</x:v>
      </x:c>
      <x:c t="n" s="0">
        <x:v>30.50666</x:v>
      </x:c>
      <x:c t="n" s="0">
        <x:v>28.73449</x:v>
      </x:c>
      <x:c t="n" s="0">
        <x:v>27.20793</x:v>
      </x:c>
      <x:c t="n" s="0">
        <x:v>24.98658</x:v>
      </x:c>
      <x:c t="n" s="0">
        <x:v>20.29434</x:v>
      </x:c>
      <x:c t="n" s="0">
        <x:v>12.08625</x:v>
      </x:c>
      <x:c t="n" s="0">
        <x:v>9.071707</x:v>
      </x:c>
      <x:c t="n" s="0">
        <x:v>7.990232</x:v>
      </x:c>
      <x:c t="n" s="0">
        <x:v>7.210405</x:v>
      </x:c>
      <x:c t="n" s="0">
        <x:v>2.658215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43948.9931365741</x:v>
      </x:c>
      <x:c t="n" s="7">
        <x:v>43948.9931365741</x:v>
      </x:c>
      <x:c t="n" s="0">
        <x:v>46.21925</x:v>
      </x:c>
      <x:c t="n" s="0">
        <x:v>54.20069</x:v>
      </x:c>
      <x:c t="n" s="0">
        <x:v>91.52356</x:v>
      </x:c>
      <x:c t="n" s="0">
        <x:v>92.23183</x:v>
      </x:c>
      <x:c t="n" s="0">
        <x:v>-18.92125</x:v>
      </x:c>
      <x:c t="n" s="0">
        <x:v>-5.122723</x:v>
      </x:c>
      <x:c t="n" s="0">
        <x:v>2.098444</x:v>
      </x:c>
      <x:c t="n" s="0">
        <x:v>13.14301</x:v>
      </x:c>
      <x:c t="n" s="0">
        <x:v>10.27357</x:v>
      </x:c>
      <x:c t="n" s="0">
        <x:v>25.21595</x:v>
      </x:c>
      <x:c t="n" s="0">
        <x:v>17.78923</x:v>
      </x:c>
      <x:c t="n" s="0">
        <x:v>18.86653</x:v>
      </x:c>
      <x:c t="n" s="0">
        <x:v>18.52666</x:v>
      </x:c>
      <x:c t="n" s="0">
        <x:v>23.56034</x:v>
      </x:c>
      <x:c t="n" s="0">
        <x:v>20.12391</x:v>
      </x:c>
      <x:c t="n" s="0">
        <x:v>24.76609</x:v>
      </x:c>
      <x:c t="n" s="0">
        <x:v>19.46077</x:v>
      </x:c>
      <x:c t="n" s="0">
        <x:v>23.79599</x:v>
      </x:c>
      <x:c t="n" s="0">
        <x:v>23.63229</x:v>
      </x:c>
      <x:c t="n" s="0">
        <x:v>27.08096</x:v>
      </x:c>
      <x:c t="n" s="0">
        <x:v>26.63689</x:v>
      </x:c>
      <x:c t="n" s="0">
        <x:v>31.76369</x:v>
      </x:c>
      <x:c t="n" s="0">
        <x:v>32.69891</x:v>
      </x:c>
      <x:c t="n" s="0">
        <x:v>35.59813</x:v>
      </x:c>
      <x:c t="n" s="0">
        <x:v>36.16502</x:v>
      </x:c>
      <x:c t="n" s="0">
        <x:v>37.83441</x:v>
      </x:c>
      <x:c t="n" s="0">
        <x:v>35.2854</x:v>
      </x:c>
      <x:c t="n" s="0">
        <x:v>36.5205</x:v>
      </x:c>
      <x:c t="n" s="0">
        <x:v>35.56073</x:v>
      </x:c>
      <x:c t="n" s="0">
        <x:v>34.875</x:v>
      </x:c>
      <x:c t="n" s="0">
        <x:v>33.30326</x:v>
      </x:c>
      <x:c t="n" s="0">
        <x:v>30.75902</x:v>
      </x:c>
      <x:c t="n" s="0">
        <x:v>28.91062</x:v>
      </x:c>
      <x:c t="n" s="0">
        <x:v>26.61083</x:v>
      </x:c>
      <x:c t="n" s="0">
        <x:v>21.31698</x:v>
      </x:c>
      <x:c t="n" s="0">
        <x:v>12.31061</x:v>
      </x:c>
      <x:c t="n" s="0">
        <x:v>8.654796</x:v>
      </x:c>
      <x:c t="n" s="0">
        <x:v>6.381611</x:v>
      </x:c>
      <x:c t="n" s="0">
        <x:v>9.958819</x:v>
      </x:c>
      <x:c t="n" s="0">
        <x:v>4.204073</x:v>
      </x:c>
      <x:c t="n" s="0">
        <x:v>-17.65024</x:v>
      </x:c>
      <x:c t="n" s="0">
        <x:v>-4.021248</x:v>
      </x:c>
      <x:c t="n" s="0">
        <x:v>-4.908848</x:v>
      </x:c>
      <x:c t="n" s="0">
        <x:v>11.78081</x:v>
      </x:c>
      <x:c t="n" s="0">
        <x:v>13.82081</x:v>
      </x:c>
      <x:c t="n" s="0">
        <x:v>22.00319</x:v>
      </x:c>
      <x:c t="n" s="0">
        <x:v>10.2966</x:v>
      </x:c>
      <x:c t="n" s="0">
        <x:v>16.38649</x:v>
      </x:c>
      <x:c t="n" s="0">
        <x:v>18.49778</x:v>
      </x:c>
      <x:c t="n" s="0">
        <x:v>24.92593</x:v>
      </x:c>
      <x:c t="n" s="0">
        <x:v>20.7414</x:v>
      </x:c>
      <x:c t="n" s="0">
        <x:v>27.0229</x:v>
      </x:c>
      <x:c t="n" s="0">
        <x:v>22.90041</x:v>
      </x:c>
      <x:c t="n" s="0">
        <x:v>27.54627</x:v>
      </x:c>
      <x:c t="n" s="0">
        <x:v>22.66058</x:v>
      </x:c>
      <x:c t="n" s="0">
        <x:v>29.81336</x:v>
      </x:c>
      <x:c t="n" s="0">
        <x:v>22.04298</x:v>
      </x:c>
      <x:c t="n" s="0">
        <x:v>34.96548</x:v>
      </x:c>
      <x:c t="n" s="0">
        <x:v>30.7649</x:v>
      </x:c>
      <x:c t="n" s="0">
        <x:v>34.13925</x:v>
      </x:c>
      <x:c t="n" s="0">
        <x:v>39.64511</x:v>
      </x:c>
      <x:c t="n" s="0">
        <x:v>32.81329</x:v>
      </x:c>
      <x:c t="n" s="0">
        <x:v>33.16145</x:v>
      </x:c>
      <x:c t="n" s="0">
        <x:v>36.74858</x:v>
      </x:c>
      <x:c t="n" s="0">
        <x:v>36.97662</x:v>
      </x:c>
      <x:c t="n" s="0">
        <x:v>32.67114</x:v>
      </x:c>
      <x:c t="n" s="0">
        <x:v>32.4439</x:v>
      </x:c>
      <x:c t="n" s="0">
        <x:v>30.00036</x:v>
      </x:c>
      <x:c t="n" s="0">
        <x:v>31.7234</x:v>
      </x:c>
      <x:c t="n" s="0">
        <x:v>28.59114</x:v>
      </x:c>
      <x:c t="n" s="0">
        <x:v>21.15021</x:v>
      </x:c>
      <x:c t="n" s="0">
        <x:v>11.70477</x:v>
      </x:c>
      <x:c t="n" s="0">
        <x:v>9.999001</x:v>
      </x:c>
      <x:c t="n" s="0">
        <x:v>5.447749</x:v>
      </x:c>
      <x:c t="n" s="0">
        <x:v>11.05124</x:v>
      </x:c>
      <x:c t="n" s="0">
        <x:v>4.9623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43948.9931365741</x:v>
      </x:c>
      <x:c t="n" s="7">
        <x:v>43948.9931365741</x:v>
      </x:c>
      <x:c t="n" s="0">
        <x:v>44.72101</x:v>
      </x:c>
      <x:c t="n" s="0">
        <x:v>54.20069</x:v>
      </x:c>
      <x:c t="n" s="0">
        <x:v>89.02724</x:v>
      </x:c>
      <x:c t="n" s="0">
        <x:v>91.86613</x:v>
      </x:c>
      <x:c t="n" s="0">
        <x:v>-18.63995</x:v>
      </x:c>
      <x:c t="n" s="0">
        <x:v>-4.943462</x:v>
      </x:c>
      <x:c t="n" s="0">
        <x:v>1.558548</x:v>
      </x:c>
      <x:c t="n" s="0">
        <x:v>12.96889</x:v>
      </x:c>
      <x:c t="n" s="0">
        <x:v>11.00855</x:v>
      </x:c>
      <x:c t="n" s="0">
        <x:v>24.6695</x:v>
      </x:c>
      <x:c t="n" s="0">
        <x:v>17.23418</x:v>
      </x:c>
      <x:c t="n" s="0">
        <x:v>18.58156</x:v>
      </x:c>
      <x:c t="n" s="0">
        <x:v>18.59215</x:v>
      </x:c>
      <x:c t="n" s="0">
        <x:v>23.48206</x:v>
      </x:c>
      <x:c t="n" s="0">
        <x:v>20.21971</x:v>
      </x:c>
      <x:c t="n" s="0">
        <x:v>24.76722</x:v>
      </x:c>
      <x:c t="n" s="0">
        <x:v>20.77646</x:v>
      </x:c>
      <x:c t="n" s="0">
        <x:v>23.99855</x:v>
      </x:c>
      <x:c t="n" s="0">
        <x:v>23.21583</x:v>
      </x:c>
      <x:c t="n" s="0">
        <x:v>27.47373</x:v>
      </x:c>
      <x:c t="n" s="0">
        <x:v>26.47631</x:v>
      </x:c>
      <x:c t="n" s="0">
        <x:v>32.63025</x:v>
      </x:c>
      <x:c t="n" s="0">
        <x:v>32.86604</x:v>
      </x:c>
      <x:c t="n" s="0">
        <x:v>35.33674</x:v>
      </x:c>
      <x:c t="n" s="0">
        <x:v>37.33909</x:v>
      </x:c>
      <x:c t="n" s="0">
        <x:v>37.53759</x:v>
      </x:c>
      <x:c t="n" s="0">
        <x:v>35.29714</x:v>
      </x:c>
      <x:c t="n" s="0">
        <x:v>36.38037</x:v>
      </x:c>
      <x:c t="n" s="0">
        <x:v>35.70233</x:v>
      </x:c>
      <x:c t="n" s="0">
        <x:v>34.50153</x:v>
      </x:c>
      <x:c t="n" s="0">
        <x:v>33.29053</x:v>
      </x:c>
      <x:c t="n" s="0">
        <x:v>30.7999</x:v>
      </x:c>
      <x:c t="n" s="0">
        <x:v>28.83358</x:v>
      </x:c>
      <x:c t="n" s="0">
        <x:v>26.59197</x:v>
      </x:c>
      <x:c t="n" s="0">
        <x:v>21.38711</x:v>
      </x:c>
      <x:c t="n" s="0">
        <x:v>12.14391</x:v>
      </x:c>
      <x:c t="n" s="0">
        <x:v>9.087952</x:v>
      </x:c>
      <x:c t="n" s="0">
        <x:v>6.304889</x:v>
      </x:c>
      <x:c t="n" s="0">
        <x:v>10.06803</x:v>
      </x:c>
      <x:c t="n" s="0">
        <x:v>4.413012</x:v>
      </x:c>
      <x:c t="n" s="0">
        <x:v>-17.28175</x:v>
      </x:c>
      <x:c t="n" s="0">
        <x:v>-4.021248</x:v>
      </x:c>
      <x:c t="n" s="0">
        <x:v>-5.842269</x:v>
      </x:c>
      <x:c t="n" s="0">
        <x:v>11.57224</x:v>
      </x:c>
      <x:c t="n" s="0">
        <x:v>13.82081</x:v>
      </x:c>
      <x:c t="n" s="0">
        <x:v>18.00512</x:v>
      </x:c>
      <x:c t="n" s="0">
        <x:v>14.36768</x:v>
      </x:c>
      <x:c t="n" s="0">
        <x:v>15.192</x:v>
      </x:c>
      <x:c t="n" s="0">
        <x:v>18.95668</x:v>
      </x:c>
      <x:c t="n" s="0">
        <x:v>21.25761</x:v>
      </x:c>
      <x:c t="n" s="0">
        <x:v>20.7414</x:v>
      </x:c>
      <x:c t="n" s="0">
        <x:v>23.75622</x:v>
      </x:c>
      <x:c t="n" s="0">
        <x:v>24.8061</x:v>
      </x:c>
      <x:c t="n" s="0">
        <x:v>23.81988</x:v>
      </x:c>
      <x:c t="n" s="0">
        <x:v>18.86699</x:v>
      </x:c>
      <x:c t="n" s="0">
        <x:v>28.63472</x:v>
      </x:c>
      <x:c t="n" s="0">
        <x:v>26.00793</x:v>
      </x:c>
      <x:c t="n" s="0">
        <x:v>34.99926</x:v>
      </x:c>
      <x:c t="n" s="0">
        <x:v>34.57168</x:v>
      </x:c>
      <x:c t="n" s="0">
        <x:v>33.48893</x:v>
      </x:c>
      <x:c t="n" s="0">
        <x:v>40.22187</x:v>
      </x:c>
      <x:c t="n" s="0">
        <x:v>35.03028</x:v>
      </x:c>
      <x:c t="n" s="0">
        <x:v>35.47188</x:v>
      </x:c>
      <x:c t="n" s="0">
        <x:v>35.68706</x:v>
      </x:c>
      <x:c t="n" s="0">
        <x:v>36.80373</x:v>
      </x:c>
      <x:c t="n" s="0">
        <x:v>30.93431</x:v>
      </x:c>
      <x:c t="n" s="0">
        <x:v>34.84007</x:v>
      </x:c>
      <x:c t="n" s="0">
        <x:v>31.15333</x:v>
      </x:c>
      <x:c t="n" s="0">
        <x:v>27.65249</x:v>
      </x:c>
      <x:c t="n" s="0">
        <x:v>25.75295</x:v>
      </x:c>
      <x:c t="n" s="0">
        <x:v>21.24749</x:v>
      </x:c>
      <x:c t="n" s="0">
        <x:v>10.79812</x:v>
      </x:c>
      <x:c t="n" s="0">
        <x:v>9.386</x:v>
      </x:c>
      <x:c t="n" s="0">
        <x:v>6.015699</x:v>
      </x:c>
      <x:c t="n" s="0">
        <x:v>10.06292</x:v>
      </x:c>
      <x:c t="n" s="0">
        <x:v>5.341077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43948.9931481481</x:v>
      </x:c>
      <x:c t="n" s="7">
        <x:v>43948.9931481481</x:v>
      </x:c>
      <x:c t="n" s="0">
        <x:v>45.41203</x:v>
      </x:c>
      <x:c t="n" s="0">
        <x:v>54.20069</x:v>
      </x:c>
      <x:c t="n" s="0">
        <x:v>77.26327</x:v>
      </x:c>
      <x:c t="n" s="0">
        <x:v>83.17976</x:v>
      </x:c>
      <x:c t="n" s="0">
        <x:v>-18.4133</x:v>
      </x:c>
      <x:c t="n" s="0">
        <x:v>-4.796017</x:v>
      </x:c>
      <x:c t="n" s="0">
        <x:v>0.9109903</x:v>
      </x:c>
      <x:c t="n" s="0">
        <x:v>12.71969</x:v>
      </x:c>
      <x:c t="n" s="0">
        <x:v>11.5507</x:v>
      </x:c>
      <x:c t="n" s="0">
        <x:v>24.14134</x:v>
      </x:c>
      <x:c t="n" s="0">
        <x:v>17.51648</x:v>
      </x:c>
      <x:c t="n" s="0">
        <x:v>17.91332</x:v>
      </x:c>
      <x:c t="n" s="0">
        <x:v>18.64731</x:v>
      </x:c>
      <x:c t="n" s="0">
        <x:v>22.88643</x:v>
      </x:c>
      <x:c t="n" s="0">
        <x:v>20.30869</x:v>
      </x:c>
      <x:c t="n" s="0">
        <x:v>24.63352</x:v>
      </x:c>
      <x:c t="n" s="0">
        <x:v>21.50434</x:v>
      </x:c>
      <x:c t="n" s="0">
        <x:v>23.97293</x:v>
      </x:c>
      <x:c t="n" s="0">
        <x:v>22.70222</x:v>
      </x:c>
      <x:c t="n" s="0">
        <x:v>28.09798</x:v>
      </x:c>
      <x:c t="n" s="0">
        <x:v>28.26081</x:v>
      </x:c>
      <x:c t="n" s="0">
        <x:v>32.51189</x:v>
      </x:c>
      <x:c t="n" s="0">
        <x:v>32.76046</x:v>
      </x:c>
      <x:c t="n" s="0">
        <x:v>35.29715</x:v>
      </x:c>
      <x:c t="n" s="0">
        <x:v>37.47677</x:v>
      </x:c>
      <x:c t="n" s="0">
        <x:v>37.1975</x:v>
      </x:c>
      <x:c t="n" s="0">
        <x:v>35.57138</x:v>
      </x:c>
      <x:c t="n" s="0">
        <x:v>36.31517</x:v>
      </x:c>
      <x:c t="n" s="0">
        <x:v>35.47514</x:v>
      </x:c>
      <x:c t="n" s="0">
        <x:v>34.19498</x:v>
      </x:c>
      <x:c t="n" s="0">
        <x:v>33.62714</x:v>
      </x:c>
      <x:c t="n" s="0">
        <x:v>30.80682</x:v>
      </x:c>
      <x:c t="n" s="0">
        <x:v>28.83582</x:v>
      </x:c>
      <x:c t="n" s="0">
        <x:v>26.54726</x:v>
      </x:c>
      <x:c t="n" s="0">
        <x:v>21.34393</x:v>
      </x:c>
      <x:c t="n" s="0">
        <x:v>11.99325</x:v>
      </x:c>
      <x:c t="n" s="0">
        <x:v>8.907367</x:v>
      </x:c>
      <x:c t="n" s="0">
        <x:v>6.118438</x:v>
      </x:c>
      <x:c t="n" s="0">
        <x:v>10.09662</x:v>
      </x:c>
      <x:c t="n" s="0">
        <x:v>4.456623</x:v>
      </x:c>
      <x:c t="n" s="0">
        <x:v>-17.28175</x:v>
      </x:c>
      <x:c t="n" s="0">
        <x:v>-4.021248</x:v>
      </x:c>
      <x:c t="n" s="0">
        <x:v>-11.36013</x:v>
      </x:c>
      <x:c t="n" s="0">
        <x:v>10.87872</x:v>
      </x:c>
      <x:c t="n" s="0">
        <x:v>13.82081</x:v>
      </x:c>
      <x:c t="n" s="0">
        <x:v>18.00512</x:v>
      </x:c>
      <x:c t="n" s="0">
        <x:v>18.87796</x:v>
      </x:c>
      <x:c t="n" s="0">
        <x:v>2.202697</x:v>
      </x:c>
      <x:c t="n" s="0">
        <x:v>18.95668</x:v>
      </x:c>
      <x:c t="n" s="0">
        <x:v>14.34725</x:v>
      </x:c>
      <x:c t="n" s="0">
        <x:v>20.84326</x:v>
      </x:c>
      <x:c t="n" s="0">
        <x:v>23.75622</x:v>
      </x:c>
      <x:c t="n" s="0">
        <x:v>23.79198</x:v>
      </x:c>
      <x:c t="n" s="0">
        <x:v>23.68316</x:v>
      </x:c>
      <x:c t="n" s="0">
        <x:v>16.94332</x:v>
      </x:c>
      <x:c t="n" s="0">
        <x:v>31.67103</x:v>
      </x:c>
      <x:c t="n" s="0">
        <x:v>34.02654</x:v>
      </x:c>
      <x:c t="n" s="0">
        <x:v>31.21766</x:v>
      </x:c>
      <x:c t="n" s="0">
        <x:v>29.92394</x:v>
      </x:c>
      <x:c t="n" s="0">
        <x:v>34.12492</x:v>
      </x:c>
      <x:c t="n" s="0">
        <x:v>38.34491</x:v>
      </x:c>
      <x:c t="n" s="0">
        <x:v>37.39962</x:v>
      </x:c>
      <x:c t="n" s="0">
        <x:v>36.92717</x:v>
      </x:c>
      <x:c t="n" s="0">
        <x:v>36.3914</x:v>
      </x:c>
      <x:c t="n" s="0">
        <x:v>29.12362</x:v>
      </x:c>
      <x:c t="n" s="0">
        <x:v>31.63967</x:v>
      </x:c>
      <x:c t="n" s="0">
        <x:v>33.72047</x:v>
      </x:c>
      <x:c t="n" s="0">
        <x:v>30.85365</x:v>
      </x:c>
      <x:c t="n" s="0">
        <x:v>29.70785</x:v>
      </x:c>
      <x:c t="n" s="0">
        <x:v>26.17095</x:v>
      </x:c>
      <x:c t="n" s="0">
        <x:v>20.83293</x:v>
      </x:c>
      <x:c t="n" s="0">
        <x:v>10.78648</x:v>
      </x:c>
      <x:c t="n" s="0">
        <x:v>7.519933</x:v>
      </x:c>
      <x:c t="n" s="0">
        <x:v>4.743479</x:v>
      </x:c>
      <x:c t="n" s="0">
        <x:v>10.42033</x:v>
      </x:c>
      <x:c t="n" s="0">
        <x:v>4.468174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43948.9931481481</x:v>
      </x:c>
      <x:c t="n" s="7">
        <x:v>43948.9931481481</x:v>
      </x:c>
      <x:c t="n" s="0">
        <x:v>45.32755</x:v>
      </x:c>
      <x:c t="n" s="0">
        <x:v>54.20069</x:v>
      </x:c>
      <x:c t="n" s="0">
        <x:v>84.11557</x:v>
      </x:c>
      <x:c t="n" s="0">
        <x:v>87.70637</x:v>
      </x:c>
      <x:c t="n" s="0">
        <x:v>-18.22871</x:v>
      </x:c>
      <x:c t="n" s="0">
        <x:v>-4.67394</x:v>
      </x:c>
      <x:c t="n" s="0">
        <x:v>0.2694713</x:v>
      </x:c>
      <x:c t="n" s="0">
        <x:v>12.49493</x:v>
      </x:c>
      <x:c t="n" s="0">
        <x:v>11.96552</x:v>
      </x:c>
      <x:c t="n" s="0">
        <x:v>23.63309</x:v>
      </x:c>
      <x:c t="n" s="0">
        <x:v>17.74385</x:v>
      </x:c>
      <x:c t="n" s="0">
        <x:v>17.24791</x:v>
      </x:c>
      <x:c t="n" s="0">
        <x:v>18.50799</x:v>
      </x:c>
      <x:c t="n" s="0">
        <x:v>22.30382</x:v>
      </x:c>
      <x:c t="n" s="0">
        <x:v>20.40723</x:v>
      </x:c>
      <x:c t="n" s="0">
        <x:v>24.51598</x:v>
      </x:c>
      <x:c t="n" s="0">
        <x:v>21.65879</x:v>
      </x:c>
      <x:c t="n" s="0">
        <x:v>23.87399</x:v>
      </x:c>
      <x:c t="n" s="0">
        <x:v>22.25109</x:v>
      </x:c>
      <x:c t="n" s="0">
        <x:v>28.90968</x:v>
      </x:c>
      <x:c t="n" s="0">
        <x:v>29.95604</x:v>
      </x:c>
      <x:c t="n" s="0">
        <x:v>32.12622</x:v>
      </x:c>
      <x:c t="n" s="0">
        <x:v>32.38851</x:v>
      </x:c>
      <x:c t="n" s="0">
        <x:v>35.71429</x:v>
      </x:c>
      <x:c t="n" s="0">
        <x:v>38.0554</x:v>
      </x:c>
      <x:c t="n" s="0">
        <x:v>37.15253</x:v>
      </x:c>
      <x:c t="n" s="0">
        <x:v>36.10042</x:v>
      </x:c>
      <x:c t="n" s="0">
        <x:v>36.31297</x:v>
      </x:c>
      <x:c t="n" s="0">
        <x:v>35.35709</x:v>
      </x:c>
      <x:c t="n" s="0">
        <x:v>34.5517</x:v>
      </x:c>
      <x:c t="n" s="0">
        <x:v>33.69133</x:v>
      </x:c>
      <x:c t="n" s="0">
        <x:v>30.65782</x:v>
      </x:c>
      <x:c t="n" s="0">
        <x:v>28.7945</x:v>
      </x:c>
      <x:c t="n" s="0">
        <x:v>26.43523</x:v>
      </x:c>
      <x:c t="n" s="0">
        <x:v>21.58064</x:v>
      </x:c>
      <x:c t="n" s="0">
        <x:v>13.00064</x:v>
      </x:c>
      <x:c t="n" s="0">
        <x:v>12.16763</x:v>
      </x:c>
      <x:c t="n" s="0">
        <x:v>7.477829</x:v>
      </x:c>
      <x:c t="n" s="0">
        <x:v>10.20283</x:v>
      </x:c>
      <x:c t="n" s="0">
        <x:v>4.740174</x:v>
      </x:c>
      <x:c t="n" s="0">
        <x:v>-17.28175</x:v>
      </x:c>
      <x:c t="n" s="0">
        <x:v>-4.021248</x:v>
      </x:c>
      <x:c t="n" s="0">
        <x:v>-11.36013</x:v>
      </x:c>
      <x:c t="n" s="0">
        <x:v>10.87872</x:v>
      </x:c>
      <x:c t="n" s="0">
        <x:v>13.82081</x:v>
      </x:c>
      <x:c t="n" s="0">
        <x:v>18.00512</x:v>
      </x:c>
      <x:c t="n" s="0">
        <x:v>18.87796</x:v>
      </x:c>
      <x:c t="n" s="0">
        <x:v>2.202697</x:v>
      </x:c>
      <x:c t="n" s="0">
        <x:v>16.52325</x:v>
      </x:c>
      <x:c t="n" s="0">
        <x:v>14.34725</x:v>
      </x:c>
      <x:c t="n" s="0">
        <x:v>20.94278</x:v>
      </x:c>
      <x:c t="n" s="0">
        <x:v>23.75622</x:v>
      </x:c>
      <x:c t="n" s="0">
        <x:v>22.4665</x:v>
      </x:c>
      <x:c t="n" s="0">
        <x:v>23.24512</x:v>
      </x:c>
      <x:c t="n" s="0">
        <x:v>18.08306</x:v>
      </x:c>
      <x:c t="n" s="0">
        <x:v>30.68653</x:v>
      </x:c>
      <x:c t="n" s="0">
        <x:v>33.44507</x:v>
      </x:c>
      <x:c t="n" s="0">
        <x:v>26.2904</x:v>
      </x:c>
      <x:c t="n" s="0">
        <x:v>29.61963</x:v>
      </x:c>
      <x:c t="n" s="0">
        <x:v>38.72705</x:v>
      </x:c>
      <x:c t="n" s="0">
        <x:v>40.28614</x:v>
      </x:c>
      <x:c t="n" s="0">
        <x:v>33.72026</x:v>
      </x:c>
      <x:c t="n" s="0">
        <x:v>38.11372</x:v>
      </x:c>
      <x:c t="n" s="0">
        <x:v>36.07686</x:v>
      </x:c>
      <x:c t="n" s="0">
        <x:v>34.79693</x:v>
      </x:c>
      <x:c t="n" s="0">
        <x:v>36.57091</x:v>
      </x:c>
      <x:c t="n" s="0">
        <x:v>34.64331</x:v>
      </x:c>
      <x:c t="n" s="0">
        <x:v>29.73221</x:v>
      </x:c>
      <x:c t="n" s="0">
        <x:v>27.1735</x:v>
      </x:c>
      <x:c t="n" s="0">
        <x:v>25.73141</x:v>
      </x:c>
      <x:c t="n" s="0">
        <x:v>22.8005</x:v>
      </x:c>
      <x:c t="n" s="0">
        <x:v>16.4791</x:v>
      </x:c>
      <x:c t="n" s="0">
        <x:v>18.32947</x:v>
      </x:c>
      <x:c t="n" s="0">
        <x:v>11.68376</x:v>
      </x:c>
      <x:c t="n" s="0">
        <x:v>10.36392</x:v>
      </x:c>
      <x:c t="n" s="0">
        <x:v>6.096719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43948.9931481481</x:v>
      </x:c>
      <x:c t="n" s="7">
        <x:v>43948.9931481481</x:v>
      </x:c>
      <x:c t="n" s="0">
        <x:v>44.45791</x:v>
      </x:c>
      <x:c t="n" s="0">
        <x:v>54.20069</x:v>
      </x:c>
      <x:c t="n" s="0">
        <x:v>87.66071</x:v>
      </x:c>
      <x:c t="n" s="0">
        <x:v>88.22499</x:v>
      </x:c>
      <x:c t="n" s="0">
        <x:v>-18.39652</x:v>
      </x:c>
      <x:c t="n" s="0">
        <x:v>-4.362611</x:v>
      </x:c>
      <x:c t="n" s="0">
        <x:v>-0.3651193</x:v>
      </x:c>
      <x:c t="n" s="0">
        <x:v>12.29332</x:v>
      </x:c>
      <x:c t="n" s="0">
        <x:v>12.6579</x:v>
      </x:c>
      <x:c t="n" s="0">
        <x:v>23.14632</x:v>
      </x:c>
      <x:c t="n" s="0">
        <x:v>17.92903</x:v>
      </x:c>
      <x:c t="n" s="0">
        <x:v>16.58578</x:v>
      </x:c>
      <x:c t="n" s="0">
        <x:v>18.07348</x:v>
      </x:c>
      <x:c t="n" s="0">
        <x:v>22.00823</x:v>
      </x:c>
      <x:c t="n" s="0">
        <x:v>20.48965</x:v>
      </x:c>
      <x:c t="n" s="0">
        <x:v>24.42874</x:v>
      </x:c>
      <x:c t="n" s="0">
        <x:v>21.78648</x:v>
      </x:c>
      <x:c t="n" s="0">
        <x:v>23.8105</x:v>
      </x:c>
      <x:c t="n" s="0">
        <x:v>21.84997</x:v>
      </x:c>
      <x:c t="n" s="0">
        <x:v>28.55252</x:v>
      </x:c>
      <x:c t="n" s="0">
        <x:v>29.34761</x:v>
      </x:c>
      <x:c t="n" s="0">
        <x:v>31.7803</x:v>
      </x:c>
      <x:c t="n" s="0">
        <x:v>31.9806</x:v>
      </x:c>
      <x:c t="n" s="0">
        <x:v>35.6239</x:v>
      </x:c>
      <x:c t="n" s="0">
        <x:v>37.83738</x:v>
      </x:c>
      <x:c t="n" s="0">
        <x:v>37.14426</x:v>
      </x:c>
      <x:c t="n" s="0">
        <x:v>36.34163</x:v>
      </x:c>
      <x:c t="n" s="0">
        <x:v>36.02489</x:v>
      </x:c>
      <x:c t="n" s="0">
        <x:v>35.61121</x:v>
      </x:c>
      <x:c t="n" s="0">
        <x:v>34.65836</x:v>
      </x:c>
      <x:c t="n" s="0">
        <x:v>33.40889</x:v>
      </x:c>
      <x:c t="n" s="0">
        <x:v>30.80803</x:v>
      </x:c>
      <x:c t="n" s="0">
        <x:v>28.749</x:v>
      </x:c>
      <x:c t="n" s="0">
        <x:v>26.24417</x:v>
      </x:c>
      <x:c t="n" s="0">
        <x:v>21.46677</x:v>
      </x:c>
      <x:c t="n" s="0">
        <x:v>12.69596</x:v>
      </x:c>
      <x:c t="n" s="0">
        <x:v>11.79625</x:v>
      </x:c>
      <x:c t="n" s="0">
        <x:v>7.175631</x:v>
      </x:c>
      <x:c t="n" s="0">
        <x:v>10.01983</x:v>
      </x:c>
      <x:c t="n" s="0">
        <x:v>4.588674</x:v>
      </x:c>
      <x:c t="n" s="0">
        <x:v>-20.75149</x:v>
      </x:c>
      <x:c t="n" s="0">
        <x:v>-2.541316</x:v>
      </x:c>
      <x:c t="n" s="0">
        <x:v>-11.36013</x:v>
      </x:c>
      <x:c t="n" s="0">
        <x:v>10.87872</x:v>
      </x:c>
      <x:c t="n" s="0">
        <x:v>15.80083</x:v>
      </x:c>
      <x:c t="n" s="0">
        <x:v>18.00512</x:v>
      </x:c>
      <x:c t="n" s="0">
        <x:v>18.87796</x:v>
      </x:c>
      <x:c t="n" s="0">
        <x:v>4.49586</x:v>
      </x:c>
      <x:c t="n" s="0">
        <x:v>13.92107</x:v>
      </x:c>
      <x:c t="n" s="0">
        <x:v>20.68838</x:v>
      </x:c>
      <x:c t="n" s="0">
        <x:v>20.94278</x:v>
      </x:c>
      <x:c t="n" s="0">
        <x:v>23.92358</x:v>
      </x:c>
      <x:c t="n" s="0">
        <x:v>22.42278</x:v>
      </x:c>
      <x:c t="n" s="0">
        <x:v>23.56803</x:v>
      </x:c>
      <x:c t="n" s="0">
        <x:v>23.44417</x:v>
      </x:c>
      <x:c t="n" s="0">
        <x:v>24.48727</x:v>
      </x:c>
      <x:c t="n" s="0">
        <x:v>24.01045</x:v>
      </x:c>
      <x:c t="n" s="0">
        <x:v>30.10224</x:v>
      </x:c>
      <x:c t="n" s="0">
        <x:v>29.6579</x:v>
      </x:c>
      <x:c t="n" s="0">
        <x:v>30.82803</x:v>
      </x:c>
      <x:c t="n" s="0">
        <x:v>35.69746</x:v>
      </x:c>
      <x:c t="n" s="0">
        <x:v>36.7541</x:v>
      </x:c>
      <x:c t="n" s="0">
        <x:v>37.34322</x:v>
      </x:c>
      <x:c t="n" s="0">
        <x:v>34.72297</x:v>
      </x:c>
      <x:c t="n" s="0">
        <x:v>38.11126</x:v>
      </x:c>
      <x:c t="n" s="0">
        <x:v>34.58522</x:v>
      </x:c>
      <x:c t="n" s="0">
        <x:v>30.72567</x:v>
      </x:c>
      <x:c t="n" s="0">
        <x:v>31.71315</x:v>
      </x:c>
      <x:c t="n" s="0">
        <x:v>28.58594</x:v>
      </x:c>
      <x:c t="n" s="0">
        <x:v>24.49971</x:v>
      </x:c>
      <x:c t="n" s="0">
        <x:v>21.09184</x:v>
      </x:c>
      <x:c t="n" s="0">
        <x:v>10.31531</x:v>
      </x:c>
      <x:c t="n" s="0">
        <x:v>8.679115</x:v>
      </x:c>
      <x:c t="n" s="0">
        <x:v>4.141396</x:v>
      </x:c>
      <x:c t="n" s="0">
        <x:v>10.83723</x:v>
      </x:c>
      <x:c t="n" s="0">
        <x:v>3.823598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43948.9931481481</x:v>
      </x:c>
      <x:c t="n" s="7">
        <x:v>43948.9931481481</x:v>
      </x:c>
      <x:c t="n" s="0">
        <x:v>45.13872</x:v>
      </x:c>
      <x:c t="n" s="0">
        <x:v>54.20069</x:v>
      </x:c>
      <x:c t="n" s="0">
        <x:v>84.76192</x:v>
      </x:c>
      <x:c t="n" s="0">
        <x:v>87.27336</x:v>
      </x:c>
      <x:c t="n" s="0">
        <x:v>-18.7396</x:v>
      </x:c>
      <x:c t="n" s="0">
        <x:v>-4.007464</x:v>
      </x:c>
      <x:c t="n" s="0">
        <x:v>-0.9917849</x:v>
      </x:c>
      <x:c t="n" s="0">
        <x:v>12.11341</x:v>
      </x:c>
      <x:c t="n" s="0">
        <x:v>13.34263</x:v>
      </x:c>
      <x:c t="n" s="0">
        <x:v>22.65673</x:v>
      </x:c>
      <x:c t="n" s="0">
        <x:v>18.14037</x:v>
      </x:c>
      <x:c t="n" s="0">
        <x:v>16.05767</x:v>
      </x:c>
      <x:c t="n" s="0">
        <x:v>17.77237</x:v>
      </x:c>
      <x:c t="n" s="0">
        <x:v>21.89185</x:v>
      </x:c>
      <x:c t="n" s="0">
        <x:v>20.55881</x:v>
      </x:c>
      <x:c t="n" s="0">
        <x:v>24.36166</x:v>
      </x:c>
      <x:c t="n" s="0">
        <x:v>21.84111</x:v>
      </x:c>
      <x:c t="n" s="0">
        <x:v>23.81903</x:v>
      </x:c>
      <x:c t="n" s="0">
        <x:v>23.63074</x:v>
      </x:c>
      <x:c t="n" s="0">
        <x:v>27.92115</x:v>
      </x:c>
      <x:c t="n" s="0">
        <x:v>29.19419</x:v>
      </x:c>
      <x:c t="n" s="0">
        <x:v>31.48428</x:v>
      </x:c>
      <x:c t="n" s="0">
        <x:v>32.07315</x:v>
      </x:c>
      <x:c t="n" s="0">
        <x:v>35.64869</x:v>
      </x:c>
      <x:c t="n" s="0">
        <x:v>37.61636</x:v>
      </x:c>
      <x:c t="n" s="0">
        <x:v>36.71392</x:v>
      </x:c>
      <x:c t="n" s="0">
        <x:v>36.15437</x:v>
      </x:c>
      <x:c t="n" s="0">
        <x:v>36.33983</x:v>
      </x:c>
      <x:c t="n" s="0">
        <x:v>36.36793</x:v>
      </x:c>
      <x:c t="n" s="0">
        <x:v>34.44245</x:v>
      </x:c>
      <x:c t="n" s="0">
        <x:v>33.31744</x:v>
      </x:c>
      <x:c t="n" s="0">
        <x:v>30.7824</x:v>
      </x:c>
      <x:c t="n" s="0">
        <x:v>28.66009</x:v>
      </x:c>
      <x:c t="n" s="0">
        <x:v>26.31244</x:v>
      </x:c>
      <x:c t="n" s="0">
        <x:v>21.33962</x:v>
      </x:c>
      <x:c t="n" s="0">
        <x:v>12.41447</x:v>
      </x:c>
      <x:c t="n" s="0">
        <x:v>11.40938</x:v>
      </x:c>
      <x:c t="n" s="0">
        <x:v>7.367017</x:v>
      </x:c>
      <x:c t="n" s="0">
        <x:v>10.02812</x:v>
      </x:c>
      <x:c t="n" s="0">
        <x:v>4.422382</x:v>
      </x:c>
      <x:c t="n" s="0">
        <x:v>-21.58558</x:v>
      </x:c>
      <x:c t="n" s="0">
        <x:v>-2.365751</x:v>
      </x:c>
      <x:c t="n" s="0">
        <x:v>-11.36013</x:v>
      </x:c>
      <x:c t="n" s="0">
        <x:v>10.87872</x:v>
      </x:c>
      <x:c t="n" s="0">
        <x:v>16.02225</x:v>
      </x:c>
      <x:c t="n" s="0">
        <x:v>16.24203</x:v>
      </x:c>
      <x:c t="n" s="0">
        <x:v>19.73944</x:v>
      </x:c>
      <x:c t="n" s="0">
        <x:v>10.37476</x:v>
      </x:c>
      <x:c t="n" s="0">
        <x:v>17.23125</x:v>
      </x:c>
      <x:c t="n" s="0">
        <x:v>21.14038</x:v>
      </x:c>
      <x:c t="n" s="0">
        <x:v>20.94278</x:v>
      </x:c>
      <x:c t="n" s="0">
        <x:v>23.94697</x:v>
      </x:c>
      <x:c t="n" s="0">
        <x:v>22.10377</x:v>
      </x:c>
      <x:c t="n" s="0">
        <x:v>23.86858</x:v>
      </x:c>
      <x:c t="n" s="0">
        <x:v>28.35529</x:v>
      </x:c>
      <x:c t="n" s="0">
        <x:v>22.68291</x:v>
      </x:c>
      <x:c t="n" s="0">
        <x:v>27.64925</x:v>
      </x:c>
      <x:c t="n" s="0">
        <x:v>28.12554</x:v>
      </x:c>
      <x:c t="n" s="0">
        <x:v>31.4794</x:v>
      </x:c>
      <x:c t="n" s="0">
        <x:v>36.29802</x:v>
      </x:c>
      <x:c t="n" s="0">
        <x:v>35.58663</x:v>
      </x:c>
      <x:c t="n" s="0">
        <x:v>33.59543</x:v>
      </x:c>
      <x:c t="n" s="0">
        <x:v>34.6244</x:v>
      </x:c>
      <x:c t="n" s="0">
        <x:v>36.94835</x:v>
      </x:c>
      <x:c t="n" s="0">
        <x:v>38.49155</x:v>
      </x:c>
      <x:c t="n" s="0">
        <x:v>32.85509</x:v>
      </x:c>
      <x:c t="n" s="0">
        <x:v>33.09572</x:v>
      </x:c>
      <x:c t="n" s="0">
        <x:v>32.35591</x:v>
      </x:c>
      <x:c t="n" s="0">
        <x:v>28.14013</x:v>
      </x:c>
      <x:c t="n" s="0">
        <x:v>26.83441</x:v>
      </x:c>
      <x:c t="n" s="0">
        <x:v>20.1355</x:v>
      </x:c>
      <x:c t="n" s="0">
        <x:v>10.17979</x:v>
      </x:c>
      <x:c t="n" s="0">
        <x:v>8.096708</x:v>
      </x:c>
      <x:c t="n" s="0">
        <x:v>8.319624</x:v>
      </x:c>
      <x:c t="n" s="0">
        <x:v>8.337997</x:v>
      </x:c>
      <x:c t="n" s="0">
        <x:v>2.605089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43948.9931481481</x:v>
      </x:c>
      <x:c t="n" s="7">
        <x:v>43948.9931481481</x:v>
      </x:c>
      <x:c t="n" s="0">
        <x:v>46.17298</x:v>
      </x:c>
      <x:c t="n" s="0">
        <x:v>54.20069</x:v>
      </x:c>
      <x:c t="n" s="0">
        <x:v>76.57033</x:v>
      </x:c>
      <x:c t="n" s="0">
        <x:v>80.02037</x:v>
      </x:c>
      <x:c t="n" s="0">
        <x:v>-19.05571</x:v>
      </x:c>
      <x:c t="n" s="0">
        <x:v>-3.725582</x:v>
      </x:c>
      <x:c t="n" s="0">
        <x:v>-1.609421</x:v>
      </x:c>
      <x:c t="n" s="0">
        <x:v>11.95362</x:v>
      </x:c>
      <x:c t="n" s="0">
        <x:v>13.8525</x:v>
      </x:c>
      <x:c t="n" s="0">
        <x:v>21.99937</x:v>
      </x:c>
      <x:c t="n" s="0">
        <x:v>18.66438</x:v>
      </x:c>
      <x:c t="n" s="0">
        <x:v>15.56846</x:v>
      </x:c>
      <x:c t="n" s="0">
        <x:v>18.17626</x:v>
      </x:c>
      <x:c t="n" s="0">
        <x:v>21.78993</x:v>
      </x:c>
      <x:c t="n" s="0">
        <x:v>20.5946</x:v>
      </x:c>
      <x:c t="n" s="0">
        <x:v>24.30353</x:v>
      </x:c>
      <x:c t="n" s="0">
        <x:v>21.88046</x:v>
      </x:c>
      <x:c t="n" s="0">
        <x:v>23.48205</x:v>
      </x:c>
      <x:c t="n" s="0">
        <x:v>24.91966</x:v>
      </x:c>
      <x:c t="n" s="0">
        <x:v>28.28735</x:v>
      </x:c>
      <x:c t="n" s="0">
        <x:v>28.87216</x:v>
      </x:c>
      <x:c t="n" s="0">
        <x:v>30.98992</x:v>
      </x:c>
      <x:c t="n" s="0">
        <x:v>31.5054</x:v>
      </x:c>
      <x:c t="n" s="0">
        <x:v>35.34958</x:v>
      </x:c>
      <x:c t="n" s="0">
        <x:v>37.0365</x:v>
      </x:c>
      <x:c t="n" s="0">
        <x:v>36.24692</x:v>
      </x:c>
      <x:c t="n" s="0">
        <x:v>36.12681</x:v>
      </x:c>
      <x:c t="n" s="0">
        <x:v>35.91168</x:v>
      </x:c>
      <x:c t="n" s="0">
        <x:v>36.13674</x:v>
      </x:c>
      <x:c t="n" s="0">
        <x:v>34.30096</x:v>
      </x:c>
      <x:c t="n" s="0">
        <x:v>33.26884</x:v>
      </x:c>
      <x:c t="n" s="0">
        <x:v>31.12125</x:v>
      </x:c>
      <x:c t="n" s="0">
        <x:v>28.40961</x:v>
      </x:c>
      <x:c t="n" s="0">
        <x:v>26.18494</x:v>
      </x:c>
      <x:c t="n" s="0">
        <x:v>21.31168</x:v>
      </x:c>
      <x:c t="n" s="0">
        <x:v>12.02167</x:v>
      </x:c>
      <x:c t="n" s="0">
        <x:v>11.01599</x:v>
      </x:c>
      <x:c t="n" s="0">
        <x:v>7.644761</x:v>
      </x:c>
      <x:c t="n" s="0">
        <x:v>9.930976</x:v>
      </x:c>
      <x:c t="n" s="0">
        <x:v>4.255362</x:v>
      </x:c>
      <x:c t="n" s="0">
        <x:v>-21.58558</x:v>
      </x:c>
      <x:c t="n" s="0">
        <x:v>-2.365751</x:v>
      </x:c>
      <x:c t="n" s="0">
        <x:v>-11.36013</x:v>
      </x:c>
      <x:c t="n" s="0">
        <x:v>10.87872</x:v>
      </x:c>
      <x:c t="n" s="0">
        <x:v>16.02225</x:v>
      </x:c>
      <x:c t="n" s="0">
        <x:v>8.427767</x:v>
      </x:c>
      <x:c t="n" s="0">
        <x:v>20.87847</x:v>
      </x:c>
      <x:c t="n" s="0">
        <x:v>10.37476</x:v>
      </x:c>
      <x:c t="n" s="0">
        <x:v>19.99342</x:v>
      </x:c>
      <x:c t="n" s="0">
        <x:v>21.14038</x:v>
      </x:c>
      <x:c t="n" s="0">
        <x:v>20.75278</x:v>
      </x:c>
      <x:c t="n" s="0">
        <x:v>23.46848</x:v>
      </x:c>
      <x:c t="n" s="0">
        <x:v>22.10377</x:v>
      </x:c>
      <x:c t="n" s="0">
        <x:v>17.91594</x:v>
      </x:c>
      <x:c t="n" s="0">
        <x:v>29.05884</x:v>
      </x:c>
      <x:c t="n" s="0">
        <x:v>30.48103</x:v>
      </x:c>
      <x:c t="n" s="0">
        <x:v>26.5673</x:v>
      </x:c>
      <x:c t="n" s="0">
        <x:v>24.70805</x:v>
      </x:c>
      <x:c t="n" s="0">
        <x:v>23.83746</x:v>
      </x:c>
      <x:c t="n" s="0">
        <x:v>32.50724</x:v>
      </x:c>
      <x:c t="n" s="0">
        <x:v>29.1277</x:v>
      </x:c>
      <x:c t="n" s="0">
        <x:v>30.44385</x:v>
      </x:c>
      <x:c t="n" s="0">
        <x:v>35.10681</x:v>
      </x:c>
      <x:c t="n" s="0">
        <x:v>34.21283</x:v>
      </x:c>
      <x:c t="n" s="0">
        <x:v>34.83781</x:v>
      </x:c>
      <x:c t="n" s="0">
        <x:v>33.87247</x:v>
      </x:c>
      <x:c t="n" s="0">
        <x:v>31.94542</x:v>
      </x:c>
      <x:c t="n" s="0">
        <x:v>30.43919</x:v>
      </x:c>
      <x:c t="n" s="0">
        <x:v>26.09825</x:v>
      </x:c>
      <x:c t="n" s="0">
        <x:v>25.98123</x:v>
      </x:c>
      <x:c t="n" s="0">
        <x:v>20.97645</x:v>
      </x:c>
      <x:c t="n" s="0">
        <x:v>8.033493</x:v>
      </x:c>
      <x:c t="n" s="0">
        <x:v>7.096326</x:v>
      </x:c>
      <x:c t="n" s="0">
        <x:v>9.162799</x:v>
      </x:c>
      <x:c t="n" s="0">
        <x:v>9.753767</x:v>
      </x:c>
      <x:c t="n" s="0">
        <x:v>3.146449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43948.9931481481</x:v>
      </x:c>
      <x:c t="n" s="7">
        <x:v>43948.9931481481</x:v>
      </x:c>
      <x:c t="n" s="0">
        <x:v>45.35546</x:v>
      </x:c>
      <x:c t="n" s="0">
        <x:v>54.20069</x:v>
      </x:c>
      <x:c t="n" s="0">
        <x:v>69.5666</x:v>
      </x:c>
      <x:c t="n" s="0">
        <x:v>73.0783</x:v>
      </x:c>
      <x:c t="n" s="0">
        <x:v>-19.3452</x:v>
      </x:c>
      <x:c t="n" s="0">
        <x:v>-3.498532</x:v>
      </x:c>
      <x:c t="n" s="0">
        <x:v>-2.216808</x:v>
      </x:c>
      <x:c t="n" s="0">
        <x:v>11.81235</x:v>
      </x:c>
      <x:c t="n" s="0">
        <x:v>14.24506</x:v>
      </x:c>
      <x:c t="n" s="0">
        <x:v>21.34657</x:v>
      </x:c>
      <x:c t="n" s="0">
        <x:v>19.06673</x:v>
      </x:c>
      <x:c t="n" s="0">
        <x:v>15.09097</x:v>
      </x:c>
      <x:c t="n" s="0">
        <x:v>18.49375</x:v>
      </x:c>
      <x:c t="n" s="0">
        <x:v>21.54556</x:v>
      </x:c>
      <x:c t="n" s="0">
        <x:v>20.61806</x:v>
      </x:c>
      <x:c t="n" s="0">
        <x:v>23.79424</x:v>
      </x:c>
      <x:c t="n" s="0">
        <x:v>22.20507</x:v>
      </x:c>
      <x:c t="n" s="0">
        <x:v>22.80102</x:v>
      </x:c>
      <x:c t="n" s="0">
        <x:v>25.76691</x:v>
      </x:c>
      <x:c t="n" s="0">
        <x:v>28.58597</x:v>
      </x:c>
      <x:c t="n" s="0">
        <x:v>28.75138</x:v>
      </x:c>
      <x:c t="n" s="0">
        <x:v>30.47048</x:v>
      </x:c>
      <x:c t="n" s="0">
        <x:v>31.30605</x:v>
      </x:c>
      <x:c t="n" s="0">
        <x:v>34.80266</x:v>
      </x:c>
      <x:c t="n" s="0">
        <x:v>36.90797</x:v>
      </x:c>
      <x:c t="n" s="0">
        <x:v>35.86544</x:v>
      </x:c>
      <x:c t="n" s="0">
        <x:v>35.64652</x:v>
      </x:c>
      <x:c t="n" s="0">
        <x:v>35.77788</x:v>
      </x:c>
      <x:c t="n" s="0">
        <x:v>36.12401</x:v>
      </x:c>
      <x:c t="n" s="0">
        <x:v>34.46246</x:v>
      </x:c>
      <x:c t="n" s="0">
        <x:v>33.3375</x:v>
      </x:c>
      <x:c t="n" s="0">
        <x:v>31.02921</x:v>
      </x:c>
      <x:c t="n" s="0">
        <x:v>28.24726</x:v>
      </x:c>
      <x:c t="n" s="0">
        <x:v>26.28588</x:v>
      </x:c>
      <x:c t="n" s="0">
        <x:v>21.19434</x:v>
      </x:c>
      <x:c t="n" s="0">
        <x:v>11.77579</x:v>
      </x:c>
      <x:c t="n" s="0">
        <x:v>10.60161</x:v>
      </x:c>
      <x:c t="n" s="0">
        <x:v>7.573956</x:v>
      </x:c>
      <x:c t="n" s="0">
        <x:v>9.803913</x:v>
      </x:c>
      <x:c t="n" s="0">
        <x:v>4.139831</x:v>
      </x:c>
      <x:c t="n" s="0">
        <x:v>-21.58558</x:v>
      </x:c>
      <x:c t="n" s="0">
        <x:v>-2.365751</x:v>
      </x:c>
      <x:c t="n" s="0">
        <x:v>-11.36013</x:v>
      </x:c>
      <x:c t="n" s="0">
        <x:v>10.87872</x:v>
      </x:c>
      <x:c t="n" s="0">
        <x:v>16.02225</x:v>
      </x:c>
      <x:c t="n" s="0">
        <x:v>8.427767</x:v>
      </x:c>
      <x:c t="n" s="0">
        <x:v>20.87847</x:v>
      </x:c>
      <x:c t="n" s="0">
        <x:v>10.03694</x:v>
      </x:c>
      <x:c t="n" s="0">
        <x:v>19.99342</x:v>
      </x:c>
      <x:c t="n" s="0">
        <x:v>18.95529</x:v>
      </x:c>
      <x:c t="n" s="0">
        <x:v>20.75278</x:v>
      </x:c>
      <x:c t="n" s="0">
        <x:v>16.13264</x:v>
      </x:c>
      <x:c t="n" s="0">
        <x:v>24.13124</x:v>
      </x:c>
      <x:c t="n" s="0">
        <x:v>1.076056</x:v>
      </x:c>
      <x:c t="n" s="0">
        <x:v>28.4665</x:v>
      </x:c>
      <x:c t="n" s="0">
        <x:v>29.85707</x:v>
      </x:c>
      <x:c t="n" s="0">
        <x:v>28.39337</x:v>
      </x:c>
      <x:c t="n" s="0">
        <x:v>26.8294</x:v>
      </x:c>
      <x:c t="n" s="0">
        <x:v>32.11591</x:v>
      </x:c>
      <x:c t="n" s="0">
        <x:v>31.44635</x:v>
      </x:c>
      <x:c t="n" s="0">
        <x:v>35.95515</x:v>
      </x:c>
      <x:c t="n" s="0">
        <x:v>33.54204</x:v>
      </x:c>
      <x:c t="n" s="0">
        <x:v>31.77447</x:v>
      </x:c>
      <x:c t="n" s="0">
        <x:v>33.62482</x:v>
      </x:c>
      <x:c t="n" s="0">
        <x:v>36.20138</x:v>
      </x:c>
      <x:c t="n" s="0">
        <x:v>35.35893</x:v>
      </x:c>
      <x:c t="n" s="0">
        <x:v>34.26705</x:v>
      </x:c>
      <x:c t="n" s="0">
        <x:v>30.2621</x:v>
      </x:c>
      <x:c t="n" s="0">
        <x:v>28.13685</x:v>
      </x:c>
      <x:c t="n" s="0">
        <x:v>26.44202</x:v>
      </x:c>
      <x:c t="n" s="0">
        <x:v>20.65952</x:v>
      </x:c>
      <x:c t="n" s="0">
        <x:v>10.39479</x:v>
      </x:c>
      <x:c t="n" s="0">
        <x:v>7.047446</x:v>
      </x:c>
      <x:c t="n" s="0">
        <x:v>6.941976</x:v>
      </x:c>
      <x:c t="n" s="0">
        <x:v>8.355061</x:v>
      </x:c>
      <x:c t="n" s="0">
        <x:v>4.23763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43948.9931481481</x:v>
      </x:c>
      <x:c t="n" s="7">
        <x:v>43948.9931481481</x:v>
      </x:c>
      <x:c t="n" s="0">
        <x:v>44.83554</x:v>
      </x:c>
      <x:c t="n" s="0">
        <x:v>54.20069</x:v>
      </x:c>
      <x:c t="n" s="0">
        <x:v>78.26783</x:v>
      </x:c>
      <x:c t="n" s="0">
        <x:v>80.50342</x:v>
      </x:c>
      <x:c t="n" s="0">
        <x:v>-19.60874</x:v>
      </x:c>
      <x:c t="n" s="0">
        <x:v>-2.980751</x:v>
      </x:c>
      <x:c t="n" s="0">
        <x:v>-2.579725</x:v>
      </x:c>
      <x:c t="n" s="0">
        <x:v>11.6984</x:v>
      </x:c>
      <x:c t="n" s="0">
        <x:v>14.55434</x:v>
      </x:c>
      <x:c t="n" s="0">
        <x:v>20.69901</x:v>
      </x:c>
      <x:c t="n" s="0">
        <x:v>19.38309</x:v>
      </x:c>
      <x:c t="n" s="0">
        <x:v>14.6256</x:v>
      </x:c>
      <x:c t="n" s="0">
        <x:v>18.74765</x:v>
      </x:c>
      <x:c t="n" s="0">
        <x:v>21.16877</x:v>
      </x:c>
      <x:c t="n" s="0">
        <x:v>20.63799</x:v>
      </x:c>
      <x:c t="n" s="0">
        <x:v>23.2343</x:v>
      </x:c>
      <x:c t="n" s="0">
        <x:v>22.54526</x:v>
      </x:c>
      <x:c t="n" s="0">
        <x:v>22.68023</x:v>
      </x:c>
      <x:c t="n" s="0">
        <x:v>26.01842</x:v>
      </x:c>
      <x:c t="n" s="0">
        <x:v>28.50726</x:v>
      </x:c>
      <x:c t="n" s="0">
        <x:v>28.49619</x:v>
      </x:c>
      <x:c t="n" s="0">
        <x:v>30.53222</x:v>
      </x:c>
      <x:c t="n" s="0">
        <x:v>31.77316</x:v>
      </x:c>
      <x:c t="n" s="0">
        <x:v>34.83857</x:v>
      </x:c>
      <x:c t="n" s="0">
        <x:v>37.18729</x:v>
      </x:c>
      <x:c t="n" s="0">
        <x:v>35.51337</x:v>
      </x:c>
      <x:c t="n" s="0">
        <x:v>36.06247</x:v>
      </x:c>
      <x:c t="n" s="0">
        <x:v>35.50993</x:v>
      </x:c>
      <x:c t="n" s="0">
        <x:v>35.88733</x:v>
      </x:c>
      <x:c t="n" s="0">
        <x:v>34.63378</x:v>
      </x:c>
      <x:c t="n" s="0">
        <x:v>33.42883</x:v>
      </x:c>
      <x:c t="n" s="0">
        <x:v>30.9936</x:v>
      </x:c>
      <x:c t="n" s="0">
        <x:v>28.09291</x:v>
      </x:c>
      <x:c t="n" s="0">
        <x:v>26.21072</x:v>
      </x:c>
      <x:c t="n" s="0">
        <x:v>21.07375</x:v>
      </x:c>
      <x:c t="n" s="0">
        <x:v>11.58941</x:v>
      </x:c>
      <x:c t="n" s="0">
        <x:v>10.18879</x:v>
      </x:c>
      <x:c t="n" s="0">
        <x:v>7.317616</x:v>
      </x:c>
      <x:c t="n" s="0">
        <x:v>9.822963</x:v>
      </x:c>
      <x:c t="n" s="0">
        <x:v>4.218143</x:v>
      </x:c>
      <x:c t="n" s="0">
        <x:v>-21.58558</x:v>
      </x:c>
      <x:c t="n" s="0">
        <x:v>-0.3964101</x:v>
      </x:c>
      <x:c t="n" s="0">
        <x:v>-4.79652</x:v>
      </x:c>
      <x:c t="n" s="0">
        <x:v>10.99019</x:v>
      </x:c>
      <x:c t="n" s="0">
        <x:v>16.02225</x:v>
      </x:c>
      <x:c t="n" s="0">
        <x:v>8.427767</x:v>
      </x:c>
      <x:c t="n" s="0">
        <x:v>20.87847</x:v>
      </x:c>
      <x:c t="n" s="0">
        <x:v>9.91823</x:v>
      </x:c>
      <x:c t="n" s="0">
        <x:v>19.20263</x:v>
      </x:c>
      <x:c t="n" s="0">
        <x:v>17.88755</x:v>
      </x:c>
      <x:c t="n" s="0">
        <x:v>20.75278</x:v>
      </x:c>
      <x:c t="n" s="0">
        <x:v>16.13264</x:v>
      </x:c>
      <x:c t="n" s="0">
        <x:v>24.13124</x:v>
      </x:c>
      <x:c t="n" s="0">
        <x:v>23.05437</x:v>
      </x:c>
      <x:c t="n" s="0">
        <x:v>27.25429</x:v>
      </x:c>
      <x:c t="n" s="0">
        <x:v>27.10004</x:v>
      </x:c>
      <x:c t="n" s="0">
        <x:v>24.87143</x:v>
      </x:c>
      <x:c t="n" s="0">
        <x:v>31.12746</x:v>
      </x:c>
      <x:c t="n" s="0">
        <x:v>35.10473</x:v>
      </x:c>
      <x:c t="n" s="0">
        <x:v>37.25868</x:v>
      </x:c>
      <x:c t="n" s="0">
        <x:v>38.62343</x:v>
      </x:c>
      <x:c t="n" s="0">
        <x:v>32.4211</x:v>
      </x:c>
      <x:c t="n" s="0">
        <x:v>40.10532</x:v>
      </x:c>
      <x:c t="n" s="0">
        <x:v>34.03633</x:v>
      </x:c>
      <x:c t="n" s="0">
        <x:v>33.62705</x:v>
      </x:c>
      <x:c t="n" s="0">
        <x:v>36.71466</x:v>
      </x:c>
      <x:c t="n" s="0">
        <x:v>33.0696</x:v>
      </x:c>
      <x:c t="n" s="0">
        <x:v>30.76447</x:v>
      </x:c>
      <x:c t="n" s="0">
        <x:v>25.90462</x:v>
      </x:c>
      <x:c t="n" s="0">
        <x:v>26.08026</x:v>
      </x:c>
      <x:c t="n" s="0">
        <x:v>20.04401</x:v>
      </x:c>
      <x:c t="n" s="0">
        <x:v>10.71672</x:v>
      </x:c>
      <x:c t="n" s="0">
        <x:v>6.145591</x:v>
      </x:c>
      <x:c t="n" s="0">
        <x:v>5.321861</x:v>
      </x:c>
      <x:c t="n" s="0">
        <x:v>10.26697</x:v>
      </x:c>
      <x:c t="n" s="0">
        <x:v>4.03558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43948.9931481481</x:v>
      </x:c>
      <x:c t="n" s="7">
        <x:v>43948.9931481481</x:v>
      </x:c>
      <x:c t="n" s="0">
        <x:v>45.35942</x:v>
      </x:c>
      <x:c t="n" s="0">
        <x:v>54.20069</x:v>
      </x:c>
      <x:c t="n" s="0">
        <x:v>79.44279</x:v>
      </x:c>
      <x:c t="n" s="0">
        <x:v>81.42078</x:v>
      </x:c>
      <x:c t="n" s="0">
        <x:v>-19.84716</x:v>
      </x:c>
      <x:c t="n" s="0">
        <x:v>-2.493614</x:v>
      </x:c>
      <x:c t="n" s="0">
        <x:v>-2.840861</x:v>
      </x:c>
      <x:c t="n" s="0">
        <x:v>11.60194</x:v>
      </x:c>
      <x:c t="n" s="0">
        <x:v>14.81233</x:v>
      </x:c>
      <x:c t="n" s="0">
        <x:v>20.05749</x:v>
      </x:c>
      <x:c t="n" s="0">
        <x:v>19.63616</x:v>
      </x:c>
      <x:c t="n" s="0">
        <x:v>14.18442</x:v>
      </x:c>
      <x:c t="n" s="0">
        <x:v>18.38081</x:v>
      </x:c>
      <x:c t="n" s="0">
        <x:v>20.8189</x:v>
      </x:c>
      <x:c t="n" s="0">
        <x:v>20.57938</x:v>
      </x:c>
      <x:c t="n" s="0">
        <x:v>22.69133</x:v>
      </x:c>
      <x:c t="n" s="0">
        <x:v>22.52976</x:v>
      </x:c>
      <x:c t="n" s="0">
        <x:v>22.7369</x:v>
      </x:c>
      <x:c t="n" s="0">
        <x:v>26.26497</x:v>
      </x:c>
      <x:c t="n" s="0">
        <x:v>28.27649</x:v>
      </x:c>
      <x:c t="n" s="0">
        <x:v>28.04216</x:v>
      </x:c>
      <x:c t="n" s="0">
        <x:v>30.43044</x:v>
      </x:c>
      <x:c t="n" s="0">
        <x:v>32.51089</x:v>
      </x:c>
      <x:c t="n" s="0">
        <x:v>35.52863</x:v>
      </x:c>
      <x:c t="n" s="0">
        <x:v>37.65713</x:v>
      </x:c>
      <x:c t="n" s="0">
        <x:v>35.56813</x:v>
      </x:c>
      <x:c t="n" s="0">
        <x:v>36.66136</x:v>
      </x:c>
      <x:c t="n" s="0">
        <x:v>35.44489</x:v>
      </x:c>
      <x:c t="n" s="0">
        <x:v>35.63725</x:v>
      </x:c>
      <x:c t="n" s="0">
        <x:v>34.86825</x:v>
      </x:c>
      <x:c t="n" s="0">
        <x:v>33.2741</x:v>
      </x:c>
      <x:c t="n" s="0">
        <x:v>31.0564</x:v>
      </x:c>
      <x:c t="n" s="0">
        <x:v>27.93439</x:v>
      </x:c>
      <x:c t="n" s="0">
        <x:v>26.26414</x:v>
      </x:c>
      <x:c t="n" s="0">
        <x:v>20.816</x:v>
      </x:c>
      <x:c t="n" s="0">
        <x:v>11.53028</x:v>
      </x:c>
      <x:c t="n" s="0">
        <x:v>9.78911</x:v>
      </x:c>
      <x:c t="n" s="0">
        <x:v>7.038096</x:v>
      </x:c>
      <x:c t="n" s="0">
        <x:v>10.0727</x:v>
      </x:c>
      <x:c t="n" s="0">
        <x:v>4.180462</x:v>
      </x:c>
      <x:c t="n" s="0">
        <x:v>-21.58558</x:v>
      </x:c>
      <x:c t="n" s="0">
        <x:v>-0.3964101</x:v>
      </x:c>
      <x:c t="n" s="0">
        <x:v>-4.79652</x:v>
      </x:c>
      <x:c t="n" s="0">
        <x:v>10.99019</x:v>
      </x:c>
      <x:c t="n" s="0">
        <x:v>16.16858</x:v>
      </x:c>
      <x:c t="n" s="0">
        <x:v>8.427767</x:v>
      </x:c>
      <x:c t="n" s="0">
        <x:v>20.87847</x:v>
      </x:c>
      <x:c t="n" s="0">
        <x:v>9.91823</x:v>
      </x:c>
      <x:c t="n" s="0">
        <x:v>15.23245</x:v>
      </x:c>
      <x:c t="n" s="0">
        <x:v>17.88755</x:v>
      </x:c>
      <x:c t="n" s="0">
        <x:v>19.05397</x:v>
      </x:c>
      <x:c t="n" s="0">
        <x:v>16.13264</x:v>
      </x:c>
      <x:c t="n" s="0">
        <x:v>21.00938</x:v>
      </x:c>
      <x:c t="n" s="0">
        <x:v>22.43515</x:v>
      </x:c>
      <x:c t="n" s="0">
        <x:v>27.54742</x:v>
      </x:c>
      <x:c t="n" s="0">
        <x:v>26.64738</x:v>
      </x:c>
      <x:c t="n" s="0">
        <x:v>24.08024</x:v>
      </x:c>
      <x:c t="n" s="0">
        <x:v>28.1862</x:v>
      </x:c>
      <x:c t="n" s="0">
        <x:v>33.23971</x:v>
      </x:c>
      <x:c t="n" s="0">
        <x:v>36.87698</x:v>
      </x:c>
      <x:c t="n" s="0">
        <x:v>39.39496</x:v>
      </x:c>
      <x:c t="n" s="0">
        <x:v>35.15086</x:v>
      </x:c>
      <x:c t="n" s="0">
        <x:v>37.34608</x:v>
      </x:c>
      <x:c t="n" s="0">
        <x:v>34.2272</x:v>
      </x:c>
      <x:c t="n" s="0">
        <x:v>34.45802</x:v>
      </x:c>
      <x:c t="n" s="0">
        <x:v>33.7995</x:v>
      </x:c>
      <x:c t="n" s="0">
        <x:v>32.85022</x:v>
      </x:c>
      <x:c t="n" s="0">
        <x:v>31.50097</x:v>
      </x:c>
      <x:c t="n" s="0">
        <x:v>27.11391</x:v>
      </x:c>
      <x:c t="n" s="0">
        <x:v>26.0203</x:v>
      </x:c>
      <x:c t="n" s="0">
        <x:v>18.77626</x:v>
      </x:c>
      <x:c t="n" s="0">
        <x:v>10.99153</x:v>
      </x:c>
      <x:c t="n" s="0">
        <x:v>6.325155</x:v>
      </x:c>
      <x:c t="n" s="0">
        <x:v>4.55728</x:v>
      </x:c>
      <x:c t="n" s="0">
        <x:v>11.9984</x:v>
      </x:c>
      <x:c t="n" s="0">
        <x:v>4.982191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43948.9931481481</x:v>
      </x:c>
      <x:c t="n" s="7">
        <x:v>43948.9931481481</x:v>
      </x:c>
      <x:c t="n" s="0">
        <x:v>46.47879</x:v>
      </x:c>
      <x:c t="n" s="0">
        <x:v>54.20069</x:v>
      </x:c>
      <x:c t="n" s="0">
        <x:v>72.2895</x:v>
      </x:c>
      <x:c t="n" s="0">
        <x:v>77.04189</x:v>
      </x:c>
      <x:c t="n" s="0">
        <x:v>-20.06168</x:v>
      </x:c>
      <x:c t="n" s="0">
        <x:v>-2.116895</x:v>
      </x:c>
      <x:c t="n" s="0">
        <x:v>-3.077027</x:v>
      </x:c>
      <x:c t="n" s="0">
        <x:v>11.51784</x:v>
      </x:c>
      <x:c t="n" s="0">
        <x:v>15.08388</x:v>
      </x:c>
      <x:c t="n" s="0">
        <x:v>19.4229</x:v>
      </x:c>
      <x:c t="n" s="0">
        <x:v>19.56243</x:v>
      </x:c>
      <x:c t="n" s="0">
        <x:v>13.86532</x:v>
      </x:c>
      <x:c t="n" s="0">
        <x:v>18.04095</x:v>
      </x:c>
      <x:c t="n" s="0">
        <x:v>21.57191</x:v>
      </x:c>
      <x:c t="n" s="0">
        <x:v>19.99844</x:v>
      </x:c>
      <x:c t="n" s="0">
        <x:v>22.18606</x:v>
      </x:c>
      <x:c t="n" s="0">
        <x:v>22.0332</x:v>
      </x:c>
      <x:c t="n" s="0">
        <x:v>22.41049</x:v>
      </x:c>
      <x:c t="n" s="0">
        <x:v>26.35696</x:v>
      </x:c>
      <x:c t="n" s="0">
        <x:v>28.08598</x:v>
      </x:c>
      <x:c t="n" s="0">
        <x:v>28.45156</x:v>
      </x:c>
      <x:c t="n" s="0">
        <x:v>29.83646</x:v>
      </x:c>
      <x:c t="n" s="0">
        <x:v>32.39377</x:v>
      </x:c>
      <x:c t="n" s="0">
        <x:v>35.21185</x:v>
      </x:c>
      <x:c t="n" s="0">
        <x:v>37.43264</x:v>
      </x:c>
      <x:c t="n" s="0">
        <x:v>35.07822</x:v>
      </x:c>
      <x:c t="n" s="0">
        <x:v>36.54708</x:v>
      </x:c>
      <x:c t="n" s="0">
        <x:v>35.33271</x:v>
      </x:c>
      <x:c t="n" s="0">
        <x:v>35.40755</x:v>
      </x:c>
      <x:c t="n" s="0">
        <x:v>34.60706</x:v>
      </x:c>
      <x:c t="n" s="0">
        <x:v>33.39132</x:v>
      </x:c>
      <x:c t="n" s="0">
        <x:v>30.83416</x:v>
      </x:c>
      <x:c t="n" s="0">
        <x:v>27.71207</x:v>
      </x:c>
      <x:c t="n" s="0">
        <x:v>26.20977</x:v>
      </x:c>
      <x:c t="n" s="0">
        <x:v>20.73217</x:v>
      </x:c>
      <x:c t="n" s="0">
        <x:v>11.38384</x:v>
      </x:c>
      <x:c t="n" s="0">
        <x:v>9.45091</x:v>
      </x:c>
      <x:c t="n" s="0">
        <x:v>6.707203</x:v>
      </x:c>
      <x:c t="n" s="0">
        <x:v>10.19853</x:v>
      </x:c>
      <x:c t="n" s="0">
        <x:v>4.350496</x:v>
      </x:c>
      <x:c t="n" s="0">
        <x:v>-21.58558</x:v>
      </x:c>
      <x:c t="n" s="0">
        <x:v>-0.3964101</x:v>
      </x:c>
      <x:c t="n" s="0">
        <x:v>-4.79652</x:v>
      </x:c>
      <x:c t="n" s="0">
        <x:v>10.99019</x:v>
      </x:c>
      <x:c t="n" s="0">
        <x:v>16.40203</x:v>
      </x:c>
      <x:c t="n" s="0">
        <x:v>8.427767</x:v>
      </x:c>
      <x:c t="n" s="0">
        <x:v>17.57558</x:v>
      </x:c>
      <x:c t="n" s="0">
        <x:v>11.9454</x:v>
      </x:c>
      <x:c t="n" s="0">
        <x:v>15.23245</x:v>
      </x:c>
      <x:c t="n" s="0">
        <x:v>25.36341</x:v>
      </x:c>
      <x:c t="n" s="0">
        <x:v>12.11085</x:v>
      </x:c>
      <x:c t="n" s="0">
        <x:v>16.77125</x:v>
      </x:c>
      <x:c t="n" s="0">
        <x:v>16.67699</x:v>
      </x:c>
      <x:c t="n" s="0">
        <x:v>19.76126</x:v>
      </x:c>
      <x:c t="n" s="0">
        <x:v>26.1418</x:v>
      </x:c>
      <x:c t="n" s="0">
        <x:v>26.80663</x:v>
      </x:c>
      <x:c t="n" s="0">
        <x:v>31.32078</x:v>
      </x:c>
      <x:c t="n" s="0">
        <x:v>22.88909</x:v>
      </x:c>
      <x:c t="n" s="0">
        <x:v>32.75317</x:v>
      </x:c>
      <x:c t="n" s="0">
        <x:v>29.20395</x:v>
      </x:c>
      <x:c t="n" s="0">
        <x:v>36.39272</x:v>
      </x:c>
      <x:c t="n" s="0">
        <x:v>30.06029</x:v>
      </x:c>
      <x:c t="n" s="0">
        <x:v>35.66994</x:v>
      </x:c>
      <x:c t="n" s="0">
        <x:v>34.32557</x:v>
      </x:c>
      <x:c t="n" s="0">
        <x:v>32.09867</x:v>
      </x:c>
      <x:c t="n" s="0">
        <x:v>32.55687</x:v>
      </x:c>
      <x:c t="n" s="0">
        <x:v>35.26513</x:v>
      </x:c>
      <x:c t="n" s="0">
        <x:v>29.0346</x:v>
      </x:c>
      <x:c t="n" s="0">
        <x:v>26.30588</x:v>
      </x:c>
      <x:c t="n" s="0">
        <x:v>26.39131</x:v>
      </x:c>
      <x:c t="n" s="0">
        <x:v>20.24762</x:v>
      </x:c>
      <x:c t="n" s="0">
        <x:v>10.02758</x:v>
      </x:c>
      <x:c t="n" s="0">
        <x:v>6.569361</x:v>
      </x:c>
      <x:c t="n" s="0">
        <x:v>4.844788</x:v>
      </x:c>
      <x:c t="n" s="0">
        <x:v>9.159442</x:v>
      </x:c>
      <x:c t="n" s="0">
        <x:v>4.698915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43948.9931481481</x:v>
      </x:c>
      <x:c t="n" s="7">
        <x:v>43948.9931481481</x:v>
      </x:c>
      <x:c t="n" s="0">
        <x:v>45.35225</x:v>
      </x:c>
      <x:c t="n" s="0">
        <x:v>54.20069</x:v>
      </x:c>
      <x:c t="n" s="0">
        <x:v>80.23882</x:v>
      </x:c>
      <x:c t="n" s="0">
        <x:v>81.51799</x:v>
      </x:c>
      <x:c t="n" s="0">
        <x:v>-20.25368</x:v>
      </x:c>
      <x:c t="n" s="0">
        <x:v>-1.819169</x:v>
      </x:c>
      <x:c t="n" s="0">
        <x:v>-3.289411</x:v>
      </x:c>
      <x:c t="n" s="0">
        <x:v>11.44469</x:v>
      </x:c>
      <x:c t="n" s="0">
        <x:v>15.30307</x:v>
      </x:c>
      <x:c t="n" s="0">
        <x:v>18.79624</x:v>
      </x:c>
      <x:c t="n" s="0">
        <x:v>19.02328</x:v>
      </x:c>
      <x:c t="n" s="0">
        <x:v>13.72783</x:v>
      </x:c>
      <x:c t="n" s="0">
        <x:v>18.74002</x:v>
      </x:c>
      <x:c t="n" s="0">
        <x:v>22.37642</x:v>
      </x:c>
      <x:c t="n" s="0">
        <x:v>19.43223</x:v>
      </x:c>
      <x:c t="n" s="0">
        <x:v>21.70905</x:v>
      </x:c>
      <x:c t="n" s="0">
        <x:v>21.94403</x:v>
      </x:c>
      <x:c t="n" s="0">
        <x:v>22.0717</x:v>
      </x:c>
      <x:c t="n" s="0">
        <x:v>26.08756</x:v>
      </x:c>
      <x:c t="n" s="0">
        <x:v>27.86801</x:v>
      </x:c>
      <x:c t="n" s="0">
        <x:v>28.52557</x:v>
      </x:c>
      <x:c t="n" s="0">
        <x:v>29.49985</x:v>
      </x:c>
      <x:c t="n" s="0">
        <x:v>32.14865</x:v>
      </x:c>
      <x:c t="n" s="0">
        <x:v>34.90336</x:v>
      </x:c>
      <x:c t="n" s="0">
        <x:v>37.00142</x:v>
      </x:c>
      <x:c t="n" s="0">
        <x:v>35.4954</x:v>
      </x:c>
      <x:c t="n" s="0">
        <x:v>36.34461</x:v>
      </x:c>
      <x:c t="n" s="0">
        <x:v>34.95674</x:v>
      </x:c>
      <x:c t="n" s="0">
        <x:v>35.13092</x:v>
      </x:c>
      <x:c t="n" s="0">
        <x:v>34.33368</x:v>
      </x:c>
      <x:c t="n" s="0">
        <x:v>33.58535</x:v>
      </x:c>
      <x:c t="n" s="0">
        <x:v>30.91231</x:v>
      </x:c>
      <x:c t="n" s="0">
        <x:v>27.95743</x:v>
      </x:c>
      <x:c t="n" s="0">
        <x:v>26.13502</x:v>
      </x:c>
      <x:c t="n" s="0">
        <x:v>20.67663</x:v>
      </x:c>
      <x:c t="n" s="0">
        <x:v>11.19316</x:v>
      </x:c>
      <x:c t="n" s="0">
        <x:v>9.208776</x:v>
      </x:c>
      <x:c t="n" s="0">
        <x:v>6.593413</x:v>
      </x:c>
      <x:c t="n" s="0">
        <x:v>10.18369</x:v>
      </x:c>
      <x:c t="n" s="0">
        <x:v>4.353771</x:v>
      </x:c>
      <x:c t="n" s="0">
        <x:v>-21.43068</x:v>
      </x:c>
      <x:c t="n" s="0">
        <x:v>-0.3964101</x:v>
      </x:c>
      <x:c t="n" s="0">
        <x:v>-4.79652</x:v>
      </x:c>
      <x:c t="n" s="0">
        <x:v>10.99019</x:v>
      </x:c>
      <x:c t="n" s="0">
        <x:v>16.40203</x:v>
      </x:c>
      <x:c t="n" s="0">
        <x:v>9.778372</x:v>
      </x:c>
      <x:c t="n" s="0">
        <x:v>12.57755</x:v>
      </x:c>
      <x:c t="n" s="0">
        <x:v>12.82245</x:v>
      </x:c>
      <x:c t="n" s="0">
        <x:v>22.5104</x:v>
      </x:c>
      <x:c t="n" s="0">
        <x:v>25.36341</x:v>
      </x:c>
      <x:c t="n" s="0">
        <x:v>12.11085</x:v>
      </x:c>
      <x:c t="n" s="0">
        <x:v>16.77125</x:v>
      </x:c>
      <x:c t="n" s="0">
        <x:v>23.38725</x:v>
      </x:c>
      <x:c t="n" s="0">
        <x:v>18.79501</x:v>
      </x:c>
      <x:c t="n" s="0">
        <x:v>23.60085</x:v>
      </x:c>
      <x:c t="n" s="0">
        <x:v>25.74419</x:v>
      </x:c>
      <x:c t="n" s="0">
        <x:v>27.81991</x:v>
      </x:c>
      <x:c t="n" s="0">
        <x:v>27.47274</x:v>
      </x:c>
      <x:c t="n" s="0">
        <x:v>29.39412</x:v>
      </x:c>
      <x:c t="n" s="0">
        <x:v>33.63811</x:v>
      </x:c>
      <x:c t="n" s="0">
        <x:v>32.64007</x:v>
      </x:c>
      <x:c t="n" s="0">
        <x:v>37.34831</x:v>
      </x:c>
      <x:c t="n" s="0">
        <x:v>33.54714</x:v>
      </x:c>
      <x:c t="n" s="0">
        <x:v>33.53001</x:v>
      </x:c>
      <x:c t="n" s="0">
        <x:v>33.87436</x:v>
      </x:c>
      <x:c t="n" s="0">
        <x:v>34.87299</x:v>
      </x:c>
      <x:c t="n" s="0">
        <x:v>32.13508</x:v>
      </x:c>
      <x:c t="n" s="0">
        <x:v>32.07681</x:v>
      </x:c>
      <x:c t="n" s="0">
        <x:v>28.85559</x:v>
      </x:c>
      <x:c t="n" s="0">
        <x:v>25.0693</x:v>
      </x:c>
      <x:c t="n" s="0">
        <x:v>20.52358</x:v>
      </x:c>
      <x:c t="n" s="0">
        <x:v>10.55669</x:v>
      </x:c>
      <x:c t="n" s="0">
        <x:v>7.185638</x:v>
      </x:c>
      <x:c t="n" s="0">
        <x:v>5.684723</x:v>
      </x:c>
      <x:c t="n" s="0">
        <x:v>10.8976</x:v>
      </x:c>
      <x:c t="n" s="0">
        <x:v>4.234776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43948.9931481481</x:v>
      </x:c>
      <x:c t="n" s="7">
        <x:v>43948.9931481481</x:v>
      </x:c>
      <x:c t="n" s="0">
        <x:v>46.24744</x:v>
      </x:c>
      <x:c t="n" s="0">
        <x:v>54.20069</x:v>
      </x:c>
      <x:c t="n" s="0">
        <x:v>79.89324</x:v>
      </x:c>
      <x:c t="n" s="0">
        <x:v>81.95346</x:v>
      </x:c>
      <x:c t="n" s="0">
        <x:v>-20.30186</x:v>
      </x:c>
      <x:c t="n" s="0">
        <x:v>-1.580124</x:v>
      </x:c>
      <x:c t="n" s="0">
        <x:v>-3.479397</x:v>
      </x:c>
      <x:c t="n" s="0">
        <x:v>11.38124</x:v>
      </x:c>
      <x:c t="n" s="0">
        <x:v>15.48188</x:v>
      </x:c>
      <x:c t="n" s="0">
        <x:v>18.34833</x:v>
      </x:c>
      <x:c t="n" s="0">
        <x:v>18.50308</x:v>
      </x:c>
      <x:c t="n" s="0">
        <x:v>13.60686</x:v>
      </x:c>
      <x:c t="n" s="0">
        <x:v>19.68195</x:v>
      </x:c>
      <x:c t="n" s="0">
        <x:v>22.96225</x:v>
      </x:c>
      <x:c t="n" s="0">
        <x:v>18.88234</x:v>
      </x:c>
      <x:c t="n" s="0">
        <x:v>21.25558</x:v>
      </x:c>
      <x:c t="n" s="0">
        <x:v>22.79926</x:v>
      </x:c>
      <x:c t="n" s="0">
        <x:v>21.64089</x:v>
      </x:c>
      <x:c t="n" s="0">
        <x:v>25.54159</x:v>
      </x:c>
      <x:c t="n" s="0">
        <x:v>27.58654</x:v>
      </x:c>
      <x:c t="n" s="0">
        <x:v>28.68081</x:v>
      </x:c>
      <x:c t="n" s="0">
        <x:v>29.51491</x:v>
      </x:c>
      <x:c t="n" s="0">
        <x:v>32.02025</x:v>
      </x:c>
      <x:c t="n" s="0">
        <x:v>35.01564</x:v>
      </x:c>
      <x:c t="n" s="0">
        <x:v>36.69316</x:v>
      </x:c>
      <x:c t="n" s="0">
        <x:v>35.50652</x:v>
      </x:c>
      <x:c t="n" s="0">
        <x:v>36.1418</x:v>
      </x:c>
      <x:c t="n" s="0">
        <x:v>34.72256</x:v>
      </x:c>
      <x:c t="n" s="0">
        <x:v>34.89096</x:v>
      </x:c>
      <x:c t="n" s="0">
        <x:v>34.34211</x:v>
      </x:c>
      <x:c t="n" s="0">
        <x:v>33.47509</x:v>
      </x:c>
      <x:c t="n" s="0">
        <x:v>31.14182</x:v>
      </x:c>
      <x:c t="n" s="0">
        <x:v>27.7925</x:v>
      </x:c>
      <x:c t="n" s="0">
        <x:v>25.90534</x:v>
      </x:c>
      <x:c t="n" s="0">
        <x:v>20.58962</x:v>
      </x:c>
      <x:c t="n" s="0">
        <x:v>10.97149</x:v>
      </x:c>
      <x:c t="n" s="0">
        <x:v>8.889445</x:v>
      </x:c>
      <x:c t="n" s="0">
        <x:v>6.304753</x:v>
      </x:c>
      <x:c t="n" s="0">
        <x:v>10.31406</x:v>
      </x:c>
      <x:c t="n" s="0">
        <x:v>4.397715</x:v>
      </x:c>
      <x:c t="n" s="0">
        <x:v>-20.47802</x:v>
      </x:c>
      <x:c t="n" s="0">
        <x:v>-0.3964101</x:v>
      </x:c>
      <x:c t="n" s="0">
        <x:v>-4.79652</x:v>
      </x:c>
      <x:c t="n" s="0">
        <x:v>10.99019</x:v>
      </x:c>
      <x:c t="n" s="0">
        <x:v>16.40203</x:v>
      </x:c>
      <x:c t="n" s="0">
        <x:v>14.35862</x:v>
      </x:c>
      <x:c t="n" s="0">
        <x:v>12.57755</x:v>
      </x:c>
      <x:c t="n" s="0">
        <x:v>11.92724</x:v>
      </x:c>
      <x:c t="n" s="0">
        <x:v>22.98751</x:v>
      </x:c>
      <x:c t="n" s="0">
        <x:v>25.36341</x:v>
      </x:c>
      <x:c t="n" s="0">
        <x:v>12.11085</x:v>
      </x:c>
      <x:c t="n" s="0">
        <x:v>17.55024</x:v>
      </x:c>
      <x:c t="n" s="0">
        <x:v>25.90778</x:v>
      </x:c>
      <x:c t="n" s="0">
        <x:v>17.55036</x:v>
      </x:c>
      <x:c t="n" s="0">
        <x:v>17.33805</x:v>
      </x:c>
      <x:c t="n" s="0">
        <x:v>27.01077</x:v>
      </x:c>
      <x:c t="n" s="0">
        <x:v>30.07339</x:v>
      </x:c>
      <x:c t="n" s="0">
        <x:v>30.33537</x:v>
      </x:c>
      <x:c t="n" s="0">
        <x:v>30.52133</x:v>
      </x:c>
      <x:c t="n" s="0">
        <x:v>37.50866</x:v>
      </x:c>
      <x:c t="n" s="0">
        <x:v>35.1679</x:v>
      </x:c>
      <x:c t="n" s="0">
        <x:v>36.71497</x:v>
      </x:c>
      <x:c t="n" s="0">
        <x:v>33.72306</x:v>
      </x:c>
      <x:c t="n" s="0">
        <x:v>33.4828</x:v>
      </x:c>
      <x:c t="n" s="0">
        <x:v>31.69314</x:v>
      </x:c>
      <x:c t="n" s="0">
        <x:v>35.43163</x:v>
      </x:c>
      <x:c t="n" s="0">
        <x:v>33.12007</x:v>
      </x:c>
      <x:c t="n" s="0">
        <x:v>32.0466</x:v>
      </x:c>
      <x:c t="n" s="0">
        <x:v>26.75777</x:v>
      </x:c>
      <x:c t="n" s="0">
        <x:v>24.60589</x:v>
      </x:c>
      <x:c t="n" s="0">
        <x:v>20.33968</x:v>
      </x:c>
      <x:c t="n" s="0">
        <x:v>8.446458</x:v>
      </x:c>
      <x:c t="n" s="0">
        <x:v>7.296033</x:v>
      </x:c>
      <x:c t="n" s="0">
        <x:v>4.040977</x:v>
      </x:c>
      <x:c t="n" s="0">
        <x:v>10.49021</x:v>
      </x:c>
      <x:c t="n" s="0">
        <x:v>4.782356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43948.9931481481</x:v>
      </x:c>
      <x:c t="n" s="7">
        <x:v>43948.9931481481</x:v>
      </x:c>
      <x:c t="n" s="0">
        <x:v>45.56639</x:v>
      </x:c>
      <x:c t="n" s="0">
        <x:v>54.20069</x:v>
      </x:c>
      <x:c t="n" s="0">
        <x:v>82.36093</x:v>
      </x:c>
      <x:c t="n" s="0">
        <x:v>83.19516</x:v>
      </x:c>
      <x:c t="n" s="0">
        <x:v>-20.32734</x:v>
      </x:c>
      <x:c t="n" s="0">
        <x:v>-1.3859</x:v>
      </x:c>
      <x:c t="n" s="0">
        <x:v>-3.05115</x:v>
      </x:c>
      <x:c t="n" s="0">
        <x:v>11.26551</x:v>
      </x:c>
      <x:c t="n" s="0">
        <x:v>15.62897</x:v>
      </x:c>
      <x:c t="n" s="0">
        <x:v>17.9496</x:v>
      </x:c>
      <x:c t="n" s="0">
        <x:v>18.00344</x:v>
      </x:c>
      <x:c t="n" s="0">
        <x:v>13.07672</x:v>
      </x:c>
      <x:c t="n" s="0">
        <x:v>20.35085</x:v>
      </x:c>
      <x:c t="n" s="0">
        <x:v>23.45065</x:v>
      </x:c>
      <x:c t="n" s="0">
        <x:v>18.6153</x:v>
      </x:c>
      <x:c t="n" s="0">
        <x:v>21.01841</x:v>
      </x:c>
      <x:c t="n" s="0">
        <x:v>23.41625</x:v>
      </x:c>
      <x:c t="n" s="0">
        <x:v>23.02931</x:v>
      </x:c>
      <x:c t="n" s="0">
        <x:v>25.02882</x:v>
      </x:c>
      <x:c t="n" s="0">
        <x:v>27.93316</x:v>
      </x:c>
      <x:c t="n" s="0">
        <x:v>28.99147</x:v>
      </x:c>
      <x:c t="n" s="0">
        <x:v>29.65595</x:v>
      </x:c>
      <x:c t="n" s="0">
        <x:v>31.71237</x:v>
      </x:c>
      <x:c t="n" s="0">
        <x:v>35.81152</x:v>
      </x:c>
      <x:c t="n" s="0">
        <x:v>36.96562</x:v>
      </x:c>
      <x:c t="n" s="0">
        <x:v>35.63224</x:v>
      </x:c>
      <x:c t="n" s="0">
        <x:v>35.76077</x:v>
      </x:c>
      <x:c t="n" s="0">
        <x:v>35.34911</x:v>
      </x:c>
      <x:c t="n" s="0">
        <x:v>34.72045</x:v>
      </x:c>
      <x:c t="n" s="0">
        <x:v>34.47699</x:v>
      </x:c>
      <x:c t="n" s="0">
        <x:v>33.28674</x:v>
      </x:c>
      <x:c t="n" s="0">
        <x:v>31.11946</x:v>
      </x:c>
      <x:c t="n" s="0">
        <x:v>27.74004</x:v>
      </x:c>
      <x:c t="n" s="0">
        <x:v>25.70221</x:v>
      </x:c>
      <x:c t="n" s="0">
        <x:v>20.56285</x:v>
      </x:c>
      <x:c t="n" s="0">
        <x:v>10.88436</x:v>
      </x:c>
      <x:c t="n" s="0">
        <x:v>8.699103</x:v>
      </x:c>
      <x:c t="n" s="0">
        <x:v>6.885937</x:v>
      </x:c>
      <x:c t="n" s="0">
        <x:v>10.09601</x:v>
      </x:c>
      <x:c t="n" s="0">
        <x:v>4.418406</x:v>
      </x:c>
      <x:c t="n" s="0">
        <x:v>-20.47802</x:v>
      </x:c>
      <x:c t="n" s="0">
        <x:v>-0.3964101</x:v>
      </x:c>
      <x:c t="n" s="0">
        <x:v>0.622671</x:v>
      </x:c>
      <x:c t="n" s="0">
        <x:v>10.05281</x:v>
      </x:c>
      <x:c t="n" s="0">
        <x:v>16.40203</x:v>
      </x:c>
      <x:c t="n" s="0">
        <x:v>14.35862</x:v>
      </x:c>
      <x:c t="n" s="0">
        <x:v>12.57755</x:v>
      </x:c>
      <x:c t="n" s="0">
        <x:v>6.886273</x:v>
      </x:c>
      <x:c t="n" s="0">
        <x:v>22.98751</x:v>
      </x:c>
      <x:c t="n" s="0">
        <x:v>25.61782</x:v>
      </x:c>
      <x:c t="n" s="0">
        <x:v>17.50786</x:v>
      </x:c>
      <x:c t="n" s="0">
        <x:v>19.2897</x:v>
      </x:c>
      <x:c t="n" s="0">
        <x:v>25.34166</x:v>
      </x:c>
      <x:c t="n" s="0">
        <x:v>28.62576</x:v>
      </x:c>
      <x:c t="n" s="0">
        <x:v>20.50032</x:v>
      </x:c>
      <x:c t="n" s="0">
        <x:v>28.72432</x:v>
      </x:c>
      <x:c t="n" s="0">
        <x:v>29.20742</x:v>
      </x:c>
      <x:c t="n" s="0">
        <x:v>30.71749</x:v>
      </x:c>
      <x:c t="n" s="0">
        <x:v>29.2991</x:v>
      </x:c>
      <x:c t="n" s="0">
        <x:v>39.01081</x:v>
      </x:c>
      <x:c t="n" s="0">
        <x:v>37.60461</x:v>
      </x:c>
      <x:c t="n" s="0">
        <x:v>35.63284</x:v>
      </x:c>
      <x:c t="n" s="0">
        <x:v>34.02229</x:v>
      </x:c>
      <x:c t="n" s="0">
        <x:v>36.97792</x:v>
      </x:c>
      <x:c t="n" s="0">
        <x:v>35.54069</x:v>
      </x:c>
      <x:c t="n" s="0">
        <x:v>32.26668</x:v>
      </x:c>
      <x:c t="n" s="0">
        <x:v>31.69798</x:v>
      </x:c>
      <x:c t="n" s="0">
        <x:v>31.43829</x:v>
      </x:c>
      <x:c t="n" s="0">
        <x:v>27.83156</x:v>
      </x:c>
      <x:c t="n" s="0">
        <x:v>23.50618</x:v>
      </x:c>
      <x:c t="n" s="0">
        <x:v>19.92708</x:v>
      </x:c>
      <x:c t="n" s="0">
        <x:v>11.12153</x:v>
      </x:c>
      <x:c t="n" s="0">
        <x:v>6.892135</x:v>
      </x:c>
      <x:c t="n" s="0">
        <x:v>9.733938</x:v>
      </x:c>
      <x:c t="n" s="0">
        <x:v>8.617819</x:v>
      </x:c>
      <x:c t="n" s="0">
        <x:v>4.523753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43948.9931481481</x:v>
      </x:c>
      <x:c t="n" s="7">
        <x:v>43948.9931481481</x:v>
      </x:c>
      <x:c t="n" s="0">
        <x:v>45.62103</x:v>
      </x:c>
      <x:c t="n" s="0">
        <x:v>54.20069</x:v>
      </x:c>
      <x:c t="n" s="0">
        <x:v>85.02664</x:v>
      </x:c>
      <x:c t="n" s="0">
        <x:v>86.69044</x:v>
      </x:c>
      <x:c t="n" s="0">
        <x:v>-20.3492</x:v>
      </x:c>
      <x:c t="n" s="0">
        <x:v>-1.226638</x:v>
      </x:c>
      <x:c t="n" s="0">
        <x:v>-1.477651</x:v>
      </x:c>
      <x:c t="n" s="0">
        <x:v>10.98678</x:v>
      </x:c>
      <x:c t="n" s="0">
        <x:v>15.75076</x:v>
      </x:c>
      <x:c t="n" s="0">
        <x:v>17.57744</x:v>
      </x:c>
      <x:c t="n" s="0">
        <x:v>17.45108</x:v>
      </x:c>
      <x:c t="n" s="0">
        <x:v>12.56631</x:v>
      </x:c>
      <x:c t="n" s="0">
        <x:v>20.86775</x:v>
      </x:c>
      <x:c t="n" s="0">
        <x:v>23.85039</x:v>
      </x:c>
      <x:c t="n" s="0">
        <x:v>18.52153</x:v>
      </x:c>
      <x:c t="n" s="0">
        <x:v>20.80508</x:v>
      </x:c>
      <x:c t="n" s="0">
        <x:v>22.90681</x:v>
      </x:c>
      <x:c t="n" s="0">
        <x:v>24.92237</x:v>
      </x:c>
      <x:c t="n" s="0">
        <x:v>24.7234</x:v>
      </x:c>
      <x:c t="n" s="0">
        <x:v>27.57169</x:v>
      </x:c>
      <x:c t="n" s="0">
        <x:v>28.39777</x:v>
      </x:c>
      <x:c t="n" s="0">
        <x:v>29.86122</x:v>
      </x:c>
      <x:c t="n" s="0">
        <x:v>31.51814</x:v>
      </x:c>
      <x:c t="n" s="0">
        <x:v>36.30164</x:v>
      </x:c>
      <x:c t="n" s="0">
        <x:v>36.58823</x:v>
      </x:c>
      <x:c t="n" s="0">
        <x:v>36.2137</x:v>
      </x:c>
      <x:c t="n" s="0">
        <x:v>35.63549</x:v>
      </x:c>
      <x:c t="n" s="0">
        <x:v>35.09605</x:v>
      </x:c>
      <x:c t="n" s="0">
        <x:v>34.70872</x:v>
      </x:c>
      <x:c t="n" s="0">
        <x:v>34.30232</x:v>
      </x:c>
      <x:c t="n" s="0">
        <x:v>33.06275</x:v>
      </x:c>
      <x:c t="n" s="0">
        <x:v>31.15092</x:v>
      </x:c>
      <x:c t="n" s="0">
        <x:v>27.79706</x:v>
      </x:c>
      <x:c t="n" s="0">
        <x:v>25.40583</x:v>
      </x:c>
      <x:c t="n" s="0">
        <x:v>20.38603</x:v>
      </x:c>
      <x:c t="n" s="0">
        <x:v>10.91516</x:v>
      </x:c>
      <x:c t="n" s="0">
        <x:v>8.584813</x:v>
      </x:c>
      <x:c t="n" s="0">
        <x:v>6.883511</x:v>
      </x:c>
      <x:c t="n" s="0">
        <x:v>9.815125</x:v>
      </x:c>
      <x:c t="n" s="0">
        <x:v>4.372243</x:v>
      </x:c>
      <x:c t="n" s="0">
        <x:v>-20.47802</x:v>
      </x:c>
      <x:c t="n" s="0">
        <x:v>-0.3964101</x:v>
      </x:c>
      <x:c t="n" s="0">
        <x:v>2.959912</x:v>
      </x:c>
      <x:c t="n" s="0">
        <x:v>8.855785</x:v>
      </x:c>
      <x:c t="n" s="0">
        <x:v>16.40203</x:v>
      </x:c>
      <x:c t="n" s="0">
        <x:v>14.35862</x:v>
      </x:c>
      <x:c t="n" s="0">
        <x:v>9.319371</x:v>
      </x:c>
      <x:c t="n" s="0">
        <x:v>6.886273</x:v>
      </x:c>
      <x:c t="n" s="0">
        <x:v>23.09119</x:v>
      </x:c>
      <x:c t="n" s="0">
        <x:v>25.65298</x:v>
      </x:c>
      <x:c t="n" s="0">
        <x:v>17.92821</x:v>
      </x:c>
      <x:c t="n" s="0">
        <x:v>19.2897</x:v>
      </x:c>
      <x:c t="n" s="0">
        <x:v>9.38507</x:v>
      </x:c>
      <x:c t="n" s="0">
        <x:v>29.78955</x:v>
      </x:c>
      <x:c t="n" s="0">
        <x:v>21.80876</x:v>
      </x:c>
      <x:c t="n" s="0">
        <x:v>26.53357</x:v>
      </x:c>
      <x:c t="n" s="0">
        <x:v>19.13241</x:v>
      </x:c>
      <x:c t="n" s="0">
        <x:v>29.3089</x:v>
      </x:c>
      <x:c t="n" s="0">
        <x:v>30.79791</x:v>
      </x:c>
      <x:c t="n" s="0">
        <x:v>36.71845</x:v>
      </x:c>
      <x:c t="n" s="0">
        <x:v>35.93387</x:v>
      </x:c>
      <x:c t="n" s="0">
        <x:v>38.89782</x:v>
      </x:c>
      <x:c t="n" s="0">
        <x:v>33.20592</x:v>
      </x:c>
      <x:c t="n" s="0">
        <x:v>33.51861</x:v>
      </x:c>
      <x:c t="n" s="0">
        <x:v>33.33816</x:v>
      </x:c>
      <x:c t="n" s="0">
        <x:v>33.25753</x:v>
      </x:c>
      <x:c t="n" s="0">
        <x:v>32.80201</x:v>
      </x:c>
      <x:c t="n" s="0">
        <x:v>29.94568</x:v>
      </x:c>
      <x:c t="n" s="0">
        <x:v>27.47892</x:v>
      </x:c>
      <x:c t="n" s="0">
        <x:v>22.84832</x:v>
      </x:c>
      <x:c t="n" s="0">
        <x:v>18.82359</x:v>
      </x:c>
      <x:c t="n" s="0">
        <x:v>9.887156</x:v>
      </x:c>
      <x:c t="n" s="0">
        <x:v>8.028736</x:v>
      </x:c>
      <x:c t="n" s="0">
        <x:v>5.397725</x:v>
      </x:c>
      <x:c t="n" s="0">
        <x:v>9.489115</x:v>
      </x:c>
      <x:c t="n" s="0">
        <x:v>3.627882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43948.9931481481</x:v>
      </x:c>
      <x:c t="n" s="7">
        <x:v>43948.9931481481</x:v>
      </x:c>
      <x:c t="n" s="0">
        <x:v>45.74712</x:v>
      </x:c>
      <x:c t="n" s="0">
        <x:v>54.20069</x:v>
      </x:c>
      <x:c t="n" s="0">
        <x:v>85.16248</x:v>
      </x:c>
      <x:c t="n" s="0">
        <x:v>86.66112</x:v>
      </x:c>
      <x:c t="n" s="0">
        <x:v>-20.36796</x:v>
      </x:c>
      <x:c t="n" s="0">
        <x:v>-1.0951</x:v>
      </x:c>
      <x:c t="n" s="0">
        <x:v>-0.4754371</x:v>
      </x:c>
      <x:c t="n" s="0">
        <x:v>10.73371</x:v>
      </x:c>
      <x:c t="n" s="0">
        <x:v>15.85214</x:v>
      </x:c>
      <x:c t="n" s="0">
        <x:v>17.23223</x:v>
      </x:c>
      <x:c t="n" s="0">
        <x:v>16.83681</x:v>
      </x:c>
      <x:c t="n" s="0">
        <x:v>12.07723</x:v>
      </x:c>
      <x:c t="n" s="0">
        <x:v>21.27974</x:v>
      </x:c>
      <x:c t="n" s="0">
        <x:v>24.16488</x:v>
      </x:c>
      <x:c t="n" s="0">
        <x:v>18.43981</x:v>
      </x:c>
      <x:c t="n" s="0">
        <x:v>20.61421</x:v>
      </x:c>
      <x:c t="n" s="0">
        <x:v>22.25438</x:v>
      </x:c>
      <x:c t="n" s="0">
        <x:v>25.04029</x:v>
      </x:c>
      <x:c t="n" s="0">
        <x:v>24.13437</x:v>
      </x:c>
      <x:c t="n" s="0">
        <x:v>28.47216</x:v>
      </x:c>
      <x:c t="n" s="0">
        <x:v>27.74891</x:v>
      </x:c>
      <x:c t="n" s="0">
        <x:v>29.6425</x:v>
      </x:c>
      <x:c t="n" s="0">
        <x:v>32.11752</x:v>
      </x:c>
      <x:c t="n" s="0">
        <x:v>35.95958</x:v>
      </x:c>
      <x:c t="n" s="0">
        <x:v>36.75142</x:v>
      </x:c>
      <x:c t="n" s="0">
        <x:v>36.1741</x:v>
      </x:c>
      <x:c t="n" s="0">
        <x:v>35.09915</x:v>
      </x:c>
      <x:c t="n" s="0">
        <x:v>34.89979</x:v>
      </x:c>
      <x:c t="n" s="0">
        <x:v>34.52461</x:v>
      </x:c>
      <x:c t="n" s="0">
        <x:v>33.94216</x:v>
      </x:c>
      <x:c t="n" s="0">
        <x:v>33.03611</x:v>
      </x:c>
      <x:c t="n" s="0">
        <x:v>30.91768</x:v>
      </x:c>
      <x:c t="n" s="0">
        <x:v>27.61243</x:v>
      </x:c>
      <x:c t="n" s="0">
        <x:v>25.25923</x:v>
      </x:c>
      <x:c t="n" s="0">
        <x:v>20.0623</x:v>
      </x:c>
      <x:c t="n" s="0">
        <x:v>10.65999</x:v>
      </x:c>
      <x:c t="n" s="0">
        <x:v>8.452575</x:v>
      </x:c>
      <x:c t="n" s="0">
        <x:v>6.942666</x:v>
      </x:c>
      <x:c t="n" s="0">
        <x:v>9.732924</x:v>
      </x:c>
      <x:c t="n" s="0">
        <x:v>4.204118</x:v>
      </x:c>
      <x:c t="n" s="0">
        <x:v>-17.58638</x:v>
      </x:c>
      <x:c t="n" s="0">
        <x:v>-0.2398767</x:v>
      </x:c>
      <x:c t="n" s="0">
        <x:v>2.959912</x:v>
      </x:c>
      <x:c t="n" s="0">
        <x:v>8.855785</x:v>
      </x:c>
      <x:c t="n" s="0">
        <x:v>16.65151</x:v>
      </x:c>
      <x:c t="n" s="0">
        <x:v>14.35862</x:v>
      </x:c>
      <x:c t="n" s="0">
        <x:v>7.295567</x:v>
      </x:c>
      <x:c t="n" s="0">
        <x:v>10.09194</x:v>
      </x:c>
      <x:c t="n" s="0">
        <x:v>23.1252</x:v>
      </x:c>
      <x:c t="n" s="0">
        <x:v>25.14177</x:v>
      </x:c>
      <x:c t="n" s="0">
        <x:v>17.92821</x:v>
      </x:c>
      <x:c t="n" s="0">
        <x:v>19.36889</x:v>
      </x:c>
      <x:c t="n" s="0">
        <x:v>9.38507</x:v>
      </x:c>
      <x:c t="n" s="0">
        <x:v>22.77704</x:v>
      </x:c>
      <x:c t="n" s="0">
        <x:v>13.34089</x:v>
      </x:c>
      <x:c t="n" s="0">
        <x:v>32.12556</x:v>
      </x:c>
      <x:c t="n" s="0">
        <x:v>14.87199</x:v>
      </x:c>
      <x:c t="n" s="0">
        <x:v>28.98944</x:v>
      </x:c>
      <x:c t="n" s="0">
        <x:v>35.95631</x:v>
      </x:c>
      <x:c t="n" s="0">
        <x:v>34.43268</x:v>
      </x:c>
      <x:c t="n" s="0">
        <x:v>37.96281</x:v>
      </x:c>
      <x:c t="n" s="0">
        <x:v>36.28245</x:v>
      </x:c>
      <x:c t="n" s="0">
        <x:v>29.45891</x:v>
      </x:c>
      <x:c t="n" s="0">
        <x:v>34.63046</x:v>
      </x:c>
      <x:c t="n" s="0">
        <x:v>33.71881</x:v>
      </x:c>
      <x:c t="n" s="0">
        <x:v>29.26331</x:v>
      </x:c>
      <x:c t="n" s="0">
        <x:v>31.42546</x:v>
      </x:c>
      <x:c t="n" s="0">
        <x:v>29.79536</x:v>
      </x:c>
      <x:c t="n" s="0">
        <x:v>26.23208</x:v>
      </x:c>
      <x:c t="n" s="0">
        <x:v>24.1258</x:v>
      </x:c>
      <x:c t="n" s="0">
        <x:v>17.95933</x:v>
      </x:c>
      <x:c t="n" s="0">
        <x:v>9.358176</x:v>
      </x:c>
      <x:c t="n" s="0">
        <x:v>6.961062</x:v>
      </x:c>
      <x:c t="n" s="0">
        <x:v>8.048383</x:v>
      </x:c>
      <x:c t="n" s="0">
        <x:v>6.04273</x:v>
      </x:c>
      <x:c t="n" s="0">
        <x:v>3.081227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43948.9931481481</x:v>
      </x:c>
      <x:c t="n" s="7">
        <x:v>43948.9931481481</x:v>
      </x:c>
      <x:c t="n" s="0">
        <x:v>45.70534</x:v>
      </x:c>
      <x:c t="n" s="0">
        <x:v>54.20069</x:v>
      </x:c>
      <x:c t="n" s="0">
        <x:v>78.85688</x:v>
      </x:c>
      <x:c t="n" s="0">
        <x:v>83.16431</x:v>
      </x:c>
      <x:c t="n" s="0">
        <x:v>-17.47212</x:v>
      </x:c>
      <x:c t="n" s="0">
        <x:v>-0.8014584</x:v>
      </x:c>
      <x:c t="n" s="0">
        <x:v>0.2286149</x:v>
      </x:c>
      <x:c t="n" s="0">
        <x:v>10.50524</x:v>
      </x:c>
      <x:c t="n" s="0">
        <x:v>16.22218</x:v>
      </x:c>
      <x:c t="n" s="0">
        <x:v>16.91401</x:v>
      </x:c>
      <x:c t="n" s="0">
        <x:v>16.23324</x:v>
      </x:c>
      <x:c t="n" s="0">
        <x:v>13.00848</x:v>
      </x:c>
      <x:c t="n" s="0">
        <x:v>21.5218</x:v>
      </x:c>
      <x:c t="n" s="0">
        <x:v>23.69894</x:v>
      </x:c>
      <x:c t="n" s="0">
        <x:v>18.48334</x:v>
      </x:c>
      <x:c t="n" s="0">
        <x:v>20.50703</x:v>
      </x:c>
      <x:c t="n" s="0">
        <x:v>21.75876</x:v>
      </x:c>
      <x:c t="n" s="0">
        <x:v>24.77485</x:v>
      </x:c>
      <x:c t="n" s="0">
        <x:v>23.95345</x:v>
      </x:c>
      <x:c t="n" s="0">
        <x:v>28.40363</x:v>
      </x:c>
      <x:c t="n" s="0">
        <x:v>27.16943</x:v>
      </x:c>
      <x:c t="n" s="0">
        <x:v>29.45687</x:v>
      </x:c>
      <x:c t="n" s="0">
        <x:v>32.91961</x:v>
      </x:c>
      <x:c t="n" s="0">
        <x:v>36.3414</x:v>
      </x:c>
      <x:c t="n" s="0">
        <x:v>36.60833</x:v>
      </x:c>
      <x:c t="n" s="0">
        <x:v>36.03051</x:v>
      </x:c>
      <x:c t="n" s="0">
        <x:v>34.65736</x:v>
      </x:c>
      <x:c t="n" s="0">
        <x:v>35.02757</x:v>
      </x:c>
      <x:c t="n" s="0">
        <x:v>35.19562</x:v>
      </x:c>
      <x:c t="n" s="0">
        <x:v>34.15379</x:v>
      </x:c>
      <x:c t="n" s="0">
        <x:v>32.83703</x:v>
      </x:c>
      <x:c t="n" s="0">
        <x:v>30.72674</x:v>
      </x:c>
      <x:c t="n" s="0">
        <x:v>27.45708</x:v>
      </x:c>
      <x:c t="n" s="0">
        <x:v>25.03544</x:v>
      </x:c>
      <x:c t="n" s="0">
        <x:v>20.16702</x:v>
      </x:c>
      <x:c t="n" s="0">
        <x:v>10.5683</x:v>
      </x:c>
      <x:c t="n" s="0">
        <x:v>8.262061</x:v>
      </x:c>
      <x:c t="n" s="0">
        <x:v>6.831098</x:v>
      </x:c>
      <x:c t="n" s="0">
        <x:v>9.499157</x:v>
      </x:c>
      <x:c t="n" s="0">
        <x:v>4.168544</x:v>
      </x:c>
      <x:c t="n" s="0">
        <x:v>-11.14885</x:v>
      </x:c>
      <x:c t="n" s="0">
        <x:v>0.7216051</x:v>
      </x:c>
      <x:c t="n" s="0">
        <x:v>2.959912</x:v>
      </x:c>
      <x:c t="n" s="0">
        <x:v>8.855785</x:v>
      </x:c>
      <x:c t="n" s="0">
        <x:v>18.08409</x:v>
      </x:c>
      <x:c t="n" s="0">
        <x:v>14.35862</x:v>
      </x:c>
      <x:c t="n" s="0">
        <x:v>7.295567</x:v>
      </x:c>
      <x:c t="n" s="0">
        <x:v>16.77017</x:v>
      </x:c>
      <x:c t="n" s="0">
        <x:v>21.87142</x:v>
      </x:c>
      <x:c t="n" s="0">
        <x:v>16.13051</x:v>
      </x:c>
      <x:c t="n" s="0">
        <x:v>19.88152</x:v>
      </x:c>
      <x:c t="n" s="0">
        <x:v>19.88614</x:v>
      </x:c>
      <x:c t="n" s="0">
        <x:v>17.38248</x:v>
      </x:c>
      <x:c t="n" s="0">
        <x:v>22.91785</x:v>
      </x:c>
      <x:c t="n" s="0">
        <x:v>24.52881</x:v>
      </x:c>
      <x:c t="n" s="0">
        <x:v>25.03851</x:v>
      </x:c>
      <x:c t="n" s="0">
        <x:v>20.88619</x:v>
      </x:c>
      <x:c t="n" s="0">
        <x:v>30.11809</x:v>
      </x:c>
      <x:c t="n" s="0">
        <x:v>34.57408</x:v>
      </x:c>
      <x:c t="n" s="0">
        <x:v>37.00395</x:v>
      </x:c>
      <x:c t="n" s="0">
        <x:v>37.86682</x:v>
      </x:c>
      <x:c t="n" s="0">
        <x:v>32.55349</x:v>
      </x:c>
      <x:c t="n" s="0">
        <x:v>31.9611</x:v>
      </x:c>
      <x:c t="n" s="0">
        <x:v>34.96593</x:v>
      </x:c>
      <x:c t="n" s="0">
        <x:v>37.46436</x:v>
      </x:c>
      <x:c t="n" s="0">
        <x:v>35.49759</x:v>
      </x:c>
      <x:c t="n" s="0">
        <x:v>31.66552</x:v>
      </x:c>
      <x:c t="n" s="0">
        <x:v>29.48684</x:v>
      </x:c>
      <x:c t="n" s="0">
        <x:v>26.48444</x:v>
      </x:c>
      <x:c t="n" s="0">
        <x:v>23.13498</x:v>
      </x:c>
      <x:c t="n" s="0">
        <x:v>21.11105</x:v>
      </x:c>
      <x:c t="n" s="0">
        <x:v>9.831029</x:v>
      </x:c>
      <x:c t="n" s="0">
        <x:v>7.25545</x:v>
      </x:c>
      <x:c t="n" s="0">
        <x:v>6.029866</x:v>
      </x:c>
      <x:c t="n" s="0">
        <x:v>9.106831</x:v>
      </x:c>
      <x:c t="n" s="0">
        <x:v>4.058262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43948.9931481481</x:v>
      </x:c>
      <x:c t="n" s="7">
        <x:v>43948.9931481481</x:v>
      </x:c>
      <x:c t="n" s="0">
        <x:v>48.34456</x:v>
      </x:c>
      <x:c t="n" s="0">
        <x:v>54.20069</x:v>
      </x:c>
      <x:c t="n" s="0">
        <x:v>72.57063</x:v>
      </x:c>
      <x:c t="n" s="0">
        <x:v>77.71588</x:v>
      </x:c>
      <x:c t="n" s="0">
        <x:v>-15.76934</x:v>
      </x:c>
      <x:c t="n" s="0">
        <x:v>-0.5430022</x:v>
      </x:c>
      <x:c t="n" s="0">
        <x:v>0.7509729</x:v>
      </x:c>
      <x:c t="n" s="0">
        <x:v>10.30014</x:v>
      </x:c>
      <x:c t="n" s="0">
        <x:v>16.54893</x:v>
      </x:c>
      <x:c t="n" s="0">
        <x:v>16.58968</x:v>
      </x:c>
      <x:c t="n" s="0">
        <x:v>15.64173</x:v>
      </x:c>
      <x:c t="n" s="0">
        <x:v>13.80435</x:v>
      </x:c>
      <x:c t="n" s="0">
        <x:v>21.17844</x:v>
      </x:c>
      <x:c t="n" s="0">
        <x:v>23.14167</x:v>
      </x:c>
      <x:c t="n" s="0">
        <x:v>19.19125</x:v>
      </x:c>
      <x:c t="n" s="0">
        <x:v>20.42174</x:v>
      </x:c>
      <x:c t="n" s="0">
        <x:v>21.33634</x:v>
      </x:c>
      <x:c t="n" s="0">
        <x:v>24.58997</x:v>
      </x:c>
      <x:c t="n" s="0">
        <x:v>24.41865</x:v>
      </x:c>
      <x:c t="n" s="0">
        <x:v>28.29913</x:v>
      </x:c>
      <x:c t="n" s="0">
        <x:v>26.76797</x:v>
      </x:c>
      <x:c t="n" s="0">
        <x:v>29.69396</x:v>
      </x:c>
      <x:c t="n" s="0">
        <x:v>32.7622</x:v>
      </x:c>
      <x:c t="n" s="0">
        <x:v>36.22898</x:v>
      </x:c>
      <x:c t="n" s="0">
        <x:v>37.38142</x:v>
      </x:c>
      <x:c t="n" s="0">
        <x:v>36.31592</x:v>
      </x:c>
      <x:c t="n" s="0">
        <x:v>34.45994</x:v>
      </x:c>
      <x:c t="n" s="0">
        <x:v>34.83937</x:v>
      </x:c>
      <x:c t="n" s="0">
        <x:v>34.8961</x:v>
      </x:c>
      <x:c t="n" s="0">
        <x:v>33.73763</x:v>
      </x:c>
      <x:c t="n" s="0">
        <x:v>32.90122</x:v>
      </x:c>
      <x:c t="n" s="0">
        <x:v>31.36671</x:v>
      </x:c>
      <x:c t="n" s="0">
        <x:v>27.40279</x:v>
      </x:c>
      <x:c t="n" s="0">
        <x:v>25.67081</x:v>
      </x:c>
      <x:c t="n" s="0">
        <x:v>22.59847</x:v>
      </x:c>
      <x:c t="n" s="0">
        <x:v>15.84273</x:v>
      </x:c>
      <x:c t="n" s="0">
        <x:v>10.15796</x:v>
      </x:c>
      <x:c t="n" s="0">
        <x:v>7.54806</x:v>
      </x:c>
      <x:c t="n" s="0">
        <x:v>10.43262</x:v>
      </x:c>
      <x:c t="n" s="0">
        <x:v>4.69453</x:v>
      </x:c>
      <x:c t="n" s="0">
        <x:v>-11.14885</x:v>
      </x:c>
      <x:c t="n" s="0">
        <x:v>0.7216051</x:v>
      </x:c>
      <x:c t="n" s="0">
        <x:v>2.959912</x:v>
      </x:c>
      <x:c t="n" s="0">
        <x:v>8.855785</x:v>
      </x:c>
      <x:c t="n" s="0">
        <x:v>18.08409</x:v>
      </x:c>
      <x:c t="n" s="0">
        <x:v>13.71505</x:v>
      </x:c>
      <x:c t="n" s="0">
        <x:v>7.295567</x:v>
      </x:c>
      <x:c t="n" s="0">
        <x:v>16.77017</x:v>
      </x:c>
      <x:c t="n" s="0">
        <x:v>18.32755</x:v>
      </x:c>
      <x:c t="n" s="0">
        <x:v>16.13051</x:v>
      </x:c>
      <x:c t="n" s="0">
        <x:v>21.93277</x:v>
      </x:c>
      <x:c t="n" s="0">
        <x:v>19.88614</x:v>
      </x:c>
      <x:c t="n" s="0">
        <x:v>17.38248</x:v>
      </x:c>
      <x:c t="n" s="0">
        <x:v>23.31481</x:v>
      </x:c>
      <x:c t="n" s="0">
        <x:v>25.46562</x:v>
      </x:c>
      <x:c t="n" s="0">
        <x:v>28.28312</x:v>
      </x:c>
      <x:c t="n" s="0">
        <x:v>23.35383</x:v>
      </x:c>
      <x:c t="n" s="0">
        <x:v>28.81635</x:v>
      </x:c>
      <x:c t="n" s="0">
        <x:v>31.72972</x:v>
      </x:c>
      <x:c t="n" s="0">
        <x:v>37.38267</x:v>
      </x:c>
      <x:c t="n" s="0">
        <x:v>38.09359</x:v>
      </x:c>
      <x:c t="n" s="0">
        <x:v>37.92873</x:v>
      </x:c>
      <x:c t="n" s="0">
        <x:v>33.92707</x:v>
      </x:c>
      <x:c t="n" s="0">
        <x:v>35.52044</x:v>
      </x:c>
      <x:c t="n" s="0">
        <x:v>32.23293</x:v>
      </x:c>
      <x:c t="n" s="0">
        <x:v>33.05168</x:v>
      </x:c>
      <x:c t="n" s="0">
        <x:v>34.98599</x:v>
      </x:c>
      <x:c t="n" s="0">
        <x:v>33.5659</x:v>
      </x:c>
      <x:c t="n" s="0">
        <x:v>27.30552</x:v>
      </x:c>
      <x:c t="n" s="0">
        <x:v>28.58884</x:v>
      </x:c>
      <x:c t="n" s="0">
        <x:v>27.95851</x:v>
      </x:c>
      <x:c t="n" s="0">
        <x:v>22.83305</x:v>
      </x:c>
      <x:c t="n" s="0">
        <x:v>14.96216</x:v>
      </x:c>
      <x:c t="n" s="0">
        <x:v>10.54373</x:v>
      </x:c>
      <x:c t="n" s="0">
        <x:v>13.48289</x:v>
      </x:c>
      <x:c t="n" s="0">
        <x:v>6.979881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43948.9931481481</x:v>
      </x:c>
      <x:c t="n" s="7">
        <x:v>43948.9931481481</x:v>
      </x:c>
      <x:c t="n" s="0">
        <x:v>47.92487</x:v>
      </x:c>
      <x:c t="n" s="0">
        <x:v>57.21099</x:v>
      </x:c>
      <x:c t="n" s="0">
        <x:v>65.01246</x:v>
      </x:c>
      <x:c t="n" s="0">
        <x:v>74.12566</x:v>
      </x:c>
      <x:c t="n" s="0">
        <x:v>-14.70742</x:v>
      </x:c>
      <x:c t="n" s="0">
        <x:v>-0.3338334</x:v>
      </x:c>
      <x:c t="n" s="0">
        <x:v>1.152178</x:v>
      </x:c>
      <x:c t="n" s="0">
        <x:v>10.11697</x:v>
      </x:c>
      <x:c t="n" s="0">
        <x:v>16.80975</x:v>
      </x:c>
      <x:c t="n" s="0">
        <x:v>16.23752</x:v>
      </x:c>
      <x:c t="n" s="0">
        <x:v>15.06373</x:v>
      </x:c>
      <x:c t="n" s="0">
        <x:v>15.83575</x:v>
      </x:c>
      <x:c t="n" s="0">
        <x:v>20.86206</x:v>
      </x:c>
      <x:c t="n" s="0">
        <x:v>22.60165</x:v>
      </x:c>
      <x:c t="n" s="0">
        <x:v>19.71609</x:v>
      </x:c>
      <x:c t="n" s="0">
        <x:v>20.21703</x:v>
      </x:c>
      <x:c t="n" s="0">
        <x:v>20.90273</x:v>
      </x:c>
      <x:c t="n" s="0">
        <x:v>24.57668</x:v>
      </x:c>
      <x:c t="n" s="0">
        <x:v>23.95589</x:v>
      </x:c>
      <x:c t="n" s="0">
        <x:v>28.86549</x:v>
      </x:c>
      <x:c t="n" s="0">
        <x:v>26.73697</x:v>
      </x:c>
      <x:c t="n" s="0">
        <x:v>31.02792</x:v>
      </x:c>
      <x:c t="n" s="0">
        <x:v>32.67735</x:v>
      </x:c>
      <x:c t="n" s="0">
        <x:v>36.19912</x:v>
      </x:c>
      <x:c t="n" s="0">
        <x:v>37.42524</x:v>
      </x:c>
      <x:c t="n" s="0">
        <x:v>36.32568</x:v>
      </x:c>
      <x:c t="n" s="0">
        <x:v>34.64065</x:v>
      </x:c>
      <x:c t="n" s="0">
        <x:v>36.0249</x:v>
      </x:c>
      <x:c t="n" s="0">
        <x:v>35.51989</x:v>
      </x:c>
      <x:c t="n" s="0">
        <x:v>33.99768</x:v>
      </x:c>
      <x:c t="n" s="0">
        <x:v>33.1198</x:v>
      </x:c>
      <x:c t="n" s="0">
        <x:v>30.88391</x:v>
      </x:c>
      <x:c t="n" s="0">
        <x:v>27.21841</x:v>
      </x:c>
      <x:c t="n" s="0">
        <x:v>26.53675</x:v>
      </x:c>
      <x:c t="n" s="0">
        <x:v>22.51488</x:v>
      </x:c>
      <x:c t="n" s="0">
        <x:v>16.97986</x:v>
      </x:c>
      <x:c t="n" s="0">
        <x:v>11.27699</x:v>
      </x:c>
      <x:c t="n" s="0">
        <x:v>7.485957</x:v>
      </x:c>
      <x:c t="n" s="0">
        <x:v>10.413</x:v>
      </x:c>
      <x:c t="n" s="0">
        <x:v>4.839721</x:v>
      </x:c>
      <x:c t="n" s="0">
        <x:v>-11.14885</x:v>
      </x:c>
      <x:c t="n" s="0">
        <x:v>0.7216051</x:v>
      </x:c>
      <x:c t="n" s="0">
        <x:v>2.959912</x:v>
      </x:c>
      <x:c t="n" s="0">
        <x:v>8.855785</x:v>
      </x:c>
      <x:c t="n" s="0">
        <x:v>18.08409</x:v>
      </x:c>
      <x:c t="n" s="0">
        <x:v>13.27752</x:v>
      </x:c>
      <x:c t="n" s="0">
        <x:v>7.295567</x:v>
      </x:c>
      <x:c t="n" s="0">
        <x:v>21.73097</x:v>
      </x:c>
      <x:c t="n" s="0">
        <x:v>18.32755</x:v>
      </x:c>
      <x:c t="n" s="0">
        <x:v>16.13051</x:v>
      </x:c>
      <x:c t="n" s="0">
        <x:v>21.93277</x:v>
      </x:c>
      <x:c t="n" s="0">
        <x:v>17.47814</x:v>
      </x:c>
      <x:c t="n" s="0">
        <x:v>16.35702</x:v>
      </x:c>
      <x:c t="n" s="0">
        <x:v>25.33148</x:v>
      </x:c>
      <x:c t="n" s="0">
        <x:v>19.29852</x:v>
      </x:c>
      <x:c t="n" s="0">
        <x:v>32.00148</x:v>
      </x:c>
      <x:c t="n" s="0">
        <x:v>27.26426</x:v>
      </x:c>
      <x:c t="n" s="0">
        <x:v>34.97418</x:v>
      </x:c>
      <x:c t="n" s="0">
        <x:v>34.09656</x:v>
      </x:c>
      <x:c t="n" s="0">
        <x:v>33.5384</x:v>
      </x:c>
      <x:c t="n" s="0">
        <x:v>39.06894</x:v>
      </x:c>
      <x:c t="n" s="0">
        <x:v>35.91975</x:v>
      </x:c>
      <x:c t="n" s="0">
        <x:v>35.27562</x:v>
      </x:c>
      <x:c t="n" s="0">
        <x:v>39.73197</x:v>
      </x:c>
      <x:c t="n" s="0">
        <x:v>38.19978</x:v>
      </x:c>
      <x:c t="n" s="0">
        <x:v>33.6055</x:v>
      </x:c>
      <x:c t="n" s="0">
        <x:v>32.40379</x:v>
      </x:c>
      <x:c t="n" s="0">
        <x:v>27.4838</x:v>
      </x:c>
      <x:c t="n" s="0">
        <x:v>32.04213</x:v>
      </x:c>
      <x:c t="n" s="0">
        <x:v>30.23309</x:v>
      </x:c>
      <x:c t="n" s="0">
        <x:v>22.02823</x:v>
      </x:c>
      <x:c t="n" s="0">
        <x:v>20.45021</x:v>
      </x:c>
      <x:c t="n" s="0">
        <x:v>14.78677</x:v>
      </x:c>
      <x:c t="n" s="0">
        <x:v>5.862631</x:v>
      </x:c>
      <x:c t="n" s="0">
        <x:v>10.58773</x:v>
      </x:c>
      <x:c t="n" s="0">
        <x:v>5.343841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43948.9931481481</x:v>
      </x:c>
      <x:c t="n" s="7">
        <x:v>43948.9931481481</x:v>
      </x:c>
      <x:c t="n" s="0">
        <x:v>45.38486</x:v>
      </x:c>
      <x:c t="n" s="0">
        <x:v>54.20069</x:v>
      </x:c>
      <x:c t="n" s="0">
        <x:v>78.2936</x:v>
      </x:c>
      <x:c t="n" s="0">
        <x:v>79.78246</x:v>
      </x:c>
      <x:c t="n" s="0">
        <x:v>-13.96933</x:v>
      </x:c>
      <x:c t="n" s="0">
        <x:v>-0.1628429</x:v>
      </x:c>
      <x:c t="n" s="0">
        <x:v>1.467721</x:v>
      </x:c>
      <x:c t="n" s="0">
        <x:v>9.954172</x:v>
      </x:c>
      <x:c t="n" s="0">
        <x:v>17.02073</x:v>
      </x:c>
      <x:c t="n" s="0">
        <x:v>15.91235</x:v>
      </x:c>
      <x:c t="n" s="0">
        <x:v>14.52865</x:v>
      </x:c>
      <x:c t="n" s="0">
        <x:v>17.52807</x:v>
      </x:c>
      <x:c t="n" s="0">
        <x:v>20.57233</x:v>
      </x:c>
      <x:c t="n" s="0">
        <x:v>21.97865</x:v>
      </x:c>
      <x:c t="n" s="0">
        <x:v>20.11901</x:v>
      </x:c>
      <x:c t="n" s="0">
        <x:v>19.63287</x:v>
      </x:c>
      <x:c t="n" s="0">
        <x:v>20.43107</x:v>
      </x:c>
      <x:c t="n" s="0">
        <x:v>24.9598</x:v>
      </x:c>
      <x:c t="n" s="0">
        <x:v>24.15216</x:v>
      </x:c>
      <x:c t="n" s="0">
        <x:v>29.43214</x:v>
      </x:c>
      <x:c t="n" s="0">
        <x:v>27.08019</x:v>
      </x:c>
      <x:c t="n" s="0">
        <x:v>30.56676</x:v>
      </x:c>
      <x:c t="n" s="0">
        <x:v>33.42695</x:v>
      </x:c>
      <x:c t="n" s="0">
        <x:v>35.85397</x:v>
      </x:c>
      <x:c t="n" s="0">
        <x:v>37.73804</x:v>
      </x:c>
      <x:c t="n" s="0">
        <x:v>35.83511</x:v>
      </x:c>
      <x:c t="n" s="0">
        <x:v>34.78121</x:v>
      </x:c>
      <x:c t="n" s="0">
        <x:v>36.1972</x:v>
      </x:c>
      <x:c t="n" s="0">
        <x:v>36.20947</x:v>
      </x:c>
      <x:c t="n" s="0">
        <x:v>34.87362</x:v>
      </x:c>
      <x:c t="n" s="0">
        <x:v>33.71023</x:v>
      </x:c>
      <x:c t="n" s="0">
        <x:v>31.82668</x:v>
      </x:c>
      <x:c t="n" s="0">
        <x:v>28.70965</x:v>
      </x:c>
      <x:c t="n" s="0">
        <x:v>26.52311</x:v>
      </x:c>
      <x:c t="n" s="0">
        <x:v>22.33225</x:v>
      </x:c>
      <x:c t="n" s="0">
        <x:v>16.40813</x:v>
      </x:c>
      <x:c t="n" s="0">
        <x:v>10.8702</x:v>
      </x:c>
      <x:c t="n" s="0">
        <x:v>7.161804</x:v>
      </x:c>
      <x:c t="n" s="0">
        <x:v>10.27811</x:v>
      </x:c>
      <x:c t="n" s="0">
        <x:v>4.696794</x:v>
      </x:c>
      <x:c t="n" s="0">
        <x:v>-11.14885</x:v>
      </x:c>
      <x:c t="n" s="0">
        <x:v>0.6029297</x:v>
      </x:c>
      <x:c t="n" s="0">
        <x:v>3.855007</x:v>
      </x:c>
      <x:c t="n" s="0">
        <x:v>8.905054</x:v>
      </x:c>
      <x:c t="n" s="0">
        <x:v>18.08409</x:v>
      </x:c>
      <x:c t="n" s="0">
        <x:v>13.27752</x:v>
      </x:c>
      <x:c t="n" s="0">
        <x:v>8.444856</x:v>
      </x:c>
      <x:c t="n" s="0">
        <x:v>22.13411</x:v>
      </x:c>
      <x:c t="n" s="0">
        <x:v>17.62001</x:v>
      </x:c>
      <x:c t="n" s="0">
        <x:v>8.747465</x:v>
      </x:c>
      <x:c t="n" s="0">
        <x:v>21.93277</x:v>
      </x:c>
      <x:c t="n" s="0">
        <x:v>11.61104</x:v>
      </x:c>
      <x:c t="n" s="0">
        <x:v>15.60086</x:v>
      </x:c>
      <x:c t="n" s="0">
        <x:v>26.70331</x:v>
      </x:c>
      <x:c t="n" s="0">
        <x:v>26.71959</x:v>
      </x:c>
      <x:c t="n" s="0">
        <x:v>31.10417</x:v>
      </x:c>
      <x:c t="n" s="0">
        <x:v>29.0068</x:v>
      </x:c>
      <x:c t="n" s="0">
        <x:v>27.27329</x:v>
      </x:c>
      <x:c t="n" s="0">
        <x:v>36.36475</x:v>
      </x:c>
      <x:c t="n" s="0">
        <x:v>34.95311</x:v>
      </x:c>
      <x:c t="n" s="0">
        <x:v>38.55561</x:v>
      </x:c>
      <x:c t="n" s="0">
        <x:v>34.14961</x:v>
      </x:c>
      <x:c t="n" s="0">
        <x:v>34.49372</x:v>
      </x:c>
      <x:c t="n" s="0">
        <x:v>41.44538</x:v>
      </x:c>
      <x:c t="n" s="0">
        <x:v>38.68113</x:v>
      </x:c>
      <x:c t="n" s="0">
        <x:v>38.28918</x:v>
      </x:c>
      <x:c t="n" s="0">
        <x:v>36.29928</x:v>
      </x:c>
      <x:c t="n" s="0">
        <x:v>34.8584</x:v>
      </x:c>
      <x:c t="n" s="0">
        <x:v>29.38343</x:v>
      </x:c>
      <x:c t="n" s="0">
        <x:v>23.90419</x:v>
      </x:c>
      <x:c t="n" s="0">
        <x:v>20.27766</x:v>
      </x:c>
      <x:c t="n" s="0">
        <x:v>8.869997</x:v>
      </x:c>
      <x:c t="n" s="0">
        <x:v>7.535636</x:v>
      </x:c>
      <x:c t="n" s="0">
        <x:v>4.811337</x:v>
      </x:c>
      <x:c t="n" s="0">
        <x:v>10.09778</x:v>
      </x:c>
      <x:c t="n" s="0">
        <x:v>3.794471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43948.9931481481</x:v>
      </x:c>
      <x:c t="n" s="7">
        <x:v>43948.9931481481</x:v>
      </x:c>
      <x:c t="n" s="0">
        <x:v>45.66927</x:v>
      </x:c>
      <x:c t="n" s="0">
        <x:v>54.20069</x:v>
      </x:c>
      <x:c t="n" s="0">
        <x:v>73.83521</x:v>
      </x:c>
      <x:c t="n" s="0">
        <x:v>78.27539</x:v>
      </x:c>
      <x:c t="n" s="0">
        <x:v>-13.42519</x:v>
      </x:c>
      <x:c t="n" s="0">
        <x:v>-0.1038489</x:v>
      </x:c>
      <x:c t="n" s="0">
        <x:v>2.430869</x:v>
      </x:c>
      <x:c t="n" s="0">
        <x:v>9.833303</x:v>
      </x:c>
      <x:c t="n" s="0">
        <x:v>17.19314</x:v>
      </x:c>
      <x:c t="n" s="0">
        <x:v>15.61397</x:v>
      </x:c>
      <x:c t="n" s="0">
        <x:v>14.02251</x:v>
      </x:c>
      <x:c t="n" s="0">
        <x:v>18.58525</x:v>
      </x:c>
      <x:c t="n" s="0">
        <x:v>20.06002</x:v>
      </x:c>
      <x:c t="n" s="0">
        <x:v>21.32848</x:v>
      </x:c>
      <x:c t="n" s="0">
        <x:v>20.10618</x:v>
      </x:c>
      <x:c t="n" s="0">
        <x:v>19.06308</x:v>
      </x:c>
      <x:c t="n" s="0">
        <x:v>20.51698</x:v>
      </x:c>
      <x:c t="n" s="0">
        <x:v>24.95488</x:v>
      </x:c>
      <x:c t="n" s="0">
        <x:v>25.11157</x:v>
      </x:c>
      <x:c t="n" s="0">
        <x:v>29.38646</x:v>
      </x:c>
      <x:c t="n" s="0">
        <x:v>27.01774</x:v>
      </x:c>
      <x:c t="n" s="0">
        <x:v>30.55483</x:v>
      </x:c>
      <x:c t="n" s="0">
        <x:v>34.17324</x:v>
      </x:c>
      <x:c t="n" s="0">
        <x:v>36.67631</x:v>
      </x:c>
      <x:c t="n" s="0">
        <x:v>37.46373</x:v>
      </x:c>
      <x:c t="n" s="0">
        <x:v>36.12712</x:v>
      </x:c>
      <x:c t="n" s="0">
        <x:v>34.95798</x:v>
      </x:c>
      <x:c t="n" s="0">
        <x:v>37.32317</x:v>
      </x:c>
      <x:c t="n" s="0">
        <x:v>35.98594</x:v>
      </x:c>
      <x:c t="n" s="0">
        <x:v>34.58459</x:v>
      </x:c>
      <x:c t="n" s="0">
        <x:v>33.3819</x:v>
      </x:c>
      <x:c t="n" s="0">
        <x:v>31.47607</x:v>
      </x:c>
      <x:c t="n" s="0">
        <x:v>28.5331</x:v>
      </x:c>
      <x:c t="n" s="0">
        <x:v>26.23383</x:v>
      </x:c>
      <x:c t="n" s="0">
        <x:v>21.92756</x:v>
      </x:c>
      <x:c t="n" s="0">
        <x:v>15.86894</x:v>
      </x:c>
      <x:c t="n" s="0">
        <x:v>10.54783</x:v>
      </x:c>
      <x:c t="n" s="0">
        <x:v>6.942437</x:v>
      </x:c>
      <x:c t="n" s="0">
        <x:v>10.18538</x:v>
      </x:c>
      <x:c t="n" s="0">
        <x:v>4.462748</x:v>
      </x:c>
      <x:c t="n" s="0">
        <x:v>-11.14885</x:v>
      </x:c>
      <x:c t="n" s="0">
        <x:v>0.2261097</x:v>
      </x:c>
      <x:c t="n" s="0">
        <x:v>5.78278</x:v>
      </x:c>
      <x:c t="n" s="0">
        <x:v>9.049593</x:v>
      </x:c>
      <x:c t="n" s="0">
        <x:v>18.08409</x:v>
      </x:c>
      <x:c t="n" s="0">
        <x:v>13.27752</x:v>
      </x:c>
      <x:c t="n" s="0">
        <x:v>8.444856</x:v>
      </x:c>
      <x:c t="n" s="0">
        <x:v>22.13411</x:v>
      </x:c>
      <x:c t="n" s="0">
        <x:v>14.33344</x:v>
      </x:c>
      <x:c t="n" s="0">
        <x:v>8.747465</x:v>
      </x:c>
      <x:c t="n" s="0">
        <x:v>19.07249</x:v>
      </x:c>
      <x:c t="n" s="0">
        <x:v>11.61104</x:v>
      </x:c>
      <x:c t="n" s="0">
        <x:v>23.11107</x:v>
      </x:c>
      <x:c t="n" s="0">
        <x:v>23.39369</x:v>
      </x:c>
      <x:c t="n" s="0">
        <x:v>27.72692</x:v>
      </x:c>
      <x:c t="n" s="0">
        <x:v>28.47313</x:v>
      </x:c>
      <x:c t="n" s="0">
        <x:v>25.46692</x:v>
      </x:c>
      <x:c t="n" s="0">
        <x:v>30.4855</x:v>
      </x:c>
      <x:c t="n" s="0">
        <x:v>36.69083</x:v>
      </x:c>
      <x:c t="n" s="0">
        <x:v>39.54481</x:v>
      </x:c>
      <x:c t="n" s="0">
        <x:v>33.26949</x:v>
      </x:c>
      <x:c t="n" s="0">
        <x:v>37.72709</x:v>
      </x:c>
      <x:c t="n" s="0">
        <x:v>36.39238</x:v>
      </x:c>
      <x:c t="n" s="0">
        <x:v>35.80911</x:v>
      </x:c>
      <x:c t="n" s="0">
        <x:v>34.15532</x:v>
      </x:c>
      <x:c t="n" s="0">
        <x:v>30.16146</x:v>
      </x:c>
      <x:c t="n" s="0">
        <x:v>29.28216</x:v>
      </x:c>
      <x:c t="n" s="0">
        <x:v>29.84992</x:v>
      </x:c>
      <x:c t="n" s="0">
        <x:v>27.94108</x:v>
      </x:c>
      <x:c t="n" s="0">
        <x:v>24.0072</x:v>
      </x:c>
      <x:c t="n" s="0">
        <x:v>18.02024</x:v>
      </x:c>
      <x:c t="n" s="0">
        <x:v>9.335632</x:v>
      </x:c>
      <x:c t="n" s="0">
        <x:v>7.509875</x:v>
      </x:c>
      <x:c t="n" s="0">
        <x:v>6.037124</x:v>
      </x:c>
      <x:c t="n" s="0">
        <x:v>8.032879</x:v>
      </x:c>
      <x:c t="n" s="0">
        <x:v>2.460656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43948.9931481481</x:v>
      </x:c>
      <x:c t="n" s="7">
        <x:v>43948.9931481481</x:v>
      </x:c>
      <x:c t="n" s="0">
        <x:v>45.23241</x:v>
      </x:c>
      <x:c t="n" s="0">
        <x:v>54.20069</x:v>
      </x:c>
      <x:c t="n" s="0">
        <x:v>72.43556</x:v>
      </x:c>
      <x:c t="n" s="0">
        <x:v>75.80305</x:v>
      </x:c>
      <x:c t="n" s="0">
        <x:v>-13.00901</x:v>
      </x:c>
      <x:c t="n" s="0">
        <x:v>-0.05409366</x:v>
      </x:c>
      <x:c t="n" s="0">
        <x:v>3.112237</x:v>
      </x:c>
      <x:c t="n" s="0">
        <x:v>9.727345</x:v>
      </x:c>
      <x:c t="n" s="0">
        <x:v>17.22264</x:v>
      </x:c>
      <x:c t="n" s="0">
        <x:v>15.34184</x:v>
      </x:c>
      <x:c t="n" s="0">
        <x:v>13.538</x:v>
      </x:c>
      <x:c t="n" s="0">
        <x:v>19.21467</x:v>
      </x:c>
      <x:c t="n" s="0">
        <x:v>19.5689</x:v>
      </x:c>
      <x:c t="n" s="0">
        <x:v>20.71399</x:v>
      </x:c>
      <x:c t="n" s="0">
        <x:v>19.90057</x:v>
      </x:c>
      <x:c t="n" s="0">
        <x:v>18.52881</x:v>
      </x:c>
      <x:c t="n" s="0">
        <x:v>21.77994</x:v>
      </x:c>
      <x:c t="n" s="0">
        <x:v>24.4295</x:v>
      </x:c>
      <x:c t="n" s="0">
        <x:v>24.99963</x:v>
      </x:c>
      <x:c t="n" s="0">
        <x:v>29.05885</x:v>
      </x:c>
      <x:c t="n" s="0">
        <x:v>26.8574</x:v>
      </x:c>
      <x:c t="n" s="0">
        <x:v>30.2124</x:v>
      </x:c>
      <x:c t="n" s="0">
        <x:v>34.01799</x:v>
      </x:c>
      <x:c t="n" s="0">
        <x:v>36.68603</x:v>
      </x:c>
      <x:c t="n" s="0">
        <x:v>37.29056</x:v>
      </x:c>
      <x:c t="n" s="0">
        <x:v>36.29243</x:v>
      </x:c>
      <x:c t="n" s="0">
        <x:v>35.44048</x:v>
      </x:c>
      <x:c t="n" s="0">
        <x:v>37.05383</x:v>
      </x:c>
      <x:c t="n" s="0">
        <x:v>35.67856</x:v>
      </x:c>
      <x:c t="n" s="0">
        <x:v>34.42377</x:v>
      </x:c>
      <x:c t="n" s="0">
        <x:v>33.21161</x:v>
      </x:c>
      <x:c t="n" s="0">
        <x:v>31.35875</x:v>
      </x:c>
      <x:c t="n" s="0">
        <x:v>28.37167</x:v>
      </x:c>
      <x:c t="n" s="0">
        <x:v>26.1409</x:v>
      </x:c>
      <x:c t="n" s="0">
        <x:v>21.5885</x:v>
      </x:c>
      <x:c t="n" s="0">
        <x:v>15.36341</x:v>
      </x:c>
      <x:c t="n" s="0">
        <x:v>10.09003</x:v>
      </x:c>
      <x:c t="n" s="0">
        <x:v>7.076179</x:v>
      </x:c>
      <x:c t="n" s="0">
        <x:v>9.928898</x:v>
      </x:c>
      <x:c t="n" s="0">
        <x:v>4.325975</x:v>
      </x:c>
      <x:c t="n" s="0">
        <x:v>-11.14885</x:v>
      </x:c>
      <x:c t="n" s="0">
        <x:v>0.2261097</x:v>
      </x:c>
      <x:c t="n" s="0">
        <x:v>5.78278</x:v>
      </x:c>
      <x:c t="n" s="0">
        <x:v>9.049593</x:v>
      </x:c>
      <x:c t="n" s="0">
        <x:v>17.04507</x:v>
      </x:c>
      <x:c t="n" s="0">
        <x:v>13.27752</x:v>
      </x:c>
      <x:c t="n" s="0">
        <x:v>8.444856</x:v>
      </x:c>
      <x:c t="n" s="0">
        <x:v>21.5556</x:v>
      </x:c>
      <x:c t="n" s="0">
        <x:v>14.33344</x:v>
      </x:c>
      <x:c t="n" s="0">
        <x:v>13.63407</x:v>
      </x:c>
      <x:c t="n" s="0">
        <x:v>18.4519</x:v>
      </x:c>
      <x:c t="n" s="0">
        <x:v>13.14761</x:v>
      </x:c>
      <x:c t="n" s="0">
        <x:v>25.71796</x:v>
      </x:c>
      <x:c t="n" s="0">
        <x:v>18.36821</x:v>
      </x:c>
      <x:c t="n" s="0">
        <x:v>24.2797</x:v>
      </x:c>
      <x:c t="n" s="0">
        <x:v>25.79129</x:v>
      </x:c>
      <x:c t="n" s="0">
        <x:v>26.80544</x:v>
      </x:c>
      <x:c t="n" s="0">
        <x:v>27.36885</x:v>
      </x:c>
      <x:c t="n" s="0">
        <x:v>30.6774</x:v>
      </x:c>
      <x:c t="n" s="0">
        <x:v>35.98193</x:v>
      </x:c>
      <x:c t="n" s="0">
        <x:v>36.60057</x:v>
      </x:c>
      <x:c t="n" s="0">
        <x:v>36.67257</x:v>
      </x:c>
      <x:c t="n" s="0">
        <x:v>37.2358</x:v>
      </x:c>
      <x:c t="n" s="0">
        <x:v>33.73279</x:v>
      </x:c>
      <x:c t="n" s="0">
        <x:v>33.33443</x:v>
      </x:c>
      <x:c t="n" s="0">
        <x:v>33.97162</x:v>
      </x:c>
      <x:c t="n" s="0">
        <x:v>33.33707</x:v>
      </x:c>
      <x:c t="n" s="0">
        <x:v>30.15932</x:v>
      </x:c>
      <x:c t="n" s="0">
        <x:v>26.36158</x:v>
      </x:c>
      <x:c t="n" s="0">
        <x:v>25.54438</x:v>
      </x:c>
      <x:c t="n" s="0">
        <x:v>18.87089</x:v>
      </x:c>
      <x:c t="n" s="0">
        <x:v>11.45467</x:v>
      </x:c>
      <x:c t="n" s="0">
        <x:v>6.570216</x:v>
      </x:c>
      <x:c t="n" s="0">
        <x:v>7.155444</x:v>
      </x:c>
      <x:c t="n" s="0">
        <x:v>8.780702</x:v>
      </x:c>
      <x:c t="n" s="0">
        <x:v>3.904524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43948.9931481481</x:v>
      </x:c>
      <x:c t="n" s="7">
        <x:v>43948.9931481481</x:v>
      </x:c>
      <x:c t="n" s="0">
        <x:v>46.66671</x:v>
      </x:c>
      <x:c t="n" s="0">
        <x:v>54.20069</x:v>
      </x:c>
      <x:c t="n" s="0">
        <x:v>79.56316</x:v>
      </x:c>
      <x:c t="n" s="0">
        <x:v>84.51129</x:v>
      </x:c>
      <x:c t="n" s="0">
        <x:v>-12.68267</x:v>
      </x:c>
      <x:c t="n" s="0">
        <x:v>-0.0120485</x:v>
      </x:c>
      <x:c t="n" s="0">
        <x:v>3.619925</x:v>
      </x:c>
      <x:c t="n" s="0">
        <x:v>9.634764</x:v>
      </x:c>
      <x:c t="n" s="0">
        <x:v>17.14167</x:v>
      </x:c>
      <x:c t="n" s="0">
        <x:v>15.09512</x:v>
      </x:c>
      <x:c t="n" s="0">
        <x:v>13.07659</x:v>
      </x:c>
      <x:c t="n" s="0">
        <x:v>19.59844</x:v>
      </x:c>
      <x:c t="n" s="0">
        <x:v>19.54455</x:v>
      </x:c>
      <x:c t="n" s="0">
        <x:v>20.32729</x:v>
      </x:c>
      <x:c t="n" s="0">
        <x:v>19.71692</x:v>
      </x:c>
      <x:c t="n" s="0">
        <x:v>18.15396</x:v>
      </x:c>
      <x:c t="n" s="0">
        <x:v>22.6275</x:v>
      </x:c>
      <x:c t="n" s="0">
        <x:v>23.9187</x:v>
      </x:c>
      <x:c t="n" s="0">
        <x:v>24.95605</x:v>
      </x:c>
      <x:c t="n" s="0">
        <x:v>28.5829</x:v>
      </x:c>
      <x:c t="n" s="0">
        <x:v>27.17037</x:v>
      </x:c>
      <x:c t="n" s="0">
        <x:v>31.66681</x:v>
      </x:c>
      <x:c t="n" s="0">
        <x:v>33.76004</x:v>
      </x:c>
      <x:c t="n" s="0">
        <x:v>36.2416</x:v>
      </x:c>
      <x:c t="n" s="0">
        <x:v>37.5952</x:v>
      </x:c>
      <x:c t="n" s="0">
        <x:v>36.50861</x:v>
      </x:c>
      <x:c t="n" s="0">
        <x:v>35.29011</x:v>
      </x:c>
      <x:c t="n" s="0">
        <x:v>36.759</x:v>
      </x:c>
      <x:c t="n" s="0">
        <x:v>35.40799</x:v>
      </x:c>
      <x:c t="n" s="0">
        <x:v>34.1412</x:v>
      </x:c>
      <x:c t="n" s="0">
        <x:v>33.04593</x:v>
      </x:c>
      <x:c t="n" s="0">
        <x:v>31.36488</x:v>
      </x:c>
      <x:c t="n" s="0">
        <x:v>28.06912</x:v>
      </x:c>
      <x:c t="n" s="0">
        <x:v>25.95357</x:v>
      </x:c>
      <x:c t="n" s="0">
        <x:v>21.19015</x:v>
      </x:c>
      <x:c t="n" s="0">
        <x:v>14.94875</x:v>
      </x:c>
      <x:c t="n" s="0">
        <x:v>9.817267</x:v>
      </x:c>
      <x:c t="n" s="0">
        <x:v>6.829091</x:v>
      </x:c>
      <x:c t="n" s="0">
        <x:v>9.910497</x:v>
      </x:c>
      <x:c t="n" s="0">
        <x:v>4.312107</x:v>
      </x:c>
      <x:c t="n" s="0">
        <x:v>-11.14885</x:v>
      </x:c>
      <x:c t="n" s="0">
        <x:v>0.2261097</x:v>
      </x:c>
      <x:c t="n" s="0">
        <x:v>5.78278</x:v>
      </x:c>
      <x:c t="n" s="0">
        <x:v>9.049593</x:v>
      </x:c>
      <x:c t="n" s="0">
        <x:v>16.63503</x:v>
      </x:c>
      <x:c t="n" s="0">
        <x:v>13.27752</x:v>
      </x:c>
      <x:c t="n" s="0">
        <x:v>9.904592</x:v>
      </x:c>
      <x:c t="n" s="0">
        <x:v>21.34427</x:v>
      </x:c>
      <x:c t="n" s="0">
        <x:v>20.36113</x:v>
      </x:c>
      <x:c t="n" s="0">
        <x:v>16.90905</x:v>
      </x:c>
      <x:c t="n" s="0">
        <x:v>18.4519</x:v>
      </x:c>
      <x:c t="n" s="0">
        <x:v>14.89881</x:v>
      </x:c>
      <x:c t="n" s="0">
        <x:v>25.88651</x:v>
      </x:c>
      <x:c t="n" s="0">
        <x:v>18.17776</x:v>
      </x:c>
      <x:c t="n" s="0">
        <x:v>24.86277</x:v>
      </x:c>
      <x:c t="n" s="0">
        <x:v>23.43606</x:v>
      </x:c>
      <x:c t="n" s="0">
        <x:v>28.24126</x:v>
      </x:c>
      <x:c t="n" s="0">
        <x:v>36.55418</x:v>
      </x:c>
      <x:c t="n" s="0">
        <x:v>37.15499</x:v>
      </x:c>
      <x:c t="n" s="0">
        <x:v>31.26397</x:v>
      </x:c>
      <x:c t="n" s="0">
        <x:v>39.03386</x:v>
      </x:c>
      <x:c t="n" s="0">
        <x:v>37.7429</x:v>
      </x:c>
      <x:c t="n" s="0">
        <x:v>34.06722</x:v>
      </x:c>
      <x:c t="n" s="0">
        <x:v>36.17451</x:v>
      </x:c>
      <x:c t="n" s="0">
        <x:v>32.72955</x:v>
      </x:c>
      <x:c t="n" s="0">
        <x:v>32.0214</x:v>
      </x:c>
      <x:c t="n" s="0">
        <x:v>29.90274</x:v>
      </x:c>
      <x:c t="n" s="0">
        <x:v>31.33301</x:v>
      </x:c>
      <x:c t="n" s="0">
        <x:v>25.42138</x:v>
      </x:c>
      <x:c t="n" s="0">
        <x:v>24.24816</x:v>
      </x:c>
      <x:c t="n" s="0">
        <x:v>17.45112</x:v>
      </x:c>
      <x:c t="n" s="0">
        <x:v>8.872648</x:v>
      </x:c>
      <x:c t="n" s="0">
        <x:v>7.448045</x:v>
      </x:c>
      <x:c t="n" s="0">
        <x:v>6.440648</x:v>
      </x:c>
      <x:c t="n" s="0">
        <x:v>9.710728</x:v>
      </x:c>
      <x:c t="n" s="0">
        <x:v>4.127214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43948.9931481481</x:v>
      </x:c>
      <x:c t="n" s="7">
        <x:v>43948.9931481481</x:v>
      </x:c>
      <x:c t="n" s="0">
        <x:v>45.256</x:v>
      </x:c>
      <x:c t="n" s="0">
        <x:v>54.20069</x:v>
      </x:c>
      <x:c t="n" s="0">
        <x:v>82.85423</x:v>
      </x:c>
      <x:c t="n" s="0">
        <x:v>84.50562</x:v>
      </x:c>
      <x:c t="n" s="0">
        <x:v>-12.20772</x:v>
      </x:c>
      <x:c t="n" s="0">
        <x:v>0.02353944</x:v>
      </x:c>
      <x:c t="n" s="0">
        <x:v>4.010973</x:v>
      </x:c>
      <x:c t="n" s="0">
        <x:v>9.554103</x:v>
      </x:c>
      <x:c t="n" s="0">
        <x:v>17.07129</x:v>
      </x:c>
      <x:c t="n" s="0">
        <x:v>14.83115</x:v>
      </x:c>
      <x:c t="n" s="0">
        <x:v>13.27251</x:v>
      </x:c>
      <x:c t="n" s="0">
        <x:v>19.83066</x:v>
      </x:c>
      <x:c t="n" s="0">
        <x:v>19.75265</x:v>
      </x:c>
      <x:c t="n" s="0">
        <x:v>19.96738</x:v>
      </x:c>
      <x:c t="n" s="0">
        <x:v>19.52538</x:v>
      </x:c>
      <x:c t="n" s="0">
        <x:v>17.80602</x:v>
      </x:c>
      <x:c t="n" s="0">
        <x:v>23.54272</x:v>
      </x:c>
      <x:c t="n" s="0">
        <x:v>23.42574</x:v>
      </x:c>
      <x:c t="n" s="0">
        <x:v>24.96791</x:v>
      </x:c>
      <x:c t="n" s="0">
        <x:v>28.04686</x:v>
      </x:c>
      <x:c t="n" s="0">
        <x:v>27.01097</x:v>
      </x:c>
      <x:c t="n" s="0">
        <x:v>31.60814</x:v>
      </x:c>
      <x:c t="n" s="0">
        <x:v>35.34271</x:v>
      </x:c>
      <x:c t="n" s="0">
        <x:v>36.58267</x:v>
      </x:c>
      <x:c t="n" s="0">
        <x:v>37.29984</x:v>
      </x:c>
      <x:c t="n" s="0">
        <x:v>36.58526</x:v>
      </x:c>
      <x:c t="n" s="0">
        <x:v>35.13361</x:v>
      </x:c>
      <x:c t="n" s="0">
        <x:v>36.53098</x:v>
      </x:c>
      <x:c t="n" s="0">
        <x:v>35.01423</x:v>
      </x:c>
      <x:c t="n" s="0">
        <x:v>34.35268</x:v>
      </x:c>
      <x:c t="n" s="0">
        <x:v>33.12201</x:v>
      </x:c>
      <x:c t="n" s="0">
        <x:v>31.05792</x:v>
      </x:c>
      <x:c t="n" s="0">
        <x:v>27.83224</x:v>
      </x:c>
      <x:c t="n" s="0">
        <x:v>25.61228</x:v>
      </x:c>
      <x:c t="n" s="0">
        <x:v>20.83006</x:v>
      </x:c>
      <x:c t="n" s="0">
        <x:v>14.59814</x:v>
      </x:c>
      <x:c t="n" s="0">
        <x:v>9.716723</x:v>
      </x:c>
      <x:c t="n" s="0">
        <x:v>6.724957</x:v>
      </x:c>
      <x:c t="n" s="0">
        <x:v>10.06467</x:v>
      </x:c>
      <x:c t="n" s="0">
        <x:v>4.389781</x:v>
      </x:c>
      <x:c t="n" s="0">
        <x:v>-8.781476</x:v>
      </x:c>
      <x:c t="n" s="0">
        <x:v>0.2261097</x:v>
      </x:c>
      <x:c t="n" s="0">
        <x:v>5.78278</x:v>
      </x:c>
      <x:c t="n" s="0">
        <x:v>9.049593</x:v>
      </x:c>
      <x:c t="n" s="0">
        <x:v>16.63503</x:v>
      </x:c>
      <x:c t="n" s="0">
        <x:v>11.94589</x:v>
      </x:c>
      <x:c t="n" s="0">
        <x:v>14.67323</x:v>
      </x:c>
      <x:c t="n" s="0">
        <x:v>20.25263</x:v>
      </x:c>
      <x:c t="n" s="0">
        <x:v>20.80339</x:v>
      </x:c>
      <x:c t="n" s="0">
        <x:v>16.90905</x:v>
      </x:c>
      <x:c t="n" s="0">
        <x:v>17.69053</x:v>
      </x:c>
      <x:c t="n" s="0">
        <x:v>14.89881</x:v>
      </x:c>
      <x:c t="n" s="0">
        <x:v>26.91241</x:v>
      </x:c>
      <x:c t="n" s="0">
        <x:v>18.55834</x:v>
      </x:c>
      <x:c t="n" s="0">
        <x:v>25.02894</x:v>
      </x:c>
      <x:c t="n" s="0">
        <x:v>21.34796</x:v>
      </x:c>
      <x:c t="n" s="0">
        <x:v>24.79217</x:v>
      </x:c>
      <x:c t="n" s="0">
        <x:v>27.57349</x:v>
      </x:c>
      <x:c t="n" s="0">
        <x:v>38.48074</x:v>
      </x:c>
      <x:c t="n" s="0">
        <x:v>38.61141</x:v>
      </x:c>
      <x:c t="n" s="0">
        <x:v>33.81164</x:v>
      </x:c>
      <x:c t="n" s="0">
        <x:v>36.50629</x:v>
      </x:c>
      <x:c t="n" s="0">
        <x:v>35.22517</x:v>
      </x:c>
      <x:c t="n" s="0">
        <x:v>33.35607</x:v>
      </x:c>
      <x:c t="n" s="0">
        <x:v>33.68076</x:v>
      </x:c>
      <x:c t="n" s="0">
        <x:v>35.12456</x:v>
      </x:c>
      <x:c t="n" s="0">
        <x:v>33.90958</x:v>
      </x:c>
      <x:c t="n" s="0">
        <x:v>28.28525</x:v>
      </x:c>
      <x:c t="n" s="0">
        <x:v>26.30383</x:v>
      </x:c>
      <x:c t="n" s="0">
        <x:v>23.3708</x:v>
      </x:c>
      <x:c t="n" s="0">
        <x:v>17.95314</x:v>
      </x:c>
      <x:c t="n" s="0">
        <x:v>11.86893</x:v>
      </x:c>
      <x:c t="n" s="0">
        <x:v>8.876681</x:v>
      </x:c>
      <x:c t="n" s="0">
        <x:v>5.278797</x:v>
      </x:c>
      <x:c t="n" s="0">
        <x:v>10.25276</x:v>
      </x:c>
      <x:c t="n" s="0">
        <x:v>5.30795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43948.9931481481</x:v>
      </x:c>
      <x:c t="n" s="7">
        <x:v>43948.9931481481</x:v>
      </x:c>
      <x:c t="n" s="0">
        <x:v>45.18537</x:v>
      </x:c>
      <x:c t="n" s="0">
        <x:v>54.20069</x:v>
      </x:c>
      <x:c t="n" s="0">
        <x:v>81.21132</x:v>
      </x:c>
      <x:c t="n" s="0">
        <x:v>82.92563</x:v>
      </x:c>
      <x:c t="n" s="0">
        <x:v>-10.74538</x:v>
      </x:c>
      <x:c t="n" s="0">
        <x:v>0.05370405</x:v>
      </x:c>
      <x:c t="n" s="0">
        <x:v>4.319147</x:v>
      </x:c>
      <x:c t="n" s="0">
        <x:v>9.484011</x:v>
      </x:c>
      <x:c t="n" s="0">
        <x:v>17.01028</x:v>
      </x:c>
      <x:c t="n" s="0">
        <x:v>14.29676</x:v>
      </x:c>
      <x:c t="n" s="0">
        <x:v>13.50734</x:v>
      </x:c>
      <x:c t="n" s="0">
        <x:v>19.55396</x:v>
      </x:c>
      <x:c t="n" s="0">
        <x:v>19.9228</x:v>
      </x:c>
      <x:c t="n" s="0">
        <x:v>19.63447</x:v>
      </x:c>
      <x:c t="n" s="0">
        <x:v>19.15921</x:v>
      </x:c>
      <x:c t="n" s="0">
        <x:v>17.72381</x:v>
      </x:c>
      <x:c t="n" s="0">
        <x:v>24.2289</x:v>
      </x:c>
      <x:c t="n" s="0">
        <x:v>23.09906</x:v>
      </x:c>
      <x:c t="n" s="0">
        <x:v>24.97391</x:v>
      </x:c>
      <x:c t="n" s="0">
        <x:v>27.82059</x:v>
      </x:c>
      <x:c t="n" s="0">
        <x:v>26.77316</x:v>
      </x:c>
      <x:c t="n" s="0">
        <x:v>31.24968</x:v>
      </x:c>
      <x:c t="n" s="0">
        <x:v>35.65738</x:v>
      </x:c>
      <x:c t="n" s="0">
        <x:v>36.46269</x:v>
      </x:c>
      <x:c t="n" s="0">
        <x:v>36.94196</x:v>
      </x:c>
      <x:c t="n" s="0">
        <x:v>37.14071</x:v>
      </x:c>
      <x:c t="n" s="0">
        <x:v>35.60974</x:v>
      </x:c>
      <x:c t="n" s="0">
        <x:v>36.75695</x:v>
      </x:c>
      <x:c t="n" s="0">
        <x:v>34.93833</x:v>
      </x:c>
      <x:c t="n" s="0">
        <x:v>34.58366</x:v>
      </x:c>
      <x:c t="n" s="0">
        <x:v>32.75592</x:v>
      </x:c>
      <x:c t="n" s="0">
        <x:v>30.75174</x:v>
      </x:c>
      <x:c t="n" s="0">
        <x:v>27.70411</x:v>
      </x:c>
      <x:c t="n" s="0">
        <x:v>25.47455</x:v>
      </x:c>
      <x:c t="n" s="0">
        <x:v>20.65893</x:v>
      </x:c>
      <x:c t="n" s="0">
        <x:v>14.18642</x:v>
      </x:c>
      <x:c t="n" s="0">
        <x:v>9.619236</x:v>
      </x:c>
      <x:c t="n" s="0">
        <x:v>6.893473</x:v>
      </x:c>
      <x:c t="n" s="0">
        <x:v>9.966636</x:v>
      </x:c>
      <x:c t="n" s="0">
        <x:v>4.535975</x:v>
      </x:c>
      <x:c t="n" s="0">
        <x:v>-6.476048</x:v>
      </x:c>
      <x:c t="n" s="0">
        <x:v>0.2261097</x:v>
      </x:c>
      <x:c t="n" s="0">
        <x:v>5.78278</x:v>
      </x:c>
      <x:c t="n" s="0">
        <x:v>9.049593</x:v>
      </x:c>
      <x:c t="n" s="0">
        <x:v>16.63503</x:v>
      </x:c>
      <x:c t="n" s="0">
        <x:v>7.987773</x:v>
      </x:c>
      <x:c t="n" s="0">
        <x:v>14.67323</x:v>
      </x:c>
      <x:c t="n" s="0">
        <x:v>17.44359</x:v>
      </x:c>
      <x:c t="n" s="0">
        <x:v>20.80339</x:v>
      </x:c>
      <x:c t="n" s="0">
        <x:v>15.66113</x:v>
      </x:c>
      <x:c t="n" s="0">
        <x:v>16.01971</x:v>
      </x:c>
      <x:c t="n" s="0">
        <x:v>18.15191</x:v>
      </x:c>
      <x:c t="n" s="0">
        <x:v>26.91241</x:v>
      </x:c>
      <x:c t="n" s="0">
        <x:v>20.67587</x:v>
      </x:c>
      <x:c t="n" s="0">
        <x:v>25.00887</x:v>
      </x:c>
      <x:c t="n" s="0">
        <x:v>27.00767</x:v>
      </x:c>
      <x:c t="n" s="0">
        <x:v>27.0464</x:v>
      </x:c>
      <x:c t="n" s="0">
        <x:v>28.93771</x:v>
      </x:c>
      <x:c t="n" s="0">
        <x:v>36.23274</x:v>
      </x:c>
      <x:c t="n" s="0">
        <x:v>34.53086</x:v>
      </x:c>
      <x:c t="n" s="0">
        <x:v>34.26813</x:v>
      </x:c>
      <x:c t="n" s="0">
        <x:v>40.26129</x:v>
      </x:c>
      <x:c t="n" s="0">
        <x:v>37.86237</x:v>
      </x:c>
      <x:c t="n" s="0">
        <x:v>37.70977</x:v>
      </x:c>
      <x:c t="n" s="0">
        <x:v>33.21417</x:v>
      </x:c>
      <x:c t="n" s="0">
        <x:v>35.9642</x:v>
      </x:c>
      <x:c t="n" s="0">
        <x:v>28.11196</x:v>
      </x:c>
      <x:c t="n" s="0">
        <x:v>29.13021</x:v>
      </x:c>
      <x:c t="n" s="0">
        <x:v>26.82449</x:v>
      </x:c>
      <x:c t="n" s="0">
        <x:v>24.51622</x:v>
      </x:c>
      <x:c t="n" s="0">
        <x:v>19.6372</x:v>
      </x:c>
      <x:c t="n" s="0">
        <x:v>10.86639</x:v>
      </x:c>
      <x:c t="n" s="0">
        <x:v>9.875978</x:v>
      </x:c>
      <x:c t="n" s="0">
        <x:v>7.579741</x:v>
      </x:c>
      <x:c t="n" s="0">
        <x:v>10.03241</x:v>
      </x:c>
      <x:c t="n" s="0">
        <x:v>5.002576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43948.9931481481</x:v>
      </x:c>
      <x:c t="n" s="7">
        <x:v>43948.9931481481</x:v>
      </x:c>
      <x:c t="n" s="0">
        <x:v>44.06975</x:v>
      </x:c>
      <x:c t="n" s="0">
        <x:v>54.20069</x:v>
      </x:c>
      <x:c t="n" s="0">
        <x:v>76.35767</x:v>
      </x:c>
      <x:c t="n" s="0">
        <x:v>78.3931</x:v>
      </x:c>
      <x:c t="n" s="0">
        <x:v>-9.796637</x:v>
      </x:c>
      <x:c t="n" s="0">
        <x:v>0.07929961</x:v>
      </x:c>
      <x:c t="n" s="0">
        <x:v>4.451088</x:v>
      </x:c>
      <x:c t="n" s="0">
        <x:v>9.452447</x:v>
      </x:c>
      <x:c t="n" s="0">
        <x:v>16.95748</x:v>
      </x:c>
      <x:c t="n" s="0">
        <x:v>13.78173</x:v>
      </x:c>
      <x:c t="n" s="0">
        <x:v>13.69831</x:v>
      </x:c>
      <x:c t="n" s="0">
        <x:v>19.30284</x:v>
      </x:c>
      <x:c t="n" s="0">
        <x:v>19.70056</x:v>
      </x:c>
      <x:c t="n" s="0">
        <x:v>18.94957</x:v>
      </x:c>
      <x:c t="n" s="0">
        <x:v>18.82003</x:v>
      </x:c>
      <x:c t="n" s="0">
        <x:v>18.00171</x:v>
      </x:c>
      <x:c t="n" s="0">
        <x:v>24.15298</x:v>
      </x:c>
      <x:c t="n" s="0">
        <x:v>23.06141</x:v>
      </x:c>
      <x:c t="n" s="0">
        <x:v>25.45054</x:v>
      </x:c>
      <x:c t="n" s="0">
        <x:v>27.7607</x:v>
      </x:c>
      <x:c t="n" s="0">
        <x:v>28.13174</x:v>
      </x:c>
      <x:c t="n" s="0">
        <x:v>30.80582</x:v>
      </x:c>
      <x:c t="n" s="0">
        <x:v>35.11266</x:v>
      </x:c>
      <x:c t="n" s="0">
        <x:v>36.12692</x:v>
      </x:c>
      <x:c t="n" s="0">
        <x:v>37.09358</x:v>
      </x:c>
      <x:c t="n" s="0">
        <x:v>37.2182</x:v>
      </x:c>
      <x:c t="n" s="0">
        <x:v>35.44948</x:v>
      </x:c>
      <x:c t="n" s="0">
        <x:v>36.67986</x:v>
      </x:c>
      <x:c t="n" s="0">
        <x:v>35.07955</x:v>
      </x:c>
      <x:c t="n" s="0">
        <x:v>34.6616</x:v>
      </x:c>
      <x:c t="n" s="0">
        <x:v>32.50032</x:v>
      </x:c>
      <x:c t="n" s="0">
        <x:v>30.60505</x:v>
      </x:c>
      <x:c t="n" s="0">
        <x:v>27.33507</x:v>
      </x:c>
      <x:c t="n" s="0">
        <x:v>25.14105</x:v>
      </x:c>
      <x:c t="n" s="0">
        <x:v>20.50095</x:v>
      </x:c>
      <x:c t="n" s="0">
        <x:v>13.99366</x:v>
      </x:c>
      <x:c t="n" s="0">
        <x:v>9.697066</x:v>
      </x:c>
      <x:c t="n" s="0">
        <x:v>6.925656</x:v>
      </x:c>
      <x:c t="n" s="0">
        <x:v>9.83673</x:v>
      </x:c>
      <x:c t="n" s="0">
        <x:v>4.706117</x:v>
      </x:c>
      <x:c t="n" s="0">
        <x:v>-6.476048</x:v>
      </x:c>
      <x:c t="n" s="0">
        <x:v>0.2261097</x:v>
      </x:c>
      <x:c t="n" s="0">
        <x:v>4.839818</x:v>
      </x:c>
      <x:c t="n" s="0">
        <x:v>9.354371</x:v>
      </x:c>
      <x:c t="n" s="0">
        <x:v>16.63503</x:v>
      </x:c>
      <x:c t="n" s="0">
        <x:v>7.987773</x:v>
      </x:c>
      <x:c t="n" s="0">
        <x:v>14.67323</x:v>
      </x:c>
      <x:c t="n" s="0">
        <x:v>17.44359</x:v>
      </x:c>
      <x:c t="n" s="0">
        <x:v>16.02127</x:v>
      </x:c>
      <x:c t="n" s="0">
        <x:v>-13.03412</x:v>
      </x:c>
      <x:c t="n" s="0">
        <x:v>16.01971</x:v>
      </x:c>
      <x:c t="n" s="0">
        <x:v>19.3455</x:v>
      </x:c>
      <x:c t="n" s="0">
        <x:v>21.87429</x:v>
      </x:c>
      <x:c t="n" s="0">
        <x:v>25.1543</x:v>
      </x:c>
      <x:c t="n" s="0">
        <x:v>28.28442</x:v>
      </x:c>
      <x:c t="n" s="0">
        <x:v>27.52348</x:v>
      </x:c>
      <x:c t="n" s="0">
        <x:v>33.27034</x:v>
      </x:c>
      <x:c t="n" s="0">
        <x:v>31.56656</x:v>
      </x:c>
      <x:c t="n" s="0">
        <x:v>29.40973</x:v>
      </x:c>
      <x:c t="n" s="0">
        <x:v>34.83193</x:v>
      </x:c>
      <x:c t="n" s="0">
        <x:v>38.38619</x:v>
      </x:c>
      <x:c t="n" s="0">
        <x:v>36.8535</x:v>
      </x:c>
      <x:c t="n" s="0">
        <x:v>33.19306</x:v>
      </x:c>
      <x:c t="n" s="0">
        <x:v>35.8056</x:v>
      </x:c>
      <x:c t="n" s="0">
        <x:v>35.75134</x:v>
      </x:c>
      <x:c t="n" s="0">
        <x:v>34.5752</x:v>
      </x:c>
      <x:c t="n" s="0">
        <x:v>32.00193</x:v>
      </x:c>
      <x:c t="n" s="0">
        <x:v>30.33176</x:v>
      </x:c>
      <x:c t="n" s="0">
        <x:v>25.43173</x:v>
      </x:c>
      <x:c t="n" s="0">
        <x:v>22.65948</x:v>
      </x:c>
      <x:c t="n" s="0">
        <x:v>20.34952</x:v>
      </x:c>
      <x:c t="n" s="0">
        <x:v>12.71054</x:v>
      </x:c>
      <x:c t="n" s="0">
        <x:v>9.916316</x:v>
      </x:c>
      <x:c t="n" s="0">
        <x:v>9.925625</x:v>
      </x:c>
      <x:c t="n" s="0">
        <x:v>8.397866</x:v>
      </x:c>
      <x:c t="n" s="0">
        <x:v>5.585453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43948.9931481481</x:v>
      </x:c>
      <x:c t="n" s="7">
        <x:v>43948.9931481481</x:v>
      </x:c>
      <x:c t="n" s="0">
        <x:v>44.60023</x:v>
      </x:c>
      <x:c t="n" s="0">
        <x:v>54.20069</x:v>
      </x:c>
      <x:c t="n" s="0">
        <x:v>79.83428</x:v>
      </x:c>
      <x:c t="n" s="0">
        <x:v>83.44894</x:v>
      </x:c>
      <x:c t="n" s="0">
        <x:v>-9.123722</x:v>
      </x:c>
      <x:c t="n" s="0">
        <x:v>0.1010402</x:v>
      </x:c>
      <x:c t="n" s="0">
        <x:v>4.454405</x:v>
      </x:c>
      <x:c t="n" s="0">
        <x:v>9.452292</x:v>
      </x:c>
      <x:c t="n" s="0">
        <x:v>16.91188</x:v>
      </x:c>
      <x:c t="n" s="0">
        <x:v>13.28768</x:v>
      </x:c>
      <x:c t="n" s="0">
        <x:v>13.855</x:v>
      </x:c>
      <x:c t="n" s="0">
        <x:v>19.07624</x:v>
      </x:c>
      <x:c t="n" s="0">
        <x:v>19.11926</x:v>
      </x:c>
      <x:c t="n" s="0">
        <x:v>18.26474</x:v>
      </x:c>
      <x:c t="n" s="0">
        <x:v>18.50779</x:v>
      </x:c>
      <x:c t="n" s="0">
        <x:v>18.22573</x:v>
      </x:c>
      <x:c t="n" s="0">
        <x:v>23.88612</x:v>
      </x:c>
      <x:c t="n" s="0">
        <x:v>24.3449</x:v>
      </x:c>
      <x:c t="n" s="0">
        <x:v>26.03663</x:v>
      </x:c>
      <x:c t="n" s="0">
        <x:v>27.5765</x:v>
      </x:c>
      <x:c t="n" s="0">
        <x:v>28.79761</x:v>
      </x:c>
      <x:c t="n" s="0">
        <x:v>32.10728</x:v>
      </x:c>
      <x:c t="n" s="0">
        <x:v>34.60246</x:v>
      </x:c>
      <x:c t="n" s="0">
        <x:v>35.8156</x:v>
      </x:c>
      <x:c t="n" s="0">
        <x:v>36.90955</x:v>
      </x:c>
      <x:c t="n" s="0">
        <x:v>37.18926</x:v>
      </x:c>
      <x:c t="n" s="0">
        <x:v>35.82419</x:v>
      </x:c>
      <x:c t="n" s="0">
        <x:v>36.25191</x:v>
      </x:c>
      <x:c t="n" s="0">
        <x:v>35.07499</x:v>
      </x:c>
      <x:c t="n" s="0">
        <x:v>34.31473</x:v>
      </x:c>
      <x:c t="n" s="0">
        <x:v>32.44268</x:v>
      </x:c>
      <x:c t="n" s="0">
        <x:v>30.69132</x:v>
      </x:c>
      <x:c t="n" s="0">
        <x:v>27.13942</x:v>
      </x:c>
      <x:c t="n" s="0">
        <x:v>25.0212</x:v>
      </x:c>
      <x:c t="n" s="0">
        <x:v>20.38608</x:v>
      </x:c>
      <x:c t="n" s="0">
        <x:v>13.61395</x:v>
      </x:c>
      <x:c t="n" s="0">
        <x:v>9.678951</x:v>
      </x:c>
      <x:c t="n" s="0">
        <x:v>7.268457</x:v>
      </x:c>
      <x:c t="n" s="0">
        <x:v>9.832617</x:v>
      </x:c>
      <x:c t="n" s="0">
        <x:v>4.8775</x:v>
      </x:c>
      <x:c t="n" s="0">
        <x:v>-6.476048</x:v>
      </x:c>
      <x:c t="n" s="0">
        <x:v>0.2261097</x:v>
      </x:c>
      <x:c t="n" s="0">
        <x:v>4.473762</x:v>
      </x:c>
      <x:c t="n" s="0">
        <x:v>9.451388</x:v>
      </x:c>
      <x:c t="n" s="0">
        <x:v>16.63503</x:v>
      </x:c>
      <x:c t="n" s="0">
        <x:v>7.987773</x:v>
      </x:c>
      <x:c t="n" s="0">
        <x:v>14.67323</x:v>
      </x:c>
      <x:c t="n" s="0">
        <x:v>16.58808</x:v>
      </x:c>
      <x:c t="n" s="0">
        <x:v>11.21715</x:v>
      </x:c>
      <x:c t="n" s="0">
        <x:v>-13.03412</x:v>
      </x:c>
      <x:c t="n" s="0">
        <x:v>16.01971</x:v>
      </x:c>
      <x:c t="n" s="0">
        <x:v>19.3455</x:v>
      </x:c>
      <x:c t="n" s="0">
        <x:v>21.87429</x:v>
      </x:c>
      <x:c t="n" s="0">
        <x:v>28.31897</x:v>
      </x:c>
      <x:c t="n" s="0">
        <x:v>27.22205</x:v>
      </x:c>
      <x:c t="n" s="0">
        <x:v>25.58769</x:v>
      </x:c>
      <x:c t="n" s="0">
        <x:v>28.68826</x:v>
      </x:c>
      <x:c t="n" s="0">
        <x:v>35.27713</x:v>
      </x:c>
      <x:c t="n" s="0">
        <x:v>31.94037</x:v>
      </x:c>
      <x:c t="n" s="0">
        <x:v>33.52268</x:v>
      </x:c>
      <x:c t="n" s="0">
        <x:v>35.75867</x:v>
      </x:c>
      <x:c t="n" s="0">
        <x:v>35.41079</x:v>
      </x:c>
      <x:c t="n" s="0">
        <x:v>37.17615</x:v>
      </x:c>
      <x:c t="n" s="0">
        <x:v>32.67544</x:v>
      </x:c>
      <x:c t="n" s="0">
        <x:v>35.44076</x:v>
      </x:c>
      <x:c t="n" s="0">
        <x:v>31.01334</x:v>
      </x:c>
      <x:c t="n" s="0">
        <x:v>31.00921</x:v>
      </x:c>
      <x:c t="n" s="0">
        <x:v>30.85139</x:v>
      </x:c>
      <x:c t="n" s="0">
        <x:v>26.76179</x:v>
      </x:c>
      <x:c t="n" s="0">
        <x:v>23.83898</x:v>
      </x:c>
      <x:c t="n" s="0">
        <x:v>18.28049</x:v>
      </x:c>
      <x:c t="n" s="0">
        <x:v>9.727348</x:v>
      </x:c>
      <x:c t="n" s="0">
        <x:v>9.220098</x:v>
      </x:c>
      <x:c t="n" s="0">
        <x:v>5.550946</x:v>
      </x:c>
      <x:c t="n" s="0">
        <x:v>9.773581</x:v>
      </x:c>
      <x:c t="n" s="0">
        <x:v>6.242008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43948.9931481481</x:v>
      </x:c>
      <x:c t="n" s="7">
        <x:v>43948.9931481481</x:v>
      </x:c>
      <x:c t="n" s="0">
        <x:v>45.65965</x:v>
      </x:c>
      <x:c t="n" s="0">
        <x:v>54.20069</x:v>
      </x:c>
      <x:c t="n" s="0">
        <x:v>85.45884</x:v>
      </x:c>
      <x:c t="n" s="0">
        <x:v>86.24944</x:v>
      </x:c>
      <x:c t="n" s="0">
        <x:v>-8.40577</x:v>
      </x:c>
      <x:c t="n" s="0">
        <x:v>0.04109207</x:v>
      </x:c>
      <x:c t="n" s="0">
        <x:v>4.457235</x:v>
      </x:c>
      <x:c t="n" s="0">
        <x:v>9.45216</x:v>
      </x:c>
      <x:c t="n" s="0">
        <x:v>16.89021</x:v>
      </x:c>
      <x:c t="n" s="0">
        <x:v>12.81612</x:v>
      </x:c>
      <x:c t="n" s="0">
        <x:v>14.52052</x:v>
      </x:c>
      <x:c t="n" s="0">
        <x:v>18.53374</x:v>
      </x:c>
      <x:c t="n" s="0">
        <x:v>18.93737</x:v>
      </x:c>
      <x:c t="n" s="0">
        <x:v>17.78111</x:v>
      </x:c>
      <x:c t="n" s="0">
        <x:v>18.34711</x:v>
      </x:c>
      <x:c t="n" s="0">
        <x:v>18.28927</x:v>
      </x:c>
      <x:c t="n" s="0">
        <x:v>23.63043</x:v>
      </x:c>
      <x:c t="n" s="0">
        <x:v>25.06595</x:v>
      </x:c>
      <x:c t="n" s="0">
        <x:v>25.50683</x:v>
      </x:c>
      <x:c t="n" s="0">
        <x:v>27.15423</x:v>
      </x:c>
      <x:c t="n" s="0">
        <x:v>28.90728</x:v>
      </x:c>
      <x:c t="n" s="0">
        <x:v>32.6659</x:v>
      </x:c>
      <x:c t="n" s="0">
        <x:v>34.92429</x:v>
      </x:c>
      <x:c t="n" s="0">
        <x:v>35.50518</x:v>
      </x:c>
      <x:c t="n" s="0">
        <x:v>36.82257</x:v>
      </x:c>
      <x:c t="n" s="0">
        <x:v>37.18196</x:v>
      </x:c>
      <x:c t="n" s="0">
        <x:v>35.27538</x:v>
      </x:c>
      <x:c t="n" s="0">
        <x:v>36.10509</x:v>
      </x:c>
      <x:c t="n" s="0">
        <x:v>34.88392</x:v>
      </x:c>
      <x:c t="n" s="0">
        <x:v>33.9786</x:v>
      </x:c>
      <x:c t="n" s="0">
        <x:v>32.20837</x:v>
      </x:c>
      <x:c t="n" s="0">
        <x:v>30.73318</x:v>
      </x:c>
      <x:c t="n" s="0">
        <x:v>27.02598</x:v>
      </x:c>
      <x:c t="n" s="0">
        <x:v>24.92009</x:v>
      </x:c>
      <x:c t="n" s="0">
        <x:v>20.02357</x:v>
      </x:c>
      <x:c t="n" s="0">
        <x:v>13.30369</x:v>
      </x:c>
      <x:c t="n" s="0">
        <x:v>9.474084</x:v>
      </x:c>
      <x:c t="n" s="0">
        <x:v>7.0924</x:v>
      </x:c>
      <x:c t="n" s="0">
        <x:v>10.01348</x:v>
      </x:c>
      <x:c t="n" s="0">
        <x:v>4.994941</x:v>
      </x:c>
      <x:c t="n" s="0">
        <x:v>-5.009377</x:v>
      </x:c>
      <x:c t="n" s="0">
        <x:v>-0.8849744</x:v>
      </x:c>
      <x:c t="n" s="0">
        <x:v>4.473762</x:v>
      </x:c>
      <x:c t="n" s="0">
        <x:v>9.451388</x:v>
      </x:c>
      <x:c t="n" s="0">
        <x:v>16.87014</x:v>
      </x:c>
      <x:c t="n" s="0">
        <x:v>7.987773</x:v>
      </x:c>
      <x:c t="n" s="0">
        <x:v>18.56319</x:v>
      </x:c>
      <x:c t="n" s="0">
        <x:v>11.98899</x:v>
      </x:c>
      <x:c t="n" s="0">
        <x:v>19.95767</x:v>
      </x:c>
      <x:c t="n" s="0">
        <x:v>15.45838</x:v>
      </x:c>
      <x:c t="n" s="0">
        <x:v>17.6386</x:v>
      </x:c>
      <x:c t="n" s="0">
        <x:v>17.90898</x:v>
      </x:c>
      <x:c t="n" s="0">
        <x:v>21.63874</x:v>
      </x:c>
      <x:c t="n" s="0">
        <x:v>27.53502</x:v>
      </x:c>
      <x:c t="n" s="0">
        <x:v>19.3261</x:v>
      </x:c>
      <x:c t="n" s="0">
        <x:v>22.06137</x:v>
      </x:c>
      <x:c t="n" s="0">
        <x:v>30.78965</x:v>
      </x:c>
      <x:c t="n" s="0">
        <x:v>35.1131</x:v>
      </x:c>
      <x:c t="n" s="0">
        <x:v>35.91307</x:v>
      </x:c>
      <x:c t="n" s="0">
        <x:v>32.35979</x:v>
      </x:c>
      <x:c t="n" s="0">
        <x:v>34.79306</x:v>
      </x:c>
      <x:c t="n" s="0">
        <x:v>38.05162</x:v>
      </x:c>
      <x:c t="n" s="0">
        <x:v>29.55681</x:v>
      </x:c>
      <x:c t="n" s="0">
        <x:v>36.20038</x:v>
      </x:c>
      <x:c t="n" s="0">
        <x:v>34.63994</x:v>
      </x:c>
      <x:c t="n" s="0">
        <x:v>31.25393</x:v>
      </x:c>
      <x:c t="n" s="0">
        <x:v>31.02486</x:v>
      </x:c>
      <x:c t="n" s="0">
        <x:v>31.06977</x:v>
      </x:c>
      <x:c t="n" s="0">
        <x:v>22.63018</x:v>
      </x:c>
      <x:c t="n" s="0">
        <x:v>25.51672</x:v>
      </x:c>
      <x:c t="n" s="0">
        <x:v>17.0502</x:v>
      </x:c>
      <x:c t="n" s="0">
        <x:v>10.92861</x:v>
      </x:c>
      <x:c t="n" s="0">
        <x:v>7.817983</x:v>
      </x:c>
      <x:c t="n" s="0">
        <x:v>5.688183</x:v>
      </x:c>
      <x:c t="n" s="0">
        <x:v>10.87256</x:v>
      </x:c>
      <x:c t="n" s="0">
        <x:v>4.783962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43948.9931481481</x:v>
      </x:c>
      <x:c t="n" s="7">
        <x:v>43948.9931481481</x:v>
      </x:c>
      <x:c t="n" s="0">
        <x:v>45.68674</x:v>
      </x:c>
      <x:c t="n" s="0">
        <x:v>54.20069</x:v>
      </x:c>
      <x:c t="n" s="0">
        <x:v>83.75223</x:v>
      </x:c>
      <x:c t="n" s="0">
        <x:v>85.33375</x:v>
      </x:c>
      <x:c t="n" s="0">
        <x:v>-7.386345</x:v>
      </x:c>
      <x:c t="n" s="0">
        <x:v>-0.2388157</x:v>
      </x:c>
      <x:c t="n" s="0">
        <x:v>4.459651</x:v>
      </x:c>
      <x:c t="n" s="0">
        <x:v>9.452047</x:v>
      </x:c>
      <x:c t="n" s="0">
        <x:v>16.92043</x:v>
      </x:c>
      <x:c t="n" s="0">
        <x:v>12.36841</x:v>
      </x:c>
      <x:c t="n" s="0">
        <x:v>16.11443</x:v>
      </x:c>
      <x:c t="n" s="0">
        <x:v>18.00988</x:v>
      </x:c>
      <x:c t="n" s="0">
        <x:v>19.72417</x:v>
      </x:c>
      <x:c t="n" s="0">
        <x:v>17.88801</x:v>
      </x:c>
      <x:c t="n" s="0">
        <x:v>18.27503</x:v>
      </x:c>
      <x:c t="n" s="0">
        <x:v>17.99893</x:v>
      </x:c>
      <x:c t="n" s="0">
        <x:v>23.37656</x:v>
      </x:c>
      <x:c t="n" s="0">
        <x:v>25.4049</x:v>
      </x:c>
      <x:c t="n" s="0">
        <x:v>26.87305</x:v>
      </x:c>
      <x:c t="n" s="0">
        <x:v>26.65833</x:v>
      </x:c>
      <x:c t="n" s="0">
        <x:v>30.27839</x:v>
      </x:c>
      <x:c t="n" s="0">
        <x:v>32.52079</x:v>
      </x:c>
      <x:c t="n" s="0">
        <x:v>34.61475</x:v>
      </x:c>
      <x:c t="n" s="0">
        <x:v>35.49532</x:v>
      </x:c>
      <x:c t="n" s="0">
        <x:v>36.46103</x:v>
      </x:c>
      <x:c t="n" s="0">
        <x:v>36.9883</x:v>
      </x:c>
      <x:c t="n" s="0">
        <x:v>35.029</x:v>
      </x:c>
      <x:c t="n" s="0">
        <x:v>36.53683</x:v>
      </x:c>
      <x:c t="n" s="0">
        <x:v>34.90817</x:v>
      </x:c>
      <x:c t="n" s="0">
        <x:v>33.58331</x:v>
      </x:c>
      <x:c t="n" s="0">
        <x:v>31.93106</x:v>
      </x:c>
      <x:c t="n" s="0">
        <x:v>30.55439</x:v>
      </x:c>
      <x:c t="n" s="0">
        <x:v>26.76851</x:v>
      </x:c>
      <x:c t="n" s="0">
        <x:v>24.98613</x:v>
      </x:c>
      <x:c t="n" s="0">
        <x:v>19.73837</x:v>
      </x:c>
      <x:c t="n" s="0">
        <x:v>12.96199</x:v>
      </x:c>
      <x:c t="n" s="0">
        <x:v>9.250237</x:v>
      </x:c>
      <x:c t="n" s="0">
        <x:v>6.990322</x:v>
      </x:c>
      <x:c t="n" s="0">
        <x:v>9.792052</x:v>
      </x:c>
      <x:c t="n" s="0">
        <x:v>4.974003</x:v>
      </x:c>
      <x:c t="n" s="0">
        <x:v>-3.91494</x:v>
      </x:c>
      <x:c t="n" s="0">
        <x:v>-2.381831</x:v>
      </x:c>
      <x:c t="n" s="0">
        <x:v>4.473762</x:v>
      </x:c>
      <x:c t="n" s="0">
        <x:v>9.451388</x:v>
      </x:c>
      <x:c t="n" s="0">
        <x:v>17.09318</x:v>
      </x:c>
      <x:c t="n" s="0">
        <x:v>7.987773</x:v>
      </x:c>
      <x:c t="n" s="0">
        <x:v>20.58174</x:v>
      </x:c>
      <x:c t="n" s="0">
        <x:v>11.98899</x:v>
      </x:c>
      <x:c t="n" s="0">
        <x:v>22.66762</x:v>
      </x:c>
      <x:c t="n" s="0">
        <x:v>18.4656</x:v>
      </x:c>
      <x:c t="n" s="0">
        <x:v>17.82749</x:v>
      </x:c>
      <x:c t="n" s="0">
        <x:v>15.74773</x:v>
      </x:c>
      <x:c t="n" s="0">
        <x:v>21.49103</x:v>
      </x:c>
      <x:c t="n" s="0">
        <x:v>26.98626</x:v>
      </x:c>
      <x:c t="n" s="0">
        <x:v>32.24408</x:v>
      </x:c>
      <x:c t="n" s="0">
        <x:v>22.61083</x:v>
      </x:c>
      <x:c t="n" s="0">
        <x:v>35.02784</x:v>
      </x:c>
      <x:c t="n" s="0">
        <x:v>31.03186</x:v>
      </x:c>
      <x:c t="n" s="0">
        <x:v>31.41323</x:v>
      </x:c>
      <x:c t="n" s="0">
        <x:v>35.31745</x:v>
      </x:c>
      <x:c t="n" s="0">
        <x:v>34.02892</x:v>
      </x:c>
      <x:c t="n" s="0">
        <x:v>34.23166</x:v>
      </x:c>
      <x:c t="n" s="0">
        <x:v>35.3658</x:v>
      </x:c>
      <x:c t="n" s="0">
        <x:v>38.16162</x:v>
      </x:c>
      <x:c t="n" s="0">
        <x:v>33.88126</x:v>
      </x:c>
      <x:c t="n" s="0">
        <x:v>29.85324</x:v>
      </x:c>
      <x:c t="n" s="0">
        <x:v>30.49748</x:v>
      </x:c>
      <x:c t="n" s="0">
        <x:v>28.29774</x:v>
      </x:c>
      <x:c t="n" s="0">
        <x:v>26.58828</x:v>
      </x:c>
      <x:c t="n" s="0">
        <x:v>24.80297</x:v>
      </x:c>
      <x:c t="n" s="0">
        <x:v>16.98265</x:v>
      </x:c>
      <x:c t="n" s="0">
        <x:v>10.19076</x:v>
      </x:c>
      <x:c t="n" s="0">
        <x:v>7.716455</x:v>
      </x:c>
      <x:c t="n" s="0">
        <x:v>6.53816</x:v>
      </x:c>
      <x:c t="n" s="0">
        <x:v>7.905844</x:v>
      </x:c>
      <x:c t="n" s="0">
        <x:v>5.339151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43948.9931481481</x:v>
      </x:c>
      <x:c t="n" s="7">
        <x:v>43948.9931481481</x:v>
      </x:c>
      <x:c t="n" s="0">
        <x:v>45.26066</x:v>
      </x:c>
      <x:c t="n" s="0">
        <x:v>54.20069</x:v>
      </x:c>
      <x:c t="n" s="0">
        <x:v>84.62753</x:v>
      </x:c>
      <x:c t="n" s="0">
        <x:v>85.85544</x:v>
      </x:c>
      <x:c t="n" s="0">
        <x:v>-6.672399</x:v>
      </x:c>
      <x:c t="n" s="0">
        <x:v>-0.4930333</x:v>
      </x:c>
      <x:c t="n" s="0">
        <x:v>4.461713</x:v>
      </x:c>
      <x:c t="n" s="0">
        <x:v>9.451951</x:v>
      </x:c>
      <x:c t="n" s="0">
        <x:v>16.94608</x:v>
      </x:c>
      <x:c t="n" s="0">
        <x:v>11.82751</x:v>
      </x:c>
      <x:c t="n" s="0">
        <x:v>17.12624</x:v>
      </x:c>
      <x:c t="n" s="0">
        <x:v>18.02254</x:v>
      </x:c>
      <x:c t="n" s="0">
        <x:v>20.29899</x:v>
      </x:c>
      <x:c t="n" s="0">
        <x:v>17.97726</x:v>
      </x:c>
      <x:c t="n" s="0">
        <x:v>18.21251</x:v>
      </x:c>
      <x:c t="n" s="0">
        <x:v>17.7346</x:v>
      </x:c>
      <x:c t="n" s="0">
        <x:v>23.11255</x:v>
      </x:c>
      <x:c t="n" s="0">
        <x:v>25.80195</x:v>
      </x:c>
      <x:c t="n" s="0">
        <x:v>28.62217</x:v>
      </x:c>
      <x:c t="n" s="0">
        <x:v>26.39136</x:v>
      </x:c>
      <x:c t="n" s="0">
        <x:v>30.32055</x:v>
      </x:c>
      <x:c t="n" s="0">
        <x:v>32.97045</x:v>
      </x:c>
      <x:c t="n" s="0">
        <x:v>34.18807</x:v>
      </x:c>
      <x:c t="n" s="0">
        <x:v>35.13499</x:v>
      </x:c>
      <x:c t="n" s="0">
        <x:v>36.0207</x:v>
      </x:c>
      <x:c t="n" s="0">
        <x:v>37.64008</x:v>
      </x:c>
      <x:c t="n" s="0">
        <x:v>35.25933</x:v>
      </x:c>
      <x:c t="n" s="0">
        <x:v>36.45742</x:v>
      </x:c>
      <x:c t="n" s="0">
        <x:v>34.89278</x:v>
      </x:c>
      <x:c t="n" s="0">
        <x:v>33.32891</x:v>
      </x:c>
      <x:c t="n" s="0">
        <x:v>32.02124</x:v>
      </x:c>
      <x:c t="n" s="0">
        <x:v>30.51506</x:v>
      </x:c>
      <x:c t="n" s="0">
        <x:v>26.80475</x:v>
      </x:c>
      <x:c t="n" s="0">
        <x:v>24.93925</x:v>
      </x:c>
      <x:c t="n" s="0">
        <x:v>19.56373</x:v>
      </x:c>
      <x:c t="n" s="0">
        <x:v>12.67542</x:v>
      </x:c>
      <x:c t="n" s="0">
        <x:v>9.012851</x:v>
      </x:c>
      <x:c t="n" s="0">
        <x:v>6.740881</x:v>
      </x:c>
      <x:c t="n" s="0">
        <x:v>9.725567</x:v>
      </x:c>
      <x:c t="n" s="0">
        <x:v>4.990273</x:v>
      </x:c>
      <x:c t="n" s="0">
        <x:v>-3.91494</x:v>
      </x:c>
      <x:c t="n" s="0">
        <x:v>-2.381831</x:v>
      </x:c>
      <x:c t="n" s="0">
        <x:v>4.473762</x:v>
      </x:c>
      <x:c t="n" s="0">
        <x:v>9.451388</x:v>
      </x:c>
      <x:c t="n" s="0">
        <x:v>17.09318</x:v>
      </x:c>
      <x:c t="n" s="0">
        <x:v>3.7578</x:v>
      </x:c>
      <x:c t="n" s="0">
        <x:v>20.58174</x:v>
      </x:c>
      <x:c t="n" s="0">
        <x:v>19.14009</x:v>
      </x:c>
      <x:c t="n" s="0">
        <x:v>22.66762</x:v>
      </x:c>
      <x:c t="n" s="0">
        <x:v>18.4656</x:v>
      </x:c>
      <x:c t="n" s="0">
        <x:v>17.82749</x:v>
      </x:c>
      <x:c t="n" s="0">
        <x:v>15.74773</x:v>
      </x:c>
      <x:c t="n" s="0">
        <x:v>20.78009</x:v>
      </x:c>
      <x:c t="n" s="0">
        <x:v>27.79484</x:v>
      </x:c>
      <x:c t="n" s="0">
        <x:v>33.71115</x:v>
      </x:c>
      <x:c t="n" s="0">
        <x:v>24.13285</x:v>
      </x:c>
      <x:c t="n" s="0">
        <x:v>26.6964</x:v>
      </x:c>
      <x:c t="n" s="0">
        <x:v>35.76081</x:v>
      </x:c>
      <x:c t="n" s="0">
        <x:v>31.00105</x:v>
      </x:c>
      <x:c t="n" s="0">
        <x:v>31.04388</x:v>
      </x:c>
      <x:c t="n" s="0">
        <x:v>29.8502</x:v>
      </x:c>
      <x:c t="n" s="0">
        <x:v>41.08892</x:v>
      </x:c>
      <x:c t="n" s="0">
        <x:v>37.41217</x:v>
      </x:c>
      <x:c t="n" s="0">
        <x:v>35.50727</x:v>
      </x:c>
      <x:c t="n" s="0">
        <x:v>34.94238</x:v>
      </x:c>
      <x:c t="n" s="0">
        <x:v>33.0262</x:v>
      </x:c>
      <x:c t="n" s="0">
        <x:v>32.1465</x:v>
      </x:c>
      <x:c t="n" s="0">
        <x:v>30.86314</x:v>
      </x:c>
      <x:c t="n" s="0">
        <x:v>26.64268</x:v>
      </x:c>
      <x:c t="n" s="0">
        <x:v>24.11747</x:v>
      </x:c>
      <x:c t="n" s="0">
        <x:v>18.5552</x:v>
      </x:c>
      <x:c t="n" s="0">
        <x:v>9.87294</x:v>
      </x:c>
      <x:c t="n" s="0">
        <x:v>6.998388</x:v>
      </x:c>
      <x:c t="n" s="0">
        <x:v>4.392369</x:v>
      </x:c>
      <x:c t="n" s="0">
        <x:v>9.76701</x:v>
      </x:c>
      <x:c t="n" s="0">
        <x:v>4.767867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43948.9931481481</x:v>
      </x:c>
      <x:c t="n" s="7">
        <x:v>43948.9931481481</x:v>
      </x:c>
      <x:c t="n" s="0">
        <x:v>46.09538</x:v>
      </x:c>
      <x:c t="n" s="0">
        <x:v>60.22129</x:v>
      </x:c>
      <x:c t="n" s="0">
        <x:v>86.23392</x:v>
      </x:c>
      <x:c t="n" s="0">
        <x:v>87.7792</x:v>
      </x:c>
      <x:c t="n" s="0">
        <x:v>-6.143682</x:v>
      </x:c>
      <x:c t="n" s="0">
        <x:v>-0.7225826</x:v>
      </x:c>
      <x:c t="n" s="0">
        <x:v>4.463473</x:v>
      </x:c>
      <x:c t="n" s="0">
        <x:v>9.451868</x:v>
      </x:c>
      <x:c t="n" s="0">
        <x:v>16.96787</x:v>
      </x:c>
      <x:c t="n" s="0">
        <x:v>11.22983</x:v>
      </x:c>
      <x:c t="n" s="0">
        <x:v>17.83582</x:v>
      </x:c>
      <x:c t="n" s="0">
        <x:v>18.29447</x:v>
      </x:c>
      <x:c t="n" s="0">
        <x:v>20.74585</x:v>
      </x:c>
      <x:c t="n" s="0">
        <x:v>18.11957</x:v>
      </x:c>
      <x:c t="n" s="0">
        <x:v>18.20425</x:v>
      </x:c>
      <x:c t="n" s="0">
        <x:v>17.61861</x:v>
      </x:c>
      <x:c t="n" s="0">
        <x:v>22.77005</x:v>
      </x:c>
      <x:c t="n" s="0">
        <x:v>26.17863</x:v>
      </x:c>
      <x:c t="n" s="0">
        <x:v>30.12882</x:v>
      </x:c>
      <x:c t="n" s="0">
        <x:v>26.06556</x:v>
      </x:c>
      <x:c t="n" s="0">
        <x:v>29.78568</x:v>
      </x:c>
      <x:c t="n" s="0">
        <x:v>32.80698</x:v>
      </x:c>
      <x:c t="n" s="0">
        <x:v>33.9915</x:v>
      </x:c>
      <x:c t="n" s="0">
        <x:v>35.069</x:v>
      </x:c>
      <x:c t="n" s="0">
        <x:v>36.39079</x:v>
      </x:c>
      <x:c t="n" s="0">
        <x:v>37.65123</x:v>
      </x:c>
      <x:c t="n" s="0">
        <x:v>35.67052</x:v>
      </x:c>
      <x:c t="n" s="0">
        <x:v>36.35999</x:v>
      </x:c>
      <x:c t="n" s="0">
        <x:v>34.78285</x:v>
      </x:c>
      <x:c t="n" s="0">
        <x:v>33.425</x:v>
      </x:c>
      <x:c t="n" s="0">
        <x:v>31.89592</x:v>
      </x:c>
      <x:c t="n" s="0">
        <x:v>30.36098</x:v>
      </x:c>
      <x:c t="n" s="0">
        <x:v>26.96008</x:v>
      </x:c>
      <x:c t="n" s="0">
        <x:v>24.62698</x:v>
      </x:c>
      <x:c t="n" s="0">
        <x:v>19.45182</x:v>
      </x:c>
      <x:c t="n" s="0">
        <x:v>12.37563</x:v>
      </x:c>
      <x:c t="n" s="0">
        <x:v>8.748067</x:v>
      </x:c>
      <x:c t="n" s="0">
        <x:v>6.543396</x:v>
      </x:c>
      <x:c t="n" s="0">
        <x:v>9.684222</x:v>
      </x:c>
      <x:c t="n" s="0">
        <x:v>4.772556</x:v>
      </x:c>
      <x:c t="n" s="0">
        <x:v>-3.91494</x:v>
      </x:c>
      <x:c t="n" s="0">
        <x:v>-2.381831</x:v>
      </x:c>
      <x:c t="n" s="0">
        <x:v>4.473762</x:v>
      </x:c>
      <x:c t="n" s="0">
        <x:v>9.451388</x:v>
      </x:c>
      <x:c t="n" s="0">
        <x:v>17.09318</x:v>
      </x:c>
      <x:c t="n" s="0">
        <x:v>2.591588</x:v>
      </x:c>
      <x:c t="n" s="0">
        <x:v>20.58174</x:v>
      </x:c>
      <x:c t="n" s="0">
        <x:v>19.61412</x:v>
      </x:c>
      <x:c t="n" s="0">
        <x:v>22.78665</x:v>
      </x:c>
      <x:c t="n" s="0">
        <x:v>19.51545</x:v>
      </x:c>
      <x:c t="n" s="0">
        <x:v>18.69099</x:v>
      </x:c>
      <x:c t="n" s="0">
        <x:v>17.28732</x:v>
      </x:c>
      <x:c t="n" s="0">
        <x:v>19.92954</x:v>
      </x:c>
      <x:c t="n" s="0">
        <x:v>28.00584</x:v>
      </x:c>
      <x:c t="n" s="0">
        <x:v>34.4665</x:v>
      </x:c>
      <x:c t="n" s="0">
        <x:v>24.58754</x:v>
      </x:c>
      <x:c t="n" s="0">
        <x:v>22.17869</x:v>
      </x:c>
      <x:c t="n" s="0">
        <x:v>29.32394</x:v>
      </x:c>
      <x:c t="n" s="0">
        <x:v>32.8488</x:v>
      </x:c>
      <x:c t="n" s="0">
        <x:v>34.9443</x:v>
      </x:c>
      <x:c t="n" s="0">
        <x:v>39.07447</x:v>
      </x:c>
      <x:c t="n" s="0">
        <x:v>37.33233</x:v>
      </x:c>
      <x:c t="n" s="0">
        <x:v>37.14535</x:v>
      </x:c>
      <x:c t="n" s="0">
        <x:v>36.31599</x:v>
      </x:c>
      <x:c t="n" s="0">
        <x:v>33.36568</x:v>
      </x:c>
      <x:c t="n" s="0">
        <x:v>33.19781</x:v>
      </x:c>
      <x:c t="n" s="0">
        <x:v>32.9448</x:v>
      </x:c>
      <x:c t="n" s="0">
        <x:v>28.64404</x:v>
      </x:c>
      <x:c t="n" s="0">
        <x:v>27.40556</x:v>
      </x:c>
      <x:c t="n" s="0">
        <x:v>21.81998</x:v>
      </x:c>
      <x:c t="n" s="0">
        <x:v>19.54031</x:v>
      </x:c>
      <x:c t="n" s="0">
        <x:v>10.49524</x:v>
      </x:c>
      <x:c t="n" s="0">
        <x:v>7.211199</x:v>
      </x:c>
      <x:c t="n" s="0">
        <x:v>5.46812</x:v>
      </x:c>
      <x:c t="n" s="0">
        <x:v>9.456262</x:v>
      </x:c>
      <x:c t="n" s="0">
        <x:v>3.082831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43948.9931481481</x:v>
      </x:c>
      <x:c t="n" s="7">
        <x:v>43948.9931481481</x:v>
      </x:c>
      <x:c t="n" s="0">
        <x:v>47.53357</x:v>
      </x:c>
      <x:c t="n" s="0">
        <x:v>54.20069</x:v>
      </x:c>
      <x:c t="n" s="0">
        <x:v>85.64404</x:v>
      </x:c>
      <x:c t="n" s="0">
        <x:v>87.84689</x:v>
      </x:c>
      <x:c t="n" s="0">
        <x:v>-5.738091</x:v>
      </x:c>
      <x:c t="n" s="0">
        <x:v>-1.01283</x:v>
      </x:c>
      <x:c t="n" s="0">
        <x:v>4.315072</x:v>
      </x:c>
      <x:c t="n" s="0">
        <x:v>9.335176</x:v>
      </x:c>
      <x:c t="n" s="0">
        <x:v>16.98639</x:v>
      </x:c>
      <x:c t="n" s="0">
        <x:v>10.64494</x:v>
      </x:c>
      <x:c t="n" s="0">
        <x:v>18.13909</x:v>
      </x:c>
      <x:c t="n" s="0">
        <x:v>18.51394</x:v>
      </x:c>
      <x:c t="n" s="0">
        <x:v>21.15222</x:v>
      </x:c>
      <x:c t="n" s="0">
        <x:v>18.64029</x:v>
      </x:c>
      <x:c t="n" s="0">
        <x:v>18.48338</x:v>
      </x:c>
      <x:c t="n" s="0">
        <x:v>17.63047</x:v>
      </x:c>
      <x:c t="n" s="0">
        <x:v>22.45451</x:v>
      </x:c>
      <x:c t="n" s="0">
        <x:v>26.62852</x:v>
      </x:c>
      <x:c t="n" s="0">
        <x:v>30.19802</x:v>
      </x:c>
      <x:c t="n" s="0">
        <x:v>26.19882</x:v>
      </x:c>
      <x:c t="n" s="0">
        <x:v>29.1782</x:v>
      </x:c>
      <x:c t="n" s="0">
        <x:v>32.65151</x:v>
      </x:c>
      <x:c t="n" s="0">
        <x:v>33.83355</x:v>
      </x:c>
      <x:c t="n" s="0">
        <x:v>34.96559</x:v>
      </x:c>
      <x:c t="n" s="0">
        <x:v>36.59905</x:v>
      </x:c>
      <x:c t="n" s="0">
        <x:v>37.90234</x:v>
      </x:c>
      <x:c t="n" s="0">
        <x:v>36.10028</x:v>
      </x:c>
      <x:c t="n" s="0">
        <x:v>36.24229</x:v>
      </x:c>
      <x:c t="n" s="0">
        <x:v>34.48854</x:v>
      </x:c>
      <x:c t="n" s="0">
        <x:v>33.34417</x:v>
      </x:c>
      <x:c t="n" s="0">
        <x:v>32.18221</x:v>
      </x:c>
      <x:c t="n" s="0">
        <x:v>30.16516</x:v>
      </x:c>
      <x:c t="n" s="0">
        <x:v>26.74746</x:v>
      </x:c>
      <x:c t="n" s="0">
        <x:v>24.48532</x:v>
      </x:c>
      <x:c t="n" s="0">
        <x:v>19.63902</x:v>
      </x:c>
      <x:c t="n" s="0">
        <x:v>12.24794</x:v>
      </x:c>
      <x:c t="n" s="0">
        <x:v>8.633846</x:v>
      </x:c>
      <x:c t="n" s="0">
        <x:v>6.364282</x:v>
      </x:c>
      <x:c t="n" s="0">
        <x:v>9.88845</x:v>
      </x:c>
      <x:c t="n" s="0">
        <x:v>4.733012</x:v>
      </x:c>
      <x:c t="n" s="0">
        <x:v>-3.91494</x:v>
      </x:c>
      <x:c t="n" s="0">
        <x:v>-4.229292</x:v>
      </x:c>
      <x:c t="n" s="0">
        <x:v>1.973659</x:v>
      </x:c>
      <x:c t="n" s="0">
        <x:v>7.63019</x:v>
      </x:c>
      <x:c t="n" s="0">
        <x:v>17.09318</x:v>
      </x:c>
      <x:c t="n" s="0">
        <x:v>2.591588</x:v>
      </x:c>
      <x:c t="n" s="0">
        <x:v>18.45314</x:v>
      </x:c>
      <x:c t="n" s="0">
        <x:v>19.61412</x:v>
      </x:c>
      <x:c t="n" s="0">
        <x:v>22.97805</x:v>
      </x:c>
      <x:c t="n" s="0">
        <x:v>20.8441</x:v>
      </x:c>
      <x:c t="n" s="0">
        <x:v>19.83214</x:v>
      </x:c>
      <x:c t="n" s="0">
        <x:v>17.69925</x:v>
      </x:c>
      <x:c t="n" s="0">
        <x:v>20.01798</x:v>
      </x:c>
      <x:c t="n" s="0">
        <x:v>28.68822</x:v>
      </x:c>
      <x:c t="n" s="0">
        <x:v>28.02393</x:v>
      </x:c>
      <x:c t="n" s="0">
        <x:v>27.42694</x:v>
      </x:c>
      <x:c t="n" s="0">
        <x:v>19.44508</x:v>
      </x:c>
      <x:c t="n" s="0">
        <x:v>30.98343</x:v>
      </x:c>
      <x:c t="n" s="0">
        <x:v>33.69979</x:v>
      </x:c>
      <x:c t="n" s="0">
        <x:v>34.97349</x:v>
      </x:c>
      <x:c t="n" s="0">
        <x:v>37.22759</x:v>
      </x:c>
      <x:c t="n" s="0">
        <x:v>38.46165</x:v>
      </x:c>
      <x:c t="n" s="0">
        <x:v>37.56905</x:v>
      </x:c>
      <x:c t="n" s="0">
        <x:v>34.20658</x:v>
      </x:c>
      <x:c t="n" s="0">
        <x:v>34.06021</x:v>
      </x:c>
      <x:c t="n" s="0">
        <x:v>34.3459</x:v>
      </x:c>
      <x:c t="n" s="0">
        <x:v>33.55629</x:v>
      </x:c>
      <x:c t="n" s="0">
        <x:v>28.43501</x:v>
      </x:c>
      <x:c t="n" s="0">
        <x:v>26.1822</x:v>
      </x:c>
      <x:c t="n" s="0">
        <x:v>24.7292</x:v>
      </x:c>
      <x:c t="n" s="0">
        <x:v>19.83503</x:v>
      </x:c>
      <x:c t="n" s="0">
        <x:v>11.38215</x:v>
      </x:c>
      <x:c t="n" s="0">
        <x:v>7.642405</x:v>
      </x:c>
      <x:c t="n" s="0">
        <x:v>5.727018</x:v>
      </x:c>
      <x:c t="n" s="0">
        <x:v>10.51644</x:v>
      </x:c>
      <x:c t="n" s="0">
        <x:v>4.341713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43948.9931481481</x:v>
      </x:c>
      <x:c t="n" s="7">
        <x:v>43948.9931481481</x:v>
      </x:c>
      <x:c t="n" s="0">
        <x:v>45.42305</x:v>
      </x:c>
      <x:c t="n" s="0">
        <x:v>54.20069</x:v>
      </x:c>
      <x:c t="n" s="0">
        <x:v>81.95431</x:v>
      </x:c>
      <x:c t="n" s="0">
        <x:v>87.66262</x:v>
      </x:c>
      <x:c t="n" s="0">
        <x:v>-5.419374</x:v>
      </x:c>
      <x:c t="n" s="0">
        <x:v>-1.534946</x:v>
      </x:c>
      <x:c t="n" s="0">
        <x:v>3.724706</x:v>
      </x:c>
      <x:c t="n" s="0">
        <x:v>8.883612</x:v>
      </x:c>
      <x:c t="n" s="0">
        <x:v>17.00214</x:v>
      </x:c>
      <x:c t="n" s="0">
        <x:v>10.07432</x:v>
      </x:c>
      <x:c t="n" s="0">
        <x:v>17.73756</x:v>
      </x:c>
      <x:c t="n" s="0">
        <x:v>19.4176</x:v>
      </x:c>
      <x:c t="n" s="0">
        <x:v>21.47149</x:v>
      </x:c>
      <x:c t="n" s="0">
        <x:v>19.04036</x:v>
      </x:c>
      <x:c t="n" s="0">
        <x:v>18.70834</x:v>
      </x:c>
      <x:c t="n" s="0">
        <x:v>17.64058</x:v>
      </x:c>
      <x:c t="n" s="0">
        <x:v>22.22034</x:v>
      </x:c>
      <x:c t="n" s="0">
        <x:v>26.91318</x:v>
      </x:c>
      <x:c t="n" s="0">
        <x:v>29.97862</x:v>
      </x:c>
      <x:c t="n" s="0">
        <x:v>26.91985</x:v>
      </x:c>
      <x:c t="n" s="0">
        <x:v>28.64694</x:v>
      </x:c>
      <x:c t="n" s="0">
        <x:v>32.25379</x:v>
      </x:c>
      <x:c t="n" s="0">
        <x:v>34.13723</x:v>
      </x:c>
      <x:c t="n" s="0">
        <x:v>34.8663</x:v>
      </x:c>
      <x:c t="n" s="0">
        <x:v>36.65176</x:v>
      </x:c>
      <x:c t="n" s="0">
        <x:v>38.06119</x:v>
      </x:c>
      <x:c t="n" s="0">
        <x:v>35.94581</x:v>
      </x:c>
      <x:c t="n" s="0">
        <x:v>35.9763</x:v>
      </x:c>
      <x:c t="n" s="0">
        <x:v>35.83825</x:v>
      </x:c>
      <x:c t="n" s="0">
        <x:v>33.3515</x:v>
      </x:c>
      <x:c t="n" s="0">
        <x:v>32.35749</x:v>
      </x:c>
      <x:c t="n" s="0">
        <x:v>30.32201</x:v>
      </x:c>
      <x:c t="n" s="0">
        <x:v>26.86348</x:v>
      </x:c>
      <x:c t="n" s="0">
        <x:v>24.48658</x:v>
      </x:c>
      <x:c t="n" s="0">
        <x:v>19.40482</x:v>
      </x:c>
      <x:c t="n" s="0">
        <x:v>12.00603</x:v>
      </x:c>
      <x:c t="n" s="0">
        <x:v>8.69459</x:v>
      </x:c>
      <x:c t="n" s="0">
        <x:v>6.457712</x:v>
      </x:c>
      <x:c t="n" s="0">
        <x:v>9.89956</x:v>
      </x:c>
      <x:c t="n" s="0">
        <x:v>4.677371</x:v>
      </x:c>
      <x:c t="n" s="0">
        <x:v>-3.91494</x:v>
      </x:c>
      <x:c t="n" s="0">
        <x:v>-7.510096</x:v>
      </x:c>
      <x:c t="n" s="0">
        <x:v>-4.569101</x:v>
      </x:c>
      <x:c t="n" s="0">
        <x:v>4.433844</x:v>
      </x:c>
      <x:c t="n" s="0">
        <x:v>17.09318</x:v>
      </x:c>
      <x:c t="n" s="0">
        <x:v>2.591588</x:v>
      </x:c>
      <x:c t="n" s="0">
        <x:v>14.10544</x:v>
      </x:c>
      <x:c t="n" s="0">
        <x:v>23.50933</x:v>
      </x:c>
      <x:c t="n" s="0">
        <x:v>22.97805</x:v>
      </x:c>
      <x:c t="n" s="0">
        <x:v>20.8441</x:v>
      </x:c>
      <x:c t="n" s="0">
        <x:v>19.83214</x:v>
      </x:c>
      <x:c t="n" s="0">
        <x:v>17.69925</x:v>
      </x:c>
      <x:c t="n" s="0">
        <x:v>20.5912</x:v>
      </x:c>
      <x:c t="n" s="0">
        <x:v>27.44438</x:v>
      </x:c>
      <x:c t="n" s="0">
        <x:v>28.62192</x:v>
      </x:c>
      <x:c t="n" s="0">
        <x:v>29.95927</x:v>
      </x:c>
      <x:c t="n" s="0">
        <x:v>24.48602</x:v>
      </x:c>
      <x:c t="n" s="0">
        <x:v>28.63593</x:v>
      </x:c>
      <x:c t="n" s="0">
        <x:v>34.97587</x:v>
      </x:c>
      <x:c t="n" s="0">
        <x:v>33.4509</x:v>
      </x:c>
      <x:c t="n" s="0">
        <x:v>36.11689</x:v>
      </x:c>
      <x:c t="n" s="0">
        <x:v>39.32141</x:v>
      </x:c>
      <x:c t="n" s="0">
        <x:v>32.31638</x:v>
      </x:c>
      <x:c t="n" s="0">
        <x:v>34.03907</x:v>
      </x:c>
      <x:c t="n" s="0">
        <x:v>40.14591</x:v>
      </x:c>
      <x:c t="n" s="0">
        <x:v>30.60506</x:v>
      </x:c>
      <x:c t="n" s="0">
        <x:v>31.39449</x:v>
      </x:c>
      <x:c t="n" s="0">
        <x:v>31.16726</x:v>
      </x:c>
      <x:c t="n" s="0">
        <x:v>27.06262</x:v>
      </x:c>
      <x:c t="n" s="0">
        <x:v>23.05163</x:v>
      </x:c>
      <x:c t="n" s="0">
        <x:v>18.19334</x:v>
      </x:c>
      <x:c t="n" s="0">
        <x:v>10.26778</x:v>
      </x:c>
      <x:c t="n" s="0">
        <x:v>9.238363</x:v>
      </x:c>
      <x:c t="n" s="0">
        <x:v>7.331059</x:v>
      </x:c>
      <x:c t="n" s="0">
        <x:v>10.00654</x:v>
      </x:c>
      <x:c t="n" s="0">
        <x:v>4.607928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43948.9931481481</x:v>
      </x:c>
      <x:c t="n" s="7">
        <x:v>43948.9931481481</x:v>
      </x:c>
      <x:c t="n" s="0">
        <x:v>45.14734</x:v>
      </x:c>
      <x:c t="n" s="0">
        <x:v>54.20069</x:v>
      </x:c>
      <x:c t="n" s="0">
        <x:v>91.6104</x:v>
      </x:c>
      <x:c t="n" s="0">
        <x:v>94.34552</x:v>
      </x:c>
      <x:c t="n" s="0">
        <x:v>-5.164555</x:v>
      </x:c>
      <x:c t="n" s="0">
        <x:v>-2.036649</x:v>
      </x:c>
      <x:c t="n" s="0">
        <x:v>3.147992</x:v>
      </x:c>
      <x:c t="n" s="0">
        <x:v>8.456909</x:v>
      </x:c>
      <x:c t="n" s="0">
        <x:v>17.04892</x:v>
      </x:c>
      <x:c t="n" s="0">
        <x:v>9.519573</x:v>
      </x:c>
      <x:c t="n" s="0">
        <x:v>17.36255</x:v>
      </x:c>
      <x:c t="n" s="0">
        <x:v>20.56521</x:v>
      </x:c>
      <x:c t="n" s="0">
        <x:v>21.63757</x:v>
      </x:c>
      <x:c t="n" s="0">
        <x:v>19.37128</x:v>
      </x:c>
      <x:c t="n" s="0">
        <x:v>18.89164</x:v>
      </x:c>
      <x:c t="n" s="0">
        <x:v>18.37337</x:v>
      </x:c>
      <x:c t="n" s="0">
        <x:v>22.01737</x:v>
      </x:c>
      <x:c t="n" s="0">
        <x:v>26.58777</x:v>
      </x:c>
      <x:c t="n" s="0">
        <x:v>29.84221</x:v>
      </x:c>
      <x:c t="n" s="0">
        <x:v>27.31874</x:v>
      </x:c>
      <x:c t="n" s="0">
        <x:v>28.47509</x:v>
      </x:c>
      <x:c t="n" s="0">
        <x:v>31.86015</x:v>
      </x:c>
      <x:c t="n" s="0">
        <x:v>33.77364</x:v>
      </x:c>
      <x:c t="n" s="0">
        <x:v>34.51629</x:v>
      </x:c>
      <x:c t="n" s="0">
        <x:v>36.50073</x:v>
      </x:c>
      <x:c t="n" s="0">
        <x:v>38.1515</x:v>
      </x:c>
      <x:c t="n" s="0">
        <x:v>36.04806</x:v>
      </x:c>
      <x:c t="n" s="0">
        <x:v>35.93086</x:v>
      </x:c>
      <x:c t="n" s="0">
        <x:v>35.84998</x:v>
      </x:c>
      <x:c t="n" s="0">
        <x:v>33.279</x:v>
      </x:c>
      <x:c t="n" s="0">
        <x:v>32.31258</x:v>
      </x:c>
      <x:c t="n" s="0">
        <x:v>30.20129</x:v>
      </x:c>
      <x:c t="n" s="0">
        <x:v>26.70425</x:v>
      </x:c>
      <x:c t="n" s="0">
        <x:v>24.5134</x:v>
      </x:c>
      <x:c t="n" s="0">
        <x:v>19.27229</x:v>
      </x:c>
      <x:c t="n" s="0">
        <x:v>11.80092</x:v>
      </x:c>
      <x:c t="n" s="0">
        <x:v>8.681706</x:v>
      </x:c>
      <x:c t="n" s="0">
        <x:v>6.443946</x:v>
      </x:c>
      <x:c t="n" s="0">
        <x:v>9.870854</x:v>
      </x:c>
      <x:c t="n" s="0">
        <x:v>4.65033</x:v>
      </x:c>
      <x:c t="n" s="0">
        <x:v>-3.91494</x:v>
      </x:c>
      <x:c t="n" s="0">
        <x:v>-7.510096</x:v>
      </x:c>
      <x:c t="n" s="0">
        <x:v>-4.569101</x:v>
      </x:c>
      <x:c t="n" s="0">
        <x:v>4.433844</x:v>
      </x:c>
      <x:c t="n" s="0">
        <x:v>17.37839</x:v>
      </x:c>
      <x:c t="n" s="0">
        <x:v>2.591588</x:v>
      </x:c>
      <x:c t="n" s="0">
        <x:v>14.10544</x:v>
      </x:c>
      <x:c t="n" s="0">
        <x:v>24.29169</x:v>
      </x:c>
      <x:c t="n" s="0">
        <x:v>22.34069</x:v>
      </x:c>
      <x:c t="n" s="0">
        <x:v>20.96763</x:v>
      </x:c>
      <x:c t="n" s="0">
        <x:v>19.83214</x:v>
      </x:c>
      <x:c t="n" s="0">
        <x:v>22.39925</x:v>
      </x:c>
      <x:c t="n" s="0">
        <x:v>20.5912</x:v>
      </x:c>
      <x:c t="n" s="0">
        <x:v>23.95022</x:v>
      </x:c>
      <x:c t="n" s="0">
        <x:v>28.94481</x:v>
      </x:c>
      <x:c t="n" s="0">
        <x:v>28.8228</x:v>
      </x:c>
      <x:c t="n" s="0">
        <x:v>27.52168</x:v>
      </x:c>
      <x:c t="n" s="0">
        <x:v>27.0014</x:v>
      </x:c>
      <x:c t="n" s="0">
        <x:v>29.1782</x:v>
      </x:c>
      <x:c t="n" s="0">
        <x:v>29.40504</x:v>
      </x:c>
      <x:c t="n" s="0">
        <x:v>35.50444</x:v>
      </x:c>
      <x:c t="n" s="0">
        <x:v>37.73444</x:v>
      </x:c>
      <x:c t="n" s="0">
        <x:v>38.78454</x:v>
      </x:c>
      <x:c t="n" s="0">
        <x:v>35.77092</x:v>
      </x:c>
      <x:c t="n" s="0">
        <x:v>34.87762</x:v>
      </x:c>
      <x:c t="n" s="0">
        <x:v>32.98528</x:v>
      </x:c>
      <x:c t="n" s="0">
        <x:v>33.07867</x:v>
      </x:c>
      <x:c t="n" s="0">
        <x:v>29.46687</x:v>
      </x:c>
      <x:c t="n" s="0">
        <x:v>26.61946</x:v>
      </x:c>
      <x:c t="n" s="0">
        <x:v>25.36442</x:v>
      </x:c>
      <x:c t="n" s="0">
        <x:v>18.49357</x:v>
      </x:c>
      <x:c t="n" s="0">
        <x:v>10.0934</x:v>
      </x:c>
      <x:c t="n" s="0">
        <x:v>8.32958</x:v>
      </x:c>
      <x:c t="n" s="0">
        <x:v>7.263574</x:v>
      </x:c>
      <x:c t="n" s="0">
        <x:v>9.807038</x:v>
      </x:c>
      <x:c t="n" s="0">
        <x:v>4.046096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43948.9931481481</x:v>
      </x:c>
      <x:c t="n" s="7">
        <x:v>43948.9931481481</x:v>
      </x:c>
      <x:c t="n" s="0">
        <x:v>44.60654</x:v>
      </x:c>
      <x:c t="n" s="0">
        <x:v>54.20069</x:v>
      </x:c>
      <x:c t="n" s="0">
        <x:v>95.34348</x:v>
      </x:c>
      <x:c t="n" s="0">
        <x:v>95.7643</x:v>
      </x:c>
      <x:c t="n" s="0">
        <x:v>-4.958176</x:v>
      </x:c>
      <x:c t="n" s="0">
        <x:v>-2.516395</x:v>
      </x:c>
      <x:c t="n" s="0">
        <x:v>2.586481</x:v>
      </x:c>
      <x:c t="n" s="0">
        <x:v>8.056049</x:v>
      </x:c>
      <x:c t="n" s="0">
        <x:v>17.0986</x:v>
      </x:c>
      <x:c t="n" s="0">
        <x:v>8.982312</x:v>
      </x:c>
      <x:c t="n" s="0">
        <x:v>17.01448</x:v>
      </x:c>
      <x:c t="n" s="0">
        <x:v>21.32642</x:v>
      </x:c>
      <x:c t="n" s="0">
        <x:v>21.74757</x:v>
      </x:c>
      <x:c t="n" s="0">
        <x:v>19.6586</x:v>
      </x:c>
      <x:c t="n" s="0">
        <x:v>18.67078</x:v>
      </x:c>
      <x:c t="n" s="0">
        <x:v>19.7381</x:v>
      </x:c>
      <x:c t="n" s="0">
        <x:v>26.4391</x:v>
      </x:c>
      <x:c t="n" s="0">
        <x:v>26.90857</x:v>
      </x:c>
      <x:c t="n" s="0">
        <x:v>29.3599</x:v>
      </x:c>
      <x:c t="n" s="0">
        <x:v>27.21293</x:v>
      </x:c>
      <x:c t="n" s="0">
        <x:v>28.21231</x:v>
      </x:c>
      <x:c t="n" s="0">
        <x:v>31.65001</x:v>
      </x:c>
      <x:c t="n" s="0">
        <x:v>33.27502</x:v>
      </x:c>
      <x:c t="n" s="0">
        <x:v>34.25737</x:v>
      </x:c>
      <x:c t="n" s="0">
        <x:v>36.52108</x:v>
      </x:c>
      <x:c t="n" s="0">
        <x:v>37.67194</x:v>
      </x:c>
      <x:c t="n" s="0">
        <x:v>36.32151</x:v>
      </x:c>
      <x:c t="n" s="0">
        <x:v>36.22636</x:v>
      </x:c>
      <x:c t="n" s="0">
        <x:v>35.75887</x:v>
      </x:c>
      <x:c t="n" s="0">
        <x:v>33.1706</x:v>
      </x:c>
      <x:c t="n" s="0">
        <x:v>32.12732</x:v>
      </x:c>
      <x:c t="n" s="0">
        <x:v>30.0504</x:v>
      </x:c>
      <x:c t="n" s="0">
        <x:v>26.5739</x:v>
      </x:c>
      <x:c t="n" s="0">
        <x:v>24.51162</x:v>
      </x:c>
      <x:c t="n" s="0">
        <x:v>19.36331</x:v>
      </x:c>
      <x:c t="n" s="0">
        <x:v>11.68856</x:v>
      </x:c>
      <x:c t="n" s="0">
        <x:v>8.631612</x:v>
      </x:c>
      <x:c t="n" s="0">
        <x:v>6.973109</x:v>
      </x:c>
      <x:c t="n" s="0">
        <x:v>9.685919</x:v>
      </x:c>
      <x:c t="n" s="0">
        <x:v>4.432005</x:v>
      </x:c>
      <x:c t="n" s="0">
        <x:v>-3.91494</x:v>
      </x:c>
      <x:c t="n" s="0">
        <x:v>-7.510096</x:v>
      </x:c>
      <x:c t="n" s="0">
        <x:v>-4.569101</x:v>
      </x:c>
      <x:c t="n" s="0">
        <x:v>4.433844</x:v>
      </x:c>
      <x:c t="n" s="0">
        <x:v>17.37839</x:v>
      </x:c>
      <x:c t="n" s="0">
        <x:v>2.591588</x:v>
      </x:c>
      <x:c t="n" s="0">
        <x:v>14.10544</x:v>
      </x:c>
      <x:c t="n" s="0">
        <x:v>24.0465</x:v>
      </x:c>
      <x:c t="n" s="0">
        <x:v>22.34069</x:v>
      </x:c>
      <x:c t="n" s="0">
        <x:v>21.0401</x:v>
      </x:c>
      <x:c t="n" s="0">
        <x:v>15.43303</x:v>
      </x:c>
      <x:c t="n" s="0">
        <x:v>23.85026</x:v>
      </x:c>
      <x:c t="n" s="0">
        <x:v>34.3032</x:v>
      </x:c>
      <x:c t="n" s="0">
        <x:v>29.81311</x:v>
      </x:c>
      <x:c t="n" s="0">
        <x:v>20.47634</x:v>
      </x:c>
      <x:c t="n" s="0">
        <x:v>25.28956</x:v>
      </x:c>
      <x:c t="n" s="0">
        <x:v>24.79345</x:v>
      </x:c>
      <x:c t="n" s="0">
        <x:v>30.74854</x:v>
      </x:c>
      <x:c t="n" s="0">
        <x:v>27.2126</x:v>
      </x:c>
      <x:c t="n" s="0">
        <x:v>32.52924</x:v>
      </x:c>
      <x:c t="n" s="0">
        <x:v>36.73054</x:v>
      </x:c>
      <x:c t="n" s="0">
        <x:v>32.70693</x:v>
      </x:c>
      <x:c t="n" s="0">
        <x:v>35.01204</x:v>
      </x:c>
      <x:c t="n" s="0">
        <x:v>37.70615</x:v>
      </x:c>
      <x:c t="n" s="0">
        <x:v>35.80706</x:v>
      </x:c>
      <x:c t="n" s="0">
        <x:v>34.6739</x:v>
      </x:c>
      <x:c t="n" s="0">
        <x:v>30.10879</x:v>
      </x:c>
      <x:c t="n" s="0">
        <x:v>28.631</x:v>
      </x:c>
      <x:c t="n" s="0">
        <x:v>26.75701</x:v>
      </x:c>
      <x:c t="n" s="0">
        <x:v>24.16819</x:v>
      </x:c>
      <x:c t="n" s="0">
        <x:v>19.94496</x:v>
      </x:c>
      <x:c t="n" s="0">
        <x:v>11.20213</x:v>
      </x:c>
      <x:c t="n" s="0">
        <x:v>8.721442</x:v>
      </x:c>
      <x:c t="n" s="0">
        <x:v>8.024137</x:v>
      </x:c>
      <x:c t="n" s="0">
        <x:v>8.773831</x:v>
      </x:c>
      <x:c t="n" s="0">
        <x:v>2.806316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43948.9931481481</x:v>
      </x:c>
      <x:c t="n" s="7">
        <x:v>43948.9931481481</x:v>
      </x:c>
      <x:c t="n" s="0">
        <x:v>45.13892</x:v>
      </x:c>
      <x:c t="n" s="0">
        <x:v>54.20069</x:v>
      </x:c>
      <x:c t="n" s="0">
        <x:v>94.4353</x:v>
      </x:c>
      <x:c t="n" s="0">
        <x:v>95.54307</x:v>
      </x:c>
      <x:c t="n" s="0">
        <x:v>-4.677402</x:v>
      </x:c>
      <x:c t="n" s="0">
        <x:v>-2.972754</x:v>
      </x:c>
      <x:c t="n" s="0">
        <x:v>2.041781</x:v>
      </x:c>
      <x:c t="n" s="0">
        <x:v>7.68173</x:v>
      </x:c>
      <x:c t="n" s="0">
        <x:v>17.14058</x:v>
      </x:c>
      <x:c t="n" s="0">
        <x:v>8.837432</x:v>
      </x:c>
      <x:c t="n" s="0">
        <x:v>16.69339</x:v>
      </x:c>
      <x:c t="n" s="0">
        <x:v>21.74299</x:v>
      </x:c>
      <x:c t="n" s="0">
        <x:v>21.83937</x:v>
      </x:c>
      <x:c t="n" s="0">
        <x:v>19.88976</x:v>
      </x:c>
      <x:c t="n" s="0">
        <x:v>18.24175</x:v>
      </x:c>
      <x:c t="n" s="0">
        <x:v>20.63818</x:v>
      </x:c>
      <x:c t="n" s="0">
        <x:v>28.86127</x:v>
      </x:c>
      <x:c t="n" s="0">
        <x:v>27.9315</x:v>
      </x:c>
      <x:c t="n" s="0">
        <x:v>28.7898</x:v>
      </x:c>
      <x:c t="n" s="0">
        <x:v>26.84641</x:v>
      </x:c>
      <x:c t="n" s="0">
        <x:v>27.80657</x:v>
      </x:c>
      <x:c t="n" s="0">
        <x:v>31.38454</x:v>
      </x:c>
      <x:c t="n" s="0">
        <x:v>32.88204</x:v>
      </x:c>
      <x:c t="n" s="0">
        <x:v>33.80101</x:v>
      </x:c>
      <x:c t="n" s="0">
        <x:v>36.16573</x:v>
      </x:c>
      <x:c t="n" s="0">
        <x:v>37.15413</x:v>
      </x:c>
      <x:c t="n" s="0">
        <x:v>35.95474</x:v>
      </x:c>
      <x:c t="n" s="0">
        <x:v>36.14984</x:v>
      </x:c>
      <x:c t="n" s="0">
        <x:v>35.89986</x:v>
      </x:c>
      <x:c t="n" s="0">
        <x:v>33.44024</x:v>
      </x:c>
      <x:c t="n" s="0">
        <x:v>31.8329</x:v>
      </x:c>
      <x:c t="n" s="0">
        <x:v>30.01228</x:v>
      </x:c>
      <x:c t="n" s="0">
        <x:v>26.86325</x:v>
      </x:c>
      <x:c t="n" s="0">
        <x:v>24.39692</x:v>
      </x:c>
      <x:c t="n" s="0">
        <x:v>19.20972</x:v>
      </x:c>
      <x:c t="n" s="0">
        <x:v>11.7213</x:v>
      </x:c>
      <x:c t="n" s="0">
        <x:v>9.035046</x:v>
      </x:c>
      <x:c t="n" s="0">
        <x:v>6.886547</x:v>
      </x:c>
      <x:c t="n" s="0">
        <x:v>9.609163</x:v>
      </x:c>
      <x:c t="n" s="0">
        <x:v>4.276028</x:v>
      </x:c>
      <x:c t="n" s="0">
        <x:v>-3.007838</x:v>
      </x:c>
      <x:c t="n" s="0">
        <x:v>-7.510096</x:v>
      </x:c>
      <x:c t="n" s="0">
        <x:v>-4.569101</x:v>
      </x:c>
      <x:c t="n" s="0">
        <x:v>4.433844</x:v>
      </x:c>
      <x:c t="n" s="0">
        <x:v>17.37839</x:v>
      </x:c>
      <x:c t="n" s="0">
        <x:v>9.380539</x:v>
      </x:c>
      <x:c t="n" s="0">
        <x:v>14.10544</x:v>
      </x:c>
      <x:c t="n" s="0">
        <x:v>23.60433</x:v>
      </x:c>
      <x:c t="n" s="0">
        <x:v>22.34069</x:v>
      </x:c>
      <x:c t="n" s="0">
        <x:v>21.0401</x:v>
      </x:c>
      <x:c t="n" s="0">
        <x:v>14.18061</x:v>
      </x:c>
      <x:c t="n" s="0">
        <x:v>23.85026</x:v>
      </x:c>
      <x:c t="n" s="0">
        <x:v>34.3032</x:v>
      </x:c>
      <x:c t="n" s="0">
        <x:v>31.41015</x:v>
      </x:c>
      <x:c t="n" s="0">
        <x:v>21.7577</x:v>
      </x:c>
      <x:c t="n" s="0">
        <x:v>23.33572</x:v>
      </x:c>
      <x:c t="n" s="0">
        <x:v>25.10473</x:v>
      </x:c>
      <x:c t="n" s="0">
        <x:v>32.53349</x:v>
      </x:c>
      <x:c t="n" s="0">
        <x:v>29.12597</x:v>
      </x:c>
      <x:c t="n" s="0">
        <x:v>29.46862</x:v>
      </x:c>
      <x:c t="n" s="0">
        <x:v>33.25425</x:v>
      </x:c>
      <x:c t="n" s="0">
        <x:v>32.69522</x:v>
      </x:c>
      <x:c t="n" s="0">
        <x:v>33.19505</x:v>
      </x:c>
      <x:c t="n" s="0">
        <x:v>35.30439</x:v>
      </x:c>
      <x:c t="n" s="0">
        <x:v>36.31275</x:v>
      </x:c>
      <x:c t="n" s="0">
        <x:v>32.82297</x:v>
      </x:c>
      <x:c t="n" s="0">
        <x:v>30.93668</x:v>
      </x:c>
      <x:c t="n" s="0">
        <x:v>30.26387</x:v>
      </x:c>
      <x:c t="n" s="0">
        <x:v>26.72014</x:v>
      </x:c>
      <x:c t="n" s="0">
        <x:v>22.78793</x:v>
      </x:c>
      <x:c t="n" s="0">
        <x:v>19.60415</x:v>
      </x:c>
      <x:c t="n" s="0">
        <x:v>12.0353</x:v>
      </x:c>
      <x:c t="n" s="0">
        <x:v>10.69747</x:v>
      </x:c>
      <x:c t="n" s="0">
        <x:v>6.262477</x:v>
      </x:c>
      <x:c t="n" s="0">
        <x:v>9.946652</x:v>
      </x:c>
      <x:c t="n" s="0">
        <x:v>3.79893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43948.9931481481</x:v>
      </x:c>
      <x:c t="n" s="7">
        <x:v>43948.9931481481</x:v>
      </x:c>
      <x:c t="n" s="0">
        <x:v>45.82951</x:v>
      </x:c>
      <x:c t="n" s="0">
        <x:v>54.20069</x:v>
      </x:c>
      <x:c t="n" s="0">
        <x:v>88.95465</x:v>
      </x:c>
      <x:c t="n" s="0">
        <x:v>92.83764</x:v>
      </x:c>
      <x:c t="n" s="0">
        <x:v>-4.292478</x:v>
      </x:c>
      <x:c t="n" s="0">
        <x:v>-3.404475</x:v>
      </x:c>
      <x:c t="n" s="0">
        <x:v>1.51553</x:v>
      </x:c>
      <x:c t="n" s="0">
        <x:v>7.334342</x:v>
      </x:c>
      <x:c t="n" s="0">
        <x:v>17.17612</x:v>
      </x:c>
      <x:c t="n" s="0">
        <x:v>9.243095</x:v>
      </x:c>
      <x:c t="n" s="0">
        <x:v>16.22598</x:v>
      </x:c>
      <x:c t="n" s="0">
        <x:v>22.06962</x:v>
      </x:c>
      <x:c t="n" s="0">
        <x:v>21.4574</x:v>
      </x:c>
      <x:c t="n" s="0">
        <x:v>19.89635</x:v>
      </x:c>
      <x:c t="n" s="0">
        <x:v>17.83849</x:v>
      </x:c>
      <x:c t="n" s="0">
        <x:v>20.70636</x:v>
      </x:c>
      <x:c t="n" s="0">
        <x:v>29.5363</x:v>
      </x:c>
      <x:c t="n" s="0">
        <x:v>28.07678</x:v>
      </x:c>
      <x:c t="n" s="0">
        <x:v>28.27083</x:v>
      </x:c>
      <x:c t="n" s="0">
        <x:v>26.52331</x:v>
      </x:c>
      <x:c t="n" s="0">
        <x:v>27.53145</x:v>
      </x:c>
      <x:c t="n" s="0">
        <x:v>32.47086</x:v>
      </x:c>
      <x:c t="n" s="0">
        <x:v>35.0671</x:v>
      </x:c>
      <x:c t="n" s="0">
        <x:v>33.54851</x:v>
      </x:c>
      <x:c t="n" s="0">
        <x:v>36.20299</x:v>
      </x:c>
      <x:c t="n" s="0">
        <x:v>36.73061</x:v>
      </x:c>
      <x:c t="n" s="0">
        <x:v>35.58444</x:v>
      </x:c>
      <x:c t="n" s="0">
        <x:v>35.79105</x:v>
      </x:c>
      <x:c t="n" s="0">
        <x:v>35.88828</x:v>
      </x:c>
      <x:c t="n" s="0">
        <x:v>33.66797</x:v>
      </x:c>
      <x:c t="n" s="0">
        <x:v>31.9993</x:v>
      </x:c>
      <x:c t="n" s="0">
        <x:v>30.13489</x:v>
      </x:c>
      <x:c t="n" s="0">
        <x:v>26.91001</x:v>
      </x:c>
      <x:c t="n" s="0">
        <x:v>24.4631</x:v>
      </x:c>
      <x:c t="n" s="0">
        <x:v>19.45406</x:v>
      </x:c>
      <x:c t="n" s="0">
        <x:v>11.77928</x:v>
      </x:c>
      <x:c t="n" s="0">
        <x:v>8.799316</x:v>
      </x:c>
      <x:c t="n" s="0">
        <x:v>6.781311</x:v>
      </x:c>
      <x:c t="n" s="0">
        <x:v>9.58707</x:v>
      </x:c>
      <x:c t="n" s="0">
        <x:v>4.190782</x:v>
      </x:c>
      <x:c t="n" s="0">
        <x:v>-2.542502</x:v>
      </x:c>
      <x:c t="n" s="0">
        <x:v>-7.510096</x:v>
      </x:c>
      <x:c t="n" s="0">
        <x:v>-3.620685</x:v>
      </x:c>
      <x:c t="n" s="0">
        <x:v>3.960566</x:v>
      </x:c>
      <x:c t="n" s="0">
        <x:v>17.37839</x:v>
      </x:c>
      <x:c t="n" s="0">
        <x:v>11.06647</x:v>
      </x:c>
      <x:c t="n" s="0">
        <x:v>9.935544</x:v>
      </x:c>
      <x:c t="n" s="0">
        <x:v>23.60433</x:v>
      </x:c>
      <x:c t="n" s="0">
        <x:v>14.18231</x:v>
      </x:c>
      <x:c t="n" s="0">
        <x:v>18.64412</x:v>
      </x:c>
      <x:c t="n" s="0">
        <x:v>14.18061</x:v>
      </x:c>
      <x:c t="n" s="0">
        <x:v>19.4069</x:v>
      </x:c>
      <x:c t="n" s="0">
        <x:v>30.19322</x:v>
      </x:c>
      <x:c t="n" s="0">
        <x:v>27.35108</x:v>
      </x:c>
      <x:c t="n" s="0">
        <x:v>22.63885</x:v>
      </x:c>
      <x:c t="n" s="0">
        <x:v>24.41342</x:v>
      </x:c>
      <x:c t="n" s="0">
        <x:v>25.22575</x:v>
      </x:c>
      <x:c t="n" s="0">
        <x:v>35.79738</x:v>
      </x:c>
      <x:c t="n" s="0">
        <x:v>40.51829</x:v>
      </x:c>
      <x:c t="n" s="0">
        <x:v>32.97776</x:v>
      </x:c>
      <x:c t="n" s="0">
        <x:v>37.01049</x:v>
      </x:c>
      <x:c t="n" s="0">
        <x:v>33.87303</x:v>
      </x:c>
      <x:c t="n" s="0">
        <x:v>32.50103</x:v>
      </x:c>
      <x:c t="n" s="0">
        <x:v>33.44024</x:v>
      </x:c>
      <x:c t="n" s="0">
        <x:v>36.20131</x:v>
      </x:c>
      <x:c t="n" s="0">
        <x:v>35.75195</x:v>
      </x:c>
      <x:c t="n" s="0">
        <x:v>32.89647</x:v>
      </x:c>
      <x:c t="n" s="0">
        <x:v>30.21827</x:v>
      </x:c>
      <x:c t="n" s="0">
        <x:v>28.10896</x:v>
      </x:c>
      <x:c t="n" s="0">
        <x:v>25.8629</x:v>
      </x:c>
      <x:c t="n" s="0">
        <x:v>20.19317</x:v>
      </x:c>
      <x:c t="n" s="0">
        <x:v>12.7093</x:v>
      </x:c>
      <x:c t="n" s="0">
        <x:v>8.05667</x:v>
      </x:c>
      <x:c t="n" s="0">
        <x:v>6.518538</x:v>
      </x:c>
      <x:c t="n" s="0">
        <x:v>8.568321</x:v>
      </x:c>
      <x:c t="n" s="0">
        <x:v>3.661846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43948.9931481481</x:v>
      </x:c>
      <x:c t="n" s="7">
        <x:v>43948.9931481481</x:v>
      </x:c>
      <x:c t="n" s="0">
        <x:v>46.29168</x:v>
      </x:c>
      <x:c t="n" s="0">
        <x:v>54.20069</x:v>
      </x:c>
      <x:c t="n" s="0">
        <x:v>77.57594</x:v>
      </x:c>
      <x:c t="n" s="0">
        <x:v>82.2928</x:v>
      </x:c>
      <x:c t="n" s="0">
        <x:v>-3.988765</x:v>
      </x:c>
      <x:c t="n" s="0">
        <x:v>-3.810526</x:v>
      </x:c>
      <x:c t="n" s="0">
        <x:v>1.301954</x:v>
      </x:c>
      <x:c t="n" s="0">
        <x:v>6.750727</x:v>
      </x:c>
      <x:c t="n" s="0">
        <x:v>17.20624</x:v>
      </x:c>
      <x:c t="n" s="0">
        <x:v>9.561862</x:v>
      </x:c>
      <x:c t="n" s="0">
        <x:v>15.67288</x:v>
      </x:c>
      <x:c t="n" s="0">
        <x:v>22.33036</x:v>
      </x:c>
      <x:c t="n" s="0">
        <x:v>20.80092</x:v>
      </x:c>
      <x:c t="n" s="0">
        <x:v>19.35541</x:v>
      </x:c>
      <x:c t="n" s="0">
        <x:v>17.46171</x:v>
      </x:c>
      <x:c t="n" s="0">
        <x:v>20.41309</x:v>
      </x:c>
      <x:c t="n" s="0">
        <x:v>28.89757</x:v>
      </x:c>
      <x:c t="n" s="0">
        <x:v>27.85518</x:v>
      </x:c>
      <x:c t="n" s="0">
        <x:v>27.85216</x:v>
      </x:c>
      <x:c t="n" s="0">
        <x:v>26.28741</x:v>
      </x:c>
      <x:c t="n" s="0">
        <x:v>26.95934</x:v>
      </x:c>
      <x:c t="n" s="0">
        <x:v>32.49626</x:v>
      </x:c>
      <x:c t="n" s="0">
        <x:v>35.09666</x:v>
      </x:c>
      <x:c t="n" s="0">
        <x:v>33.65614</x:v>
      </x:c>
      <x:c t="n" s="0">
        <x:v>36.22791</x:v>
      </x:c>
      <x:c t="n" s="0">
        <x:v>36.98857</x:v>
      </x:c>
      <x:c t="n" s="0">
        <x:v>35.37026</x:v>
      </x:c>
      <x:c t="n" s="0">
        <x:v>35.55543</x:v>
      </x:c>
      <x:c t="n" s="0">
        <x:v>35.77927</x:v>
      </x:c>
      <x:c t="n" s="0">
        <x:v>33.91996</x:v>
      </x:c>
      <x:c t="n" s="0">
        <x:v>32.00201</x:v>
      </x:c>
      <x:c t="n" s="0">
        <x:v>29.97514</x:v>
      </x:c>
      <x:c t="n" s="0">
        <x:v>26.91815</x:v>
      </x:c>
      <x:c t="n" s="0">
        <x:v>24.46287</x:v>
      </x:c>
      <x:c t="n" s="0">
        <x:v>19.58966</x:v>
      </x:c>
      <x:c t="n" s="0">
        <x:v>11.64902</x:v>
      </x:c>
      <x:c t="n" s="0">
        <x:v>8.700994</x:v>
      </x:c>
      <x:c t="n" s="0">
        <x:v>6.524194</x:v>
      </x:c>
      <x:c t="n" s="0">
        <x:v>9.752567</x:v>
      </x:c>
      <x:c t="n" s="0">
        <x:v>4.208905</x:v>
      </x:c>
      <x:c t="n" s="0">
        <x:v>-2.542502</x:v>
      </x:c>
      <x:c t="n" s="0">
        <x:v>-7.510096</x:v>
      </x:c>
      <x:c t="n" s="0">
        <x:v>0.132776</x:v>
      </x:c>
      <x:c t="n" s="0">
        <x:v>-3.160331</x:v>
      </x:c>
      <x:c t="n" s="0">
        <x:v>17.37839</x:v>
      </x:c>
      <x:c t="n" s="0">
        <x:v>11.06647</x:v>
      </x:c>
      <x:c t="n" s="0">
        <x:v>8.798758</x:v>
      </x:c>
      <x:c t="n" s="0">
        <x:v>22.73539</x:v>
      </x:c>
      <x:c t="n" s="0">
        <x:v>7.363164</x:v>
      </x:c>
      <x:c t="n" s="0">
        <x:v>12.85705</x:v>
      </x:c>
      <x:c t="n" s="0">
        <x:v>17.21375</x:v>
      </x:c>
      <x:c t="n" s="0">
        <x:v>18.13107</x:v>
      </x:c>
      <x:c t="n" s="0">
        <x:v>17.53443</x:v>
      </x:c>
      <x:c t="n" s="0">
        <x:v>25.93738</x:v>
      </x:c>
      <x:c t="n" s="0">
        <x:v>24.1292</x:v>
      </x:c>
      <x:c t="n" s="0">
        <x:v>24.01702</x:v>
      </x:c>
      <x:c t="n" s="0">
        <x:v>17.85701</x:v>
      </x:c>
      <x:c t="n" s="0">
        <x:v>30.30909</x:v>
      </x:c>
      <x:c t="n" s="0">
        <x:v>34.61208</x:v>
      </x:c>
      <x:c t="n" s="0">
        <x:v>33.45124</x:v>
      </x:c>
      <x:c t="n" s="0">
        <x:v>36.2749</x:v>
      </x:c>
      <x:c t="n" s="0">
        <x:v>38.85465</x:v>
      </x:c>
      <x:c t="n" s="0">
        <x:v>33.03987</x:v>
      </x:c>
      <x:c t="n" s="0">
        <x:v>35.11541</x:v>
      </x:c>
      <x:c t="n" s="0">
        <x:v>34.44553</x:v>
      </x:c>
      <x:c t="n" s="0">
        <x:v>34.43226</x:v>
      </x:c>
      <x:c t="n" s="0">
        <x:v>30.14355</x:v>
      </x:c>
      <x:c t="n" s="0">
        <x:v>30.11435</x:v>
      </x:c>
      <x:c t="n" s="0">
        <x:v>26.34072</x:v>
      </x:c>
      <x:c t="n" s="0">
        <x:v>23.15984</x:v>
      </x:c>
      <x:c t="n" s="0">
        <x:v>19.68344</x:v>
      </x:c>
      <x:c t="n" s="0">
        <x:v>8.912638</x:v>
      </x:c>
      <x:c t="n" s="0">
        <x:v>6.985283</x:v>
      </x:c>
      <x:c t="n" s="0">
        <x:v>3.983036</x:v>
      </x:c>
      <x:c t="n" s="0">
        <x:v>10.60626</x:v>
      </x:c>
      <x:c t="n" s="0">
        <x:v>4.05862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43948.9931481481</x:v>
      </x:c>
      <x:c t="n" s="7">
        <x:v>43948.9931481481</x:v>
      </x:c>
      <x:c t="n" s="0">
        <x:v>45.07498</x:v>
      </x:c>
      <x:c t="n" s="0">
        <x:v>54.20069</x:v>
      </x:c>
      <x:c t="n" s="0">
        <x:v>82.48586</x:v>
      </x:c>
      <x:c t="n" s="0">
        <x:v>84.39333</x:v>
      </x:c>
      <x:c t="n" s="0">
        <x:v>-3.745207</x:v>
      </x:c>
      <x:c t="n" s="0">
        <x:v>-4.190153</x:v>
      </x:c>
      <x:c t="n" s="0">
        <x:v>1.149686</x:v>
      </x:c>
      <x:c t="n" s="0">
        <x:v>6.140542</x:v>
      </x:c>
      <x:c t="n" s="0">
        <x:v>17.2318</x:v>
      </x:c>
      <x:c t="n" s="0">
        <x:v>9.816721</x:v>
      </x:c>
      <x:c t="n" s="0">
        <x:v>15.13743</x:v>
      </x:c>
      <x:c t="n" s="0">
        <x:v>21.91019</x:v>
      </x:c>
      <x:c t="n" s="0">
        <x:v>20.33683</x:v>
      </x:c>
      <x:c t="n" s="0">
        <x:v>18.83325</x:v>
      </x:c>
      <x:c t="n" s="0">
        <x:v>18.25279</x:v>
      </x:c>
      <x:c t="n" s="0">
        <x:v>20.14593</x:v>
      </x:c>
      <x:c t="n" s="0">
        <x:v>28.3902</x:v>
      </x:c>
      <x:c t="n" s="0">
        <x:v>27.41194</x:v>
      </x:c>
      <x:c t="n" s="0">
        <x:v>27.34029</x:v>
      </x:c>
      <x:c t="n" s="0">
        <x:v>25.93312</x:v>
      </x:c>
      <x:c t="n" s="0">
        <x:v>26.75823</x:v>
      </x:c>
      <x:c t="n" s="0">
        <x:v>31.9749</x:v>
      </x:c>
      <x:c t="n" s="0">
        <x:v>35.03296</x:v>
      </x:c>
      <x:c t="n" s="0">
        <x:v>33.86794</x:v>
      </x:c>
      <x:c t="n" s="0">
        <x:v>36.34625</x:v>
      </x:c>
      <x:c t="n" s="0">
        <x:v>37.52793</x:v>
      </x:c>
      <x:c t="n" s="0">
        <x:v>35.37065</x:v>
      </x:c>
      <x:c t="n" s="0">
        <x:v>35.61522</x:v>
      </x:c>
      <x:c t="n" s="0">
        <x:v>35.38352</x:v>
      </x:c>
      <x:c t="n" s="0">
        <x:v>33.64724</x:v>
      </x:c>
      <x:c t="n" s="0">
        <x:v>31.85301</x:v>
      </x:c>
      <x:c t="n" s="0">
        <x:v>29.96815</x:v>
      </x:c>
      <x:c t="n" s="0">
        <x:v>26.89511</x:v>
      </x:c>
      <x:c t="n" s="0">
        <x:v>24.18761</x:v>
      </x:c>
      <x:c t="n" s="0">
        <x:v>19.37385</x:v>
      </x:c>
      <x:c t="n" s="0">
        <x:v>11.3092</x:v>
      </x:c>
      <x:c t="n" s="0">
        <x:v>8.454402</x:v>
      </x:c>
      <x:c t="n" s="0">
        <x:v>6.537557</x:v>
      </x:c>
      <x:c t="n" s="0">
        <x:v>9.645988</x:v>
      </x:c>
      <x:c t="n" s="0">
        <x:v>4.224036</x:v>
      </x:c>
      <x:c t="n" s="0">
        <x:v>-2.542502</x:v>
      </x:c>
      <x:c t="n" s="0">
        <x:v>-7.510096</x:v>
      </x:c>
      <x:c t="n" s="0">
        <x:v>0.132776</x:v>
      </x:c>
      <x:c t="n" s="0">
        <x:v>-3.160331</x:v>
      </x:c>
      <x:c t="n" s="0">
        <x:v>17.37839</x:v>
      </x:c>
      <x:c t="n" s="0">
        <x:v>11.06647</x:v>
      </x:c>
      <x:c t="n" s="0">
        <x:v>8.798758</x:v>
      </x:c>
      <x:c t="n" s="0">
        <x:v>17.99228</x:v>
      </x:c>
      <x:c t="n" s="0">
        <x:v>18.09793</x:v>
      </x:c>
      <x:c t="n" s="0">
        <x:v>12.85705</x:v>
      </x:c>
      <x:c t="n" s="0">
        <x:v>21.20679</x:v>
      </x:c>
      <x:c t="n" s="0">
        <x:v>18.13107</x:v>
      </x:c>
      <x:c t="n" s="0">
        <x:v>24.88402</x:v>
      </x:c>
      <x:c t="n" s="0">
        <x:v>22.45008</x:v>
      </x:c>
      <x:c t="n" s="0">
        <x:v>19.78212</x:v>
      </x:c>
      <x:c t="n" s="0">
        <x:v>23.60144</x:v>
      </x:c>
      <x:c t="n" s="0">
        <x:v>27.2053</x:v>
      </x:c>
      <x:c t="n" s="0">
        <x:v>26.38025</x:v>
      </x:c>
      <x:c t="n" s="0">
        <x:v>34.96281</x:v>
      </x:c>
      <x:c t="n" s="0">
        <x:v>34.49231</x:v>
      </x:c>
      <x:c t="n" s="0">
        <x:v>36.43483</x:v>
      </x:c>
      <x:c t="n" s="0">
        <x:v>40.81698</x:v>
      </x:c>
      <x:c t="n" s="0">
        <x:v>37.99222</x:v>
      </x:c>
      <x:c t="n" s="0">
        <x:v>35.84919</x:v>
      </x:c>
      <x:c t="n" s="0">
        <x:v>34.0368</x:v>
      </x:c>
      <x:c t="n" s="0">
        <x:v>33.75172</x:v>
      </x:c>
      <x:c t="n" s="0">
        <x:v>32.34827</x:v>
      </x:c>
      <x:c t="n" s="0">
        <x:v>30.2196</x:v>
      </x:c>
      <x:c t="n" s="0">
        <x:v>26.59148</x:v>
      </x:c>
      <x:c t="n" s="0">
        <x:v>22.36612</x:v>
      </x:c>
      <x:c t="n" s="0">
        <x:v>18.19226</x:v>
      </x:c>
      <x:c t="n" s="0">
        <x:v>8.700491</x:v>
      </x:c>
      <x:c t="n" s="0">
        <x:v>7.050249</x:v>
      </x:c>
      <x:c t="n" s="0">
        <x:v>6.288837</x:v>
      </x:c>
      <x:c t="n" s="0">
        <x:v>9.84914</x:v>
      </x:c>
      <x:c t="n" s="0">
        <x:v>4.304016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43948.9931481481</x:v>
      </x:c>
      <x:c t="n" s="7">
        <x:v>43948.9931481481</x:v>
      </x:c>
      <x:c t="n" s="0">
        <x:v>45.34678</x:v>
      </x:c>
      <x:c t="n" s="0">
        <x:v>54.20069</x:v>
      </x:c>
      <x:c t="n" s="0">
        <x:v>85.39679</x:v>
      </x:c>
      <x:c t="n" s="0">
        <x:v>86.76709</x:v>
      </x:c>
      <x:c t="n" s="0">
        <x:v>-3.459574</x:v>
      </x:c>
      <x:c t="n" s="0">
        <x:v>-4.622398</x:v>
      </x:c>
      <x:c t="n" s="0">
        <x:v>1.01528</x:v>
      </x:c>
      <x:c t="n" s="0">
        <x:v>5.541577</x:v>
      </x:c>
      <x:c t="n" s="0">
        <x:v>17.07419</x:v>
      </x:c>
      <x:c t="n" s="0">
        <x:v>10.02313</x:v>
      </x:c>
      <x:c t="n" s="0">
        <x:v>14.62127</x:v>
      </x:c>
      <x:c t="n" s="0">
        <x:v>21.51607</x:v>
      </x:c>
      <x:c t="n" s="0">
        <x:v>20.42715</x:v>
      </x:c>
      <x:c t="n" s="0">
        <x:v>18.25428</x:v>
      </x:c>
      <x:c t="n" s="0">
        <x:v>18.83027</x:v>
      </x:c>
      <x:c t="n" s="0">
        <x:v>19.74069</x:v>
      </x:c>
      <x:c t="n" s="0">
        <x:v>28.26803</x:v>
      </x:c>
      <x:c t="n" s="0">
        <x:v>26.94887</x:v>
      </x:c>
      <x:c t="n" s="0">
        <x:v>26.71017</x:v>
      </x:c>
      <x:c t="n" s="0">
        <x:v>25.80223</x:v>
      </x:c>
      <x:c t="n" s="0">
        <x:v>27.81893</x:v>
      </x:c>
      <x:c t="n" s="0">
        <x:v>31.48788</x:v>
      </x:c>
      <x:c t="n" s="0">
        <x:v>34.59819</x:v>
      </x:c>
      <x:c t="n" s="0">
        <x:v>33.41235</x:v>
      </x:c>
      <x:c t="n" s="0">
        <x:v>36.3998</x:v>
      </x:c>
      <x:c t="n" s="0">
        <x:v>38.24921</x:v>
      </x:c>
      <x:c t="n" s="0">
        <x:v>36.14315</x:v>
      </x:c>
      <x:c t="n" s="0">
        <x:v>35.59349</x:v>
      </x:c>
      <x:c t="n" s="0">
        <x:v>35.49033</x:v>
      </x:c>
      <x:c t="n" s="0">
        <x:v>34.10255</x:v>
      </x:c>
      <x:c t="n" s="0">
        <x:v>31.60993</x:v>
      </x:c>
      <x:c t="n" s="0">
        <x:v>30.12209</x:v>
      </x:c>
      <x:c t="n" s="0">
        <x:v>26.83251</x:v>
      </x:c>
      <x:c t="n" s="0">
        <x:v>24.02991</x:v>
      </x:c>
      <x:c t="n" s="0">
        <x:v>19.21069</x:v>
      </x:c>
      <x:c t="n" s="0">
        <x:v>11.09887</x:v>
      </x:c>
      <x:c t="n" s="0">
        <x:v>8.227988</x:v>
      </x:c>
      <x:c t="n" s="0">
        <x:v>6.200342</x:v>
      </x:c>
      <x:c t="n" s="0">
        <x:v>9.829576</x:v>
      </x:c>
      <x:c t="n" s="0">
        <x:v>4.171116</x:v>
      </x:c>
      <x:c t="n" s="0">
        <x:v>-1.896388</x:v>
      </x:c>
      <x:c t="n" s="0">
        <x:v>-9.415122</x:v>
      </x:c>
      <x:c t="n" s="0">
        <x:v>0.132776</x:v>
      </x:c>
      <x:c t="n" s="0">
        <x:v>-3.160331</x:v>
      </x:c>
      <x:c t="n" s="0">
        <x:v>15.24214</x:v>
      </x:c>
      <x:c t="n" s="0">
        <x:v>11.06647</x:v>
      </x:c>
      <x:c t="n" s="0">
        <x:v>8.798758</x:v>
      </x:c>
      <x:c t="n" s="0">
        <x:v>17.99228</x:v>
      </x:c>
      <x:c t="n" s="0">
        <x:v>20.9209</x:v>
      </x:c>
      <x:c t="n" s="0">
        <x:v>8.715704</x:v>
      </x:c>
      <x:c t="n" s="0">
        <x:v>21.20679</x:v>
      </x:c>
      <x:c t="n" s="0">
        <x:v>14.6755</x:v>
      </x:c>
      <x:c t="n" s="0">
        <x:v>27.47495</x:v>
      </x:c>
      <x:c t="n" s="0">
        <x:v>21.97274</x:v>
      </x:c>
      <x:c t="n" s="0">
        <x:v>16.81519</x:v>
      </x:c>
      <x:c t="n" s="0">
        <x:v>29.48747</x:v>
      </x:c>
      <x:c t="n" s="0">
        <x:v>31.97561</x:v>
      </x:c>
      <x:c t="n" s="0">
        <x:v>30.67288</x:v>
      </x:c>
      <x:c t="n" s="0">
        <x:v>26.4128</x:v>
      </x:c>
      <x:c t="n" s="0">
        <x:v>31.43612</x:v>
      </x:c>
      <x:c t="n" s="0">
        <x:v>37.25386</x:v>
      </x:c>
      <x:c t="n" s="0">
        <x:v>41.17733</x:v>
      </x:c>
      <x:c t="n" s="0">
        <x:v>38.32463</x:v>
      </x:c>
      <x:c t="n" s="0">
        <x:v>35.94069</x:v>
      </x:c>
      <x:c t="n" s="0">
        <x:v>34.44641</x:v>
      </x:c>
      <x:c t="n" s="0">
        <x:v>34.35147</x:v>
      </x:c>
      <x:c t="n" s="0">
        <x:v>29.05541</x:v>
      </x:c>
      <x:c t="n" s="0">
        <x:v>29.76437</x:v>
      </x:c>
      <x:c t="n" s="0">
        <x:v>26.48878</x:v>
      </x:c>
      <x:c t="n" s="0">
        <x:v>23.3209</x:v>
      </x:c>
      <x:c t="n" s="0">
        <x:v>18.04705</x:v>
      </x:c>
      <x:c t="n" s="0">
        <x:v>9.965076</x:v>
      </x:c>
      <x:c t="n" s="0">
        <x:v>6.277882</x:v>
      </x:c>
      <x:c t="n" s="0">
        <x:v>5.126914</x:v>
      </x:c>
      <x:c t="n" s="0">
        <x:v>10.67066</x:v>
      </x:c>
      <x:c t="n" s="0">
        <x:v>3.96684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43948.9931481481</x:v>
      </x:c>
      <x:c t="n" s="7">
        <x:v>43948.9931481481</x:v>
      </x:c>
      <x:c t="n" s="0">
        <x:v>45.41331</x:v>
      </x:c>
      <x:c t="n" s="0">
        <x:v>54.20069</x:v>
      </x:c>
      <x:c t="n" s="0">
        <x:v>81.63728</x:v>
      </x:c>
      <x:c t="n" s="0">
        <x:v>84.55085</x:v>
      </x:c>
      <x:c t="n" s="0">
        <x:v>-3.154055</x:v>
      </x:c>
      <x:c t="n" s="0">
        <x:v>-5.111187</x:v>
      </x:c>
      <x:c t="n" s="0">
        <x:v>0.8971065</x:v>
      </x:c>
      <x:c t="n" s="0">
        <x:v>4.955235</x:v>
      </x:c>
      <x:c t="n" s="0">
        <x:v>16.75661</x:v>
      </x:c>
      <x:c t="n" s="0">
        <x:v>10.19196</x:v>
      </x:c>
      <x:c t="n" s="0">
        <x:v>14.63627</x:v>
      </x:c>
      <x:c t="n" s="0">
        <x:v>20.91495</x:v>
      </x:c>
      <x:c t="n" s="0">
        <x:v>20.50282</x:v>
      </x:c>
      <x:c t="n" s="0">
        <x:v>17.60747</x:v>
      </x:c>
      <x:c t="n" s="0">
        <x:v>19.26913</x:v>
      </x:c>
      <x:c t="n" s="0">
        <x:v>19.19078</x:v>
      </x:c>
      <x:c t="n" s="0">
        <x:v>28.16091</x:v>
      </x:c>
      <x:c t="n" s="0">
        <x:v>26.44985</x:v>
      </x:c>
      <x:c t="n" s="0">
        <x:v>26.17031</x:v>
      </x:c>
      <x:c t="n" s="0">
        <x:v>28.4942</x:v>
      </x:c>
      <x:c t="n" s="0">
        <x:v>28.72584</x:v>
      </x:c>
      <x:c t="n" s="0">
        <x:v>32.07627</x:v>
      </x:c>
      <x:c t="n" s="0">
        <x:v>34.0171</x:v>
      </x:c>
      <x:c t="n" s="0">
        <x:v>33.31247</x:v>
      </x:c>
      <x:c t="n" s="0">
        <x:v>36.10579</x:v>
      </x:c>
      <x:c t="n" s="0">
        <x:v>38.63395</x:v>
      </x:c>
      <x:c t="n" s="0">
        <x:v>36.37003</x:v>
      </x:c>
      <x:c t="n" s="0">
        <x:v>35.56715</x:v>
      </x:c>
      <x:c t="n" s="0">
        <x:v>35.29725</x:v>
      </x:c>
      <x:c t="n" s="0">
        <x:v>33.82113</x:v>
      </x:c>
      <x:c t="n" s="0">
        <x:v>31.58229</x:v>
      </x:c>
      <x:c t="n" s="0">
        <x:v>29.83458</x:v>
      </x:c>
      <x:c t="n" s="0">
        <x:v>26.63254</x:v>
      </x:c>
      <x:c t="n" s="0">
        <x:v>23.97967</x:v>
      </x:c>
      <x:c t="n" s="0">
        <x:v>19.08161</x:v>
      </x:c>
      <x:c t="n" s="0">
        <x:v>10.91816</x:v>
      </x:c>
      <x:c t="n" s="0">
        <x:v>8.160374</x:v>
      </x:c>
      <x:c t="n" s="0">
        <x:v>6.288067</x:v>
      </x:c>
      <x:c t="n" s="0">
        <x:v>9.881121</x:v>
      </x:c>
      <x:c t="n" s="0">
        <x:v>4.0774</x:v>
      </x:c>
      <x:c t="n" s="0">
        <x:v>-1.700746</x:v>
      </x:c>
      <x:c t="n" s="0">
        <x:v>-10.29576</x:v>
      </x:c>
      <x:c t="n" s="0">
        <x:v>0.132776</x:v>
      </x:c>
      <x:c t="n" s="0">
        <x:v>-3.160331</x:v>
      </x:c>
      <x:c t="n" s="0">
        <x:v>14.2085</x:v>
      </x:c>
      <x:c t="n" s="0">
        <x:v>10.79165</x:v>
      </x:c>
      <x:c t="n" s="0">
        <x:v>15.61919</x:v>
      </x:c>
      <x:c t="n" s="0">
        <x:v>2.651021</x:v>
      </x:c>
      <x:c t="n" s="0">
        <x:v>20.9209</x:v>
      </x:c>
      <x:c t="n" s="0">
        <x:v>5.4213</x:v>
      </x:c>
      <x:c t="n" s="0">
        <x:v>21.20679</x:v>
      </x:c>
      <x:c t="n" s="0">
        <x:v>12.4184</x:v>
      </x:c>
      <x:c t="n" s="0">
        <x:v>27.19782</x:v>
      </x:c>
      <x:c t="n" s="0">
        <x:v>21.03806</x:v>
      </x:c>
      <x:c t="n" s="0">
        <x:v>20.01674</x:v>
      </x:c>
      <x:c t="n" s="0">
        <x:v>34.17944</x:v>
      </x:c>
      <x:c t="n" s="0">
        <x:v>30.63064</x:v>
      </x:c>
      <x:c t="n" s="0">
        <x:v>33.53373</x:v>
      </x:c>
      <x:c t="n" s="0">
        <x:v>28.17873</x:v>
      </x:c>
      <x:c t="n" s="0">
        <x:v>33.1928</x:v>
      </x:c>
      <x:c t="n" s="0">
        <x:v>31.16918</x:v>
      </x:c>
      <x:c t="n" s="0">
        <x:v>37.79832</x:v>
      </x:c>
      <x:c t="n" s="0">
        <x:v>36.93627</x:v>
      </x:c>
      <x:c t="n" s="0">
        <x:v>33.83525</x:v>
      </x:c>
      <x:c t="n" s="0">
        <x:v>34.72587</x:v>
      </x:c>
      <x:c t="n" s="0">
        <x:v>32.82419</x:v>
      </x:c>
      <x:c t="n" s="0">
        <x:v>30.34221</x:v>
      </x:c>
      <x:c t="n" s="0">
        <x:v>29.17021</x:v>
      </x:c>
      <x:c t="n" s="0">
        <x:v>24.73838</x:v>
      </x:c>
      <x:c t="n" s="0">
        <x:v>23.46904</x:v>
      </x:c>
      <x:c t="n" s="0">
        <x:v>17.48439</x:v>
      </x:c>
      <x:c t="n" s="0">
        <x:v>9.70682</x:v>
      </x:c>
      <x:c t="n" s="0">
        <x:v>7.603822</x:v>
      </x:c>
      <x:c t="n" s="0">
        <x:v>6.520123</x:v>
      </x:c>
      <x:c t="n" s="0">
        <x:v>9.409846</x:v>
      </x:c>
      <x:c t="n" s="0">
        <x:v>3.427553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43948.9931481481</x:v>
      </x:c>
      <x:c t="n" s="7">
        <x:v>43948.9931481481</x:v>
      </x:c>
      <x:c t="n" s="0">
        <x:v>44.86811</x:v>
      </x:c>
      <x:c t="n" s="0">
        <x:v>54.20069</x:v>
      </x:c>
      <x:c t="n" s="0">
        <x:v>80.82127</x:v>
      </x:c>
      <x:c t="n" s="0">
        <x:v>85.56026</x:v>
      </x:c>
      <x:c t="n" s="0">
        <x:v>-2.909137</x:v>
      </x:c>
      <x:c t="n" s="0">
        <x:v>-5.577147</x:v>
      </x:c>
      <x:c t="n" s="0">
        <x:v>0.7935734</x:v>
      </x:c>
      <x:c t="n" s="0">
        <x:v>4.383011</x:v>
      </x:c>
      <x:c t="n" s="0">
        <x:v>16.46569</x:v>
      </x:c>
      <x:c t="n" s="0">
        <x:v>9.992853</x:v>
      </x:c>
      <x:c t="n" s="0">
        <x:v>14.79438</x:v>
      </x:c>
      <x:c t="n" s="0">
        <x:v>20.24071</x:v>
      </x:c>
      <x:c t="n" s="0">
        <x:v>20.55735</x:v>
      </x:c>
      <x:c t="n" s="0">
        <x:v>16.96681</x:v>
      </x:c>
      <x:c t="n" s="0">
        <x:v>19.66395</x:v>
      </x:c>
      <x:c t="n" s="0">
        <x:v>18.65883</x:v>
      </x:c>
      <x:c t="n" s="0">
        <x:v>27.81862</x:v>
      </x:c>
      <x:c t="n" s="0">
        <x:v>26.19367</x:v>
      </x:c>
      <x:c t="n" s="0">
        <x:v>27.17819</x:v>
      </x:c>
      <x:c t="n" s="0">
        <x:v>28.46082</x:v>
      </x:c>
      <x:c t="n" s="0">
        <x:v>28.16536</x:v>
      </x:c>
      <x:c t="n" s="0">
        <x:v>32.00297</x:v>
      </x:c>
      <x:c t="n" s="0">
        <x:v>33.75132</x:v>
      </x:c>
      <x:c t="n" s="0">
        <x:v>33.04028</x:v>
      </x:c>
      <x:c t="n" s="0">
        <x:v>35.6715</x:v>
      </x:c>
      <x:c t="n" s="0">
        <x:v>38.36928</x:v>
      </x:c>
      <x:c t="n" s="0">
        <x:v>36.26538</x:v>
      </x:c>
      <x:c t="n" s="0">
        <x:v>35.44742</x:v>
      </x:c>
      <x:c t="n" s="0">
        <x:v>35.44208</x:v>
      </x:c>
      <x:c t="n" s="0">
        <x:v>33.56346</x:v>
      </x:c>
      <x:c t="n" s="0">
        <x:v>31.57812</x:v>
      </x:c>
      <x:c t="n" s="0">
        <x:v>30.10447</x:v>
      </x:c>
      <x:c t="n" s="0">
        <x:v>26.39191</x:v>
      </x:c>
      <x:c t="n" s="0">
        <x:v>23.79055</x:v>
      </x:c>
      <x:c t="n" s="0">
        <x:v>18.93563</x:v>
      </x:c>
      <x:c t="n" s="0">
        <x:v>10.7527</x:v>
      </x:c>
      <x:c t="n" s="0">
        <x:v>8.050319</x:v>
      </x:c>
      <x:c t="n" s="0">
        <x:v>6.42345</x:v>
      </x:c>
      <x:c t="n" s="0">
        <x:v>9.733891</x:v>
      </x:c>
      <x:c t="n" s="0">
        <x:v>3.980722</x:v>
      </x:c>
      <x:c t="n" s="0">
        <x:v>-1.700746</x:v>
      </x:c>
      <x:c t="n" s="0">
        <x:v>-10.29576</x:v>
      </x:c>
      <x:c t="n" s="0">
        <x:v>0.132776</x:v>
      </x:c>
      <x:c t="n" s="0">
        <x:v>-3.160331</x:v>
      </x:c>
      <x:c t="n" s="0">
        <x:v>14.2085</x:v>
      </x:c>
      <x:c t="n" s="0">
        <x:v>8.137594</x:v>
      </x:c>
      <x:c t="n" s="0">
        <x:v>15.61919</x:v>
      </x:c>
      <x:c t="n" s="0">
        <x:v>2.651021</x:v>
      </x:c>
      <x:c t="n" s="0">
        <x:v>20.75776</x:v>
      </x:c>
      <x:c t="n" s="0">
        <x:v>5.4213</x:v>
      </x:c>
      <x:c t="n" s="0">
        <x:v>21.55232</x:v>
      </x:c>
      <x:c t="n" s="0">
        <x:v>12.4184</x:v>
      </x:c>
      <x:c t="n" s="0">
        <x:v>24.5117</x:v>
      </x:c>
      <x:c t="n" s="0">
        <x:v>25.45732</x:v>
      </x:c>
      <x:c t="n" s="0">
        <x:v>32.10091</x:v>
      </x:c>
      <x:c t="n" s="0">
        <x:v>18.4623</x:v>
      </x:c>
      <x:c t="n" s="0">
        <x:v>22.05817</x:v>
      </x:c>
      <x:c t="n" s="0">
        <x:v>32.02367</x:v>
      </x:c>
      <x:c t="n" s="0">
        <x:v>31.87919</x:v>
      </x:c>
      <x:c t="n" s="0">
        <x:v>29.59266</x:v>
      </x:c>
      <x:c t="n" s="0">
        <x:v>34.52336</x:v>
      </x:c>
      <x:c t="n" s="0">
        <x:v>36.87977</x:v>
      </x:c>
      <x:c t="n" s="0">
        <x:v>38.58059</x:v>
      </x:c>
      <x:c t="n" s="0">
        <x:v>36.30011</x:v>
      </x:c>
      <x:c t="n" s="0">
        <x:v>35.51685</x:v>
      </x:c>
      <x:c t="n" s="0">
        <x:v>30.46808</x:v>
      </x:c>
      <x:c t="n" s="0">
        <x:v>31.93352</x:v>
      </x:c>
      <x:c t="n" s="0">
        <x:v>30.77931</x:v>
      </x:c>
      <x:c t="n" s="0">
        <x:v>24.57201</x:v>
      </x:c>
      <x:c t="n" s="0">
        <x:v>22.90085</x:v>
      </x:c>
      <x:c t="n" s="0">
        <x:v>18.41644</x:v>
      </x:c>
      <x:c t="n" s="0">
        <x:v>8.913652</x:v>
      </x:c>
      <x:c t="n" s="0">
        <x:v>7.220756</x:v>
      </x:c>
      <x:c t="n" s="0">
        <x:v>6.915403</x:v>
      </x:c>
      <x:c t="n" s="0">
        <x:v>9.507722</x:v>
      </x:c>
      <x:c t="n" s="0">
        <x:v>3.025459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43948.9931481481</x:v>
      </x:c>
      <x:c t="n" s="7">
        <x:v>43948.9931481481</x:v>
      </x:c>
      <x:c t="n" s="0">
        <x:v>43.20035</x:v>
      </x:c>
      <x:c t="n" s="0">
        <x:v>54.20069</x:v>
      </x:c>
      <x:c t="n" s="0">
        <x:v>85.78472</x:v>
      </x:c>
      <x:c t="n" s="0">
        <x:v>87.01645</x:v>
      </x:c>
      <x:c t="n" s="0">
        <x:v>-2.710378</x:v>
      </x:c>
      <x:c t="n" s="0">
        <x:v>-6.018951</x:v>
      </x:c>
      <x:c t="n" s="0">
        <x:v>0.7031569</x:v>
      </x:c>
      <x:c t="n" s="0">
        <x:v>3.826478</x:v>
      </x:c>
      <x:c t="n" s="0">
        <x:v>16.20081</x:v>
      </x:c>
      <x:c t="n" s="0">
        <x:v>9.766659</x:v>
      </x:c>
      <x:c t="n" s="0">
        <x:v>14.92499</x:v>
      </x:c>
      <x:c t="n" s="0">
        <x:v>19.56832</x:v>
      </x:c>
      <x:c t="n" s="0">
        <x:v>20.54492</x:v>
      </x:c>
      <x:c t="n" s="0">
        <x:v>16.49759</x:v>
      </x:c>
      <x:c t="n" s="0">
        <x:v>20.01928</x:v>
      </x:c>
      <x:c t="n" s="0">
        <x:v>21.43404</x:v>
      </x:c>
      <x:c t="n" s="0">
        <x:v>27.46684</x:v>
      </x:c>
      <x:c t="n" s="0">
        <x:v>26.29853</x:v>
      </x:c>
      <x:c t="n" s="0">
        <x:v>28.78978</x:v>
      </x:c>
      <x:c t="n" s="0">
        <x:v>28.03214</x:v>
      </x:c>
      <x:c t="n" s="0">
        <x:v>27.75178</x:v>
      </x:c>
      <x:c t="n" s="0">
        <x:v>32.07168</x:v>
      </x:c>
      <x:c t="n" s="0">
        <x:v>33.35552</x:v>
      </x:c>
      <x:c t="n" s="0">
        <x:v>33.67446</x:v>
      </x:c>
      <x:c t="n" s="0">
        <x:v>36.22223</x:v>
      </x:c>
      <x:c t="n" s="0">
        <x:v>38.13809</x:v>
      </x:c>
      <x:c t="n" s="0">
        <x:v>37.20793</x:v>
      </x:c>
      <x:c t="n" s="0">
        <x:v>35.72926</x:v>
      </x:c>
      <x:c t="n" s="0">
        <x:v>35.43547</x:v>
      </x:c>
      <x:c t="n" s="0">
        <x:v>33.41238</x:v>
      </x:c>
      <x:c t="n" s="0">
        <x:v>31.66557</x:v>
      </x:c>
      <x:c t="n" s="0">
        <x:v>29.98039</x:v>
      </x:c>
      <x:c t="n" s="0">
        <x:v>26.5075</x:v>
      </x:c>
      <x:c t="n" s="0">
        <x:v>23.84348</x:v>
      </x:c>
      <x:c t="n" s="0">
        <x:v>18.84128</x:v>
      </x:c>
      <x:c t="n" s="0">
        <x:v>10.46884</x:v>
      </x:c>
      <x:c t="n" s="0">
        <x:v>7.90317</x:v>
      </x:c>
      <x:c t="n" s="0">
        <x:v>6.379209</x:v>
      </x:c>
      <x:c t="n" s="0">
        <x:v>9.679827</x:v>
      </x:c>
      <x:c t="n" s="0">
        <x:v>3.868779</x:v>
      </x:c>
      <x:c t="n" s="0">
        <x:v>-1.700746</x:v>
      </x:c>
      <x:c t="n" s="0">
        <x:v>-10.29576</x:v>
      </x:c>
      <x:c t="n" s="0">
        <x:v>0.132776</x:v>
      </x:c>
      <x:c t="n" s="0">
        <x:v>-3.160331</x:v>
      </x:c>
      <x:c t="n" s="0">
        <x:v>14.2085</x:v>
      </x:c>
      <x:c t="n" s="0">
        <x:v>8.137594</x:v>
      </x:c>
      <x:c t="n" s="0">
        <x:v>15.61919</x:v>
      </x:c>
      <x:c t="n" s="0">
        <x:v>2.651021</x:v>
      </x:c>
      <x:c t="n" s="0">
        <x:v>20.47145</x:v>
      </x:c>
      <x:c t="n" s="0">
        <x:v>13.32881</x:v>
      </x:c>
      <x:c t="n" s="0">
        <x:v>21.66165</x:v>
      </x:c>
      <x:c t="n" s="0">
        <x:v>28.32028</x:v>
      </x:c>
      <x:c t="n" s="0">
        <x:v>24.5117</x:v>
      </x:c>
      <x:c t="n" s="0">
        <x:v>26.86591</x:v>
      </x:c>
      <x:c t="n" s="0">
        <x:v>32.52564</x:v>
      </x:c>
      <x:c t="n" s="0">
        <x:v>24.97657</x:v>
      </x:c>
      <x:c t="n" s="0">
        <x:v>24.09777</x:v>
      </x:c>
      <x:c t="n" s="0">
        <x:v>32.14853</x:v>
      </x:c>
      <x:c t="n" s="0">
        <x:v>28.60486</x:v>
      </x:c>
      <x:c t="n" s="0">
        <x:v>36.10256</x:v>
      </x:c>
      <x:c t="n" s="0">
        <x:v>38.24664</x:v>
      </x:c>
      <x:c t="n" s="0">
        <x:v>35.63982</x:v>
      </x:c>
      <x:c t="n" s="0">
        <x:v>39.00733</x:v>
      </x:c>
      <x:c t="n" s="0">
        <x:v>36.07086</x:v>
      </x:c>
      <x:c t="n" s="0">
        <x:v>35.49908</x:v>
      </x:c>
      <x:c t="n" s="0">
        <x:v>32.95333</x:v>
      </x:c>
      <x:c t="n" s="0">
        <x:v>31.85456</x:v>
      </x:c>
      <x:c t="n" s="0">
        <x:v>28.9144</x:v>
      </x:c>
      <x:c t="n" s="0">
        <x:v>27.48507</x:v>
      </x:c>
      <x:c t="n" s="0">
        <x:v>23.0521</x:v>
      </x:c>
      <x:c t="n" s="0">
        <x:v>17.96118</x:v>
      </x:c>
      <x:c t="n" s="0">
        <x:v>9.694592</x:v>
      </x:c>
      <x:c t="n" s="0">
        <x:v>7.443154</x:v>
      </x:c>
      <x:c t="n" s="0">
        <x:v>6.128535</x:v>
      </x:c>
      <x:c t="n" s="0">
        <x:v>10.62052</x:v>
      </x:c>
      <x:c t="n" s="0">
        <x:v>3.29608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43948.9931481481</x:v>
      </x:c>
      <x:c t="n" s="7">
        <x:v>43948.9931481481</x:v>
      </x:c>
      <x:c t="n" s="0">
        <x:v>44.56128</x:v>
      </x:c>
      <x:c t="n" s="0">
        <x:v>54.20069</x:v>
      </x:c>
      <x:c t="n" s="0">
        <x:v>84.83474</x:v>
      </x:c>
      <x:c t="n" s="0">
        <x:v>86.57903</x:v>
      </x:c>
      <x:c t="n" s="0">
        <x:v>-2.54755</x:v>
      </x:c>
      <x:c t="n" s="0">
        <x:v>-6.338892</x:v>
      </x:c>
      <x:c t="n" s="0">
        <x:v>1.611786</x:v>
      </x:c>
      <x:c t="n" s="0">
        <x:v>3.220754</x:v>
      </x:c>
      <x:c t="n" s="0">
        <x:v>15.96106</x:v>
      </x:c>
      <x:c t="n" s="0">
        <x:v>9.563695</x:v>
      </x:c>
      <x:c t="n" s="0">
        <x:v>15.03351</x:v>
      </x:c>
      <x:c t="n" s="0">
        <x:v>19.10871</x:v>
      </x:c>
      <x:c t="n" s="0">
        <x:v>20.53427</x:v>
      </x:c>
      <x:c t="n" s="0">
        <x:v>16.31933</x:v>
      </x:c>
      <x:c t="n" s="0">
        <x:v>20.3013</x:v>
      </x:c>
      <x:c t="n" s="0">
        <x:v>23.38396</x:v>
      </x:c>
      <x:c t="n" s="0">
        <x:v>26.95803</x:v>
      </x:c>
      <x:c t="n" s="0">
        <x:v>25.94608</x:v>
      </x:c>
      <x:c t="n" s="0">
        <x:v>28.79834</x:v>
      </x:c>
      <x:c t="n" s="0">
        <x:v>27.93498</x:v>
      </x:c>
      <x:c t="n" s="0">
        <x:v>27.65464</x:v>
      </x:c>
      <x:c t="n" s="0">
        <x:v>32.18789</x:v>
      </x:c>
      <x:c t="n" s="0">
        <x:v>32.85204</x:v>
      </x:c>
      <x:c t="n" s="0">
        <x:v>33.37647</x:v>
      </x:c>
      <x:c t="n" s="0">
        <x:v>35.85333</x:v>
      </x:c>
      <x:c t="n" s="0">
        <x:v>37.82597</x:v>
      </x:c>
      <x:c t="n" s="0">
        <x:v>36.8656</x:v>
      </x:c>
      <x:c t="n" s="0">
        <x:v>35.64821</x:v>
      </x:c>
      <x:c t="n" s="0">
        <x:v>35.10875</x:v>
      </x:c>
      <x:c t="n" s="0">
        <x:v>32.99428</x:v>
      </x:c>
      <x:c t="n" s="0">
        <x:v>31.42333</x:v>
      </x:c>
      <x:c t="n" s="0">
        <x:v>30.0191</x:v>
      </x:c>
      <x:c t="n" s="0">
        <x:v>26.47524</x:v>
      </x:c>
      <x:c t="n" s="0">
        <x:v>23.5962</x:v>
      </x:c>
      <x:c t="n" s="0">
        <x:v>18.76648</x:v>
      </x:c>
      <x:c t="n" s="0">
        <x:v>10.38468</x:v>
      </x:c>
      <x:c t="n" s="0">
        <x:v>7.687295</x:v>
      </x:c>
      <x:c t="n" s="0">
        <x:v>6.192852</x:v>
      </x:c>
      <x:c t="n" s="0">
        <x:v>9.989486</x:v>
      </x:c>
      <x:c t="n" s="0">
        <x:v>3.87754</x:v>
      </x:c>
      <x:c t="n" s="0">
        <x:v>-1.700746</x:v>
      </x:c>
      <x:c t="n" s="0">
        <x:v>-8.507096</x:v>
      </x:c>
      <x:c t="n" s="0">
        <x:v>5.771594</x:v>
      </x:c>
      <x:c t="n" s="0">
        <x:v>-7.418278</x:v>
      </x:c>
      <x:c t="n" s="0">
        <x:v>14.2085</x:v>
      </x:c>
      <x:c t="n" s="0">
        <x:v>8.137594</x:v>
      </x:c>
      <x:c t="n" s="0">
        <x:v>15.61919</x:v>
      </x:c>
      <x:c t="n" s="0">
        <x:v>15.77071</x:v>
      </x:c>
      <x:c t="n" s="0">
        <x:v>20.47145</x:v>
      </x:c>
      <x:c t="n" s="0">
        <x:v>15.098</x:v>
      </x:c>
      <x:c t="n" s="0">
        <x:v>21.66165</x:v>
      </x:c>
      <x:c t="n" s="0">
        <x:v>28.32028</x:v>
      </x:c>
      <x:c t="n" s="0">
        <x:v>19.54722</x:v>
      </x:c>
      <x:c t="n" s="0">
        <x:v>19.79152</x:v>
      </x:c>
      <x:c t="n" s="0">
        <x:v>28.84811</x:v>
      </x:c>
      <x:c t="n" s="0">
        <x:v>27.94796</x:v>
      </x:c>
      <x:c t="n" s="0">
        <x:v>28.0817</x:v>
      </x:c>
      <x:c t="n" s="0">
        <x:v>33.55613</x:v>
      </x:c>
      <x:c t="n" s="0">
        <x:v>27.28135</x:v>
      </x:c>
      <x:c t="n" s="0">
        <x:v>29.93754</x:v>
      </x:c>
      <x:c t="n" s="0">
        <x:v>32.96957</x:v>
      </x:c>
      <x:c t="n" s="0">
        <x:v>35.82132</x:v>
      </x:c>
      <x:c t="n" s="0">
        <x:v>32.20176</x:v>
      </x:c>
      <x:c t="n" s="0">
        <x:v>35.17545</x:v>
      </x:c>
      <x:c t="n" s="0">
        <x:v>33.69426</x:v>
      </x:c>
      <x:c t="n" s="0">
        <x:v>30.9325</x:v>
      </x:c>
      <x:c t="n" s="0">
        <x:v>31.66379</x:v>
      </x:c>
      <x:c t="n" s="0">
        <x:v>31.24937</x:v>
      </x:c>
      <x:c t="n" s="0">
        <x:v>26.00616</x:v>
      </x:c>
      <x:c t="n" s="0">
        <x:v>23.14222</x:v>
      </x:c>
      <x:c t="n" s="0">
        <x:v>18.18663</x:v>
      </x:c>
      <x:c t="n" s="0">
        <x:v>9.363925</x:v>
      </x:c>
      <x:c t="n" s="0">
        <x:v>5.007233</x:v>
      </x:c>
      <x:c t="n" s="0">
        <x:v>5.677843</x:v>
      </x:c>
      <x:c t="n" s="0">
        <x:v>9.776113</x:v>
      </x:c>
      <x:c t="n" s="0">
        <x:v>4.146724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43948.9931481481</x:v>
      </x:c>
      <x:c t="n" s="7">
        <x:v>43948.9931481481</x:v>
      </x:c>
      <x:c t="n" s="0">
        <x:v>45.36759</x:v>
      </x:c>
      <x:c t="n" s="0">
        <x:v>54.20069</x:v>
      </x:c>
      <x:c t="n" s="0">
        <x:v>87.70951</x:v>
      </x:c>
      <x:c t="n" s="0">
        <x:v>88.65447</x:v>
      </x:c>
      <x:c t="n" s="0">
        <x:v>-2.413167</x:v>
      </x:c>
      <x:c t="n" s="0">
        <x:v>-6.575844</x:v>
      </x:c>
      <x:c t="n" s="0">
        <x:v>2.663322</x:v>
      </x:c>
      <x:c t="n" s="0">
        <x:v>2.58401</x:v>
      </x:c>
      <x:c t="n" s="0">
        <x:v>15.74528</x:v>
      </x:c>
      <x:c t="n" s="0">
        <x:v>9.382517</x:v>
      </x:c>
      <x:c t="n" s="0">
        <x:v>15.12409</x:v>
      </x:c>
      <x:c t="n" s="0">
        <x:v>18.79776</x:v>
      </x:c>
      <x:c t="n" s="0">
        <x:v>20.29048</x:v>
      </x:c>
      <x:c t="n" s="0">
        <x:v>16.16107</x:v>
      </x:c>
      <x:c t="n" s="0">
        <x:v>20.52845</x:v>
      </x:c>
      <x:c t="n" s="0">
        <x:v>24.5531</x:v>
      </x:c>
      <x:c t="n" s="0">
        <x:v>26.40543</x:v>
      </x:c>
      <x:c t="n" s="0">
        <x:v>25.33473</x:v>
      </x:c>
      <x:c t="n" s="0">
        <x:v>28.96837</x:v>
      </x:c>
      <x:c t="n" s="0">
        <x:v>27.77706</x:v>
      </x:c>
      <x:c t="n" s="0">
        <x:v>27.49941</x:v>
      </x:c>
      <x:c t="n" s="0">
        <x:v>32.29504</x:v>
      </x:c>
      <x:c t="n" s="0">
        <x:v>32.31349</x:v>
      </x:c>
      <x:c t="n" s="0">
        <x:v>32.84604</x:v>
      </x:c>
      <x:c t="n" s="0">
        <x:v>35.57373</x:v>
      </x:c>
      <x:c t="n" s="0">
        <x:v>37.43393</x:v>
      </x:c>
      <x:c t="n" s="0">
        <x:v>36.68385</x:v>
      </x:c>
      <x:c t="n" s="0">
        <x:v>35.27123</x:v>
      </x:c>
      <x:c t="n" s="0">
        <x:v>34.92477</x:v>
      </x:c>
      <x:c t="n" s="0">
        <x:v>33.0272</x:v>
      </x:c>
      <x:c t="n" s="0">
        <x:v>31.63342</x:v>
      </x:c>
      <x:c t="n" s="0">
        <x:v>30.0424</x:v>
      </x:c>
      <x:c t="n" s="0">
        <x:v>26.28664</x:v>
      </x:c>
      <x:c t="n" s="0">
        <x:v>23.58635</x:v>
      </x:c>
      <x:c t="n" s="0">
        <x:v>18.70897</x:v>
      </x:c>
      <x:c t="n" s="0">
        <x:v>10.30523</x:v>
      </x:c>
      <x:c t="n" s="0">
        <x:v>7.552373</x:v>
      </x:c>
      <x:c t="n" s="0">
        <x:v>6.288836</x:v>
      </x:c>
      <x:c t="n" s="0">
        <x:v>9.746253</x:v>
      </x:c>
      <x:c t="n" s="0">
        <x:v>3.763746</x:v>
      </x:c>
      <x:c t="n" s="0">
        <x:v>-1.700746</x:v>
      </x:c>
      <x:c t="n" s="0">
        <x:v>-8.302548</x:v>
      </x:c>
      <x:c t="n" s="0">
        <x:v>6.200738</x:v>
      </x:c>
      <x:c t="n" s="0">
        <x:v>-8.598401</x:v>
      </x:c>
      <x:c t="n" s="0">
        <x:v>13.06767</x:v>
      </x:c>
      <x:c t="n" s="0">
        <x:v>8.137594</x:v>
      </x:c>
      <x:c t="n" s="0">
        <x:v>18.8916</x:v>
      </x:c>
      <x:c t="n" s="0">
        <x:v>16.32408</x:v>
      </x:c>
      <x:c t="n" s="0">
        <x:v>17.65512</x:v>
      </x:c>
      <x:c t="n" s="0">
        <x:v>15.098</x:v>
      </x:c>
      <x:c t="n" s="0">
        <x:v>20.68587</x:v>
      </x:c>
      <x:c t="n" s="0">
        <x:v>28.32028</x:v>
      </x:c>
      <x:c t="n" s="0">
        <x:v>19.54722</x:v>
      </x:c>
      <x:c t="n" s="0">
        <x:v>22.02118</x:v>
      </x:c>
      <x:c t="n" s="0">
        <x:v>30.15873</x:v>
      </x:c>
      <x:c t="n" s="0">
        <x:v>25.12355</x:v>
      </x:c>
      <x:c t="n" s="0">
        <x:v>24.06821</x:v>
      </x:c>
      <x:c t="n" s="0">
        <x:v>31.10655</x:v>
      </x:c>
      <x:c t="n" s="0">
        <x:v>26.23844</x:v>
      </x:c>
      <x:c t="n" s="0">
        <x:v>24.62634</x:v>
      </x:c>
      <x:c t="n" s="0">
        <x:v>31.89631</x:v>
      </x:c>
      <x:c t="n" s="0">
        <x:v>34.13345</x:v>
      </x:c>
      <x:c t="n" s="0">
        <x:v>35.26781</x:v>
      </x:c>
      <x:c t="n" s="0">
        <x:v>29.33584</x:v>
      </x:c>
      <x:c t="n" s="0">
        <x:v>32.42326</x:v>
      </x:c>
      <x:c t="n" s="0">
        <x:v>32.30668</x:v>
      </x:c>
      <x:c t="n" s="0">
        <x:v>33.95643</x:v>
      </x:c>
      <x:c t="n" s="0">
        <x:v>28.77914</x:v>
      </x:c>
      <x:c t="n" s="0">
        <x:v>24.33369</x:v>
      </x:c>
      <x:c t="n" s="0">
        <x:v>22.82599</x:v>
      </x:c>
      <x:c t="n" s="0">
        <x:v>18.4798</x:v>
      </x:c>
      <x:c t="n" s="0">
        <x:v>9.561919</x:v>
      </x:c>
      <x:c t="n" s="0">
        <x:v>7.386641</x:v>
      </x:c>
      <x:c t="n" s="0">
        <x:v>6.463346</x:v>
      </x:c>
      <x:c t="n" s="0">
        <x:v>8.124643</x:v>
      </x:c>
      <x:c t="n" s="0">
        <x:v>2.805213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43948.9931481481</x:v>
      </x:c>
      <x:c t="n" s="7">
        <x:v>43948.9931481481</x:v>
      </x:c>
      <x:c t="n" s="0">
        <x:v>44.2976</x:v>
      </x:c>
      <x:c t="n" s="0">
        <x:v>54.20069</x:v>
      </x:c>
      <x:c t="n" s="0">
        <x:v>86.01513</x:v>
      </x:c>
      <x:c t="n" s="0">
        <x:v>88.45421</x:v>
      </x:c>
      <x:c t="n" s="0">
        <x:v>-2.301603</x:v>
      </x:c>
      <x:c t="n" s="0">
        <x:v>-6.788976</x:v>
      </x:c>
      <x:c t="n" s="0">
        <x:v>3.395559</x:v>
      </x:c>
      <x:c t="n" s="0">
        <x:v>1.954884</x:v>
      </x:c>
      <x:c t="n" s="0">
        <x:v>15.09937</x:v>
      </x:c>
      <x:c t="n" s="0">
        <x:v>9.221569</x:v>
      </x:c>
      <x:c t="n" s="0">
        <x:v>17.56306</x:v>
      </x:c>
      <x:c t="n" s="0">
        <x:v>18.66207</x:v>
      </x:c>
      <x:c t="n" s="0">
        <x:v>19.99206</x:v>
      </x:c>
      <x:c t="n" s="0">
        <x:v>15.80939</x:v>
      </x:c>
      <x:c t="n" s="0">
        <x:v>20.02719</x:v>
      </x:c>
      <x:c t="n" s="0">
        <x:v>24.97771</x:v>
      </x:c>
      <x:c t="n" s="0">
        <x:v>25.85638</x:v>
      </x:c>
      <x:c t="n" s="0">
        <x:v>26.24309</x:v>
      </x:c>
      <x:c t="n" s="0">
        <x:v>29.19338</x:v>
      </x:c>
      <x:c t="n" s="0">
        <x:v>27.26477</x:v>
      </x:c>
      <x:c t="n" s="0">
        <x:v>27.25438</x:v>
      </x:c>
      <x:c t="n" s="0">
        <x:v>31.83794</x:v>
      </x:c>
      <x:c t="n" s="0">
        <x:v>32.77949</x:v>
      </x:c>
      <x:c t="n" s="0">
        <x:v>32.33218</x:v>
      </x:c>
      <x:c t="n" s="0">
        <x:v>35.40903</x:v>
      </x:c>
      <x:c t="n" s="0">
        <x:v>36.98609</x:v>
      </x:c>
      <x:c t="n" s="0">
        <x:v>36.4703</x:v>
      </x:c>
      <x:c t="n" s="0">
        <x:v>35.31423</x:v>
      </x:c>
      <x:c t="n" s="0">
        <x:v>34.74539</x:v>
      </x:c>
      <x:c t="n" s="0">
        <x:v>33.37583</x:v>
      </x:c>
      <x:c t="n" s="0">
        <x:v>31.9852</x:v>
      </x:c>
      <x:c t="n" s="0">
        <x:v>30.0112</x:v>
      </x:c>
      <x:c t="n" s="0">
        <x:v>26.25251</x:v>
      </x:c>
      <x:c t="n" s="0">
        <x:v>23.55181</x:v>
      </x:c>
      <x:c t="n" s="0">
        <x:v>18.62916</x:v>
      </x:c>
      <x:c t="n" s="0">
        <x:v>10.2511</x:v>
      </x:c>
      <x:c t="n" s="0">
        <x:v>7.574553</x:v>
      </x:c>
      <x:c t="n" s="0">
        <x:v>6.133691</x:v>
      </x:c>
      <x:c t="n" s="0">
        <x:v>9.863619</x:v>
      </x:c>
      <x:c t="n" s="0">
        <x:v>3.790036</x:v>
      </x:c>
      <x:c t="n" s="0">
        <x:v>-1.700746</x:v>
      </x:c>
      <x:c t="n" s="0">
        <x:v>-8.302548</x:v>
      </x:c>
      <x:c t="n" s="0">
        <x:v>6.200738</x:v>
      </x:c>
      <x:c t="n" s="0">
        <x:v>-8.598401</x:v>
      </x:c>
      <x:c t="n" s="0">
        <x:v>3.012755</x:v>
      </x:c>
      <x:c t="n" s="0">
        <x:v>8.137594</x:v>
      </x:c>
      <x:c t="n" s="0">
        <x:v>23.02099</x:v>
      </x:c>
      <x:c t="n" s="0">
        <x:v>18.74322</x:v>
      </x:c>
      <x:c t="n" s="0">
        <x:v>17.65512</x:v>
      </x:c>
      <x:c t="n" s="0">
        <x:v>11.64443</x:v>
      </x:c>
      <x:c t="n" s="0">
        <x:v>14.56388</x:v>
      </x:c>
      <x:c t="n" s="0">
        <x:v>26.19603</x:v>
      </x:c>
      <x:c t="n" s="0">
        <x:v>18.83248</x:v>
      </x:c>
      <x:c t="n" s="0">
        <x:v>29.98938</x:v>
      </x:c>
      <x:c t="n" s="0">
        <x:v>29.47182</x:v>
      </x:c>
      <x:c t="n" s="0">
        <x:v>22.7319</x:v>
      </x:c>
      <x:c t="n" s="0">
        <x:v>26.61529</x:v>
      </x:c>
      <x:c t="n" s="0">
        <x:v>28.6987</x:v>
      </x:c>
      <x:c t="n" s="0">
        <x:v>34.96531</x:v>
      </x:c>
      <x:c t="n" s="0">
        <x:v>28.19531</x:v>
      </x:c>
      <x:c t="n" s="0">
        <x:v>34.39047</x:v>
      </x:c>
      <x:c t="n" s="0">
        <x:v>30.74272</x:v>
      </x:c>
      <x:c t="n" s="0">
        <x:v>36.15369</x:v>
      </x:c>
      <x:c t="n" s="0">
        <x:v>35.97853</x:v>
      </x:c>
      <x:c t="n" s="0">
        <x:v>35.3613</x:v>
      </x:c>
      <x:c t="n" s="0">
        <x:v>35.32328</x:v>
      </x:c>
      <x:c t="n" s="0">
        <x:v>31.07032</x:v>
      </x:c>
      <x:c t="n" s="0">
        <x:v>29.6518</x:v>
      </x:c>
      <x:c t="n" s="0">
        <x:v>26.33792</x:v>
      </x:c>
      <x:c t="n" s="0">
        <x:v>24.27108</x:v>
      </x:c>
      <x:c t="n" s="0">
        <x:v>18.74786</x:v>
      </x:c>
      <x:c t="n" s="0">
        <x:v>10.4071</x:v>
      </x:c>
      <x:c t="n" s="0">
        <x:v>8.21708</x:v>
      </x:c>
      <x:c t="n" s="0">
        <x:v>5.357455</x:v>
      </x:c>
      <x:c t="n" s="0">
        <x:v>10.84423</x:v>
      </x:c>
      <x:c t="n" s="0">
        <x:v>4.452105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43948.9931481481</x:v>
      </x:c>
      <x:c t="n" s="7">
        <x:v>43948.9931481481</x:v>
      </x:c>
      <x:c t="n" s="0">
        <x:v>45.30176</x:v>
      </x:c>
      <x:c t="n" s="0">
        <x:v>54.20069</x:v>
      </x:c>
      <x:c t="n" s="0">
        <x:v>78.08158</x:v>
      </x:c>
      <x:c t="n" s="0">
        <x:v>82.88454</x:v>
      </x:c>
      <x:c t="n" s="0">
        <x:v>-2.208542</x:v>
      </x:c>
      <x:c t="n" s="0">
        <x:v>-6.979663</x:v>
      </x:c>
      <x:c t="n" s="0">
        <x:v>3.935969</x:v>
      </x:c>
      <x:c t="n" s="0">
        <x:v>1.33445</x:v>
      </x:c>
      <x:c t="n" s="0">
        <x:v>14.45974</x:v>
      </x:c>
      <x:c t="n" s="0">
        <x:v>9.079228</x:v>
      </x:c>
      <x:c t="n" s="0">
        <x:v>18.92066</x:v>
      </x:c>
      <x:c t="n" s="0">
        <x:v>18.94076</x:v>
      </x:c>
      <x:c t="n" s="0">
        <x:v>19.71988</x:v>
      </x:c>
      <x:c t="n" s="0">
        <x:v>15.35308</x:v>
      </x:c>
      <x:c t="n" s="0">
        <x:v>19.54792</x:v>
      </x:c>
      <x:c t="n" s="0">
        <x:v>25.10547</x:v>
      </x:c>
      <x:c t="n" s="0">
        <x:v>25.30062</x:v>
      </x:c>
      <x:c t="n" s="0">
        <x:v>27.14305</x:v>
      </x:c>
      <x:c t="n" s="0">
        <x:v>28.78045</x:v>
      </x:c>
      <x:c t="n" s="0">
        <x:v>26.91426</x:v>
      </x:c>
      <x:c t="n" s="0">
        <x:v>27.3485</x:v>
      </x:c>
      <x:c t="n" s="0">
        <x:v>31.77877</x:v>
      </x:c>
      <x:c t="n" s="0">
        <x:v>32.88303</x:v>
      </x:c>
      <x:c t="n" s="0">
        <x:v>32.15626</x:v>
      </x:c>
      <x:c t="n" s="0">
        <x:v>35.19981</x:v>
      </x:c>
      <x:c t="n" s="0">
        <x:v>37.03694</x:v>
      </x:c>
      <x:c t="n" s="0">
        <x:v>36.78241</x:v>
      </x:c>
      <x:c t="n" s="0">
        <x:v>35.12959</x:v>
      </x:c>
      <x:c t="n" s="0">
        <x:v>34.77835</x:v>
      </x:c>
      <x:c t="n" s="0">
        <x:v>33.69471</x:v>
      </x:c>
      <x:c t="n" s="0">
        <x:v>32.20554</x:v>
      </x:c>
      <x:c t="n" s="0">
        <x:v>29.80201</x:v>
      </x:c>
      <x:c t="n" s="0">
        <x:v>26.46083</x:v>
      </x:c>
      <x:c t="n" s="0">
        <x:v>23.83279</x:v>
      </x:c>
      <x:c t="n" s="0">
        <x:v>18.78409</x:v>
      </x:c>
      <x:c t="n" s="0">
        <x:v>10.38229</x:v>
      </x:c>
      <x:c t="n" s="0">
        <x:v>8.026133</x:v>
      </x:c>
      <x:c t="n" s="0">
        <x:v>6.145077</x:v>
      </x:c>
      <x:c t="n" s="0">
        <x:v>9.75677</x:v>
      </x:c>
      <x:c t="n" s="0">
        <x:v>3.915935</x:v>
      </x:c>
      <x:c t="n" s="0">
        <x:v>-1.700746</x:v>
      </x:c>
      <x:c t="n" s="0">
        <x:v>-8.302548</x:v>
      </x:c>
      <x:c t="n" s="0">
        <x:v>6.200738</x:v>
      </x:c>
      <x:c t="n" s="0">
        <x:v>-8.598401</x:v>
      </x:c>
      <x:c t="n" s="0">
        <x:v>3.012755</x:v>
      </x:c>
      <x:c t="n" s="0">
        <x:v>8.137594</x:v>
      </x:c>
      <x:c t="n" s="0">
        <x:v>23.02099</x:v>
      </x:c>
      <x:c t="n" s="0">
        <x:v>20.28773</x:v>
      </x:c>
      <x:c t="n" s="0">
        <x:v>17.65512</x:v>
      </x:c>
      <x:c t="n" s="0">
        <x:v>10.81655</x:v>
      </x:c>
      <x:c t="n" s="0">
        <x:v>14.56388</x:v>
      </x:c>
      <x:c t="n" s="0">
        <x:v>25.78583</x:v>
      </x:c>
      <x:c t="n" s="0">
        <x:v>18.33936</x:v>
      </x:c>
      <x:c t="n" s="0">
        <x:v>30.94484</x:v>
      </x:c>
      <x:c t="n" s="0">
        <x:v>24.97585</x:v>
      </x:c>
      <x:c t="n" s="0">
        <x:v>22.76375</x:v>
      </x:c>
      <x:c t="n" s="0">
        <x:v>27.55991</x:v>
      </x:c>
      <x:c t="n" s="0">
        <x:v>31.68684</x:v>
      </x:c>
      <x:c t="n" s="0">
        <x:v>34.88504</x:v>
      </x:c>
      <x:c t="n" s="0">
        <x:v>31.89865</x:v>
      </x:c>
      <x:c t="n" s="0">
        <x:v>33.89103</x:v>
      </x:c>
      <x:c t="n" s="0">
        <x:v>37.91455</x:v>
      </x:c>
      <x:c t="n" s="0">
        <x:v>37.76017</x:v>
      </x:c>
      <x:c t="n" s="0">
        <x:v>34.32458</x:v>
      </x:c>
      <x:c t="n" s="0">
        <x:v>33.3297</x:v>
      </x:c>
      <x:c t="n" s="0">
        <x:v>35.66677</x:v>
      </x:c>
      <x:c t="n" s="0">
        <x:v>33.61013</x:v>
      </x:c>
      <x:c t="n" s="0">
        <x:v>29.95358</x:v>
      </x:c>
      <x:c t="n" s="0">
        <x:v>27.32623</x:v>
      </x:c>
      <x:c t="n" s="0">
        <x:v>24.47667</x:v>
      </x:c>
      <x:c t="n" s="0">
        <x:v>18.70578</x:v>
      </x:c>
      <x:c t="n" s="0">
        <x:v>10.74212</x:v>
      </x:c>
      <x:c t="n" s="0">
        <x:v>9.401143</x:v>
      </x:c>
      <x:c t="n" s="0">
        <x:v>5.891154</x:v>
      </x:c>
      <x:c t="n" s="0">
        <x:v>9.090036</x:v>
      </x:c>
      <x:c t="n" s="0">
        <x:v>3.963525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43948.9931481481</x:v>
      </x:c>
      <x:c t="n" s="7">
        <x:v>43948.9931481481</x:v>
      </x:c>
      <x:c t="n" s="0">
        <x:v>43.4626</x:v>
      </x:c>
      <x:c t="n" s="0">
        <x:v>54.20069</x:v>
      </x:c>
      <x:c t="n" s="0">
        <x:v>84.12413</x:v>
      </x:c>
      <x:c t="n" s="0">
        <x:v>85.07984</x:v>
      </x:c>
      <x:c t="n" s="0">
        <x:v>-2.048398</x:v>
      </x:c>
      <x:c t="n" s="0">
        <x:v>-7.149419</x:v>
      </x:c>
      <x:c t="n" s="0">
        <x:v>4.349595</x:v>
      </x:c>
      <x:c t="n" s="0">
        <x:v>0.723891</x:v>
      </x:c>
      <x:c t="n" s="0">
        <x:v>13.82732</x:v>
      </x:c>
      <x:c t="n" s="0">
        <x:v>10.04957</x:v>
      </x:c>
      <x:c t="n" s="0">
        <x:v>19.81713</x:v>
      </x:c>
      <x:c t="n" s="0">
        <x:v>19.16538</x:v>
      </x:c>
      <x:c t="n" s="0">
        <x:v>19.38686</x:v>
      </x:c>
      <x:c t="n" s="0">
        <x:v>14.92141</x:v>
      </x:c>
      <x:c t="n" s="0">
        <x:v>19.09206</x:v>
      </x:c>
      <x:c t="n" s="0">
        <x:v>25.21168</x:v>
      </x:c>
      <x:c t="n" s="0">
        <x:v>25.32443</x:v>
      </x:c>
      <x:c t="n" s="0">
        <x:v>28.34761</x:v>
      </x:c>
      <x:c t="n" s="0">
        <x:v>28.40195</x:v>
      </x:c>
      <x:c t="n" s="0">
        <x:v>26.27622</x:v>
      </x:c>
      <x:c t="n" s="0">
        <x:v>26.85702</x:v>
      </x:c>
      <x:c t="n" s="0">
        <x:v>31.61891</x:v>
      </x:c>
      <x:c t="n" s="0">
        <x:v>33.19541</x:v>
      </x:c>
      <x:c t="n" s="0">
        <x:v>32.6236</x:v>
      </x:c>
      <x:c t="n" s="0">
        <x:v>35.09306</x:v>
      </x:c>
      <x:c t="n" s="0">
        <x:v>37.08916</x:v>
      </x:c>
      <x:c t="n" s="0">
        <x:v>36.68401</x:v>
      </x:c>
      <x:c t="n" s="0">
        <x:v>34.82486</x:v>
      </x:c>
      <x:c t="n" s="0">
        <x:v>34.50549</x:v>
      </x:c>
      <x:c t="n" s="0">
        <x:v>33.64923</x:v>
      </x:c>
      <x:c t="n" s="0">
        <x:v>32.33329</x:v>
      </x:c>
      <x:c t="n" s="0">
        <x:v>30.19702</x:v>
      </x:c>
      <x:c t="n" s="0">
        <x:v>26.11725</x:v>
      </x:c>
      <x:c t="n" s="0">
        <x:v>24.11059</x:v>
      </x:c>
      <x:c t="n" s="0">
        <x:v>18.81481</x:v>
      </x:c>
      <x:c t="n" s="0">
        <x:v>10.40691</x:v>
      </x:c>
      <x:c t="n" s="0">
        <x:v>7.916774</x:v>
      </x:c>
      <x:c t="n" s="0">
        <x:v>6.177427</x:v>
      </x:c>
      <x:c t="n" s="0">
        <x:v>9.820036</x:v>
      </x:c>
      <x:c t="n" s="0">
        <x:v>4.06576</x:v>
      </x:c>
      <x:c t="n" s="0">
        <x:v>-1.051378</x:v>
      </x:c>
      <x:c t="n" s="0">
        <x:v>-8.302548</x:v>
      </x:c>
      <x:c t="n" s="0">
        <x:v>6.200738</x:v>
      </x:c>
      <x:c t="n" s="0">
        <x:v>-8.598401</x:v>
      </x:c>
      <x:c t="n" s="0">
        <x:v>3.012755</x:v>
      </x:c>
      <x:c t="n" s="0">
        <x:v>14.39751</x:v>
      </x:c>
      <x:c t="n" s="0">
        <x:v>23.02099</x:v>
      </x:c>
      <x:c t="n" s="0">
        <x:v>20.28773</x:v>
      </x:c>
      <x:c t="n" s="0">
        <x:v>16.23759</x:v>
      </x:c>
      <x:c t="n" s="0">
        <x:v>10.81655</x:v>
      </x:c>
      <x:c t="n" s="0">
        <x:v>14.56388</x:v>
      </x:c>
      <x:c t="n" s="0">
        <x:v>25.69549</x:v>
      </x:c>
      <x:c t="n" s="0">
        <x:v>27.80347</x:v>
      </x:c>
      <x:c t="n" s="0">
        <x:v>32.18053</x:v>
      </x:c>
      <x:c t="n" s="0">
        <x:v>25.14028</x:v>
      </x:c>
      <x:c t="n" s="0">
        <x:v>18.8569</x:v>
      </x:c>
      <x:c t="n" s="0">
        <x:v>20.97421</x:v>
      </x:c>
      <x:c t="n" s="0">
        <x:v>29.43273</x:v>
      </x:c>
      <x:c t="n" s="0">
        <x:v>32.99042</x:v>
      </x:c>
      <x:c t="n" s="0">
        <x:v>35.09281</x:v>
      </x:c>
      <x:c t="n" s="0">
        <x:v>35.36926</x:v>
      </x:c>
      <x:c t="n" s="0">
        <x:v>36.70572</x:v>
      </x:c>
      <x:c t="n" s="0">
        <x:v>36.51161</x:v>
      </x:c>
      <x:c t="n" s="0">
        <x:v>32.02095</x:v>
      </x:c>
      <x:c t="n" s="0">
        <x:v>31.86763</x:v>
      </x:c>
      <x:c t="n" s="0">
        <x:v>31.96007</x:v>
      </x:c>
      <x:c t="n" s="0">
        <x:v>33.98491</x:v>
      </x:c>
      <x:c t="n" s="0">
        <x:v>32.09108</x:v>
      </x:c>
      <x:c t="n" s="0">
        <x:v>25.92637</x:v>
      </x:c>
      <x:c t="n" s="0">
        <x:v>26.16352</x:v>
      </x:c>
      <x:c t="n" s="0">
        <x:v>19.13793</x:v>
      </x:c>
      <x:c t="n" s="0">
        <x:v>10.28817</x:v>
      </x:c>
      <x:c t="n" s="0">
        <x:v>8.045222</x:v>
      </x:c>
      <x:c t="n" s="0">
        <x:v>7.095925</x:v>
      </x:c>
      <x:c t="n" s="0">
        <x:v>9.434546</x:v>
      </x:c>
      <x:c t="n" s="0">
        <x:v>4.866343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43948.9931481481</x:v>
      </x:c>
      <x:c t="n" s="7">
        <x:v>43948.9931481481</x:v>
      </x:c>
      <x:c t="n" s="0">
        <x:v>44.31122</x:v>
      </x:c>
      <x:c t="n" s="0">
        <x:v>54.20069</x:v>
      </x:c>
      <x:c t="n" s="0">
        <x:v>84.30574</x:v>
      </x:c>
      <x:c t="n" s="0">
        <x:v>85.03479</x:v>
      </x:c>
      <x:c t="n" s="0">
        <x:v>-1.872582</x:v>
      </x:c>
      <x:c t="n" s="0">
        <x:v>-7.299838</x:v>
      </x:c>
      <x:c t="n" s="0">
        <x:v>4.684803</x:v>
      </x:c>
      <x:c t="n" s="0">
        <x:v>0.3121932</x:v>
      </x:c>
      <x:c t="n" s="0">
        <x:v>13.20313</x:v>
      </x:c>
      <x:c t="n" s="0">
        <x:v>11.17096</x:v>
      </x:c>
      <x:c t="n" s="0">
        <x:v>20.44096</x:v>
      </x:c>
      <x:c t="n" s="0">
        <x:v>19.31471</x:v>
      </x:c>
      <x:c t="n" s="0">
        <x:v>19.02859</x:v>
      </x:c>
      <x:c t="n" s="0">
        <x:v>15.25763</x:v>
      </x:c>
      <x:c t="n" s="0">
        <x:v>20.0599</x:v>
      </x:c>
      <x:c t="n" s="0">
        <x:v>25.19597</x:v>
      </x:c>
      <x:c t="n" s="0">
        <x:v>26.60024</x:v>
      </x:c>
      <x:c t="n" s="0">
        <x:v>28.82661</x:v>
      </x:c>
      <x:c t="n" s="0">
        <x:v>28.09581</x:v>
      </x:c>
      <x:c t="n" s="0">
        <x:v>25.94858</x:v>
      </x:c>
      <x:c t="n" s="0">
        <x:v>26.7459</x:v>
      </x:c>
      <x:c t="n" s="0">
        <x:v>31.30477</x:v>
      </x:c>
      <x:c t="n" s="0">
        <x:v>32.85169</x:v>
      </x:c>
      <x:c t="n" s="0">
        <x:v>32.73976</x:v>
      </x:c>
      <x:c t="n" s="0">
        <x:v>35.28098</x:v>
      </x:c>
      <x:c t="n" s="0">
        <x:v>36.93106</x:v>
      </x:c>
      <x:c t="n" s="0">
        <x:v>37.06522</x:v>
      </x:c>
      <x:c t="n" s="0">
        <x:v>34.8049</x:v>
      </x:c>
      <x:c t="n" s="0">
        <x:v>34.54899</x:v>
      </x:c>
      <x:c t="n" s="0">
        <x:v>33.33615</x:v>
      </x:c>
      <x:c t="n" s="0">
        <x:v>32.44725</x:v>
      </x:c>
      <x:c t="n" s="0">
        <x:v>30.33362</x:v>
      </x:c>
      <x:c t="n" s="0">
        <x:v>26.38882</x:v>
      </x:c>
      <x:c t="n" s="0">
        <x:v>24.14864</x:v>
      </x:c>
      <x:c t="n" s="0">
        <x:v>18.86443</x:v>
      </x:c>
      <x:c t="n" s="0">
        <x:v>10.43815</x:v>
      </x:c>
      <x:c t="n" s="0">
        <x:v>8.053038</x:v>
      </x:c>
      <x:c t="n" s="0">
        <x:v>6.178808</x:v>
      </x:c>
      <x:c t="n" s="0">
        <x:v>9.775602</x:v>
      </x:c>
      <x:c t="n" s="0">
        <x:v>4.055602</x:v>
      </x:c>
      <x:c t="n" s="0">
        <x:v>-0.9660572</x:v>
      </x:c>
      <x:c t="n" s="0">
        <x:v>-8.302548</x:v>
      </x:c>
      <x:c t="n" s="0">
        <x:v>6.343019</x:v>
      </x:c>
      <x:c t="n" s="0">
        <x:v>0.04624821</x:v>
      </x:c>
      <x:c t="n" s="0">
        <x:v>3.012755</x:v>
      </x:c>
      <x:c t="n" s="0">
        <x:v>14.84705</x:v>
      </x:c>
      <x:c t="n" s="0">
        <x:v>22.82478</x:v>
      </x:c>
      <x:c t="n" s="0">
        <x:v>19.7345</x:v>
      </x:c>
      <x:c t="n" s="0">
        <x:v>15.99127</x:v>
      </x:c>
      <x:c t="n" s="0">
        <x:v>18.07409</x:v>
      </x:c>
      <x:c t="n" s="0">
        <x:v>24.83791</x:v>
      </x:c>
      <x:c t="n" s="0">
        <x:v>25.00424</x:v>
      </x:c>
      <x:c t="n" s="0">
        <x:v>30.56088</x:v>
      </x:c>
      <x:c t="n" s="0">
        <x:v>29.31812</x:v>
      </x:c>
      <x:c t="n" s="0">
        <x:v>26.46866</x:v>
      </x:c>
      <x:c t="n" s="0">
        <x:v>26.06655</x:v>
      </x:c>
      <x:c t="n" s="0">
        <x:v>26.40766</x:v>
      </x:c>
      <x:c t="n" s="0">
        <x:v>29.66571</x:v>
      </x:c>
      <x:c t="n" s="0">
        <x:v>30.6391</x:v>
      </x:c>
      <x:c t="n" s="0">
        <x:v>31.70894</x:v>
      </x:c>
      <x:c t="n" s="0">
        <x:v>35.46604</x:v>
      </x:c>
      <x:c t="n" s="0">
        <x:v>35.91511</x:v>
      </x:c>
      <x:c t="n" s="0">
        <x:v>40.47475</x:v>
      </x:c>
      <x:c t="n" s="0">
        <x:v>35.09185</x:v>
      </x:c>
      <x:c t="n" s="0">
        <x:v>34.58833</x:v>
      </x:c>
      <x:c t="n" s="0">
        <x:v>29.55985</x:v>
      </x:c>
      <x:c t="n" s="0">
        <x:v>32.66509</x:v>
      </x:c>
      <x:c t="n" s="0">
        <x:v>29.97192</x:v>
      </x:c>
      <x:c t="n" s="0">
        <x:v>27.35355</x:v>
      </x:c>
      <x:c t="n" s="0">
        <x:v>23.29704</x:v>
      </x:c>
      <x:c t="n" s="0">
        <x:v>19.49574</x:v>
      </x:c>
      <x:c t="n" s="0">
        <x:v>10.91235</x:v>
      </x:c>
      <x:c t="n" s="0">
        <x:v>8.43202</x:v>
      </x:c>
      <x:c t="n" s="0">
        <x:v>5.51673</x:v>
      </x:c>
      <x:c t="n" s="0">
        <x:v>9.485844</x:v>
      </x:c>
      <x:c t="n" s="0">
        <x:v>4.289919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43948.9931481481</x:v>
      </x:c>
      <x:c t="n" s="7">
        <x:v>43948.9931481481</x:v>
      </x:c>
      <x:c t="n" s="0">
        <x:v>44.66463</x:v>
      </x:c>
      <x:c t="n" s="0">
        <x:v>54.20069</x:v>
      </x:c>
      <x:c t="n" s="0">
        <x:v>84.49303</x:v>
      </x:c>
      <x:c t="n" s="0">
        <x:v>85.62883</x:v>
      </x:c>
      <x:c t="n" s="0">
        <x:v>-1.727867</x:v>
      </x:c>
      <x:c t="n" s="0">
        <x:v>-7.43256</x:v>
      </x:c>
      <x:c t="n" s="0">
        <x:v>5.016459</x:v>
      </x:c>
      <x:c t="n" s="0">
        <x:v>1.063664</x:v>
      </x:c>
      <x:c t="n" s="0">
        <x:v>12.5883</x:v>
      </x:c>
      <x:c t="n" s="0">
        <x:v>11.94226</x:v>
      </x:c>
      <x:c t="n" s="0">
        <x:v>20.80442</x:v>
      </x:c>
      <x:c t="n" s="0">
        <x:v>19.21991</x:v>
      </x:c>
      <x:c t="n" s="0">
        <x:v>18.82635</x:v>
      </x:c>
      <x:c t="n" s="0">
        <x:v>16.08118</x:v>
      </x:c>
      <x:c t="n" s="0">
        <x:v>21.5984</x:v>
      </x:c>
      <x:c t="n" s="0">
        <x:v>25.1685</x:v>
      </x:c>
      <x:c t="n" s="0">
        <x:v>27.45454</x:v>
      </x:c>
      <x:c t="n" s="0">
        <x:v>28.19661</x:v>
      </x:c>
      <x:c t="n" s="0">
        <x:v>28.08629</x:v>
      </x:c>
      <x:c t="n" s="0">
        <x:v>27.51549</x:v>
      </x:c>
      <x:c t="n" s="0">
        <x:v>26.62764</x:v>
      </x:c>
      <x:c t="n" s="0">
        <x:v>30.79409</x:v>
      </x:c>
      <x:c t="n" s="0">
        <x:v>33.43624</x:v>
      </x:c>
      <x:c t="n" s="0">
        <x:v>33.05212</x:v>
      </x:c>
      <x:c t="n" s="0">
        <x:v>35.33953</x:v>
      </x:c>
      <x:c t="n" s="0">
        <x:v>36.50437</x:v>
      </x:c>
      <x:c t="n" s="0">
        <x:v>37.14401</x:v>
      </x:c>
      <x:c t="n" s="0">
        <x:v>34.89469</x:v>
      </x:c>
      <x:c t="n" s="0">
        <x:v>34.18938</x:v>
      </x:c>
      <x:c t="n" s="0">
        <x:v>33.10409</x:v>
      </x:c>
      <x:c t="n" s="0">
        <x:v>33.2184</x:v>
      </x:c>
      <x:c t="n" s="0">
        <x:v>30.50352</x:v>
      </x:c>
      <x:c t="n" s="0">
        <x:v>26.62128</x:v>
      </x:c>
      <x:c t="n" s="0">
        <x:v>24.39345</x:v>
      </x:c>
      <x:c t="n" s="0">
        <x:v>19.01965</x:v>
      </x:c>
      <x:c t="n" s="0">
        <x:v>10.35709</x:v>
      </x:c>
      <x:c t="n" s="0">
        <x:v>8.128445</x:v>
      </x:c>
      <x:c t="n" s="0">
        <x:v>6.184285</x:v>
      </x:c>
      <x:c t="n" s="0">
        <x:v>9.571583</x:v>
      </x:c>
      <x:c t="n" s="0">
        <x:v>4.011516</x:v>
      </x:c>
      <x:c t="n" s="0">
        <x:v>-0.9660572</x:v>
      </x:c>
      <x:c t="n" s="0">
        <x:v>-8.302548</x:v>
      </x:c>
      <x:c t="n" s="0">
        <x:v>6.570262</x:v>
      </x:c>
      <x:c t="n" s="0">
        <x:v>3.918288</x:v>
      </x:c>
      <x:c t="n" s="0">
        <x:v>3.012755</x:v>
      </x:c>
      <x:c t="n" s="0">
        <x:v>14.84705</x:v>
      </x:c>
      <x:c t="n" s="0">
        <x:v>22.47667</x:v>
      </x:c>
      <x:c t="n" s="0">
        <x:v>18.61953</x:v>
      </x:c>
      <x:c t="n" s="0">
        <x:v>18.06409</x:v>
      </x:c>
      <x:c t="n" s="0">
        <x:v>19.11436</x:v>
      </x:c>
      <x:c t="n" s="0">
        <x:v>25.98414</x:v>
      </x:c>
      <x:c t="n" s="0">
        <x:v>25.00424</x:v>
      </x:c>
      <x:c t="n" s="0">
        <x:v>29.69374</x:v>
      </x:c>
      <x:c t="n" s="0">
        <x:v>17.57607</x:v>
      </x:c>
      <x:c t="n" s="0">
        <x:v>28.03017</x:v>
      </x:c>
      <x:c t="n" s="0">
        <x:v>32.41203</x:v>
      </x:c>
      <x:c t="n" s="0">
        <x:v>25.13158</x:v>
      </x:c>
      <x:c t="n" s="0">
        <x:v>20.44085</x:v>
      </x:c>
      <x:c t="n" s="0">
        <x:v>35.73071</x:v>
      </x:c>
      <x:c t="n" s="0">
        <x:v>35.8485</x:v>
      </x:c>
      <x:c t="n" s="0">
        <x:v>35.48058</x:v>
      </x:c>
      <x:c t="n" s="0">
        <x:v>32.4771</x:v>
      </x:c>
      <x:c t="n" s="0">
        <x:v>33.0756</x:v>
      </x:c>
      <x:c t="n" s="0">
        <x:v>34.97413</x:v>
      </x:c>
      <x:c t="n" s="0">
        <x:v>33.61003</x:v>
      </x:c>
      <x:c t="n" s="0">
        <x:v>32.96396</x:v>
      </x:c>
      <x:c t="n" s="0">
        <x:v>35.70999</x:v>
      </x:c>
      <x:c t="n" s="0">
        <x:v>31.14668</x:v>
      </x:c>
      <x:c t="n" s="0">
        <x:v>27.85844</x:v>
      </x:c>
      <x:c t="n" s="0">
        <x:v>25.52433</x:v>
      </x:c>
      <x:c t="n" s="0">
        <x:v>19.50323</x:v>
      </x:c>
      <x:c t="n" s="0">
        <x:v>9.678291</x:v>
      </x:c>
      <x:c t="n" s="0">
        <x:v>8.527097</x:v>
      </x:c>
      <x:c t="n" s="0">
        <x:v>5.459507</x:v>
      </x:c>
      <x:c t="n" s="0">
        <x:v>8.677248</x:v>
      </x:c>
      <x:c t="n" s="0">
        <x:v>3.354021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43948.9931481481</x:v>
      </x:c>
      <x:c t="n" s="7">
        <x:v>43948.9931481481</x:v>
      </x:c>
      <x:c t="n" s="0">
        <x:v>43.73945</x:v>
      </x:c>
      <x:c t="n" s="0">
        <x:v>54.20069</x:v>
      </x:c>
      <x:c t="n" s="0">
        <x:v>80.80524</x:v>
      </x:c>
      <x:c t="n" s="0">
        <x:v>83.28267</x:v>
      </x:c>
      <x:c t="n" s="0">
        <x:v>-1.607984</x:v>
      </x:c>
      <x:c t="n" s="0">
        <x:v>-7.549206</x:v>
      </x:c>
      <x:c t="n" s="0">
        <x:v>5.280937</x:v>
      </x:c>
      <x:c t="n" s="0">
        <x:v>1.616285</x:v>
      </x:c>
      <x:c t="n" s="0">
        <x:v>11.98409</x:v>
      </x:c>
      <x:c t="n" s="0">
        <x:v>12.50738</x:v>
      </x:c>
      <x:c t="n" s="0">
        <x:v>21.09242</x:v>
      </x:c>
      <x:c t="n" s="0">
        <x:v>19.13727</x:v>
      </x:c>
      <x:c t="n" s="0">
        <x:v>18.84538</x:v>
      </x:c>
      <x:c t="n" s="0">
        <x:v>16.67877</x:v>
      </x:c>
      <x:c t="n" s="0">
        <x:v>22.584</x:v>
      </x:c>
      <x:c t="n" s="0">
        <x:v>25.14491</x:v>
      </x:c>
      <x:c t="n" s="0">
        <x:v>27.16919</x:v>
      </x:c>
      <x:c t="n" s="0">
        <x:v>27.56745</x:v>
      </x:c>
      <x:c t="n" s="0">
        <x:v>27.90594</x:v>
      </x:c>
      <x:c t="n" s="0">
        <x:v>27.60208</x:v>
      </x:c>
      <x:c t="n" s="0">
        <x:v>26.35067</x:v>
      </x:c>
      <x:c t="n" s="0">
        <x:v>30.24665</x:v>
      </x:c>
      <x:c t="n" s="0">
        <x:v>33.48043</x:v>
      </x:c>
      <x:c t="n" s="0">
        <x:v>33.3406</x:v>
      </x:c>
      <x:c t="n" s="0">
        <x:v>34.92564</x:v>
      </x:c>
      <x:c t="n" s="0">
        <x:v>35.91529</x:v>
      </x:c>
      <x:c t="n" s="0">
        <x:v>36.79932</x:v>
      </x:c>
      <x:c t="n" s="0">
        <x:v>34.57536</x:v>
      </x:c>
      <x:c t="n" s="0">
        <x:v>34.40097</x:v>
      </x:c>
      <x:c t="n" s="0">
        <x:v>33.10523</x:v>
      </x:c>
      <x:c t="n" s="0">
        <x:v>33.21004</x:v>
      </x:c>
      <x:c t="n" s="0">
        <x:v>30.2652</x:v>
      </x:c>
      <x:c t="n" s="0">
        <x:v>26.94272</x:v>
      </x:c>
      <x:c t="n" s="0">
        <x:v>24.72196</x:v>
      </x:c>
      <x:c t="n" s="0">
        <x:v>19.17485</x:v>
      </x:c>
      <x:c t="n" s="0">
        <x:v>10.1292</x:v>
      </x:c>
      <x:c t="n" s="0">
        <x:v>8.06994</x:v>
      </x:c>
      <x:c t="n" s="0">
        <x:v>6.099481</x:v>
      </x:c>
      <x:c t="n" s="0">
        <x:v>9.393095</x:v>
      </x:c>
      <x:c t="n" s="0">
        <x:v>3.92072</x:v>
      </x:c>
      <x:c t="n" s="0">
        <x:v>-0.9660572</x:v>
      </x:c>
      <x:c t="n" s="0">
        <x:v>-8.302548</x:v>
      </x:c>
      <x:c t="n" s="0">
        <x:v>6.570262</x:v>
      </x:c>
      <x:c t="n" s="0">
        <x:v>3.918288</x:v>
      </x:c>
      <x:c t="n" s="0">
        <x:v>3.012755</x:v>
      </x:c>
      <x:c t="n" s="0">
        <x:v>14.84705</x:v>
      </x:c>
      <x:c t="n" s="0">
        <x:v>22.47667</x:v>
      </x:c>
      <x:c t="n" s="0">
        <x:v>18.61953</x:v>
      </x:c>
      <x:c t="n" s="0">
        <x:v>18.95509</x:v>
      </x:c>
      <x:c t="n" s="0">
        <x:v>19.11436</x:v>
      </x:c>
      <x:c t="n" s="0">
        <x:v>25.98414</x:v>
      </x:c>
      <x:c t="n" s="0">
        <x:v>25.00424</x:v>
      </x:c>
      <x:c t="n" s="0">
        <x:v>24.97016</x:v>
      </x:c>
      <x:c t="n" s="0">
        <x:v>16.73562</x:v>
      </x:c>
      <x:c t="n" s="0">
        <x:v>26.14473</x:v>
      </x:c>
      <x:c t="n" s="0">
        <x:v>24.82024</x:v>
      </x:c>
      <x:c t="n" s="0">
        <x:v>25.42658</x:v>
      </x:c>
      <x:c t="n" s="0">
        <x:v>23.85979</x:v>
      </x:c>
      <x:c t="n" s="0">
        <x:v>34.13111</x:v>
      </x:c>
      <x:c t="n" s="0">
        <x:v>32.84169</x:v>
      </x:c>
      <x:c t="n" s="0">
        <x:v>30.423</x:v>
      </x:c>
      <x:c t="n" s="0">
        <x:v>30.43031</x:v>
      </x:c>
      <x:c t="n" s="0">
        <x:v>35.68267</x:v>
      </x:c>
      <x:c t="n" s="0">
        <x:v>30.52427</x:v>
      </x:c>
      <x:c t="n" s="0">
        <x:v>34.48823</x:v>
      </x:c>
      <x:c t="n" s="0">
        <x:v>31.47394</x:v>
      </x:c>
      <x:c t="n" s="0">
        <x:v>32.80653</x:v>
      </x:c>
      <x:c t="n" s="0">
        <x:v>29.37813</x:v>
      </x:c>
      <x:c t="n" s="0">
        <x:v>27.54822</x:v>
      </x:c>
      <x:c t="n" s="0">
        <x:v>26.53024</x:v>
      </x:c>
      <x:c t="n" s="0">
        <x:v>20.46815</x:v>
      </x:c>
      <x:c t="n" s="0">
        <x:v>8.506939</x:v>
      </x:c>
      <x:c t="n" s="0">
        <x:v>8.144818</x:v>
      </x:c>
      <x:c t="n" s="0">
        <x:v>7.01372</x:v>
      </x:c>
      <x:c t="n" s="0">
        <x:v>7.785423</x:v>
      </x:c>
      <x:c t="n" s="0">
        <x:v>3.874461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43948.9931481481</x:v>
      </x:c>
      <x:c t="n" s="7">
        <x:v>43948.9931481481</x:v>
      </x:c>
      <x:c t="n" s="0">
        <x:v>42.90266</x:v>
      </x:c>
      <x:c t="n" s="0">
        <x:v>54.20069</x:v>
      </x:c>
      <x:c t="n" s="0">
        <x:v>74.95299</x:v>
      </x:c>
      <x:c t="n" s="0">
        <x:v>78.05514</x:v>
      </x:c>
      <x:c t="n" s="0">
        <x:v>-1.427074</x:v>
      </x:c>
      <x:c t="n" s="0">
        <x:v>-7.582486</x:v>
      </x:c>
      <x:c t="n" s="0">
        <x:v>5.494719</x:v>
      </x:c>
      <x:c t="n" s="0">
        <x:v>2.038261</x:v>
      </x:c>
      <x:c t="n" s="0">
        <x:v>11.64287</x:v>
      </x:c>
      <x:c t="n" s="0">
        <x:v>12.93786</x:v>
      </x:c>
      <x:c t="n" s="0">
        <x:v>21.32411</x:v>
      </x:c>
      <x:c t="n" s="0">
        <x:v>18.84097</x:v>
      </x:c>
      <x:c t="n" s="0">
        <x:v>18.86157</x:v>
      </x:c>
      <x:c t="n" s="0">
        <x:v>16.96981</x:v>
      </x:c>
      <x:c t="n" s="0">
        <x:v>23.27844</x:v>
      </x:c>
      <x:c t="n" s="0">
        <x:v>24.6392</x:v>
      </x:c>
      <x:c t="n" s="0">
        <x:v>26.90972</x:v>
      </x:c>
      <x:c t="n" s="0">
        <x:v>26.93871</x:v>
      </x:c>
      <x:c t="n" s="0">
        <x:v>27.68409</x:v>
      </x:c>
      <x:c t="n" s="0">
        <x:v>28.32938</x:v>
      </x:c>
      <x:c t="n" s="0">
        <x:v>26.36689</x:v>
      </x:c>
      <x:c t="n" s="0">
        <x:v>30.03923</x:v>
      </x:c>
      <x:c t="n" s="0">
        <x:v>33.23211</x:v>
      </x:c>
      <x:c t="n" s="0">
        <x:v>32.82681</x:v>
      </x:c>
      <x:c t="n" s="0">
        <x:v>34.46513</x:v>
      </x:c>
      <x:c t="n" s="0">
        <x:v>36.13808</x:v>
      </x:c>
      <x:c t="n" s="0">
        <x:v>36.85442</x:v>
      </x:c>
      <x:c t="n" s="0">
        <x:v>34.15958</x:v>
      </x:c>
      <x:c t="n" s="0">
        <x:v>34.29492</x:v>
      </x:c>
      <x:c t="n" s="0">
        <x:v>32.77086</x:v>
      </x:c>
      <x:c t="n" s="0">
        <x:v>32.94082</x:v>
      </x:c>
      <x:c t="n" s="0">
        <x:v>30.2021</x:v>
      </x:c>
      <x:c t="n" s="0">
        <x:v>26.68516</x:v>
      </x:c>
      <x:c t="n" s="0">
        <x:v>24.46402</x:v>
      </x:c>
      <x:c t="n" s="0">
        <x:v>19.30786</x:v>
      </x:c>
      <x:c t="n" s="0">
        <x:v>10.0202</x:v>
      </x:c>
      <x:c t="n" s="0">
        <x:v>8.168459</x:v>
      </x:c>
      <x:c t="n" s="0">
        <x:v>6.476507</x:v>
      </x:c>
      <x:c t="n" s="0">
        <x:v>9.40786</x:v>
      </x:c>
      <x:c t="n" s="0">
        <x:v>3.982135</x:v>
      </x:c>
      <x:c t="n" s="0">
        <x:v>-0.36273</x:v>
      </x:c>
      <x:c t="n" s="0">
        <x:v>-7.634028</x:v>
      </x:c>
      <x:c t="n" s="0">
        <x:v>6.570262</x:v>
      </x:c>
      <x:c t="n" s="0">
        <x:v>3.918288</x:v>
      </x:c>
      <x:c t="n" s="0">
        <x:v>9.706242</x:v>
      </x:c>
      <x:c t="n" s="0">
        <x:v>14.84705</x:v>
      </x:c>
      <x:c t="n" s="0">
        <x:v>22.47667</x:v>
      </x:c>
      <x:c t="n" s="0">
        <x:v>15.60832</x:v>
      </x:c>
      <x:c t="n" s="0">
        <x:v>18.95509</x:v>
      </x:c>
      <x:c t="n" s="0">
        <x:v>18.10712</x:v>
      </x:c>
      <x:c t="n" s="0">
        <x:v>25.29908</x:v>
      </x:c>
      <x:c t="n" s="0">
        <x:v>9.118887</x:v>
      </x:c>
      <x:c t="n" s="0">
        <x:v>24.97016</x:v>
      </x:c>
      <x:c t="n" s="0">
        <x:v>16.41498</x:v>
      </x:c>
      <x:c t="n" s="0">
        <x:v>26.00033</x:v>
      </x:c>
      <x:c t="n" s="0">
        <x:v>32.1791</x:v>
      </x:c>
      <x:c t="n" s="0">
        <x:v>25.94703</x:v>
      </x:c>
      <x:c t="n" s="0">
        <x:v>29.69456</x:v>
      </x:c>
      <x:c t="n" s="0">
        <x:v>30.23184</x:v>
      </x:c>
      <x:c t="n" s="0">
        <x:v>28.59346</x:v>
      </x:c>
      <x:c t="n" s="0">
        <x:v>30.13039</x:v>
      </x:c>
      <x:c t="n" s="0">
        <x:v>37.17896</x:v>
      </x:c>
      <x:c t="n" s="0">
        <x:v>36.04287</x:v>
      </x:c>
      <x:c t="n" s="0">
        <x:v>32.03725</x:v>
      </x:c>
      <x:c t="n" s="0">
        <x:v>34.3714</x:v>
      </x:c>
      <x:c t="n" s="0">
        <x:v>30.26077</x:v>
      </x:c>
      <x:c t="n" s="0">
        <x:v>31.12784</x:v>
      </x:c>
      <x:c t="n" s="0">
        <x:v>29.11806</x:v>
      </x:c>
      <x:c t="n" s="0">
        <x:v>28.54485</x:v>
      </x:c>
      <x:c t="n" s="0">
        <x:v>22.85038</x:v>
      </x:c>
      <x:c t="n" s="0">
        <x:v>19.79137</x:v>
      </x:c>
      <x:c t="n" s="0">
        <x:v>9.145048</x:v>
      </x:c>
      <x:c t="n" s="0">
        <x:v>8.258897</x:v>
      </x:c>
      <x:c t="n" s="0">
        <x:v>7.053023</x:v>
      </x:c>
      <x:c t="n" s="0">
        <x:v>9.720813</x:v>
      </x:c>
      <x:c t="n" s="0">
        <x:v>4.089835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43948.9931597222</x:v>
      </x:c>
      <x:c t="n" s="7">
        <x:v>43948.9931597222</x:v>
      </x:c>
      <x:c t="n" s="0">
        <x:v>45.65489</x:v>
      </x:c>
      <x:c t="n" s="0">
        <x:v>54.20069</x:v>
      </x:c>
      <x:c t="n" s="0">
        <x:v>67.69843</x:v>
      </x:c>
      <x:c t="n" s="0">
        <x:v>73.03864</x:v>
      </x:c>
      <x:c t="n" s="0">
        <x:v>-1.254489</x:v>
      </x:c>
      <x:c t="n" s="0">
        <x:v>-7.589984</x:v>
      </x:c>
      <x:c t="n" s="0">
        <x:v>5.669315</x:v>
      </x:c>
      <x:c t="n" s="0">
        <x:v>2.368783</x:v>
      </x:c>
      <x:c t="n" s="0">
        <x:v>11.40858</x:v>
      </x:c>
      <x:c t="n" s="0">
        <x:v>13.14305</x:v>
      </x:c>
      <x:c t="n" s="0">
        <x:v>21.51264</x:v>
      </x:c>
      <x:c t="n" s="0">
        <x:v>18.49472</x:v>
      </x:c>
      <x:c t="n" s="0">
        <x:v>18.92105</x:v>
      </x:c>
      <x:c t="n" s="0">
        <x:v>17.15557</x:v>
      </x:c>
      <x:c t="n" s="0">
        <x:v>23.13417</x:v>
      </x:c>
      <x:c t="n" s="0">
        <x:v>23.97467</x:v>
      </x:c>
      <x:c t="n" s="0">
        <x:v>26.36861</x:v>
      </x:c>
      <x:c t="n" s="0">
        <x:v>26.40343</x:v>
      </x:c>
      <x:c t="n" s="0">
        <x:v>27.4499</x:v>
      </x:c>
      <x:c t="n" s="0">
        <x:v>28.96054</x:v>
      </x:c>
      <x:c t="n" s="0">
        <x:v>25.96502</x:v>
      </x:c>
      <x:c t="n" s="0">
        <x:v>30.35091</x:v>
      </x:c>
      <x:c t="n" s="0">
        <x:v>33.10564</x:v>
      </x:c>
      <x:c t="n" s="0">
        <x:v>32.70113</x:v>
      </x:c>
      <x:c t="n" s="0">
        <x:v>34.19491</x:v>
      </x:c>
      <x:c t="n" s="0">
        <x:v>36.17817</x:v>
      </x:c>
      <x:c t="n" s="0">
        <x:v>36.58402</x:v>
      </x:c>
      <x:c t="n" s="0">
        <x:v>34.04644</x:v>
      </x:c>
      <x:c t="n" s="0">
        <x:v>34.03531</x:v>
      </x:c>
      <x:c t="n" s="0">
        <x:v>32.62965</x:v>
      </x:c>
      <x:c t="n" s="0">
        <x:v>32.74287</x:v>
      </x:c>
      <x:c t="n" s="0">
        <x:v>29.92016</x:v>
      </x:c>
      <x:c t="n" s="0">
        <x:v>27.10523</x:v>
      </x:c>
      <x:c t="n" s="0">
        <x:v>24.32724</x:v>
      </x:c>
      <x:c t="n" s="0">
        <x:v>19.40048</x:v>
      </x:c>
      <x:c t="n" s="0">
        <x:v>10.39623</x:v>
      </x:c>
      <x:c t="n" s="0">
        <x:v>8.122183</x:v>
      </x:c>
      <x:c t="n" s="0">
        <x:v>6.405427</x:v>
      </x:c>
      <x:c t="n" s="0">
        <x:v>9.227019</x:v>
      </x:c>
      <x:c t="n" s="0">
        <x:v>3.975797</x:v>
      </x:c>
      <x:c t="n" s="0">
        <x:v>-0.36273</x:v>
      </x:c>
      <x:c t="n" s="0">
        <x:v>-7.634028</x:v>
      </x:c>
      <x:c t="n" s="0">
        <x:v>6.570262</x:v>
      </x:c>
      <x:c t="n" s="0">
        <x:v>3.918288</x:v>
      </x:c>
      <x:c t="n" s="0">
        <x:v>9.706242</x:v>
      </x:c>
      <x:c t="n" s="0">
        <x:v>13.49052</x:v>
      </x:c>
      <x:c t="n" s="0">
        <x:v>22.47667</x:v>
      </x:c>
      <x:c t="n" s="0">
        <x:v>15.60832</x:v>
      </x:c>
      <x:c t="n" s="0">
        <x:v>19.50222</x:v>
      </x:c>
      <x:c t="n" s="0">
        <x:v>18.10712</x:v>
      </x:c>
      <x:c t="n" s="0">
        <x:v>22.17803</x:v>
      </x:c>
      <x:c t="n" s="0">
        <x:v>9.118887</x:v>
      </x:c>
      <x:c t="n" s="0">
        <x:v>14.78667</x:v>
      </x:c>
      <x:c t="n" s="0">
        <x:v>20.77048</x:v>
      </x:c>
      <x:c t="n" s="0">
        <x:v>25.96432</x:v>
      </x:c>
      <x:c t="n" s="0">
        <x:v>30.85531</x:v>
      </x:c>
      <x:c t="n" s="0">
        <x:v>20.32768</x:v>
      </x:c>
      <x:c t="n" s="0">
        <x:v>32.6787</x:v>
      </x:c>
      <x:c t="n" s="0">
        <x:v>31.8178</x:v>
      </x:c>
      <x:c t="n" s="0">
        <x:v>32.90714</x:v>
      </x:c>
      <x:c t="n" s="0">
        <x:v>34.67355</x:v>
      </x:c>
      <x:c t="n" s="0">
        <x:v>36.85287</x:v>
      </x:c>
      <x:c t="n" s="0">
        <x:v>34.01891</x:v>
      </x:c>
      <x:c t="n" s="0">
        <x:v>33.10139</x:v>
      </x:c>
      <x:c t="n" s="0">
        <x:v>30.38644</x:v>
      </x:c>
      <x:c t="n" s="0">
        <x:v>32.53947</x:v>
      </x:c>
      <x:c t="n" s="0">
        <x:v>31.52368</x:v>
      </x:c>
      <x:c t="n" s="0">
        <x:v>29.13993</x:v>
      </x:c>
      <x:c t="n" s="0">
        <x:v>25.73776</x:v>
      </x:c>
      <x:c t="n" s="0">
        <x:v>22.54319</x:v>
      </x:c>
      <x:c t="n" s="0">
        <x:v>19.64195</x:v>
      </x:c>
      <x:c t="n" s="0">
        <x:v>12.09801</x:v>
      </x:c>
      <x:c t="n" s="0">
        <x:v>8.156887</x:v>
      </x:c>
      <x:c t="n" s="0">
        <x:v>6.103653</x:v>
      </x:c>
      <x:c t="n" s="0">
        <x:v>8.143321</x:v>
      </x:c>
      <x:c t="n" s="0">
        <x:v>3.694864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43948.9931597222</x:v>
      </x:c>
      <x:c t="n" s="7">
        <x:v>43948.9931597222</x:v>
      </x:c>
      <x:c t="n" s="0">
        <x:v>45.71295</x:v>
      </x:c>
      <x:c t="n" s="0">
        <x:v>54.20069</x:v>
      </x:c>
      <x:c t="n" s="0">
        <x:v>61.57455</x:v>
      </x:c>
      <x:c t="n" s="0">
        <x:v>68.10506</x:v>
      </x:c>
      <x:c t="n" s="0">
        <x:v>-1.11234</x:v>
      </x:c>
      <x:c t="n" s="0">
        <x:v>-7.596393</x:v>
      </x:c>
      <x:c t="n" s="0">
        <x:v>5.813062</x:v>
      </x:c>
      <x:c t="n" s="0">
        <x:v>2.632417</x:v>
      </x:c>
      <x:c t="n" s="0">
        <x:v>11.19797</x:v>
      </x:c>
      <x:c t="n" s="0">
        <x:v>12.93936</x:v>
      </x:c>
      <x:c t="n" s="0">
        <x:v>21.37777</x:v>
      </x:c>
      <x:c t="n" s="0">
        <x:v>18.17546</x:v>
      </x:c>
      <x:c t="n" s="0">
        <x:v>19.09412</x:v>
      </x:c>
      <x:c t="n" s="0">
        <x:v>17.30815</x:v>
      </x:c>
      <x:c t="n" s="0">
        <x:v>23.00705</x:v>
      </x:c>
      <x:c t="n" s="0">
        <x:v>23.31357</x:v>
      </x:c>
      <x:c t="n" s="0">
        <x:v>25.73458</x:v>
      </x:c>
      <x:c t="n" s="0">
        <x:v>25.91644</x:v>
      </x:c>
      <x:c t="n" s="0">
        <x:v>27.39842</x:v>
      </x:c>
      <x:c t="n" s="0">
        <x:v>29.07138</x:v>
      </x:c>
      <x:c t="n" s="0">
        <x:v>25.40042</x:v>
      </x:c>
      <x:c t="n" s="0">
        <x:v>30.26701</x:v>
      </x:c>
      <x:c t="n" s="0">
        <x:v>32.50414</x:v>
      </x:c>
      <x:c t="n" s="0">
        <x:v>32.51569</x:v>
      </x:c>
      <x:c t="n" s="0">
        <x:v>34.65367</x:v>
      </x:c>
      <x:c t="n" s="0">
        <x:v>35.971</x:v>
      </x:c>
      <x:c t="n" s="0">
        <x:v>36.26768</x:v>
      </x:c>
      <x:c t="n" s="0">
        <x:v>34.5797</x:v>
      </x:c>
      <x:c t="n" s="0">
        <x:v>34.009</x:v>
      </x:c>
      <x:c t="n" s="0">
        <x:v>32.71973</x:v>
      </x:c>
      <x:c t="n" s="0">
        <x:v>33.08185</x:v>
      </x:c>
      <x:c t="n" s="0">
        <x:v>30.12405</x:v>
      </x:c>
      <x:c t="n" s="0">
        <x:v>27.12697</x:v>
      </x:c>
      <x:c t="n" s="0">
        <x:v>24.43017</x:v>
      </x:c>
      <x:c t="n" s="0">
        <x:v>19.54935</x:v>
      </x:c>
      <x:c t="n" s="0">
        <x:v>10.32698</x:v>
      </x:c>
      <x:c t="n" s="0">
        <x:v>8.047684</x:v>
      </x:c>
      <x:c t="n" s="0">
        <x:v>6.602435</x:v>
      </x:c>
      <x:c t="n" s="0">
        <x:v>9.10812</x:v>
      </x:c>
      <x:c t="n" s="0">
        <x:v>3.897032</x:v>
      </x:c>
      <x:c t="n" s="0">
        <x:v>-0.36273</x:v>
      </x:c>
      <x:c t="n" s="0">
        <x:v>-7.634028</x:v>
      </x:c>
      <x:c t="n" s="0">
        <x:v>6.570262</x:v>
      </x:c>
      <x:c t="n" s="0">
        <x:v>3.918288</x:v>
      </x:c>
      <x:c t="n" s="0">
        <x:v>9.706242</x:v>
      </x:c>
      <x:c t="n" s="0">
        <x:v>11.50705</x:v>
      </x:c>
      <x:c t="n" s="0">
        <x:v>18.68316</x:v>
      </x:c>
      <x:c t="n" s="0">
        <x:v>15.60832</x:v>
      </x:c>
      <x:c t="n" s="0">
        <x:v>19.98808</x:v>
      </x:c>
      <x:c t="n" s="0">
        <x:v>18.10712</x:v>
      </x:c>
      <x:c t="n" s="0">
        <x:v>22.17803</x:v>
      </x:c>
      <x:c t="n" s="0">
        <x:v>16.63754</x:v>
      </x:c>
      <x:c t="n" s="0">
        <x:v>14.78667</x:v>
      </x:c>
      <x:c t="n" s="0">
        <x:v>22.12898</x:v>
      </x:c>
      <x:c t="n" s="0">
        <x:v>27.23352</x:v>
      </x:c>
      <x:c t="n" s="0">
        <x:v>29.43569</x:v>
      </x:c>
      <x:c t="n" s="0">
        <x:v>18.83786</x:v>
      </x:c>
      <x:c t="n" s="0">
        <x:v>26.57824</x:v>
      </x:c>
      <x:c t="n" s="0">
        <x:v>27.14614</x:v>
      </x:c>
      <x:c t="n" s="0">
        <x:v>28.70416</x:v>
      </x:c>
      <x:c t="n" s="0">
        <x:v>35.57864</x:v>
      </x:c>
      <x:c t="n" s="0">
        <x:v>34.54509</x:v>
      </x:c>
      <x:c t="n" s="0">
        <x:v>35.75647</x:v>
      </x:c>
      <x:c t="n" s="0">
        <x:v>37.85307</x:v>
      </x:c>
      <x:c t="n" s="0">
        <x:v>33.73763</x:v>
      </x:c>
      <x:c t="n" s="0">
        <x:v>33.22712</x:v>
      </x:c>
      <x:c t="n" s="0">
        <x:v>34.81208</x:v>
      </x:c>
      <x:c t="n" s="0">
        <x:v>31.07169</x:v>
      </x:c>
      <x:c t="n" s="0">
        <x:v>27.58929</x:v>
      </x:c>
      <x:c t="n" s="0">
        <x:v>25.1423</x:v>
      </x:c>
      <x:c t="n" s="0">
        <x:v>20.20262</x:v>
      </x:c>
      <x:c t="n" s="0">
        <x:v>10.02374</x:v>
      </x:c>
      <x:c t="n" s="0">
        <x:v>7.460937</x:v>
      </x:c>
      <x:c t="n" s="0">
        <x:v>8.324215</x:v>
      </x:c>
      <x:c t="n" s="0">
        <x:v>7.930006</x:v>
      </x:c>
      <x:c t="n" s="0">
        <x:v>3.374536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43948.9931597222</x:v>
      </x:c>
      <x:c t="n" s="7">
        <x:v>43948.9931597222</x:v>
      </x:c>
      <x:c t="n" s="0">
        <x:v>44.65202</x:v>
      </x:c>
      <x:c t="n" s="0">
        <x:v>54.20069</x:v>
      </x:c>
      <x:c t="n" s="0">
        <x:v>67.33479</x:v>
      </x:c>
      <x:c t="n" s="0">
        <x:v>73.41985</x:v>
      </x:c>
      <x:c t="n" s="0">
        <x:v>-0.9945186</x:v>
      </x:c>
      <x:c t="n" s="0">
        <x:v>-7.601876</x:v>
      </x:c>
      <x:c t="n" s="0">
        <x:v>5.932167</x:v>
      </x:c>
      <x:c t="n" s="0">
        <x:v>2.845552</x:v>
      </x:c>
      <x:c t="n" s="0">
        <x:v>11.00965</x:v>
      </x:c>
      <x:c t="n" s="0">
        <x:v>12.7575</x:v>
      </x:c>
      <x:c t="n" s="0">
        <x:v>20.75699</x:v>
      </x:c>
      <x:c t="n" s="0">
        <x:v>17.73368</x:v>
      </x:c>
      <x:c t="n" s="0">
        <x:v>19.23666</x:v>
      </x:c>
      <x:c t="n" s="0">
        <x:v>16.93779</x:v>
      </x:c>
      <x:c t="n" s="0">
        <x:v>22.89547</x:v>
      </x:c>
      <x:c t="n" s="0">
        <x:v>23.1493</x:v>
      </x:c>
      <x:c t="n" s="0">
        <x:v>25.33676</x:v>
      </x:c>
      <x:c t="n" s="0">
        <x:v>25.75826</x:v>
      </x:c>
      <x:c t="n" s="0">
        <x:v>27.40926</x:v>
      </x:c>
      <x:c t="n" s="0">
        <x:v>28.90479</x:v>
      </x:c>
      <x:c t="n" s="0">
        <x:v>25.65201</x:v>
      </x:c>
      <x:c t="n" s="0">
        <x:v>30.05188</x:v>
      </x:c>
      <x:c t="n" s="0">
        <x:v>32.31322</x:v>
      </x:c>
      <x:c t="n" s="0">
        <x:v>32.3206</x:v>
      </x:c>
      <x:c t="n" s="0">
        <x:v>34.26377</x:v>
      </x:c>
      <x:c t="n" s="0">
        <x:v>35.78345</x:v>
      </x:c>
      <x:c t="n" s="0">
        <x:v>36.32592</x:v>
      </x:c>
      <x:c t="n" s="0">
        <x:v>35.15514</x:v>
      </x:c>
      <x:c t="n" s="0">
        <x:v>33.86261</x:v>
      </x:c>
      <x:c t="n" s="0">
        <x:v>33.35385</x:v>
      </x:c>
      <x:c t="n" s="0">
        <x:v>33.12443</x:v>
      </x:c>
      <x:c t="n" s="0">
        <x:v>30.11215</x:v>
      </x:c>
      <x:c t="n" s="0">
        <x:v>27.12823</x:v>
      </x:c>
      <x:c t="n" s="0">
        <x:v>24.23568</x:v>
      </x:c>
      <x:c t="n" s="0">
        <x:v>19.35907</x:v>
      </x:c>
      <x:c t="n" s="0">
        <x:v>10.28456</x:v>
      </x:c>
      <x:c t="n" s="0">
        <x:v>8.090135</x:v>
      </x:c>
      <x:c t="n" s="0">
        <x:v>7.07727</x:v>
      </x:c>
      <x:c t="n" s="0">
        <x:v>9.022575</x:v>
      </x:c>
      <x:c t="n" s="0">
        <x:v>3.796005</x:v>
      </x:c>
      <x:c t="n" s="0">
        <x:v>-0.36273</x:v>
      </x:c>
      <x:c t="n" s="0">
        <x:v>-7.133349</x:v>
      </x:c>
      <x:c t="n" s="0">
        <x:v>6.245081</x:v>
      </x:c>
      <x:c t="n" s="0">
        <x:v>5.102632</x:v>
      </x:c>
      <x:c t="n" s="0">
        <x:v>9.706242</x:v>
      </x:c>
      <x:c t="n" s="0">
        <x:v>11.50705</x:v>
      </x:c>
      <x:c t="n" s="0">
        <x:v>10.80098</x:v>
      </x:c>
      <x:c t="n" s="0">
        <x:v>12.31751</x:v>
      </x:c>
      <x:c t="n" s="0">
        <x:v>19.49086</x:v>
      </x:c>
      <x:c t="n" s="0">
        <x:v>9.500905</x:v>
      </x:c>
      <x:c t="n" s="0">
        <x:v>22.17803</x:v>
      </x:c>
      <x:c t="n" s="0">
        <x:v>22.03934</x:v>
      </x:c>
      <x:c t="n" s="0">
        <x:v>23.0759</x:v>
      </x:c>
      <x:c t="n" s="0">
        <x:v>24.69574</x:v>
      </x:c>
      <x:c t="n" s="0">
        <x:v>27.67327</x:v>
      </x:c>
      <x:c t="n" s="0">
        <x:v>26.24863</x:v>
      </x:c>
      <x:c t="n" s="0">
        <x:v>28.00926</x:v>
      </x:c>
      <x:c t="n" s="0">
        <x:v>29.06475</x:v>
      </x:c>
      <x:c t="n" s="0">
        <x:v>30.73481</x:v>
      </x:c>
      <x:c t="n" s="0">
        <x:v>31.245</x:v>
      </x:c>
      <x:c t="n" s="0">
        <x:v>29.28918</x:v>
      </x:c>
      <x:c t="n" s="0">
        <x:v>35.47776</x:v>
      </x:c>
      <x:c t="n" s="0">
        <x:v>36.9274</x:v>
      </x:c>
      <x:c t="n" s="0">
        <x:v>36.6971</x:v>
      </x:c>
      <x:c t="n" s="0">
        <x:v>34.09954</x:v>
      </x:c>
      <x:c t="n" s="0">
        <x:v>35.66356</x:v>
      </x:c>
      <x:c t="n" s="0">
        <x:v>32.49636</x:v>
      </x:c>
      <x:c t="n" s="0">
        <x:v>29.36609</x:v>
      </x:c>
      <x:c t="n" s="0">
        <x:v>27.75821</x:v>
      </x:c>
      <x:c t="n" s="0">
        <x:v>23.68819</x:v>
      </x:c>
      <x:c t="n" s="0">
        <x:v>18.38708</x:v>
      </x:c>
      <x:c t="n" s="0">
        <x:v>11.32607</x:v>
      </x:c>
      <x:c t="n" s="0">
        <x:v>9.470747</x:v>
      </x:c>
      <x:c t="n" s="0">
        <x:v>8.535303</x:v>
      </x:c>
      <x:c t="n" s="0">
        <x:v>9.00282</x:v>
      </x:c>
      <x:c t="n" s="0">
        <x:v>4.315259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43948.9931597222</x:v>
      </x:c>
      <x:c t="n" s="7">
        <x:v>43948.9931597222</x:v>
      </x:c>
      <x:c t="n" s="0">
        <x:v>45.0795</x:v>
      </x:c>
      <x:c t="n" s="0">
        <x:v>54.20069</x:v>
      </x:c>
      <x:c t="n" s="0">
        <x:v>75.58288</x:v>
      </x:c>
      <x:c t="n" s="0">
        <x:v>77.50738</x:v>
      </x:c>
      <x:c t="n" s="0">
        <x:v>-0.8963669</x:v>
      </x:c>
      <x:c t="n" s="0">
        <x:v>-7.093985</x:v>
      </x:c>
      <x:c t="n" s="0">
        <x:v>5.649076</x:v>
      </x:c>
      <x:c t="n" s="0">
        <x:v>4.47413</x:v>
      </x:c>
      <x:c t="n" s="0">
        <x:v>10.84209</x:v>
      </x:c>
      <x:c t="n" s="0">
        <x:v>12.59593</x:v>
      </x:c>
      <x:c t="n" s="0">
        <x:v>20.14604</x:v>
      </x:c>
      <x:c t="n" s="0">
        <x:v>17.22356</x:v>
      </x:c>
      <x:c t="n" s="0">
        <x:v>18.75432</x:v>
      </x:c>
      <x:c t="n" s="0">
        <x:v>16.26673</x:v>
      </x:c>
      <x:c t="n" s="0">
        <x:v>22.58081</x:v>
      </x:c>
      <x:c t="n" s="0">
        <x:v>23.00391</x:v>
      </x:c>
      <x:c t="n" s="0">
        <x:v>25.18377</x:v>
      </x:c>
      <x:c t="n" s="0">
        <x:v>25.61444</x:v>
      </x:c>
      <x:c t="n" s="0">
        <x:v>27.51263</x:v>
      </x:c>
      <x:c t="n" s="0">
        <x:v>28.33487</x:v>
      </x:c>
      <x:c t="n" s="0">
        <x:v>26.23373</x:v>
      </x:c>
      <x:c t="n" s="0">
        <x:v>29.75842</x:v>
      </x:c>
      <x:c t="n" s="0">
        <x:v>31.87546</x:v>
      </x:c>
      <x:c t="n" s="0">
        <x:v>32.00957</x:v>
      </x:c>
      <x:c t="n" s="0">
        <x:v>34.35374</x:v>
      </x:c>
      <x:c t="n" s="0">
        <x:v>36.55994</x:v>
      </x:c>
      <x:c t="n" s="0">
        <x:v>36.41774</x:v>
      </x:c>
      <x:c t="n" s="0">
        <x:v>35.43448</x:v>
      </x:c>
      <x:c t="n" s="0">
        <x:v>34.19986</x:v>
      </x:c>
      <x:c t="n" s="0">
        <x:v>33.29429</x:v>
      </x:c>
      <x:c t="n" s="0">
        <x:v>33.0279</x:v>
      </x:c>
      <x:c t="n" s="0">
        <x:v>29.90737</x:v>
      </x:c>
      <x:c t="n" s="0">
        <x:v>27.25343</x:v>
      </x:c>
      <x:c t="n" s="0">
        <x:v>24.23097</x:v>
      </x:c>
      <x:c t="n" s="0">
        <x:v>19.22205</x:v>
      </x:c>
      <x:c t="n" s="0">
        <x:v>10.3929</x:v>
      </x:c>
      <x:c t="n" s="0">
        <x:v>8.398061</x:v>
      </x:c>
      <x:c t="n" s="0">
        <x:v>6.963473</x:v>
      </x:c>
      <x:c t="n" s="0">
        <x:v>8.889358</x:v>
      </x:c>
      <x:c t="n" s="0">
        <x:v>3.949714</x:v>
      </x:c>
      <x:c t="n" s="0">
        <x:v>-0.36273</x:v>
      </x:c>
      <x:c t="n" s="0">
        <x:v>-4.672749</x:v>
      </x:c>
      <x:c t="n" s="0">
        <x:v>2.832349</x:v>
      </x:c>
      <x:c t="n" s="0">
        <x:v>9.369014</x:v>
      </x:c>
      <x:c t="n" s="0">
        <x:v>9.706242</x:v>
      </x:c>
      <x:c t="n" s="0">
        <x:v>11.50705</x:v>
      </x:c>
      <x:c t="n" s="0">
        <x:v>10.80098</x:v>
      </x:c>
      <x:c t="n" s="0">
        <x:v>11.55037</x:v>
      </x:c>
      <x:c t="n" s="0">
        <x:v>11.27779</x:v>
      </x:c>
      <x:c t="n" s="0">
        <x:v>-0.2270086</x:v>
      </x:c>
      <x:c t="n" s="0">
        <x:v>18.65384</x:v>
      </x:c>
      <x:c t="n" s="0">
        <x:v>22.03934</x:v>
      </x:c>
      <x:c t="n" s="0">
        <x:v>24.16124</x:v>
      </x:c>
      <x:c t="n" s="0">
        <x:v>24.63129</x:v>
      </x:c>
      <x:c t="n" s="0">
        <x:v>27.96567</x:v>
      </x:c>
      <x:c t="n" s="0">
        <x:v>24.22996</x:v>
      </x:c>
      <x:c t="n" s="0">
        <x:v>28.40404</x:v>
      </x:c>
      <x:c t="n" s="0">
        <x:v>26.4368</x:v>
      </x:c>
      <x:c t="n" s="0">
        <x:v>27.4798</x:v>
      </x:c>
      <x:c t="n" s="0">
        <x:v>29.3665</x:v>
      </x:c>
      <x:c t="n" s="0">
        <x:v>37.85604</x:v>
      </x:c>
      <x:c t="n" s="0">
        <x:v>38.60615</x:v>
      </x:c>
      <x:c t="n" s="0">
        <x:v>35.69871</x:v>
      </x:c>
      <x:c t="n" s="0">
        <x:v>36.63267</x:v>
      </x:c>
      <x:c t="n" s="0">
        <x:v>35.91842</x:v>
      </x:c>
      <x:c t="n" s="0">
        <x:v>32.95052</x:v>
      </x:c>
      <x:c t="n" s="0">
        <x:v>33.51099</x:v>
      </x:c>
      <x:c t="n" s="0">
        <x:v>28.68588</x:v>
      </x:c>
      <x:c t="n" s="0">
        <x:v>28.56612</x:v>
      </x:c>
      <x:c t="n" s="0">
        <x:v>24.51347</x:v>
      </x:c>
      <x:c t="n" s="0">
        <x:v>17.55408</x:v>
      </x:c>
      <x:c t="n" s="0">
        <x:v>10.04214</x:v>
      </x:c>
      <x:c t="n" s="0">
        <x:v>9.799622</x:v>
      </x:c>
      <x:c t="n" s="0">
        <x:v>6.591621</x:v>
      </x:c>
      <x:c t="n" s="0">
        <x:v>8.396622</x:v>
      </x:c>
      <x:c t="n" s="0">
        <x:v>3.696601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43948.9931597222</x:v>
      </x:c>
      <x:c t="n" s="7">
        <x:v>43948.9931597222</x:v>
      </x:c>
      <x:c t="n" s="0">
        <x:v>44.3365</x:v>
      </x:c>
      <x:c t="n" s="0">
        <x:v>54.20069</x:v>
      </x:c>
      <x:c t="n" s="0">
        <x:v>76.60148</x:v>
      </x:c>
      <x:c t="n" s="0">
        <x:v>78.50769</x:v>
      </x:c>
      <x:c t="n" s="0">
        <x:v>-0.8142639</x:v>
      </x:c>
      <x:c t="n" s="0">
        <x:v>-6.644892</x:v>
      </x:c>
      <x:c t="n" s="0">
        <x:v>5.335487</x:v>
      </x:c>
      <x:c t="n" s="0">
        <x:v>5.62891</x:v>
      </x:c>
      <x:c t="n" s="0">
        <x:v>10.57705</x:v>
      </x:c>
      <x:c t="n" s="0">
        <x:v>12.45301</x:v>
      </x:c>
      <x:c t="n" s="0">
        <x:v>19.54621</x:v>
      </x:c>
      <x:c t="n" s="0">
        <x:v>16.69061</x:v>
      </x:c>
      <x:c t="n" s="0">
        <x:v>18.19976</x:v>
      </x:c>
      <x:c t="n" s="0">
        <x:v>15.59804</x:v>
      </x:c>
      <x:c t="n" s="0">
        <x:v>22.06726</x:v>
      </x:c>
      <x:c t="n" s="0">
        <x:v>22.87578</x:v>
      </x:c>
      <x:c t="n" s="0">
        <x:v>25.13199</x:v>
      </x:c>
      <x:c t="n" s="0">
        <x:v>25.47628</x:v>
      </x:c>
      <x:c t="n" s="0">
        <x:v>27.47579</x:v>
      </x:c>
      <x:c t="n" s="0">
        <x:v>28.29039</x:v>
      </x:c>
      <x:c t="n" s="0">
        <x:v>26.26544</x:v>
      </x:c>
      <x:c t="n" s="0">
        <x:v>29.24667</x:v>
      </x:c>
      <x:c t="n" s="0">
        <x:v>32.09799</x:v>
      </x:c>
      <x:c t="n" s="0">
        <x:v>32.08011</x:v>
      </x:c>
      <x:c t="n" s="0">
        <x:v>35.20229</x:v>
      </x:c>
      <x:c t="n" s="0">
        <x:v>36.37733</x:v>
      </x:c>
      <x:c t="n" s="0">
        <x:v>36.20592</x:v>
      </x:c>
      <x:c t="n" s="0">
        <x:v>35.31181</x:v>
      </x:c>
      <x:c t="n" s="0">
        <x:v>34.55072</x:v>
      </x:c>
      <x:c t="n" s="0">
        <x:v>33.12909</x:v>
      </x:c>
      <x:c t="n" s="0">
        <x:v>32.97348</x:v>
      </x:c>
      <x:c t="n" s="0">
        <x:v>29.69738</x:v>
      </x:c>
      <x:c t="n" s="0">
        <x:v>27.5167</x:v>
      </x:c>
      <x:c t="n" s="0">
        <x:v>24.52213</x:v>
      </x:c>
      <x:c t="n" s="0">
        <x:v>18.95709</x:v>
      </x:c>
      <x:c t="n" s="0">
        <x:v>10.4452</x:v>
      </x:c>
      <x:c t="n" s="0">
        <x:v>8.529963</x:v>
      </x:c>
      <x:c t="n" s="0">
        <x:v>6.739873</x:v>
      </x:c>
      <x:c t="n" s="0">
        <x:v>8.954135</x:v>
      </x:c>
      <x:c t="n" s="0">
        <x:v>3.916083</x:v>
      </x:c>
      <x:c t="n" s="0">
        <x:v>-0.36273</x:v>
      </x:c>
      <x:c t="n" s="0">
        <x:v>-4.672749</x:v>
      </x:c>
      <x:c t="n" s="0">
        <x:v>2.832349</x:v>
      </x:c>
      <x:c t="n" s="0">
        <x:v>9.369014</x:v>
      </x:c>
      <x:c t="n" s="0">
        <x:v>7.265194</x:v>
      </x:c>
      <x:c t="n" s="0">
        <x:v>11.50705</x:v>
      </x:c>
      <x:c t="n" s="0">
        <x:v>10.80098</x:v>
      </x:c>
      <x:c t="n" s="0">
        <x:v>9.096688</x:v>
      </x:c>
      <x:c t="n" s="0">
        <x:v>11.27779</x:v>
      </x:c>
      <x:c t="n" s="0">
        <x:v>7.272388</x:v>
      </x:c>
      <x:c t="n" s="0">
        <x:v>16.30998</x:v>
      </x:c>
      <x:c t="n" s="0">
        <x:v>21.89001</x:v>
      </x:c>
      <x:c t="n" s="0">
        <x:v>25.32421</x:v>
      </x:c>
      <x:c t="n" s="0">
        <x:v>24.56588</x:v>
      </x:c>
      <x:c t="n" s="0">
        <x:v>27.13329</x:v>
      </x:c>
      <x:c t="n" s="0">
        <x:v>27.70287</x:v>
      </x:c>
      <x:c t="n" s="0">
        <x:v>28.31276</x:v>
      </x:c>
      <x:c t="n" s="0">
        <x:v>24.31353</x:v>
      </x:c>
      <x:c t="n" s="0">
        <x:v>32.73297</x:v>
      </x:c>
      <x:c t="n" s="0">
        <x:v>33.39034</x:v>
      </x:c>
      <x:c t="n" s="0">
        <x:v>36.14876</x:v>
      </x:c>
      <x:c t="n" s="0">
        <x:v>36.06151</x:v>
      </x:c>
      <x:c t="n" s="0">
        <x:v>34.57694</x:v>
      </x:c>
      <x:c t="n" s="0">
        <x:v>36.79468</x:v>
      </x:c>
      <x:c t="n" s="0">
        <x:v>35.39291</x:v>
      </x:c>
      <x:c t="n" s="0">
        <x:v>31.73935</x:v>
      </x:c>
      <x:c t="n" s="0">
        <x:v>31.22686</x:v>
      </x:c>
      <x:c t="n" s="0">
        <x:v>28.25195</x:v>
      </x:c>
      <x:c t="n" s="0">
        <x:v>27.38901</x:v>
      </x:c>
      <x:c t="n" s="0">
        <x:v>25.76706</x:v>
      </x:c>
      <x:c t="n" s="0">
        <x:v>18.06501</x:v>
      </x:c>
      <x:c t="n" s="0">
        <x:v>11.04394</x:v>
      </x:c>
      <x:c t="n" s="0">
        <x:v>9.018651</x:v>
      </x:c>
      <x:c t="n" s="0">
        <x:v>4.355467</x:v>
      </x:c>
      <x:c t="n" s="0">
        <x:v>9.630946</x:v>
      </x:c>
      <x:c t="n" s="0">
        <x:v>3.871418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43948.9931597222</x:v>
      </x:c>
      <x:c t="n" s="7">
        <x:v>43948.9931597222</x:v>
      </x:c>
      <x:c t="n" s="0">
        <x:v>44.80747</x:v>
      </x:c>
      <x:c t="n" s="0">
        <x:v>54.20069</x:v>
      </x:c>
      <x:c t="n" s="0">
        <x:v>74.74512</x:v>
      </x:c>
      <x:c t="n" s="0">
        <x:v>81.83418</x:v>
      </x:c>
      <x:c t="n" s="0">
        <x:v>-0.7453544</x:v>
      </x:c>
      <x:c t="n" s="0">
        <x:v>-6.295003</x:v>
      </x:c>
      <x:c t="n" s="0">
        <x:v>5.048491</x:v>
      </x:c>
      <x:c t="n" s="0">
        <x:v>6.41855</x:v>
      </x:c>
      <x:c t="n" s="0">
        <x:v>9.976003</x:v>
      </x:c>
      <x:c t="n" s="0">
        <x:v>12.32712</x:v>
      </x:c>
      <x:c t="n" s="0">
        <x:v>19.16677</x:v>
      </x:c>
      <x:c t="n" s="0">
        <x:v>16.03627</x:v>
      </x:c>
      <x:c t="n" s="0">
        <x:v>17.6627</x:v>
      </x:c>
      <x:c t="n" s="0">
        <x:v>15.52164</x:v>
      </x:c>
      <x:c t="n" s="0">
        <x:v>21.5748</x:v>
      </x:c>
      <x:c t="n" s="0">
        <x:v>22.63315</x:v>
      </x:c>
      <x:c t="n" s="0">
        <x:v>25.31255</x:v>
      </x:c>
      <x:c t="n" s="0">
        <x:v>25.31535</x:v>
      </x:c>
      <x:c t="n" s="0">
        <x:v>27.26404</x:v>
      </x:c>
      <x:c t="n" s="0">
        <x:v>28.07901</x:v>
      </x:c>
      <x:c t="n" s="0">
        <x:v>27.64206</x:v>
      </x:c>
      <x:c t="n" s="0">
        <x:v>28.84182</x:v>
      </x:c>
      <x:c t="n" s="0">
        <x:v>31.56241</x:v>
      </x:c>
      <x:c t="n" s="0">
        <x:v>32.85011</x:v>
      </x:c>
      <x:c t="n" s="0">
        <x:v>35.14923</x:v>
      </x:c>
      <x:c t="n" s="0">
        <x:v>36.12716</x:v>
      </x:c>
      <x:c t="n" s="0">
        <x:v>36.01665</x:v>
      </x:c>
      <x:c t="n" s="0">
        <x:v>35.31108</x:v>
      </x:c>
      <x:c t="n" s="0">
        <x:v>34.3966</x:v>
      </x:c>
      <x:c t="n" s="0">
        <x:v>33.02302</x:v>
      </x:c>
      <x:c t="n" s="0">
        <x:v>32.83777</x:v>
      </x:c>
      <x:c t="n" s="0">
        <x:v>29.79487</x:v>
      </x:c>
      <x:c t="n" s="0">
        <x:v>27.39342</x:v>
      </x:c>
      <x:c t="n" s="0">
        <x:v>24.65593</x:v>
      </x:c>
      <x:c t="n" s="0">
        <x:v>18.98325</x:v>
      </x:c>
      <x:c t="n" s="0">
        <x:v>10.56065</x:v>
      </x:c>
      <x:c t="n" s="0">
        <x:v>8.553146</x:v>
      </x:c>
      <x:c t="n" s="0">
        <x:v>6.410127</x:v>
      </x:c>
      <x:c t="n" s="0">
        <x:v>9.426013</x:v>
      </x:c>
      <x:c t="n" s="0">
        <x:v>3.900556</x:v>
      </x:c>
      <x:c t="n" s="0">
        <x:v>-0.36273</x:v>
      </x:c>
      <x:c t="n" s="0">
        <x:v>-4.672749</x:v>
      </x:c>
      <x:c t="n" s="0">
        <x:v>2.832349</x:v>
      </x:c>
      <x:c t="n" s="0">
        <x:v>9.369014</x:v>
      </x:c>
      <x:c t="n" s="0">
        <x:v>1.169178</x:v>
      </x:c>
      <x:c t="n" s="0">
        <x:v>11.50705</x:v>
      </x:c>
      <x:c t="n" s="0">
        <x:v>17.00386</x:v>
      </x:c>
      <x:c t="n" s="0">
        <x:v>2.909407</x:v>
      </x:c>
      <x:c t="n" s="0">
        <x:v>11.27779</x:v>
      </x:c>
      <x:c t="n" s="0">
        <x:v>15.56866</x:v>
      </x:c>
      <x:c t="n" s="0">
        <x:v>16.30998</x:v>
      </x:c>
      <x:c t="n" s="0">
        <x:v>20.67022</x:v>
      </x:c>
      <x:c t="n" s="0">
        <x:v>26.24063</x:v>
      </x:c>
      <x:c t="n" s="0">
        <x:v>24.07473</x:v>
      </x:c>
      <x:c t="n" s="0">
        <x:v>24.69329</x:v>
      </x:c>
      <x:c t="n" s="0">
        <x:v>27.79932</x:v>
      </x:c>
      <x:c t="n" s="0">
        <x:v>30.70453</x:v>
      </x:c>
      <x:c t="n" s="0">
        <x:v>23.66082</x:v>
      </x:c>
      <x:c t="n" s="0">
        <x:v>26.18061</x:v>
      </x:c>
      <x:c t="n" s="0">
        <x:v>35.05811</x:v>
      </x:c>
      <x:c t="n" s="0">
        <x:v>36.16492</x:v>
      </x:c>
      <x:c t="n" s="0">
        <x:v>32.40699</x:v>
      </x:c>
      <x:c t="n" s="0">
        <x:v>34.8123</x:v>
      </x:c>
      <x:c t="n" s="0">
        <x:v>32.51987</x:v>
      </x:c>
      <x:c t="n" s="0">
        <x:v>32.71824</x:v>
      </x:c>
      <x:c t="n" s="0">
        <x:v>32.1022</x:v>
      </x:c>
      <x:c t="n" s="0">
        <x:v>31.46251</x:v>
      </x:c>
      <x:c t="n" s="0">
        <x:v>29.81356</x:v>
      </x:c>
      <x:c t="n" s="0">
        <x:v>27.29611</x:v>
      </x:c>
      <x:c t="n" s="0">
        <x:v>24.86229</x:v>
      </x:c>
      <x:c t="n" s="0">
        <x:v>19.06547</x:v>
      </x:c>
      <x:c t="n" s="0">
        <x:v>10.71326</x:v>
      </x:c>
      <x:c t="n" s="0">
        <x:v>7.878558</x:v>
      </x:c>
      <x:c t="n" s="0">
        <x:v>3.961435</x:v>
      </x:c>
      <x:c t="n" s="0">
        <x:v>10.65751</x:v>
      </x:c>
      <x:c t="n" s="0">
        <x:v>3.5945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43948.9931597222</x:v>
      </x:c>
      <x:c t="n" s="7">
        <x:v>43948.9931597222</x:v>
      </x:c>
      <x:c t="n" s="0">
        <x:v>45.41607</x:v>
      </x:c>
      <x:c t="n" s="0">
        <x:v>54.20069</x:v>
      </x:c>
      <x:c t="n" s="0">
        <x:v>86.33934</x:v>
      </x:c>
      <x:c t="n" s="0">
        <x:v>87.93938</x:v>
      </x:c>
      <x:c t="n" s="0">
        <x:v>-0.6873575</x:v>
      </x:c>
      <x:c t="n" s="0">
        <x:v>-6.016999</x:v>
      </x:c>
      <x:c t="n" s="0">
        <x:v>4.787418</x:v>
      </x:c>
      <x:c t="n" s="0">
        <x:v>6.995139</x:v>
      </x:c>
      <x:c t="n" s="0">
        <x:v>9.387324</x:v>
      </x:c>
      <x:c t="n" s="0">
        <x:v>12.21664</x:v>
      </x:c>
      <x:c t="n" s="0">
        <x:v>19.01303</x:v>
      </x:c>
      <x:c t="n" s="0">
        <x:v>15.38696</x:v>
      </x:c>
      <x:c t="n" s="0">
        <x:v>17.21763</x:v>
      </x:c>
      <x:c t="n" s="0">
        <x:v>15.52854</x:v>
      </x:c>
      <x:c t="n" s="0">
        <x:v>21.10493</x:v>
      </x:c>
      <x:c t="n" s="0">
        <x:v>22.39628</x:v>
      </x:c>
      <x:c t="n" s="0">
        <x:v>25.46103</x:v>
      </x:c>
      <x:c t="n" s="0">
        <x:v>25.13512</x:v>
      </x:c>
      <x:c t="n" s="0">
        <x:v>26.79804</x:v>
      </x:c>
      <x:c t="n" s="0">
        <x:v>28.84942</x:v>
      </x:c>
      <x:c t="n" s="0">
        <x:v>27.23366</x:v>
      </x:c>
      <x:c t="n" s="0">
        <x:v>28.53959</x:v>
      </x:c>
      <x:c t="n" s="0">
        <x:v>31.31011</x:v>
      </x:c>
      <x:c t="n" s="0">
        <x:v>33.21091</x:v>
      </x:c>
      <x:c t="n" s="0">
        <x:v>35.98201</x:v>
      </x:c>
      <x:c t="n" s="0">
        <x:v>35.95758</x:v>
      </x:c>
      <x:c t="n" s="0">
        <x:v>35.87891</x:v>
      </x:c>
      <x:c t="n" s="0">
        <x:v>35.16071</x:v>
      </x:c>
      <x:c t="n" s="0">
        <x:v>34.18203</x:v>
      </x:c>
      <x:c t="n" s="0">
        <x:v>32.86233</x:v>
      </x:c>
      <x:c t="n" s="0">
        <x:v>32.67161</x:v>
      </x:c>
      <x:c t="n" s="0">
        <x:v>29.74399</x:v>
      </x:c>
      <x:c t="n" s="0">
        <x:v>27.25442</x:v>
      </x:c>
      <x:c t="n" s="0">
        <x:v>24.52551</x:v>
      </x:c>
      <x:c t="n" s="0">
        <x:v>18.90224</x:v>
      </x:c>
      <x:c t="n" s="0">
        <x:v>10.73786</x:v>
      </x:c>
      <x:c t="n" s="0">
        <x:v>8.683616</x:v>
      </x:c>
      <x:c t="n" s="0">
        <x:v>6.377493</x:v>
      </x:c>
      <x:c t="n" s="0">
        <x:v>9.356547</x:v>
      </x:c>
      <x:c t="n" s="0">
        <x:v>3.846875</x:v>
      </x:c>
      <x:c t="n" s="0">
        <x:v>-0.3536183</x:v>
      </x:c>
      <x:c t="n" s="0">
        <x:v>-4.672749</x:v>
      </x:c>
      <x:c t="n" s="0">
        <x:v>2.832349</x:v>
      </x:c>
      <x:c t="n" s="0">
        <x:v>9.369014</x:v>
      </x:c>
      <x:c t="n" s="0">
        <x:v>1.169178</x:v>
      </x:c>
      <x:c t="n" s="0">
        <x:v>12.34508</x:v>
      </x:c>
      <x:c t="n" s="0">
        <x:v>17.98485</x:v>
      </x:c>
      <x:c t="n" s="0">
        <x:v>2.909407</x:v>
      </x:c>
      <x:c t="n" s="0">
        <x:v>13.27848</x:v>
      </x:c>
      <x:c t="n" s="0">
        <x:v>15.56866</x:v>
      </x:c>
      <x:c t="n" s="0">
        <x:v>16.18543</x:v>
      </x:c>
      <x:c t="n" s="0">
        <x:v>20.67022</x:v>
      </x:c>
      <x:c t="n" s="0">
        <x:v>25.38606</x:v>
      </x:c>
      <x:c t="n" s="0">
        <x:v>23.89785</x:v>
      </x:c>
      <x:c t="n" s="0">
        <x:v>21.59796</x:v>
      </x:c>
      <x:c t="n" s="0">
        <x:v>32.13345</x:v>
      </x:c>
      <x:c t="n" s="0">
        <x:v>24.51553</x:v>
      </x:c>
      <x:c t="n" s="0">
        <x:v>26.08407</x:v>
      </x:c>
      <x:c t="n" s="0">
        <x:v>30.40638</x:v>
      </x:c>
      <x:c t="n" s="0">
        <x:v>35.93174</x:v>
      </x:c>
      <x:c t="n" s="0">
        <x:v>38.60823</x:v>
      </x:c>
      <x:c t="n" s="0">
        <x:v>35.31749</x:v>
      </x:c>
      <x:c t="n" s="0">
        <x:v>35.88192</x:v>
      </x:c>
      <x:c t="n" s="0">
        <x:v>33.96538</x:v>
      </x:c>
      <x:c t="n" s="0">
        <x:v>35.53139</x:v>
      </x:c>
      <x:c t="n" s="0">
        <x:v>32.00103</x:v>
      </x:c>
      <x:c t="n" s="0">
        <x:v>32.80441</x:v>
      </x:c>
      <x:c t="n" s="0">
        <x:v>31.31984</x:v>
      </x:c>
      <x:c t="n" s="0">
        <x:v>25.97024</x:v>
      </x:c>
      <x:c t="n" s="0">
        <x:v>24.15474</x:v>
      </x:c>
      <x:c t="n" s="0">
        <x:v>19.69923</x:v>
      </x:c>
      <x:c t="n" s="0">
        <x:v>11.53606</x:v>
      </x:c>
      <x:c t="n" s="0">
        <x:v>9.715425</x:v>
      </x:c>
      <x:c t="n" s="0">
        <x:v>5.90524</x:v>
      </x:c>
      <x:c t="n" s="0">
        <x:v>10.29624</x:v>
      </x:c>
      <x:c t="n" s="0">
        <x:v>3.780478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43948.9931597222</x:v>
      </x:c>
      <x:c t="n" s="7">
        <x:v>43948.9931597222</x:v>
      </x:c>
      <x:c t="n" s="0">
        <x:v>44.76606</x:v>
      </x:c>
      <x:c t="n" s="0">
        <x:v>54.20069</x:v>
      </x:c>
      <x:c t="n" s="0">
        <x:v>82.1096</x:v>
      </x:c>
      <x:c t="n" s="0">
        <x:v>87.21283</x:v>
      </x:c>
      <x:c t="n" s="0">
        <x:v>-0.632761</x:v>
      </x:c>
      <x:c t="n" s="0">
        <x:v>-5.792901</x:v>
      </x:c>
      <x:c t="n" s="0">
        <x:v>4.551313</x:v>
      </x:c>
      <x:c t="n" s="0">
        <x:v>7.433396</x:v>
      </x:c>
      <x:c t="n" s="0">
        <x:v>8.812495</x:v>
      </x:c>
      <x:c t="n" s="0">
        <x:v>12.56509</x:v>
      </x:c>
      <x:c t="n" s="0">
        <x:v>18.87729</x:v>
      </x:c>
      <x:c t="n" s="0">
        <x:v>14.80388</x:v>
      </x:c>
      <x:c t="n" s="0">
        <x:v>16.82214</x:v>
      </x:c>
      <x:c t="n" s="0">
        <x:v>15.53442</x:v>
      </x:c>
      <x:c t="n" s="0">
        <x:v>20.63259</x:v>
      </x:c>
      <x:c t="n" s="0">
        <x:v>22.13015</x:v>
      </x:c>
      <x:c t="n" s="0">
        <x:v>25.02221</x:v>
      </x:c>
      <x:c t="n" s="0">
        <x:v>24.66867</x:v>
      </x:c>
      <x:c t="n" s="0">
        <x:v>26.25585</x:v>
      </x:c>
      <x:c t="n" s="0">
        <x:v>28.80736</x:v>
      </x:c>
      <x:c t="n" s="0">
        <x:v>27.23783</x:v>
      </x:c>
      <x:c t="n" s="0">
        <x:v>28.10921</x:v>
      </x:c>
      <x:c t="n" s="0">
        <x:v>32.88515</x:v>
      </x:c>
      <x:c t="n" s="0">
        <x:v>33.11707</x:v>
      </x:c>
      <x:c t="n" s="0">
        <x:v>36.00212</x:v>
      </x:c>
      <x:c t="n" s="0">
        <x:v>35.70028</x:v>
      </x:c>
      <x:c t="n" s="0">
        <x:v>36.33739</x:v>
      </x:c>
      <x:c t="n" s="0">
        <x:v>35.19675</x:v>
      </x:c>
      <x:c t="n" s="0">
        <x:v>34.51896</x:v>
      </x:c>
      <x:c t="n" s="0">
        <x:v>32.72314</x:v>
      </x:c>
      <x:c t="n" s="0">
        <x:v>32.43722</x:v>
      </x:c>
      <x:c t="n" s="0">
        <x:v>30.08346</x:v>
      </x:c>
      <x:c t="n" s="0">
        <x:v>27.3082</x:v>
      </x:c>
      <x:c t="n" s="0">
        <x:v>24.48609</x:v>
      </x:c>
      <x:c t="n" s="0">
        <x:v>18.97379</x:v>
      </x:c>
      <x:c t="n" s="0">
        <x:v>10.49377</x:v>
      </x:c>
      <x:c t="n" s="0">
        <x:v>8.817194</x:v>
      </x:c>
      <x:c t="n" s="0">
        <x:v>6.400251</x:v>
      </x:c>
      <x:c t="n" s="0">
        <x:v>9.366693</x:v>
      </x:c>
      <x:c t="n" s="0">
        <x:v>3.874691</x:v>
      </x:c>
      <x:c t="n" s="0">
        <x:v>-0.3263969</x:v>
      </x:c>
      <x:c t="n" s="0">
        <x:v>-4.672749</x:v>
      </x:c>
      <x:c t="n" s="0">
        <x:v>2.832349</x:v>
      </x:c>
      <x:c t="n" s="0">
        <x:v>9.369014</x:v>
      </x:c>
      <x:c t="n" s="0">
        <x:v>1.169178</x:v>
      </x:c>
      <x:c t="n" s="0">
        <x:v>14.18194</x:v>
      </x:c>
      <x:c t="n" s="0">
        <x:v>17.98485</x:v>
      </x:c>
      <x:c t="n" s="0">
        <x:v>9.99029</x:v>
      </x:c>
      <x:c t="n" s="0">
        <x:v>13.27848</x:v>
      </x:c>
      <x:c t="n" s="0">
        <x:v>15.56866</x:v>
      </x:c>
      <x:c t="n" s="0">
        <x:v>15.7888</x:v>
      </x:c>
      <x:c t="n" s="0">
        <x:v>18.92858</x:v>
      </x:c>
      <x:c t="n" s="0">
        <x:v>20.79683</x:v>
      </x:c>
      <x:c t="n" s="0">
        <x:v>17.28136</x:v>
      </x:c>
      <x:c t="n" s="0">
        <x:v>19.7205</x:v>
      </x:c>
      <x:c t="n" s="0">
        <x:v>25.86776</x:v>
      </x:c>
      <x:c t="n" s="0">
        <x:v>27.90962</x:v>
      </x:c>
      <x:c t="n" s="0">
        <x:v>26.02441</x:v>
      </x:c>
      <x:c t="n" s="0">
        <x:v>37.16084</x:v>
      </x:c>
      <x:c t="n" s="0">
        <x:v>29.60753</x:v>
      </x:c>
      <x:c t="n" s="0">
        <x:v>35.89342</x:v>
      </x:c>
      <x:c t="n" s="0">
        <x:v>33.19094</x:v>
      </x:c>
      <x:c t="n" s="0">
        <x:v>38.22717</x:v>
      </x:c>
      <x:c t="n" s="0">
        <x:v>36.44463</x:v>
      </x:c>
      <x:c t="n" s="0">
        <x:v>33.58638</x:v>
      </x:c>
      <x:c t="n" s="0">
        <x:v>31.5152</x:v>
      </x:c>
      <x:c t="n" s="0">
        <x:v>28.17672</x:v>
      </x:c>
      <x:c t="n" s="0">
        <x:v>30.43414</x:v>
      </x:c>
      <x:c t="n" s="0">
        <x:v>27.74157</x:v>
      </x:c>
      <x:c t="n" s="0">
        <x:v>24.14022</x:v>
      </x:c>
      <x:c t="n" s="0">
        <x:v>17.78126</x:v>
      </x:c>
      <x:c t="n" s="0">
        <x:v>9.600442</x:v>
      </x:c>
      <x:c t="n" s="0">
        <x:v>9.281052</x:v>
      </x:c>
      <x:c t="n" s="0">
        <x:v>6.679687</x:v>
      </x:c>
      <x:c t="n" s="0">
        <x:v>7.994866</x:v>
      </x:c>
      <x:c t="n" s="0">
        <x:v>4.152009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43948.9931597222</x:v>
      </x:c>
      <x:c t="n" s="7">
        <x:v>43948.9931597222</x:v>
      </x:c>
      <x:c t="n" s="0">
        <x:v>45.62223</x:v>
      </x:c>
      <x:c t="n" s="0">
        <x:v>54.20069</x:v>
      </x:c>
      <x:c t="n" s="0">
        <x:v>76.30035</x:v>
      </x:c>
      <x:c t="n" s="0">
        <x:v>78.16666</x:v>
      </x:c>
      <x:c t="n" s="0">
        <x:v>-0.5866717</x:v>
      </x:c>
      <x:c t="n" s="0">
        <x:v>-5.610262</x:v>
      </x:c>
      <x:c t="n" s="0">
        <x:v>4.195488</x:v>
      </x:c>
      <x:c t="n" s="0">
        <x:v>7.819468</x:v>
      </x:c>
      <x:c t="n" s="0">
        <x:v>8.253075</x:v>
      </x:c>
      <x:c t="n" s="0">
        <x:v>12.84202</x:v>
      </x:c>
      <x:c t="n" s="0">
        <x:v>18.7579</x:v>
      </x:c>
      <x:c t="n" s="0">
        <x:v>14.65721</x:v>
      </x:c>
      <x:c t="n" s="0">
        <x:v>16.34879</x:v>
      </x:c>
      <x:c t="n" s="0">
        <x:v>15.3808</x:v>
      </x:c>
      <x:c t="n" s="0">
        <x:v>20.18406</x:v>
      </x:c>
      <x:c t="n" s="0">
        <x:v>21.50752</x:v>
      </x:c>
      <x:c t="n" s="0">
        <x:v>24.6088</x:v>
      </x:c>
      <x:c t="n" s="0">
        <x:v>24.11678</x:v>
      </x:c>
      <x:c t="n" s="0">
        <x:v>25.87634</x:v>
      </x:c>
      <x:c t="n" s="0">
        <x:v>28.36681</x:v>
      </x:c>
      <x:c t="n" s="0">
        <x:v>27.28604</x:v>
      </x:c>
      <x:c t="n" s="0">
        <x:v>28.11286</x:v>
      </x:c>
      <x:c t="n" s="0">
        <x:v>32.61106</x:v>
      </x:c>
      <x:c t="n" s="0">
        <x:v>32.62939</x:v>
      </x:c>
      <x:c t="n" s="0">
        <x:v>35.60128</x:v>
      </x:c>
      <x:c t="n" s="0">
        <x:v>35.42732</x:v>
      </x:c>
      <x:c t="n" s="0">
        <x:v>36.80374</x:v>
      </x:c>
      <x:c t="n" s="0">
        <x:v>35.26624</x:v>
      </x:c>
      <x:c t="n" s="0">
        <x:v>34.74994</x:v>
      </x:c>
      <x:c t="n" s="0">
        <x:v>32.58473</x:v>
      </x:c>
      <x:c t="n" s="0">
        <x:v>32.45079</x:v>
      </x:c>
      <x:c t="n" s="0">
        <x:v>30.21904</x:v>
      </x:c>
      <x:c t="n" s="0">
        <x:v>27.27118</x:v>
      </x:c>
      <x:c t="n" s="0">
        <x:v>24.50956</x:v>
      </x:c>
      <x:c t="n" s="0">
        <x:v>18.86701</x:v>
      </x:c>
      <x:c t="n" s="0">
        <x:v>10.38149</x:v>
      </x:c>
      <x:c t="n" s="0">
        <x:v>8.700069</x:v>
      </x:c>
      <x:c t="n" s="0">
        <x:v>6.266058</x:v>
      </x:c>
      <x:c t="n" s="0">
        <x:v>9.11359</x:v>
      </x:c>
      <x:c t="n" s="0">
        <x:v>3.940895</x:v>
      </x:c>
      <x:c t="n" s="0">
        <x:v>-0.3263969</x:v>
      </x:c>
      <x:c t="n" s="0">
        <x:v>-4.672749</x:v>
      </x:c>
      <x:c t="n" s="0">
        <x:v>-0.1793389</x:v>
      </x:c>
      <x:c t="n" s="0">
        <x:v>9.689415</x:v>
      </x:c>
      <x:c t="n" s="0">
        <x:v>1.169178</x:v>
      </x:c>
      <x:c t="n" s="0">
        <x:v>14.18194</x:v>
      </x:c>
      <x:c t="n" s="0">
        <x:v>17.98485</x:v>
      </x:c>
      <x:c t="n" s="0">
        <x:v>13.68293</x:v>
      </x:c>
      <x:c t="n" s="0">
        <x:v>9.93224</x:v>
      </x:c>
      <x:c t="n" s="0">
        <x:v>13.89879</x:v>
      </x:c>
      <x:c t="n" s="0">
        <x:v>15.7888</x:v>
      </x:c>
      <x:c t="n" s="0">
        <x:v>11.42627</x:v>
      </x:c>
      <x:c t="n" s="0">
        <x:v>20.79683</x:v>
      </x:c>
      <x:c t="n" s="0">
        <x:v>22.65831</x:v>
      </x:c>
      <x:c t="n" s="0">
        <x:v>23.63685</x:v>
      </x:c>
      <x:c t="n" s="0">
        <x:v>24.46888</x:v>
      </x:c>
      <x:c t="n" s="0">
        <x:v>26.38046</x:v>
      </x:c>
      <x:c t="n" s="0">
        <x:v>27.72712</x:v>
      </x:c>
      <x:c t="n" s="0">
        <x:v>30.91563</x:v>
      </x:c>
      <x:c t="n" s="0">
        <x:v>30.26472</x:v>
      </x:c>
      <x:c t="n" s="0">
        <x:v>31.19591</x:v>
      </x:c>
      <x:c t="n" s="0">
        <x:v>33.3353</x:v>
      </x:c>
      <x:c t="n" s="0">
        <x:v>39.54633</x:v>
      </x:c>
      <x:c t="n" s="0">
        <x:v>34.29754</x:v>
      </x:c>
      <x:c t="n" s="0">
        <x:v>36.16528</x:v>
      </x:c>
      <x:c t="n" s="0">
        <x:v>31.91206</x:v>
      </x:c>
      <x:c t="n" s="0">
        <x:v>33.25199</x:v>
      </x:c>
      <x:c t="n" s="0">
        <x:v>31.13422</x:v>
      </x:c>
      <x:c t="n" s="0">
        <x:v>27.16331</x:v>
      </x:c>
      <x:c t="n" s="0">
        <x:v>24.74523</x:v>
      </x:c>
      <x:c t="n" s="0">
        <x:v>18.10496</x:v>
      </x:c>
      <x:c t="n" s="0">
        <x:v>9.037524</x:v>
      </x:c>
      <x:c t="n" s="0">
        <x:v>7.265187</x:v>
      </x:c>
      <x:c t="n" s="0">
        <x:v>6.620659</x:v>
      </x:c>
      <x:c t="n" s="0">
        <x:v>6.932899</x:v>
      </x:c>
      <x:c t="n" s="0">
        <x:v>4.572843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43948.9931597222</x:v>
      </x:c>
      <x:c t="n" s="7">
        <x:v>43948.9931597222</x:v>
      </x:c>
      <x:c t="n" s="0">
        <x:v>44.9277</x:v>
      </x:c>
      <x:c t="n" s="0">
        <x:v>54.20069</x:v>
      </x:c>
      <x:c t="n" s="0">
        <x:v>75.09067</x:v>
      </x:c>
      <x:c t="n" s="0">
        <x:v>78.11745</x:v>
      </x:c>
      <x:c t="n" s="0">
        <x:v>-0.5476934</x:v>
      </x:c>
      <x:c t="n" s="0">
        <x:v>-5.460145</x:v>
      </x:c>
      <x:c t="n" s="0">
        <x:v>3.61719</x:v>
      </x:c>
      <x:c t="n" s="0">
        <x:v>8.186299</x:v>
      </x:c>
      <x:c t="n" s="0">
        <x:v>7.710678</x:v>
      </x:c>
      <x:c t="n" s="0">
        <x:v>13.06531</x:v>
      </x:c>
      <x:c t="n" s="0">
        <x:v>18.65328</x:v>
      </x:c>
      <x:c t="n" s="0">
        <x:v>14.52791</x:v>
      </x:c>
      <x:c t="n" s="0">
        <x:v>15.7146</x:v>
      </x:c>
      <x:c t="n" s="0">
        <x:v>15.19353</x:v>
      </x:c>
      <x:c t="n" s="0">
        <x:v>19.76052</x:v>
      </x:c>
      <x:c t="n" s="0">
        <x:v>20.89447</x:v>
      </x:c>
      <x:c t="n" s="0">
        <x:v>24.44486</x:v>
      </x:c>
      <x:c t="n" s="0">
        <x:v>24.83786</x:v>
      </x:c>
      <x:c t="n" s="0">
        <x:v>25.75416</x:v>
      </x:c>
      <x:c t="n" s="0">
        <x:v>27.98417</x:v>
      </x:c>
      <x:c t="n" s="0">
        <x:v>26.95961</x:v>
      </x:c>
      <x:c t="n" s="0">
        <x:v>27.79657</x:v>
      </x:c>
      <x:c t="n" s="0">
        <x:v>32.71003</x:v>
      </x:c>
      <x:c t="n" s="0">
        <x:v>32.9934</x:v>
      </x:c>
      <x:c t="n" s="0">
        <x:v>35.7776</x:v>
      </x:c>
      <x:c t="n" s="0">
        <x:v>34.95068</x:v>
      </x:c>
      <x:c t="n" s="0">
        <x:v>37.0246</x:v>
      </x:c>
      <x:c t="n" s="0">
        <x:v>35.08445</x:v>
      </x:c>
      <x:c t="n" s="0">
        <x:v>35.10452</x:v>
      </x:c>
      <x:c t="n" s="0">
        <x:v>32.81087</x:v>
      </x:c>
      <x:c t="n" s="0">
        <x:v>32.1289</x:v>
      </x:c>
      <x:c t="n" s="0">
        <x:v>30.32519</x:v>
      </x:c>
      <x:c t="n" s="0">
        <x:v>27.16839</x:v>
      </x:c>
      <x:c t="n" s="0">
        <x:v>24.85124</x:v>
      </x:c>
      <x:c t="n" s="0">
        <x:v>18.9439</x:v>
      </x:c>
      <x:c t="n" s="0">
        <x:v>10.40152</x:v>
      </x:c>
      <x:c t="n" s="0">
        <x:v>8.518163</x:v>
      </x:c>
      <x:c t="n" s="0">
        <x:v>6.510611</x:v>
      </x:c>
      <x:c t="n" s="0">
        <x:v>9.501146</x:v>
      </x:c>
      <x:c t="n" s="0">
        <x:v>4.152575</x:v>
      </x:c>
      <x:c t="n" s="0">
        <x:v>-0.3263969</x:v>
      </x:c>
      <x:c t="n" s="0">
        <x:v>-4.672749</x:v>
      </x:c>
      <x:c t="n" s="0">
        <x:v>-4.162905</x:v>
      </x:c>
      <x:c t="n" s="0">
        <x:v>9.870891</x:v>
      </x:c>
      <x:c t="n" s="0">
        <x:v>1.169178</x:v>
      </x:c>
      <x:c t="n" s="0">
        <x:v>14.18194</x:v>
      </x:c>
      <x:c t="n" s="0">
        <x:v>17.71141</x:v>
      </x:c>
      <x:c t="n" s="0">
        <x:v>13.84986</x:v>
      </x:c>
      <x:c t="n" s="0">
        <x:v>4.753701</x:v>
      </x:c>
      <x:c t="n" s="0">
        <x:v>13.89879</x:v>
      </x:c>
      <x:c t="n" s="0">
        <x:v>15.7888</x:v>
      </x:c>
      <x:c t="n" s="0">
        <x:v>11.42627</x:v>
      </x:c>
      <x:c t="n" s="0">
        <x:v>23.89265</x:v>
      </x:c>
      <x:c t="n" s="0">
        <x:v>27.614</x:v>
      </x:c>
      <x:c t="n" s="0">
        <x:v>26.50811</x:v>
      </x:c>
      <x:c t="n" s="0">
        <x:v>24.49845</x:v>
      </x:c>
      <x:c t="n" s="0">
        <x:v>24.68257</x:v>
      </x:c>
      <x:c t="n" s="0">
        <x:v>23.59034</x:v>
      </x:c>
      <x:c t="n" s="0">
        <x:v>33.95004</x:v>
      </x:c>
      <x:c t="n" s="0">
        <x:v>35.9227</x:v>
      </x:c>
      <x:c t="n" s="0">
        <x:v>36.26937</x:v>
      </x:c>
      <x:c t="n" s="0">
        <x:v>32.29301</x:v>
      </x:c>
      <x:c t="n" s="0">
        <x:v>37.10686</x:v>
      </x:c>
      <x:c t="n" s="0">
        <x:v>32.1608</x:v>
      </x:c>
      <x:c t="n" s="0">
        <x:v>37.6466</x:v>
      </x:c>
      <x:c t="n" s="0">
        <x:v>33.7291</x:v>
      </x:c>
      <x:c t="n" s="0">
        <x:v>27.61206</x:v>
      </x:c>
      <x:c t="n" s="0">
        <x:v>31.36868</x:v>
      </x:c>
      <x:c t="n" s="0">
        <x:v>27.82714</x:v>
      </x:c>
      <x:c t="n" s="0">
        <x:v>26.66998</x:v>
      </x:c>
      <x:c t="n" s="0">
        <x:v>19.66419</x:v>
      </x:c>
      <x:c t="n" s="0">
        <x:v>10.91063</x:v>
      </x:c>
      <x:c t="n" s="0">
        <x:v>7.867948</x:v>
      </x:c>
      <x:c t="n" s="0">
        <x:v>7.345947</x:v>
      </x:c>
      <x:c t="n" s="0">
        <x:v>11.37579</x:v>
      </x:c>
      <x:c t="n" s="0">
        <x:v>5.483364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43948.9931597222</x:v>
      </x:c>
      <x:c t="n" s="7">
        <x:v>43948.9931597222</x:v>
      </x:c>
      <x:c t="n" s="0">
        <x:v>44.89902</x:v>
      </x:c>
      <x:c t="n" s="0">
        <x:v>54.20069</x:v>
      </x:c>
      <x:c t="n" s="0">
        <x:v>70.44144</x:v>
      </x:c>
      <x:c t="n" s="0">
        <x:v>76.99407</x:v>
      </x:c>
      <x:c t="n" s="0">
        <x:v>-0.5146808</x:v>
      </x:c>
      <x:c t="n" s="0">
        <x:v>-5.335925</x:v>
      </x:c>
      <x:c t="n" s="0">
        <x:v>3.053921</x:v>
      </x:c>
      <x:c t="n" s="0">
        <x:v>8.476781</x:v>
      </x:c>
      <x:c t="n" s="0">
        <x:v>7.186942</x:v>
      </x:c>
      <x:c t="n" s="0">
        <x:v>13.24731</x:v>
      </x:c>
      <x:c t="n" s="0">
        <x:v>18.31563</x:v>
      </x:c>
      <x:c t="n" s="0">
        <x:v>14.56023</x:v>
      </x:c>
      <x:c t="n" s="0">
        <x:v>15.0884</x:v>
      </x:c>
      <x:c t="n" s="0">
        <x:v>15.02694</x:v>
      </x:c>
      <x:c t="n" s="0">
        <x:v>19.23376</x:v>
      </x:c>
      <x:c t="n" s="0">
        <x:v>20.29228</x:v>
      </x:c>
      <x:c t="n" s="0">
        <x:v>24.3685</x:v>
      </x:c>
      <x:c t="n" s="0">
        <x:v>25.22226</x:v>
      </x:c>
      <x:c t="n" s="0">
        <x:v>26.48694</x:v>
      </x:c>
      <x:c t="n" s="0">
        <x:v>27.62971</x:v>
      </x:c>
      <x:c t="n" s="0">
        <x:v>26.54233</x:v>
      </x:c>
      <x:c t="n" s="0">
        <x:v>27.69959</x:v>
      </x:c>
      <x:c t="n" s="0">
        <x:v>33.47816</x:v>
      </x:c>
      <x:c t="n" s="0">
        <x:v>33.29294</x:v>
      </x:c>
      <x:c t="n" s="0">
        <x:v>35.41544</x:v>
      </x:c>
      <x:c t="n" s="0">
        <x:v>35.26083</x:v>
      </x:c>
      <x:c t="n" s="0">
        <x:v>36.98901</x:v>
      </x:c>
      <x:c t="n" s="0">
        <x:v>35.36491</x:v>
      </x:c>
      <x:c t="n" s="0">
        <x:v>35.51958</x:v>
      </x:c>
      <x:c t="n" s="0">
        <x:v>32.67071</x:v>
      </x:c>
      <x:c t="n" s="0">
        <x:v>32.52101</x:v>
      </x:c>
      <x:c t="n" s="0">
        <x:v>30.68195</x:v>
      </x:c>
      <x:c t="n" s="0">
        <x:v>27.3157</x:v>
      </x:c>
      <x:c t="n" s="0">
        <x:v>24.90139</x:v>
      </x:c>
      <x:c t="n" s="0">
        <x:v>19.3175</x:v>
      </x:c>
      <x:c t="n" s="0">
        <x:v>10.56835</x:v>
      </x:c>
      <x:c t="n" s="0">
        <x:v>8.584267</x:v>
      </x:c>
      <x:c t="n" s="0">
        <x:v>6.457589</x:v>
      </x:c>
      <x:c t="n" s="0">
        <x:v>9.470482</x:v>
      </x:c>
      <x:c t="n" s="0">
        <x:v>4.435752</x:v>
      </x:c>
      <x:c t="n" s="0">
        <x:v>-0.570284</x:v>
      </x:c>
      <x:c t="n" s="0">
        <x:v>-3.107785</x:v>
      </x:c>
      <x:c t="n" s="0">
        <x:v>-4.162905</x:v>
      </x:c>
      <x:c t="n" s="0">
        <x:v>9.870891</x:v>
      </x:c>
      <x:c t="n" s="0">
        <x:v>-0.03202274</x:v>
      </x:c>
      <x:c t="n" s="0">
        <x:v>14.18194</x:v>
      </x:c>
      <x:c t="n" s="0">
        <x:v>15.07607</x:v>
      </x:c>
      <x:c t="n" s="0">
        <x:v>14.86717</x:v>
      </x:c>
      <x:c t="n" s="0">
        <x:v>4.753701</x:v>
      </x:c>
      <x:c t="n" s="0">
        <x:v>14.00092</x:v>
      </x:c>
      <x:c t="n" s="0">
        <x:v>11.10632</x:v>
      </x:c>
      <x:c t="n" s="0">
        <x:v>11.96975</x:v>
      </x:c>
      <x:c t="n" s="0">
        <x:v>23.89265</x:v>
      </x:c>
      <x:c t="n" s="0">
        <x:v>26.30673</x:v>
      </x:c>
      <x:c t="n" s="0">
        <x:v>29.29351</x:v>
      </x:c>
      <x:c t="n" s="0">
        <x:v>24.93048</x:v>
      </x:c>
      <x:c t="n" s="0">
        <x:v>20.96926</x:v>
      </x:c>
      <x:c t="n" s="0">
        <x:v>28.61765</x:v>
      </x:c>
      <x:c t="n" s="0">
        <x:v>36.1958</x:v>
      </x:c>
      <x:c t="n" s="0">
        <x:v>32.72775</x:v>
      </x:c>
      <x:c t="n" s="0">
        <x:v>33.17839</x:v>
      </x:c>
      <x:c t="n" s="0">
        <x:v>37.17686</x:v>
      </x:c>
      <x:c t="n" s="0">
        <x:v>37.00843</x:v>
      </x:c>
      <x:c t="n" s="0">
        <x:v>37.53189</x:v>
      </x:c>
      <x:c t="n" s="0">
        <x:v>36.37437</x:v>
      </x:c>
      <x:c t="n" s="0">
        <x:v>35.1486</x:v>
      </x:c>
      <x:c t="n" s="0">
        <x:v>34.71086</x:v>
      </x:c>
      <x:c t="n" s="0">
        <x:v>32.04146</x:v>
      </x:c>
      <x:c t="n" s="0">
        <x:v>26.73546</x:v>
      </x:c>
      <x:c t="n" s="0">
        <x:v>25.46107</x:v>
      </x:c>
      <x:c t="n" s="0">
        <x:v>20.93956</x:v>
      </x:c>
      <x:c t="n" s="0">
        <x:v>11.08858</x:v>
      </x:c>
      <x:c t="n" s="0">
        <x:v>8.775757</x:v>
      </x:c>
      <x:c t="n" s="0">
        <x:v>6.326452</x:v>
      </x:c>
      <x:c t="n" s="0">
        <x:v>9.604049</x:v>
      </x:c>
      <x:c t="n" s="0">
        <x:v>5.252721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43948.9931597222</x:v>
      </x:c>
      <x:c t="n" s="7">
        <x:v>43948.9931597222</x:v>
      </x:c>
      <x:c t="n" s="0">
        <x:v>45.60482</x:v>
      </x:c>
      <x:c t="n" s="0">
        <x:v>54.20069</x:v>
      </x:c>
      <x:c t="n" s="0">
        <x:v>79.85132</x:v>
      </x:c>
      <x:c t="n" s="0">
        <x:v>82.23087</x:v>
      </x:c>
      <x:c t="n" s="0">
        <x:v>-0.6328037</x:v>
      </x:c>
      <x:c t="n" s="0">
        <x:v>-4.132866</x:v>
      </x:c>
      <x:c t="n" s="0">
        <x:v>2.507284</x:v>
      </x:c>
      <x:c t="n" s="0">
        <x:v>8.71035</x:v>
      </x:c>
      <x:c t="n" s="0">
        <x:v>6.507854</x:v>
      </x:c>
      <x:c t="n" s="0">
        <x:v>13.39693</x:v>
      </x:c>
      <x:c t="n" s="0">
        <x:v>17.96887</x:v>
      </x:c>
      <x:c t="n" s="0">
        <x:v>14.60641</x:v>
      </x:c>
      <x:c t="n" s="0">
        <x:v>14.50851</x:v>
      </x:c>
      <x:c t="n" s="0">
        <x:v>14.92731</x:v>
      </x:c>
      <x:c t="n" s="0">
        <x:v>18.58866</x:v>
      </x:c>
      <x:c t="n" s="0">
        <x:v>19.75229</x:v>
      </x:c>
      <x:c t="n" s="0">
        <x:v>24.04785</x:v>
      </x:c>
      <x:c t="n" s="0">
        <x:v>25.11494</x:v>
      </x:c>
      <x:c t="n" s="0">
        <x:v>26.69499</x:v>
      </x:c>
      <x:c t="n" s="0">
        <x:v>27.34218</x:v>
      </x:c>
      <x:c t="n" s="0">
        <x:v>25.93315</x:v>
      </x:c>
      <x:c t="n" s="0">
        <x:v>27.32387</x:v>
      </x:c>
      <x:c t="n" s="0">
        <x:v>33.55348</x:v>
      </x:c>
      <x:c t="n" s="0">
        <x:v>33.03922</x:v>
      </x:c>
      <x:c t="n" s="0">
        <x:v>35.61875</x:v>
      </x:c>
      <x:c t="n" s="0">
        <x:v>35.58429</x:v>
      </x:c>
      <x:c t="n" s="0">
        <x:v>36.66393</x:v>
      </x:c>
      <x:c t="n" s="0">
        <x:v>35.49597</x:v>
      </x:c>
      <x:c t="n" s="0">
        <x:v>35.6587</x:v>
      </x:c>
      <x:c t="n" s="0">
        <x:v>33.14739</x:v>
      </x:c>
      <x:c t="n" s="0">
        <x:v>32.31552</x:v>
      </x:c>
      <x:c t="n" s="0">
        <x:v>30.90124</x:v>
      </x:c>
      <x:c t="n" s="0">
        <x:v>27.33971</x:v>
      </x:c>
      <x:c t="n" s="0">
        <x:v>24.97344</x:v>
      </x:c>
      <x:c t="n" s="0">
        <x:v>19.29792</x:v>
      </x:c>
      <x:c t="n" s="0">
        <x:v>10.63715</x:v>
      </x:c>
      <x:c t="n" s="0">
        <x:v>8.567533</x:v>
      </x:c>
      <x:c t="n" s="0">
        <x:v>6.303115</x:v>
      </x:c>
      <x:c t="n" s="0">
        <x:v>9.665181</x:v>
      </x:c>
      <x:c t="n" s="0">
        <x:v>4.667002</x:v>
      </x:c>
      <x:c t="n" s="0">
        <x:v>-1.39676</x:v>
      </x:c>
      <x:c t="n" s="0">
        <x:v>-0.3026936</x:v>
      </x:c>
      <x:c t="n" s="0">
        <x:v>-4.162905</x:v>
      </x:c>
      <x:c t="n" s="0">
        <x:v>9.870891</x:v>
      </x:c>
      <x:c t="n" s="0">
        <x:v>-13.58405</x:v>
      </x:c>
      <x:c t="n" s="0">
        <x:v>14.18194</x:v>
      </x:c>
      <x:c t="n" s="0">
        <x:v>15.07607</x:v>
      </x:c>
      <x:c t="n" s="0">
        <x:v>14.86717</x:v>
      </x:c>
      <x:c t="n" s="0">
        <x:v>7.855418</x:v>
      </x:c>
      <x:c t="n" s="0">
        <x:v>14.29363</x:v>
      </x:c>
      <x:c t="n" s="0">
        <x:v>6.590893</x:v>
      </x:c>
      <x:c t="n" s="0">
        <x:v>13.28236</x:v>
      </x:c>
      <x:c t="n" s="0">
        <x:v>19.71363</x:v>
      </x:c>
      <x:c t="n" s="0">
        <x:v>24.42768</x:v>
      </x:c>
      <x:c t="n" s="0">
        <x:v>26.83175</x:v>
      </x:c>
      <x:c t="n" s="0">
        <x:v>24.3649</x:v>
      </x:c>
      <x:c t="n" s="0">
        <x:v>16.22015</x:v>
      </x:c>
      <x:c t="n" s="0">
        <x:v>27.86974</x:v>
      </x:c>
      <x:c t="n" s="0">
        <x:v>32.94198</x:v>
      </x:c>
      <x:c t="n" s="0">
        <x:v>30.70895</x:v>
      </x:c>
      <x:c t="n" s="0">
        <x:v>37.83984</x:v>
      </x:c>
      <x:c t="n" s="0">
        <x:v>37.26525</x:v>
      </x:c>
      <x:c t="n" s="0">
        <x:v>30.72168</x:v>
      </x:c>
      <x:c t="n" s="0">
        <x:v>35.85909</x:v>
      </x:c>
      <x:c t="n" s="0">
        <x:v>35.89861</x:v>
      </x:c>
      <x:c t="n" s="0">
        <x:v>32.1323</x:v>
      </x:c>
      <x:c t="n" s="0">
        <x:v>30.20125</x:v>
      </x:c>
      <x:c t="n" s="0">
        <x:v>32.28786</x:v>
      </x:c>
      <x:c t="n" s="0">
        <x:v>28.28633</x:v>
      </x:c>
      <x:c t="n" s="0">
        <x:v>25.38468</x:v>
      </x:c>
      <x:c t="n" s="0">
        <x:v>19.29943</x:v>
      </x:c>
      <x:c t="n" s="0">
        <x:v>11.03465</x:v>
      </x:c>
      <x:c t="n" s="0">
        <x:v>9.086432</x:v>
      </x:c>
      <x:c t="n" s="0">
        <x:v>4.519274</x:v>
      </x:c>
      <x:c t="n" s="0">
        <x:v>10.46146</x:v>
      </x:c>
      <x:c t="n" s="0">
        <x:v>5.969199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43948.9931597222</x:v>
      </x:c>
      <x:c t="n" s="7">
        <x:v>43948.9931597222</x:v>
      </x:c>
      <x:c t="n" s="0">
        <x:v>46.30497</x:v>
      </x:c>
      <x:c t="n" s="0">
        <x:v>54.20069</x:v>
      </x:c>
      <x:c t="n" s="0">
        <x:v>81.6501</x:v>
      </x:c>
      <x:c t="n" s="0">
        <x:v>82.55443</x:v>
      </x:c>
      <x:c t="n" s="0">
        <x:v>-0.7362911</x:v>
      </x:c>
      <x:c t="n" s="0">
        <x:v>-3.317103</x:v>
      </x:c>
      <x:c t="n" s="0">
        <x:v>1.978914</x:v>
      </x:c>
      <x:c t="n" s="0">
        <x:v>8.900338</x:v>
      </x:c>
      <x:c t="n" s="0">
        <x:v>5.829815</x:v>
      </x:c>
      <x:c t="n" s="0">
        <x:v>13.19041</x:v>
      </x:c>
      <x:c t="n" s="0">
        <x:v>17.64909</x:v>
      </x:c>
      <x:c t="n" s="0">
        <x:v>14.64546</x:v>
      </x:c>
      <x:c t="n" s="0">
        <x:v>14.059</x:v>
      </x:c>
      <x:c t="n" s="0">
        <x:v>14.84038</x:v>
      </x:c>
      <x:c t="n" s="0">
        <x:v>17.94997</x:v>
      </x:c>
      <x:c t="n" s="0">
        <x:v>19.23119</x:v>
      </x:c>
      <x:c t="n" s="0">
        <x:v>23.48685</x:v>
      </x:c>
      <x:c t="n" s="0">
        <x:v>24.94793</x:v>
      </x:c>
      <x:c t="n" s="0">
        <x:v>26.51003</x:v>
      </x:c>
      <x:c t="n" s="0">
        <x:v>26.84269</x:v>
      </x:c>
      <x:c t="n" s="0">
        <x:v>26.03958</x:v>
      </x:c>
      <x:c t="n" s="0">
        <x:v>28.31075</x:v>
      </x:c>
      <x:c t="n" s="0">
        <x:v>33.06343</x:v>
      </x:c>
      <x:c t="n" s="0">
        <x:v>32.80564</x:v>
      </x:c>
      <x:c t="n" s="0">
        <x:v>35.9067</x:v>
      </x:c>
      <x:c t="n" s="0">
        <x:v>36.00046</x:v>
      </x:c>
      <x:c t="n" s="0">
        <x:v>36.47582</x:v>
      </x:c>
      <x:c t="n" s="0">
        <x:v>35.66129</x:v>
      </x:c>
      <x:c t="n" s="0">
        <x:v>35.28506</x:v>
      </x:c>
      <x:c t="n" s="0">
        <x:v>33.13955</x:v>
      </x:c>
      <x:c t="n" s="0">
        <x:v>32.45115</x:v>
      </x:c>
      <x:c t="n" s="0">
        <x:v>31.17071</x:v>
      </x:c>
      <x:c t="n" s="0">
        <x:v>27.27205</x:v>
      </x:c>
      <x:c t="n" s="0">
        <x:v>24.98893</x:v>
      </x:c>
      <x:c t="n" s="0">
        <x:v>19.32911</x:v>
      </x:c>
      <x:c t="n" s="0">
        <x:v>10.48023</x:v>
      </x:c>
      <x:c t="n" s="0">
        <x:v>8.59633</x:v>
      </x:c>
      <x:c t="n" s="0">
        <x:v>6.405618</x:v>
      </x:c>
      <x:c t="n" s="0">
        <x:v>9.686755</x:v>
      </x:c>
      <x:c t="n" s="0">
        <x:v>4.707845</x:v>
      </x:c>
      <x:c t="n" s="0">
        <x:v>-1.39676</x:v>
      </x:c>
      <x:c t="n" s="0">
        <x:v>-0.3026936</x:v>
      </x:c>
      <x:c t="n" s="0">
        <x:v>-4.162905</x:v>
      </x:c>
      <x:c t="n" s="0">
        <x:v>9.870891</x:v>
      </x:c>
      <x:c t="n" s="0">
        <x:v>-13.58405</x:v>
      </x:c>
      <x:c t="n" s="0">
        <x:v>9.958933</x:v>
      </x:c>
      <x:c t="n" s="0">
        <x:v>15.07607</x:v>
      </x:c>
      <x:c t="n" s="0">
        <x:v>14.86717</x:v>
      </x:c>
      <x:c t="n" s="0">
        <x:v>9.646379</x:v>
      </x:c>
      <x:c t="n" s="0">
        <x:v>14.29363</x:v>
      </x:c>
      <x:c t="n" s="0">
        <x:v>6.590893</x:v>
      </x:c>
      <x:c t="n" s="0">
        <x:v>13.28236</x:v>
      </x:c>
      <x:c t="n" s="0">
        <x:v>16.34877</x:v>
      </x:c>
      <x:c t="n" s="0">
        <x:v>23.51535</x:v>
      </x:c>
      <x:c t="n" s="0">
        <x:v>24.58186</x:v>
      </x:c>
      <x:c t="n" s="0">
        <x:v>21.69552</x:v>
      </x:c>
      <x:c t="n" s="0">
        <x:v>27.17903</x:v>
      </x:c>
      <x:c t="n" s="0">
        <x:v>29.9153</x:v>
      </x:c>
      <x:c t="n" s="0">
        <x:v>28.92887</x:v>
      </x:c>
      <x:c t="n" s="0">
        <x:v>30.96473</x:v>
      </x:c>
      <x:c t="n" s="0">
        <x:v>36.58067</x:v>
      </x:c>
      <x:c t="n" s="0">
        <x:v>36.68811</x:v>
      </x:c>
      <x:c t="n" s="0">
        <x:v>37.0942</x:v>
      </x:c>
      <x:c t="n" s="0">
        <x:v>36.64872</x:v>
      </x:c>
      <x:c t="n" s="0">
        <x:v>32.53942</x:v>
      </x:c>
      <x:c t="n" s="0">
        <x:v>32.83527</x:v>
      </x:c>
      <x:c t="n" s="0">
        <x:v>33.07701</x:v>
      </x:c>
      <x:c t="n" s="0">
        <x:v>31.99817</x:v>
      </x:c>
      <x:c t="n" s="0">
        <x:v>26.51682</x:v>
      </x:c>
      <x:c t="n" s="0">
        <x:v>24.01547</x:v>
      </x:c>
      <x:c t="n" s="0">
        <x:v>19.50692</x:v>
      </x:c>
      <x:c t="n" s="0">
        <x:v>10.01377</x:v>
      </x:c>
      <x:c t="n" s="0">
        <x:v>8.146151</x:v>
      </x:c>
      <x:c t="n" s="0">
        <x:v>6.47994</x:v>
      </x:c>
      <x:c t="n" s="0">
        <x:v>11.22732</x:v>
      </x:c>
      <x:c t="n" s="0">
        <x:v>4.948467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43948.9931597222</x:v>
      </x:c>
      <x:c t="n" s="7">
        <x:v>43948.9931597222</x:v>
      </x:c>
      <x:c t="n" s="0">
        <x:v>46.19106</x:v>
      </x:c>
      <x:c t="n" s="0">
        <x:v>54.20069</x:v>
      </x:c>
      <x:c t="n" s="0">
        <x:v>81.63094</x:v>
      </x:c>
      <x:c t="n" s="0">
        <x:v>82.64261</x:v>
      </x:c>
      <x:c t="n" s="0">
        <x:v>-0.8266664</x:v>
      </x:c>
      <x:c t="n" s="0">
        <x:v>-2.724304</x:v>
      </x:c>
      <x:c t="n" s="0">
        <x:v>1.470438</x:v>
      </x:c>
      <x:c t="n" s="0">
        <x:v>9.056262</x:v>
      </x:c>
      <x:c t="n" s="0">
        <x:v>5.153003</x:v>
      </x:c>
      <x:c t="n" s="0">
        <x:v>12.66166</x:v>
      </x:c>
      <x:c t="n" s="0">
        <x:v>17.35602</x:v>
      </x:c>
      <x:c t="n" s="0">
        <x:v>14.15387</x:v>
      </x:c>
      <x:c t="n" s="0">
        <x:v>13.63446</x:v>
      </x:c>
      <x:c t="n" s="0">
        <x:v>14.76473</x:v>
      </x:c>
      <x:c t="n" s="0">
        <x:v>17.31862</x:v>
      </x:c>
      <x:c t="n" s="0">
        <x:v>19.11041</x:v>
      </x:c>
      <x:c t="n" s="0">
        <x:v>23.32988</x:v>
      </x:c>
      <x:c t="n" s="0">
        <x:v>24.72885</x:v>
      </x:c>
      <x:c t="n" s="0">
        <x:v>26.09251</x:v>
      </x:c>
      <x:c t="n" s="0">
        <x:v>26.41816</x:v>
      </x:c>
      <x:c t="n" s="0">
        <x:v>25.57925</x:v>
      </x:c>
      <x:c t="n" s="0">
        <x:v>28.5308</x:v>
      </x:c>
      <x:c t="n" s="0">
        <x:v>32.72435</x:v>
      </x:c>
      <x:c t="n" s="0">
        <x:v>32.59387</x:v>
      </x:c>
      <x:c t="n" s="0">
        <x:v>35.65724</x:v>
      </x:c>
      <x:c t="n" s="0">
        <x:v>35.65351</x:v>
      </x:c>
      <x:c t="n" s="0">
        <x:v>37.06939</x:v>
      </x:c>
      <x:c t="n" s="0">
        <x:v>35.54954</x:v>
      </x:c>
      <x:c t="n" s="0">
        <x:v>35.41125</x:v>
      </x:c>
      <x:c t="n" s="0">
        <x:v>33.81121</x:v>
      </x:c>
      <x:c t="n" s="0">
        <x:v>32.67959</x:v>
      </x:c>
      <x:c t="n" s="0">
        <x:v>30.87539</x:v>
      </x:c>
      <x:c t="n" s="0">
        <x:v>27.47643</x:v>
      </x:c>
      <x:c t="n" s="0">
        <x:v>24.96351</x:v>
      </x:c>
      <x:c t="n" s="0">
        <x:v>19.34678</x:v>
      </x:c>
      <x:c t="n" s="0">
        <x:v>10.62362</x:v>
      </x:c>
      <x:c t="n" s="0">
        <x:v>8.583359</x:v>
      </x:c>
      <x:c t="n" s="0">
        <x:v>6.212011</x:v>
      </x:c>
      <x:c t="n" s="0">
        <x:v>10.10097</x:v>
      </x:c>
      <x:c t="n" s="0">
        <x:v>4.67872</x:v>
      </x:c>
      <x:c t="n" s="0">
        <x:v>-1.39676</x:v>
      </x:c>
      <x:c t="n" s="0">
        <x:v>-0.3026936</x:v>
      </x:c>
      <x:c t="n" s="0">
        <x:v>-4.162905</x:v>
      </x:c>
      <x:c t="n" s="0">
        <x:v>9.870891</x:v>
      </x:c>
      <x:c t="n" s="0">
        <x:v>-13.58405</x:v>
      </x:c>
      <x:c t="n" s="0">
        <x:v>6.509553</x:v>
      </x:c>
      <x:c t="n" s="0">
        <x:v>14.98341</x:v>
      </x:c>
      <x:c t="n" s="0">
        <x:v>-1.377297</x:v>
      </x:c>
      <x:c t="n" s="0">
        <x:v>12.14115</x:v>
      </x:c>
      <x:c t="n" s="0">
        <x:v>15.83768</x:v>
      </x:c>
      <x:c t="n" s="0">
        <x:v>17.83675</x:v>
      </x:c>
      <x:c t="n" s="0">
        <x:v>19.80064</x:v>
      </x:c>
      <x:c t="n" s="0">
        <x:v>23.85362</x:v>
      </x:c>
      <x:c t="n" s="0">
        <x:v>23.16303</x:v>
      </x:c>
      <x:c t="n" s="0">
        <x:v>22.2165</x:v>
      </x:c>
      <x:c t="n" s="0">
        <x:v>24.04542</x:v>
      </x:c>
      <x:c t="n" s="0">
        <x:v>20.62535</x:v>
      </x:c>
      <x:c t="n" s="0">
        <x:v>30.9552</x:v>
      </x:c>
      <x:c t="n" s="0">
        <x:v>30.03443</x:v>
      </x:c>
      <x:c t="n" s="0">
        <x:v>32.74232</x:v>
      </x:c>
      <x:c t="n" s="0">
        <x:v>31.43614</x:v>
      </x:c>
      <x:c t="n" s="0">
        <x:v>35.64913</x:v>
      </x:c>
      <x:c t="n" s="0">
        <x:v>38.55258</x:v>
      </x:c>
      <x:c t="n" s="0">
        <x:v>34.7688</x:v>
      </x:c>
      <x:c t="n" s="0">
        <x:v>37.0344</x:v>
      </x:c>
      <x:c t="n" s="0">
        <x:v>36.57929</x:v>
      </x:c>
      <x:c t="n" s="0">
        <x:v>33.50979</x:v>
      </x:c>
      <x:c t="n" s="0">
        <x:v>27.93039</x:v>
      </x:c>
      <x:c t="n" s="0">
        <x:v>29.19242</x:v>
      </x:c>
      <x:c t="n" s="0">
        <x:v>25.29511</x:v>
      </x:c>
      <x:c t="n" s="0">
        <x:v>18.95301</x:v>
      </x:c>
      <x:c t="n" s="0">
        <x:v>11.26644</x:v>
      </x:c>
      <x:c t="n" s="0">
        <x:v>8.433279</x:v>
      </x:c>
      <x:c t="n" s="0">
        <x:v>6.766012</x:v>
      </x:c>
      <x:c t="n" s="0">
        <x:v>10.2635</x:v>
      </x:c>
      <x:c t="n" s="0">
        <x:v>4.365074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43948.9931597222</x:v>
      </x:c>
      <x:c t="n" s="7">
        <x:v>43948.9931597222</x:v>
      </x:c>
      <x:c t="n" s="0">
        <x:v>45.88051</x:v>
      </x:c>
      <x:c t="n" s="0">
        <x:v>54.20069</x:v>
      </x:c>
      <x:c t="n" s="0">
        <x:v>79.08926</x:v>
      </x:c>
      <x:c t="n" s="0">
        <x:v>81.72234</x:v>
      </x:c>
      <x:c t="n" s="0">
        <x:v>-0.9053663</x:v>
      </x:c>
      <x:c t="n" s="0">
        <x:v>-2.130049</x:v>
      </x:c>
      <x:c t="n" s="0">
        <x:v>0.9873962</x:v>
      </x:c>
      <x:c t="n" s="0">
        <x:v>9.135474</x:v>
      </x:c>
      <x:c t="n" s="0">
        <x:v>4.477621</x:v>
      </x:c>
      <x:c t="n" s="0">
        <x:v>12.15278</x:v>
      </x:c>
      <x:c t="n" s="0">
        <x:v>17.02913</x:v>
      </x:c>
      <x:c t="n" s="0">
        <x:v>13.48929</x:v>
      </x:c>
      <x:c t="n" s="0">
        <x:v>14.54042</x:v>
      </x:c>
      <x:c t="n" s="0">
        <x:v>16.16411</x:v>
      </x:c>
      <x:c t="n" s="0">
        <x:v>20.20012</x:v>
      </x:c>
      <x:c t="n" s="0">
        <x:v>19.54375</x:v>
      </x:c>
      <x:c t="n" s="0">
        <x:v>23.74368</x:v>
      </x:c>
      <x:c t="n" s="0">
        <x:v>24.18627</x:v>
      </x:c>
      <x:c t="n" s="0">
        <x:v>25.6261</x:v>
      </x:c>
      <x:c t="n" s="0">
        <x:v>26.82359</x:v>
      </x:c>
      <x:c t="n" s="0">
        <x:v>25.42802</x:v>
      </x:c>
      <x:c t="n" s="0">
        <x:v>29.22383</x:v>
      </x:c>
      <x:c t="n" s="0">
        <x:v>32.2986</x:v>
      </x:c>
      <x:c t="n" s="0">
        <x:v>32.612</x:v>
      </x:c>
      <x:c t="n" s="0">
        <x:v>35.23221</x:v>
      </x:c>
      <x:c t="n" s="0">
        <x:v>36.85729</x:v>
      </x:c>
      <x:c t="n" s="0">
        <x:v>36.90876</x:v>
      </x:c>
      <x:c t="n" s="0">
        <x:v>35.46975</x:v>
      </x:c>
      <x:c t="n" s="0">
        <x:v>35.28312</x:v>
      </x:c>
      <x:c t="n" s="0">
        <x:v>33.70229</x:v>
      </x:c>
      <x:c t="n" s="0">
        <x:v>32.72072</x:v>
      </x:c>
      <x:c t="n" s="0">
        <x:v>31.18301</x:v>
      </x:c>
      <x:c t="n" s="0">
        <x:v>27.99939</x:v>
      </x:c>
      <x:c t="n" s="0">
        <x:v>25.01342</x:v>
      </x:c>
      <x:c t="n" s="0">
        <x:v>19.45132</x:v>
      </x:c>
      <x:c t="n" s="0">
        <x:v>10.83465</x:v>
      </x:c>
      <x:c t="n" s="0">
        <x:v>8.477547</x:v>
      </x:c>
      <x:c t="n" s="0">
        <x:v>6.177608</x:v>
      </x:c>
      <x:c t="n" s="0">
        <x:v>10.07981</x:v>
      </x:c>
      <x:c t="n" s="0">
        <x:v>4.655108</x:v>
      </x:c>
      <x:c t="n" s="0">
        <x:v>-1.39676</x:v>
      </x:c>
      <x:c t="n" s="0">
        <x:v>1.202196</x:v>
      </x:c>
      <x:c t="n" s="0">
        <x:v>-3.920656</x:v>
      </x:c>
      <x:c t="n" s="0">
        <x:v>8.975017</x:v>
      </x:c>
      <x:c t="n" s="0">
        <x:v>-13.58405</x:v>
      </x:c>
      <x:c t="n" s="0">
        <x:v>6.509553</x:v>
      </x:c>
      <x:c t="n" s="0">
        <x:v>14.27268</x:v>
      </x:c>
      <x:c t="n" s="0">
        <x:v>-1.377297</x:v>
      </x:c>
      <x:c t="n" s="0">
        <x:v>18.22519</x:v>
      </x:c>
      <x:c t="n" s="0">
        <x:v>20.74342</x:v>
      </x:c>
      <x:c t="n" s="0">
        <x:v>26.57261</x:v>
      </x:c>
      <x:c t="n" s="0">
        <x:v>21.46269</x:v>
      </x:c>
      <x:c t="n" s="0">
        <x:v>25.59545</x:v>
      </x:c>
      <x:c t="n" s="0">
        <x:v>10.8506</x:v>
      </x:c>
      <x:c t="n" s="0">
        <x:v>20.15668</x:v>
      </x:c>
      <x:c t="n" s="0">
        <x:v>29.0616</x:v>
      </x:c>
      <x:c t="n" s="0">
        <x:v>24.59714</x:v>
      </x:c>
      <x:c t="n" s="0">
        <x:v>31.63634</x:v>
      </x:c>
      <x:c t="n" s="0">
        <x:v>28.2945</x:v>
      </x:c>
      <x:c t="n" s="0">
        <x:v>30.73967</x:v>
      </x:c>
      <x:c t="n" s="0">
        <x:v>31.75692</x:v>
      </x:c>
      <x:c t="n" s="0">
        <x:v>41.16987</x:v>
      </x:c>
      <x:c t="n" s="0">
        <x:v>36.41808</x:v>
      </x:c>
      <x:c t="n" s="0">
        <x:v>35.27341</x:v>
      </x:c>
      <x:c t="n" s="0">
        <x:v>33.01761</x:v>
      </x:c>
      <x:c t="n" s="0">
        <x:v>33.11049</x:v>
      </x:c>
      <x:c t="n" s="0">
        <x:v>33.42057</x:v>
      </x:c>
      <x:c t="n" s="0">
        <x:v>33.20813</x:v>
      </x:c>
      <x:c t="n" s="0">
        <x:v>29.90109</x:v>
      </x:c>
      <x:c t="n" s="0">
        <x:v>25.29682</x:v>
      </x:c>
      <x:c t="n" s="0">
        <x:v>20.41921</x:v>
      </x:c>
      <x:c t="n" s="0">
        <x:v>11.93161</x:v>
      </x:c>
      <x:c t="n" s="0">
        <x:v>7.765968</x:v>
      </x:c>
      <x:c t="n" s="0">
        <x:v>5.654659</x:v>
      </x:c>
      <x:c t="n" s="0">
        <x:v>10.22273</x:v>
      </x:c>
      <x:c t="n" s="0">
        <x:v>4.411092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43948.9931597222</x:v>
      </x:c>
      <x:c t="n" s="7">
        <x:v>43948.9931597222</x:v>
      </x:c>
      <x:c t="n" s="0">
        <x:v>44.99578</x:v>
      </x:c>
      <x:c t="n" s="0">
        <x:v>54.20069</x:v>
      </x:c>
      <x:c t="n" s="0">
        <x:v>70.21732</x:v>
      </x:c>
      <x:c t="n" s="0">
        <x:v>76.02898</x:v>
      </x:c>
      <x:c t="n" s="0">
        <x:v>-0.973726</x:v>
      </x:c>
      <x:c t="n" s="0">
        <x:v>-0.9180554</x:v>
      </x:c>
      <x:c t="n" s="0">
        <x:v>0.5559755</x:v>
      </x:c>
      <x:c t="n" s="0">
        <x:v>8.871316</x:v>
      </x:c>
      <x:c t="n" s="0">
        <x:v>3.803904</x:v>
      </x:c>
      <x:c t="n" s="0">
        <x:v>11.66533</x:v>
      </x:c>
      <x:c t="n" s="0">
        <x:v>16.72052</x:v>
      </x:c>
      <x:c t="n" s="0">
        <x:v>13.17843</x:v>
      </x:c>
      <x:c t="n" s="0">
        <x:v>15.3142</x:v>
      </x:c>
      <x:c t="n" s="0">
        <x:v>17.21247</x:v>
      </x:c>
      <x:c t="n" s="0">
        <x:v>21.92384</x:v>
      </x:c>
      <x:c t="n" s="0">
        <x:v>19.88242</x:v>
      </x:c>
      <x:c t="n" s="0">
        <x:v>24.06833</x:v>
      </x:c>
      <x:c t="n" s="0">
        <x:v>23.53527</x:v>
      </x:c>
      <x:c t="n" s="0">
        <x:v>25.10905</x:v>
      </x:c>
      <x:c t="n" s="0">
        <x:v>26.62607</x:v>
      </x:c>
      <x:c t="n" s="0">
        <x:v>25.43096</x:v>
      </x:c>
      <x:c t="n" s="0">
        <x:v>29.4533</x:v>
      </x:c>
      <x:c t="n" s="0">
        <x:v>31.95502</x:v>
      </x:c>
      <x:c t="n" s="0">
        <x:v>32.72422</x:v>
      </x:c>
      <x:c t="n" s="0">
        <x:v>35.06834</x:v>
      </x:c>
      <x:c t="n" s="0">
        <x:v>37.0018</x:v>
      </x:c>
      <x:c t="n" s="0">
        <x:v>37.55107</x:v>
      </x:c>
      <x:c t="n" s="0">
        <x:v>35.41386</x:v>
      </x:c>
      <x:c t="n" s="0">
        <x:v>35.56881</x:v>
      </x:c>
      <x:c t="n" s="0">
        <x:v>33.67086</x:v>
      </x:c>
      <x:c t="n" s="0">
        <x:v>32.64087</x:v>
      </x:c>
      <x:c t="n" s="0">
        <x:v>31.02857</x:v>
      </x:c>
      <x:c t="n" s="0">
        <x:v>28.02435</x:v>
      </x:c>
      <x:c t="n" s="0">
        <x:v>25.11667</x:v>
      </x:c>
      <x:c t="n" s="0">
        <x:v>19.65914</x:v>
      </x:c>
      <x:c t="n" s="0">
        <x:v>10.80065</x:v>
      </x:c>
      <x:c t="n" s="0">
        <x:v>8.447608</x:v>
      </x:c>
      <x:c t="n" s="0">
        <x:v>6.417303</x:v>
      </x:c>
      <x:c t="n" s="0">
        <x:v>9.71649</x:v>
      </x:c>
      <x:c t="n" s="0">
        <x:v>4.549732</x:v>
      </x:c>
      <x:c t="n" s="0">
        <x:v>-1.39676</x:v>
      </x:c>
      <x:c t="n" s="0">
        <x:v>2.928472</x:v>
      </x:c>
      <x:c t="n" s="0">
        <x:v>-3.544713</x:v>
      </x:c>
      <x:c t="n" s="0">
        <x:v>6.886065</x:v>
      </x:c>
      <x:c t="n" s="0">
        <x:v>-13.58405</x:v>
      </x:c>
      <x:c t="n" s="0">
        <x:v>6.509553</x:v>
      </x:c>
      <x:c t="n" s="0">
        <x:v>14.27268</x:v>
      </x:c>
      <x:c t="n" s="0">
        <x:v>12.61327</x:v>
      </x:c>
      <x:c t="n" s="0">
        <x:v>18.22519</x:v>
      </x:c>
      <x:c t="n" s="0">
        <x:v>20.74342</x:v>
      </x:c>
      <x:c t="n" s="0">
        <x:v>26.57261</x:v>
      </x:c>
      <x:c t="n" s="0">
        <x:v>21.46269</x:v>
      </x:c>
      <x:c t="n" s="0">
        <x:v>24.97683</x:v>
      </x:c>
      <x:c t="n" s="0">
        <x:v>12.55779</x:v>
      </x:c>
      <x:c t="n" s="0">
        <x:v>19.42011</x:v>
      </x:c>
      <x:c t="n" s="0">
        <x:v>22.77936</x:v>
      </x:c>
      <x:c t="n" s="0">
        <x:v>26.11678</x:v>
      </x:c>
      <x:c t="n" s="0">
        <x:v>31.07452</x:v>
      </x:c>
      <x:c t="n" s="0">
        <x:v>28.10886</x:v>
      </x:c>
      <x:c t="n" s="0">
        <x:v>33.48096</x:v>
      </x:c>
      <x:c t="n" s="0">
        <x:v>33.45807</x:v>
      </x:c>
      <x:c t="n" s="0">
        <x:v>34.95683</x:v>
      </x:c>
      <x:c t="n" s="0">
        <x:v>40.416</x:v>
      </x:c>
      <x:c t="n" s="0">
        <x:v>34.81724</x:v>
      </x:c>
      <x:c t="n" s="0">
        <x:v>36.93815</x:v>
      </x:c>
      <x:c t="n" s="0">
        <x:v>33.92775</x:v>
      </x:c>
      <x:c t="n" s="0">
        <x:v>33.62141</x:v>
      </x:c>
      <x:c t="n" s="0">
        <x:v>29.89523</x:v>
      </x:c>
      <x:c t="n" s="0">
        <x:v>28.57511</x:v>
      </x:c>
      <x:c t="n" s="0">
        <x:v>26.12765</x:v>
      </x:c>
      <x:c t="n" s="0">
        <x:v>20.38416</x:v>
      </x:c>
      <x:c t="n" s="0">
        <x:v>10.18436</x:v>
      </x:c>
      <x:c t="n" s="0">
        <x:v>7.739303</x:v>
      </x:c>
      <x:c t="n" s="0">
        <x:v>7.189495</x:v>
      </x:c>
      <x:c t="n" s="0">
        <x:v>7.134181</x:v>
      </x:c>
      <x:c t="n" s="0">
        <x:v>3.856222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43948.9931597222</x:v>
      </x:c>
      <x:c t="n" s="7">
        <x:v>43948.9931597222</x:v>
      </x:c>
      <x:c t="n" s="0">
        <x:v>45.41262</x:v>
      </x:c>
      <x:c t="n" s="0">
        <x:v>54.20069</x:v>
      </x:c>
      <x:c t="n" s="0">
        <x:v>73.0544</x:v>
      </x:c>
      <x:c t="n" s="0">
        <x:v>76.43015</x:v>
      </x:c>
      <x:c t="n" s="0">
        <x:v>-1.032972</x:v>
      </x:c>
      <x:c t="n" s="0">
        <x:v>-0.09750439</x:v>
      </x:c>
      <x:c t="n" s="0">
        <x:v>0.1502336</x:v>
      </x:c>
      <x:c t="n" s="0">
        <x:v>8.632256</x:v>
      </x:c>
      <x:c t="n" s="0">
        <x:v>3.328879</x:v>
      </x:c>
      <x:c t="n" s="0">
        <x:v>11.2008</x:v>
      </x:c>
      <x:c t="n" s="0">
        <x:v>16.43839</x:v>
      </x:c>
      <x:c t="n" s="0">
        <x:v>13.41515</x:v>
      </x:c>
      <x:c t="n" s="0">
        <x:v>15.88087</x:v>
      </x:c>
      <x:c t="n" s="0">
        <x:v>17.73521</x:v>
      </x:c>
      <x:c t="n" s="0">
        <x:v>22.99518</x:v>
      </x:c>
      <x:c t="n" s="0">
        <x:v>19.98581</x:v>
      </x:c>
      <x:c t="n" s="0">
        <x:v>23.85162</x:v>
      </x:c>
      <x:c t="n" s="0">
        <x:v>22.96549</x:v>
      </x:c>
      <x:c t="n" s="0">
        <x:v>24.63705</x:v>
      </x:c>
      <x:c t="n" s="0">
        <x:v>26.9408</x:v>
      </x:c>
      <x:c t="n" s="0">
        <x:v>25.6608</x:v>
      </x:c>
      <x:c t="n" s="0">
        <x:v>30.0513</x:v>
      </x:c>
      <x:c t="n" s="0">
        <x:v>31.77891</x:v>
      </x:c>
      <x:c t="n" s="0">
        <x:v>32.38068</x:v>
      </x:c>
      <x:c t="n" s="0">
        <x:v>35.3623</x:v>
      </x:c>
      <x:c t="n" s="0">
        <x:v>37.21009</x:v>
      </x:c>
      <x:c t="n" s="0">
        <x:v>37.96282</x:v>
      </x:c>
      <x:c t="n" s="0">
        <x:v>35.34261</x:v>
      </x:c>
      <x:c t="n" s="0">
        <x:v>35.65989</x:v>
      </x:c>
      <x:c t="n" s="0">
        <x:v>33.54321</x:v>
      </x:c>
      <x:c t="n" s="0">
        <x:v>33.19168</x:v>
      </x:c>
      <x:c t="n" s="0">
        <x:v>31.03889</x:v>
      </x:c>
      <x:c t="n" s="0">
        <x:v>28.28154</x:v>
      </x:c>
      <x:c t="n" s="0">
        <x:v>25.22152</x:v>
      </x:c>
      <x:c t="n" s="0">
        <x:v>19.45478</x:v>
      </x:c>
      <x:c t="n" s="0">
        <x:v>10.56337</x:v>
      </x:c>
      <x:c t="n" s="0">
        <x:v>8.195483</x:v>
      </x:c>
      <x:c t="n" s="0">
        <x:v>6.538205</x:v>
      </x:c>
      <x:c t="n" s="0">
        <x:v>9.605023</x:v>
      </x:c>
      <x:c t="n" s="0">
        <x:v>4.488817</x:v>
      </x:c>
      <x:c t="n" s="0">
        <x:v>-1.39676</x:v>
      </x:c>
      <x:c t="n" s="0">
        <x:v>2.928472</x:v>
      </x:c>
      <x:c t="n" s="0">
        <x:v>-3.544713</x:v>
      </x:c>
      <x:c t="n" s="0">
        <x:v>6.886065</x:v>
      </x:c>
      <x:c t="n" s="0">
        <x:v>-0.305959</x:v>
      </x:c>
      <x:c t="n" s="0">
        <x:v>6.509553</x:v>
      </x:c>
      <x:c t="n" s="0">
        <x:v>14.27268</x:v>
      </x:c>
      <x:c t="n" s="0">
        <x:v>14.589</x:v>
      </x:c>
      <x:c t="n" s="0">
        <x:v>18.22519</x:v>
      </x:c>
      <x:c t="n" s="0">
        <x:v>19.08919</x:v>
      </x:c>
      <x:c t="n" s="0">
        <x:v>26.57261</x:v>
      </x:c>
      <x:c t="n" s="0">
        <x:v>19.53049</x:v>
      </x:c>
      <x:c t="n" s="0">
        <x:v>22.30668</x:v>
      </x:c>
      <x:c t="n" s="0">
        <x:v>15.5137</x:v>
      </x:c>
      <x:c t="n" s="0">
        <x:v>19.80001</x:v>
      </x:c>
      <x:c t="n" s="0">
        <x:v>29.44053</x:v>
      </x:c>
      <x:c t="n" s="0">
        <x:v>26.10075</x:v>
      </x:c>
      <x:c t="n" s="0">
        <x:v>31.37992</x:v>
      </x:c>
      <x:c t="n" s="0">
        <x:v>32.76721</x:v>
      </x:c>
      <x:c t="n" s="0">
        <x:v>29.74535</x:v>
      </x:c>
      <x:c t="n" s="0">
        <x:v>36.85997</x:v>
      </x:c>
      <x:c t="n" s="0">
        <x:v>38.14821</x:v>
      </x:c>
      <x:c t="n" s="0">
        <x:v>39.02032</x:v>
      </x:c>
      <x:c t="n" s="0">
        <x:v>33.431</x:v>
      </x:c>
      <x:c t="n" s="0">
        <x:v>36.31514</x:v>
      </x:c>
      <x:c t="n" s="0">
        <x:v>33.05772</x:v>
      </x:c>
      <x:c t="n" s="0">
        <x:v>34.86875</x:v>
      </x:c>
      <x:c t="n" s="0">
        <x:v>30.76712</x:v>
      </x:c>
      <x:c t="n" s="0">
        <x:v>28.56363</x:v>
      </x:c>
      <x:c t="n" s="0">
        <x:v>25.41732</x:v>
      </x:c>
      <x:c t="n" s="0">
        <x:v>17.8135</x:v>
      </x:c>
      <x:c t="n" s="0">
        <x:v>7.770525</x:v>
      </x:c>
      <x:c t="n" s="0">
        <x:v>6.684654</x:v>
      </x:c>
      <x:c t="n" s="0">
        <x:v>7.931759</x:v>
      </x:c>
      <x:c t="n" s="0">
        <x:v>9.48492</x:v>
      </x:c>
      <x:c t="n" s="0">
        <x:v>4.155096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43948.9931597222</x:v>
      </x:c>
      <x:c t="n" s="7">
        <x:v>43948.9931597222</x:v>
      </x:c>
      <x:c t="n" s="0">
        <x:v>45.98222</x:v>
      </x:c>
      <x:c t="n" s="0">
        <x:v>54.20069</x:v>
      </x:c>
      <x:c t="n" s="0">
        <x:v>78.18657</x:v>
      </x:c>
      <x:c t="n" s="0">
        <x:v>80.24593</x:v>
      </x:c>
      <x:c t="n" s="0">
        <x:v>-1.084216</x:v>
      </x:c>
      <x:c t="n" s="0">
        <x:v>0.4982491</x:v>
      </x:c>
      <x:c t="n" s="0">
        <x:v>-0.2290747</x:v>
      </x:c>
      <x:c t="n" s="0">
        <x:v>8.417127</x:v>
      </x:c>
      <x:c t="n" s="0">
        <x:v>2.994244</x:v>
      </x:c>
      <x:c t="n" s="0">
        <x:v>10.7605</x:v>
      </x:c>
      <x:c t="n" s="0">
        <x:v>16.18204</x:v>
      </x:c>
      <x:c t="n" s="0">
        <x:v>13.60757</x:v>
      </x:c>
      <x:c t="n" s="0">
        <x:v>18.0068</x:v>
      </x:c>
      <x:c t="n" s="0">
        <x:v>17.56231</x:v>
      </x:c>
      <x:c t="n" s="0">
        <x:v>23.45586</x:v>
      </x:c>
      <x:c t="n" s="0">
        <x:v>19.58488</x:v>
      </x:c>
      <x:c t="n" s="0">
        <x:v>23.65757</x:v>
      </x:c>
      <x:c t="n" s="0">
        <x:v>22.5221</x:v>
      </x:c>
      <x:c t="n" s="0">
        <x:v>24.53757</x:v>
      </x:c>
      <x:c t="n" s="0">
        <x:v>28.22106</x:v>
      </x:c>
      <x:c t="n" s="0">
        <x:v>25.37996</x:v>
      </x:c>
      <x:c t="n" s="0">
        <x:v>29.49588</x:v>
      </x:c>
      <x:c t="n" s="0">
        <x:v>31.713</x:v>
      </x:c>
      <x:c t="n" s="0">
        <x:v>32.04444</x:v>
      </x:c>
      <x:c t="n" s="0">
        <x:v>35.15566</x:v>
      </x:c>
      <x:c t="n" s="0">
        <x:v>37.24357</x:v>
      </x:c>
      <x:c t="n" s="0">
        <x:v>37.97427</x:v>
      </x:c>
      <x:c t="n" s="0">
        <x:v>35.58207</x:v>
      </x:c>
      <x:c t="n" s="0">
        <x:v>35.32389</x:v>
      </x:c>
      <x:c t="n" s="0">
        <x:v>33.44996</x:v>
      </x:c>
      <x:c t="n" s="0">
        <x:v>33.09106</x:v>
      </x:c>
      <x:c t="n" s="0">
        <x:v>30.65786</x:v>
      </x:c>
      <x:c t="n" s="0">
        <x:v>27.9466</x:v>
      </x:c>
      <x:c t="n" s="0">
        <x:v>25.25989</x:v>
      </x:c>
      <x:c t="n" s="0">
        <x:v>19.47893</x:v>
      </x:c>
      <x:c t="n" s="0">
        <x:v>10.4297</x:v>
      </x:c>
      <x:c t="n" s="0">
        <x:v>8.182403</x:v>
      </x:c>
      <x:c t="n" s="0">
        <x:v>6.515863</x:v>
      </x:c>
      <x:c t="n" s="0">
        <x:v>9.866647</x:v>
      </x:c>
      <x:c t="n" s="0">
        <x:v>4.332019</x:v>
      </x:c>
      <x:c t="n" s="0">
        <x:v>-1.39676</x:v>
      </x:c>
      <x:c t="n" s="0">
        <x:v>2.928472</x:v>
      </x:c>
      <x:c t="n" s="0">
        <x:v>-3.544713</x:v>
      </x:c>
      <x:c t="n" s="0">
        <x:v>6.886065</x:v>
      </x:c>
      <x:c t="n" s="0">
        <x:v>0.2483647</x:v>
      </x:c>
      <x:c t="n" s="0">
        <x:v>6.509553</x:v>
      </x:c>
      <x:c t="n" s="0">
        <x:v>14.27268</x:v>
      </x:c>
      <x:c t="n" s="0">
        <x:v>14.589</x:v>
      </x:c>
      <x:c t="n" s="0">
        <x:v>23.96828</x:v>
      </x:c>
      <x:c t="n" s="0">
        <x:v>16.38405</x:v>
      </x:c>
      <x:c t="n" s="0">
        <x:v>24.65465</x:v>
      </x:c>
      <x:c t="n" s="0">
        <x:v>15.96164</x:v>
      </x:c>
      <x:c t="n" s="0">
        <x:v>21.78952</x:v>
      </x:c>
      <x:c t="n" s="0">
        <x:v>19.71303</x:v>
      </x:c>
      <x:c t="n" s="0">
        <x:v>24.769</x:v>
      </x:c>
      <x:c t="n" s="0">
        <x:v>32.91365</x:v>
      </x:c>
      <x:c t="n" s="0">
        <x:v>22.65068</x:v>
      </x:c>
      <x:c t="n" s="0">
        <x:v>24.26625</x:v>
      </x:c>
      <x:c t="n" s="0">
        <x:v>29.36909</x:v>
      </x:c>
      <x:c t="n" s="0">
        <x:v>31.29519</x:v>
      </x:c>
      <x:c t="n" s="0">
        <x:v>34.28616</x:v>
      </x:c>
      <x:c t="n" s="0">
        <x:v>38.93677</x:v>
      </x:c>
      <x:c t="n" s="0">
        <x:v>39.04615</x:v>
      </x:c>
      <x:c t="n" s="0">
        <x:v>37.50329</x:v>
      </x:c>
      <x:c t="n" s="0">
        <x:v>31.52523</x:v>
      </x:c>
      <x:c t="n" s="0">
        <x:v>32.56638</x:v>
      </x:c>
      <x:c t="n" s="0">
        <x:v>32.7086</x:v>
      </x:c>
      <x:c t="n" s="0">
        <x:v>29.83257</x:v>
      </x:c>
      <x:c t="n" s="0">
        <x:v>25.48585</x:v>
      </x:c>
      <x:c t="n" s="0">
        <x:v>25.31648</x:v>
      </x:c>
      <x:c t="n" s="0">
        <x:v>19.64174</x:v>
      </x:c>
      <x:c t="n" s="0">
        <x:v>10.875</x:v>
      </x:c>
      <x:c t="n" s="0">
        <x:v>8.384806</x:v>
      </x:c>
      <x:c t="n" s="0">
        <x:v>4.612441</x:v>
      </x:c>
      <x:c t="n" s="0">
        <x:v>11.29659</x:v>
      </x:c>
      <x:c t="n" s="0">
        <x:v>2.836504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43948.9931597222</x:v>
      </x:c>
      <x:c t="n" s="7">
        <x:v>43948.9931597222</x:v>
      </x:c>
      <x:c t="n" s="0">
        <x:v>45.14301</x:v>
      </x:c>
      <x:c t="n" s="0">
        <x:v>54.20069</x:v>
      </x:c>
      <x:c t="n" s="0">
        <x:v>80.13809</x:v>
      </x:c>
      <x:c t="n" s="0">
        <x:v>82.0144</x:v>
      </x:c>
      <x:c t="n" s="0">
        <x:v>-1.207281</x:v>
      </x:c>
      <x:c t="n" s="0">
        <x:v>0.9494141</x:v>
      </x:c>
      <x:c t="n" s="0">
        <x:v>-0.5815001</x:v>
      </x:c>
      <x:c t="n" s="0">
        <x:v>8.224569</x:v>
      </x:c>
      <x:c t="n" s="0">
        <x:v>2.68651</x:v>
      </x:c>
      <x:c t="n" s="0">
        <x:v>10.28169</x:v>
      </x:c>
      <x:c t="n" s="0">
        <x:v>15.85881</x:v>
      </x:c>
      <x:c t="n" s="0">
        <x:v>13.77685</x:v>
      </x:c>
      <x:c t="n" s="0">
        <x:v>19.56026</x:v>
      </x:c>
      <x:c t="n" s="0">
        <x:v>17.40899</x:v>
      </x:c>
      <x:c t="n" s="0">
        <x:v>23.37836</x:v>
      </x:c>
      <x:c t="n" s="0">
        <x:v>19.21049</x:v>
      </x:c>
      <x:c t="n" s="0">
        <x:v>23.08319</x:v>
      </x:c>
      <x:c t="n" s="0">
        <x:v>22.42484</x:v>
      </x:c>
      <x:c t="n" s="0">
        <x:v>25.64038</x:v>
      </x:c>
      <x:c t="n" s="0">
        <x:v>29.13136</x:v>
      </x:c>
      <x:c t="n" s="0">
        <x:v>26.55644</x:v>
      </x:c>
      <x:c t="n" s="0">
        <x:v>29.0588</x:v>
      </x:c>
      <x:c t="n" s="0">
        <x:v>32.0036</x:v>
      </x:c>
      <x:c t="n" s="0">
        <x:v>32.50027</x:v>
      </x:c>
      <x:c t="n" s="0">
        <x:v>34.67381</x:v>
      </x:c>
      <x:c t="n" s="0">
        <x:v>37.15189</x:v>
      </x:c>
      <x:c t="n" s="0">
        <x:v>37.78024</x:v>
      </x:c>
      <x:c t="n" s="0">
        <x:v>35.46288</x:v>
      </x:c>
      <x:c t="n" s="0">
        <x:v>35.24184</x:v>
      </x:c>
      <x:c t="n" s="0">
        <x:v>33.25623</x:v>
      </x:c>
      <x:c t="n" s="0">
        <x:v>33.42109</x:v>
      </x:c>
      <x:c t="n" s="0">
        <x:v>30.95737</x:v>
      </x:c>
      <x:c t="n" s="0">
        <x:v>27.89686</x:v>
      </x:c>
      <x:c t="n" s="0">
        <x:v>25.33085</x:v>
      </x:c>
      <x:c t="n" s="0">
        <x:v>19.19861</x:v>
      </x:c>
      <x:c t="n" s="0">
        <x:v>10.60042</x:v>
      </x:c>
      <x:c t="n" s="0">
        <x:v>8.096067</x:v>
      </x:c>
      <x:c t="n" s="0">
        <x:v>6.417006</x:v>
      </x:c>
      <x:c t="n" s="0">
        <x:v>9.791505</x:v>
      </x:c>
      <x:c t="n" s="0">
        <x:v>4.201556</x:v>
      </x:c>
      <x:c t="n" s="0">
        <x:v>-2.630482</x:v>
      </x:c>
      <x:c t="n" s="0">
        <x:v>2.928472</x:v>
      </x:c>
      <x:c t="n" s="0">
        <x:v>-3.544713</x:v>
      </x:c>
      <x:c t="n" s="0">
        <x:v>6.886065</x:v>
      </x:c>
      <x:c t="n" s="0">
        <x:v>0.2483647</x:v>
      </x:c>
      <x:c t="n" s="0">
        <x:v>3.863209</x:v>
      </x:c>
      <x:c t="n" s="0">
        <x:v>12.07469</x:v>
      </x:c>
      <x:c t="n" s="0">
        <x:v>14.70977</x:v>
      </x:c>
      <x:c t="n" s="0">
        <x:v>23.96828</x:v>
      </x:c>
      <x:c t="n" s="0">
        <x:v>16.38405</x:v>
      </x:c>
      <x:c t="n" s="0">
        <x:v>22.89499</x:v>
      </x:c>
      <x:c t="n" s="0">
        <x:v>15.96164</x:v>
      </x:c>
      <x:c t="n" s="0">
        <x:v>12.38816</x:v>
      </x:c>
      <x:c t="n" s="0">
        <x:v>21.80751</x:v>
      </x:c>
      <x:c t="n" s="0">
        <x:v>31.16244</x:v>
      </x:c>
      <x:c t="n" s="0">
        <x:v>31.45078</x:v>
      </x:c>
      <x:c t="n" s="0">
        <x:v>31.75185</x:v>
      </x:c>
      <x:c t="n" s="0">
        <x:v>25.75752</x:v>
      </x:c>
      <x:c t="n" s="0">
        <x:v>32.9779</x:v>
      </x:c>
      <x:c t="n" s="0">
        <x:v>33.24407</x:v>
      </x:c>
      <x:c t="n" s="0">
        <x:v>28.58846</x:v>
      </x:c>
      <x:c t="n" s="0">
        <x:v>34.63213</x:v>
      </x:c>
      <x:c t="n" s="0">
        <x:v>35.27235</x:v>
      </x:c>
      <x:c t="n" s="0">
        <x:v>34.09784</x:v>
      </x:c>
      <x:c t="n" s="0">
        <x:v>35.27661</x:v>
      </x:c>
      <x:c t="n" s="0">
        <x:v>31.96683</x:v>
      </x:c>
      <x:c t="n" s="0">
        <x:v>35.17672</x:v>
      </x:c>
      <x:c t="n" s="0">
        <x:v>31.42413</x:v>
      </x:c>
      <x:c t="n" s="0">
        <x:v>27.10999</x:v>
      </x:c>
      <x:c t="n" s="0">
        <x:v>25.47261</x:v>
      </x:c>
      <x:c t="n" s="0">
        <x:v>17.54987</x:v>
      </x:c>
      <x:c t="n" s="0">
        <x:v>11.18365</x:v>
      </x:c>
      <x:c t="n" s="0">
        <x:v>7.592266</x:v>
      </x:c>
      <x:c t="n" s="0">
        <x:v>7.082414</x:v>
      </x:c>
      <x:c t="n" s="0">
        <x:v>8.101266</x:v>
      </x:c>
      <x:c t="n" s="0">
        <x:v>3.652126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43948.9931597222</x:v>
      </x:c>
      <x:c t="n" s="7">
        <x:v>43948.9931597222</x:v>
      </x:c>
      <x:c t="n" s="0">
        <x:v>46.34748</x:v>
      </x:c>
      <x:c t="n" s="0">
        <x:v>54.20069</x:v>
      </x:c>
      <x:c t="n" s="0">
        <x:v>81.95959</x:v>
      </x:c>
      <x:c t="n" s="0">
        <x:v>83.81049</x:v>
      </x:c>
      <x:c t="n" s="0">
        <x:v>-1.547493</x:v>
      </x:c>
      <x:c t="n" s="0">
        <x:v>1.300777</x:v>
      </x:c>
      <x:c t="n" s="0">
        <x:v>-0.9069233</x:v>
      </x:c>
      <x:c t="n" s="0">
        <x:v>8.053079</x:v>
      </x:c>
      <x:c t="n" s="0">
        <x:v>2.405248</x:v>
      </x:c>
      <x:c t="n" s="0">
        <x:v>9.623533</x:v>
      </x:c>
      <x:c t="n" s="0">
        <x:v>15.2782</x:v>
      </x:c>
      <x:c t="n" s="0">
        <x:v>13.94694</x:v>
      </x:c>
      <x:c t="n" s="0">
        <x:v>20.3904</x:v>
      </x:c>
      <x:c t="n" s="0">
        <x:v>17.27051</x:v>
      </x:c>
      <x:c t="n" s="0">
        <x:v>23.31107</x:v>
      </x:c>
      <x:c t="n" s="0">
        <x:v>18.74739</x:v>
      </x:c>
      <x:c t="n" s="0">
        <x:v>22.46069</x:v>
      </x:c>
      <x:c t="n" s="0">
        <x:v>23.1552</x:v>
      </x:c>
      <x:c t="n" s="0">
        <x:v>28.10566</x:v>
      </x:c>
      <x:c t="n" s="0">
        <x:v>29.06608</x:v>
      </x:c>
      <x:c t="n" s="0">
        <x:v>27.6718</x:v>
      </x:c>
      <x:c t="n" s="0">
        <x:v>29.39102</x:v>
      </x:c>
      <x:c t="n" s="0">
        <x:v>31.94522</x:v>
      </x:c>
      <x:c t="n" s="0">
        <x:v>32.84277</x:v>
      </x:c>
      <x:c t="n" s="0">
        <x:v>34.63609</x:v>
      </x:c>
      <x:c t="n" s="0">
        <x:v>37.07176</x:v>
      </x:c>
      <x:c t="n" s="0">
        <x:v>37.86122</x:v>
      </x:c>
      <x:c t="n" s="0">
        <x:v>35.36252</x:v>
      </x:c>
      <x:c t="n" s="0">
        <x:v>35.46826</x:v>
      </x:c>
      <x:c t="n" s="0">
        <x:v>33.63478</x:v>
      </x:c>
      <x:c t="n" s="0">
        <x:v>33.56627</x:v>
      </x:c>
      <x:c t="n" s="0">
        <x:v>30.80902</x:v>
      </x:c>
      <x:c t="n" s="0">
        <x:v>27.7027</x:v>
      </x:c>
      <x:c t="n" s="0">
        <x:v>25.23119</x:v>
      </x:c>
      <x:c t="n" s="0">
        <x:v>19.28224</x:v>
      </x:c>
      <x:c t="n" s="0">
        <x:v>10.96324</x:v>
      </x:c>
      <x:c t="n" s="0">
        <x:v>8.084435</x:v>
      </x:c>
      <x:c t="n" s="0">
        <x:v>6.59153</x:v>
      </x:c>
      <x:c t="n" s="0">
        <x:v>9.568007</x:v>
      </x:c>
      <x:c t="n" s="0">
        <x:v>4.201014</x:v>
      </x:c>
      <x:c t="n" s="0">
        <x:v>-4.360233</x:v>
      </x:c>
      <x:c t="n" s="0">
        <x:v>2.928472</x:v>
      </x:c>
      <x:c t="n" s="0">
        <x:v>-3.544713</x:v>
      </x:c>
      <x:c t="n" s="0">
        <x:v>6.886065</x:v>
      </x:c>
      <x:c t="n" s="0">
        <x:v>0.2483647</x:v>
      </x:c>
      <x:c t="n" s="0">
        <x:v>-4.074555</x:v>
      </x:c>
      <x:c t="n" s="0">
        <x:v>7.404509</x:v>
      </x:c>
      <x:c t="n" s="0">
        <x:v>14.82727</x:v>
      </x:c>
      <x:c t="n" s="0">
        <x:v>23.18278</x:v>
      </x:c>
      <x:c t="n" s="0">
        <x:v>16.30986</x:v>
      </x:c>
      <x:c t="n" s="0">
        <x:v>22.89499</x:v>
      </x:c>
      <x:c t="n" s="0">
        <x:v>12.89329</x:v>
      </x:c>
      <x:c t="n" s="0">
        <x:v>12.38816</x:v>
      </x:c>
      <x:c t="n" s="0">
        <x:v>27.00249</x:v>
      </x:c>
      <x:c t="n" s="0">
        <x:v>33.58842</x:v>
      </x:c>
      <x:c t="n" s="0">
        <x:v>27.92046</x:v>
      </x:c>
      <x:c t="n" s="0">
        <x:v>30.60104</x:v>
      </x:c>
      <x:c t="n" s="0">
        <x:v>32.41173</x:v>
      </x:c>
      <x:c t="n" s="0">
        <x:v>32.62007</x:v>
      </x:c>
      <x:c t="n" s="0">
        <x:v>35.57497</x:v>
      </x:c>
      <x:c t="n" s="0">
        <x:v>35.388</x:v>
      </x:c>
      <x:c t="n" s="0">
        <x:v>37.03837</x:v>
      </x:c>
      <x:c t="n" s="0">
        <x:v>39.26507</x:v>
      </x:c>
      <x:c t="n" s="0">
        <x:v>35.65174</x:v>
      </x:c>
      <x:c t="n" s="0">
        <x:v>36.92973</x:v>
      </x:c>
      <x:c t="n" s="0">
        <x:v>35.27741</x:v>
      </x:c>
      <x:c t="n" s="0">
        <x:v>33.58061</x:v>
      </x:c>
      <x:c t="n" s="0">
        <x:v>29.12075</x:v>
      </x:c>
      <x:c t="n" s="0">
        <x:v>26.64989</x:v>
      </x:c>
      <x:c t="n" s="0">
        <x:v>25.18392</x:v>
      </x:c>
      <x:c t="n" s="0">
        <x:v>19.54869</x:v>
      </x:c>
      <x:c t="n" s="0">
        <x:v>12.31942</x:v>
      </x:c>
      <x:c t="n" s="0">
        <x:v>7.332526</x:v>
      </x:c>
      <x:c t="n" s="0">
        <x:v>6.351909</x:v>
      </x:c>
      <x:c t="n" s="0">
        <x:v>9.035297</x:v>
      </x:c>
      <x:c t="n" s="0">
        <x:v>4.483268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43948.9931597222</x:v>
      </x:c>
      <x:c t="n" s="7">
        <x:v>43948.9931597222</x:v>
      </x:c>
      <x:c t="n" s="0">
        <x:v>46.68214</x:v>
      </x:c>
      <x:c t="n" s="0">
        <x:v>54.20069</x:v>
      </x:c>
      <x:c t="n" s="0">
        <x:v>82.23808</x:v>
      </x:c>
      <x:c t="n" s="0">
        <x:v>83.45619</x:v>
      </x:c>
      <x:c t="n" s="0">
        <x:v>-1.860758</x:v>
      </x:c>
      <x:c t="n" s="0">
        <x:v>1.579869</x:v>
      </x:c>
      <x:c t="n" s="0">
        <x:v>-1.178816</x:v>
      </x:c>
      <x:c t="n" s="0">
        <x:v>7.645541</x:v>
      </x:c>
      <x:c t="n" s="0">
        <x:v>2.149723</x:v>
      </x:c>
      <x:c t="n" s="0">
        <x:v>8.969798</x:v>
      </x:c>
      <x:c t="n" s="0">
        <x:v>14.71237</x:v>
      </x:c>
      <x:c t="n" s="0">
        <x:v>14.08711</x:v>
      </x:c>
      <x:c t="n" s="0">
        <x:v>20.85667</x:v>
      </x:c>
      <x:c t="n" s="0">
        <x:v>17.1278</x:v>
      </x:c>
      <x:c t="n" s="0">
        <x:v>23.25276</x:v>
      </x:c>
      <x:c t="n" s="0">
        <x:v>18.1871</x:v>
      </x:c>
      <x:c t="n" s="0">
        <x:v>22.10605</x:v>
      </x:c>
      <x:c t="n" s="0">
        <x:v>24.26229</x:v>
      </x:c>
      <x:c t="n" s="0">
        <x:v>28.45947</x:v>
      </x:c>
      <x:c t="n" s="0">
        <x:v>28.70127</x:v>
      </x:c>
      <x:c t="n" s="0">
        <x:v>27.72383</x:v>
      </x:c>
      <x:c t="n" s="0">
        <x:v>29.5791</x:v>
      </x:c>
      <x:c t="n" s="0">
        <x:v>31.97446</x:v>
      </x:c>
      <x:c t="n" s="0">
        <x:v>32.78897</x:v>
      </x:c>
      <x:c t="n" s="0">
        <x:v>35.24216</x:v>
      </x:c>
      <x:c t="n" s="0">
        <x:v>37.03297</x:v>
      </x:c>
      <x:c t="n" s="0">
        <x:v>38.20512</x:v>
      </x:c>
      <x:c t="n" s="0">
        <x:v>35.64541</x:v>
      </x:c>
      <x:c t="n" s="0">
        <x:v>35.57661</x:v>
      </x:c>
      <x:c t="n" s="0">
        <x:v>33.69125</x:v>
      </x:c>
      <x:c t="n" s="0">
        <x:v>33.41115</x:v>
      </x:c>
      <x:c t="n" s="0">
        <x:v>30.59161</x:v>
      </x:c>
      <x:c t="n" s="0">
        <x:v>27.55741</x:v>
      </x:c>
      <x:c t="n" s="0">
        <x:v>25.24507</x:v>
      </x:c>
      <x:c t="n" s="0">
        <x:v>19.23703</x:v>
      </x:c>
      <x:c t="n" s="0">
        <x:v>10.91562</x:v>
      </x:c>
      <x:c t="n" s="0">
        <x:v>7.950408</x:v>
      </x:c>
      <x:c t="n" s="0">
        <x:v>7.086235</x:v>
      </x:c>
      <x:c t="n" s="0">
        <x:v>9.544166</x:v>
      </x:c>
      <x:c t="n" s="0">
        <x:v>4.219601</x:v>
      </x:c>
      <x:c t="n" s="0">
        <x:v>-4.360233</x:v>
      </x:c>
      <x:c t="n" s="0">
        <x:v>2.928472</x:v>
      </x:c>
      <x:c t="n" s="0">
        <x:v>-3.136286</x:v>
      </x:c>
      <x:c t="n" s="0">
        <x:v>2.038031</x:v>
      </x:c>
      <x:c t="n" s="0">
        <x:v>0.2483647</x:v>
      </x:c>
      <x:c t="n" s="0">
        <x:v>-4.074555</x:v>
      </x:c>
      <x:c t="n" s="0">
        <x:v>7.404509</x:v>
      </x:c>
      <x:c t="n" s="0">
        <x:v>14.39839</x:v>
      </x:c>
      <x:c t="n" s="0">
        <x:v>22.88585</x:v>
      </x:c>
      <x:c t="n" s="0">
        <x:v>16.18334</x:v>
      </x:c>
      <x:c t="n" s="0">
        <x:v>22.39272</x:v>
      </x:c>
      <x:c t="n" s="0">
        <x:v>11.07354</x:v>
      </x:c>
      <x:c t="n" s="0">
        <x:v>20.41491</x:v>
      </x:c>
      <x:c t="n" s="0">
        <x:v>27.91054</x:v>
      </x:c>
      <x:c t="n" s="0">
        <x:v>27.54267</x:v>
      </x:c>
      <x:c t="n" s="0">
        <x:v>25.30419</x:v>
      </x:c>
      <x:c t="n" s="0">
        <x:v>26.89342</x:v>
      </x:c>
      <x:c t="n" s="0">
        <x:v>28.98944</x:v>
      </x:c>
      <x:c t="n" s="0">
        <x:v>30.84863</x:v>
      </x:c>
      <x:c t="n" s="0">
        <x:v>30.89057</x:v>
      </x:c>
      <x:c t="n" s="0">
        <x:v>36.778</x:v>
      </x:c>
      <x:c t="n" s="0">
        <x:v>35.63276</x:v>
      </x:c>
      <x:c t="n" s="0">
        <x:v>39.38943</x:v>
      </x:c>
      <x:c t="n" s="0">
        <x:v>36.606</x:v>
      </x:c>
      <x:c t="n" s="0">
        <x:v>35.35801</x:v>
      </x:c>
      <x:c t="n" s="0">
        <x:v>35.16599</x:v>
      </x:c>
      <x:c t="n" s="0">
        <x:v>32.41571</x:v>
      </x:c>
      <x:c t="n" s="0">
        <x:v>28.51152</x:v>
      </x:c>
      <x:c t="n" s="0">
        <x:v>27.93098</x:v>
      </x:c>
      <x:c t="n" s="0">
        <x:v>25.07377</x:v>
      </x:c>
      <x:c t="n" s="0">
        <x:v>18.46992</x:v>
      </x:c>
      <x:c t="n" s="0">
        <x:v>10.39643</x:v>
      </x:c>
      <x:c t="n" s="0">
        <x:v>7.254306</x:v>
      </x:c>
      <x:c t="n" s="0">
        <x:v>9.352262</x:v>
      </x:c>
      <x:c t="n" s="0">
        <x:v>9.240299</x:v>
      </x:c>
      <x:c t="n" s="0">
        <x:v>4.546769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43948.9931597222</x:v>
      </x:c>
      <x:c t="n" s="7">
        <x:v>43948.9931597222</x:v>
      </x:c>
      <x:c t="n" s="0">
        <x:v>45.43224</x:v>
      </x:c>
      <x:c t="n" s="0">
        <x:v>54.20069</x:v>
      </x:c>
      <x:c t="n" s="0">
        <x:v>78.58078</x:v>
      </x:c>
      <x:c t="n" s="0">
        <x:v>81.54056</x:v>
      </x:c>
      <x:c t="n" s="0">
        <x:v>-2.147434</x:v>
      </x:c>
      <x:c t="n" s="0">
        <x:v>1.804796</x:v>
      </x:c>
      <x:c t="n" s="0">
        <x:v>-1.409693</x:v>
      </x:c>
      <x:c t="n" s="0">
        <x:v>7.102123</x:v>
      </x:c>
      <x:c t="n" s="0">
        <x:v>1.918926</x:v>
      </x:c>
      <x:c t="n" s="0">
        <x:v>8.32117</x:v>
      </x:c>
      <x:c t="n" s="0">
        <x:v>14.1629</x:v>
      </x:c>
      <x:c t="n" s="0">
        <x:v>13.68745</x:v>
      </x:c>
      <x:c t="n" s="0">
        <x:v>21.21873</x:v>
      </x:c>
      <x:c t="n" s="0">
        <x:v>17.00209</x:v>
      </x:c>
      <x:c t="n" s="0">
        <x:v>22.72067</x:v>
      </x:c>
      <x:c t="n" s="0">
        <x:v>17.64375</x:v>
      </x:c>
      <x:c t="n" s="0">
        <x:v>22.02137</x:v>
      </x:c>
      <x:c t="n" s="0">
        <x:v>24.18324</x:v>
      </x:c>
      <x:c t="n" s="0">
        <x:v>28.16928</x:v>
      </x:c>
      <x:c t="n" s="0">
        <x:v>28.28915</x:v>
      </x:c>
      <x:c t="n" s="0">
        <x:v>27.49626</x:v>
      </x:c>
      <x:c t="n" s="0">
        <x:v>30.32576</x:v>
      </x:c>
      <x:c t="n" s="0">
        <x:v>32.92083</x:v>
      </x:c>
      <x:c t="n" s="0">
        <x:v>32.51815</x:v>
      </x:c>
      <x:c t="n" s="0">
        <x:v>35.08617</x:v>
      </x:c>
      <x:c t="n" s="0">
        <x:v>36.71224</x:v>
      </x:c>
      <x:c t="n" s="0">
        <x:v>38.21455</x:v>
      </x:c>
      <x:c t="n" s="0">
        <x:v>35.8345</x:v>
      </x:c>
      <x:c t="n" s="0">
        <x:v>35.40862</x:v>
      </x:c>
      <x:c t="n" s="0">
        <x:v>33.9902</x:v>
      </x:c>
      <x:c t="n" s="0">
        <x:v>33.64112</x:v>
      </x:c>
      <x:c t="n" s="0">
        <x:v>30.37371</x:v>
      </x:c>
      <x:c t="n" s="0">
        <x:v>27.52174</x:v>
      </x:c>
      <x:c t="n" s="0">
        <x:v>25.07317</x:v>
      </x:c>
      <x:c t="n" s="0">
        <x:v>19.07373</x:v>
      </x:c>
      <x:c t="n" s="0">
        <x:v>10.62643</x:v>
      </x:c>
      <x:c t="n" s="0">
        <x:v>7.695954</x:v>
      </x:c>
      <x:c t="n" s="0">
        <x:v>7.326298</x:v>
      </x:c>
      <x:c t="n" s="0">
        <x:v>9.6376</x:v>
      </x:c>
      <x:c t="n" s="0">
        <x:v>4.254069</x:v>
      </x:c>
      <x:c t="n" s="0">
        <x:v>-4.360233</x:v>
      </x:c>
      <x:c t="n" s="0">
        <x:v>2.928472</x:v>
      </x:c>
      <x:c t="n" s="0">
        <x:v>-3.080952</x:v>
      </x:c>
      <x:c t="n" s="0">
        <x:v>0.5299963</x:v>
      </x:c>
      <x:c t="n" s="0">
        <x:v>0.2483647</x:v>
      </x:c>
      <x:c t="n" s="0">
        <x:v>-4.074555</x:v>
      </x:c>
      <x:c t="n" s="0">
        <x:v>7.404509</x:v>
      </x:c>
      <x:c t="n" s="0">
        <x:v>8.766999</x:v>
      </x:c>
      <x:c t="n" s="0">
        <x:v>22.88585</x:v>
      </x:c>
      <x:c t="n" s="0">
        <x:v>16.18334</x:v>
      </x:c>
      <x:c t="n" s="0">
        <x:v>13.90868</x:v>
      </x:c>
      <x:c t="n" s="0">
        <x:v>11.07354</x:v>
      </x:c>
      <x:c t="n" s="0">
        <x:v>21.48982</x:v>
      </x:c>
      <x:c t="n" s="0">
        <x:v>20.62788</x:v>
      </x:c>
      <x:c t="n" s="0">
        <x:v>26.54469</x:v>
      </x:c>
      <x:c t="n" s="0">
        <x:v>26.0001</x:v>
      </x:c>
      <x:c t="n" s="0">
        <x:v>26.33564</x:v>
      </x:c>
      <x:c t="n" s="0">
        <x:v>33.68412</x:v>
      </x:c>
      <x:c t="n" s="0">
        <x:v>36.52631</x:v>
      </x:c>
      <x:c t="n" s="0">
        <x:v>30.80062</x:v>
      </x:c>
      <x:c t="n" s="0">
        <x:v>34.54778</x:v>
      </x:c>
      <x:c t="n" s="0">
        <x:v>35.86073</x:v>
      </x:c>
      <x:c t="n" s="0">
        <x:v>37.06291</x:v>
      </x:c>
      <x:c t="n" s="0">
        <x:v>35.88191</x:v>
      </x:c>
      <x:c t="n" s="0">
        <x:v>35.00177</x:v>
      </x:c>
      <x:c t="n" s="0">
        <x:v>33.4895</x:v>
      </x:c>
      <x:c t="n" s="0">
        <x:v>34.42137</x:v>
      </x:c>
      <x:c t="n" s="0">
        <x:v>29.48917</x:v>
      </x:c>
      <x:c t="n" s="0">
        <x:v>26.55754</x:v>
      </x:c>
      <x:c t="n" s="0">
        <x:v>23.05899</x:v>
      </x:c>
      <x:c t="n" s="0">
        <x:v>18.43774</x:v>
      </x:c>
      <x:c t="n" s="0">
        <x:v>8.254415</x:v>
      </x:c>
      <x:c t="n" s="0">
        <x:v>5.648448</x:v>
      </x:c>
      <x:c t="n" s="0">
        <x:v>8.054399</x:v>
      </x:c>
      <x:c t="n" s="0">
        <x:v>10.3156</x:v>
      </x:c>
      <x:c t="n" s="0">
        <x:v>3.724405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43948.9931597222</x:v>
      </x:c>
      <x:c t="n" s="7">
        <x:v>43948.9931597222</x:v>
      </x:c>
      <x:c t="n" s="0">
        <x:v>45.72681</x:v>
      </x:c>
      <x:c t="n" s="0">
        <x:v>57.21099</x:v>
      </x:c>
      <x:c t="n" s="0">
        <x:v>69.25413</x:v>
      </x:c>
      <x:c t="n" s="0">
        <x:v>75.2171</x:v>
      </x:c>
      <x:c t="n" s="0">
        <x:v>-2.536183</x:v>
      </x:c>
      <x:c t="n" s="0">
        <x:v>2.156141</x:v>
      </x:c>
      <x:c t="n" s="0">
        <x:v>-1.617075</x:v>
      </x:c>
      <x:c t="n" s="0">
        <x:v>6.577272</x:v>
      </x:c>
      <x:c t="n" s="0">
        <x:v>1.612276</x:v>
      </x:c>
      <x:c t="n" s="0">
        <x:v>7.678419</x:v>
      </x:c>
      <x:c t="n" s="0">
        <x:v>13.70101</x:v>
      </x:c>
      <x:c t="n" s="0">
        <x:v>13.23488</x:v>
      </x:c>
      <x:c t="n" s="0">
        <x:v>21.17565</x:v>
      </x:c>
      <x:c t="n" s="0">
        <x:v>17.05807</x:v>
      </x:c>
      <x:c t="n" s="0">
        <x:v>22.13188</x:v>
      </x:c>
      <x:c t="n" s="0">
        <x:v>17.52108</x:v>
      </x:c>
      <x:c t="n" s="0">
        <x:v>21.84211</x:v>
      </x:c>
      <x:c t="n" s="0">
        <x:v>23.81357</x:v>
      </x:c>
      <x:c t="n" s="0">
        <x:v>28.09515</x:v>
      </x:c>
      <x:c t="n" s="0">
        <x:v>28.35735</x:v>
      </x:c>
      <x:c t="n" s="0">
        <x:v>27.70616</x:v>
      </x:c>
      <x:c t="n" s="0">
        <x:v>31.15833</x:v>
      </x:c>
      <x:c t="n" s="0">
        <x:v>32.97577</x:v>
      </x:c>
      <x:c t="n" s="0">
        <x:v>32.20423</x:v>
      </x:c>
      <x:c t="n" s="0">
        <x:v>35.16403</x:v>
      </x:c>
      <x:c t="n" s="0">
        <x:v>36.55751</x:v>
      </x:c>
      <x:c t="n" s="0">
        <x:v>37.93103</x:v>
      </x:c>
      <x:c t="n" s="0">
        <x:v>35.69588</x:v>
      </x:c>
      <x:c t="n" s="0">
        <x:v>35.24406</x:v>
      </x:c>
      <x:c t="n" s="0">
        <x:v>33.63659</x:v>
      </x:c>
      <x:c t="n" s="0">
        <x:v>33.6557</x:v>
      </x:c>
      <x:c t="n" s="0">
        <x:v>30.27541</x:v>
      </x:c>
      <x:c t="n" s="0">
        <x:v>27.44164</x:v>
      </x:c>
      <x:c t="n" s="0">
        <x:v>25.00665</x:v>
      </x:c>
      <x:c t="n" s="0">
        <x:v>19.05864</x:v>
      </x:c>
      <x:c t="n" s="0">
        <x:v>10.36222</x:v>
      </x:c>
      <x:c t="n" s="0">
        <x:v>7.430695</x:v>
      </x:c>
      <x:c t="n" s="0">
        <x:v>7.749723</x:v>
      </x:c>
      <x:c t="n" s="0">
        <x:v>9.458176</x:v>
      </x:c>
      <x:c t="n" s="0">
        <x:v>4.156218</x:v>
      </x:c>
      <x:c t="n" s="0">
        <x:v>-7.328552</x:v>
      </x:c>
      <x:c t="n" s="0">
        <x:v>4.217754</x:v>
      </x:c>
      <x:c t="n" s="0">
        <x:v>-3.080952</x:v>
      </x:c>
      <x:c t="n" s="0">
        <x:v>0.5299963</x:v>
      </x:c>
      <x:c t="n" s="0">
        <x:v>-1.586224</x:v>
      </x:c>
      <x:c t="n" s="0">
        <x:v>-4.074555</x:v>
      </x:c>
      <x:c t="n" s="0">
        <x:v>9.802227</x:v>
      </x:c>
      <x:c t="n" s="0">
        <x:v>8.766999</x:v>
      </x:c>
      <x:c t="n" s="0">
        <x:v>19.12538</x:v>
      </x:c>
      <x:c t="n" s="0">
        <x:v>17.94377</x:v>
      </x:c>
      <x:c t="n" s="0">
        <x:v>13.90868</x:v>
      </x:c>
      <x:c t="n" s="0">
        <x:v>18.27123</x:v>
      </x:c>
      <x:c t="n" s="0">
        <x:v>20.00007</x:v>
      </x:c>
      <x:c t="n" s="0">
        <x:v>19.70969</x:v>
      </x:c>
      <x:c t="n" s="0">
        <x:v>27.63415</x:v>
      </x:c>
      <x:c t="n" s="0">
        <x:v>29.12664</x:v>
      </x:c>
      <x:c t="n" s="0">
        <x:v>28.61502</x:v>
      </x:c>
      <x:c t="n" s="0">
        <x:v>34.4018</x:v>
      </x:c>
      <x:c t="n" s="0">
        <x:v>33.73849</x:v>
      </x:c>
      <x:c t="n" s="0">
        <x:v>27.55709</x:v>
      </x:c>
      <x:c t="n" s="0">
        <x:v>35.64697</x:v>
      </x:c>
      <x:c t="n" s="0">
        <x:v>35.57766</x:v>
      </x:c>
      <x:c t="n" s="0">
        <x:v>36.29774</x:v>
      </x:c>
      <x:c t="n" s="0">
        <x:v>34.56674</x:v>
      </x:c>
      <x:c t="n" s="0">
        <x:v>32.89035</x:v>
      </x:c>
      <x:c t="n" s="0">
        <x:v>31.23466</x:v>
      </x:c>
      <x:c t="n" s="0">
        <x:v>33.46584</x:v>
      </x:c>
      <x:c t="n" s="0">
        <x:v>30.50627</x:v>
      </x:c>
      <x:c t="n" s="0">
        <x:v>26.06985</x:v>
      </x:c>
      <x:c t="n" s="0">
        <x:v>25.58704</x:v>
      </x:c>
      <x:c t="n" s="0">
        <x:v>18.20392</x:v>
      </x:c>
      <x:c t="n" s="0">
        <x:v>8.469723</x:v>
      </x:c>
      <x:c t="n" s="0">
        <x:v>5.534165</x:v>
      </x:c>
      <x:c t="n" s="0">
        <x:v>9.818231</x:v>
      </x:c>
      <x:c t="n" s="0">
        <x:v>8.410316</x:v>
      </x:c>
      <x:c t="n" s="0">
        <x:v>4.675066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43948.9931597222</x:v>
      </x:c>
      <x:c t="n" s="7">
        <x:v>43948.9931597222</x:v>
      </x:c>
      <x:c t="n" s="0">
        <x:v>46.29175</x:v>
      </x:c>
      <x:c t="n" s="0">
        <x:v>54.20069</x:v>
      </x:c>
      <x:c t="n" s="0">
        <x:v>76.86499</x:v>
      </x:c>
      <x:c t="n" s="0">
        <x:v>80.32106</x:v>
      </x:c>
      <x:c t="n" s="0">
        <x:v>-3.121313</x:v>
      </x:c>
      <x:c t="n" s="0">
        <x:v>2.66709</x:v>
      </x:c>
      <x:c t="n" s="0">
        <x:v>-1.802378</x:v>
      </x:c>
      <x:c t="n" s="0">
        <x:v>6.072608</x:v>
      </x:c>
      <x:c t="n" s="0">
        <x:v>1.163727</x:v>
      </x:c>
      <x:c t="n" s="0">
        <x:v>7.042418</x:v>
      </x:c>
      <x:c t="n" s="0">
        <x:v>13.37953</x:v>
      </x:c>
      <x:c t="n" s="0">
        <x:v>12.80714</x:v>
      </x:c>
      <x:c t="n" s="0">
        <x:v>20.57006</x:v>
      </x:c>
      <x:c t="n" s="0">
        <x:v>17.3471</x:v>
      </x:c>
      <x:c t="n" s="0">
        <x:v>21.55693</x:v>
      </x:c>
      <x:c t="n" s="0">
        <x:v>17.98125</x:v>
      </x:c>
      <x:c t="n" s="0">
        <x:v>21.50863</x:v>
      </x:c>
      <x:c t="n" s="0">
        <x:v>23.2122</x:v>
      </x:c>
      <x:c t="n" s="0">
        <x:v>27.67628</x:v>
      </x:c>
      <x:c t="n" s="0">
        <x:v>28.84641</x:v>
      </x:c>
      <x:c t="n" s="0">
        <x:v>27.53988</x:v>
      </x:c>
      <x:c t="n" s="0">
        <x:v>30.97506</x:v>
      </x:c>
      <x:c t="n" s="0">
        <x:v>33.42948</x:v>
      </x:c>
      <x:c t="n" s="0">
        <x:v>31.77716</x:v>
      </x:c>
      <x:c t="n" s="0">
        <x:v>35.57637</x:v>
      </x:c>
      <x:c t="n" s="0">
        <x:v>36.85767</x:v>
      </x:c>
      <x:c t="n" s="0">
        <x:v>37.58056</x:v>
      </x:c>
      <x:c t="n" s="0">
        <x:v>35.41119</x:v>
      </x:c>
      <x:c t="n" s="0">
        <x:v>35.0085</x:v>
      </x:c>
      <x:c t="n" s="0">
        <x:v>33.60287</x:v>
      </x:c>
      <x:c t="n" s="0">
        <x:v>33.33653</x:v>
      </x:c>
      <x:c t="n" s="0">
        <x:v>30.34021</x:v>
      </x:c>
      <x:c t="n" s="0">
        <x:v>27.15211</x:v>
      </x:c>
      <x:c t="n" s="0">
        <x:v>25.14571</x:v>
      </x:c>
      <x:c t="n" s="0">
        <x:v>18.79534</x:v>
      </x:c>
      <x:c t="n" s="0">
        <x:v>10.27152</x:v>
      </x:c>
      <x:c t="n" s="0">
        <x:v>7.241823</x:v>
      </x:c>
      <x:c t="n" s="0">
        <x:v>7.483529</x:v>
      </x:c>
      <x:c t="n" s="0">
        <x:v>9.465734</x:v>
      </x:c>
      <x:c t="n" s="0">
        <x:v>4.309878</x:v>
      </x:c>
      <x:c t="n" s="0">
        <x:v>-11.18439</x:v>
      </x:c>
      <x:c t="n" s="0">
        <x:v>4.840244</x:v>
      </x:c>
      <x:c t="n" s="0">
        <x:v>-3.080952</x:v>
      </x:c>
      <x:c t="n" s="0">
        <x:v>0.5299963</x:v>
      </x:c>
      <x:c t="n" s="0">
        <x:v>-3.231844</x:v>
      </x:c>
      <x:c t="n" s="0">
        <x:v>-4.074555</x:v>
      </x:c>
      <x:c t="n" s="0">
        <x:v>10.78712</x:v>
      </x:c>
      <x:c t="n" s="0">
        <x:v>8.766999</x:v>
      </x:c>
      <x:c t="n" s="0">
        <x:v>11.52438</x:v>
      </x:c>
      <x:c t="n" s="0">
        <x:v>18.73543</x:v>
      </x:c>
      <x:c t="n" s="0">
        <x:v>13.90868</x:v>
      </x:c>
      <x:c t="n" s="0">
        <x:v>19.99029</x:v>
      </x:c>
      <x:c t="n" s="0">
        <x:v>18.77653</x:v>
      </x:c>
      <x:c t="n" s="0">
        <x:v>14.38873</x:v>
      </x:c>
      <x:c t="n" s="0">
        <x:v>21.25931</x:v>
      </x:c>
      <x:c t="n" s="0">
        <x:v>31.17277</x:v>
      </x:c>
      <x:c t="n" s="0">
        <x:v>25.08867</x:v>
      </x:c>
      <x:c t="n" s="0">
        <x:v>28.21493</x:v>
      </x:c>
      <x:c t="n" s="0">
        <x:v>35.14995</x:v>
      </x:c>
      <x:c t="n" s="0">
        <x:v>27.93239</x:v>
      </x:c>
      <x:c t="n" s="0">
        <x:v>37.13857</x:v>
      </x:c>
      <x:c t="n" s="0">
        <x:v>38.20883</x:v>
      </x:c>
      <x:c t="n" s="0">
        <x:v>34.18456</x:v>
      </x:c>
      <x:c t="n" s="0">
        <x:v>33.87424</x:v>
      </x:c>
      <x:c t="n" s="0">
        <x:v>34.84099</x:v>
      </x:c>
      <x:c t="n" s="0">
        <x:v>34.39816</x:v>
      </x:c>
      <x:c t="n" s="0">
        <x:v>31.30961</x:v>
      </x:c>
      <x:c t="n" s="0">
        <x:v>31.15914</x:v>
      </x:c>
      <x:c t="n" s="0">
        <x:v>24.78218</x:v>
      </x:c>
      <x:c t="n" s="0">
        <x:v>25.42268</x:v>
      </x:c>
      <x:c t="n" s="0">
        <x:v>18.58101</x:v>
      </x:c>
      <x:c t="n" s="0">
        <x:v>10.02902</x:v>
      </x:c>
      <x:c t="n" s="0">
        <x:v>6.305249</x:v>
      </x:c>
      <x:c t="n" s="0">
        <x:v>6.152339</x:v>
      </x:c>
      <x:c t="n" s="0">
        <x:v>9.115163</x:v>
      </x:c>
      <x:c t="n" s="0">
        <x:v>4.223954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43948.9931597222</x:v>
      </x:c>
      <x:c t="n" s="7">
        <x:v>43948.9931597222</x:v>
      </x:c>
      <x:c t="n" s="0">
        <x:v>46.08029</x:v>
      </x:c>
      <x:c t="n" s="0">
        <x:v>54.20069</x:v>
      </x:c>
      <x:c t="n" s="0">
        <x:v>78.69075</x:v>
      </x:c>
      <x:c t="n" s="0">
        <x:v>80.46035</x:v>
      </x:c>
      <x:c t="n" s="0">
        <x:v>-3.692184</x:v>
      </x:c>
      <x:c t="n" s="0">
        <x:v>3.060401</x:v>
      </x:c>
      <x:c t="n" s="0">
        <x:v>-1.967143</x:v>
      </x:c>
      <x:c t="n" s="0">
        <x:v>5.589692</x:v>
      </x:c>
      <x:c t="n" s="0">
        <x:v>0.7401754</x:v>
      </x:c>
      <x:c t="n" s="0">
        <x:v>9.015135</x:v>
      </x:c>
      <x:c t="n" s="0">
        <x:v>13.08479</x:v>
      </x:c>
      <x:c t="n" s="0">
        <x:v>13.1985</x:v>
      </x:c>
      <x:c t="n" s="0">
        <x:v>19.97626</x:v>
      </x:c>
      <x:c t="n" s="0">
        <x:v>17.57956</x:v>
      </x:c>
      <x:c t="n" s="0">
        <x:v>21.19634</x:v>
      </x:c>
      <x:c t="n" s="0">
        <x:v>18.339</x:v>
      </x:c>
      <x:c t="n" s="0">
        <x:v>21.20205</x:v>
      </x:c>
      <x:c t="n" s="0">
        <x:v>22.7105</x:v>
      </x:c>
      <x:c t="n" s="0">
        <x:v>27.32747</x:v>
      </x:c>
      <x:c t="n" s="0">
        <x:v>28.53292</x:v>
      </x:c>
      <x:c t="n" s="0">
        <x:v>26.91131</x:v>
      </x:c>
      <x:c t="n" s="0">
        <x:v>31.02492</x:v>
      </x:c>
      <x:c t="n" s="0">
        <x:v>33.36502</x:v>
      </x:c>
      <x:c t="n" s="0">
        <x:v>33.12873</x:v>
      </x:c>
      <x:c t="n" s="0">
        <x:v>35.37652</x:v>
      </x:c>
      <x:c t="n" s="0">
        <x:v>36.85938</x:v>
      </x:c>
      <x:c t="n" s="0">
        <x:v>38.21964</x:v>
      </x:c>
      <x:c t="n" s="0">
        <x:v>35.33398</x:v>
      </x:c>
      <x:c t="n" s="0">
        <x:v>34.89893</x:v>
      </x:c>
      <x:c t="n" s="0">
        <x:v>33.60951</x:v>
      </x:c>
      <x:c t="n" s="0">
        <x:v>33.26931</x:v>
      </x:c>
      <x:c t="n" s="0">
        <x:v>30.79692</x:v>
      </x:c>
      <x:c t="n" s="0">
        <x:v>27.04963</x:v>
      </x:c>
      <x:c t="n" s="0">
        <x:v>25.23913</x:v>
      </x:c>
      <x:c t="n" s="0">
        <x:v>18.84438</x:v>
      </x:c>
      <x:c t="n" s="0">
        <x:v>10.13381</x:v>
      </x:c>
      <x:c t="n" s="0">
        <x:v>7.160828</x:v>
      </x:c>
      <x:c t="n" s="0">
        <x:v>7.700506</x:v>
      </x:c>
      <x:c t="n" s="0">
        <x:v>9.322107</x:v>
      </x:c>
      <x:c t="n" s="0">
        <x:v>4.193977</x:v>
      </x:c>
      <x:c t="n" s="0">
        <x:v>-11.18439</x:v>
      </x:c>
      <x:c t="n" s="0">
        <x:v>4.840244</x:v>
      </x:c>
      <x:c t="n" s="0">
        <x:v>-3.080952</x:v>
      </x:c>
      <x:c t="n" s="0">
        <x:v>0.5299963</x:v>
      </x:c>
      <x:c t="n" s="0">
        <x:v>-3.231844</x:v>
      </x:c>
      <x:c t="n" s="0">
        <x:v>15.12828</x:v>
      </x:c>
      <x:c t="n" s="0">
        <x:v>10.78712</x:v>
      </x:c>
      <x:c t="n" s="0">
        <x:v>15.88495</x:v>
      </x:c>
      <x:c t="n" s="0">
        <x:v>13.54863</x:v>
      </x:c>
      <x:c t="n" s="0">
        <x:v>18.73543</x:v>
      </x:c>
      <x:c t="n" s="0">
        <x:v>19.4821</x:v>
      </x:c>
      <x:c t="n" s="0">
        <x:v>19.99029</x:v>
      </x:c>
      <x:c t="n" s="0">
        <x:v>21.80961</x:v>
      </x:c>
      <x:c t="n" s="0">
        <x:v>19.94886</x:v>
      </x:c>
      <x:c t="n" s="0">
        <x:v>25.55973</x:v>
      </x:c>
      <x:c t="n" s="0">
        <x:v>20.82972</x:v>
      </x:c>
      <x:c t="n" s="0">
        <x:v>18.95515</x:v>
      </x:c>
      <x:c t="n" s="0">
        <x:v>30.62904</x:v>
      </x:c>
      <x:c t="n" s="0">
        <x:v>32.57217</x:v>
      </x:c>
      <x:c t="n" s="0">
        <x:v>37.35495</x:v>
      </x:c>
      <x:c t="n" s="0">
        <x:v>34.85762</x:v>
      </x:c>
      <x:c t="n" s="0">
        <x:v>36.86238</x:v>
      </x:c>
      <x:c t="n" s="0">
        <x:v>42.77168</x:v>
      </x:c>
      <x:c t="n" s="0">
        <x:v>36.79313</x:v>
      </x:c>
      <x:c t="n" s="0">
        <x:v>33.06036</x:v>
      </x:c>
      <x:c t="n" s="0">
        <x:v>33.22928</x:v>
      </x:c>
      <x:c t="n" s="0">
        <x:v>35.39634</x:v>
      </x:c>
      <x:c t="n" s="0">
        <x:v>32.20631</x:v>
      </x:c>
      <x:c t="n" s="0">
        <x:v>26.57856</x:v>
      </x:c>
      <x:c t="n" s="0">
        <x:v>25.15846</x:v>
      </x:c>
      <x:c t="n" s="0">
        <x:v>18.87078</x:v>
      </x:c>
      <x:c t="n" s="0">
        <x:v>8.841803</x:v>
      </x:c>
      <x:c t="n" s="0">
        <x:v>7.579165</x:v>
      </x:c>
      <x:c t="n" s="0">
        <x:v>9.337926</x:v>
      </x:c>
      <x:c t="n" s="0">
        <x:v>7.807446</x:v>
      </x:c>
      <x:c t="n" s="0">
        <x:v>3.726191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43948.9931597222</x:v>
      </x:c>
      <x:c t="n" s="7">
        <x:v>43948.9931597222</x:v>
      </x:c>
      <x:c t="n" s="0">
        <x:v>46.32523</x:v>
      </x:c>
      <x:c t="n" s="0">
        <x:v>54.20069</x:v>
      </x:c>
      <x:c t="n" s="0">
        <x:v>75.85974</x:v>
      </x:c>
      <x:c t="n" s="0">
        <x:v>78.59724</x:v>
      </x:c>
      <x:c t="n" s="0">
        <x:v>-4.247219</x:v>
      </x:c>
      <x:c t="n" s="0">
        <x:v>3.370219</x:v>
      </x:c>
      <x:c t="n" s="0">
        <x:v>-2.112982</x:v>
      </x:c>
      <x:c t="n" s="0">
        <x:v>5.129971</x:v>
      </x:c>
      <x:c t="n" s="0">
        <x:v>0.3425674</x:v>
      </x:c>
      <x:c t="n" s="0">
        <x:v>10.63033</x:v>
      </x:c>
      <x:c t="n" s="0">
        <x:v>12.81619</x:v>
      </x:c>
      <x:c t="n" s="0">
        <x:v>13.71002</x:v>
      </x:c>
      <x:c t="n" s="0">
        <x:v>19.63482</x:v>
      </x:c>
      <x:c t="n" s="0">
        <x:v>17.84753</x:v>
      </x:c>
      <x:c t="n" s="0">
        <x:v>21.17483</x:v>
      </x:c>
      <x:c t="n" s="0">
        <x:v>19.57244</x:v>
      </x:c>
      <x:c t="n" s="0">
        <x:v>22.25742</x:v>
      </x:c>
      <x:c t="n" s="0">
        <x:v>22.81487</x:v>
      </x:c>
      <x:c t="n" s="0">
        <x:v>27.27429</x:v>
      </x:c>
      <x:c t="n" s="0">
        <x:v>28.06534</x:v>
      </x:c>
      <x:c t="n" s="0">
        <x:v>26.93406</x:v>
      </x:c>
      <x:c t="n" s="0">
        <x:v>30.72722</x:v>
      </x:c>
      <x:c t="n" s="0">
        <x:v>33.12601</x:v>
      </x:c>
      <x:c t="n" s="0">
        <x:v>33.4155</x:v>
      </x:c>
      <x:c t="n" s="0">
        <x:v>35.54866</x:v>
      </x:c>
      <x:c t="n" s="0">
        <x:v>37.17529</x:v>
      </x:c>
      <x:c t="n" s="0">
        <x:v>38.46395</x:v>
      </x:c>
      <x:c t="n" s="0">
        <x:v>35.96136</x:v>
      </x:c>
      <x:c t="n" s="0">
        <x:v>35.01172</x:v>
      </x:c>
      <x:c t="n" s="0">
        <x:v>33.38529</x:v>
      </x:c>
      <x:c t="n" s="0">
        <x:v>33.45131</x:v>
      </x:c>
      <x:c t="n" s="0">
        <x:v>30.53982</x:v>
      </x:c>
      <x:c t="n" s="0">
        <x:v>27.03986</x:v>
      </x:c>
      <x:c t="n" s="0">
        <x:v>24.99613</x:v>
      </x:c>
      <x:c t="n" s="0">
        <x:v>19.10272</x:v>
      </x:c>
      <x:c t="n" s="0">
        <x:v>10.13765</x:v>
      </x:c>
      <x:c t="n" s="0">
        <x:v>7.517218</x:v>
      </x:c>
      <x:c t="n" s="0">
        <x:v>7.697317</x:v>
      </x:c>
      <x:c t="n" s="0">
        <x:v>9.543451</x:v>
      </x:c>
      <x:c t="n" s="0">
        <x:v>4.118099</x:v>
      </x:c>
      <x:c t="n" s="0">
        <x:v>-11.18439</x:v>
      </x:c>
      <x:c t="n" s="0">
        <x:v>4.840244</x:v>
      </x:c>
      <x:c t="n" s="0">
        <x:v>-3.080952</x:v>
      </x:c>
      <x:c t="n" s="0">
        <x:v>0.5299963</x:v>
      </x:c>
      <x:c t="n" s="0">
        <x:v>-3.231844</x:v>
      </x:c>
      <x:c t="n" s="0">
        <x:v>15.12828</x:v>
      </x:c>
      <x:c t="n" s="0">
        <x:v>10.78712</x:v>
      </x:c>
      <x:c t="n" s="0">
        <x:v>15.88495</x:v>
      </x:c>
      <x:c t="n" s="0">
        <x:v>16.8072</x:v>
      </x:c>
      <x:c t="n" s="0">
        <x:v>19.48918</x:v>
      </x:c>
      <x:c t="n" s="0">
        <x:v>21.04677</x:v>
      </x:c>
      <x:c t="n" s="0">
        <x:v>24.24244</x:v>
      </x:c>
      <x:c t="n" s="0">
        <x:v>25.80263</x:v>
      </x:c>
      <x:c t="n" s="0">
        <x:v>23.37979</x:v>
      </x:c>
      <x:c t="n" s="0">
        <x:v>27.35066</x:v>
      </x:c>
      <x:c t="n" s="0">
        <x:v>24.08194</x:v>
      </x:c>
      <x:c t="n" s="0">
        <x:v>29.08394</x:v>
      </x:c>
      <x:c t="n" s="0">
        <x:v>28.78347</x:v>
      </x:c>
      <x:c t="n" s="0">
        <x:v>33.28809</x:v>
      </x:c>
      <x:c t="n" s="0">
        <x:v>34.44973</x:v>
      </x:c>
      <x:c t="n" s="0">
        <x:v>37.07139</x:v>
      </x:c>
      <x:c t="n" s="0">
        <x:v>39.42726</x:v>
      </x:c>
      <x:c t="n" s="0">
        <x:v>35.48298</x:v>
      </x:c>
      <x:c t="n" s="0">
        <x:v>37.48553</x:v>
      </x:c>
      <x:c t="n" s="0">
        <x:v>35.97628</x:v>
      </x:c>
      <x:c t="n" s="0">
        <x:v>32.47255</x:v>
      </x:c>
      <x:c t="n" s="0">
        <x:v>31.12184</x:v>
      </x:c>
      <x:c t="n" s="0">
        <x:v>28.22948</x:v>
      </x:c>
      <x:c t="n" s="0">
        <x:v>27.33558</x:v>
      </x:c>
      <x:c t="n" s="0">
        <x:v>23.83798</x:v>
      </x:c>
      <x:c t="n" s="0">
        <x:v>19.70406</x:v>
      </x:c>
      <x:c t="n" s="0">
        <x:v>10.13811</x:v>
      </x:c>
      <x:c t="n" s="0">
        <x:v>9.152866</x:v>
      </x:c>
      <x:c t="n" s="0">
        <x:v>6.899376</x:v>
      </x:c>
      <x:c t="n" s="0">
        <x:v>11.30732</x:v>
      </x:c>
      <x:c t="n" s="0">
        <x:v>3.54815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43948.9931597222</x:v>
      </x:c>
      <x:c t="n" s="7">
        <x:v>43948.9931597222</x:v>
      </x:c>
      <x:c t="n" s="0">
        <x:v>46.92113</x:v>
      </x:c>
      <x:c t="n" s="0">
        <x:v>54.20069</x:v>
      </x:c>
      <x:c t="n" s="0">
        <x:v>64.31439</x:v>
      </x:c>
      <x:c t="n" s="0">
        <x:v>71.85516</x:v>
      </x:c>
      <x:c t="n" s="0">
        <x:v>-4.784793</x:v>
      </x:c>
      <x:c t="n" s="0">
        <x:v>3.671707</x:v>
      </x:c>
      <x:c t="n" s="0">
        <x:v>-2.072173</x:v>
      </x:c>
      <x:c t="n" s="0">
        <x:v>4.621606</x:v>
      </x:c>
      <x:c t="n" s="0">
        <x:v>-0.02843309</x:v>
      </x:c>
      <x:c t="n" s="0">
        <x:v>11.65208</x:v>
      </x:c>
      <x:c t="n" s="0">
        <x:v>12.57287</x:v>
      </x:c>
      <x:c t="n" s="0">
        <x:v>14.69345</x:v>
      </x:c>
      <x:c t="n" s="0">
        <x:v>19.32034</x:v>
      </x:c>
      <x:c t="n" s="0">
        <x:v>18.2654</x:v>
      </x:c>
      <x:c t="n" s="0">
        <x:v>21.15637</x:v>
      </x:c>
      <x:c t="n" s="0">
        <x:v>20.77826</x:v>
      </x:c>
      <x:c t="n" s="0">
        <x:v>22.99183</x:v>
      </x:c>
      <x:c t="n" s="0">
        <x:v>22.67545</x:v>
      </x:c>
      <x:c t="n" s="0">
        <x:v>27.61716</x:v>
      </x:c>
      <x:c t="n" s="0">
        <x:v>27.64436</x:v>
      </x:c>
      <x:c t="n" s="0">
        <x:v>28.43034</x:v>
      </x:c>
      <x:c t="n" s="0">
        <x:v>31.21574</x:v>
      </x:c>
      <x:c t="n" s="0">
        <x:v>33.93318</x:v>
      </x:c>
      <x:c t="n" s="0">
        <x:v>32.89982</x:v>
      </x:c>
      <x:c t="n" s="0">
        <x:v>35.72198</x:v>
      </x:c>
      <x:c t="n" s="0">
        <x:v>37.5152</x:v>
      </x:c>
      <x:c t="n" s="0">
        <x:v>38.31807</x:v>
      </x:c>
      <x:c t="n" s="0">
        <x:v>36.10872</x:v>
      </x:c>
      <x:c t="n" s="0">
        <x:v>35.31032</x:v>
      </x:c>
      <x:c t="n" s="0">
        <x:v>33.38683</x:v>
      </x:c>
      <x:c t="n" s="0">
        <x:v>33.21187</x:v>
      </x:c>
      <x:c t="n" s="0">
        <x:v>30.48859</x:v>
      </x:c>
      <x:c t="n" s="0">
        <x:v>27.11007</x:v>
      </x:c>
      <x:c t="n" s="0">
        <x:v>24.96632</x:v>
      </x:c>
      <x:c t="n" s="0">
        <x:v>18.99878</x:v>
      </x:c>
      <x:c t="n" s="0">
        <x:v>10.53199</x:v>
      </x:c>
      <x:c t="n" s="0">
        <x:v>8.260129</x:v>
      </x:c>
      <x:c t="n" s="0">
        <x:v>7.753527</x:v>
      </x:c>
      <x:c t="n" s="0">
        <x:v>9.763543</x:v>
      </x:c>
      <x:c t="n" s="0">
        <x:v>4.172098</x:v>
      </x:c>
      <x:c t="n" s="0">
        <x:v>-11.18439</x:v>
      </x:c>
      <x:c t="n" s="0">
        <x:v>5.259923</x:v>
      </x:c>
      <x:c t="n" s="0">
        <x:v>-1.248822</x:v>
      </x:c>
      <x:c t="n" s="0">
        <x:v>-2.258654</x:v>
      </x:c>
      <x:c t="n" s="0">
        <x:v>-3.231844</x:v>
      </x:c>
      <x:c t="n" s="0">
        <x:v>15.12828</x:v>
      </x:c>
      <x:c t="n" s="0">
        <x:v>10.78712</x:v>
      </x:c>
      <x:c t="n" s="0">
        <x:v>19.00205</x:v>
      </x:c>
      <x:c t="n" s="0">
        <x:v>16.8072</x:v>
      </x:c>
      <x:c t="n" s="0">
        <x:v>20.13126</x:v>
      </x:c>
      <x:c t="n" s="0">
        <x:v>21.04677</x:v>
      </x:c>
      <x:c t="n" s="0">
        <x:v>24.61349</x:v>
      </x:c>
      <x:c t="n" s="0">
        <x:v>25.40435</x:v>
      </x:c>
      <x:c t="n" s="0">
        <x:v>20.40911</x:v>
      </x:c>
      <x:c t="n" s="0">
        <x:v>29.4399</x:v>
      </x:c>
      <x:c t="n" s="0">
        <x:v>22.93298</x:v>
      </x:c>
      <x:c t="n" s="0">
        <x:v>33.30376</x:v>
      </x:c>
      <x:c t="n" s="0">
        <x:v>34.90327</x:v>
      </x:c>
      <x:c t="n" s="0">
        <x:v>36.44696</x:v>
      </x:c>
      <x:c t="n" s="0">
        <x:v>29.627</x:v>
      </x:c>
      <x:c t="n" s="0">
        <x:v>36.21139</x:v>
      </x:c>
      <x:c t="n" s="0">
        <x:v>39.09668</x:v>
      </x:c>
      <x:c t="n" s="0">
        <x:v>37.10233</x:v>
      </x:c>
      <x:c t="n" s="0">
        <x:v>37.85467</x:v>
      </x:c>
      <x:c t="n" s="0">
        <x:v>35.98546</x:v>
      </x:c>
      <x:c t="n" s="0">
        <x:v>32.26024</x:v>
      </x:c>
      <x:c t="n" s="0">
        <x:v>32.25943</x:v>
      </x:c>
      <x:c t="n" s="0">
        <x:v>29.6735</x:v>
      </x:c>
      <x:c t="n" s="0">
        <x:v>27.53063</x:v>
      </x:c>
      <x:c t="n" s="0">
        <x:v>24.60644</x:v>
      </x:c>
      <x:c t="n" s="0">
        <x:v>19.10993</x:v>
      </x:c>
      <x:c t="n" s="0">
        <x:v>12.71927</x:v>
      </x:c>
      <x:c t="n" s="0">
        <x:v>10.77145</x:v>
      </x:c>
      <x:c t="n" s="0">
        <x:v>8.094536</x:v>
      </x:c>
      <x:c t="n" s="0">
        <x:v>10.5532</x:v>
      </x:c>
      <x:c t="n" s="0">
        <x:v>4.416934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43948.9931597222</x:v>
      </x:c>
      <x:c t="n" s="7">
        <x:v>43948.9931597222</x:v>
      </x:c>
      <x:c t="n" s="0">
        <x:v>46.33968</x:v>
      </x:c>
      <x:c t="n" s="0">
        <x:v>54.20069</x:v>
      </x:c>
      <x:c t="n" s="0">
        <x:v>71.24568</x:v>
      </x:c>
      <x:c t="n" s="0">
        <x:v>74.42529</x:v>
      </x:c>
      <x:c t="n" s="0">
        <x:v>-5.303268</x:v>
      </x:c>
      <x:c t="n" s="0">
        <x:v>3.990158</x:v>
      </x:c>
      <x:c t="n" s="0">
        <x:v>-1.7909</x:v>
      </x:c>
      <x:c t="n" s="0">
        <x:v>4.00574</x:v>
      </x:c>
      <x:c t="n" s="0">
        <x:v>-0.3724788</x:v>
      </x:c>
      <x:c t="n" s="0">
        <x:v>12.36735</x:v>
      </x:c>
      <x:c t="n" s="0">
        <x:v>12.77728</x:v>
      </x:c>
      <x:c t="n" s="0">
        <x:v>16.05645</x:v>
      </x:c>
      <x:c t="n" s="0">
        <x:v>19.03247</x:v>
      </x:c>
      <x:c t="n" s="0">
        <x:v>18.59297</x:v>
      </x:c>
      <x:c t="n" s="0">
        <x:v>21.14054</x:v>
      </x:c>
      <x:c t="n" s="0">
        <x:v>21.59551</x:v>
      </x:c>
      <x:c t="n" s="0">
        <x:v>22.81533</x:v>
      </x:c>
      <x:c t="n" s="0">
        <x:v>22.16749</x:v>
      </x:c>
      <x:c t="n" s="0">
        <x:v>27.55194</x:v>
      </x:c>
      <x:c t="n" s="0">
        <x:v>28.04241</x:v>
      </x:c>
      <x:c t="n" s="0">
        <x:v>30.13739</x:v>
      </x:c>
      <x:c t="n" s="0">
        <x:v>31.9401</x:v>
      </x:c>
      <x:c t="n" s="0">
        <x:v>34.26198</x:v>
      </x:c>
      <x:c t="n" s="0">
        <x:v>33.12464</x:v>
      </x:c>
      <x:c t="n" s="0">
        <x:v>35.7308</x:v>
      </x:c>
      <x:c t="n" s="0">
        <x:v>37.7406</x:v>
      </x:c>
      <x:c t="n" s="0">
        <x:v>38.52772</x:v>
      </x:c>
      <x:c t="n" s="0">
        <x:v>36.11765</x:v>
      </x:c>
      <x:c t="n" s="0">
        <x:v>35.24744</x:v>
      </x:c>
      <x:c t="n" s="0">
        <x:v>33.28017</x:v>
      </x:c>
      <x:c t="n" s="0">
        <x:v>33.2653</x:v>
      </x:c>
      <x:c t="n" s="0">
        <x:v>31.02227</x:v>
      </x:c>
      <x:c t="n" s="0">
        <x:v>27.18954</x:v>
      </x:c>
      <x:c t="n" s="0">
        <x:v>24.9136</x:v>
      </x:c>
      <x:c t="n" s="0">
        <x:v>19.26783</x:v>
      </x:c>
      <x:c t="n" s="0">
        <x:v>10.6906</x:v>
      </x:c>
      <x:c t="n" s="0">
        <x:v>8.430129</x:v>
      </x:c>
      <x:c t="n" s="0">
        <x:v>7.765622</x:v>
      </x:c>
      <x:c t="n" s="0">
        <x:v>9.717558</x:v>
      </x:c>
      <x:c t="n" s="0">
        <x:v>4.051997</x:v>
      </x:c>
      <x:c t="n" s="0">
        <x:v>-11.18439</x:v>
      </x:c>
      <x:c t="n" s="0">
        <x:v>5.493549</x:v>
      </x:c>
      <x:c t="n" s="0">
        <x:v>-0.4335281</x:v>
      </x:c>
      <x:c t="n" s="0">
        <x:v>-5.633841</x:v>
      </x:c>
      <x:c t="n" s="0">
        <x:v>0.6047578</x:v>
      </x:c>
      <x:c t="n" s="0">
        <x:v>15.12828</x:v>
      </x:c>
      <x:c t="n" s="0">
        <x:v>14.5329</x:v>
      </x:c>
      <x:c t="n" s="0">
        <x:v>20.16576</x:v>
      </x:c>
      <x:c t="n" s="0">
        <x:v>16.68454</x:v>
      </x:c>
      <x:c t="n" s="0">
        <x:v>20.13126</x:v>
      </x:c>
      <x:c t="n" s="0">
        <x:v>20.71495</x:v>
      </x:c>
      <x:c t="n" s="0">
        <x:v>24.61349</x:v>
      </x:c>
      <x:c t="n" s="0">
        <x:v>20.55904</x:v>
      </x:c>
      <x:c t="n" s="0">
        <x:v>16.54647</x:v>
      </x:c>
      <x:c t="n" s="0">
        <x:v>25.55217</x:v>
      </x:c>
      <x:c t="n" s="0">
        <x:v>32.3035</x:v>
      </x:c>
      <x:c t="n" s="0">
        <x:v>35.03828</x:v>
      </x:c>
      <x:c t="n" s="0">
        <x:v>33.20782</x:v>
      </x:c>
      <x:c t="n" s="0">
        <x:v>35.72133</x:v>
      </x:c>
      <x:c t="n" s="0">
        <x:v>33.70983</x:v>
      </x:c>
      <x:c t="n" s="0">
        <x:v>35.28836</x:v>
      </x:c>
      <x:c t="n" s="0">
        <x:v>37.80622</x:v>
      </x:c>
      <x:c t="n" s="0">
        <x:v>39.09412</x:v>
      </x:c>
      <x:c t="n" s="0">
        <x:v>35.85241</x:v>
      </x:c>
      <x:c t="n" s="0">
        <x:v>35.67363</x:v>
      </x:c>
      <x:c t="n" s="0">
        <x:v>33.23263</x:v>
      </x:c>
      <x:c t="n" s="0">
        <x:v>32.8885</x:v>
      </x:c>
      <x:c t="n" s="0">
        <x:v>33.67485</x:v>
      </x:c>
      <x:c t="n" s="0">
        <x:v>27.87566</x:v>
      </x:c>
      <x:c t="n" s="0">
        <x:v>26.4803</x:v>
      </x:c>
      <x:c t="n" s="0">
        <x:v>20.87063</x:v>
      </x:c>
      <x:c t="n" s="0">
        <x:v>11.61037</x:v>
      </x:c>
      <x:c t="n" s="0">
        <x:v>9.586627</x:v>
      </x:c>
      <x:c t="n" s="0">
        <x:v>7.360448</x:v>
      </x:c>
      <x:c t="n" s="0">
        <x:v>9.781418</x:v>
      </x:c>
      <x:c t="n" s="0">
        <x:v>3.308166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43948.9931597222</x:v>
      </x:c>
      <x:c t="n" s="7">
        <x:v>43948.9931597222</x:v>
      </x:c>
      <x:c t="n" s="0">
        <x:v>46.3823</x:v>
      </x:c>
      <x:c t="n" s="0">
        <x:v>54.20069</x:v>
      </x:c>
      <x:c t="n" s="0">
        <x:v>65.56804</x:v>
      </x:c>
      <x:c t="n" s="0">
        <x:v>72.39566</x:v>
      </x:c>
      <x:c t="n" s="0">
        <x:v>-5.801044</x:v>
      </x:c>
      <x:c t="n" s="0">
        <x:v>4.24478</x:v>
      </x:c>
      <x:c t="n" s="0">
        <x:v>-1.564316</x:v>
      </x:c>
      <x:c t="n" s="0">
        <x:v>3.400356</x:v>
      </x:c>
      <x:c t="n" s="0">
        <x:v>1.900087</x:v>
      </x:c>
      <x:c t="n" s="0">
        <x:v>12.89692</x:v>
      </x:c>
      <x:c t="n" s="0">
        <x:v>13.15463</x:v>
      </x:c>
      <x:c t="n" s="0">
        <x:v>16.95566</x:v>
      </x:c>
      <x:c t="n" s="0">
        <x:v>18.69042</x:v>
      </x:c>
      <x:c t="n" s="0">
        <x:v>18.4143</x:v>
      </x:c>
      <x:c t="n" s="0">
        <x:v>20.79073</x:v>
      </x:c>
      <x:c t="n" s="0">
        <x:v>21.83495</x:v>
      </x:c>
      <x:c t="n" s="0">
        <x:v>22.55054</x:v>
      </x:c>
      <x:c t="n" s="0">
        <x:v>24.51577</x:v>
      </x:c>
      <x:c t="n" s="0">
        <x:v>27.10248</x:v>
      </x:c>
      <x:c t="n" s="0">
        <x:v>29.83716</x:v>
      </x:c>
      <x:c t="n" s="0">
        <x:v>30.34264</x:v>
      </x:c>
      <x:c t="n" s="0">
        <x:v>31.68525</x:v>
      </x:c>
      <x:c t="n" s="0">
        <x:v>33.89628</x:v>
      </x:c>
      <x:c t="n" s="0">
        <x:v>33.3573</x:v>
      </x:c>
      <x:c t="n" s="0">
        <x:v>35.83768</x:v>
      </x:c>
      <x:c t="n" s="0">
        <x:v>37.59533</x:v>
      </x:c>
      <x:c t="n" s="0">
        <x:v>38.94305</x:v>
      </x:c>
      <x:c t="n" s="0">
        <x:v>36.53184</x:v>
      </x:c>
      <x:c t="n" s="0">
        <x:v>35.7141</x:v>
      </x:c>
      <x:c t="n" s="0">
        <x:v>33.70689</x:v>
      </x:c>
      <x:c t="n" s="0">
        <x:v>33.11226</x:v>
      </x:c>
      <x:c t="n" s="0">
        <x:v>30.98592</x:v>
      </x:c>
      <x:c t="n" s="0">
        <x:v>27.11094</x:v>
      </x:c>
      <x:c t="n" s="0">
        <x:v>25.17598</x:v>
      </x:c>
      <x:c t="n" s="0">
        <x:v>19.34649</x:v>
      </x:c>
      <x:c t="n" s="0">
        <x:v>10.73601</x:v>
      </x:c>
      <x:c t="n" s="0">
        <x:v>8.465208</x:v>
      </x:c>
      <x:c t="n" s="0">
        <x:v>7.484007</x:v>
      </x:c>
      <x:c t="n" s="0">
        <x:v>9.867848</x:v>
      </x:c>
      <x:c t="n" s="0">
        <x:v>3.933623</x:v>
      </x:c>
      <x:c t="n" s="0">
        <x:v>-11.18439</x:v>
      </x:c>
      <x:c t="n" s="0">
        <x:v>5.493549</x:v>
      </x:c>
      <x:c t="n" s="0">
        <x:v>-0.4335281</x:v>
      </x:c>
      <x:c t="n" s="0">
        <x:v>-5.633841</x:v>
      </x:c>
      <x:c t="n" s="0">
        <x:v>7.68591</x:v>
      </x:c>
      <x:c t="n" s="0">
        <x:v>15.12828</x:v>
      </x:c>
      <x:c t="n" s="0">
        <x:v>14.8774</x:v>
      </x:c>
      <x:c t="n" s="0">
        <x:v>20.16576</x:v>
      </x:c>
      <x:c t="n" s="0">
        <x:v>15.71263</x:v>
      </x:c>
      <x:c t="n" s="0">
        <x:v>14.75443</x:v>
      </x:c>
      <x:c t="n" s="0">
        <x:v>17.19073</x:v>
      </x:c>
      <x:c t="n" s="0">
        <x:v>22.07086</x:v>
      </x:c>
      <x:c t="n" s="0">
        <x:v>20.55904</x:v>
      </x:c>
      <x:c t="n" s="0">
        <x:v>31.16771</x:v>
      </x:c>
      <x:c t="n" s="0">
        <x:v>23.23101</x:v>
      </x:c>
      <x:c t="n" s="0">
        <x:v>33.34286</x:v>
      </x:c>
      <x:c t="n" s="0">
        <x:v>28.08933</x:v>
      </x:c>
      <x:c t="n" s="0">
        <x:v>28.46346</x:v>
      </x:c>
      <x:c t="n" s="0">
        <x:v>31.80481</x:v>
      </x:c>
      <x:c t="n" s="0">
        <x:v>34.52145</x:v>
      </x:c>
      <x:c t="n" s="0">
        <x:v>38.37795</x:v>
      </x:c>
      <x:c t="n" s="0">
        <x:v>38.00974</x:v>
      </x:c>
      <x:c t="n" s="0">
        <x:v>40.93842</x:v>
      </x:c>
      <x:c t="n" s="0">
        <x:v>39.64331</x:v>
      </x:c>
      <x:c t="n" s="0">
        <x:v>37.37741</x:v>
      </x:c>
      <x:c t="n" s="0">
        <x:v>36.03148</x:v>
      </x:c>
      <x:c t="n" s="0">
        <x:v>32.78564</x:v>
      </x:c>
      <x:c t="n" s="0">
        <x:v>30.59758</x:v>
      </x:c>
      <x:c t="n" s="0">
        <x:v>26.94363</x:v>
      </x:c>
      <x:c t="n" s="0">
        <x:v>24.92509</x:v>
      </x:c>
      <x:c t="n" s="0">
        <x:v>19.97736</x:v>
      </x:c>
      <x:c t="n" s="0">
        <x:v>10.33004</x:v>
      </x:c>
      <x:c t="n" s="0">
        <x:v>8.410005</x:v>
      </x:c>
      <x:c t="n" s="0">
        <x:v>5.390072</x:v>
      </x:c>
      <x:c t="n" s="0">
        <x:v>10.10886</x:v>
      </x:c>
      <x:c t="n" s="0">
        <x:v>3.720297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43948.9931597222</x:v>
      </x:c>
      <x:c t="n" s="7">
        <x:v>43948.9931597222</x:v>
      </x:c>
      <x:c t="n" s="0">
        <x:v>46.8791</x:v>
      </x:c>
      <x:c t="n" s="0">
        <x:v>54.20069</x:v>
      </x:c>
      <x:c t="n" s="0">
        <x:v>61.39175</x:v>
      </x:c>
      <x:c t="n" s="0">
        <x:v>66.97801</x:v>
      </x:c>
      <x:c t="n" s="0">
        <x:v>-6.276589</x:v>
      </x:c>
      <x:c t="n" s="0">
        <x:v>4.451006</x:v>
      </x:c>
      <x:c t="n" s="0">
        <x:v>-1.379745</x:v>
      </x:c>
      <x:c t="n" s="0">
        <x:v>2.8068</x:v>
      </x:c>
      <x:c t="n" s="0">
        <x:v>3.383646</x:v>
      </x:c>
      <x:c t="n" s="0">
        <x:v>13.3031</x:v>
      </x:c>
      <x:c t="n" s="0">
        <x:v>13.45282</x:v>
      </x:c>
      <x:c t="n" s="0">
        <x:v>17.56364</x:v>
      </x:c>
      <x:c t="n" s="0">
        <x:v>18.36384</x:v>
      </x:c>
      <x:c t="n" s="0">
        <x:v>17.78731</x:v>
      </x:c>
      <x:c t="n" s="0">
        <x:v>20.41795</x:v>
      </x:c>
      <x:c t="n" s="0">
        <x:v>21.6904</x:v>
      </x:c>
      <x:c t="n" s="0">
        <x:v>22.12899</x:v>
      </x:c>
      <x:c t="n" s="0">
        <x:v>26.61743</x:v>
      </x:c>
      <x:c t="n" s="0">
        <x:v>26.90883</x:v>
      </x:c>
      <x:c t="n" s="0">
        <x:v>29.38836</x:v>
      </x:c>
      <x:c t="n" s="0">
        <x:v>29.91325</x:v>
      </x:c>
      <x:c t="n" s="0">
        <x:v>31.38183</x:v>
      </x:c>
      <x:c t="n" s="0">
        <x:v>34.08356</x:v>
      </x:c>
      <x:c t="n" s="0">
        <x:v>33.48303</x:v>
      </x:c>
      <x:c t="n" s="0">
        <x:v>36.53094</x:v>
      </x:c>
      <x:c t="n" s="0">
        <x:v>37.72296</x:v>
      </x:c>
      <x:c t="n" s="0">
        <x:v>38.49969</x:v>
      </x:c>
      <x:c t="n" s="0">
        <x:v>36.67115</x:v>
      </x:c>
      <x:c t="n" s="0">
        <x:v>35.61757</x:v>
      </x:c>
      <x:c t="n" s="0">
        <x:v>33.87055</x:v>
      </x:c>
      <x:c t="n" s="0">
        <x:v>33.09894</x:v>
      </x:c>
      <x:c t="n" s="0">
        <x:v>31.04896</x:v>
      </x:c>
      <x:c t="n" s="0">
        <x:v>27.46737</x:v>
      </x:c>
      <x:c t="n" s="0">
        <x:v>25.05578</x:v>
      </x:c>
      <x:c t="n" s="0">
        <x:v>19.37174</x:v>
      </x:c>
      <x:c t="n" s="0">
        <x:v>10.57719</x:v>
      </x:c>
      <x:c t="n" s="0">
        <x:v>8.319309</x:v>
      </x:c>
      <x:c t="n" s="0">
        <x:v>7.330641</x:v>
      </x:c>
      <x:c t="n" s="0">
        <x:v>9.700286</x:v>
      </x:c>
      <x:c t="n" s="0">
        <x:v>3.961542</x:v>
      </x:c>
      <x:c t="n" s="0">
        <x:v>-11.18439</x:v>
      </x:c>
      <x:c t="n" s="0">
        <x:v>5.493549</x:v>
      </x:c>
      <x:c t="n" s="0">
        <x:v>-0.4335281</x:v>
      </x:c>
      <x:c t="n" s="0">
        <x:v>-5.633841</x:v>
      </x:c>
      <x:c t="n" s="0">
        <x:v>7.68591</x:v>
      </x:c>
      <x:c t="n" s="0">
        <x:v>15.12828</x:v>
      </x:c>
      <x:c t="n" s="0">
        <x:v>14.8774</x:v>
      </x:c>
      <x:c t="n" s="0">
        <x:v>19.90456</x:v>
      </x:c>
      <x:c t="n" s="0">
        <x:v>15.71263</x:v>
      </x:c>
      <x:c t="n" s="0">
        <x:v>7.395413</x:v>
      </x:c>
      <x:c t="n" s="0">
        <x:v>17.19073</x:v>
      </x:c>
      <x:c t="n" s="0">
        <x:v>20.73211</x:v>
      </x:c>
      <x:c t="n" s="0">
        <x:v>16.50399</x:v>
      </x:c>
      <x:c t="n" s="0">
        <x:v>31.19611</x:v>
      </x:c>
      <x:c t="n" s="0">
        <x:v>25.82982</x:v>
      </x:c>
      <x:c t="n" s="0">
        <x:v>24.00933</x:v>
      </x:c>
      <x:c t="n" s="0">
        <x:v>26.28989</x:v>
      </x:c>
      <x:c t="n" s="0">
        <x:v>30.03405</x:v>
      </x:c>
      <x:c t="n" s="0">
        <x:v>34.66907</x:v>
      </x:c>
      <x:c t="n" s="0">
        <x:v>36.46703</x:v>
      </x:c>
      <x:c t="n" s="0">
        <x:v>38.31792</x:v>
      </x:c>
      <x:c t="n" s="0">
        <x:v>37.6716</x:v>
      </x:c>
      <x:c t="n" s="0">
        <x:v>34.36681</x:v>
      </x:c>
      <x:c t="n" s="0">
        <x:v>35.72515</x:v>
      </x:c>
      <x:c t="n" s="0">
        <x:v>35.05545</x:v>
      </x:c>
      <x:c t="n" s="0">
        <x:v>33.26698</x:v>
      </x:c>
      <x:c t="n" s="0">
        <x:v>32.75129</x:v>
      </x:c>
      <x:c t="n" s="0">
        <x:v>30.83667</x:v>
      </x:c>
      <x:c t="n" s="0">
        <x:v>28.75973</x:v>
      </x:c>
      <x:c t="n" s="0">
        <x:v>24.62849</x:v>
      </x:c>
      <x:c t="n" s="0">
        <x:v>19.74527</x:v>
      </x:c>
      <x:c t="n" s="0">
        <x:v>9.783396</x:v>
      </x:c>
      <x:c t="n" s="0">
        <x:v>7.579079</x:v>
      </x:c>
      <x:c t="n" s="0">
        <x:v>6.885846</x:v>
      </x:c>
      <x:c t="n" s="0">
        <x:v>8.933575</x:v>
      </x:c>
      <x:c t="n" s="0">
        <x:v>3.75251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43948.9931597222</x:v>
      </x:c>
      <x:c t="n" s="7">
        <x:v>43948.9931597222</x:v>
      </x:c>
      <x:c t="n" s="0">
        <x:v>48.43988</x:v>
      </x:c>
      <x:c t="n" s="0">
        <x:v>54.20069</x:v>
      </x:c>
      <x:c t="n" s="0">
        <x:v>75.98592</x:v>
      </x:c>
      <x:c t="n" s="0">
        <x:v>79.30138</x:v>
      </x:c>
      <x:c t="n" s="0">
        <x:v>-6.719591</x:v>
      </x:c>
      <x:c t="n" s="0">
        <x:v>4.619693</x:v>
      </x:c>
      <x:c t="n" s="0">
        <x:v>-1.228099</x:v>
      </x:c>
      <x:c t="n" s="0">
        <x:v>2.226519</x:v>
      </x:c>
      <x:c t="n" s="0">
        <x:v>4.342758</x:v>
      </x:c>
      <x:c t="n" s="0">
        <x:v>13.45268</x:v>
      </x:c>
      <x:c t="n" s="0">
        <x:v>13.69222</x:v>
      </x:c>
      <x:c t="n" s="0">
        <x:v>17.93297</x:v>
      </x:c>
      <x:c t="n" s="0">
        <x:v>18.10976</x:v>
      </x:c>
      <x:c t="n" s="0">
        <x:v>17.16932</x:v>
      </x:c>
      <x:c t="n" s="0">
        <x:v>20.07211</x:v>
      </x:c>
      <x:c t="n" s="0">
        <x:v>21.56302</x:v>
      </x:c>
      <x:c t="n" s="0">
        <x:v>21.54125</x:v>
      </x:c>
      <x:c t="n" s="0">
        <x:v>26.35426</x:v>
      </x:c>
      <x:c t="n" s="0">
        <x:v>27.59564</x:v>
      </x:c>
      <x:c t="n" s="0">
        <x:v>28.7547</x:v>
      </x:c>
      <x:c t="n" s="0">
        <x:v>29.36527</x:v>
      </x:c>
      <x:c t="n" s="0">
        <x:v>32.07432</x:v>
      </x:c>
      <x:c t="n" s="0">
        <x:v>33.72688</x:v>
      </x:c>
      <x:c t="n" s="0">
        <x:v>34.4067</x:v>
      </x:c>
      <x:c t="n" s="0">
        <x:v>36.77353</x:v>
      </x:c>
      <x:c t="n" s="0">
        <x:v>37.78572</x:v>
      </x:c>
      <x:c t="n" s="0">
        <x:v>38.33411</x:v>
      </x:c>
      <x:c t="n" s="0">
        <x:v>36.7071</x:v>
      </x:c>
      <x:c t="n" s="0">
        <x:v>35.77221</x:v>
      </x:c>
      <x:c t="n" s="0">
        <x:v>33.85088</x:v>
      </x:c>
      <x:c t="n" s="0">
        <x:v>33.70867</x:v>
      </x:c>
      <x:c t="n" s="0">
        <x:v>31.15448</x:v>
      </x:c>
      <x:c t="n" s="0">
        <x:v>27.3378</x:v>
      </x:c>
      <x:c t="n" s="0">
        <x:v>25.19647</x:v>
      </x:c>
      <x:c t="n" s="0">
        <x:v>20.55008</x:v>
      </x:c>
      <x:c t="n" s="0">
        <x:v>11.31325</x:v>
      </x:c>
      <x:c t="n" s="0">
        <x:v>8.75575</x:v>
      </x:c>
      <x:c t="n" s="0">
        <x:v>7.678747</x:v>
      </x:c>
      <x:c t="n" s="0">
        <x:v>9.730959</x:v>
      </x:c>
      <x:c t="n" s="0">
        <x:v>4.065307</x:v>
      </x:c>
      <x:c t="n" s="0">
        <x:v>-10.94506</x:v>
      </x:c>
      <x:c t="n" s="0">
        <x:v>5.493549</x:v>
      </x:c>
      <x:c t="n" s="0">
        <x:v>-0.4335281</x:v>
      </x:c>
      <x:c t="n" s="0">
        <x:v>-5.633841</x:v>
      </x:c>
      <x:c t="n" s="0">
        <x:v>7.68591</x:v>
      </x:c>
      <x:c t="n" s="0">
        <x:v>13.77567</x:v>
      </x:c>
      <x:c t="n" s="0">
        <x:v>14.8774</x:v>
      </x:c>
      <x:c t="n" s="0">
        <x:v>19.62664</x:v>
      </x:c>
      <x:c t="n" s="0">
        <x:v>16.43026</x:v>
      </x:c>
      <x:c t="n" s="0">
        <x:v>7.395413</x:v>
      </x:c>
      <x:c t="n" s="0">
        <x:v>17.19073</x:v>
      </x:c>
      <x:c t="n" s="0">
        <x:v>20.73211</x:v>
      </x:c>
      <x:c t="n" s="0">
        <x:v>13.36461</x:v>
      </x:c>
      <x:c t="n" s="0">
        <x:v>20.56201</x:v>
      </x:c>
      <x:c t="n" s="0">
        <x:v>31.36686</x:v>
      </x:c>
      <x:c t="n" s="0">
        <x:v>20.28725</x:v>
      </x:c>
      <x:c t="n" s="0">
        <x:v>20.06778</x:v>
      </x:c>
      <x:c t="n" s="0">
        <x:v>34.33769</x:v>
      </x:c>
      <x:c t="n" s="0">
        <x:v>28.28205</x:v>
      </x:c>
      <x:c t="n" s="0">
        <x:v>36.54657</x:v>
      </x:c>
      <x:c t="n" s="0">
        <x:v>38.81247</x:v>
      </x:c>
      <x:c t="n" s="0">
        <x:v>38.42335</x:v>
      </x:c>
      <x:c t="n" s="0">
        <x:v>37.15839</x:v>
      </x:c>
      <x:c t="n" s="0">
        <x:v>35.96856</x:v>
      </x:c>
      <x:c t="n" s="0">
        <x:v>38.07654</x:v>
      </x:c>
      <x:c t="n" s="0">
        <x:v>34.75211</x:v>
      </x:c>
      <x:c t="n" s="0">
        <x:v>36.61927</x:v>
      </x:c>
      <x:c t="n" s="0">
        <x:v>35.27634</x:v>
      </x:c>
      <x:c t="n" s="0">
        <x:v>30.31452</x:v>
      </x:c>
      <x:c t="n" s="0">
        <x:v>25.91835</x:v>
      </x:c>
      <x:c t="n" s="0">
        <x:v>23.95368</x:v>
      </x:c>
      <x:c t="n" s="0">
        <x:v>14.74281</x:v>
      </x:c>
      <x:c t="n" s="0">
        <x:v>10.5968</x:v>
      </x:c>
      <x:c t="n" s="0">
        <x:v>8.772287</x:v>
      </x:c>
      <x:c t="n" s="0">
        <x:v>10.26109</x:v>
      </x:c>
      <x:c t="n" s="0">
        <x:v>4.780406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43948.9931597222</x:v>
      </x:c>
      <x:c t="n" s="7">
        <x:v>43948.9931597222</x:v>
      </x:c>
      <x:c t="n" s="0">
        <x:v>46.95405</x:v>
      </x:c>
      <x:c t="n" s="0">
        <x:v>54.20069</x:v>
      </x:c>
      <x:c t="n" s="0">
        <x:v>79.65314</x:v>
      </x:c>
      <x:c t="n" s="0">
        <x:v>80.89259</x:v>
      </x:c>
      <x:c t="n" s="0">
        <x:v>-7.128308</x:v>
      </x:c>
      <x:c t="n" s="0">
        <x:v>4.758744</x:v>
      </x:c>
      <x:c t="n" s="0">
        <x:v>-1.102654</x:v>
      </x:c>
      <x:c t="n" s="0">
        <x:v>1.661046</x:v>
      </x:c>
      <x:c t="n" s="0">
        <x:v>5.021762</x:v>
      </x:c>
      <x:c t="n" s="0">
        <x:v>13.41831</x:v>
      </x:c>
      <x:c t="n" s="0">
        <x:v>13.41049</x:v>
      </x:c>
      <x:c t="n" s="0">
        <x:v>18.22528</x:v>
      </x:c>
      <x:c t="n" s="0">
        <x:v>17.9244</x:v>
      </x:c>
      <x:c t="n" s="0">
        <x:v>16.56585</x:v>
      </x:c>
      <x:c t="n" s="0">
        <x:v>19.66058</x:v>
      </x:c>
      <x:c t="n" s="0">
        <x:v>21.04519</x:v>
      </x:c>
      <x:c t="n" s="0">
        <x:v>21.04026</x:v>
      </x:c>
      <x:c t="n" s="0">
        <x:v>25.91422</x:v>
      </x:c>
      <x:c t="n" s="0">
        <x:v>28.68614</x:v>
      </x:c>
      <x:c t="n" s="0">
        <x:v>28.43547</x:v>
      </x:c>
      <x:c t="n" s="0">
        <x:v>28.72358</x:v>
      </x:c>
      <x:c t="n" s="0">
        <x:v>31.8017</x:v>
      </x:c>
      <x:c t="n" s="0">
        <x:v>33.34018</x:v>
      </x:c>
      <x:c t="n" s="0">
        <x:v>34.05333</x:v>
      </x:c>
      <x:c t="n" s="0">
        <x:v>37.02546</x:v>
      </x:c>
      <x:c t="n" s="0">
        <x:v>37.94554</x:v>
      </x:c>
      <x:c t="n" s="0">
        <x:v>38.14094</x:v>
      </x:c>
      <x:c t="n" s="0">
        <x:v>36.90267</x:v>
      </x:c>
      <x:c t="n" s="0">
        <x:v>37.12968</x:v>
      </x:c>
      <x:c t="n" s="0">
        <x:v>34.51806</x:v>
      </x:c>
      <x:c t="n" s="0">
        <x:v>33.9806</x:v>
      </x:c>
      <x:c t="n" s="0">
        <x:v>32.07532</x:v>
      </x:c>
      <x:c t="n" s="0">
        <x:v>27.82695</x:v>
      </x:c>
      <x:c t="n" s="0">
        <x:v>25.10873</x:v>
      </x:c>
      <x:c t="n" s="0">
        <x:v>20.37966</x:v>
      </x:c>
      <x:c t="n" s="0">
        <x:v>11.5541</x:v>
      </x:c>
      <x:c t="n" s="0">
        <x:v>8.635268</x:v>
      </x:c>
      <x:c t="n" s="0">
        <x:v>7.450802</x:v>
      </x:c>
      <x:c t="n" s="0">
        <x:v>9.748792</x:v>
      </x:c>
      <x:c t="n" s="0">
        <x:v>4.106875</x:v>
      </x:c>
      <x:c t="n" s="0">
        <x:v>-10.86812</x:v>
      </x:c>
      <x:c t="n" s="0">
        <x:v>5.493549</x:v>
      </x:c>
      <x:c t="n" s="0">
        <x:v>0.2826675</x:v>
      </x:c>
      <x:c t="n" s="0">
        <x:v>-1.058021</x:v>
      </x:c>
      <x:c t="n" s="0">
        <x:v>7.68591</x:v>
      </x:c>
      <x:c t="n" s="0">
        <x:v>13.2116</x:v>
      </x:c>
      <x:c t="n" s="0">
        <x:v>9.01499</x:v>
      </x:c>
      <x:c t="n" s="0">
        <x:v>18.70422</x:v>
      </x:c>
      <x:c t="n" s="0">
        <x:v>16.64534</x:v>
      </x:c>
      <x:c t="n" s="0">
        <x:v>7.76785</x:v>
      </x:c>
      <x:c t="n" s="0">
        <x:v>14.86719</x:v>
      </x:c>
      <x:c t="n" s="0">
        <x:v>8.241817</x:v>
      </x:c>
      <x:c t="n" s="0">
        <x:v>16.50047</x:v>
      </x:c>
      <x:c t="n" s="0">
        <x:v>23.1451</x:v>
      </x:c>
      <x:c t="n" s="0">
        <x:v>31.2307</x:v>
      </x:c>
      <x:c t="n" s="0">
        <x:v>26.32646</x:v>
      </x:c>
      <x:c t="n" s="0">
        <x:v>24.47753</x:v>
      </x:c>
      <x:c t="n" s="0">
        <x:v>31.33589</x:v>
      </x:c>
      <x:c t="n" s="0">
        <x:v>31.01141</x:v>
      </x:c>
      <x:c t="n" s="0">
        <x:v>28.81313</x:v>
      </x:c>
      <x:c t="n" s="0">
        <x:v>37.86475</x:v>
      </x:c>
      <x:c t="n" s="0">
        <x:v>38.09713</x:v>
      </x:c>
      <x:c t="n" s="0">
        <x:v>39.25517</x:v>
      </x:c>
      <x:c t="n" s="0">
        <x:v>37.95552</x:v>
      </x:c>
      <x:c t="n" s="0">
        <x:v>40.40144</x:v>
      </x:c>
      <x:c t="n" s="0">
        <x:v>36.77743</x:v>
      </x:c>
      <x:c t="n" s="0">
        <x:v>34.43881</x:v>
      </x:c>
      <x:c t="n" s="0">
        <x:v>32.42355</x:v>
      </x:c>
      <x:c t="n" s="0">
        <x:v>25.92203</x:v>
      </x:c>
      <x:c t="n" s="0">
        <x:v>24.87555</x:v>
      </x:c>
      <x:c t="n" s="0">
        <x:v>20.08396</x:v>
      </x:c>
      <x:c t="n" s="0">
        <x:v>11.24731</x:v>
      </x:c>
      <x:c t="n" s="0">
        <x:v>7.933551</x:v>
      </x:c>
      <x:c t="n" s="0">
        <x:v>6.696494</x:v>
      </x:c>
      <x:c t="n" s="0">
        <x:v>9.327782</x:v>
      </x:c>
      <x:c t="n" s="0">
        <x:v>4.476086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43948.9931597222</x:v>
      </x:c>
      <x:c t="n" s="7">
        <x:v>43948.9931597222</x:v>
      </x:c>
      <x:c t="n" s="0">
        <x:v>45.58636</x:v>
      </x:c>
      <x:c t="n" s="0">
        <x:v>54.20069</x:v>
      </x:c>
      <x:c t="n" s="0">
        <x:v>75.77365</x:v>
      </x:c>
      <x:c t="n" s="0">
        <x:v>79.21577</x:v>
      </x:c>
      <x:c t="n" s="0">
        <x:v>-7.510666</x:v>
      </x:c>
      <x:c t="n" s="0">
        <x:v>4.874071</x:v>
      </x:c>
      <x:c t="n" s="0">
        <x:v>-0.5091396</x:v>
      </x:c>
      <x:c t="n" s="0">
        <x:v>2.013673</x:v>
      </x:c>
      <x:c t="n" s="0">
        <x:v>5.527915</x:v>
      </x:c>
      <x:c t="n" s="0">
        <x:v>13.38874</x:v>
      </x:c>
      <x:c t="n" s="0">
        <x:v>12.98694</x:v>
      </x:c>
      <x:c t="n" s="0">
        <x:v>17.77401</x:v>
      </x:c>
      <x:c t="n" s="0">
        <x:v>17.75958</x:v>
      </x:c>
      <x:c t="n" s="0">
        <x:v>15.98208</x:v>
      </x:c>
      <x:c t="n" s="0">
        <x:v>19.1147</x:v>
      </x:c>
      <x:c t="n" s="0">
        <x:v>20.39864</x:v>
      </x:c>
      <x:c t="n" s="0">
        <x:v>20.68371</x:v>
      </x:c>
      <x:c t="n" s="0">
        <x:v>25.86544</x:v>
      </x:c>
      <x:c t="n" s="0">
        <x:v>28.21035</x:v>
      </x:c>
      <x:c t="n" s="0">
        <x:v>28.07763</x:v>
      </x:c>
      <x:c t="n" s="0">
        <x:v>28.87082</x:v>
      </x:c>
      <x:c t="n" s="0">
        <x:v>31.56375</x:v>
      </x:c>
      <x:c t="n" s="0">
        <x:v>32.98721</x:v>
      </x:c>
      <x:c t="n" s="0">
        <x:v>33.68562</x:v>
      </x:c>
      <x:c t="n" s="0">
        <x:v>37.17122</x:v>
      </x:c>
      <x:c t="n" s="0">
        <x:v>38.05173</x:v>
      </x:c>
      <x:c t="n" s="0">
        <x:v>38.71323</x:v>
      </x:c>
      <x:c t="n" s="0">
        <x:v>37.12488</x:v>
      </x:c>
      <x:c t="n" s="0">
        <x:v>36.84094</x:v>
      </x:c>
      <x:c t="n" s="0">
        <x:v>34.59017</x:v>
      </x:c>
      <x:c t="n" s="0">
        <x:v>33.75018</x:v>
      </x:c>
      <x:c t="n" s="0">
        <x:v>31.76512</x:v>
      </x:c>
      <x:c t="n" s="0">
        <x:v>28.01184</x:v>
      </x:c>
      <x:c t="n" s="0">
        <x:v>25.14816</x:v>
      </x:c>
      <x:c t="n" s="0">
        <x:v>20.22404</x:v>
      </x:c>
      <x:c t="n" s="0">
        <x:v>11.22487</x:v>
      </x:c>
      <x:c t="n" s="0">
        <x:v>8.609591</x:v>
      </x:c>
      <x:c t="n" s="0">
        <x:v>7.248803</x:v>
      </x:c>
      <x:c t="n" s="0">
        <x:v>9.574501</x:v>
      </x:c>
      <x:c t="n" s="0">
        <x:v>4.020342</x:v>
      </x:c>
      <x:c t="n" s="0">
        <x:v>-10.86812</x:v>
      </x:c>
      <x:c t="n" s="0">
        <x:v>5.493549</x:v>
      </x:c>
      <x:c t="n" s="0">
        <x:v>1.914551</x:v>
      </x:c>
      <x:c t="n" s="0">
        <x:v>3.646056</x:v>
      </x:c>
      <x:c t="n" s="0">
        <x:v>7.68591</x:v>
      </x:c>
      <x:c t="n" s="0">
        <x:v>13.2116</x:v>
      </x:c>
      <x:c t="n" s="0">
        <x:v>9.01499</x:v>
      </x:c>
      <x:c t="n" s="0">
        <x:v>13.32956</x:v>
      </x:c>
      <x:c t="n" s="0">
        <x:v>16.64534</x:v>
      </x:c>
      <x:c t="n" s="0">
        <x:v>7.976887</x:v>
      </x:c>
      <x:c t="n" s="0">
        <x:v>12.46775</x:v>
      </x:c>
      <x:c t="n" s="0">
        <x:v>8.241817</x:v>
      </x:c>
      <x:c t="n" s="0">
        <x:v>17.66838</x:v>
      </x:c>
      <x:c t="n" s="0">
        <x:v>25.56851</x:v>
      </x:c>
      <x:c t="n" s="0">
        <x:v>23.29748</x:v>
      </x:c>
      <x:c t="n" s="0">
        <x:v>24.5612</x:v>
      </x:c>
      <x:c t="n" s="0">
        <x:v>29.00105</x:v>
      </x:c>
      <x:c t="n" s="0">
        <x:v>31.86994</x:v>
      </x:c>
      <x:c t="n" s="0">
        <x:v>30.7085</x:v>
      </x:c>
      <x:c t="n" s="0">
        <x:v>30.77607</x:v>
      </x:c>
      <x:c t="n" s="0">
        <x:v>38.84822</x:v>
      </x:c>
      <x:c t="n" s="0">
        <x:v>39.33755</x:v>
      </x:c>
      <x:c t="n" s="0">
        <x:v>39.74393</x:v>
      </x:c>
      <x:c t="n" s="0">
        <x:v>38.33263</x:v>
      </x:c>
      <x:c t="n" s="0">
        <x:v>35.78484</x:v>
      </x:c>
      <x:c t="n" s="0">
        <x:v>34.86784</x:v>
      </x:c>
      <x:c t="n" s="0">
        <x:v>33.65467</x:v>
      </x:c>
      <x:c t="n" s="0">
        <x:v>29.67232</x:v>
      </x:c>
      <x:c t="n" s="0">
        <x:v>28.8037</x:v>
      </x:c>
      <x:c t="n" s="0">
        <x:v>25.18583</x:v>
      </x:c>
      <x:c t="n" s="0">
        <x:v>17.89354</x:v>
      </x:c>
      <x:c t="n" s="0">
        <x:v>8.916406</x:v>
      </x:c>
      <x:c t="n" s="0">
        <x:v>8.43982</x:v>
      </x:c>
      <x:c t="n" s="0">
        <x:v>5.243568</x:v>
      </x:c>
      <x:c t="n" s="0">
        <x:v>7.990725</x:v>
      </x:c>
      <x:c t="n" s="0">
        <x:v>3.541084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43948.9931597222</x:v>
      </x:c>
      <x:c t="n" s="7">
        <x:v>43948.9931597222</x:v>
      </x:c>
      <x:c t="n" s="0">
        <x:v>46.35081</x:v>
      </x:c>
      <x:c t="n" s="0">
        <x:v>54.20069</x:v>
      </x:c>
      <x:c t="n" s="0">
        <x:v>72.23534</x:v>
      </x:c>
      <x:c t="n" s="0">
        <x:v>75.88657</x:v>
      </x:c>
      <x:c t="n" s="0">
        <x:v>-7.86617</x:v>
      </x:c>
      <x:c t="n" s="0">
        <x:v>4.970194</x:v>
      </x:c>
      <x:c t="n" s="0">
        <x:v>-0.05947799</x:v>
      </x:c>
      <x:c t="n" s="0">
        <x:v>2.293699</x:v>
      </x:c>
      <x:c t="n" s="0">
        <x:v>5.917897</x:v>
      </x:c>
      <x:c t="n" s="0">
        <x:v>13.36333</x:v>
      </x:c>
      <x:c t="n" s="0">
        <x:v>12.58934</x:v>
      </x:c>
      <x:c t="n" s="0">
        <x:v>17.34761</x:v>
      </x:c>
      <x:c t="n" s="0">
        <x:v>17.49406</x:v>
      </x:c>
      <x:c t="n" s="0">
        <x:v>15.41273</x:v>
      </x:c>
      <x:c t="n" s="0">
        <x:v>18.58715</x:v>
      </x:c>
      <x:c t="n" s="0">
        <x:v>19.75828</x:v>
      </x:c>
      <x:c t="n" s="0">
        <x:v>20.35417</x:v>
      </x:c>
      <x:c t="n" s="0">
        <x:v>25.75491</x:v>
      </x:c>
      <x:c t="n" s="0">
        <x:v>28.09699</x:v>
      </x:c>
      <x:c t="n" s="0">
        <x:v>28.73281</x:v>
      </x:c>
      <x:c t="n" s="0">
        <x:v>28.52208</x:v>
      </x:c>
      <x:c t="n" s="0">
        <x:v>32.34274</x:v>
      </x:c>
      <x:c t="n" s="0">
        <x:v>32.92241</x:v>
      </x:c>
      <x:c t="n" s="0">
        <x:v>34.28616</x:v>
      </x:c>
      <x:c t="n" s="0">
        <x:v>37.2055</x:v>
      </x:c>
      <x:c t="n" s="0">
        <x:v>38.17519</x:v>
      </x:c>
      <x:c t="n" s="0">
        <x:v>38.65696</x:v>
      </x:c>
      <x:c t="n" s="0">
        <x:v>37.0512</x:v>
      </x:c>
      <x:c t="n" s="0">
        <x:v>36.73063</x:v>
      </x:c>
      <x:c t="n" s="0">
        <x:v>34.57602</x:v>
      </x:c>
      <x:c t="n" s="0">
        <x:v>33.61419</x:v>
      </x:c>
      <x:c t="n" s="0">
        <x:v>31.63186</x:v>
      </x:c>
      <x:c t="n" s="0">
        <x:v>27.94022</x:v>
      </x:c>
      <x:c t="n" s="0">
        <x:v>25.31641</x:v>
      </x:c>
      <x:c t="n" s="0">
        <x:v>20.05942</x:v>
      </x:c>
      <x:c t="n" s="0">
        <x:v>11.18714</x:v>
      </x:c>
      <x:c t="n" s="0">
        <x:v>8.60768</x:v>
      </x:c>
      <x:c t="n" s="0">
        <x:v>7.505289</x:v>
      </x:c>
      <x:c t="n" s="0">
        <x:v>9.465788</x:v>
      </x:c>
      <x:c t="n" s="0">
        <x:v>4.142834</x:v>
      </x:c>
      <x:c t="n" s="0">
        <x:v>-10.86812</x:v>
      </x:c>
      <x:c t="n" s="0">
        <x:v>5.493549</x:v>
      </x:c>
      <x:c t="n" s="0">
        <x:v>1.914551</x:v>
      </x:c>
      <x:c t="n" s="0">
        <x:v>3.646056</x:v>
      </x:c>
      <x:c t="n" s="0">
        <x:v>7.68591</x:v>
      </x:c>
      <x:c t="n" s="0">
        <x:v>13.2116</x:v>
      </x:c>
      <x:c t="n" s="0">
        <x:v>9.01499</x:v>
      </x:c>
      <x:c t="n" s="0">
        <x:v>13.32956</x:v>
      </x:c>
      <x:c t="n" s="0">
        <x:v>14.64292</x:v>
      </x:c>
      <x:c t="n" s="0">
        <x:v>7.976887</x:v>
      </x:c>
      <x:c t="n" s="0">
        <x:v>12.46775</x:v>
      </x:c>
      <x:c t="n" s="0">
        <x:v>8.241817</x:v>
      </x:c>
      <x:c t="n" s="0">
        <x:v>18.28049</x:v>
      </x:c>
      <x:c t="n" s="0">
        <x:v>24.70492</x:v>
      </x:c>
      <x:c t="n" s="0">
        <x:v>28.22699</x:v>
      </x:c>
      <x:c t="n" s="0">
        <x:v>32.41842</x:v>
      </x:c>
      <x:c t="n" s="0">
        <x:v>24.35922</x:v>
      </x:c>
      <x:c t="n" s="0">
        <x:v>34.14524</x:v>
      </x:c>
      <x:c t="n" s="0">
        <x:v>31.64106</x:v>
      </x:c>
      <x:c t="n" s="0">
        <x:v>37.14231</x:v>
      </x:c>
      <x:c t="n" s="0">
        <x:v>34.62981</x:v>
      </x:c>
      <x:c t="n" s="0">
        <x:v>39.13045</x:v>
      </x:c>
      <x:c t="n" s="0">
        <x:v>38.89683</x:v>
      </x:c>
      <x:c t="n" s="0">
        <x:v>36.29819</x:v>
      </x:c>
      <x:c t="n" s="0">
        <x:v>35.08392</x:v>
      </x:c>
      <x:c t="n" s="0">
        <x:v>34.48238</x:v>
      </x:c>
      <x:c t="n" s="0">
        <x:v>31.58361</x:v>
      </x:c>
      <x:c t="n" s="0">
        <x:v>31.54326</x:v>
      </x:c>
      <x:c t="n" s="0">
        <x:v>27.30688</x:v>
      </x:c>
      <x:c t="n" s="0">
        <x:v>26.0775</x:v>
      </x:c>
      <x:c t="n" s="0">
        <x:v>19.39232</x:v>
      </x:c>
      <x:c t="n" s="0">
        <x:v>11.7826</x:v>
      </x:c>
      <x:c t="n" s="0">
        <x:v>8.204157</x:v>
      </x:c>
      <x:c t="n" s="0">
        <x:v>8.601302</x:v>
      </x:c>
      <x:c t="n" s="0">
        <x:v>9.818215</x:v>
      </x:c>
      <x:c t="n" s="0">
        <x:v>4.354403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43948.9931597222</x:v>
      </x:c>
      <x:c t="n" s="7">
        <x:v>43948.9931597222</x:v>
      </x:c>
      <x:c t="n" s="0">
        <x:v>47.08499</x:v>
      </x:c>
      <x:c t="n" s="0">
        <x:v>54.20069</x:v>
      </x:c>
      <x:c t="n" s="0">
        <x:v>61.08003</x:v>
      </x:c>
      <x:c t="n" s="0">
        <x:v>69.38536</x:v>
      </x:c>
      <x:c t="n" s="0">
        <x:v>-7.343061</x:v>
      </x:c>
      <x:c t="n" s="0">
        <x:v>4.979692</x:v>
      </x:c>
      <x:c t="n" s="0">
        <x:v>0.2908168</x:v>
      </x:c>
      <x:c t="n" s="0">
        <x:v>2.519337</x:v>
      </x:c>
      <x:c t="n" s="0">
        <x:v>6.627371</x:v>
      </x:c>
      <x:c t="n" s="0">
        <x:v>13.34151</x:v>
      </x:c>
      <x:c t="n" s="0">
        <x:v>12.21834</x:v>
      </x:c>
      <x:c t="n" s="0">
        <x:v>16.94707</x:v>
      </x:c>
      <x:c t="n" s="0">
        <x:v>17.05154</x:v>
      </x:c>
      <x:c t="n" s="0">
        <x:v>14.83707</x:v>
      </x:c>
      <x:c t="n" s="0">
        <x:v>18.07957</x:v>
      </x:c>
      <x:c t="n" s="0">
        <x:v>19.11672</x:v>
      </x:c>
      <x:c t="n" s="0">
        <x:v>20.26773</x:v>
      </x:c>
      <x:c t="n" s="0">
        <x:v>25.54821</x:v>
      </x:c>
      <x:c t="n" s="0">
        <x:v>28.17881</x:v>
      </x:c>
      <x:c t="n" s="0">
        <x:v>29.65569</x:v>
      </x:c>
      <x:c t="n" s="0">
        <x:v>28.04677</x:v>
      </x:c>
      <x:c t="n" s="0">
        <x:v>31.87165</x:v>
      </x:c>
      <x:c t="n" s="0">
        <x:v>33.18091</x:v>
      </x:c>
      <x:c t="n" s="0">
        <x:v>34.9772</x:v>
      </x:c>
      <x:c t="n" s="0">
        <x:v>37.59117</x:v>
      </x:c>
      <x:c t="n" s="0">
        <x:v>39.05507</x:v>
      </x:c>
      <x:c t="n" s="0">
        <x:v>38.60407</x:v>
      </x:c>
      <x:c t="n" s="0">
        <x:v>36.9095</x:v>
      </x:c>
      <x:c t="n" s="0">
        <x:v>36.48861</x:v>
      </x:c>
      <x:c t="n" s="0">
        <x:v>34.63365</x:v>
      </x:c>
      <x:c t="n" s="0">
        <x:v>33.46181</x:v>
      </x:c>
      <x:c t="n" s="0">
        <x:v>31.60133</x:v>
      </x:c>
      <x:c t="n" s="0">
        <x:v>27.87148</x:v>
      </x:c>
      <x:c t="n" s="0">
        <x:v>25.03082</x:v>
      </x:c>
      <x:c t="n" s="0">
        <x:v>19.90171</x:v>
      </x:c>
      <x:c t="n" s="0">
        <x:v>11.15405</x:v>
      </x:c>
      <x:c t="n" s="0">
        <x:v>8.539073</x:v>
      </x:c>
      <x:c t="n" s="0">
        <x:v>7.367802</x:v>
      </x:c>
      <x:c t="n" s="0">
        <x:v>9.619351</x:v>
      </x:c>
      <x:c t="n" s="0">
        <x:v>4.156693</x:v>
      </x:c>
      <x:c t="n" s="0">
        <x:v>-4.114463</x:v>
      </x:c>
      <x:c t="n" s="0">
        <x:v>4.857066</x:v>
      </x:c>
      <x:c t="n" s="0">
        <x:v>1.914551</x:v>
      </x:c>
      <x:c t="n" s="0">
        <x:v>3.646056</x:v>
      </x:c>
      <x:c t="n" s="0">
        <x:v>9.849269</x:v>
      </x:c>
      <x:c t="n" s="0">
        <x:v>13.2116</x:v>
      </x:c>
      <x:c t="n" s="0">
        <x:v>9.01499</x:v>
      </x:c>
      <x:c t="n" s="0">
        <x:v>12.91982</x:v>
      </x:c>
      <x:c t="n" s="0">
        <x:v>12.76223</x:v>
      </x:c>
      <x:c t="n" s="0">
        <x:v>6.825586</x:v>
      </x:c>
      <x:c t="n" s="0">
        <x:v>12.50614</x:v>
      </x:c>
      <x:c t="n" s="0">
        <x:v>7.173808</x:v>
      </x:c>
      <x:c t="n" s="0">
        <x:v>19.72431</x:v>
      </x:c>
      <x:c t="n" s="0">
        <x:v>24.09013</x:v>
      </x:c>
      <x:c t="n" s="0">
        <x:v>27.75927</x:v>
      </x:c>
      <x:c t="n" s="0">
        <x:v>32.92374</x:v>
      </x:c>
      <x:c t="n" s="0">
        <x:v>25.02652</x:v>
      </x:c>
      <x:c t="n" s="0">
        <x:v>25.85029</x:v>
      </x:c>
      <x:c t="n" s="0">
        <x:v>34.62772</x:v>
      </x:c>
      <x:c t="n" s="0">
        <x:v>37.1658</x:v>
      </x:c>
      <x:c t="n" s="0">
        <x:v>39.78353</x:v>
      </x:c>
      <x:c t="n" s="0">
        <x:v>41.98792</x:v>
      </x:c>
      <x:c t="n" s="0">
        <x:v>38.41494</x:v>
      </x:c>
      <x:c t="n" s="0">
        <x:v>36.46122</x:v>
      </x:c>
      <x:c t="n" s="0">
        <x:v>35.39558</x:v>
      </x:c>
      <x:c t="n" s="0">
        <x:v>34.66463</x:v>
      </x:c>
      <x:c t="n" s="0">
        <x:v>31.40918</x:v>
      </x:c>
      <x:c t="n" s="0">
        <x:v>30.20111</x:v>
      </x:c>
      <x:c t="n" s="0">
        <x:v>27.68501</x:v>
      </x:c>
      <x:c t="n" s="0">
        <x:v>21.94042</x:v>
      </x:c>
      <x:c t="n" s="0">
        <x:v>17.88682</x:v>
      </x:c>
      <x:c t="n" s="0">
        <x:v>10.50858</x:v>
      </x:c>
      <x:c t="n" s="0">
        <x:v>8.320238</x:v>
      </x:c>
      <x:c t="n" s="0">
        <x:v>8.191298</x:v>
      </x:c>
      <x:c t="n" s="0">
        <x:v>9.207733</x:v>
      </x:c>
      <x:c t="n" s="0">
        <x:v>4.314398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43948.9931597222</x:v>
      </x:c>
      <x:c t="n" s="7">
        <x:v>43948.9931597222</x:v>
      </x:c>
      <x:c t="n" s="0">
        <x:v>47.15987</x:v>
      </x:c>
      <x:c t="n" s="0">
        <x:v>54.20069</x:v>
      </x:c>
      <x:c t="n" s="0">
        <x:v>76.77634</x:v>
      </x:c>
      <x:c t="n" s="0">
        <x:v>82.23087</x:v>
      </x:c>
      <x:c t="n" s="0">
        <x:v>-6.567133</x:v>
      </x:c>
      <x:c t="n" s="0">
        <x:v>4.948029</x:v>
      </x:c>
      <x:c t="n" s="0">
        <x:v>0.5691193</x:v>
      </x:c>
      <x:c t="n" s="0">
        <x:v>2.70317</x:v>
      </x:c>
      <x:c t="n" s="0">
        <x:v>7.33784</x:v>
      </x:c>
      <x:c t="n" s="0">
        <x:v>13.32279</x:v>
      </x:c>
      <x:c t="n" s="0">
        <x:v>11.8743</x:v>
      </x:c>
      <x:c t="n" s="0">
        <x:v>16.37759</x:v>
      </x:c>
      <x:c t="n" s="0">
        <x:v>16.63428</x:v>
      </x:c>
      <x:c t="n" s="0">
        <x:v>14.2626</x:v>
      </x:c>
      <x:c t="n" s="0">
        <x:v>17.60574</x:v>
      </x:c>
      <x:c t="n" s="0">
        <x:v>18.47676</x:v>
      </x:c>
      <x:c t="n" s="0">
        <x:v>20.19252</x:v>
      </x:c>
      <x:c t="n" s="0">
        <x:v>25.44731</x:v>
      </x:c>
      <x:c t="n" s="0">
        <x:v>27.7136</x:v>
      </x:c>
      <x:c t="n" s="0">
        <x:v>29.9192</x:v>
      </x:c>
      <x:c t="n" s="0">
        <x:v>27.82182</x:v>
      </x:c>
      <x:c t="n" s="0">
        <x:v>31.58523</x:v>
      </x:c>
      <x:c t="n" s="0">
        <x:v>32.73348</x:v>
      </x:c>
      <x:c t="n" s="0">
        <x:v>34.61369</x:v>
      </x:c>
      <x:c t="n" s="0">
        <x:v>37.44425</x:v>
      </x:c>
      <x:c t="n" s="0">
        <x:v>38.70247</x:v>
      </x:c>
      <x:c t="n" s="0">
        <x:v>38.38769</x:v>
      </x:c>
      <x:c t="n" s="0">
        <x:v>36.77414</x:v>
      </x:c>
      <x:c t="n" s="0">
        <x:v>36.15436</x:v>
      </x:c>
      <x:c t="n" s="0">
        <x:v>34.58715</x:v>
      </x:c>
      <x:c t="n" s="0">
        <x:v>33.24321</x:v>
      </x:c>
      <x:c t="n" s="0">
        <x:v>31.39864</x:v>
      </x:c>
      <x:c t="n" s="0">
        <x:v>27.72375</x:v>
      </x:c>
      <x:c t="n" s="0">
        <x:v>24.78947</x:v>
      </x:c>
      <x:c t="n" s="0">
        <x:v>19.80177</x:v>
      </x:c>
      <x:c t="n" s="0">
        <x:v>11.07557</x:v>
      </x:c>
      <x:c t="n" s="0">
        <x:v>8.429033</x:v>
      </x:c>
      <x:c t="n" s="0">
        <x:v>7.370579</x:v>
      </x:c>
      <x:c t="n" s="0">
        <x:v>9.350806</x:v>
      </x:c>
      <x:c t="n" s="0">
        <x:v>4.230917</x:v>
      </x:c>
      <x:c t="n" s="0">
        <x:v>-3.650722</x:v>
      </x:c>
      <x:c t="n" s="0">
        <x:v>4.758018</x:v>
      </x:c>
      <x:c t="n" s="0">
        <x:v>1.914551</x:v>
      </x:c>
      <x:c t="n" s="0">
        <x:v>3.646056</x:v>
      </x:c>
      <x:c t="n" s="0">
        <x:v>10.08611</x:v>
      </x:c>
      <x:c t="n" s="0">
        <x:v>12.22781</x:v>
      </x:c>
      <x:c t="n" s="0">
        <x:v>8.107253</x:v>
      </x:c>
      <x:c t="n" s="0">
        <x:v>7.797112</x:v>
      </x:c>
      <x:c t="n" s="0">
        <x:v>15.15848</x:v>
      </x:c>
      <x:c t="n" s="0">
        <x:v>6.633048</x:v>
      </x:c>
      <x:c t="n" s="0">
        <x:v>12.76577</x:v>
      </x:c>
      <x:c t="n" s="0">
        <x:v>6.997299</x:v>
      </x:c>
      <x:c t="n" s="0">
        <x:v>21.47865</x:v>
      </x:c>
      <x:c t="n" s="0">
        <x:v>25.03591</x:v>
      </x:c>
      <x:c t="n" s="0">
        <x:v>23.00939</x:v>
      </x:c>
      <x:c t="n" s="0">
        <x:v>29.73831</x:v>
      </x:c>
      <x:c t="n" s="0">
        <x:v>25.25668</x:v>
      </x:c>
      <x:c t="n" s="0">
        <x:v>31.18699</x:v>
      </x:c>
      <x:c t="n" s="0">
        <x:v>31.35317</x:v>
      </x:c>
      <x:c t="n" s="0">
        <x:v>30.78255</x:v>
      </x:c>
      <x:c t="n" s="0">
        <x:v>35.42932</x:v>
      </x:c>
      <x:c t="n" s="0">
        <x:v>35.2346</x:v>
      </x:c>
      <x:c t="n" s="0">
        <x:v>37.86593</x:v>
      </x:c>
      <x:c t="n" s="0">
        <x:v>38.09874</x:v>
      </x:c>
      <x:c t="n" s="0">
        <x:v>34.08608</x:v>
      </x:c>
      <x:c t="n" s="0">
        <x:v>35.30894</x:v>
      </x:c>
      <x:c t="n" s="0">
        <x:v>32.42346</x:v>
      </x:c>
      <x:c t="n" s="0">
        <x:v>30.76283</x:v>
      </x:c>
      <x:c t="n" s="0">
        <x:v>27.0287</x:v>
      </x:c>
      <x:c t="n" s="0">
        <x:v>23.24968</x:v>
      </x:c>
      <x:c t="n" s="0">
        <x:v>20.27305</x:v>
      </x:c>
      <x:c t="n" s="0">
        <x:v>10.31572</x:v>
      </x:c>
      <x:c t="n" s="0">
        <x:v>8.348806</x:v>
      </x:c>
      <x:c t="n" s="0">
        <x:v>5.004619</x:v>
      </x:c>
      <x:c t="n" s="0">
        <x:v>9.000079</x:v>
      </x:c>
      <x:c t="n" s="0">
        <x:v>4.9085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43948.9931597222</x:v>
      </x:c>
      <x:c t="n" s="7">
        <x:v>43948.9931597222</x:v>
      </x:c>
      <x:c t="n" s="0">
        <x:v>45.2464</x:v>
      </x:c>
      <x:c t="n" s="0">
        <x:v>54.20069</x:v>
      </x:c>
      <x:c t="n" s="0">
        <x:v>85.71687</x:v>
      </x:c>
      <x:c t="n" s="0">
        <x:v>87.50024</x:v>
      </x:c>
      <x:c t="n" s="0">
        <x:v>-5.999111</x:v>
      </x:c>
      <x:c t="n" s="0">
        <x:v>4.920804</x:v>
      </x:c>
      <x:c t="n" s="0">
        <x:v>0.7934474</x:v>
      </x:c>
      <x:c t="n" s="0">
        <x:v>2.854233</x:v>
      </x:c>
      <x:c t="n" s="0">
        <x:v>7.864325</x:v>
      </x:c>
      <x:c t="n" s="0">
        <x:v>12.77227</x:v>
      </x:c>
      <x:c t="n" s="0">
        <x:v>11.28235</x:v>
      </x:c>
      <x:c t="n" s="0">
        <x:v>15.79402</x:v>
      </x:c>
      <x:c t="n" s="0">
        <x:v>17.00915</x:v>
      </x:c>
      <x:c t="n" s="0">
        <x:v>13.70357</x:v>
      </x:c>
      <x:c t="n" s="0">
        <x:v>17.15741</x:v>
      </x:c>
      <x:c t="n" s="0">
        <x:v>17.84394</x:v>
      </x:c>
      <x:c t="n" s="0">
        <x:v>21.79454</x:v>
      </x:c>
      <x:c t="n" s="0">
        <x:v>25.40594</x:v>
      </x:c>
      <x:c t="n" s="0">
        <x:v>27.36416</x:v>
      </x:c>
      <x:c t="n" s="0">
        <x:v>29.69055</x:v>
      </x:c>
      <x:c t="n" s="0">
        <x:v>27.67289</x:v>
      </x:c>
      <x:c t="n" s="0">
        <x:v>31.71964</x:v>
      </x:c>
      <x:c t="n" s="0">
        <x:v>33.05909</x:v>
      </x:c>
      <x:c t="n" s="0">
        <x:v>34.23856</x:v>
      </x:c>
      <x:c t="n" s="0">
        <x:v>37.24574</x:v>
      </x:c>
      <x:c t="n" s="0">
        <x:v>38.56048</x:v>
      </x:c>
      <x:c t="n" s="0">
        <x:v>38.42555</x:v>
      </x:c>
      <x:c t="n" s="0">
        <x:v>37.56309</x:v>
      </x:c>
      <x:c t="n" s="0">
        <x:v>36.17191</x:v>
      </x:c>
      <x:c t="n" s="0">
        <x:v>34.30149</x:v>
      </x:c>
      <x:c t="n" s="0">
        <x:v>33.49636</x:v>
      </x:c>
      <x:c t="n" s="0">
        <x:v>31.36596</x:v>
      </x:c>
      <x:c t="n" s="0">
        <x:v>27.59081</x:v>
      </x:c>
      <x:c t="n" s="0">
        <x:v>24.79118</x:v>
      </x:c>
      <x:c t="n" s="0">
        <x:v>19.65181</x:v>
      </x:c>
      <x:c t="n" s="0">
        <x:v>10.8341</x:v>
      </x:c>
      <x:c t="n" s="0">
        <x:v>8.588432</x:v>
      </x:c>
      <x:c t="n" s="0">
        <x:v>7.222059</x:v>
      </x:c>
      <x:c t="n" s="0">
        <x:v>9.383635</x:v>
      </x:c>
      <x:c t="n" s="0">
        <x:v>4.290106</x:v>
      </x:c>
      <x:c t="n" s="0">
        <x:v>-3.650722</x:v>
      </x:c>
      <x:c t="n" s="0">
        <x:v>4.758018</x:v>
      </x:c>
      <x:c t="n" s="0">
        <x:v>1.914551</x:v>
      </x:c>
      <x:c t="n" s="0">
        <x:v>3.646056</x:v>
      </x:c>
      <x:c t="n" s="0">
        <x:v>10.08611</x:v>
      </x:c>
      <x:c t="n" s="0">
        <x:v>5.980607</x:v>
      </x:c>
      <x:c t="n" s="0">
        <x:v>2.916137</x:v>
      </x:c>
      <x:c t="n" s="0">
        <x:v>7.797112</x:v>
      </x:c>
      <x:c t="n" s="0">
        <x:v>18.72292</x:v>
      </x:c>
      <x:c t="n" s="0">
        <x:v>6.633048</x:v>
      </x:c>
      <x:c t="n" s="0">
        <x:v>12.76577</x:v>
      </x:c>
      <x:c t="n" s="0">
        <x:v>8.522497</x:v>
      </x:c>
      <x:c t="n" s="0">
        <x:v>26.69821</x:v>
      </x:c>
      <x:c t="n" s="0">
        <x:v>24.75866</x:v>
      </x:c>
      <x:c t="n" s="0">
        <x:v>24.8559</x:v>
      </x:c>
      <x:c t="n" s="0">
        <x:v>29.58975</x:v>
      </x:c>
      <x:c t="n" s="0">
        <x:v>27.65051</x:v>
      </x:c>
      <x:c t="n" s="0">
        <x:v>31.58565</x:v>
      </x:c>
      <x:c t="n" s="0">
        <x:v>33.75594</x:v>
      </x:c>
      <x:c t="n" s="0">
        <x:v>33.25373</x:v>
      </x:c>
      <x:c t="n" s="0">
        <x:v>36.66713</x:v>
      </x:c>
      <x:c t="n" s="0">
        <x:v>38.10577</x:v>
      </x:c>
      <x:c t="n" s="0">
        <x:v>38.00218</x:v>
      </x:c>
      <x:c t="n" s="0">
        <x:v>40.05354</x:v>
      </x:c>
      <x:c t="n" s="0">
        <x:v>35.13428</x:v>
      </x:c>
      <x:c t="n" s="0">
        <x:v>31.89999</x:v>
      </x:c>
      <x:c t="n" s="0">
        <x:v>34.87779</x:v>
      </x:c>
      <x:c t="n" s="0">
        <x:v>30.56963</x:v>
      </x:c>
      <x:c t="n" s="0">
        <x:v>26.60774</x:v>
      </x:c>
      <x:c t="n" s="0">
        <x:v>24.54411</x:v>
      </x:c>
      <x:c t="n" s="0">
        <x:v>18.8143</x:v>
      </x:c>
      <x:c t="n" s="0">
        <x:v>8.583359</x:v>
      </x:c>
      <x:c t="n" s="0">
        <x:v>9.203494</x:v>
      </x:c>
      <x:c t="n" s="0">
        <x:v>7.047204</x:v>
      </x:c>
      <x:c t="n" s="0">
        <x:v>8.714344</x:v>
      </x:c>
      <x:c t="n" s="0">
        <x:v>4.5843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43948.9931597222</x:v>
      </x:c>
      <x:c t="n" s="7">
        <x:v>43948.9931597222</x:v>
      </x:c>
      <x:c t="n" s="0">
        <x:v>45.87009</x:v>
      </x:c>
      <x:c t="n" s="0">
        <x:v>54.20069</x:v>
      </x:c>
      <x:c t="n" s="0">
        <x:v>87.15234</x:v>
      </x:c>
      <x:c t="n" s="0">
        <x:v>88.02112</x:v>
      </x:c>
      <x:c t="n" s="0">
        <x:v>-5.566655</x:v>
      </x:c>
      <x:c t="n" s="0">
        <x:v>4.897418</x:v>
      </x:c>
      <x:c t="n" s="0">
        <x:v>0.976262</x:v>
      </x:c>
      <x:c t="n" s="0">
        <x:v>2.979212</x:v>
      </x:c>
      <x:c t="n" s="0">
        <x:v>8.268377</x:v>
      </x:c>
      <x:c t="n" s="0">
        <x:v>12.23964</x:v>
      </x:c>
      <x:c t="n" s="0">
        <x:v>10.70387</x:v>
      </x:c>
      <x:c t="n" s="0">
        <x:v>15.62317</x:v>
      </x:c>
      <x:c t="n" s="0">
        <x:v>17.30552</x:v>
      </x:c>
      <x:c t="n" s="0">
        <x:v>13.49434</x:v>
      </x:c>
      <x:c t="n" s="0">
        <x:v>16.73409</x:v>
      </x:c>
      <x:c t="n" s="0">
        <x:v>17.39483</x:v>
      </x:c>
      <x:c t="n" s="0">
        <x:v>22.95236</x:v>
      </x:c>
      <x:c t="n" s="0">
        <x:v>24.98079</x:v>
      </x:c>
      <x:c t="n" s="0">
        <x:v>27.18146</x:v>
      </x:c>
      <x:c t="n" s="0">
        <x:v>29.97689</x:v>
      </x:c>
      <x:c t="n" s="0">
        <x:v>27.43063</x:v>
      </x:c>
      <x:c t="n" s="0">
        <x:v>31.194</x:v>
      </x:c>
      <x:c t="n" s="0">
        <x:v>32.81672</x:v>
      </x:c>
      <x:c t="n" s="0">
        <x:v>34.41451</x:v>
      </x:c>
      <x:c t="n" s="0">
        <x:v>37.15737</x:v>
      </x:c>
      <x:c t="n" s="0">
        <x:v>38.69738</x:v>
      </x:c>
      <x:c t="n" s="0">
        <x:v>38.62612</x:v>
      </x:c>
      <x:c t="n" s="0">
        <x:v>37.37873</x:v>
      </x:c>
      <x:c t="n" s="0">
        <x:v>36.20245</x:v>
      </x:c>
      <x:c t="n" s="0">
        <x:v>34.32494</x:v>
      </x:c>
      <x:c t="n" s="0">
        <x:v>33.41545</x:v>
      </x:c>
      <x:c t="n" s="0">
        <x:v>31.30253</x:v>
      </x:c>
      <x:c t="n" s="0">
        <x:v>27.34417</x:v>
      </x:c>
      <x:c t="n" s="0">
        <x:v>24.64995</x:v>
      </x:c>
      <x:c t="n" s="0">
        <x:v>19.55519</x:v>
      </x:c>
      <x:c t="n" s="0">
        <x:v>10.51041</x:v>
      </x:c>
      <x:c t="n" s="0">
        <x:v>8.600775</x:v>
      </x:c>
      <x:c t="n" s="0">
        <x:v>7.156677</x:v>
      </x:c>
      <x:c t="n" s="0">
        <x:v>9.42384</x:v>
      </x:c>
      <x:c t="n" s="0">
        <x:v>4.180735</x:v>
      </x:c>
      <x:c t="n" s="0">
        <x:v>-3.650722</x:v>
      </x:c>
      <x:c t="n" s="0">
        <x:v>4.758018</x:v>
      </x:c>
      <x:c t="n" s="0">
        <x:v>1.914551</x:v>
      </x:c>
      <x:c t="n" s="0">
        <x:v>3.646056</x:v>
      </x:c>
      <x:c t="n" s="0">
        <x:v>10.08611</x:v>
      </x:c>
      <x:c t="n" s="0">
        <x:v>5.980607</x:v>
      </x:c>
      <x:c t="n" s="0">
        <x:v>2.916137</x:v>
      </x:c>
      <x:c t="n" s="0">
        <x:v>15.75685</x:v>
      </x:c>
      <x:c t="n" s="0">
        <x:v>18.72292</x:v>
      </x:c>
      <x:c t="n" s="0">
        <x:v>13.203</x:v>
      </x:c>
      <x:c t="n" s="0">
        <x:v>12.76577</x:v>
      </x:c>
      <x:c t="n" s="0">
        <x:v>13.39819</x:v>
      </x:c>
      <x:c t="n" s="0">
        <x:v>26.69821</x:v>
      </x:c>
      <x:c t="n" s="0">
        <x:v>19.94331</x:v>
      </x:c>
      <x:c t="n" s="0">
        <x:v>27.14091</x:v>
      </x:c>
      <x:c t="n" s="0">
        <x:v>30.57168</x:v>
      </x:c>
      <x:c t="n" s="0">
        <x:v>23.89095</x:v>
      </x:c>
      <x:c t="n" s="0">
        <x:v>29.84905</x:v>
      </x:c>
      <x:c t="n" s="0">
        <x:v>30.9325</x:v>
      </x:c>
      <x:c t="n" s="0">
        <x:v>36.10505</x:v>
      </x:c>
      <x:c t="n" s="0">
        <x:v>36.09384</x:v>
      </x:c>
      <x:c t="n" s="0">
        <x:v>40.5204</x:v>
      </x:c>
      <x:c t="n" s="0">
        <x:v>39.58886</x:v>
      </x:c>
      <x:c t="n" s="0">
        <x:v>36.23901</x:v>
      </x:c>
      <x:c t="n" s="0">
        <x:v>36.4304</x:v>
      </x:c>
      <x:c t="n" s="0">
        <x:v>34.01514</x:v>
      </x:c>
      <x:c t="n" s="0">
        <x:v>33.49308</x:v>
      </x:c>
      <x:c t="n" s="0">
        <x:v>30.41758</x:v>
      </x:c>
      <x:c t="n" s="0">
        <x:v>25.64751</x:v>
      </x:c>
      <x:c t="n" s="0">
        <x:v>24.61494</x:v>
      </x:c>
      <x:c t="n" s="0">
        <x:v>18.39058</x:v>
      </x:c>
      <x:c t="n" s="0">
        <x:v>8.543454</x:v>
      </x:c>
      <x:c t="n" s="0">
        <x:v>8.24874</x:v>
      </x:c>
      <x:c t="n" s="0">
        <x:v>6.38004</x:v>
      </x:c>
      <x:c t="n" s="0">
        <x:v>9.912703</x:v>
      </x:c>
      <x:c t="n" s="0">
        <x:v>3.306204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43948.9931597222</x:v>
      </x:c>
      <x:c t="n" s="7">
        <x:v>43948.9931597222</x:v>
      </x:c>
      <x:c t="n" s="0">
        <x:v>45.51704</x:v>
      </x:c>
      <x:c t="n" s="0">
        <x:v>54.20069</x:v>
      </x:c>
      <x:c t="n" s="0">
        <x:v>81.90945</x:v>
      </x:c>
      <x:c t="n" s="0">
        <x:v>85.4267</x:v>
      </x:c>
      <x:c t="n" s="0">
        <x:v>-5.228628</x:v>
      </x:c>
      <x:c t="n" s="0">
        <x:v>4.668372</x:v>
      </x:c>
      <x:c t="n" s="0">
        <x:v>0.9634762</x:v>
      </x:c>
      <x:c t="n" s="0">
        <x:v>4.077515</x:v>
      </x:c>
      <x:c t="n" s="0">
        <x:v>8.58598</x:v>
      </x:c>
      <x:c t="n" s="0">
        <x:v>11.72655</x:v>
      </x:c>
      <x:c t="n" s="0">
        <x:v>10.14039</x:v>
      </x:c>
      <x:c t="n" s="0">
        <x:v>15.82146</x:v>
      </x:c>
      <x:c t="n" s="0">
        <x:v>17.54354</x:v>
      </x:c>
      <x:c t="n" s="0">
        <x:v>13.60584</x:v>
      </x:c>
      <x:c t="n" s="0">
        <x:v>16.63822</x:v>
      </x:c>
      <x:c t="n" s="0">
        <x:v>16.99565</x:v>
      </x:c>
      <x:c t="n" s="0">
        <x:v>23.67316</x:v>
      </x:c>
      <x:c t="n" s="0">
        <x:v>24.5229</x:v>
      </x:c>
      <x:c t="n" s="0">
        <x:v>27.55655</x:v>
      </x:c>
      <x:c t="n" s="0">
        <x:v>29.68848</x:v>
      </x:c>
      <x:c t="n" s="0">
        <x:v>26.86206</x:v>
      </x:c>
      <x:c t="n" s="0">
        <x:v>31.58634</x:v>
      </x:c>
      <x:c t="n" s="0">
        <x:v>32.62347</x:v>
      </x:c>
      <x:c t="n" s="0">
        <x:v>34.81617</x:v>
      </x:c>
      <x:c t="n" s="0">
        <x:v>36.92665</x:v>
      </x:c>
      <x:c t="n" s="0">
        <x:v>38.54639</x:v>
      </x:c>
      <x:c t="n" s="0">
        <x:v>38.23714</x:v>
      </x:c>
      <x:c t="n" s="0">
        <x:v>37.61635</x:v>
      </x:c>
      <x:c t="n" s="0">
        <x:v>36.02218</x:v>
      </x:c>
      <x:c t="n" s="0">
        <x:v>33.9695</x:v>
      </x:c>
      <x:c t="n" s="0">
        <x:v>33.45279</x:v>
      </x:c>
      <x:c t="n" s="0">
        <x:v>30.98756</x:v>
      </x:c>
      <x:c t="n" s="0">
        <x:v>27.4962</x:v>
      </x:c>
      <x:c t="n" s="0">
        <x:v>24.68225</x:v>
      </x:c>
      <x:c t="n" s="0">
        <x:v>19.46476</x:v>
      </x:c>
      <x:c t="n" s="0">
        <x:v>10.45815</x:v>
      </x:c>
      <x:c t="n" s="0">
        <x:v>8.453094</x:v>
      </x:c>
      <x:c t="n" s="0">
        <x:v>6.930802</x:v>
      </x:c>
      <x:c t="n" s="0">
        <x:v>9.269886</x:v>
      </x:c>
      <x:c t="n" s="0">
        <x:v>4.179746</x:v>
      </x:c>
      <x:c t="n" s="0">
        <x:v>-3.650722</x:v>
      </x:c>
      <x:c t="n" s="0">
        <x:v>2.296668</x:v>
      </x:c>
      <x:c t="n" s="0">
        <x:v>0.5158567</x:v>
      </x:c>
      <x:c t="n" s="0">
        <x:v>8.453257</x:v>
      </x:c>
      <x:c t="n" s="0">
        <x:v>10.08611</x:v>
      </x:c>
      <x:c t="n" s="0">
        <x:v>5.980607</x:v>
      </x:c>
      <x:c t="n" s="0">
        <x:v>2.916137</x:v>
      </x:c>
      <x:c t="n" s="0">
        <x:v>16.82899</x:v>
      </x:c>
      <x:c t="n" s="0">
        <x:v>18.803</x:v>
      </x:c>
      <x:c t="n" s="0">
        <x:v>14.20637</x:v>
      </x:c>
      <x:c t="n" s="0">
        <x:v>17.20547</x:v>
      </x:c>
      <x:c t="n" s="0">
        <x:v>13.39819</x:v>
      </x:c>
      <x:c t="n" s="0">
        <x:v>26.33323</x:v>
      </x:c>
      <x:c t="n" s="0">
        <x:v>19.98185</x:v>
      </x:c>
      <x:c t="n" s="0">
        <x:v>29.27115</x:v>
      </x:c>
      <x:c t="n" s="0">
        <x:v>28.83998</x:v>
      </x:c>
      <x:c t="n" s="0">
        <x:v>17.80513</x:v>
      </x:c>
      <x:c t="n" s="0">
        <x:v>31.50586</x:v>
      </x:c>
      <x:c t="n" s="0">
        <x:v>32.48489</x:v>
      </x:c>
      <x:c t="n" s="0">
        <x:v>35.75574</x:v>
      </x:c>
      <x:c t="n" s="0">
        <x:v>35.06884</x:v>
      </x:c>
      <x:c t="n" s="0">
        <x:v>35.00682</x:v>
      </x:c>
      <x:c t="n" s="0">
        <x:v>34.12346</x:v>
      </x:c>
      <x:c t="n" s="0">
        <x:v>37.19779</x:v>
      </x:c>
      <x:c t="n" s="0">
        <x:v>36.23442</x:v>
      </x:c>
      <x:c t="n" s="0">
        <x:v>31.47756</x:v>
      </x:c>
      <x:c t="n" s="0">
        <x:v>32.80004</x:v>
      </x:c>
      <x:c t="n" s="0">
        <x:v>29.70382</x:v>
      </x:c>
      <x:c t="n" s="0">
        <x:v>27.99067</x:v>
      </x:c>
      <x:c t="n" s="0">
        <x:v>23.93423</x:v>
      </x:c>
      <x:c t="n" s="0">
        <x:v>18.56765</x:v>
      </x:c>
      <x:c t="n" s="0">
        <x:v>9.769098</x:v>
      </x:c>
      <x:c t="n" s="0">
        <x:v>7.453606</x:v>
      </x:c>
      <x:c t="n" s="0">
        <x:v>5.945392</x:v>
      </x:c>
      <x:c t="n" s="0">
        <x:v>7.622929</x:v>
      </x:c>
      <x:c t="n" s="0">
        <x:v>4.188181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43948.9931597222</x:v>
      </x:c>
      <x:c t="n" s="7">
        <x:v>43948.9931597222</x:v>
      </x:c>
      <x:c t="n" s="0">
        <x:v>47.07182</x:v>
      </x:c>
      <x:c t="n" s="0">
        <x:v>57.21099</x:v>
      </x:c>
      <x:c t="n" s="0">
        <x:v>74.44908</x:v>
      </x:c>
      <x:c t="n" s="0">
        <x:v>77.84952</x:v>
      </x:c>
      <x:c t="n" s="0">
        <x:v>-4.95941</x:v>
      </x:c>
      <x:c t="n" s="0">
        <x:v>4.393055</x:v>
      </x:c>
      <x:c t="n" s="0">
        <x:v>0.9009398</x:v>
      </x:c>
      <x:c t="n" s="0">
        <x:v>5.05992</x:v>
      </x:c>
      <x:c t="n" s="0">
        <x:v>8.740653</x:v>
      </x:c>
      <x:c t="n" s="0">
        <x:v>11.23458</x:v>
      </x:c>
      <x:c t="n" s="0">
        <x:v>9.622157</x:v>
      </x:c>
      <x:c t="n" s="0">
        <x:v>15.98392</x:v>
      </x:c>
      <x:c t="n" s="0">
        <x:v>17.84036</x:v>
      </x:c>
      <x:c t="n" s="0">
        <x:v>13.69885</x:v>
      </x:c>
      <x:c t="n" s="0">
        <x:v>16.98958</x:v>
      </x:c>
      <x:c t="n" s="0">
        <x:v>16.62305</x:v>
      </x:c>
      <x:c t="n" s="0">
        <x:v>24.1478</x:v>
      </x:c>
      <x:c t="n" s="0">
        <x:v>24.0946</x:v>
      </x:c>
      <x:c t="n" s="0">
        <x:v>27.22133</x:v>
      </x:c>
      <x:c t="n" s="0">
        <x:v>29.99161</x:v>
      </x:c>
      <x:c t="n" s="0">
        <x:v>27.83968</x:v>
      </x:c>
      <x:c t="n" s="0">
        <x:v>31.37671</x:v>
      </x:c>
      <x:c t="n" s="0">
        <x:v>32.95216</x:v>
      </x:c>
      <x:c t="n" s="0">
        <x:v>34.58308</x:v>
      </x:c>
      <x:c t="n" s="0">
        <x:v>36.77976</x:v>
      </x:c>
      <x:c t="n" s="0">
        <x:v>38.52851</x:v>
      </x:c>
      <x:c t="n" s="0">
        <x:v>38.08303</x:v>
      </x:c>
      <x:c t="n" s="0">
        <x:v>37.19187</x:v>
      </x:c>
      <x:c t="n" s="0">
        <x:v>36.06049</x:v>
      </x:c>
      <x:c t="n" s="0">
        <x:v>33.79294</x:v>
      </x:c>
      <x:c t="n" s="0">
        <x:v>33.25533</x:v>
      </x:c>
      <x:c t="n" s="0">
        <x:v>30.87314</x:v>
      </x:c>
      <x:c t="n" s="0">
        <x:v>27.35752</x:v>
      </x:c>
      <x:c t="n" s="0">
        <x:v>24.53954</x:v>
      </x:c>
      <x:c t="n" s="0">
        <x:v>19.31133</x:v>
      </x:c>
      <x:c t="n" s="0">
        <x:v>10.63349</x:v>
      </x:c>
      <x:c t="n" s="0">
        <x:v>8.740202</x:v>
      </x:c>
      <x:c t="n" s="0">
        <x:v>6.956101</x:v>
      </x:c>
      <x:c t="n" s="0">
        <x:v>9.226633</x:v>
      </x:c>
      <x:c t="n" s="0">
        <x:v>4.197588</x:v>
      </x:c>
      <x:c t="n" s="0">
        <x:v>-3.650722</x:v>
      </x:c>
      <x:c t="n" s="0">
        <x:v>2.296668</x:v>
      </x:c>
      <x:c t="n" s="0">
        <x:v>0.5158567</x:v>
      </x:c>
      <x:c t="n" s="0">
        <x:v>8.453257</x:v>
      </x:c>
      <x:c t="n" s="0">
        <x:v>8.37396</x:v>
      </x:c>
      <x:c t="n" s="0">
        <x:v>5.980607</x:v>
      </x:c>
      <x:c t="n" s="0">
        <x:v>4.933177</x:v>
      </x:c>
      <x:c t="n" s="0">
        <x:v>16.82899</x:v>
      </x:c>
      <x:c t="n" s="0">
        <x:v>19.32566</x:v>
      </x:c>
      <x:c t="n" s="0">
        <x:v>14.20637</x:v>
      </x:c>
      <x:c t="n" s="0">
        <x:v>18.61725</x:v>
      </x:c>
      <x:c t="n" s="0">
        <x:v>13.39819</x:v>
      </x:c>
      <x:c t="n" s="0">
        <x:v>26.20441</x:v>
      </x:c>
      <x:c t="n" s="0">
        <x:v>20.04534</x:v>
      </x:c>
      <x:c t="n" s="0">
        <x:v>20.23756</x:v>
      </x:c>
      <x:c t="n" s="0">
        <x:v>31.21278</x:v>
      </x:c>
      <x:c t="n" s="0">
        <x:v>31.8225</x:v>
      </x:c>
      <x:c t="n" s="0">
        <x:v>30.95262</x:v>
      </x:c>
      <x:c t="n" s="0">
        <x:v>34.48</x:v>
      </x:c>
      <x:c t="n" s="0">
        <x:v>31.21721</x:v>
      </x:c>
      <x:c t="n" s="0">
        <x:v>34.97652</x:v>
      </x:c>
      <x:c t="n" s="0">
        <x:v>37.26109</x:v>
      </x:c>
      <x:c t="n" s="0">
        <x:v>36.51056</x:v>
      </x:c>
      <x:c t="n" s="0">
        <x:v>35.08213</x:v>
      </x:c>
      <x:c t="n" s="0">
        <x:v>34.76213</x:v>
      </x:c>
      <x:c t="n" s="0">
        <x:v>32.24709</x:v>
      </x:c>
      <x:c t="n" s="0">
        <x:v>30.95095</x:v>
      </x:c>
      <x:c t="n" s="0">
        <x:v>29.51517</x:v>
      </x:c>
      <x:c t="n" s="0">
        <x:v>26.75912</x:v>
      </x:c>
      <x:c t="n" s="0">
        <x:v>24.59634</x:v>
      </x:c>
      <x:c t="n" s="0">
        <x:v>18.95681</x:v>
      </x:c>
      <x:c t="n" s="0">
        <x:v>11.37148</x:v>
      </x:c>
      <x:c t="n" s="0">
        <x:v>11.72246</x:v>
      </x:c>
      <x:c t="n" s="0">
        <x:v>6.93011</x:v>
      </x:c>
      <x:c t="n" s="0">
        <x:v>8.701426</x:v>
      </x:c>
      <x:c t="n" s="0">
        <x:v>3.774404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43948.9931597222</x:v>
      </x:c>
      <x:c t="n" s="7">
        <x:v>43948.9931597222</x:v>
      </x:c>
      <x:c t="n" s="0">
        <x:v>47.07203</x:v>
      </x:c>
      <x:c t="n" s="0">
        <x:v>54.20069</x:v>
      </x:c>
      <x:c t="n" s="0">
        <x:v>68.92805</x:v>
      </x:c>
      <x:c t="n" s="0">
        <x:v>73.56343</x:v>
      </x:c>
      <x:c t="n" s="0">
        <x:v>-4.742007</x:v>
      </x:c>
      <x:c t="n" s="0">
        <x:v>4.143266</x:v>
      </x:c>
      <x:c t="n" s="0">
        <x:v>0.8468097</x:v>
      </x:c>
      <x:c t="n" s="0">
        <x:v>5.752512</x:v>
      </x:c>
      <x:c t="n" s="0">
        <x:v>8.186112</x:v>
      </x:c>
      <x:c t="n" s="0">
        <x:v>10.76523</x:v>
      </x:c>
      <x:c t="n" s="0">
        <x:v>9.327103</x:v>
      </x:c>
      <x:c t="n" s="0">
        <x:v>16.06752</x:v>
      </x:c>
      <x:c t="n" s="0">
        <x:v>18.09147</x:v>
      </x:c>
      <x:c t="n" s="0">
        <x:v>13.93019</x:v>
      </x:c>
      <x:c t="n" s="0">
        <x:v>17.26867</x:v>
      </x:c>
      <x:c t="n" s="0">
        <x:v>17.41497</x:v>
      </x:c>
      <x:c t="n" s="0">
        <x:v>24.30296</x:v>
      </x:c>
      <x:c t="n" s="0">
        <x:v>23.62655</x:v>
      </x:c>
      <x:c t="n" s="0">
        <x:v>26.80415</x:v>
      </x:c>
      <x:c t="n" s="0">
        <x:v>29.92882</x:v>
      </x:c>
      <x:c t="n" s="0">
        <x:v>27.56097</x:v>
      </x:c>
      <x:c t="n" s="0">
        <x:v>31.18885</x:v>
      </x:c>
      <x:c t="n" s="0">
        <x:v>33.24466</x:v>
      </x:c>
      <x:c t="n" s="0">
        <x:v>34.71955</x:v>
      </x:c>
      <x:c t="n" s="0">
        <x:v>36.6275</x:v>
      </x:c>
      <x:c t="n" s="0">
        <x:v>38.05542</x:v>
      </x:c>
      <x:c t="n" s="0">
        <x:v>38.06609</x:v>
      </x:c>
      <x:c t="n" s="0">
        <x:v>36.8575</x:v>
      </x:c>
      <x:c t="n" s="0">
        <x:v>35.77027</x:v>
      </x:c>
      <x:c t="n" s="0">
        <x:v>33.87415</x:v>
      </x:c>
      <x:c t="n" s="0">
        <x:v>32.95702</x:v>
      </x:c>
      <x:c t="n" s="0">
        <x:v>30.90004</x:v>
      </x:c>
      <x:c t="n" s="0">
        <x:v>27.39442</x:v>
      </x:c>
      <x:c t="n" s="0">
        <x:v>24.74231</x:v>
      </x:c>
      <x:c t="n" s="0">
        <x:v>19.59004</x:v>
      </x:c>
      <x:c t="n" s="0">
        <x:v>10.53388</x:v>
      </x:c>
      <x:c t="n" s="0">
        <x:v>9.054175</x:v>
      </x:c>
      <x:c t="n" s="0">
        <x:v>6.891294</x:v>
      </x:c>
      <x:c t="n" s="0">
        <x:v>9.258917</x:v>
      </x:c>
      <x:c t="n" s="0">
        <x:v>4.083615</x:v>
      </x:c>
      <x:c t="n" s="0">
        <x:v>-3.650722</x:v>
      </x:c>
      <x:c t="n" s="0">
        <x:v>2.296668</x:v>
      </x:c>
      <x:c t="n" s="0">
        <x:v>0.5158567</x:v>
      </x:c>
      <x:c t="n" s="0">
        <x:v>8.453257</x:v>
      </x:c>
      <x:c t="n" s="0">
        <x:v>1.264992</x:v>
      </x:c>
      <x:c t="n" s="0">
        <x:v>5.980607</x:v>
      </x:c>
      <x:c t="n" s="0">
        <x:v>7.026152</x:v>
      </x:c>
      <x:c t="n" s="0">
        <x:v>16.33875</x:v>
      </x:c>
      <x:c t="n" s="0">
        <x:v>19.32566</x:v>
      </x:c>
      <x:c t="n" s="0">
        <x:v>15.31861</x:v>
      </x:c>
      <x:c t="n" s="0">
        <x:v>18.61725</x:v>
      </x:c>
      <x:c t="n" s="0">
        <x:v>21.32649</x:v>
      </x:c>
      <x:c t="n" s="0">
        <x:v>24.31642</x:v>
      </x:c>
      <x:c t="n" s="0">
        <x:v>17.98886</x:v>
      </x:c>
      <x:c t="n" s="0">
        <x:v>25.56672</x:v>
      </x:c>
      <x:c t="n" s="0">
        <x:v>29.21715</x:v>
      </x:c>
      <x:c t="n" s="0">
        <x:v>25.45261</x:v>
      </x:c>
      <x:c t="n" s="0">
        <x:v>28.176</x:v>
      </x:c>
      <x:c t="n" s="0">
        <x:v>34.07733</x:v>
      </x:c>
      <x:c t="n" s="0">
        <x:v>36.05555</x:v>
      </x:c>
      <x:c t="n" s="0">
        <x:v>35.54695</x:v>
      </x:c>
      <x:c t="n" s="0">
        <x:v>33.14124</x:v>
      </x:c>
      <x:c t="n" s="0">
        <x:v>38.90026</x:v>
      </x:c>
      <x:c t="n" s="0">
        <x:v>33.03175</x:v>
      </x:c>
      <x:c t="n" s="0">
        <x:v>34.47771</x:v>
      </x:c>
      <x:c t="n" s="0">
        <x:v>35.02632</x:v>
      </x:c>
      <x:c t="n" s="0">
        <x:v>31.33559</x:v>
      </x:c>
      <x:c t="n" s="0">
        <x:v>32.49545</x:v>
      </x:c>
      <x:c t="n" s="0">
        <x:v>27.33706</x:v>
      </x:c>
      <x:c t="n" s="0">
        <x:v>25.61719</x:v>
      </x:c>
      <x:c t="n" s="0">
        <x:v>21.32826</x:v>
      </x:c>
      <x:c t="n" s="0">
        <x:v>10.50787</x:v>
      </x:c>
      <x:c t="n" s="0">
        <x:v>8.262435</x:v>
      </x:c>
      <x:c t="n" s="0">
        <x:v>5.621458</x:v>
      </x:c>
      <x:c t="n" s="0">
        <x:v>10.68696</x:v>
      </x:c>
      <x:c t="n" s="0">
        <x:v>3.865549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43948.9931597222</x:v>
      </x:c>
      <x:c t="n" s="7">
        <x:v>43948.9931597222</x:v>
      </x:c>
      <x:c t="n" s="0">
        <x:v>48.07352</x:v>
      </x:c>
      <x:c t="n" s="0">
        <x:v>54.20069</x:v>
      </x:c>
      <x:c t="n" s="0">
        <x:v>80.37113</x:v>
      </x:c>
      <x:c t="n" s="0">
        <x:v>84.38457</x:v>
      </x:c>
      <x:c t="n" s="0">
        <x:v>-4.564583</x:v>
      </x:c>
      <x:c t="n" s="0">
        <x:v>3.917941</x:v>
      </x:c>
      <x:c t="n" s="0">
        <x:v>0.8000404</x:v>
      </x:c>
      <x:c t="n" s="0">
        <x:v>6.267474</x:v>
      </x:c>
      <x:c t="n" s="0">
        <x:v>7.649082</x:v>
      </x:c>
      <x:c t="n" s="0">
        <x:v>10.31986</x:v>
      </x:c>
      <x:c t="n" s="0">
        <x:v>9.058207</x:v>
      </x:c>
      <x:c t="n" s="0">
        <x:v>16.05998</x:v>
      </x:c>
      <x:c t="n" s="0">
        <x:v>17.9943</x:v>
      </x:c>
      <x:c t="n" s="0">
        <x:v>14.16267</x:v>
      </x:c>
      <x:c t="n" s="0">
        <x:v>17.49359</x:v>
      </x:c>
      <x:c t="n" s="0">
        <x:v>18.25467</x:v>
      </x:c>
      <x:c t="n" s="0">
        <x:v>24.09212</x:v>
      </x:c>
      <x:c t="n" s="0">
        <x:v>23.06841</x:v>
      </x:c>
      <x:c t="n" s="0">
        <x:v>27.19092</x:v>
      </x:c>
      <x:c t="n" s="0">
        <x:v>29.83217</x:v>
      </x:c>
      <x:c t="n" s="0">
        <x:v>27.89392</x:v>
      </x:c>
      <x:c t="n" s="0">
        <x:v>30.50828</x:v>
      </x:c>
      <x:c t="n" s="0">
        <x:v>33.02212</x:v>
      </x:c>
      <x:c t="n" s="0">
        <x:v>34.45724</x:v>
      </x:c>
      <x:c t="n" s="0">
        <x:v>36.22348</x:v>
      </x:c>
      <x:c t="n" s="0">
        <x:v>38.01847</x:v>
      </x:c>
      <x:c t="n" s="0">
        <x:v>37.87806</x:v>
      </x:c>
      <x:c t="n" s="0">
        <x:v>37.1548</x:v>
      </x:c>
      <x:c t="n" s="0">
        <x:v>35.5469</x:v>
      </x:c>
      <x:c t="n" s="0">
        <x:v>34.17394</x:v>
      </x:c>
      <x:c t="n" s="0">
        <x:v>32.97903</x:v>
      </x:c>
      <x:c t="n" s="0">
        <x:v>31.42636</x:v>
      </x:c>
      <x:c t="n" s="0">
        <x:v>27.34278</x:v>
      </x:c>
      <x:c t="n" s="0">
        <x:v>24.66109</x:v>
      </x:c>
      <x:c t="n" s="0">
        <x:v>19.67748</x:v>
      </x:c>
      <x:c t="n" s="0">
        <x:v>10.75644</x:v>
      </x:c>
      <x:c t="n" s="0">
        <x:v>8.824201</x:v>
      </x:c>
      <x:c t="n" s="0">
        <x:v>6.500038</x:v>
      </x:c>
      <x:c t="n" s="0">
        <x:v>9.809927</x:v>
      </x:c>
      <x:c t="n" s="0">
        <x:v>4.047565</x:v>
      </x:c>
      <x:c t="n" s="0">
        <x:v>-3.650722</x:v>
      </x:c>
      <x:c t="n" s="0">
        <x:v>2.296668</x:v>
      </x:c>
      <x:c t="n" s="0">
        <x:v>0.5158567</x:v>
      </x:c>
      <x:c t="n" s="0">
        <x:v>8.453257</x:v>
      </x:c>
      <x:c t="n" s="0">
        <x:v>1.264992</x:v>
      </x:c>
      <x:c t="n" s="0">
        <x:v>5.980607</x:v>
      </x:c>
      <x:c t="n" s="0">
        <x:v>7.026152</x:v>
      </x:c>
      <x:c t="n" s="0">
        <x:v>16.01564</x:v>
      </x:c>
      <x:c t="n" s="0">
        <x:v>16.38778</x:v>
      </x:c>
      <x:c t="n" s="0">
        <x:v>15.31861</x:v>
      </x:c>
      <x:c t="n" s="0">
        <x:v>18.61725</x:v>
      </x:c>
      <x:c t="n" s="0">
        <x:v>21.32649</x:v>
      </x:c>
      <x:c t="n" s="0">
        <x:v>22.59835</x:v>
      </x:c>
      <x:c t="n" s="0">
        <x:v>16.02764</x:v>
      </x:c>
      <x:c t="n" s="0">
        <x:v>28.94748</x:v>
      </x:c>
      <x:c t="n" s="0">
        <x:v>29.21973</x:v>
      </x:c>
      <x:c t="n" s="0">
        <x:v>29.31544</x:v>
      </x:c>
      <x:c t="n" s="0">
        <x:v>9.640688</x:v>
      </x:c>
      <x:c t="n" s="0">
        <x:v>31.46771</x:v>
      </x:c>
      <x:c t="n" s="0">
        <x:v>31.71793</x:v>
      </x:c>
      <x:c t="n" s="0">
        <x:v>34.35714</x:v>
      </x:c>
      <x:c t="n" s="0">
        <x:v>38.32005</x:v>
      </x:c>
      <x:c t="n" s="0">
        <x:v>35.5048</x:v>
      </x:c>
      <x:c t="n" s="0">
        <x:v>38.16424</x:v>
      </x:c>
      <x:c t="n" s="0">
        <x:v>32.64654</x:v>
      </x:c>
      <x:c t="n" s="0">
        <x:v>35.39037</x:v>
      </x:c>
      <x:c t="n" s="0">
        <x:v>32.80962</x:v>
      </x:c>
      <x:c t="n" s="0">
        <x:v>32.55918</x:v>
      </x:c>
      <x:c t="n" s="0">
        <x:v>26.97565</x:v>
      </x:c>
      <x:c t="n" s="0">
        <x:v>24.17397</x:v>
      </x:c>
      <x:c t="n" s="0">
        <x:v>18.60509</x:v>
      </x:c>
      <x:c t="n" s="0">
        <x:v>11.75509</x:v>
      </x:c>
      <x:c t="n" s="0">
        <x:v>7.285066</x:v>
      </x:c>
      <x:c t="n" s="0">
        <x:v>5.303121</x:v>
      </x:c>
      <x:c t="n" s="0">
        <x:v>11.31047</x:v>
      </x:c>
      <x:c t="n" s="0">
        <x:v>3.84094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43948.9931597222</x:v>
      </x:c>
      <x:c t="n" s="7">
        <x:v>43948.9931597222</x:v>
      </x:c>
      <x:c t="n" s="0">
        <x:v>46.86044</x:v>
      </x:c>
      <x:c t="n" s="0">
        <x:v>54.20069</x:v>
      </x:c>
      <x:c t="n" s="0">
        <x:v>86.23383</x:v>
      </x:c>
      <x:c t="n" s="0">
        <x:v>87.4327</x:v>
      </x:c>
      <x:c t="n" s="0">
        <x:v>-3.799722</x:v>
      </x:c>
      <x:c t="n" s="0">
        <x:v>3.715796</x:v>
      </x:c>
      <x:c t="n" s="0">
        <x:v>0.7596965</x:v>
      </x:c>
      <x:c t="n" s="0">
        <x:v>6.663566</x:v>
      </x:c>
      <x:c t="n" s="0">
        <x:v>7.131195</x:v>
      </x:c>
      <x:c t="n" s="0">
        <x:v>9.798697</x:v>
      </x:c>
      <x:c t="n" s="0">
        <x:v>8.814597</x:v>
      </x:c>
      <x:c t="n" s="0">
        <x:v>16.05354</x:v>
      </x:c>
      <x:c t="n" s="0">
        <x:v>17.72989</x:v>
      </x:c>
      <x:c t="n" s="0">
        <x:v>14.35182</x:v>
      </x:c>
      <x:c t="n" s="0">
        <x:v>17.07133</x:v>
      </x:c>
      <x:c t="n" s="0">
        <x:v>18.86218</x:v>
      </x:c>
      <x:c t="n" s="0">
        <x:v>23.90358</x:v>
      </x:c>
      <x:c t="n" s="0">
        <x:v>23.17205</x:v>
      </x:c>
      <x:c t="n" s="0">
        <x:v>27.75493</x:v>
      </x:c>
      <x:c t="n" s="0">
        <x:v>29.63396</x:v>
      </x:c>
      <x:c t="n" s="0">
        <x:v>28.3257</x:v>
      </x:c>
      <x:c t="n" s="0">
        <x:v>30.23183</x:v>
      </x:c>
      <x:c t="n" s="0">
        <x:v>33.04504</x:v>
      </x:c>
      <x:c t="n" s="0">
        <x:v>34.67805</x:v>
      </x:c>
      <x:c t="n" s="0">
        <x:v>36.72942</x:v>
      </x:c>
      <x:c t="n" s="0">
        <x:v>38.28261</x:v>
      </x:c>
      <x:c t="n" s="0">
        <x:v>38.08821</x:v>
      </x:c>
      <x:c t="n" s="0">
        <x:v>36.82963</x:v>
      </x:c>
      <x:c t="n" s="0">
        <x:v>35.41248</x:v>
      </x:c>
      <x:c t="n" s="0">
        <x:v>34.37411</x:v>
      </x:c>
      <x:c t="n" s="0">
        <x:v>33.06636</x:v>
      </x:c>
      <x:c t="n" s="0">
        <x:v>31.35605</x:v>
      </x:c>
      <x:c t="n" s="0">
        <x:v>27.50113</x:v>
      </x:c>
      <x:c t="n" s="0">
        <x:v>24.80196</x:v>
      </x:c>
      <x:c t="n" s="0">
        <x:v>19.68457</x:v>
      </x:c>
      <x:c t="n" s="0">
        <x:v>10.74713</x:v>
      </x:c>
      <x:c t="n" s="0">
        <x:v>8.756968</x:v>
      </x:c>
      <x:c t="n" s="0">
        <x:v>6.398843</x:v>
      </x:c>
      <x:c t="n" s="0">
        <x:v>9.753073</x:v>
      </x:c>
      <x:c t="n" s="0">
        <x:v>4.021717</x:v>
      </x:c>
      <x:c t="n" s="0">
        <x:v>-0.3267084</x:v>
      </x:c>
      <x:c t="n" s="0">
        <x:v>2.296668</x:v>
      </x:c>
      <x:c t="n" s="0">
        <x:v>0.5158567</x:v>
      </x:c>
      <x:c t="n" s="0">
        <x:v>8.453257</x:v>
      </x:c>
      <x:c t="n" s="0">
        <x:v>1.264992</x:v>
      </x:c>
      <x:c t="n" s="0">
        <x:v>2.905222</x:v>
      </x:c>
      <x:c t="n" s="0">
        <x:v>7.026152</x:v>
      </x:c>
      <x:c t="n" s="0">
        <x:v>15.9107</x:v>
      </x:c>
      <x:c t="n" s="0">
        <x:v>15.74219</x:v>
      </x:c>
      <x:c t="n" s="0">
        <x:v>15.31861</x:v>
      </x:c>
      <x:c t="n" s="0">
        <x:v>6.467649</x:v>
      </x:c>
      <x:c t="n" s="0">
        <x:v>20.66223</x:v>
      </x:c>
      <x:c t="n" s="0">
        <x:v>21.55381</x:v>
      </x:c>
      <x:c t="n" s="0">
        <x:v>24.86936</x:v>
      </x:c>
      <x:c t="n" s="0">
        <x:v>30.39032</x:v>
      </x:c>
      <x:c t="n" s="0">
        <x:v>27.83726</x:v>
      </x:c>
      <x:c t="n" s="0">
        <x:v>31.13687</x:v>
      </x:c>
      <x:c t="n" s="0">
        <x:v>31.22493</x:v>
      </x:c>
      <x:c t="n" s="0">
        <x:v>33.72585</x:v>
      </x:c>
      <x:c t="n" s="0">
        <x:v>36.69946</x:v>
      </x:c>
      <x:c t="n" s="0">
        <x:v>38.85347</x:v>
      </x:c>
      <x:c t="n" s="0">
        <x:v>39.67104</x:v>
      </x:c>
      <x:c t="n" s="0">
        <x:v>39.885</x:v>
      </x:c>
      <x:c t="n" s="0">
        <x:v>34.8826</x:v>
      </x:c>
      <x:c t="n" s="0">
        <x:v>34.56917</x:v>
      </x:c>
      <x:c t="n" s="0">
        <x:v>35.31847</x:v>
      </x:c>
      <x:c t="n" s="0">
        <x:v>34.76644</x:v>
      </x:c>
      <x:c t="n" s="0">
        <x:v>30.60828</x:v>
      </x:c>
      <x:c t="n" s="0">
        <x:v>27.9242</x:v>
      </x:c>
      <x:c t="n" s="0">
        <x:v>25.45358</x:v>
      </x:c>
      <x:c t="n" s="0">
        <x:v>20.9873</x:v>
      </x:c>
      <x:c t="n" s="0">
        <x:v>11.42592</x:v>
      </x:c>
      <x:c t="n" s="0">
        <x:v>8.482445</x:v>
      </x:c>
      <x:c t="n" s="0">
        <x:v>4.845634</x:v>
      </x:c>
      <x:c t="n" s="0">
        <x:v>9.649009</x:v>
      </x:c>
      <x:c t="n" s="0">
        <x:v>4.482571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43948.9931597222</x:v>
      </x:c>
      <x:c t="n" s="7">
        <x:v>43948.9931597222</x:v>
      </x:c>
      <x:c t="n" s="0">
        <x:v>47.40517</x:v>
      </x:c>
      <x:c t="n" s="0">
        <x:v>54.20069</x:v>
      </x:c>
      <x:c t="n" s="0">
        <x:v>83.86322</x:v>
      </x:c>
      <x:c t="n" s="0">
        <x:v>86.69387</x:v>
      </x:c>
      <x:c t="n" s="0">
        <x:v>-3.085328</x:v>
      </x:c>
      <x:c t="n" s="0">
        <x:v>3.535383</x:v>
      </x:c>
      <x:c t="n" s="0">
        <x:v>0.5867782</x:v>
      </x:c>
      <x:c t="n" s="0">
        <x:v>6.996696</x:v>
      </x:c>
      <x:c t="n" s="0">
        <x:v>6.634058</x:v>
      </x:c>
      <x:c t="n" s="0">
        <x:v>9.262598</x:v>
      </x:c>
      <x:c t="n" s="0">
        <x:v>8.595153</x:v>
      </x:c>
      <x:c t="n" s="0">
        <x:v>15.98751</x:v>
      </x:c>
      <x:c t="n" s="0">
        <x:v>17.49059</x:v>
      </x:c>
      <x:c t="n" s="0">
        <x:v>14.20328</x:v>
      </x:c>
      <x:c t="n" s="0">
        <x:v>16.45016</x:v>
      </x:c>
      <x:c t="n" s="0">
        <x:v>18.70936</x:v>
      </x:c>
      <x:c t="n" s="0">
        <x:v>23.2972</x:v>
      </x:c>
      <x:c t="n" s="0">
        <x:v>23.57256</x:v>
      </x:c>
      <x:c t="n" s="0">
        <x:v>28.21984</x:v>
      </x:c>
      <x:c t="n" s="0">
        <x:v>29.42343</x:v>
      </x:c>
      <x:c t="n" s="0">
        <x:v>28.84817</x:v>
      </x:c>
      <x:c t="n" s="0">
        <x:v>30.69192</x:v>
      </x:c>
      <x:c t="n" s="0">
        <x:v>33.27843</x:v>
      </x:c>
      <x:c t="n" s="0">
        <x:v>35.1865</x:v>
      </x:c>
      <x:c t="n" s="0">
        <x:v>37.61913</x:v>
      </x:c>
      <x:c t="n" s="0">
        <x:v>38.821</x:v>
      </x:c>
      <x:c t="n" s="0">
        <x:v>38.15585</x:v>
      </x:c>
      <x:c t="n" s="0">
        <x:v>37.05763</x:v>
      </x:c>
      <x:c t="n" s="0">
        <x:v>35.08491</x:v>
      </x:c>
      <x:c t="n" s="0">
        <x:v>34.17015</x:v>
      </x:c>
      <x:c t="n" s="0">
        <x:v>33.52179</x:v>
      </x:c>
      <x:c t="n" s="0">
        <x:v>31.03622</x:v>
      </x:c>
      <x:c t="n" s="0">
        <x:v>27.53038</x:v>
      </x:c>
      <x:c t="n" s="0">
        <x:v>25.0082</x:v>
      </x:c>
      <x:c t="n" s="0">
        <x:v>19.94843</x:v>
      </x:c>
      <x:c t="n" s="0">
        <x:v>10.86975</x:v>
      </x:c>
      <x:c t="n" s="0">
        <x:v>8.619889</x:v>
      </x:c>
      <x:c t="n" s="0">
        <x:v>6.278393</x:v>
      </x:c>
      <x:c t="n" s="0">
        <x:v>9.94122</x:v>
      </x:c>
      <x:c t="n" s="0">
        <x:v>4.107612</x:v>
      </x:c>
      <x:c t="n" s="0">
        <x:v>-0.3267084</x:v>
      </x:c>
      <x:c t="n" s="0">
        <x:v>2.296668</x:v>
      </x:c>
      <x:c t="n" s="0">
        <x:v>-1.885352</x:v>
      </x:c>
      <x:c t="n" s="0">
        <x:v>8.645288</x:v>
      </x:c>
      <x:c t="n" s="0">
        <x:v>1.264992</x:v>
      </x:c>
      <x:c t="n" s="0">
        <x:v>2.905222</x:v>
      </x:c>
      <x:c t="n" s="0">
        <x:v>7.026152</x:v>
      </x:c>
      <x:c t="n" s="0">
        <x:v>15.57972</x:v>
      </x:c>
      <x:c t="n" s="0">
        <x:v>15.74219</x:v>
      </x:c>
      <x:c t="n" s="0">
        <x:v>12.11117</x:v>
      </x:c>
      <x:c t="n" s="0">
        <x:v>6.467649</x:v>
      </x:c>
      <x:c t="n" s="0">
        <x:v>17.68824</x:v>
      </x:c>
      <x:c t="n" s="0">
        <x:v>14.20884</x:v>
      </x:c>
      <x:c t="n" s="0">
        <x:v>25.13945</x:v>
      </x:c>
      <x:c t="n" s="0">
        <x:v>30.111</x:v>
      </x:c>
      <x:c t="n" s="0">
        <x:v>28.11733</x:v>
      </x:c>
      <x:c t="n" s="0">
        <x:v>29.81565</x:v>
      </x:c>
      <x:c t="n" s="0">
        <x:v>31.12704</x:v>
      </x:c>
      <x:c t="n" s="0">
        <x:v>34.44018</x:v>
      </x:c>
      <x:c t="n" s="0">
        <x:v>37.11169</x:v>
      </x:c>
      <x:c t="n" s="0">
        <x:v>41.07747</x:v>
      </x:c>
      <x:c t="n" s="0">
        <x:v>43.26154</x:v>
      </x:c>
      <x:c t="n" s="0">
        <x:v>36.86631</x:v>
      </x:c>
      <x:c t="n" s="0">
        <x:v>39.26205</x:v>
      </x:c>
      <x:c t="n" s="0">
        <x:v>35.34922</x:v>
      </x:c>
      <x:c t="n" s="0">
        <x:v>31.54983</x:v>
      </x:c>
      <x:c t="n" s="0">
        <x:v>34.6647</x:v>
      </x:c>
      <x:c t="n" s="0">
        <x:v>28.65888</x:v>
      </x:c>
      <x:c t="n" s="0">
        <x:v>28.69921</x:v>
      </x:c>
      <x:c t="n" s="0">
        <x:v>26.33846</x:v>
      </x:c>
      <x:c t="n" s="0">
        <x:v>20.78015</x:v>
      </x:c>
      <x:c t="n" s="0">
        <x:v>11.11967</x:v>
      </x:c>
      <x:c t="n" s="0">
        <x:v>7.738533</x:v>
      </x:c>
      <x:c t="n" s="0">
        <x:v>6.813039</x:v>
      </x:c>
      <x:c t="n" s="0">
        <x:v>10.72472</x:v>
      </x:c>
      <x:c t="n" s="0">
        <x:v>3.796054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43948.9931597222</x:v>
      </x:c>
      <x:c t="n" s="7">
        <x:v>43948.9931597222</x:v>
      </x:c>
      <x:c t="n" s="0">
        <x:v>46.41422</x:v>
      </x:c>
      <x:c t="n" s="0">
        <x:v>54.20069</x:v>
      </x:c>
      <x:c t="n" s="0">
        <x:v>75.23181</x:v>
      </x:c>
      <x:c t="n" s="0">
        <x:v>80.20786</x:v>
      </x:c>
      <x:c t="n" s="0">
        <x:v>-2.556324</x:v>
      </x:c>
      <x:c t="n" s="0">
        <x:v>3.375139</x:v>
      </x:c>
      <x:c t="n" s="0">
        <x:v>0.01006263</x:v>
      </x:c>
      <x:c t="n" s="0">
        <x:v>7.317348</x:v>
      </x:c>
      <x:c t="n" s="0">
        <x:v>6.159196</x:v>
      </x:c>
      <x:c t="n" s="0">
        <x:v>8.745724</x:v>
      </x:c>
      <x:c t="n" s="0">
        <x:v>10.64492</x:v>
      </x:c>
      <x:c t="n" s="0">
        <x:v>15.93032</x:v>
      </x:c>
      <x:c t="n" s="0">
        <x:v>17.54066</x:v>
      </x:c>
      <x:c t="n" s="0">
        <x:v>13.88866</x:v>
      </x:c>
      <x:c t="n" s="0">
        <x:v>15.83876</x:v>
      </x:c>
      <x:c t="n" s="0">
        <x:v>18.57446</x:v>
      </x:c>
      <x:c t="n" s="0">
        <x:v>22.70252</x:v>
      </x:c>
      <x:c t="n" s="0">
        <x:v>23.53651</x:v>
      </x:c>
      <x:c t="n" s="0">
        <x:v>28.49197</x:v>
      </x:c>
      <x:c t="n" s="0">
        <x:v>29.31424</x:v>
      </x:c>
      <x:c t="n" s="0">
        <x:v>28.52704</x:v>
      </x:c>
      <x:c t="n" s="0">
        <x:v>31.71479</x:v>
      </x:c>
      <x:c t="n" s="0">
        <x:v>33.13044</x:v>
      </x:c>
      <x:c t="n" s="0">
        <x:v>35.05133</x:v>
      </x:c>
      <x:c t="n" s="0">
        <x:v>37.64882</x:v>
      </x:c>
      <x:c t="n" s="0">
        <x:v>39.92736</x:v>
      </x:c>
      <x:c t="n" s="0">
        <x:v>37.91639</x:v>
      </x:c>
      <x:c t="n" s="0">
        <x:v>37.06061</x:v>
      </x:c>
      <x:c t="n" s="0">
        <x:v>35.48793</x:v>
      </x:c>
      <x:c t="n" s="0">
        <x:v>33.89237</x:v>
      </x:c>
      <x:c t="n" s="0">
        <x:v>33.57056</x:v>
      </x:c>
      <x:c t="n" s="0">
        <x:v>30.90301</x:v>
      </x:c>
      <x:c t="n" s="0">
        <x:v>27.81409</x:v>
      </x:c>
      <x:c t="n" s="0">
        <x:v>25.11697</x:v>
      </x:c>
      <x:c t="n" s="0">
        <x:v>20.01665</x:v>
      </x:c>
      <x:c t="n" s="0">
        <x:v>10.95543</x:v>
      </x:c>
      <x:c t="n" s="0">
        <x:v>8.626522</x:v>
      </x:c>
      <x:c t="n" s="0">
        <x:v>6.32376</x:v>
      </x:c>
      <x:c t="n" s="0">
        <x:v>10.0053</x:v>
      </x:c>
      <x:c t="n" s="0">
        <x:v>4.217306</x:v>
      </x:c>
      <x:c t="n" s="0">
        <x:v>-0.3267084</x:v>
      </x:c>
      <x:c t="n" s="0">
        <x:v>2.296668</x:v>
      </x:c>
      <x:c t="n" s="0">
        <x:v>-7.707056</x:v>
      </x:c>
      <x:c t="n" s="0">
        <x:v>8.829187</x:v>
      </x:c>
      <x:c t="n" s="0">
        <x:v>1.264992</x:v>
      </x:c>
      <x:c t="n" s="0">
        <x:v>2.905222</x:v>
      </x:c>
      <x:c t="n" s="0">
        <x:v>17.10596</x:v>
      </x:c>
      <x:c t="n" s="0">
        <x:v>15.57972</x:v>
      </x:c>
      <x:c t="n" s="0">
        <x:v>18.49938</x:v>
      </x:c>
      <x:c t="n" s="0">
        <x:v>11.37395</x:v>
      </x:c>
      <x:c t="n" s="0">
        <x:v>6.467649</x:v>
      </x:c>
      <x:c t="n" s="0">
        <x:v>17.68824</x:v>
      </x:c>
      <x:c t="n" s="0">
        <x:v>17.09981</x:v>
      </x:c>
      <x:c t="n" s="0">
        <x:v>22.9574</x:v>
      </x:c>
      <x:c t="n" s="0">
        <x:v>29.38215</x:v>
      </x:c>
      <x:c t="n" s="0">
        <x:v>28.79383</x:v>
      </x:c>
      <x:c t="n" s="0">
        <x:v>25.58799</x:v>
      </x:c>
      <x:c t="n" s="0">
        <x:v>35.65142</x:v>
      </x:c>
      <x:c t="n" s="0">
        <x:v>33.94711</x:v>
      </x:c>
      <x:c t="n" s="0">
        <x:v>34.2683</x:v>
      </x:c>
      <x:c t="n" s="0">
        <x:v>36.74637</x:v>
      </x:c>
      <x:c t="n" s="0">
        <x:v>41.55045</x:v>
      </x:c>
      <x:c t="n" s="0">
        <x:v>37.88498</x:v>
      </x:c>
      <x:c t="n" s="0">
        <x:v>36.53331</x:v>
      </x:c>
      <x:c t="n" s="0">
        <x:v>35.45233</x:v>
      </x:c>
      <x:c t="n" s="0">
        <x:v>31.87109</x:v>
      </x:c>
      <x:c t="n" s="0">
        <x:v>33.70689</x:v>
      </x:c>
      <x:c t="n" s="0">
        <x:v>30.25293</x:v>
      </x:c>
      <x:c t="n" s="0">
        <x:v>28.84664</x:v>
      </x:c>
      <x:c t="n" s="0">
        <x:v>25.46357</x:v>
      </x:c>
      <x:c t="n" s="0">
        <x:v>20.95673</x:v>
      </x:c>
      <x:c t="n" s="0">
        <x:v>11.26843</x:v>
      </x:c>
      <x:c t="n" s="0">
        <x:v>8.759809</x:v>
      </x:c>
      <x:c t="n" s="0">
        <x:v>5.144012</x:v>
      </x:c>
      <x:c t="n" s="0">
        <x:v>10.83842</x:v>
      </x:c>
      <x:c t="n" s="0">
        <x:v>5.002132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43948.9931597222</x:v>
      </x:c>
      <x:c t="n" s="7">
        <x:v>43948.9931597222</x:v>
      </x:c>
      <x:c t="n" s="0">
        <x:v>46.95501</x:v>
      </x:c>
      <x:c t="n" s="0">
        <x:v>54.20069</x:v>
      </x:c>
      <x:c t="n" s="0">
        <x:v>81.24249</x:v>
      </x:c>
      <x:c t="n" s="0">
        <x:v>83.20284</x:v>
      </x:c>
      <x:c t="n" s="0">
        <x:v>-2.150534</x:v>
      </x:c>
      <x:c t="n" s="0">
        <x:v>3.233446</x:v>
      </x:c>
      <x:c t="n" s="0">
        <x:v>-0.5514503</x:v>
      </x:c>
      <x:c t="n" s="0">
        <x:v>7.573615</x:v>
      </x:c>
      <x:c t="n" s="0">
        <x:v>5.708004</x:v>
      </x:c>
      <x:c t="n" s="0">
        <x:v>8.24968</x:v>
      </x:c>
      <x:c t="n" s="0">
        <x:v>12.93537</x:v>
      </x:c>
      <x:c t="n" s="0">
        <x:v>15.88087</x:v>
      </x:c>
      <x:c t="n" s="0">
        <x:v>17.81243</x:v>
      </x:c>
      <x:c t="n" s="0">
        <x:v>13.60065</x:v>
      </x:c>
      <x:c t="n" s="0">
        <x:v>15.51468</x:v>
      </x:c>
      <x:c t="n" s="0">
        <x:v>18.45583</x:v>
      </x:c>
      <x:c t="n" s="0">
        <x:v>22.75736</x:v>
      </x:c>
      <x:c t="n" s="0">
        <x:v>23.75802</x:v>
      </x:c>
      <x:c t="n" s="0">
        <x:v>28.12968</x:v>
      </x:c>
      <x:c t="n" s="0">
        <x:v>29.23137</x:v>
      </x:c>
      <x:c t="n" s="0">
        <x:v>28.19824</x:v>
      </x:c>
      <x:c t="n" s="0">
        <x:v>31.97237</x:v>
      </x:c>
      <x:c t="n" s="0">
        <x:v>33.32525</x:v>
      </x:c>
      <x:c t="n" s="0">
        <x:v>35.19867</x:v>
      </x:c>
      <x:c t="n" s="0">
        <x:v>37.68381</x:v>
      </x:c>
      <x:c t="n" s="0">
        <x:v>39.54072</x:v>
      </x:c>
      <x:c t="n" s="0">
        <x:v>37.7548</x:v>
      </x:c>
      <x:c t="n" s="0">
        <x:v>37.18369</x:v>
      </x:c>
      <x:c t="n" s="0">
        <x:v>35.06786</x:v>
      </x:c>
      <x:c t="n" s="0">
        <x:v>33.68518</x:v>
      </x:c>
      <x:c t="n" s="0">
        <x:v>33.48162</x:v>
      </x:c>
      <x:c t="n" s="0">
        <x:v>31.0641</x:v>
      </x:c>
      <x:c t="n" s="0">
        <x:v>28.09063</x:v>
      </x:c>
      <x:c t="n" s="0">
        <x:v>25.31942</x:v>
      </x:c>
      <x:c t="n" s="0">
        <x:v>20.27266</x:v>
      </x:c>
      <x:c t="n" s="0">
        <x:v>11.10527</x:v>
      </x:c>
      <x:c t="n" s="0">
        <x:v>8.686154</x:v>
      </x:c>
      <x:c t="n" s="0">
        <x:v>6.191597</x:v>
      </x:c>
      <x:c t="n" s="0">
        <x:v>10.00057</x:v>
      </x:c>
      <x:c t="n" s="0">
        <x:v>4.133183</x:v>
      </x:c>
      <x:c t="n" s="0">
        <x:v>-0.1428713</x:v>
      </x:c>
      <x:c t="n" s="0">
        <x:v>1.920024</x:v>
      </x:c>
      <x:c t="n" s="0">
        <x:v>-7.707056</x:v>
      </x:c>
      <x:c t="n" s="0">
        <x:v>8.829187</x:v>
      </x:c>
      <x:c t="n" s="0">
        <x:v>0.8141606</x:v>
      </x:c>
      <x:c t="n" s="0">
        <x:v>2.905222</x:v>
      </x:c>
      <x:c t="n" s="0">
        <x:v>18.24742</x:v>
      </x:c>
      <x:c t="n" s="0">
        <x:v>15.77056</x:v>
      </x:c>
      <x:c t="n" s="0">
        <x:v>19.13145</x:v>
      </x:c>
      <x:c t="n" s="0">
        <x:v>14.08138</x:v>
      </x:c>
      <x:c t="n" s="0">
        <x:v>15.15814</x:v>
      </x:c>
      <x:c t="n" s="0">
        <x:v>18.27483</x:v>
      </x:c>
      <x:c t="n" s="0">
        <x:v>23.5368</x:v>
      </x:c>
      <x:c t="n" s="0">
        <x:v>27.019</x:v>
      </x:c>
      <x:c t="n" s="0">
        <x:v>23.7102</x:v>
      </x:c>
      <x:c t="n" s="0">
        <x:v>27.78076</x:v>
      </x:c>
      <x:c t="n" s="0">
        <x:v>25.75134</x:v>
      </x:c>
      <x:c t="n" s="0">
        <x:v>33.29111</x:v>
      </x:c>
      <x:c t="n" s="0">
        <x:v>31.50029</x:v>
      </x:c>
      <x:c t="n" s="0">
        <x:v>35.01137</x:v>
      </x:c>
      <x:c t="n" s="0">
        <x:v>38.1483</x:v>
      </x:c>
      <x:c t="n" s="0">
        <x:v>37.10988</x:v>
      </x:c>
      <x:c t="n" s="0">
        <x:v>32.99782</x:v>
      </x:c>
      <x:c t="n" s="0">
        <x:v>36.8304</x:v>
      </x:c>
      <x:c t="n" s="0">
        <x:v>30.9438</x:v>
      </x:c>
      <x:c t="n" s="0">
        <x:v>32.94685</x:v>
      </x:c>
      <x:c t="n" s="0">
        <x:v>35.8773</x:v>
      </x:c>
      <x:c t="n" s="0">
        <x:v>31.76794</x:v>
      </x:c>
      <x:c t="n" s="0">
        <x:v>29.5087</x:v>
      </x:c>
      <x:c t="n" s="0">
        <x:v>25.72426</x:v>
      </x:c>
      <x:c t="n" s="0">
        <x:v>20.78705</x:v>
      </x:c>
      <x:c t="n" s="0">
        <x:v>11.60353</x:v>
      </x:c>
      <x:c t="n" s="0">
        <x:v>8.668134</x:v>
      </x:c>
      <x:c t="n" s="0">
        <x:v>5.264215</x:v>
      </x:c>
      <x:c t="n" s="0">
        <x:v>9.198946</x:v>
      </x:c>
      <x:c t="n" s="0">
        <x:v>3.369526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43948.9931597222</x:v>
      </x:c>
      <x:c t="n" s="7">
        <x:v>43948.9931597222</x:v>
      </x:c>
      <x:c t="n" s="0">
        <x:v>48.12334</x:v>
      </x:c>
      <x:c t="n" s="0">
        <x:v>54.20069</x:v>
      </x:c>
      <x:c t="n" s="0">
        <x:v>70.11303</x:v>
      </x:c>
      <x:c t="n" s="0">
        <x:v>76.28165</x:v>
      </x:c>
      <x:c t="n" s="0">
        <x:v>-1.565995</x:v>
      </x:c>
      <x:c t="n" s="0">
        <x:v>2.788402</x:v>
      </x:c>
      <x:c t="n" s="0">
        <x:v>-1.096152</x:v>
      </x:c>
      <x:c t="n" s="0">
        <x:v>7.781105</x:v>
      </x:c>
      <x:c t="n" s="0">
        <x:v>5.102853</x:v>
      </x:c>
      <x:c t="n" s="0">
        <x:v>7.775985</x:v>
      </x:c>
      <x:c t="n" s="0">
        <x:v>14.2388</x:v>
      </x:c>
      <x:c t="n" s="0">
        <x:v>16.02382</x:v>
      </x:c>
      <x:c t="n" s="0">
        <x:v>17.96522</x:v>
      </x:c>
      <x:c t="n" s="0">
        <x:v>15.29169</x:v>
      </x:c>
      <x:c t="n" s="0">
        <x:v>15.94746</x:v>
      </x:c>
      <x:c t="n" s="0">
        <x:v>18.8752</x:v>
      </x:c>
      <x:c t="n" s="0">
        <x:v>22.88023</x:v>
      </x:c>
      <x:c t="n" s="0">
        <x:v>25.45032</x:v>
      </x:c>
      <x:c t="n" s="0">
        <x:v>27.64236</x:v>
      </x:c>
      <x:c t="n" s="0">
        <x:v>28.74365</x:v>
      </x:c>
      <x:c t="n" s="0">
        <x:v>27.81387</x:v>
      </x:c>
      <x:c t="n" s="0">
        <x:v>32.24847</x:v>
      </x:c>
      <x:c t="n" s="0">
        <x:v>33.02185</x:v>
      </x:c>
      <x:c t="n" s="0">
        <x:v>35.96381</x:v>
      </x:c>
      <x:c t="n" s="0">
        <x:v>37.56327</x:v>
      </x:c>
      <x:c t="n" s="0">
        <x:v>40.01696</x:v>
      </x:c>
      <x:c t="n" s="0">
        <x:v>37.18377</x:v>
      </x:c>
      <x:c t="n" s="0">
        <x:v>36.85411</x:v>
      </x:c>
      <x:c t="n" s="0">
        <x:v>34.83397</x:v>
      </x:c>
      <x:c t="n" s="0">
        <x:v>33.96907</x:v>
      </x:c>
      <x:c t="n" s="0">
        <x:v>34.05408</x:v>
      </x:c>
      <x:c t="n" s="0">
        <x:v>30.87024</x:v>
      </x:c>
      <x:c t="n" s="0">
        <x:v>27.83791</x:v>
      </x:c>
      <x:c t="n" s="0">
        <x:v>25.40728</x:v>
      </x:c>
      <x:c t="n" s="0">
        <x:v>20.43407</x:v>
      </x:c>
      <x:c t="n" s="0">
        <x:v>11.08934</x:v>
      </x:c>
      <x:c t="n" s="0">
        <x:v>8.804535</x:v>
      </x:c>
      <x:c t="n" s="0">
        <x:v>6.523018</x:v>
      </x:c>
      <x:c t="n" s="0">
        <x:v>9.827421</x:v>
      </x:c>
      <x:c t="n" s="0">
        <x:v>4.04658</x:v>
      </x:c>
      <x:c t="n" s="0">
        <x:v>0.9634521</x:v>
      </x:c>
      <x:c t="n" s="0">
        <x:v>-2.447306</x:v>
      </x:c>
      <x:c t="n" s="0">
        <x:v>-7.707056</x:v>
      </x:c>
      <x:c t="n" s="0">
        <x:v>8.829187</x:v>
      </x:c>
      <x:c t="n" s="0">
        <x:v>-5.48829</x:v>
      </x:c>
      <x:c t="n" s="0">
        <x:v>2.905222</x:v>
      </x:c>
      <x:c t="n" s="0">
        <x:v>18.24742</x:v>
      </x:c>
      <x:c t="n" s="0">
        <x:v>16.91311</x:v>
      </x:c>
      <x:c t="n" s="0">
        <x:v>18.01495</x:v>
      </x:c>
      <x:c t="n" s="0">
        <x:v>20.3624</x:v>
      </x:c>
      <x:c t="n" s="0">
        <x:v>17.86448</x:v>
      </x:c>
      <x:c t="n" s="0">
        <x:v>21.02658</x:v>
      </x:c>
      <x:c t="n" s="0">
        <x:v>23.5368</x:v>
      </x:c>
      <x:c t="n" s="0">
        <x:v>30.05635</x:v>
      </x:c>
      <x:c t="n" s="0">
        <x:v>21.0144</x:v>
      </x:c>
      <x:c t="n" s="0">
        <x:v>26.95218</x:v>
      </x:c>
      <x:c t="n" s="0">
        <x:v>23.69384</x:v>
      </x:c>
      <x:c t="n" s="0">
        <x:v>33.51064</x:v>
      </x:c>
      <x:c t="n" s="0">
        <x:v>31.71147</x:v>
      </x:c>
      <x:c t="n" s="0">
        <x:v>39.46909</x:v>
      </x:c>
      <x:c t="n" s="0">
        <x:v>36.55613</x:v>
      </x:c>
      <x:c t="n" s="0">
        <x:v>41.73559</x:v>
      </x:c>
      <x:c t="n" s="0">
        <x:v>30.27749</x:v>
      </x:c>
      <x:c t="n" s="0">
        <x:v>36.70725</x:v>
      </x:c>
      <x:c t="n" s="0">
        <x:v>33.46715</x:v>
      </x:c>
      <x:c t="n" s="0">
        <x:v>35.27635</x:v>
      </x:c>
      <x:c t="n" s="0">
        <x:v>34.34972</x:v>
      </x:c>
      <x:c t="n" s="0">
        <x:v>30.2392</x:v>
      </x:c>
      <x:c t="n" s="0">
        <x:v>27.92746</x:v>
      </x:c>
      <x:c t="n" s="0">
        <x:v>26.82767</x:v>
      </x:c>
      <x:c t="n" s="0">
        <x:v>22.46333</x:v>
      </x:c>
      <x:c t="n" s="0">
        <x:v>11.25104</x:v>
      </x:c>
      <x:c t="n" s="0">
        <x:v>9.514447</x:v>
      </x:c>
      <x:c t="n" s="0">
        <x:v>8.422624</x:v>
      </x:c>
      <x:c t="n" s="0">
        <x:v>8.673479</x:v>
      </x:c>
      <x:c t="n" s="0">
        <x:v>3.2576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43948.9931597222</x:v>
      </x:c>
      <x:c t="n" s="7">
        <x:v>43948.9931597222</x:v>
      </x:c>
      <x:c t="n" s="0">
        <x:v>48.21924</x:v>
      </x:c>
      <x:c t="n" s="0">
        <x:v>54.20069</x:v>
      </x:c>
      <x:c t="n" s="0">
        <x:v>79.52867</x:v>
      </x:c>
      <x:c t="n" s="0">
        <x:v>81.82365</x:v>
      </x:c>
      <x:c t="n" s="0">
        <x:v>-1.091783</x:v>
      </x:c>
      <x:c t="n" s="0">
        <x:v>2.319941</x:v>
      </x:c>
      <x:c t="n" s="0">
        <x:v>-1.622406</x:v>
      </x:c>
      <x:c t="n" s="0">
        <x:v>7.950782</x:v>
      </x:c>
      <x:c t="n" s="0">
        <x:v>4.48186</x:v>
      </x:c>
      <x:c t="n" s="0">
        <x:v>7.686505</x:v>
      </x:c>
      <x:c t="n" s="0">
        <x:v>15.10748</x:v>
      </x:c>
      <x:c t="n" s="0">
        <x:v>16.16554</x:v>
      </x:c>
      <x:c t="n" s="0">
        <x:v>17.64789</x:v>
      </x:c>
      <x:c t="n" s="0">
        <x:v>16.508</x:v>
      </x:c>
      <x:c t="n" s="0">
        <x:v>16.28572</x:v>
      </x:c>
      <x:c t="n" s="0">
        <x:v>19.26374</x:v>
      </x:c>
      <x:c t="n" s="0">
        <x:v>23.74365</x:v>
      </x:c>
      <x:c t="n" s="0">
        <x:v>26.35304</x:v>
      </x:c>
      <x:c t="n" s="0">
        <x:v>26.97954</x:v>
      </x:c>
      <x:c t="n" s="0">
        <x:v>29.18567</x:v>
      </x:c>
      <x:c t="n" s="0">
        <x:v>28.95089</x:v>
      </x:c>
      <x:c t="n" s="0">
        <x:v>32.22856</x:v>
      </x:c>
      <x:c t="n" s="0">
        <x:v>33.39458</x:v>
      </x:c>
      <x:c t="n" s="0">
        <x:v>35.7658</x:v>
      </x:c>
      <x:c t="n" s="0">
        <x:v>37.2469</x:v>
      </x:c>
      <x:c t="n" s="0">
        <x:v>39.64451</x:v>
      </x:c>
      <x:c t="n" s="0">
        <x:v>37.1011</x:v>
      </x:c>
      <x:c t="n" s="0">
        <x:v>36.98138</x:v>
      </x:c>
      <x:c t="n" s="0">
        <x:v>35.5772</x:v>
      </x:c>
      <x:c t="n" s="0">
        <x:v>33.87455</x:v>
      </x:c>
      <x:c t="n" s="0">
        <x:v>34.20274</x:v>
      </x:c>
      <x:c t="n" s="0">
        <x:v>31.24777</x:v>
      </x:c>
      <x:c t="n" s="0">
        <x:v>28.03136</x:v>
      </x:c>
      <x:c t="n" s="0">
        <x:v>25.45999</x:v>
      </x:c>
      <x:c t="n" s="0">
        <x:v>20.59166</x:v>
      </x:c>
      <x:c t="n" s="0">
        <x:v>11.21511</x:v>
      </x:c>
      <x:c t="n" s="0">
        <x:v>8.67071</x:v>
      </x:c>
      <x:c t="n" s="0">
        <x:v>6.860282</x:v>
      </x:c>
      <x:c t="n" s="0">
        <x:v>9.510864</x:v>
      </x:c>
      <x:c t="n" s="0">
        <x:v>3.945479</x:v>
      </x:c>
      <x:c t="n" s="0">
        <x:v>0.9634521</x:v>
      </x:c>
      <x:c t="n" s="0">
        <x:v>-2.447306</x:v>
      </x:c>
      <x:c t="n" s="0">
        <x:v>-7.707056</x:v>
      </x:c>
      <x:c t="n" s="0">
        <x:v>8.829187</x:v>
      </x:c>
      <x:c t="n" s="0">
        <x:v>-5.48829</x:v>
      </x:c>
      <x:c t="n" s="0">
        <x:v>8.474669</x:v>
      </x:c>
      <x:c t="n" s="0">
        <x:v>18.24742</x:v>
      </x:c>
      <x:c t="n" s="0">
        <x:v>16.91311</x:v>
      </x:c>
      <x:c t="n" s="0">
        <x:v>15.10267</x:v>
      </x:c>
      <x:c t="n" s="0">
        <x:v>20.3624</x:v>
      </x:c>
      <x:c t="n" s="0">
        <x:v>17.86448</x:v>
      </x:c>
      <x:c t="n" s="0">
        <x:v>21.02658</x:v>
      </x:c>
      <x:c t="n" s="0">
        <x:v>27.79676</x:v>
      </x:c>
      <x:c t="n" s="0">
        <x:v>29.25827</x:v>
      </x:c>
      <x:c t="n" s="0">
        <x:v>26.68069</x:v>
      </x:c>
      <x:c t="n" s="0">
        <x:v>31.10261</x:v>
      </x:c>
      <x:c t="n" s="0">
        <x:v>33.7385</x:v>
      </x:c>
      <x:c t="n" s="0">
        <x:v>30.75283</x:v>
      </x:c>
      <x:c t="n" s="0">
        <x:v>36.26194</x:v>
      </x:c>
      <x:c t="n" s="0">
        <x:v>37.17584</x:v>
      </x:c>
      <x:c t="n" s="0">
        <x:v>38.7943</x:v>
      </x:c>
      <x:c t="n" s="0">
        <x:v>38.12487</x:v>
      </x:c>
      <x:c t="n" s="0">
        <x:v>38.0126</x:v>
      </x:c>
      <x:c t="n" s="0">
        <x:v>36.25436</x:v>
      </x:c>
      <x:c t="n" s="0">
        <x:v>38.30641</x:v>
      </x:c>
      <x:c t="n" s="0">
        <x:v>34.28622</x:v>
      </x:c>
      <x:c t="n" s="0">
        <x:v>34.65378</x:v>
      </x:c>
      <x:c t="n" s="0">
        <x:v>32.46848</x:v>
      </x:c>
      <x:c t="n" s="0">
        <x:v>27.64775</x:v>
      </x:c>
      <x:c t="n" s="0">
        <x:v>24.77089</x:v>
      </x:c>
      <x:c t="n" s="0">
        <x:v>20.57051</x:v>
      </x:c>
      <x:c t="n" s="0">
        <x:v>11.70328</x:v>
      </x:c>
      <x:c t="n" s="0">
        <x:v>8.297349</x:v>
      </x:c>
      <x:c t="n" s="0">
        <x:v>8.747732</x:v>
      </x:c>
      <x:c t="n" s="0">
        <x:v>6.86777</x:v>
      </x:c>
      <x:c t="n" s="0">
        <x:v>3.588095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43948.9931597222</x:v>
      </x:c>
      <x:c t="n" s="7">
        <x:v>43948.9931597222</x:v>
      </x:c>
      <x:c t="n" s="0">
        <x:v>46.87029</x:v>
      </x:c>
      <x:c t="n" s="0">
        <x:v>54.20069</x:v>
      </x:c>
      <x:c t="n" s="0">
        <x:v>81.86136</x:v>
      </x:c>
      <x:c t="n" s="0">
        <x:v>83.67841</x:v>
      </x:c>
      <x:c t="n" s="0">
        <x:v>-0.7241323</x:v>
      </x:c>
      <x:c t="n" s="0">
        <x:v>1.875504</x:v>
      </x:c>
      <x:c t="n" s="0">
        <x:v>-2.128588</x:v>
      </x:c>
      <x:c t="n" s="0">
        <x:v>8.09062</x:v>
      </x:c>
      <x:c t="n" s="0">
        <x:v>3.870669</x:v>
      </x:c>
      <x:c t="n" s="0">
        <x:v>8.119873</x:v>
      </x:c>
      <x:c t="n" s="0">
        <x:v>15.51865</x:v>
      </x:c>
      <x:c t="n" s="0">
        <x:v>15.96461</x:v>
      </x:c>
      <x:c t="n" s="0">
        <x:v>17.35722</x:v>
      </x:c>
      <x:c t="n" s="0">
        <x:v>17.33086</x:v>
      </x:c>
      <x:c t="n" s="0">
        <x:v>16.55511</x:v>
      </x:c>
      <x:c t="n" s="0">
        <x:v>19.66612</x:v>
      </x:c>
      <x:c t="n" s="0">
        <x:v>24.89158</x:v>
      </x:c>
      <x:c t="n" s="0">
        <x:v>26.78472</x:v>
      </x:c>
      <x:c t="n" s="0">
        <x:v>28.38967</x:v>
      </x:c>
      <x:c t="n" s="0">
        <x:v>29.48362</x:v>
      </x:c>
      <x:c t="n" s="0">
        <x:v>30.13853</x:v>
      </x:c>
      <x:c t="n" s="0">
        <x:v>31.86027</x:v>
      </x:c>
      <x:c t="n" s="0">
        <x:v>34.66652</x:v>
      </x:c>
      <x:c t="n" s="0">
        <x:v>36.83609</x:v>
      </x:c>
      <x:c t="n" s="0">
        <x:v>37.33771</x:v>
      </x:c>
      <x:c t="n" s="0">
        <x:v>39.44067</x:v>
      </x:c>
      <x:c t="n" s="0">
        <x:v>37.67456</x:v>
      </x:c>
      <x:c t="n" s="0">
        <x:v>37.36196</x:v>
      </x:c>
      <x:c t="n" s="0">
        <x:v>35.98666</x:v>
      </x:c>
      <x:c t="n" s="0">
        <x:v>33.83848</x:v>
      </x:c>
      <x:c t="n" s="0">
        <x:v>34.13689</x:v>
      </x:c>
      <x:c t="n" s="0">
        <x:v>31.19107</x:v>
      </x:c>
      <x:c t="n" s="0">
        <x:v>28.00221</x:v>
      </x:c>
      <x:c t="n" s="0">
        <x:v>25.49824</x:v>
      </x:c>
      <x:c t="n" s="0">
        <x:v>20.64595</x:v>
      </x:c>
      <x:c t="n" s="0">
        <x:v>11.27025</x:v>
      </x:c>
      <x:c t="n" s="0">
        <x:v>8.825687</x:v>
      </x:c>
      <x:c t="n" s="0">
        <x:v>7.118039</x:v>
      </x:c>
      <x:c t="n" s="0">
        <x:v>9.269065</x:v>
      </x:c>
      <x:c t="n" s="0">
        <x:v>3.901057</x:v>
      </x:c>
      <x:c t="n" s="0">
        <x:v>0.9634521</x:v>
      </x:c>
      <x:c t="n" s="0">
        <x:v>-2.447306</x:v>
      </x:c>
      <x:c t="n" s="0">
        <x:v>-7.707056</x:v>
      </x:c>
      <x:c t="n" s="0">
        <x:v>8.829187</x:v>
      </x:c>
      <x:c t="n" s="0">
        <x:v>-5.48829</x:v>
      </x:c>
      <x:c t="n" s="0">
        <x:v>10.03889</x:v>
      </x:c>
      <x:c t="n" s="0">
        <x:v>16.90223</x:v>
      </x:c>
      <x:c t="n" s="0">
        <x:v>12.88469</x:v>
      </x:c>
      <x:c t="n" s="0">
        <x:v>15.10267</x:v>
      </x:c>
      <x:c t="n" s="0">
        <x:v>20.3624</x:v>
      </x:c>
      <x:c t="n" s="0">
        <x:v>17.86448</x:v>
      </x:c>
      <x:c t="n" s="0">
        <x:v>22.18929</x:v>
      </x:c>
      <x:c t="n" s="0">
        <x:v>28.61866</x:v>
      </x:c>
      <x:c t="n" s="0">
        <x:v>28.69797</x:v>
      </x:c>
      <x:c t="n" s="0">
        <x:v>32.57606</x:v>
      </x:c>
      <x:c t="n" s="0">
        <x:v>30.87644</x:v>
      </x:c>
      <x:c t="n" s="0">
        <x:v>33.86673</x:v>
      </x:c>
      <x:c t="n" s="0">
        <x:v>29.84995</x:v>
      </x:c>
      <x:c t="n" s="0">
        <x:v>37.77449</x:v>
      </x:c>
      <x:c t="n" s="0">
        <x:v>38.66702</x:v>
      </x:c>
      <x:c t="n" s="0">
        <x:v>33.35429</x:v>
      </x:c>
      <x:c t="n" s="0">
        <x:v>35.75664</x:v>
      </x:c>
      <x:c t="n" s="0">
        <x:v>39.93457</x:v>
      </x:c>
      <x:c t="n" s="0">
        <x:v>38.65368</x:v>
      </x:c>
      <x:c t="n" s="0">
        <x:v>38.42372</x:v>
      </x:c>
      <x:c t="n" s="0">
        <x:v>33.91278</x:v>
      </x:c>
      <x:c t="n" s="0">
        <x:v>34.72535</x:v>
      </x:c>
      <x:c t="n" s="0">
        <x:v>31.81677</x:v>
      </x:c>
      <x:c t="n" s="0">
        <x:v>28.90446</x:v>
      </x:c>
      <x:c t="n" s="0">
        <x:v>26.16843</x:v>
      </x:c>
      <x:c t="n" s="0">
        <x:v>21.41352</x:v>
      </x:c>
      <x:c t="n" s="0">
        <x:v>11.83744</x:v>
      </x:c>
      <x:c t="n" s="0">
        <x:v>10.39276</x:v>
      </x:c>
      <x:c t="n" s="0">
        <x:v>8.331279</x:v>
      </x:c>
      <x:c t="n" s="0">
        <x:v>7.999405</x:v>
      </x:c>
      <x:c t="n" s="0">
        <x:v>3.512939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43948.9931597222</x:v>
      </x:c>
      <x:c t="n" s="7">
        <x:v>43948.9931597222</x:v>
      </x:c>
      <x:c t="n" s="0">
        <x:v>45.57063</x:v>
      </x:c>
      <x:c t="n" s="0">
        <x:v>54.20069</x:v>
      </x:c>
      <x:c t="n" s="0">
        <x:v>80.80444</x:v>
      </x:c>
      <x:c t="n" s="0">
        <x:v>82.97443</x:v>
      </x:c>
      <x:c t="n" s="0">
        <x:v>-0.4330496</x:v>
      </x:c>
      <x:c t="n" s="0">
        <x:v>1.456242</x:v>
      </x:c>
      <x:c t="n" s="0">
        <x:v>-2.613132</x:v>
      </x:c>
      <x:c t="n" s="0">
        <x:v>8.20658</x:v>
      </x:c>
      <x:c t="n" s="0">
        <x:v>3.270567</x:v>
      </x:c>
      <x:c t="n" s="0">
        <x:v>8.458555</x:v>
      </x:c>
      <x:c t="n" s="0">
        <x:v>15.64901</x:v>
      </x:c>
      <x:c t="n" s="0">
        <x:v>15.45489</x:v>
      </x:c>
      <x:c t="n" s="0">
        <x:v>17.09259</x:v>
      </x:c>
      <x:c t="n" s="0">
        <x:v>17.20573</x:v>
      </x:c>
      <x:c t="n" s="0">
        <x:v>17.30094</x:v>
      </x:c>
      <x:c t="n" s="0">
        <x:v>20.5196</x:v>
      </x:c>
      <x:c t="n" s="0">
        <x:v>25.48285</x:v>
      </x:c>
      <x:c t="n" s="0">
        <x:v>27.12169</x:v>
      </x:c>
      <x:c t="n" s="0">
        <x:v>28.88813</x:v>
      </x:c>
      <x:c t="n" s="0">
        <x:v>29.93728</x:v>
      </x:c>
      <x:c t="n" s="0">
        <x:v>30.73776</x:v>
      </x:c>
      <x:c t="n" s="0">
        <x:v>32.21311</x:v>
      </x:c>
      <x:c t="n" s="0">
        <x:v>34.55278</x:v>
      </x:c>
      <x:c t="n" s="0">
        <x:v>36.2339</x:v>
      </x:c>
      <x:c t="n" s="0">
        <x:v>37.04394</x:v>
      </x:c>
      <x:c t="n" s="0">
        <x:v>39.42046</x:v>
      </x:c>
      <x:c t="n" s="0">
        <x:v>37.70177</x:v>
      </x:c>
      <x:c t="n" s="0">
        <x:v>36.83815</x:v>
      </x:c>
      <x:c t="n" s="0">
        <x:v>35.80182</x:v>
      </x:c>
      <x:c t="n" s="0">
        <x:v>34.37659</x:v>
      </x:c>
      <x:c t="n" s="0">
        <x:v>34.29595</x:v>
      </x:c>
      <x:c t="n" s="0">
        <x:v>31.17344</x:v>
      </x:c>
      <x:c t="n" s="0">
        <x:v>28.39915</x:v>
      </x:c>
      <x:c t="n" s="0">
        <x:v>25.75497</x:v>
      </x:c>
      <x:c t="n" s="0">
        <x:v>21.03259</x:v>
      </x:c>
      <x:c t="n" s="0">
        <x:v>11.8985</x:v>
      </x:c>
      <x:c t="n" s="0">
        <x:v>9.025836</x:v>
      </x:c>
      <x:c t="n" s="0">
        <x:v>7.416652</x:v>
      </x:c>
      <x:c t="n" s="0">
        <x:v>9.118578</x:v>
      </x:c>
      <x:c t="n" s="0">
        <x:v>3.721886</x:v>
      </x:c>
      <x:c t="n" s="0">
        <x:v>0.9634521</x:v>
      </x:c>
      <x:c t="n" s="0">
        <x:v>-3.188933</x:v>
      </x:c>
      <x:c t="n" s="0">
        <x:v>-6.186833</x:v>
      </x:c>
      <x:c t="n" s="0">
        <x:v>8.088434</x:v>
      </x:c>
      <x:c t="n" s="0">
        <x:v>-5.48829</x:v>
      </x:c>
      <x:c t="n" s="0">
        <x:v>10.03889</x:v>
      </x:c>
      <x:c t="n" s="0">
        <x:v>16.342</x:v>
      </x:c>
      <x:c t="n" s="0">
        <x:v>9.791445</x:v>
      </x:c>
      <x:c t="n" s="0">
        <x:v>14.06371</x:v>
      </x:c>
      <x:c t="n" s="0">
        <x:v>13.71203</x:v>
      </x:c>
      <x:c t="n" s="0">
        <x:v>20.655</x:v>
      </x:c>
      <x:c t="n" s="0">
        <x:v>23.62401</x:v>
      </x:c>
      <x:c t="n" s="0">
        <x:v>27.41431</x:v>
      </x:c>
      <x:c t="n" s="0">
        <x:v>28.6947</x:v>
      </x:c>
      <x:c t="n" s="0">
        <x:v>29.75487</x:v>
      </x:c>
      <x:c t="n" s="0">
        <x:v>32.20233</x:v>
      </x:c>
      <x:c t="n" s="0">
        <x:v>32.20572</x:v>
      </x:c>
      <x:c t="n" s="0">
        <x:v>33.64362</x:v>
      </x:c>
      <x:c t="n" s="0">
        <x:v>34.54325</x:v>
      </x:c>
      <x:c t="n" s="0">
        <x:v>27.77601</x:v>
      </x:c>
      <x:c t="n" s="0">
        <x:v>35.06518</x:v>
      </x:c>
      <x:c t="n" s="0">
        <x:v>39.83488</x:v>
      </x:c>
      <x:c t="n" s="0">
        <x:v>36.39593</x:v>
      </x:c>
      <x:c t="n" s="0">
        <x:v>31.7324</x:v>
      </x:c>
      <x:c t="n" s="0">
        <x:v>32.45996</x:v>
      </x:c>
      <x:c t="n" s="0">
        <x:v>36.15985</x:v>
      </x:c>
      <x:c t="n" s="0">
        <x:v>35.07014</x:v>
      </x:c>
      <x:c t="n" s="0">
        <x:v>30.16996</x:v>
      </x:c>
      <x:c t="n" s="0">
        <x:v>29.74616</x:v>
      </x:c>
      <x:c t="n" s="0">
        <x:v>27.49231</x:v>
      </x:c>
      <x:c t="n" s="0">
        <x:v>22.35604</x:v>
      </x:c>
      <x:c t="n" s="0">
        <x:v>14.5931</x:v>
      </x:c>
      <x:c t="n" s="0">
        <x:v>9.130615</x:v>
      </x:c>
      <x:c t="n" s="0">
        <x:v>8.172898</x:v>
      </x:c>
      <x:c t="n" s="0">
        <x:v>8.120691</x:v>
      </x:c>
      <x:c t="n" s="0">
        <x:v>3.369718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43948.9931712963</x:v>
      </x:c>
      <x:c t="n" s="7">
        <x:v>43948.9931712963</x:v>
      </x:c>
      <x:c t="n" s="0">
        <x:v>46.17052</x:v>
      </x:c>
      <x:c t="n" s="0">
        <x:v>54.20069</x:v>
      </x:c>
      <x:c t="n" s="0">
        <x:v>68.57013</x:v>
      </x:c>
      <x:c t="n" s="0">
        <x:v>73.45619</x:v>
      </x:c>
      <x:c t="n" s="0">
        <x:v>-0.1990262</x:v>
      </x:c>
      <x:c t="n" s="0">
        <x:v>0.8819383</x:v>
      </x:c>
      <x:c t="n" s="0">
        <x:v>-2.723387</x:v>
      </x:c>
      <x:c t="n" s="0">
        <x:v>7.829443</x:v>
      </x:c>
      <x:c t="n" s="0">
        <x:v>2.682949</x:v>
      </x:c>
      <x:c t="n" s="0">
        <x:v>8.728257</x:v>
      </x:c>
      <x:c t="n" s="0">
        <x:v>15.75733</x:v>
      </x:c>
      <x:c t="n" s="0">
        <x:v>14.96654</x:v>
      </x:c>
      <x:c t="n" s="0">
        <x:v>16.47665</x:v>
      </x:c>
      <x:c t="n" s="0">
        <x:v>16.84042</x:v>
      </x:c>
      <x:c t="n" s="0">
        <x:v>17.98289</x:v>
      </x:c>
      <x:c t="n" s="0">
        <x:v>21.13552</x:v>
      </x:c>
      <x:c t="n" s="0">
        <x:v>25.6452</x:v>
      </x:c>
      <x:c t="n" s="0">
        <x:v>27.38985</x:v>
      </x:c>
      <x:c t="n" s="0">
        <x:v>28.59357</x:v>
      </x:c>
      <x:c t="n" s="0">
        <x:v>29.8187</x:v>
      </x:c>
      <x:c t="n" s="0">
        <x:v>30.38806</x:v>
      </x:c>
      <x:c t="n" s="0">
        <x:v>31.8018</x:v>
      </x:c>
      <x:c t="n" s="0">
        <x:v>34.56428</x:v>
      </x:c>
      <x:c t="n" s="0">
        <x:v>35.72416</x:v>
      </x:c>
      <x:c t="n" s="0">
        <x:v>36.87658</x:v>
      </x:c>
      <x:c t="n" s="0">
        <x:v>39.98956</x:v>
      </x:c>
      <x:c t="n" s="0">
        <x:v>37.71807</x:v>
      </x:c>
      <x:c t="n" s="0">
        <x:v>36.74905</x:v>
      </x:c>
      <x:c t="n" s="0">
        <x:v>35.93949</x:v>
      </x:c>
      <x:c t="n" s="0">
        <x:v>34.15857</x:v>
      </x:c>
      <x:c t="n" s="0">
        <x:v>34.18369</x:v>
      </x:c>
      <x:c t="n" s="0">
        <x:v>30.99864</x:v>
      </x:c>
      <x:c t="n" s="0">
        <x:v>28.48396</x:v>
      </x:c>
      <x:c t="n" s="0">
        <x:v>25.95933</x:v>
      </x:c>
      <x:c t="n" s="0">
        <x:v>20.98756</x:v>
      </x:c>
      <x:c t="n" s="0">
        <x:v>12.0055</x:v>
      </x:c>
      <x:c t="n" s="0">
        <x:v>9.042991</x:v>
      </x:c>
      <x:c t="n" s="0">
        <x:v>7.440194</x:v>
      </x:c>
      <x:c t="n" s="0">
        <x:v>9.498703</x:v>
      </x:c>
      <x:c t="n" s="0">
        <x:v>3.832239</x:v>
      </x:c>
      <x:c t="n" s="0">
        <x:v>0.9634521</x:v>
      </x:c>
      <x:c t="n" s="0">
        <x:v>-6.740995</x:v>
      </x:c>
      <x:c t="n" s="0">
        <x:v>-3.43135</x:v>
      </x:c>
      <x:c t="n" s="0">
        <x:v>4.543413</x:v>
      </x:c>
      <x:c t="n" s="0">
        <x:v>-5.48829</x:v>
      </x:c>
      <x:c t="n" s="0">
        <x:v>10.03889</x:v>
      </x:c>
      <x:c t="n" s="0">
        <x:v>16.342</x:v>
      </x:c>
      <x:c t="n" s="0">
        <x:v>9.791445</x:v>
      </x:c>
      <x:c t="n" s="0">
        <x:v>6.832688</x:v>
      </x:c>
      <x:c t="n" s="0">
        <x:v>13.71203</x:v>
      </x:c>
      <x:c t="n" s="0">
        <x:v>20.655</x:v>
      </x:c>
      <x:c t="n" s="0">
        <x:v>23.62401</x:v>
      </x:c>
      <x:c t="n" s="0">
        <x:v>26.48979</x:v>
      </x:c>
      <x:c t="n" s="0">
        <x:v>28.51793</x:v>
      </x:c>
      <x:c t="n" s="0">
        <x:v>25.86197</x:v>
      </x:c>
      <x:c t="n" s="0">
        <x:v>26.94914</x:v>
      </x:c>
      <x:c t="n" s="0">
        <x:v>27.19313</x:v>
      </x:c>
      <x:c t="n" s="0">
        <x:v>27.29103</x:v>
      </x:c>
      <x:c t="n" s="0">
        <x:v>34.7336</x:v>
      </x:c>
      <x:c t="n" s="0">
        <x:v>31.41439</x:v>
      </x:c>
      <x:c t="n" s="0">
        <x:v>36.73809</x:v>
      </x:c>
      <x:c t="n" s="0">
        <x:v>43.25383</x:v>
      </x:c>
      <x:c t="n" s="0">
        <x:v>38.05248</x:v>
      </x:c>
      <x:c t="n" s="0">
        <x:v>36.22584</x:v>
      </x:c>
      <x:c t="n" s="0">
        <x:v>36.94838</x:v>
      </x:c>
      <x:c t="n" s="0">
        <x:v>33.05578</x:v>
      </x:c>
      <x:c t="n" s="0">
        <x:v>32.34161</x:v>
      </x:c>
      <x:c t="n" s="0">
        <x:v>30.09146</x:v>
      </x:c>
      <x:c t="n" s="0">
        <x:v>28.59151</x:v>
      </x:c>
      <x:c t="n" s="0">
        <x:v>26.34708</x:v>
      </x:c>
      <x:c t="n" s="0">
        <x:v>20.86845</x:v>
      </x:c>
      <x:c t="n" s="0">
        <x:v>12.74819</x:v>
      </x:c>
      <x:c t="n" s="0">
        <x:v>9.562972</x:v>
      </x:c>
      <x:c t="n" s="0">
        <x:v>6.947461</x:v>
      </x:c>
      <x:c t="n" s="0">
        <x:v>12.48996</x:v>
      </x:c>
      <x:c t="n" s="0">
        <x:v>3.991177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43948.9931712963</x:v>
      </x:c>
      <x:c t="n" s="7">
        <x:v>43948.9931712963</x:v>
      </x:c>
      <x:c t="n" s="0">
        <x:v>47.70329</x:v>
      </x:c>
      <x:c t="n" s="0">
        <x:v>54.20069</x:v>
      </x:c>
      <x:c t="n" s="0">
        <x:v>73.91358</x:v>
      </x:c>
      <x:c t="n" s="0">
        <x:v>77.64748</x:v>
      </x:c>
      <x:c t="n" s="0">
        <x:v>-0.008685916</x:v>
      </x:c>
      <x:c t="n" s="0">
        <x:v>0.3231007</x:v>
      </x:c>
      <x:c t="n" s="0">
        <x:v>-2.819816</x:v>
      </x:c>
      <x:c t="n" s="0">
        <x:v>7.47921</x:v>
      </x:c>
      <x:c t="n" s="0">
        <x:v>3.25217</x:v>
      </x:c>
      <x:c t="n" s="0">
        <x:v>8.946032</x:v>
      </x:c>
      <x:c t="n" s="0">
        <x:v>15.84774</x:v>
      </x:c>
      <x:c t="n" s="0">
        <x:v>14.43526</x:v>
      </x:c>
      <x:c t="n" s="0">
        <x:v>15.87119</x:v>
      </x:c>
      <x:c t="n" s="0">
        <x:v>16.50209</x:v>
      </x:c>
      <x:c t="n" s="0">
        <x:v>18.49095</x:v>
      </x:c>
      <x:c t="n" s="0">
        <x:v>21.60017</x:v>
      </x:c>
      <x:c t="n" s="0">
        <x:v>25.77921</x:v>
      </x:c>
      <x:c t="n" s="0">
        <x:v>27.3712</x:v>
      </x:c>
      <x:c t="n" s="0">
        <x:v>28.17059</x:v>
      </x:c>
      <x:c t="n" s="0">
        <x:v>29.35274</x:v>
      </x:c>
      <x:c t="n" s="0">
        <x:v>29.96556</x:v>
      </x:c>
      <x:c t="n" s="0">
        <x:v>31.38982</x:v>
      </x:c>
      <x:c t="n" s="0">
        <x:v>34.72585</x:v>
      </x:c>
      <x:c t="n" s="0">
        <x:v>36.27272</x:v>
      </x:c>
      <x:c t="n" s="0">
        <x:v>37.19062</x:v>
      </x:c>
      <x:c t="n" s="0">
        <x:v>40.0774</x:v>
      </x:c>
      <x:c t="n" s="0">
        <x:v>37.24563</x:v>
      </x:c>
      <x:c t="n" s="0">
        <x:v>36.48417</x:v>
      </x:c>
      <x:c t="n" s="0">
        <x:v>35.85234</x:v>
      </x:c>
      <x:c t="n" s="0">
        <x:v>34.09876</x:v>
      </x:c>
      <x:c t="n" s="0">
        <x:v>34.12085</x:v>
      </x:c>
      <x:c t="n" s="0">
        <x:v>30.67189</x:v>
      </x:c>
      <x:c t="n" s="0">
        <x:v>28.67677</x:v>
      </x:c>
      <x:c t="n" s="0">
        <x:v>26.15769</x:v>
      </x:c>
      <x:c t="n" s="0">
        <x:v>21.00904</x:v>
      </x:c>
      <x:c t="n" s="0">
        <x:v>12.02362</x:v>
      </x:c>
      <x:c t="n" s="0">
        <x:v>9.072462</x:v>
      </x:c>
      <x:c t="n" s="0">
        <x:v>7.169707</x:v>
      </x:c>
      <x:c t="n" s="0">
        <x:v>9.818492</x:v>
      </x:c>
      <x:c t="n" s="0">
        <x:v>3.869543</x:v>
      </x:c>
      <x:c t="n" s="0">
        <x:v>0.9634521</x:v>
      </x:c>
      <x:c t="n" s="0">
        <x:v>-6.740995</x:v>
      </x:c>
      <x:c t="n" s="0">
        <x:v>-3.43135</x:v>
      </x:c>
      <x:c t="n" s="0">
        <x:v>4.543413</x:v>
      </x:c>
      <x:c t="n" s="0">
        <x:v>7.485454</x:v>
      </x:c>
      <x:c t="n" s="0">
        <x:v>10.03889</x:v>
      </x:c>
      <x:c t="n" s="0">
        <x:v>16.342</x:v>
      </x:c>
      <x:c t="n" s="0">
        <x:v>6.920188</x:v>
      </x:c>
      <x:c t="n" s="0">
        <x:v>6.832688</x:v>
      </x:c>
      <x:c t="n" s="0">
        <x:v>17.41509</x:v>
      </x:c>
      <x:c t="n" s="0">
        <x:v>20.655</x:v>
      </x:c>
      <x:c t="n" s="0">
        <x:v>22.78191</x:v>
      </x:c>
      <x:c t="n" s="0">
        <x:v>26.12089</x:v>
      </x:c>
      <x:c t="n" s="0">
        <x:v>27.03034</x:v>
      </x:c>
      <x:c t="n" s="0">
        <x:v>24.20768</x:v>
      </x:c>
      <x:c t="n" s="0">
        <x:v>24.37327</x:v>
      </x:c>
      <x:c t="n" s="0">
        <x:v>25.61409</x:v>
      </x:c>
      <x:c t="n" s="0">
        <x:v>31.94824</x:v>
      </x:c>
      <x:c t="n" s="0">
        <x:v>35.86963</x:v>
      </x:c>
      <x:c t="n" s="0">
        <x:v>38.61807</x:v>
      </x:c>
      <x:c t="n" s="0">
        <x:v>37.43781</x:v>
      </x:c>
      <x:c t="n" s="0">
        <x:v>38.17035</x:v>
      </x:c>
      <x:c t="n" s="0">
        <x:v>30.48222</x:v>
      </x:c>
      <x:c t="n" s="0">
        <x:v>33.78379</x:v>
      </x:c>
      <x:c t="n" s="0">
        <x:v>35.87679</x:v>
      </x:c>
      <x:c t="n" s="0">
        <x:v>32.78318</x:v>
      </x:c>
      <x:c t="n" s="0">
        <x:v>34.71873</x:v>
      </x:c>
      <x:c t="n" s="0">
        <x:v>27.39632</x:v>
      </x:c>
      <x:c t="n" s="0">
        <x:v>29.81797</x:v>
      </x:c>
      <x:c t="n" s="0">
        <x:v>27.18399</x:v>
      </x:c>
      <x:c t="n" s="0">
        <x:v>21.39951</x:v>
      </x:c>
      <x:c t="n" s="0">
        <x:v>11.81315</x:v>
      </x:c>
      <x:c t="n" s="0">
        <x:v>8.552359</x:v>
      </x:c>
      <x:c t="n" s="0">
        <x:v>5.887479</x:v>
      </x:c>
      <x:c t="n" s="0">
        <x:v>9.557231</x:v>
      </x:c>
      <x:c t="n" s="0">
        <x:v>4.274632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43948.9931712963</x:v>
      </x:c>
      <x:c t="n" s="7">
        <x:v>43948.9931712963</x:v>
      </x:c>
      <x:c t="n" s="0">
        <x:v>46.90714</x:v>
      </x:c>
      <x:c t="n" s="0">
        <x:v>54.20069</x:v>
      </x:c>
      <x:c t="n" s="0">
        <x:v>74.37514</x:v>
      </x:c>
      <x:c t="n" s="0">
        <x:v>77.45004</x:v>
      </x:c>
      <x:c t="n" s="0">
        <x:v>0.1475157</x:v>
      </x:c>
      <x:c t="n" s="0">
        <x:v>-0.218655</x:v>
      </x:c>
      <x:c t="n" s="0">
        <x:v>-2.903896</x:v>
      </x:c>
      <x:c t="n" s="0">
        <x:v>7.155976</x:v>
      </x:c>
      <x:c t="n" s="0">
        <x:v>4.899785</x:v>
      </x:c>
      <x:c t="n" s="0">
        <x:v>9.123743</x:v>
      </x:c>
      <x:c t="n" s="0">
        <x:v>15.92349</x:v>
      </x:c>
      <x:c t="n" s="0">
        <x:v>13.80718</x:v>
      </x:c>
      <x:c t="n" s="0">
        <x:v>15.50445</x:v>
      </x:c>
      <x:c t="n" s="0">
        <x:v>17.78667</x:v>
      </x:c>
      <x:c t="n" s="0">
        <x:v>18.66309</x:v>
      </x:c>
      <x:c t="n" s="0">
        <x:v>21.2505</x:v>
      </x:c>
      <x:c t="n" s="0">
        <x:v>25.64669</x:v>
      </x:c>
      <x:c t="n" s="0">
        <x:v>27.32308</x:v>
      </x:c>
      <x:c t="n" s="0">
        <x:v>27.79753</x:v>
      </x:c>
      <x:c t="n" s="0">
        <x:v>29.33552</x:v>
      </x:c>
      <x:c t="n" s="0">
        <x:v>29.41136</x:v>
      </x:c>
      <x:c t="n" s="0">
        <x:v>33.20874</x:v>
      </x:c>
      <x:c t="n" s="0">
        <x:v>36.50446</x:v>
      </x:c>
      <x:c t="n" s="0">
        <x:v>35.778</x:v>
      </x:c>
      <x:c t="n" s="0">
        <x:v>36.89775</x:v>
      </x:c>
      <x:c t="n" s="0">
        <x:v>39.56242</x:v>
      </x:c>
      <x:c t="n" s="0">
        <x:v>36.96526</x:v>
      </x:c>
      <x:c t="n" s="0">
        <x:v>36.42645</x:v>
      </x:c>
      <x:c t="n" s="0">
        <x:v>36.2637</x:v>
      </x:c>
      <x:c t="n" s="0">
        <x:v>33.91511</x:v>
      </x:c>
      <x:c t="n" s="0">
        <x:v>34.15874</x:v>
      </x:c>
      <x:c t="n" s="0">
        <x:v>30.82298</x:v>
      </x:c>
      <x:c t="n" s="0">
        <x:v>28.85738</x:v>
      </x:c>
      <x:c t="n" s="0">
        <x:v>26.68736</x:v>
      </x:c>
      <x:c t="n" s="0">
        <x:v>21.23546</x:v>
      </x:c>
      <x:c t="n" s="0">
        <x:v>12.16526</x:v>
      </x:c>
      <x:c t="n" s="0">
        <x:v>9.197107</x:v>
      </x:c>
      <x:c t="n" s="0">
        <x:v>6.985513</x:v>
      </x:c>
      <x:c t="n" s="0">
        <x:v>9.635551</x:v>
      </x:c>
      <x:c t="n" s="0">
        <x:v>3.866717</x:v>
      </x:c>
      <x:c t="n" s="0">
        <x:v>0.9634521</x:v>
      </x:c>
      <x:c t="n" s="0">
        <x:v>-6.740995</x:v>
      </x:c>
      <x:c t="n" s="0">
        <x:v>-3.43135</x:v>
      </x:c>
      <x:c t="n" s="0">
        <x:v>4.543413</x:v>
      </x:c>
      <x:c t="n" s="0">
        <x:v>9.443749</x:v>
      </x:c>
      <x:c t="n" s="0">
        <x:v>10.03889</x:v>
      </x:c>
      <x:c t="n" s="0">
        <x:v>15.99357</x:v>
      </x:c>
      <x:c t="n" s="0">
        <x:v>3.333051</x:v>
      </x:c>
      <x:c t="n" s="0">
        <x:v>13.35816</x:v>
      </x:c>
      <x:c t="n" s="0">
        <x:v>21.76263</x:v>
      </x:c>
      <x:c t="n" s="0">
        <x:v>18.26713</x:v>
      </x:c>
      <x:c t="n" s="0">
        <x:v>18.32166</x:v>
      </x:c>
      <x:c t="n" s="0">
        <x:v>24.77811</x:v>
      </x:c>
      <x:c t="n" s="0">
        <x:v>26.29212</x:v>
      </x:c>
      <x:c t="n" s="0">
        <x:v>24.71668</x:v>
      </x:c>
      <x:c t="n" s="0">
        <x:v>30.72189</x:v>
      </x:c>
      <x:c t="n" s="0">
        <x:v>20.48586</x:v>
      </x:c>
      <x:c t="n" s="0">
        <x:v>39.02517</x:v>
      </x:c>
      <x:c t="n" s="0">
        <x:v>40.83771</x:v>
      </x:c>
      <x:c t="n" s="0">
        <x:v>28.36698</x:v>
      </x:c>
      <x:c t="n" s="0">
        <x:v>34.27123</x:v>
      </x:c>
      <x:c t="n" s="0">
        <x:v>33.16432</x:v>
      </x:c>
      <x:c t="n" s="0">
        <x:v>37.68283</x:v>
      </x:c>
      <x:c t="n" s="0">
        <x:v>37.00794</x:v>
      </x:c>
      <x:c t="n" s="0">
        <x:v>38.45415</x:v>
      </x:c>
      <x:c t="n" s="0">
        <x:v>32.69817</x:v>
      </x:c>
      <x:c t="n" s="0">
        <x:v>34.29653</x:v>
      </x:c>
      <x:c t="n" s="0">
        <x:v>32.76648</x:v>
      </x:c>
      <x:c t="n" s="0">
        <x:v>29.80903</x:v>
      </x:c>
      <x:c t="n" s="0">
        <x:v>29.38512</x:v>
      </x:c>
      <x:c t="n" s="0">
        <x:v>23.4546</x:v>
      </x:c>
      <x:c t="n" s="0">
        <x:v>13.35498</x:v>
      </x:c>
      <x:c t="n" s="0">
        <x:v>10.14884</x:v>
      </x:c>
      <x:c t="n" s="0">
        <x:v>6.688821</x:v>
      </x:c>
      <x:c t="n" s="0">
        <x:v>8.27591</x:v>
      </x:c>
      <x:c t="n" s="0">
        <x:v>3.684998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43948.9931712963</x:v>
      </x:c>
      <x:c t="n" s="7">
        <x:v>43948.9931712963</x:v>
      </x:c>
      <x:c t="n" s="0">
        <x:v>50.64017</x:v>
      </x:c>
      <x:c t="n" s="0">
        <x:v>61.19039</x:v>
      </x:c>
      <x:c t="n" s="0">
        <x:v>83.99834</x:v>
      </x:c>
      <x:c t="n" s="0">
        <x:v>88.13844</x:v>
      </x:c>
      <x:c t="n" s="0">
        <x:v>0.272754</x:v>
      </x:c>
      <x:c t="n" s="0">
        <x:v>-0.7416921</x:v>
      </x:c>
      <x:c t="n" s="0">
        <x:v>-2.977015</x:v>
      </x:c>
      <x:c t="n" s="0">
        <x:v>6.8595</x:v>
      </x:c>
      <x:c t="n" s="0">
        <x:v>5.936544</x:v>
      </x:c>
      <x:c t="n" s="0">
        <x:v>9.18019</x:v>
      </x:c>
      <x:c t="n" s="0">
        <x:v>15.59513</x:v>
      </x:c>
      <x:c t="n" s="0">
        <x:v>13.18533</x:v>
      </x:c>
      <x:c t="n" s="0">
        <x:v>15.29523</x:v>
      </x:c>
      <x:c t="n" s="0">
        <x:v>18.64555</x:v>
      </x:c>
      <x:c t="n" s="0">
        <x:v>18.15508</x:v>
      </x:c>
      <x:c t="n" s="0">
        <x:v>20.92782</x:v>
      </x:c>
      <x:c t="n" s="0">
        <x:v>25.53022</x:v>
      </x:c>
      <x:c t="n" s="0">
        <x:v>26.89033</x:v>
      </x:c>
      <x:c t="n" s="0">
        <x:v>27.50066</x:v>
      </x:c>
      <x:c t="n" s="0">
        <x:v>29.88565</x:v>
      </x:c>
      <x:c t="n" s="0">
        <x:v>29.05542</x:v>
      </x:c>
      <x:c t="n" s="0">
        <x:v>34.39087</x:v>
      </x:c>
      <x:c t="n" s="0">
        <x:v>35.90707</x:v>
      </x:c>
      <x:c t="n" s="0">
        <x:v>36.02986</x:v>
      </x:c>
      <x:c t="n" s="0">
        <x:v>36.69645</x:v>
      </x:c>
      <x:c t="n" s="0">
        <x:v>39.28062</x:v>
      </x:c>
      <x:c t="n" s="0">
        <x:v>37.36048</x:v>
      </x:c>
      <x:c t="n" s="0">
        <x:v>37.67886</x:v>
      </x:c>
      <x:c t="n" s="0">
        <x:v>36.5018</x:v>
      </x:c>
      <x:c t="n" s="0">
        <x:v>34.32468</x:v>
      </x:c>
      <x:c t="n" s="0">
        <x:v>34.14395</x:v>
      </x:c>
      <x:c t="n" s="0">
        <x:v>31.03161</x:v>
      </x:c>
      <x:c t="n" s="0">
        <x:v>28.81695</x:v>
      </x:c>
      <x:c t="n" s="0">
        <x:v>26.81554</x:v>
      </x:c>
      <x:c t="n" s="0">
        <x:v>21.5474</x:v>
      </x:c>
      <x:c t="n" s="0">
        <x:v>12.46581</x:v>
      </x:c>
      <x:c t="n" s="0">
        <x:v>10.08811</x:v>
      </x:c>
      <x:c t="n" s="0">
        <x:v>7.331972</x:v>
      </x:c>
      <x:c t="n" s="0">
        <x:v>9.48264</x:v>
      </x:c>
      <x:c t="n" s="0">
        <x:v>3.836188</x:v>
      </x:c>
      <x:c t="n" s="0">
        <x:v>0.8998693</x:v>
      </x:c>
      <x:c t="n" s="0">
        <x:v>-6.740995</x:v>
      </x:c>
      <x:c t="n" s="0">
        <x:v>-3.43135</x:v>
      </x:c>
      <x:c t="n" s="0">
        <x:v>4.543413</x:v>
      </x:c>
      <x:c t="n" s="0">
        <x:v>9.443749</x:v>
      </x:c>
      <x:c t="n" s="0">
        <x:v>8.305723</x:v>
      </x:c>
      <x:c t="n" s="0">
        <x:v>12.17668</x:v>
      </x:c>
      <x:c t="n" s="0">
        <x:v>2.82175</x:v>
      </x:c>
      <x:c t="n" s="0">
        <x:v>13.81555</x:v>
      </x:c>
      <x:c t="n" s="0">
        <x:v>21.76263</x:v>
      </x:c>
      <x:c t="n" s="0">
        <x:v>12.53298</x:v>
      </x:c>
      <x:c t="n" s="0">
        <x:v>18.32166</x:v>
      </x:c>
      <x:c t="n" s="0">
        <x:v>24.54483</x:v>
      </x:c>
      <x:c t="n" s="0">
        <x:v>22.76741</x:v>
      </x:c>
      <x:c t="n" s="0">
        <x:v>25.68331</x:v>
      </x:c>
      <x:c t="n" s="0">
        <x:v>31.97935</x:v>
      </x:c>
      <x:c t="n" s="0">
        <x:v>28.03678</x:v>
      </x:c>
      <x:c t="n" s="0">
        <x:v>36.50117</x:v>
      </x:c>
      <x:c t="n" s="0">
        <x:v>25.21332</x:v>
      </x:c>
      <x:c t="n" s="0">
        <x:v>39.4765</x:v>
      </x:c>
      <x:c t="n" s="0">
        <x:v>37.6998</x:v>
      </x:c>
      <x:c t="n" s="0">
        <x:v>37.22875</x:v>
      </x:c>
      <x:c t="n" s="0">
        <x:v>37.45409</x:v>
      </x:c>
      <x:c t="n" s="0">
        <x:v>41.56189</x:v>
      </x:c>
      <x:c t="n" s="0">
        <x:v>37.01399</x:v>
      </x:c>
      <x:c t="n" s="0">
        <x:v>37.15913</x:v>
      </x:c>
      <x:c t="n" s="0">
        <x:v>33.13867</x:v>
      </x:c>
      <x:c t="n" s="0">
        <x:v>30.9572</x:v>
      </x:c>
      <x:c t="n" s="0">
        <x:v>27.96395</x:v>
      </x:c>
      <x:c t="n" s="0">
        <x:v>28.35343</x:v>
      </x:c>
      <x:c t="n" s="0">
        <x:v>24.7611</x:v>
      </x:c>
      <x:c t="n" s="0">
        <x:v>15.65163</x:v>
      </x:c>
      <x:c t="n" s="0">
        <x:v>13.42043</x:v>
      </x:c>
      <x:c t="n" s="0">
        <x:v>8.575656</x:v>
      </x:c>
      <x:c t="n" s="0">
        <x:v>9.223967</x:v>
      </x:c>
      <x:c t="n" s="0">
        <x:v>3.600868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43948.9931712963</x:v>
      </x:c>
      <x:c t="n" s="7">
        <x:v>43948.9931712963</x:v>
      </x:c>
      <x:c t="n" s="0">
        <x:v>47.55415</x:v>
      </x:c>
      <x:c t="n" s="0">
        <x:v>54.20069</x:v>
      </x:c>
      <x:c t="n" s="0">
        <x:v>88.95671</x:v>
      </x:c>
      <x:c t="n" s="0">
        <x:v>89.70245</x:v>
      </x:c>
      <x:c t="n" s="0">
        <x:v>0.352495</x:v>
      </x:c>
      <x:c t="n" s="0">
        <x:v>-1.244393</x:v>
      </x:c>
      <x:c t="n" s="0">
        <x:v>-3.040451</x:v>
      </x:c>
      <x:c t="n" s="0">
        <x:v>6.589222</x:v>
      </x:c>
      <x:c t="n" s="0">
        <x:v>6.660389</x:v>
      </x:c>
      <x:c t="n" s="0">
        <x:v>8.604322</x:v>
      </x:c>
      <x:c t="n" s="0">
        <x:v>15.23521</x:v>
      </x:c>
      <x:c t="n" s="0">
        <x:v>12.55375</x:v>
      </x:c>
      <x:c t="n" s="0">
        <x:v>15.10822</x:v>
      </x:c>
      <x:c t="n" s="0">
        <x:v>19.26476</x:v>
      </x:c>
      <x:c t="n" s="0">
        <x:v>17.66858</x:v>
      </x:c>
      <x:c t="n" s="0">
        <x:v>20.57039</x:v>
      </x:c>
      <x:c t="n" s="0">
        <x:v>25.22164</x:v>
      </x:c>
      <x:c t="n" s="0">
        <x:v>26.47587</x:v>
      </x:c>
      <x:c t="n" s="0">
        <x:v>27.40097</x:v>
      </x:c>
      <x:c t="n" s="0">
        <x:v>30.31996</x:v>
      </x:c>
      <x:c t="n" s="0">
        <x:v>29.15764</x:v>
      </x:c>
      <x:c t="n" s="0">
        <x:v>34.34294</x:v>
      </x:c>
      <x:c t="n" s="0">
        <x:v>35.58163</x:v>
      </x:c>
      <x:c t="n" s="0">
        <x:v>36.59972</x:v>
      </x:c>
      <x:c t="n" s="0">
        <x:v>37.23302</x:v>
      </x:c>
      <x:c t="n" s="0">
        <x:v>38.75036</x:v>
      </x:c>
      <x:c t="n" s="0">
        <x:v>36.795</x:v>
      </x:c>
      <x:c t="n" s="0">
        <x:v>37.69994</x:v>
      </x:c>
      <x:c t="n" s="0">
        <x:v>36.56097</x:v>
      </x:c>
      <x:c t="n" s="0">
        <x:v>36.00124</x:v>
      </x:c>
      <x:c t="n" s="0">
        <x:v>34.18925</x:v>
      </x:c>
      <x:c t="n" s="0">
        <x:v>30.74009</x:v>
      </x:c>
      <x:c t="n" s="0">
        <x:v>29.42316</x:v>
      </x:c>
      <x:c t="n" s="0">
        <x:v>27.11221</x:v>
      </x:c>
      <x:c t="n" s="0">
        <x:v>22.22676</x:v>
      </x:c>
      <x:c t="n" s="0">
        <x:v>12.9833</x:v>
      </x:c>
      <x:c t="n" s="0">
        <x:v>10.30639</x:v>
      </x:c>
      <x:c t="n" s="0">
        <x:v>7.291308</x:v>
      </x:c>
      <x:c t="n" s="0">
        <x:v>9.548803</x:v>
      </x:c>
      <x:c t="n" s="0">
        <x:v>3.816005</x:v>
      </x:c>
      <x:c t="n" s="0">
        <x:v>0.7917846</x:v>
      </x:c>
      <x:c t="n" s="0">
        <x:v>-6.740995</x:v>
      </x:c>
      <x:c t="n" s="0">
        <x:v>-3.43135</x:v>
      </x:c>
      <x:c t="n" s="0">
        <x:v>4.543413</x:v>
      </x:c>
      <x:c t="n" s="0">
        <x:v>9.443749</x:v>
      </x:c>
      <x:c t="n" s="0">
        <x:v>0.9204794</x:v>
      </x:c>
      <x:c t="n" s="0">
        <x:v>12.17668</x:v>
      </x:c>
      <x:c t="n" s="0">
        <x:v>1.807704</x:v>
      </x:c>
      <x:c t="n" s="0">
        <x:v>13.81555</x:v>
      </x:c>
      <x:c t="n" s="0">
        <x:v>21.32022</x:v>
      </x:c>
      <x:c t="n" s="0">
        <x:v>12.53298</x:v>
      </x:c>
      <x:c t="n" s="0">
        <x:v>16.71389</x:v>
      </x:c>
      <x:c t="n" s="0">
        <x:v>22.42449</x:v>
      </x:c>
      <x:c t="n" s="0">
        <x:v>22.53846</x:v>
      </x:c>
      <x:c t="n" s="0">
        <x:v>26.76691</x:v>
      </x:c>
      <x:c t="n" s="0">
        <x:v>33.30281</x:v>
      </x:c>
      <x:c t="n" s="0">
        <x:v>29.54527</x:v>
      </x:c>
      <x:c t="n" s="0">
        <x:v>33.50249</x:v>
      </x:c>
      <x:c t="n" s="0">
        <x:v>34.16967</x:v>
      </x:c>
      <x:c t="n" s="0">
        <x:v>37.32846</x:v>
      </x:c>
      <x:c t="n" s="0">
        <x:v>39.31079</x:v>
      </x:c>
      <x:c t="n" s="0">
        <x:v>31.56986</x:v>
      </x:c>
      <x:c t="n" s="0">
        <x:v>30.25878</x:v>
      </x:c>
      <x:c t="n" s="0">
        <x:v>42.04988</x:v>
      </x:c>
      <x:c t="n" s="0">
        <x:v>38.0933</x:v>
      </x:c>
      <x:c t="n" s="0">
        <x:v>40.44037</x:v>
      </x:c>
      <x:c t="n" s="0">
        <x:v>34.36938</x:v>
      </x:c>
      <x:c t="n" s="0">
        <x:v>28.29638</x:v>
      </x:c>
      <x:c t="n" s="0">
        <x:v>31.92399</x:v>
      </x:c>
      <x:c t="n" s="0">
        <x:v>27.17861</x:v>
      </x:c>
      <x:c t="n" s="0">
        <x:v>21.60738</x:v>
      </x:c>
      <x:c t="n" s="0">
        <x:v>13.67706</x:v>
      </x:c>
      <x:c t="n" s="0">
        <x:v>11.15538</x:v>
      </x:c>
      <x:c t="n" s="0">
        <x:v>7.437195</x:v>
      </x:c>
      <x:c t="n" s="0">
        <x:v>9.670278</x:v>
      </x:c>
      <x:c t="n" s="0">
        <x:v>3.4344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43948.9931712963</x:v>
      </x:c>
      <x:c t="n" s="7">
        <x:v>43948.9931712963</x:v>
      </x:c>
      <x:c t="n" s="0">
        <x:v>48.76787</x:v>
      </x:c>
      <x:c t="n" s="0">
        <x:v>54.20069</x:v>
      </x:c>
      <x:c t="n" s="0">
        <x:v>87.61987</x:v>
      </x:c>
      <x:c t="n" s="0">
        <x:v>89.29951</x:v>
      </x:c>
      <x:c t="n" s="0">
        <x:v>0.4194559</x:v>
      </x:c>
      <x:c t="n" s="0">
        <x:v>-1.725205</x:v>
      </x:c>
      <x:c t="n" s="0">
        <x:v>-2.257629</x:v>
      </x:c>
      <x:c t="n" s="0">
        <x:v>6.172268</x:v>
      </x:c>
      <x:c t="n" s="0">
        <x:v>7.195445</x:v>
      </x:c>
      <x:c t="n" s="0">
        <x:v>8.043749</x:v>
      </x:c>
      <x:c t="n" s="0">
        <x:v>14.90228</x:v>
      </x:c>
      <x:c t="n" s="0">
        <x:v>11.93052</x:v>
      </x:c>
      <x:c t="n" s="0">
        <x:v>14.88155</x:v>
      </x:c>
      <x:c t="n" s="0">
        <x:v>18.97696</x:v>
      </x:c>
      <x:c t="n" s="0">
        <x:v>17.20505</x:v>
      </x:c>
      <x:c t="n" s="0">
        <x:v>20.05051</x:v>
      </x:c>
      <x:c t="n" s="0">
        <x:v>24.90966</x:v>
      </x:c>
      <x:c t="n" s="0">
        <x:v>26.06528</x:v>
      </x:c>
      <x:c t="n" s="0">
        <x:v>28.50673</x:v>
      </x:c>
      <x:c t="n" s="0">
        <x:v>31.48281</x:v>
      </x:c>
      <x:c t="n" s="0">
        <x:v>28.9331</x:v>
      </x:c>
      <x:c t="n" s="0">
        <x:v>34.52995</x:v>
      </x:c>
      <x:c t="n" s="0">
        <x:v>35.18156</x:v>
      </x:c>
      <x:c t="n" s="0">
        <x:v>36.33211</x:v>
      </x:c>
      <x:c t="n" s="0">
        <x:v>37.53629</x:v>
      </x:c>
      <x:c t="n" s="0">
        <x:v>38.84012</x:v>
      </x:c>
      <x:c t="n" s="0">
        <x:v>37.92221</x:v>
      </x:c>
      <x:c t="n" s="0">
        <x:v>38.6575</x:v>
      </x:c>
      <x:c t="n" s="0">
        <x:v>37.17492</x:v>
      </x:c>
      <x:c t="n" s="0">
        <x:v>35.98884</x:v>
      </x:c>
      <x:c t="n" s="0">
        <x:v>34.06434</x:v>
      </x:c>
      <x:c t="n" s="0">
        <x:v>30.50969</x:v>
      </x:c>
      <x:c t="n" s="0">
        <x:v>29.30735</x:v>
      </x:c>
      <x:c t="n" s="0">
        <x:v>27.25363</x:v>
      </x:c>
      <x:c t="n" s="0">
        <x:v>21.94634</x:v>
      </x:c>
      <x:c t="n" s="0">
        <x:v>13.11547</x:v>
      </x:c>
      <x:c t="n" s="0">
        <x:v>10.37943</x:v>
      </x:c>
      <x:c t="n" s="0">
        <x:v>7.375398</x:v>
      </x:c>
      <x:c t="n" s="0">
        <x:v>9.596415</x:v>
      </x:c>
      <x:c t="n" s="0">
        <x:v>3.820171</x:v>
      </x:c>
      <x:c t="n" s="0">
        <x:v>0.7917846</x:v>
      </x:c>
      <x:c t="n" s="0">
        <x:v>-6.740995</x:v>
      </x:c>
      <x:c t="n" s="0">
        <x:v>1.717407</x:v>
      </x:c>
      <x:c t="n" s="0">
        <x:v>0.7636122</x:v>
      </x:c>
      <x:c t="n" s="0">
        <x:v>9.443749</x:v>
      </x:c>
      <x:c t="n" s="0">
        <x:v>0.9204794</x:v>
      </x:c>
      <x:c t="n" s="0">
        <x:v>12.17668</x:v>
      </x:c>
      <x:c t="n" s="0">
        <x:v>1.807704</x:v>
      </x:c>
      <x:c t="n" s="0">
        <x:v>12.97103</x:v>
      </x:c>
      <x:c t="n" s="0">
        <x:v>15.28806</x:v>
      </x:c>
      <x:c t="n" s="0">
        <x:v>12.53298</x:v>
      </x:c>
      <x:c t="n" s="0">
        <x:v>14.13307</x:v>
      </x:c>
      <x:c t="n" s="0">
        <x:v>22.42449</x:v>
      </x:c>
      <x:c t="n" s="0">
        <x:v>22.29676</x:v>
      </x:c>
      <x:c t="n" s="0">
        <x:v>33.34123</x:v>
      </x:c>
      <x:c t="n" s="0">
        <x:v>34.83256</x:v>
      </x:c>
      <x:c t="n" s="0">
        <x:v>26.26405</x:v>
      </x:c>
      <x:c t="n" s="0">
        <x:v>36.61539</x:v>
      </x:c>
      <x:c t="n" s="0">
        <x:v>30.05563</x:v>
      </x:c>
      <x:c t="n" s="0">
        <x:v>33.3804</x:v>
      </x:c>
      <x:c t="n" s="0">
        <x:v>37.64817</x:v>
      </x:c>
      <x:c t="n" s="0">
        <x:v>40.09382</x:v>
      </x:c>
      <x:c t="n" s="0">
        <x:v>41.91493</x:v>
      </x:c>
      <x:c t="n" s="0">
        <x:v>37.68204</x:v>
      </x:c>
      <x:c t="n" s="0">
        <x:v>39.58575</x:v>
      </x:c>
      <x:c t="n" s="0">
        <x:v>35.01728</x:v>
      </x:c>
      <x:c t="n" s="0">
        <x:v>33.29701</x:v>
      </x:c>
      <x:c t="n" s="0">
        <x:v>29.74526</x:v>
      </x:c>
      <x:c t="n" s="0">
        <x:v>28.55104</x:v>
      </x:c>
      <x:c t="n" s="0">
        <x:v>27.99743</x:v>
      </x:c>
      <x:c t="n" s="0">
        <x:v>21.21239</x:v>
      </x:c>
      <x:c t="n" s="0">
        <x:v>13.02386</x:v>
      </x:c>
      <x:c t="n" s="0">
        <x:v>10.449</x:v>
      </x:c>
      <x:c t="n" s="0">
        <x:v>7.231438</x:v>
      </x:c>
      <x:c t="n" s="0">
        <x:v>10.80009</x:v>
      </x:c>
      <x:c t="n" s="0">
        <x:v>4.00647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43948.9931712963</x:v>
      </x:c>
      <x:c t="n" s="7">
        <x:v>43948.9931712963</x:v>
      </x:c>
      <x:c t="n" s="0">
        <x:v>47.47284</x:v>
      </x:c>
      <x:c t="n" s="0">
        <x:v>54.20069</x:v>
      </x:c>
      <x:c t="n" s="0">
        <x:v>84.29328</x:v>
      </x:c>
      <x:c t="n" s="0">
        <x:v>86.24373</x:v>
      </x:c>
      <x:c t="n" s="0">
        <x:v>0.4758354</x:v>
      </x:c>
      <x:c t="n" s="0">
        <x:v>-2.182696</x:v>
      </x:c>
      <x:c t="n" s="0">
        <x:v>-1.108232</x:v>
      </x:c>
      <x:c t="n" s="0">
        <x:v>5.600307</x:v>
      </x:c>
      <x:c t="n" s="0">
        <x:v>7.605395</x:v>
      </x:c>
      <x:c t="n" s="0">
        <x:v>7.500083</x:v>
      </x:c>
      <x:c t="n" s="0">
        <x:v>14.59624</x:v>
      </x:c>
      <x:c t="n" s="0">
        <x:v>11.31679</x:v>
      </x:c>
      <x:c t="n" s="0">
        <x:v>14.61892</x:v>
      </x:c>
      <x:c t="n" s="0">
        <x:v>18.59806</x:v>
      </x:c>
      <x:c t="n" s="0">
        <x:v>17.50692</x:v>
      </x:c>
      <x:c t="n" s="0">
        <x:v>19.55121</x:v>
      </x:c>
      <x:c t="n" s="0">
        <x:v>24.42737</x:v>
      </x:c>
      <x:c t="n" s="0">
        <x:v>25.64563</x:v>
      </x:c>
      <x:c t="n" s="0">
        <x:v>29.86805</x:v>
      </x:c>
      <x:c t="n" s="0">
        <x:v>31.80495</x:v>
      </x:c>
      <x:c t="n" s="0">
        <x:v>28.49112</x:v>
      </x:c>
      <x:c t="n" s="0">
        <x:v>34.26151</x:v>
      </x:c>
      <x:c t="n" s="0">
        <x:v>34.78064</x:v>
      </x:c>
      <x:c t="n" s="0">
        <x:v>36.0295</x:v>
      </x:c>
      <x:c t="n" s="0">
        <x:v>37.11092</x:v>
      </x:c>
      <x:c t="n" s="0">
        <x:v>38.94049</x:v>
      </x:c>
      <x:c t="n" s="0">
        <x:v>37.66705</x:v>
      </x:c>
      <x:c t="n" s="0">
        <x:v>38.46241</x:v>
      </x:c>
      <x:c t="n" s="0">
        <x:v>37.32224</x:v>
      </x:c>
      <x:c t="n" s="0">
        <x:v>36.22211</x:v>
      </x:c>
      <x:c t="n" s="0">
        <x:v>34.29031</x:v>
      </x:c>
      <x:c t="n" s="0">
        <x:v>31.10373</x:v>
      </x:c>
      <x:c t="n" s="0">
        <x:v>28.97378</x:v>
      </x:c>
      <x:c t="n" s="0">
        <x:v>27.2927</x:v>
      </x:c>
      <x:c t="n" s="0">
        <x:v>21.94588</x:v>
      </x:c>
      <x:c t="n" s="0">
        <x:v>13.12925</x:v>
      </x:c>
      <x:c t="n" s="0">
        <x:v>10.31158</x:v>
      </x:c>
      <x:c t="n" s="0">
        <x:v>7.249369</x:v>
      </x:c>
      <x:c t="n" s="0">
        <x:v>9.654659</x:v>
      </x:c>
      <x:c t="n" s="0">
        <x:v>3.936264</x:v>
      </x:c>
      <x:c t="n" s="0">
        <x:v>0.7917846</x:v>
      </x:c>
      <x:c t="n" s="0">
        <x:v>-6.740995</x:v>
      </x:c>
      <x:c t="n" s="0">
        <x:v>2.621658</x:v>
      </x:c>
      <x:c t="n" s="0">
        <x:v>-1.933147</x:v>
      </x:c>
      <x:c t="n" s="0">
        <x:v>9.443749</x:v>
      </x:c>
      <x:c t="n" s="0">
        <x:v>0.9204794</x:v>
      </x:c>
      <x:c t="n" s="0">
        <x:v>13.67175</x:v>
      </x:c>
      <x:c t="n" s="0">
        <x:v>5.073075</x:v>
      </x:c>
      <x:c t="n" s="0">
        <x:v>12.64862</x:v>
      </x:c>
      <x:c t="n" s="0">
        <x:v>15.28806</x:v>
      </x:c>
      <x:c t="n" s="0">
        <x:v>19.87163</x:v>
      </x:c>
      <x:c t="n" s="0">
        <x:v>14.13307</x:v>
      </x:c>
      <x:c t="n" s="0">
        <x:v>16.78479</x:v>
      </x:c>
      <x:c t="n" s="0">
        <x:v>21.46214</x:v>
      </x:c>
      <x:c t="n" s="0">
        <x:v>33.21507</x:v>
      </x:c>
      <x:c t="n" s="0">
        <x:v>32.90788</x:v>
      </x:c>
      <x:c t="n" s="0">
        <x:v>23.43192</x:v>
      </x:c>
      <x:c t="n" s="0">
        <x:v>25.04061</x:v>
      </x:c>
      <x:c t="n" s="0">
        <x:v>32.55664</x:v>
      </x:c>
      <x:c t="n" s="0">
        <x:v>35.18495</x:v>
      </x:c>
      <x:c t="n" s="0">
        <x:v>33.79451</x:v>
      </x:c>
      <x:c t="n" s="0">
        <x:v>39.89735</x:v>
      </x:c>
      <x:c t="n" s="0">
        <x:v>35.69714</x:v>
      </x:c>
      <x:c t="n" s="0">
        <x:v>37.41143</x:v>
      </x:c>
      <x:c t="n" s="0">
        <x:v>36.12278</x:v>
      </x:c>
      <x:c t="n" s="0">
        <x:v>37.64489</x:v>
      </x:c>
      <x:c t="n" s="0">
        <x:v>35.59818</x:v>
      </x:c>
      <x:c t="n" s="0">
        <x:v>33.46891</x:v>
      </x:c>
      <x:c t="n" s="0">
        <x:v>26.55204</x:v>
      </x:c>
      <x:c t="n" s="0">
        <x:v>27.11654</x:v>
      </x:c>
      <x:c t="n" s="0">
        <x:v>21.24615</x:v>
      </x:c>
      <x:c t="n" s="0">
        <x:v>12.96362</x:v>
      </x:c>
      <x:c t="n" s="0">
        <x:v>9.678272</x:v>
      </x:c>
      <x:c t="n" s="0">
        <x:v>6.062391</x:v>
      </x:c>
      <x:c t="n" s="0">
        <x:v>8.679806</x:v>
      </x:c>
      <x:c t="n" s="0">
        <x:v>4.861341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43948.9931712963</x:v>
      </x:c>
      <x:c t="n" s="7">
        <x:v>43948.9931712963</x:v>
      </x:c>
      <x:c t="n" s="0">
        <x:v>47.2695</x:v>
      </x:c>
      <x:c t="n" s="0">
        <x:v>54.20069</x:v>
      </x:c>
      <x:c t="n" s="0">
        <x:v>78.03559</x:v>
      </x:c>
      <x:c t="n" s="0">
        <x:v>81.88644</x:v>
      </x:c>
      <x:c t="n" s="0">
        <x:v>0.4967149</x:v>
      </x:c>
      <x:c t="n" s="0">
        <x:v>-2.576712</x:v>
      </x:c>
      <x:c t="n" s="0">
        <x:v>-0.3215331</x:v>
      </x:c>
      <x:c t="n" s="0">
        <x:v>5.044064</x:v>
      </x:c>
      <x:c t="n" s="0">
        <x:v>8.166884</x:v>
      </x:c>
      <x:c t="n" s="0">
        <x:v>6.974962</x:v>
      </x:c>
      <x:c t="n" s="0">
        <x:v>14.91074</x:v>
      </x:c>
      <x:c t="n" s="0">
        <x:v>11.06493</x:v>
      </x:c>
      <x:c t="n" s="0">
        <x:v>14.33911</x:v>
      </x:c>
      <x:c t="n" s="0">
        <x:v>18.22226</x:v>
      </x:c>
      <x:c t="n" s="0">
        <x:v>17.94309</x:v>
      </x:c>
      <x:c t="n" s="0">
        <x:v>19.09874</x:v>
      </x:c>
      <x:c t="n" s="0">
        <x:v>23.75635</x:v>
      </x:c>
      <x:c t="n" s="0">
        <x:v>25.21595</x:v>
      </x:c>
      <x:c t="n" s="0">
        <x:v>29.92537</x:v>
      </x:c>
      <x:c t="n" s="0">
        <x:v>31.47961</x:v>
      </x:c>
      <x:c t="n" s="0">
        <x:v>27.94848</x:v>
      </x:c>
      <x:c t="n" s="0">
        <x:v>33.96238</x:v>
      </x:c>
      <x:c t="n" s="0">
        <x:v>34.87229</x:v>
      </x:c>
      <x:c t="n" s="0">
        <x:v>36.39928</x:v>
      </x:c>
      <x:c t="n" s="0">
        <x:v>37.04334</x:v>
      </x:c>
      <x:c t="n" s="0">
        <x:v>39.37387</x:v>
      </x:c>
      <x:c t="n" s="0">
        <x:v>37.43345</x:v>
      </x:c>
      <x:c t="n" s="0">
        <x:v>38.23298</x:v>
      </x:c>
      <x:c t="n" s="0">
        <x:v>37.09021</x:v>
      </x:c>
      <x:c t="n" s="0">
        <x:v>36.32326</x:v>
      </x:c>
      <x:c t="n" s="0">
        <x:v>34.33741</x:v>
      </x:c>
      <x:c t="n" s="0">
        <x:v>31.19022</x:v>
      </x:c>
      <x:c t="n" s="0">
        <x:v>28.79771</x:v>
      </x:c>
      <x:c t="n" s="0">
        <x:v>27.22637</x:v>
      </x:c>
      <x:c t="n" s="0">
        <x:v>22.06199</x:v>
      </x:c>
      <x:c t="n" s="0">
        <x:v>12.95084</x:v>
      </x:c>
      <x:c t="n" s="0">
        <x:v>10.16665</x:v>
      </x:c>
      <x:c t="n" s="0">
        <x:v>7.016941</x:v>
      </x:c>
      <x:c t="n" s="0">
        <x:v>9.468962</x:v>
      </x:c>
      <x:c t="n" s="0">
        <x:v>4.028672</x:v>
      </x:c>
      <x:c t="n" s="0">
        <x:v>0.2826816</x:v>
      </x:c>
      <x:c t="n" s="0">
        <x:v>-5.137773</x:v>
      </x:c>
      <x:c t="n" s="0">
        <x:v>2.621658</x:v>
      </x:c>
      <x:c t="n" s="0">
        <x:v>-1.933147</x:v>
      </x:c>
      <x:c t="n" s="0">
        <x:v>11.91889</x:v>
      </x:c>
      <x:c t="n" s="0">
        <x:v>0.9204794</x:v>
      </x:c>
      <x:c t="n" s="0">
        <x:v>16.39887</x:v>
      </x:c>
      <x:c t="n" s="0">
        <x:v>9.198622</x:v>
      </x:c>
      <x:c t="n" s="0">
        <x:v>11.24145</x:v>
      </x:c>
      <x:c t="n" s="0">
        <x:v>14.27905</x:v>
      </x:c>
      <x:c t="n" s="0">
        <x:v>19.87163</x:v>
      </x:c>
      <x:c t="n" s="0">
        <x:v>15.40915</x:v>
      </x:c>
      <x:c t="n" s="0">
        <x:v>7.275454</x:v>
      </x:c>
      <x:c t="n" s="0">
        <x:v>21.14404</x:v>
      </x:c>
      <x:c t="n" s="0">
        <x:v>30.24635</x:v>
      </x:c>
      <x:c t="n" s="0">
        <x:v>27.66151</x:v>
      </x:c>
      <x:c t="n" s="0">
        <x:v>24.05591</x:v>
      </x:c>
      <x:c t="n" s="0">
        <x:v>33.62258</x:v>
      </x:c>
      <x:c t="n" s="0">
        <x:v>35.22849</x:v>
      </x:c>
      <x:c t="n" s="0">
        <x:v>37.32397</x:v>
      </x:c>
      <x:c t="n" s="0">
        <x:v>36.76335</x:v>
      </x:c>
      <x:c t="n" s="0">
        <x:v>40.81022</x:v>
      </x:c>
      <x:c t="n" s="0">
        <x:v>36.45654</x:v>
      </x:c>
      <x:c t="n" s="0">
        <x:v>39.46614</x:v>
      </x:c>
      <x:c t="n" s="0">
        <x:v>36.41616</x:v>
      </x:c>
      <x:c t="n" s="0">
        <x:v>36.80942</x:v>
      </x:c>
      <x:c t="n" s="0">
        <x:v>34.02805</x:v>
      </x:c>
      <x:c t="n" s="0">
        <x:v>31.14491</x:v>
      </x:c>
      <x:c t="n" s="0">
        <x:v>26.7625</x:v>
      </x:c>
      <x:c t="n" s="0">
        <x:v>27.45772</x:v>
      </x:c>
      <x:c t="n" s="0">
        <x:v>23.09158</x:v>
      </x:c>
      <x:c t="n" s="0">
        <x:v>11.91359</x:v>
      </x:c>
      <x:c t="n" s="0">
        <x:v>9.792282</x:v>
      </x:c>
      <x:c t="n" s="0">
        <x:v>7.004037</x:v>
      </x:c>
      <x:c t="n" s="0">
        <x:v>7.52387</x:v>
      </x:c>
      <x:c t="n" s="0">
        <x:v>4.204078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43948.9931712963</x:v>
      </x:c>
      <x:c t="n" s="7">
        <x:v>43948.9931712963</x:v>
      </x:c>
      <x:c t="n" s="0">
        <x:v>47.14038</x:v>
      </x:c>
      <x:c t="n" s="0">
        <x:v>54.20069</x:v>
      </x:c>
      <x:c t="n" s="0">
        <x:v>74.70872</x:v>
      </x:c>
      <x:c t="n" s="0">
        <x:v>80.38759</x:v>
      </x:c>
      <x:c t="n" s="0">
        <x:v>0.3382774</x:v>
      </x:c>
      <x:c t="n" s="0">
        <x:v>-2.67951</x:v>
      </x:c>
      <x:c t="n" s="0">
        <x:v>0.253222</x:v>
      </x:c>
      <x:c t="n" s="0">
        <x:v>4.505161</x:v>
      </x:c>
      <x:c t="n" s="0">
        <x:v>9.783868</x:v>
      </x:c>
      <x:c t="n" s="0">
        <x:v>6.470004</x:v>
      </x:c>
      <x:c t="n" s="0">
        <x:v>15.16239</x:v>
      </x:c>
      <x:c t="n" s="0">
        <x:v>10.83763</x:v>
      </x:c>
      <x:c t="n" s="0">
        <x:v>13.78362</x:v>
      </x:c>
      <x:c t="n" s="0">
        <x:v>17.70266</x:v>
      </x:c>
      <x:c t="n" s="0">
        <x:v>18.28378</x:v>
      </x:c>
      <x:c t="n" s="0">
        <x:v>18.84353</x:v>
      </x:c>
      <x:c t="n" s="0">
        <x:v>23.18896</x:v>
      </x:c>
      <x:c t="n" s="0">
        <x:v>25.19276</x:v>
      </x:c>
      <x:c t="n" s="0">
        <x:v>30.45459</x:v>
      </x:c>
      <x:c t="n" s="0">
        <x:v>30.96947</x:v>
      </x:c>
      <x:c t="n" s="0">
        <x:v>27.96687</x:v>
      </x:c>
      <x:c t="n" s="0">
        <x:v>33.89658</x:v>
      </x:c>
      <x:c t="n" s="0">
        <x:v>35.21382</x:v>
      </x:c>
      <x:c t="n" s="0">
        <x:v>36.90549</x:v>
      </x:c>
      <x:c t="n" s="0">
        <x:v>37.23262</x:v>
      </x:c>
      <x:c t="n" s="0">
        <x:v>40.51143</x:v>
      </x:c>
      <x:c t="n" s="0">
        <x:v>37.7181</x:v>
      </x:c>
      <x:c t="n" s="0">
        <x:v>38.34007</x:v>
      </x:c>
      <x:c t="n" s="0">
        <x:v>37.10944</x:v>
      </x:c>
      <x:c t="n" s="0">
        <x:v>36.02157</x:v>
      </x:c>
      <x:c t="n" s="0">
        <x:v>34.51963</x:v>
      </x:c>
      <x:c t="n" s="0">
        <x:v>31.21397</x:v>
      </x:c>
      <x:c t="n" s="0">
        <x:v>28.89213</x:v>
      </x:c>
      <x:c t="n" s="0">
        <x:v>27.34406</x:v>
      </x:c>
      <x:c t="n" s="0">
        <x:v>22.02042</x:v>
      </x:c>
      <x:c t="n" s="0">
        <x:v>12.85161</x:v>
      </x:c>
      <x:c t="n" s="0">
        <x:v>10.1471</x:v>
      </x:c>
      <x:c t="n" s="0">
        <x:v>7.049388</x:v>
      </x:c>
      <x:c t="n" s="0">
        <x:v>9.201899</x:v>
      </x:c>
      <x:c t="n" s="0">
        <x:v>4.277869</x:v>
      </x:c>
      <x:c t="n" s="0">
        <x:v>-0.7261634</x:v>
      </x:c>
      <x:c t="n" s="0">
        <x:v>-3.335166</x:v>
      </x:c>
      <x:c t="n" s="0">
        <x:v>2.621658</x:v>
      </x:c>
      <x:c t="n" s="0">
        <x:v>-1.933147</x:v>
      </x:c>
      <x:c t="n" s="0">
        <x:v>14.28439</x:v>
      </x:c>
      <x:c t="n" s="0">
        <x:v>0.9204794</x:v>
      </x:c>
      <x:c t="n" s="0">
        <x:v>16.39887</x:v>
      </x:c>
      <x:c t="n" s="0">
        <x:v>9.198622</x:v>
      </x:c>
      <x:c t="n" s="0">
        <x:v>6.831262</x:v>
      </x:c>
      <x:c t="n" s="0">
        <x:v>11.79258</x:v>
      </x:c>
      <x:c t="n" s="0">
        <x:v>19.87163</x:v>
      </x:c>
      <x:c t="n" s="0">
        <x:v>16.94525</x:v>
      </x:c>
      <x:c t="n" s="0">
        <x:v>17.60273</x:v>
      </x:c>
      <x:c t="n" s="0">
        <x:v>25.78354</x:v>
      </x:c>
      <x:c t="n" s="0">
        <x:v>33.3095</x:v>
      </x:c>
      <x:c t="n" s="0">
        <x:v>24.20045</x:v>
      </x:c>
      <x:c t="n" s="0">
        <x:v>28.56327</x:v>
      </x:c>
      <x:c t="n" s="0">
        <x:v>32.95576</x:v>
      </x:c>
      <x:c t="n" s="0">
        <x:v>40.7081</x:v>
      </x:c>
      <x:c t="n" s="0">
        <x:v>39.05777</x:v>
      </x:c>
      <x:c t="n" s="0">
        <x:v>41.68892</x:v>
      </x:c>
      <x:c t="n" s="0">
        <x:v>44.45951</x:v>
      </x:c>
      <x:c t="n" s="0">
        <x:v>39.44862</x:v>
      </x:c>
      <x:c t="n" s="0">
        <x:v>34.74229</x:v>
      </x:c>
      <x:c t="n" s="0">
        <x:v>36.81752</x:v>
      </x:c>
      <x:c t="n" s="0">
        <x:v>32.77176</x:v>
      </x:c>
      <x:c t="n" s="0">
        <x:v>35.48327</x:v>
      </x:c>
      <x:c t="n" s="0">
        <x:v>31.95286</x:v>
      </x:c>
      <x:c t="n" s="0">
        <x:v>29.63879</x:v>
      </x:c>
      <x:c t="n" s="0">
        <x:v>28.39461</x:v>
      </x:c>
      <x:c t="n" s="0">
        <x:v>21.33944</x:v>
      </x:c>
      <x:c t="n" s="0">
        <x:v>12.37165</x:v>
      </x:c>
      <x:c t="n" s="0">
        <x:v>9.669159</x:v>
      </x:c>
      <x:c t="n" s="0">
        <x:v>5.974327</x:v>
      </x:c>
      <x:c t="n" s="0">
        <x:v>8.36852</x:v>
      </x:c>
      <x:c t="n" s="0">
        <x:v>6.002428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43948.9931712963</x:v>
      </x:c>
      <x:c t="n" s="7">
        <x:v>43948.9931712963</x:v>
      </x:c>
      <x:c t="n" s="0">
        <x:v>46.054</x:v>
      </x:c>
      <x:c t="n" s="0">
        <x:v>54.20069</x:v>
      </x:c>
      <x:c t="n" s="0">
        <x:v>84.70895</x:v>
      </x:c>
      <x:c t="n" s="0">
        <x:v>87.05929</x:v>
      </x:c>
      <x:c t="n" s="0">
        <x:v>0.1982361</x:v>
      </x:c>
      <x:c t="n" s="0">
        <x:v>-2.76927</x:v>
      </x:c>
      <x:c t="n" s="0">
        <x:v>0.6902388</x:v>
      </x:c>
      <x:c t="n" s="0">
        <x:v>3.985237</x:v>
      </x:c>
      <x:c t="n" s="0">
        <x:v>10.80645</x:v>
      </x:c>
      <x:c t="n" s="0">
        <x:v>6.013932</x:v>
      </x:c>
      <x:c t="n" s="0">
        <x:v>15.36634</x:v>
      </x:c>
      <x:c t="n" s="0">
        <x:v>11.23495</x:v>
      </x:c>
      <x:c t="n" s="0">
        <x:v>13.24554</x:v>
      </x:c>
      <x:c t="n" s="0">
        <x:v>17.20367</x:v>
      </x:c>
      <x:c t="n" s="0">
        <x:v>18.74001</x:v>
      </x:c>
      <x:c t="n" s="0">
        <x:v>18.61304</x:v>
      </x:c>
      <x:c t="n" s="0">
        <x:v>22.80939</x:v>
      </x:c>
      <x:c t="n" s="0">
        <x:v>25.28417</x:v>
      </x:c>
      <x:c t="n" s="0">
        <x:v>30.82682</x:v>
      </x:c>
      <x:c t="n" s="0">
        <x:v>30.49373</x:v>
      </x:c>
      <x:c t="n" s="0">
        <x:v>28.17673</x:v>
      </x:c>
      <x:c t="n" s="0">
        <x:v>34.08149</x:v>
      </x:c>
      <x:c t="n" s="0">
        <x:v>37.06665</x:v>
      </x:c>
      <x:c t="n" s="0">
        <x:v>37.25593</x:v>
      </x:c>
      <x:c t="n" s="0">
        <x:v>38.20728</x:v>
      </x:c>
      <x:c t="n" s="0">
        <x:v>40.63089</x:v>
      </x:c>
      <x:c t="n" s="0">
        <x:v>37.56003</x:v>
      </x:c>
      <x:c t="n" s="0">
        <x:v>38.61163</x:v>
      </x:c>
      <x:c t="n" s="0">
        <x:v>37.16224</x:v>
      </x:c>
      <x:c t="n" s="0">
        <x:v>35.96449</x:v>
      </x:c>
      <x:c t="n" s="0">
        <x:v>34.59072</x:v>
      </x:c>
      <x:c t="n" s="0">
        <x:v>31.276</x:v>
      </x:c>
      <x:c t="n" s="0">
        <x:v>28.96744</x:v>
      </x:c>
      <x:c t="n" s="0">
        <x:v>27.47445</x:v>
      </x:c>
      <x:c t="n" s="0">
        <x:v>22.1555</x:v>
      </x:c>
      <x:c t="n" s="0">
        <x:v>12.79508</x:v>
      </x:c>
      <x:c t="n" s="0">
        <x:v>10.05462</x:v>
      </x:c>
      <x:c t="n" s="0">
        <x:v>6.813282</x:v>
      </x:c>
      <x:c t="n" s="0">
        <x:v>9.101395</x:v>
      </x:c>
      <x:c t="n" s="0">
        <x:v>4.426493</x:v>
      </x:c>
      <x:c t="n" s="0">
        <x:v>-0.7261634</x:v>
      </x:c>
      <x:c t="n" s="0">
        <x:v>-3.335166</x:v>
      </x:c>
      <x:c t="n" s="0">
        <x:v>2.621658</x:v>
      </x:c>
      <x:c t="n" s="0">
        <x:v>-1.933147</x:v>
      </x:c>
      <x:c t="n" s="0">
        <x:v>14.28439</x:v>
      </x:c>
      <x:c t="n" s="0">
        <x:v>1.667402</x:v>
      </x:c>
      <x:c t="n" s="0">
        <x:v>16.39887</x:v>
      </x:c>
      <x:c t="n" s="0">
        <x:v>13.86044</x:v>
      </x:c>
      <x:c t="n" s="0">
        <x:v>6.831262</x:v>
      </x:c>
      <x:c t="n" s="0">
        <x:v>11.79258</x:v>
      </x:c>
      <x:c t="n" s="0">
        <x:v>21.38074</x:v>
      </x:c>
      <x:c t="n" s="0">
        <x:v>16.94525</x:v>
      </x:c>
      <x:c t="n" s="0">
        <x:v>19.4902</x:v>
      </x:c>
      <x:c t="n" s="0">
        <x:v>28.06161</x:v>
      </x:c>
      <x:c t="n" s="0">
        <x:v>31.27693</x:v>
      </x:c>
      <x:c t="n" s="0">
        <x:v>25.98817</x:v>
      </x:c>
      <x:c t="n" s="0">
        <x:v>28.06471</x:v>
      </x:c>
      <x:c t="n" s="0">
        <x:v>35.23104</x:v>
      </x:c>
      <x:c t="n" s="0">
        <x:v>39.44011</x:v>
      </x:c>
      <x:c t="n" s="0">
        <x:v>38.87336</x:v>
      </x:c>
      <x:c t="n" s="0">
        <x:v>38.10526</x:v>
      </x:c>
      <x:c t="n" s="0">
        <x:v>40.78564</x:v>
      </x:c>
      <x:c t="n" s="0">
        <x:v>34.42702</x:v>
      </x:c>
      <x:c t="n" s="0">
        <x:v>39.64948</x:v>
      </x:c>
      <x:c t="n" s="0">
        <x:v>37.93319</x:v>
      </x:c>
      <x:c t="n" s="0">
        <x:v>35.56527</x:v>
      </x:c>
      <x:c t="n" s="0">
        <x:v>35.73653</x:v>
      </x:c>
      <x:c t="n" s="0">
        <x:v>31.26004</x:v>
      </x:c>
      <x:c t="n" s="0">
        <x:v>29.07609</x:v>
      </x:c>
      <x:c t="n" s="0">
        <x:v>28.43412</x:v>
      </x:c>
      <x:c t="n" s="0">
        <x:v>22.65884</x:v>
      </x:c>
      <x:c t="n" s="0">
        <x:v>12.29964</x:v>
      </x:c>
      <x:c t="n" s="0">
        <x:v>9.572355</x:v>
      </x:c>
      <x:c t="n" s="0">
        <x:v>5.721804</x:v>
      </x:c>
      <x:c t="n" s="0">
        <x:v>8.919164</x:v>
      </x:c>
      <x:c t="n" s="0">
        <x:v>4.975412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43948.9931712963</x:v>
      </x:c>
      <x:c t="n" s="7">
        <x:v>43948.9931712963</x:v>
      </x:c>
      <x:c t="n" s="0">
        <x:v>47.40985</x:v>
      </x:c>
      <x:c t="n" s="0">
        <x:v>54.20069</x:v>
      </x:c>
      <x:c t="n" s="0">
        <x:v>87.93247</x:v>
      </x:c>
      <x:c t="n" s="0">
        <x:v>88.85323</x:v>
      </x:c>
      <x:c t="n" s="0">
        <x:v>0.07495561</x:v>
      </x:c>
      <x:c t="n" s="0">
        <x:v>-2.847423</x:v>
      </x:c>
      <x:c t="n" s="0">
        <x:v>1.031529</x:v>
      </x:c>
      <x:c t="n" s="0">
        <x:v>3.485899</x:v>
      </x:c>
      <x:c t="n" s="0">
        <x:v>11.52221</x:v>
      </x:c>
      <x:c t="n" s="0">
        <x:v>5.599056</x:v>
      </x:c>
      <x:c t="n" s="0">
        <x:v>15.53324</x:v>
      </x:c>
      <x:c t="n" s="0">
        <x:v>11.8281</x:v>
      </x:c>
      <x:c t="n" s="0">
        <x:v>12.72652</x:v>
      </x:c>
      <x:c t="n" s="0">
        <x:v>16.72683</x:v>
      </x:c>
      <x:c t="n" s="0">
        <x:v>19.53496</x:v>
      </x:c>
      <x:c t="n" s="0">
        <x:v>18.49636</x:v>
      </x:c>
      <x:c t="n" s="0">
        <x:v>22.45671</x:v>
      </x:c>
      <x:c t="n" s="0">
        <x:v>26.95609</x:v>
      </x:c>
      <x:c t="n" s="0">
        <x:v>30.3722</x:v>
      </x:c>
      <x:c t="n" s="0">
        <x:v>29.95315</x:v>
      </x:c>
      <x:c t="n" s="0">
        <x:v>28.96655</x:v>
      </x:c>
      <x:c t="n" s="0">
        <x:v>34.53101</x:v>
      </x:c>
      <x:c t="n" s="0">
        <x:v>36.61026</x:v>
      </x:c>
      <x:c t="n" s="0">
        <x:v>36.95221</x:v>
      </x:c>
      <x:c t="n" s="0">
        <x:v>38.05653</x:v>
      </x:c>
      <x:c t="n" s="0">
        <x:v>40.54708</x:v>
      </x:c>
      <x:c t="n" s="0">
        <x:v>37.15416</x:v>
      </x:c>
      <x:c t="n" s="0">
        <x:v>38.14048</x:v>
      </x:c>
      <x:c t="n" s="0">
        <x:v>36.76482</x:v>
      </x:c>
      <x:c t="n" s="0">
        <x:v>35.68615</x:v>
      </x:c>
      <x:c t="n" s="0">
        <x:v>34.67818</x:v>
      </x:c>
      <x:c t="n" s="0">
        <x:v>31.25141</x:v>
      </x:c>
      <x:c t="n" s="0">
        <x:v>28.91331</x:v>
      </x:c>
      <x:c t="n" s="0">
        <x:v>27.38563</x:v>
      </x:c>
      <x:c t="n" s="0">
        <x:v>21.8881</x:v>
      </x:c>
      <x:c t="n" s="0">
        <x:v>12.71003</x:v>
      </x:c>
      <x:c t="n" s="0">
        <x:v>10.0741</x:v>
      </x:c>
      <x:c t="n" s="0">
        <x:v>6.741949</x:v>
      </x:c>
      <x:c t="n" s="0">
        <x:v>9.217326</x:v>
      </x:c>
      <x:c t="n" s="0">
        <x:v>4.515574</x:v>
      </x:c>
      <x:c t="n" s="0">
        <x:v>-0.7261634</x:v>
      </x:c>
      <x:c t="n" s="0">
        <x:v>-3.335166</x:v>
      </x:c>
      <x:c t="n" s="0">
        <x:v>2.621658</x:v>
      </x:c>
      <x:c t="n" s="0">
        <x:v>-1.933147</x:v>
      </x:c>
      <x:c t="n" s="0">
        <x:v>14.28439</x:v>
      </x:c>
      <x:c t="n" s="0">
        <x:v>1.764343</x:v>
      </x:c>
      <x:c t="n" s="0">
        <x:v>16.39887</x:v>
      </x:c>
      <x:c t="n" s="0">
        <x:v>14.25071</x:v>
      </x:c>
      <x:c t="n" s="0">
        <x:v>8.251075</x:v>
      </x:c>
      <x:c t="n" s="0">
        <x:v>11.16136</x:v>
      </x:c>
      <x:c t="n" s="0">
        <x:v>22.49854</x:v>
      </x:c>
      <x:c t="n" s="0">
        <x:v>18.05404</x:v>
      </x:c>
      <x:c t="n" s="0">
        <x:v>22.36287</x:v>
      </x:c>
      <x:c t="n" s="0">
        <x:v>31.53399</x:v>
      </x:c>
      <x:c t="n" s="0">
        <x:v>25.8669</x:v>
      </x:c>
      <x:c t="n" s="0">
        <x:v>21.33873</x:v>
      </x:c>
      <x:c t="n" s="0">
        <x:v>34.50481</x:v>
      </x:c>
      <x:c t="n" s="0">
        <x:v>36.48072</x:v>
      </x:c>
      <x:c t="n" s="0">
        <x:v>30.65697</x:v>
      </x:c>
      <x:c t="n" s="0">
        <x:v>35.69736</x:v>
      </x:c>
      <x:c t="n" s="0">
        <x:v>36.00534</x:v>
      </x:c>
      <x:c t="n" s="0">
        <x:v>40.43273</x:v>
      </x:c>
      <x:c t="n" s="0">
        <x:v>31.81221</x:v>
      </x:c>
      <x:c t="n" s="0">
        <x:v>35.11428</x:v>
      </x:c>
      <x:c t="n" s="0">
        <x:v>30.81022</x:v>
      </x:c>
      <x:c t="n" s="0">
        <x:v>34.12974</x:v>
      </x:c>
      <x:c t="n" s="0">
        <x:v>34.47761</x:v>
      </x:c>
      <x:c t="n" s="0">
        <x:v>30.64814</x:v>
      </x:c>
      <x:c t="n" s="0">
        <x:v>28.8797</x:v>
      </x:c>
      <x:c t="n" s="0">
        <x:v>25.05257</x:v>
      </x:c>
      <x:c t="n" s="0">
        <x:v>20.53629</x:v>
      </x:c>
      <x:c t="n" s="0">
        <x:v>11.80403</x:v>
      </x:c>
      <x:c t="n" s="0">
        <x:v>9.583532</x:v>
      </x:c>
      <x:c t="n" s="0">
        <x:v>5.666556</x:v>
      </x:c>
      <x:c t="n" s="0">
        <x:v>9.448337</x:v>
      </x:c>
      <x:c t="n" s="0">
        <x:v>4.613353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43948.9931712963</x:v>
      </x:c>
      <x:c t="n" s="7">
        <x:v>43948.9931712963</x:v>
      </x:c>
      <x:c t="n" s="0">
        <x:v>47.02523</x:v>
      </x:c>
      <x:c t="n" s="0">
        <x:v>54.20069</x:v>
      </x:c>
      <x:c t="n" s="0">
        <x:v>87.84679</x:v>
      </x:c>
      <x:c t="n" s="0">
        <x:v>88.75713</x:v>
      </x:c>
      <x:c t="n" s="0">
        <x:v>-0.03317292</x:v>
      </x:c>
      <x:c t="n" s="0">
        <x:v>-2.760342</x:v>
      </x:c>
      <x:c t="n" s="0">
        <x:v>1.370067</x:v>
      </x:c>
      <x:c t="n" s="0">
        <x:v>3.049048</x:v>
      </x:c>
      <x:c t="n" s="0">
        <x:v>12.05209</x:v>
      </x:c>
      <x:c t="n" s="0">
        <x:v>5.210382</x:v>
      </x:c>
      <x:c t="n" s="0">
        <x:v>15.52276</x:v>
      </x:c>
      <x:c t="n" s="0">
        <x:v>12.27751</x:v>
      </x:c>
      <x:c t="n" s="0">
        <x:v>12.50233</x:v>
      </x:c>
      <x:c t="n" s="0">
        <x:v>16.14954</x:v>
      </x:c>
      <x:c t="n" s="0">
        <x:v>20.11486</x:v>
      </x:c>
      <x:c t="n" s="0">
        <x:v>18.47793</x:v>
      </x:c>
      <x:c t="n" s="0">
        <x:v>23.26392</x:v>
      </x:c>
      <x:c t="n" s="0">
        <x:v>27.66595</x:v>
      </x:c>
      <x:c t="n" s="0">
        <x:v>29.82944</x:v>
      </x:c>
      <x:c t="n" s="0">
        <x:v>29.61116</x:v>
      </x:c>
      <x:c t="n" s="0">
        <x:v>30.6735</x:v>
      </x:c>
      <x:c t="n" s="0">
        <x:v>34.24496</x:v>
      </x:c>
      <x:c t="n" s="0">
        <x:v>36.30733</x:v>
      </x:c>
      <x:c t="n" s="0">
        <x:v>36.83286</x:v>
      </x:c>
      <x:c t="n" s="0">
        <x:v>37.74854</x:v>
      </x:c>
      <x:c t="n" s="0">
        <x:v>40.37711</x:v>
      </x:c>
      <x:c t="n" s="0">
        <x:v>36.68906</x:v>
      </x:c>
      <x:c t="n" s="0">
        <x:v>38.41404</x:v>
      </x:c>
      <x:c t="n" s="0">
        <x:v>36.89185</x:v>
      </x:c>
      <x:c t="n" s="0">
        <x:v>35.6123</x:v>
      </x:c>
      <x:c t="n" s="0">
        <x:v>34.74803</x:v>
      </x:c>
      <x:c t="n" s="0">
        <x:v>31.19161</x:v>
      </x:c>
      <x:c t="n" s="0">
        <x:v>28.84002</x:v>
      </x:c>
      <x:c t="n" s="0">
        <x:v>27.19774</x:v>
      </x:c>
      <x:c t="n" s="0">
        <x:v>21.77554</x:v>
      </x:c>
      <x:c t="n" s="0">
        <x:v>12.3938</x:v>
      </x:c>
      <x:c t="n" s="0">
        <x:v>9.878745</x:v>
      </x:c>
      <x:c t="n" s="0">
        <x:v>6.524799</x:v>
      </x:c>
      <x:c t="n" s="0">
        <x:v>9.181864</x:v>
      </x:c>
      <x:c t="n" s="0">
        <x:v>4.46419</x:v>
      </x:c>
      <x:c t="n" s="0">
        <x:v>-0.7261634</x:v>
      </x:c>
      <x:c t="n" s="0">
        <x:v>-1.524728</x:v>
      </x:c>
      <x:c t="n" s="0">
        <x:v>3.221548</x:v>
      </x:c>
      <x:c t="n" s="0">
        <x:v>-0.5451071</x:v>
      </x:c>
      <x:c t="n" s="0">
        <x:v>14.28439</x:v>
      </x:c>
      <x:c t="n" s="0">
        <x:v>1.764343</x:v>
      </x:c>
      <x:c t="n" s="0">
        <x:v>14.41621</x:v>
      </x:c>
      <x:c t="n" s="0">
        <x:v>14.25071</x:v>
      </x:c>
      <x:c t="n" s="0">
        <x:v>10.89118</x:v>
      </x:c>
      <x:c t="n" s="0">
        <x:v>8.409733</x:v>
      </x:c>
      <x:c t="n" s="0">
        <x:v>22.49854</x:v>
      </x:c>
      <x:c t="n" s="0">
        <x:v>18.36857</x:v>
      </x:c>
      <x:c t="n" s="0">
        <x:v>26.25754</x:v>
      </x:c>
      <x:c t="n" s="0">
        <x:v>29.09738</x:v>
      </x:c>
      <x:c t="n" s="0">
        <x:v>21.76711</x:v>
      </x:c>
      <x:c t="n" s="0">
        <x:v>29.34718</x:v>
      </x:c>
      <x:c t="n" s="0">
        <x:v>33.2984</x:v>
      </x:c>
      <x:c t="n" s="0">
        <x:v>31.6873</x:v>
      </x:c>
      <x:c t="n" s="0">
        <x:v>33.87012</x:v>
      </x:c>
      <x:c t="n" s="0">
        <x:v>34.65022</x:v>
      </x:c>
      <x:c t="n" s="0">
        <x:v>38.17713</x:v>
      </x:c>
      <x:c t="n" s="0">
        <x:v>38.08332</x:v>
      </x:c>
      <x:c t="n" s="0">
        <x:v>34.60652</x:v>
      </x:c>
      <x:c t="n" s="0">
        <x:v>39.36506</x:v>
      </x:c>
      <x:c t="n" s="0">
        <x:v>38.30864</x:v>
      </x:c>
      <x:c t="n" s="0">
        <x:v>35.48455</x:v>
      </x:c>
      <x:c t="n" s="0">
        <x:v>34.99673</x:v>
      </x:c>
      <x:c t="n" s="0">
        <x:v>30.85765</x:v>
      </x:c>
      <x:c t="n" s="0">
        <x:v>28.80399</x:v>
      </x:c>
      <x:c t="n" s="0">
        <x:v>25.53021</x:v>
      </x:c>
      <x:c t="n" s="0">
        <x:v>20.863</x:v>
      </x:c>
      <x:c t="n" s="0">
        <x:v>10.27988</x:v>
      </x:c>
      <x:c t="n" s="0">
        <x:v>8.958162</x:v>
      </x:c>
      <x:c t="n" s="0">
        <x:v>5.173091</x:v>
      </x:c>
      <x:c t="n" s="0">
        <x:v>9.947558</x:v>
      </x:c>
      <x:c t="n" s="0">
        <x:v>4.373842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43948.9931712963</x:v>
      </x:c>
      <x:c t="n" s="7">
        <x:v>43948.9931712963</x:v>
      </x:c>
      <x:c t="n" s="0">
        <x:v>46.01765</x:v>
      </x:c>
      <x:c t="n" s="0">
        <x:v>54.20069</x:v>
      </x:c>
      <x:c t="n" s="0">
        <x:v>83.46252</x:v>
      </x:c>
      <x:c t="n" s="0">
        <x:v>85.72219</x:v>
      </x:c>
      <x:c t="n" s="0">
        <x:v>-0.1276981</x:v>
      </x:c>
      <x:c t="n" s="0">
        <x:v>-2.290784</x:v>
      </x:c>
      <x:c t="n" s="0">
        <x:v>1.809372</x:v>
      </x:c>
      <x:c t="n" s="0">
        <x:v>2.758491</x:v>
      </x:c>
      <x:c t="n" s="0">
        <x:v>12.45848</x:v>
      </x:c>
      <x:c t="n" s="0">
        <x:v>4.848468</x:v>
      </x:c>
      <x:c t="n" s="0">
        <x:v>15.0734</x:v>
      </x:c>
      <x:c t="n" s="0">
        <x:v>12.85296</x:v>
      </x:c>
      <x:c t="n" s="0">
        <x:v>12.30125</x:v>
      </x:c>
      <x:c t="n" s="0">
        <x:v>15.58739</x:v>
      </x:c>
      <x:c t="n" s="0">
        <x:v>20.55536</x:v>
      </x:c>
      <x:c t="n" s="0">
        <x:v>18.46214</x:v>
      </x:c>
      <x:c t="n" s="0">
        <x:v>23.85143</x:v>
      </x:c>
      <x:c t="n" s="0">
        <x:v>27.22886</x:v>
      </x:c>
      <x:c t="n" s="0">
        <x:v>29.21005</x:v>
      </x:c>
      <x:c t="n" s="0">
        <x:v>30.01512</x:v>
      </x:c>
      <x:c t="n" s="0">
        <x:v>30.21296</x:v>
      </x:c>
      <x:c t="n" s="0">
        <x:v>34.05247</x:v>
      </x:c>
      <x:c t="n" s="0">
        <x:v>35.69307</x:v>
      </x:c>
      <x:c t="n" s="0">
        <x:v>36.32465</x:v>
      </x:c>
      <x:c t="n" s="0">
        <x:v>38.30799</x:v>
      </x:c>
      <x:c t="n" s="0">
        <x:v>40.05992</x:v>
      </x:c>
      <x:c t="n" s="0">
        <x:v>36.98487</x:v>
      </x:c>
      <x:c t="n" s="0">
        <x:v>38.12208</x:v>
      </x:c>
      <x:c t="n" s="0">
        <x:v>36.82217</x:v>
      </x:c>
      <x:c t="n" s="0">
        <x:v>35.65499</x:v>
      </x:c>
      <x:c t="n" s="0">
        <x:v>34.61269</x:v>
      </x:c>
      <x:c t="n" s="0">
        <x:v>30.97723</x:v>
      </x:c>
      <x:c t="n" s="0">
        <x:v>29.06744</x:v>
      </x:c>
      <x:c t="n" s="0">
        <x:v>26.86507</x:v>
      </x:c>
      <x:c t="n" s="0">
        <x:v>21.51376</x:v>
      </x:c>
      <x:c t="n" s="0">
        <x:v>12.26463</x:v>
      </x:c>
      <x:c t="n" s="0">
        <x:v>9.639245</x:v>
      </x:c>
      <x:c t="n" s="0">
        <x:v>6.548914</x:v>
      </x:c>
      <x:c t="n" s="0">
        <x:v>9.114153</x:v>
      </x:c>
      <x:c t="n" s="0">
        <x:v>4.379524</x:v>
      </x:c>
      <x:c t="n" s="0">
        <x:v>-0.7261634</x:v>
      </x:c>
      <x:c t="n" s="0">
        <x:v>-0.2507885</x:v>
      </x:c>
      <x:c t="n" s="0">
        <x:v>3.748542</x:v>
      </x:c>
      <x:c t="n" s="0">
        <x:v>0.5051081</x:v>
      </x:c>
      <x:c t="n" s="0">
        <x:v>14.28439</x:v>
      </x:c>
      <x:c t="n" s="0">
        <x:v>1.764343</x:v>
      </x:c>
      <x:c t="n" s="0">
        <x:v>10.66338</x:v>
      </x:c>
      <x:c t="n" s="0">
        <x:v>15.5934</x:v>
      </x:c>
      <x:c t="n" s="0">
        <x:v>10.89118</x:v>
      </x:c>
      <x:c t="n" s="0">
        <x:v>8.409733</x:v>
      </x:c>
      <x:c t="n" s="0">
        <x:v>22.49854</x:v>
      </x:c>
      <x:c t="n" s="0">
        <x:v>18.36857</x:v>
      </x:c>
      <x:c t="n" s="0">
        <x:v>25.93321</x:v>
      </x:c>
      <x:c t="n" s="0">
        <x:v>23.03288</x:v>
      </x:c>
      <x:c t="n" s="0">
        <x:v>17.70776</x:v>
      </x:c>
      <x:c t="n" s="0">
        <x:v>30.96485</x:v>
      </x:c>
      <x:c t="n" s="0">
        <x:v>26.76647</x:v>
      </x:c>
      <x:c t="n" s="0">
        <x:v>31.50266</x:v>
      </x:c>
      <x:c t="n" s="0">
        <x:v>34.42117</x:v>
      </x:c>
      <x:c t="n" s="0">
        <x:v>29.12407</x:v>
      </x:c>
      <x:c t="n" s="0">
        <x:v>40.00071</x:v>
      </x:c>
      <x:c t="n" s="0">
        <x:v>37.41335</x:v>
      </x:c>
      <x:c t="n" s="0">
        <x:v>38.32063</x:v>
      </x:c>
      <x:c t="n" s="0">
        <x:v>38.31689</x:v>
      </x:c>
      <x:c t="n" s="0">
        <x:v>35.5089</x:v>
      </x:c>
      <x:c t="n" s="0">
        <x:v>35.3671</x:v>
      </x:c>
      <x:c t="n" s="0">
        <x:v>34.6495</x:v>
      </x:c>
      <x:c t="n" s="0">
        <x:v>30.08773</x:v>
      </x:c>
      <x:c t="n" s="0">
        <x:v>29.77258</x:v>
      </x:c>
      <x:c t="n" s="0">
        <x:v>25.75703</x:v>
      </x:c>
      <x:c t="n" s="0">
        <x:v>19.00155</x:v>
      </x:c>
      <x:c t="n" s="0">
        <x:v>11.51295</x:v>
      </x:c>
      <x:c t="n" s="0">
        <x:v>8.054254</x:v>
      </x:c>
      <x:c t="n" s="0">
        <x:v>6.229157</x:v>
      </x:c>
      <x:c t="n" s="0">
        <x:v>8.279234</x:v>
      </x:c>
      <x:c t="n" s="0">
        <x:v>4.599937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43948.9931712963</x:v>
      </x:c>
      <x:c t="n" s="7">
        <x:v>43948.9931712963</x:v>
      </x:c>
      <x:c t="n" s="0">
        <x:v>47.96988</x:v>
      </x:c>
      <x:c t="n" s="0">
        <x:v>54.20069</x:v>
      </x:c>
      <x:c t="n" s="0">
        <x:v>81.41806</x:v>
      </x:c>
      <x:c t="n" s="0">
        <x:v>82.90513</x:v>
      </x:c>
      <x:c t="n" s="0">
        <x:v>-0.2100859</x:v>
      </x:c>
      <x:c t="n" s="0">
        <x:v>-1.926411</x:v>
      </x:c>
      <x:c t="n" s="0">
        <x:v>2.152296</x:v>
      </x:c>
      <x:c t="n" s="0">
        <x:v>2.493964</x:v>
      </x:c>
      <x:c t="n" s="0">
        <x:v>12.51015</x:v>
      </x:c>
      <x:c t="n" s="0">
        <x:v>4.513554</x:v>
      </x:c>
      <x:c t="n" s="0">
        <x:v>14.64901</x:v>
      </x:c>
      <x:c t="n" s="0">
        <x:v>13.47015</x:v>
      </x:c>
      <x:c t="n" s="0">
        <x:v>11.90982</x:v>
      </x:c>
      <x:c t="n" s="0">
        <x:v>15.39071</x:v>
      </x:c>
      <x:c t="n" s="0">
        <x:v>21.05907</x:v>
      </x:c>
      <x:c t="n" s="0">
        <x:v>18.19714</x:v>
      </x:c>
      <x:c t="n" s="0">
        <x:v>23.75864</x:v>
      </x:c>
      <x:c t="n" s="0">
        <x:v>27.78119</x:v>
      </x:c>
      <x:c t="n" s="0">
        <x:v>28.52606</x:v>
      </x:c>
      <x:c t="n" s="0">
        <x:v>29.70737</x:v>
      </x:c>
      <x:c t="n" s="0">
        <x:v>29.82632</x:v>
      </x:c>
      <x:c t="n" s="0">
        <x:v>33.60614</x:v>
      </x:c>
      <x:c t="n" s="0">
        <x:v>36.38055</x:v>
      </x:c>
      <x:c t="n" s="0">
        <x:v>35.95119</x:v>
      </x:c>
      <x:c t="n" s="0">
        <x:v>38.07111</x:v>
      </x:c>
      <x:c t="n" s="0">
        <x:v>40.03784</x:v>
      </x:c>
      <x:c t="n" s="0">
        <x:v>36.95725</x:v>
      </x:c>
      <x:c t="n" s="0">
        <x:v>38.3578</x:v>
      </x:c>
      <x:c t="n" s="0">
        <x:v>36.69479</x:v>
      </x:c>
      <x:c t="n" s="0">
        <x:v>35.67139</x:v>
      </x:c>
      <x:c t="n" s="0">
        <x:v>34.76793</x:v>
      </x:c>
      <x:c t="n" s="0">
        <x:v>31.03683</x:v>
      </x:c>
      <x:c t="n" s="0">
        <x:v>28.93674</x:v>
      </x:c>
      <x:c t="n" s="0">
        <x:v>26.91016</x:v>
      </x:c>
      <x:c t="n" s="0">
        <x:v>21.44113</x:v>
      </x:c>
      <x:c t="n" s="0">
        <x:v>12.01756</x:v>
      </x:c>
      <x:c t="n" s="0">
        <x:v>9.450523</x:v>
      </x:c>
      <x:c t="n" s="0">
        <x:v>6.476148</x:v>
      </x:c>
      <x:c t="n" s="0">
        <x:v>9.239069</x:v>
      </x:c>
      <x:c t="n" s="0">
        <x:v>4.393793</x:v>
      </x:c>
      <x:c t="n" s="0">
        <x:v>-0.7261634</x:v>
      </x:c>
      <x:c t="n" s="0">
        <x:v>-0.2507885</x:v>
      </x:c>
      <x:c t="n" s="0">
        <x:v>3.748542</x:v>
      </x:c>
      <x:c t="n" s="0">
        <x:v>0.5051081</x:v>
      </x:c>
      <x:c t="n" s="0">
        <x:v>12.21889</x:v>
      </x:c>
      <x:c t="n" s="0">
        <x:v>1.764343</x:v>
      </x:c>
      <x:c t="n" s="0">
        <x:v>10.66338</x:v>
      </x:c>
      <x:c t="n" s="0">
        <x:v>15.96227</x:v>
      </x:c>
      <x:c t="n" s="0">
        <x:v>7.258772</x:v>
      </x:c>
      <x:c t="n" s="0">
        <x:v>15.55971</x:v>
      </x:c>
      <x:c t="n" s="0">
        <x:v>23.40666</x:v>
      </x:c>
      <x:c t="n" s="0">
        <x:v>14.12799</x:v>
      </x:c>
      <x:c t="n" s="0">
        <x:v>22.53448</x:v>
      </x:c>
      <x:c t="n" s="0">
        <x:v>31.40391</x:v>
      </x:c>
      <x:c t="n" s="0">
        <x:v>1.64978</x:v>
      </x:c>
      <x:c t="n" s="0">
        <x:v>27.71019</x:v>
      </x:c>
      <x:c t="n" s="0">
        <x:v>25.64522</x:v>
      </x:c>
      <x:c t="n" s="0">
        <x:v>29.51624</x:v>
      </x:c>
      <x:c t="n" s="0">
        <x:v>38.1869</x:v>
      </x:c>
      <x:c t="n" s="0">
        <x:v>34.32217</x:v>
      </x:c>
      <x:c t="n" s="0">
        <x:v>35.37851</x:v>
      </x:c>
      <x:c t="n" s="0">
        <x:v>40.08167</x:v>
      </x:c>
      <x:c t="n" s="0">
        <x:v>36.59609</x:v>
      </x:c>
      <x:c t="n" s="0">
        <x:v>37.7496</x:v>
      </x:c>
      <x:c t="n" s="0">
        <x:v>37.15446</x:v>
      </x:c>
      <x:c t="n" s="0">
        <x:v>35.55674</x:v>
      </x:c>
      <x:c t="n" s="0">
        <x:v>34.41642</x:v>
      </x:c>
      <x:c t="n" s="0">
        <x:v>31.16858</x:v>
      </x:c>
      <x:c t="n" s="0">
        <x:v>27.97266</x:v>
      </x:c>
      <x:c t="n" s="0">
        <x:v>26.05905</x:v>
      </x:c>
      <x:c t="n" s="0">
        <x:v>21.01503</x:v>
      </x:c>
      <x:c t="n" s="0">
        <x:v>9.682485</x:v>
      </x:c>
      <x:c t="n" s="0">
        <x:v>8.021275</x:v>
      </x:c>
      <x:c t="n" s="0">
        <x:v>6.92112</x:v>
      </x:c>
      <x:c t="n" s="0">
        <x:v>9.106686</x:v>
      </x:c>
      <x:c t="n" s="0">
        <x:v>4.050516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43948.9931712963</x:v>
      </x:c>
      <x:c t="n" s="7">
        <x:v>43948.9931712963</x:v>
      </x:c>
      <x:c t="n" s="0">
        <x:v>47.29985</x:v>
      </x:c>
      <x:c t="n" s="0">
        <x:v>57.21099</x:v>
      </x:c>
      <x:c t="n" s="0">
        <x:v>83.73699</x:v>
      </x:c>
      <x:c t="n" s="0">
        <x:v>84.82604</x:v>
      </x:c>
      <x:c t="n" s="0">
        <x:v>-0.2817062</x:v>
      </x:c>
      <x:c t="n" s="0">
        <x:v>-1.637734</x:v>
      </x:c>
      <x:c t="n" s="0">
        <x:v>2.425143</x:v>
      </x:c>
      <x:c t="n" s="0">
        <x:v>2.254551</x:v>
      </x:c>
      <x:c t="n" s="0">
        <x:v>12.46883</x:v>
      </x:c>
      <x:c t="n" s="0">
        <x:v>4.205543</x:v>
      </x:c>
      <x:c t="n" s="0">
        <x:v>14.25053</x:v>
      </x:c>
      <x:c t="n" s="0">
        <x:v>13.87422</x:v>
      </x:c>
      <x:c t="n" s="0">
        <x:v>11.47173</x:v>
      </x:c>
      <x:c t="n" s="0">
        <x:v>15.72214</x:v>
      </x:c>
      <x:c t="n" s="0">
        <x:v>21.49135</x:v>
      </x:c>
      <x:c t="n" s="0">
        <x:v>17.51388</x:v>
      </x:c>
      <x:c t="n" s="0">
        <x:v>23.60006</x:v>
      </x:c>
      <x:c t="n" s="0">
        <x:v>28.8734</x:v>
      </x:c>
      <x:c t="n" s="0">
        <x:v>28.28262</x:v>
      </x:c>
      <x:c t="n" s="0">
        <x:v>29.58804</x:v>
      </x:c>
      <x:c t="n" s="0">
        <x:v>29.29501</x:v>
      </x:c>
      <x:c t="n" s="0">
        <x:v>33.16639</x:v>
      </x:c>
      <x:c t="n" s="0">
        <x:v>35.99857</x:v>
      </x:c>
      <x:c t="n" s="0">
        <x:v>35.63786</x:v>
      </x:c>
      <x:c t="n" s="0">
        <x:v>37.53093</x:v>
      </x:c>
      <x:c t="n" s="0">
        <x:v>39.7559</x:v>
      </x:c>
      <x:c t="n" s="0">
        <x:v>36.91361</x:v>
      </x:c>
      <x:c t="n" s="0">
        <x:v>38.39149</x:v>
      </x:c>
      <x:c t="n" s="0">
        <x:v>36.80787</x:v>
      </x:c>
      <x:c t="n" s="0">
        <x:v>35.5955</x:v>
      </x:c>
      <x:c t="n" s="0">
        <x:v>34.54797</x:v>
      </x:c>
      <x:c t="n" s="0">
        <x:v>31.09272</x:v>
      </x:c>
      <x:c t="n" s="0">
        <x:v>28.68728</x:v>
      </x:c>
      <x:c t="n" s="0">
        <x:v>26.82006</x:v>
      </x:c>
      <x:c t="n" s="0">
        <x:v>21.33199</x:v>
      </x:c>
      <x:c t="n" s="0">
        <x:v>11.90775</x:v>
      </x:c>
      <x:c t="n" s="0">
        <x:v>9.417271</x:v>
      </x:c>
      <x:c t="n" s="0">
        <x:v>6.437447</x:v>
      </x:c>
      <x:c t="n" s="0">
        <x:v>9.096596</x:v>
      </x:c>
      <x:c t="n" s="0">
        <x:v>4.339171</x:v>
      </x:c>
      <x:c t="n" s="0">
        <x:v>-0.7261634</x:v>
      </x:c>
      <x:c t="n" s="0">
        <x:v>-0.2507885</x:v>
      </x:c>
      <x:c t="n" s="0">
        <x:v>3.748542</x:v>
      </x:c>
      <x:c t="n" s="0">
        <x:v>0.5051081</x:v>
      </x:c>
      <x:c t="n" s="0">
        <x:v>12.21889</x:v>
      </x:c>
      <x:c t="n" s="0">
        <x:v>1.764343</x:v>
      </x:c>
      <x:c t="n" s="0">
        <x:v>10.66338</x:v>
      </x:c>
      <x:c t="n" s="0">
        <x:v>15.15774</x:v>
      </x:c>
      <x:c t="n" s="0">
        <x:v>7.258772</x:v>
      </x:c>
      <x:c t="n" s="0">
        <x:v>17.27507</x:v>
      </x:c>
      <x:c t="n" s="0">
        <x:v>23.40666</x:v>
      </x:c>
      <x:c t="n" s="0">
        <x:v>-7.405031</x:v>
      </x:c>
      <x:c t="n" s="0">
        <x:v>22.53448</x:v>
      </x:c>
      <x:c t="n" s="0">
        <x:v>32.49237</x:v>
      </x:c>
      <x:c t="n" s="0">
        <x:v>27.65808</x:v>
      </x:c>
      <x:c t="n" s="0">
        <x:v>28.99787</x:v>
      </x:c>
      <x:c t="n" s="0">
        <x:v>22.3403</x:v>
      </x:c>
      <x:c t="n" s="0">
        <x:v>28.28362</x:v>
      </x:c>
      <x:c t="n" s="0">
        <x:v>30.98885</x:v>
      </x:c>
      <x:c t="n" s="0">
        <x:v>33.36192</x:v>
      </x:c>
      <x:c t="n" s="0">
        <x:v>31.73866</x:v>
      </x:c>
      <x:c t="n" s="0">
        <x:v>38.02898</x:v>
      </x:c>
      <x:c t="n" s="0">
        <x:v>35.78706</x:v>
      </x:c>
      <x:c t="n" s="0">
        <x:v>38.21867</x:v>
      </x:c>
      <x:c t="n" s="0">
        <x:v>36.53632</x:v>
      </x:c>
      <x:c t="n" s="0">
        <x:v>36.14789</x:v>
      </x:c>
      <x:c t="n" s="0">
        <x:v>33.92356</x:v>
      </x:c>
      <x:c t="n" s="0">
        <x:v>31.11443</x:v>
      </x:c>
      <x:c t="n" s="0">
        <x:v>26.8401</x:v>
      </x:c>
      <x:c t="n" s="0">
        <x:v>26.49782</x:v>
      </x:c>
      <x:c t="n" s="0">
        <x:v>21.47222</x:v>
      </x:c>
      <x:c t="n" s="0">
        <x:v>12.41876</x:v>
      </x:c>
      <x:c t="n" s="0">
        <x:v>9.012459</x:v>
      </x:c>
      <x:c t="n" s="0">
        <x:v>5.329039</x:v>
      </x:c>
      <x:c t="n" s="0">
        <x:v>9.083179</x:v>
      </x:c>
      <x:c t="n" s="0">
        <x:v>3.756603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43948.9931712963</x:v>
      </x:c>
      <x:c t="n" s="7">
        <x:v>43948.9931712963</x:v>
      </x:c>
      <x:c t="n" s="0">
        <x:v>46.32309</x:v>
      </x:c>
      <x:c t="n" s="0">
        <x:v>54.20069</x:v>
      </x:c>
      <x:c t="n" s="0">
        <x:v>82.47588</x:v>
      </x:c>
      <x:c t="n" s="0">
        <x:v>84.88113</x:v>
      </x:c>
      <x:c t="n" s="0">
        <x:v>-0.4642754</x:v>
      </x:c>
      <x:c t="n" s="0">
        <x:v>-1.405533</x:v>
      </x:c>
      <x:c t="n" s="0">
        <x:v>2.645317</x:v>
      </x:c>
      <x:c t="n" s="0">
        <x:v>2.039088</x:v>
      </x:c>
      <x:c t="n" s="0">
        <x:v>12.43323</x:v>
      </x:c>
      <x:c t="n" s="0">
        <x:v>6.154284</x:v>
      </x:c>
      <x:c t="n" s="0">
        <x:v>13.77733</x:v>
      </x:c>
      <x:c t="n" s="0">
        <x:v>13.80264</x:v>
      </x:c>
      <x:c t="n" s="0">
        <x:v>11.05908</x:v>
      </x:c>
      <x:c t="n" s="0">
        <x:v>15.98644</x:v>
      </x:c>
      <x:c t="n" s="0">
        <x:v>21.82925</x:v>
      </x:c>
      <x:c t="n" s="0">
        <x:v>16.83097</x:v>
      </x:c>
      <x:c t="n" s="0">
        <x:v>24.33409</x:v>
      </x:c>
      <x:c t="n" s="0">
        <x:v>28.8788</x:v>
      </x:c>
      <x:c t="n" s="0">
        <x:v>28.33152</x:v>
      </x:c>
      <x:c t="n" s="0">
        <x:v>29.64525</x:v>
      </x:c>
      <x:c t="n" s="0">
        <x:v>28.92133</x:v>
      </x:c>
      <x:c t="n" s="0">
        <x:v>32.68603</x:v>
      </x:c>
      <x:c t="n" s="0">
        <x:v>35.43558</x:v>
      </x:c>
      <x:c t="n" s="0">
        <x:v>35.6697</x:v>
      </x:c>
      <x:c t="n" s="0">
        <x:v>37.54868</x:v>
      </x:c>
      <x:c t="n" s="0">
        <x:v>39.94712</x:v>
      </x:c>
      <x:c t="n" s="0">
        <x:v>37.1862</x:v>
      </x:c>
      <x:c t="n" s="0">
        <x:v>38.32389</x:v>
      </x:c>
      <x:c t="n" s="0">
        <x:v>36.74615</x:v>
      </x:c>
      <x:c t="n" s="0">
        <x:v>35.98282</x:v>
      </x:c>
      <x:c t="n" s="0">
        <x:v>34.15156</x:v>
      </x:c>
      <x:c t="n" s="0">
        <x:v>31.2215</x:v>
      </x:c>
      <x:c t="n" s="0">
        <x:v>28.60602</x:v>
      </x:c>
      <x:c t="n" s="0">
        <x:v>26.75845</x:v>
      </x:c>
      <x:c t="n" s="0">
        <x:v>21.37682</x:v>
      </x:c>
      <x:c t="n" s="0">
        <x:v>11.92691</x:v>
      </x:c>
      <x:c t="n" s="0">
        <x:v>9.250361</x:v>
      </x:c>
      <x:c t="n" s="0">
        <x:v>6.312373</x:v>
      </x:c>
      <x:c t="n" s="0">
        <x:v>9.489156</x:v>
      </x:c>
      <x:c t="n" s="0">
        <x:v>4.235344</x:v>
      </x:c>
      <x:c t="n" s="0">
        <x:v>-2.432736</x:v>
      </x:c>
      <x:c t="n" s="0">
        <x:v>-0.2507885</x:v>
      </x:c>
      <x:c t="n" s="0">
        <x:v>3.748542</x:v>
      </x:c>
      <x:c t="n" s="0">
        <x:v>0.5051081</x:v>
      </x:c>
      <x:c t="n" s="0">
        <x:v>12.21889</x:v>
      </x:c>
      <x:c t="n" s="0">
        <x:v>12.90538</x:v>
      </x:c>
      <x:c t="n" s="0">
        <x:v>7.422319</x:v>
      </x:c>
      <x:c t="n" s="0">
        <x:v>13.35844</x:v>
      </x:c>
      <x:c t="n" s="0">
        <x:v>7.258772</x:v>
      </x:c>
      <x:c t="n" s="0">
        <x:v>17.27507</x:v>
      </x:c>
      <x:c t="n" s="0">
        <x:v>23.40666</x:v>
      </x:c>
      <x:c t="n" s="0">
        <x:v>-7.405031</x:v>
      </x:c>
      <x:c t="n" s="0">
        <x:v>28.24913</x:v>
      </x:c>
      <x:c t="n" s="0">
        <x:v>26.73113</x:v>
      </x:c>
      <x:c t="n" s="0">
        <x:v>29.08138</x:v>
      </x:c>
      <x:c t="n" s="0">
        <x:v>30.09693</x:v>
      </x:c>
      <x:c t="n" s="0">
        <x:v>26.82928</x:v>
      </x:c>
      <x:c t="n" s="0">
        <x:v>27.45853</x:v>
      </x:c>
      <x:c t="n" s="0">
        <x:v>28.54242</x:v>
      </x:c>
      <x:c t="n" s="0">
        <x:v>35.44774</x:v>
      </x:c>
      <x:c t="n" s="0">
        <x:v>39.06159</x:v>
      </x:c>
      <x:c t="n" s="0">
        <x:v>40.45935</x:v>
      </x:c>
      <x:c t="n" s="0">
        <x:v>40.15141</x:v>
      </x:c>
      <x:c t="n" s="0">
        <x:v>38.66096</x:v>
      </x:c>
      <x:c t="n" s="0">
        <x:v>37.14256</x:v>
      </x:c>
      <x:c t="n" s="0">
        <x:v>36.81404</x:v>
      </x:c>
      <x:c t="n" s="0">
        <x:v>29.59137</x:v>
      </x:c>
      <x:c t="n" s="0">
        <x:v>31.84908</x:v>
      </x:c>
      <x:c t="n" s="0">
        <x:v>28.7769</x:v>
      </x:c>
      <x:c t="n" s="0">
        <x:v>26.47131</x:v>
      </x:c>
      <x:c t="n" s="0">
        <x:v>20.33762</x:v>
      </x:c>
      <x:c t="n" s="0">
        <x:v>11.92302</x:v>
      </x:c>
      <x:c t="n" s="0">
        <x:v>7.839429</x:v>
      </x:c>
      <x:c t="n" s="0">
        <x:v>6.133747</x:v>
      </x:c>
      <x:c t="n" s="0">
        <x:v>10.55269</x:v>
      </x:c>
      <x:c t="n" s="0">
        <x:v>3.597666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43948.9931712963</x:v>
      </x:c>
      <x:c t="n" s="7">
        <x:v>43948.9931712963</x:v>
      </x:c>
      <x:c t="n" s="0">
        <x:v>46.79424</x:v>
      </x:c>
      <x:c t="n" s="0">
        <x:v>54.20069</x:v>
      </x:c>
      <x:c t="n" s="0">
        <x:v>72.71527</x:v>
      </x:c>
      <x:c t="n" s="0">
        <x:v>78.94827</x:v>
      </x:c>
      <x:c t="n" s="0">
        <x:v>-0.8263736</x:v>
      </x:c>
      <x:c t="n" s="0">
        <x:v>-1.216604</x:v>
      </x:c>
      <x:c t="n" s="0">
        <x:v>2.824898</x:v>
      </x:c>
      <x:c t="n" s="0">
        <x:v>1.846217</x:v>
      </x:c>
      <x:c t="n" s="0">
        <x:v>12.40259</x:v>
      </x:c>
      <x:c t="n" s="0">
        <x:v>9.004292</x:v>
      </x:c>
      <x:c t="n" s="0">
        <x:v>13.14914</x:v>
      </x:c>
      <x:c t="n" s="0">
        <x:v>13.74056</x:v>
      </x:c>
      <x:c t="n" s="0">
        <x:v>10.75653</x:v>
      </x:c>
      <x:c t="n" s="0">
        <x:v>16.48201</x:v>
      </x:c>
      <x:c t="n" s="0">
        <x:v>22.04211</x:v>
      </x:c>
      <x:c t="n" s="0">
        <x:v>16.35952</x:v>
      </x:c>
      <x:c t="n" s="0">
        <x:v>25.47787</x:v>
      </x:c>
      <x:c t="n" s="0">
        <x:v>28.62414</x:v>
      </x:c>
      <x:c t="n" s="0">
        <x:v>28.57062</x:v>
      </x:c>
      <x:c t="n" s="0">
        <x:v>29.66621</x:v>
      </x:c>
      <x:c t="n" s="0">
        <x:v>28.90326</x:v>
      </x:c>
      <x:c t="n" s="0">
        <x:v>32.13264</x:v>
      </x:c>
      <x:c t="n" s="0">
        <x:v>34.97593</x:v>
      </x:c>
      <x:c t="n" s="0">
        <x:v>35.50203</x:v>
      </x:c>
      <x:c t="n" s="0">
        <x:v>37.37962</x:v>
      </x:c>
      <x:c t="n" s="0">
        <x:v>39.62755</x:v>
      </x:c>
      <x:c t="n" s="0">
        <x:v>37.21762</x:v>
      </x:c>
      <x:c t="n" s="0">
        <x:v>38.17663</x:v>
      </x:c>
      <x:c t="n" s="0">
        <x:v>36.83656</x:v>
      </x:c>
      <x:c t="n" s="0">
        <x:v>35.55442</x:v>
      </x:c>
      <x:c t="n" s="0">
        <x:v>34.15004</x:v>
      </x:c>
      <x:c t="n" s="0">
        <x:v>31.08864</x:v>
      </x:c>
      <x:c t="n" s="0">
        <x:v>28.58738</x:v>
      </x:c>
      <x:c t="n" s="0">
        <x:v>26.73154</x:v>
      </x:c>
      <x:c t="n" s="0">
        <x:v>21.17101</x:v>
      </x:c>
      <x:c t="n" s="0">
        <x:v>11.95785</x:v>
      </x:c>
      <x:c t="n" s="0">
        <x:v>9.218562</x:v>
      </x:c>
      <x:c t="n" s="0">
        <x:v>6.334272</x:v>
      </x:c>
      <x:c t="n" s="0">
        <x:v>9.466675</x:v>
      </x:c>
      <x:c t="n" s="0">
        <x:v>4.361465</x:v>
      </x:c>
      <x:c t="n" s="0">
        <x:v>-3.912875</x:v>
      </x:c>
      <x:c t="n" s="0">
        <x:v>-0.2507885</x:v>
      </x:c>
      <x:c t="n" s="0">
        <x:v>3.748542</x:v>
      </x:c>
      <x:c t="n" s="0">
        <x:v>0.5051081</x:v>
      </x:c>
      <x:c t="n" s="0">
        <x:v>12.21889</x:v>
      </x:c>
      <x:c t="n" s="0">
        <x:v>14.81951</x:v>
      </x:c>
      <x:c t="n" s="0">
        <x:v>2.666481</x:v>
      </x:c>
      <x:c t="n" s="0">
        <x:v>13.35844</x:v>
      </x:c>
      <x:c t="n" s="0">
        <x:v>8.71575</x:v>
      </x:c>
      <x:c t="n" s="0">
        <x:v>19.51996</x:v>
      </x:c>
      <x:c t="n" s="0">
        <x:v>22.83613</x:v>
      </x:c>
      <x:c t="n" s="0">
        <x:v>12.85432</x:v>
      </x:c>
      <x:c t="n" s="0">
        <x:v>29.19705</x:v>
      </x:c>
      <x:c t="n" s="0">
        <x:v>25.82541</x:v>
      </x:c>
      <x:c t="n" s="0">
        <x:v>29.75456</x:v>
      </x:c>
      <x:c t="n" s="0">
        <x:v>29.68674</x:v>
      </x:c>
      <x:c t="n" s="0">
        <x:v>27.96814</x:v>
      </x:c>
      <x:c t="n" s="0">
        <x:v>26.70368</x:v>
      </x:c>
      <x:c t="n" s="0">
        <x:v>29.96838</x:v>
      </x:c>
      <x:c t="n" s="0">
        <x:v>35.56498</x:v>
      </x:c>
      <x:c t="n" s="0">
        <x:v>35.96371</x:v>
      </x:c>
      <x:c t="n" s="0">
        <x:v>37.20445</x:v>
      </x:c>
      <x:c t="n" s="0">
        <x:v>33.28072</x:v>
      </x:c>
      <x:c t="n" s="0">
        <x:v>37.29829</x:v>
      </x:c>
      <x:c t="n" s="0">
        <x:v>35.88963</x:v>
      </x:c>
      <x:c t="n" s="0">
        <x:v>31.92091</x:v>
      </x:c>
      <x:c t="n" s="0">
        <x:v>34.08828</x:v>
      </x:c>
      <x:c t="n" s="0">
        <x:v>29.78292</x:v>
      </x:c>
      <x:c t="n" s="0">
        <x:v>28.15116</x:v>
      </x:c>
      <x:c t="n" s="0">
        <x:v>26.7084</x:v>
      </x:c>
      <x:c t="n" s="0">
        <x:v>21.2704</x:v>
      </x:c>
      <x:c t="n" s="0">
        <x:v>11.50331</x:v>
      </x:c>
      <x:c t="n" s="0">
        <x:v>9.09115</x:v>
      </x:c>
      <x:c t="n" s="0">
        <x:v>6.23805</x:v>
      </x:c>
      <x:c t="n" s="0">
        <x:v>9.43866</x:v>
      </x:c>
      <x:c t="n" s="0">
        <x:v>5.230975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43948.9931712963</x:v>
      </x:c>
      <x:c t="n" s="7">
        <x:v>43948.9931712963</x:v>
      </x:c>
      <x:c t="n" s="0">
        <x:v>45.80971</x:v>
      </x:c>
      <x:c t="n" s="0">
        <x:v>54.20069</x:v>
      </x:c>
      <x:c t="n" s="0">
        <x:v>79.19419</x:v>
      </x:c>
      <x:c t="n" s="0">
        <x:v>85.8471</x:v>
      </x:c>
      <x:c t="n" s="0">
        <x:v>-1.161474</x:v>
      </x:c>
      <x:c t="n" s="0">
        <x:v>-1.061516</x:v>
      </x:c>
      <x:c t="n" s="0">
        <x:v>2.716048</x:v>
      </x:c>
      <x:c t="n" s="0">
        <x:v>2.027668</x:v>
      </x:c>
      <x:c t="n" s="0">
        <x:v>12.37625</x:v>
      </x:c>
      <x:c t="n" s="0">
        <x:v>10.49943</x:v>
      </x:c>
      <x:c t="n" s="0">
        <x:v>12.52976</x:v>
      </x:c>
      <x:c t="n" s="0">
        <x:v>13.68684</x:v>
      </x:c>
      <x:c t="n" s="0">
        <x:v>10.52911</x:v>
      </x:c>
      <x:c t="n" s="0">
        <x:v>17.50784</x:v>
      </x:c>
      <x:c t="n" s="0">
        <x:v>22.06239</x:v>
      </x:c>
      <x:c t="n" s="0">
        <x:v>16.03672</x:v>
      </x:c>
      <x:c t="n" s="0">
        <x:v>25.76177</x:v>
      </x:c>
      <x:c t="n" s="0">
        <x:v>28.05585</x:v>
      </x:c>
      <x:c t="n" s="0">
        <x:v>28.46042</x:v>
      </x:c>
      <x:c t="n" s="0">
        <x:v>29.35915</x:v>
      </x:c>
      <x:c t="n" s="0">
        <x:v>28.31667</x:v>
      </x:c>
      <x:c t="n" s="0">
        <x:v>31.88447</x:v>
      </x:c>
      <x:c t="n" s="0">
        <x:v>34.40242</x:v>
      </x:c>
      <x:c t="n" s="0">
        <x:v>36.78987</x:v>
      </x:c>
      <x:c t="n" s="0">
        <x:v>37.46445</x:v>
      </x:c>
      <x:c t="n" s="0">
        <x:v>39.50933</x:v>
      </x:c>
      <x:c t="n" s="0">
        <x:v>37.48803</x:v>
      </x:c>
      <x:c t="n" s="0">
        <x:v>38.02518</x:v>
      </x:c>
      <x:c t="n" s="0">
        <x:v>36.55146</x:v>
      </x:c>
      <x:c t="n" s="0">
        <x:v>35.43747</x:v>
      </x:c>
      <x:c t="n" s="0">
        <x:v>34.0001</x:v>
      </x:c>
      <x:c t="n" s="0">
        <x:v>31.18066</x:v>
      </x:c>
      <x:c t="n" s="0">
        <x:v>28.57838</x:v>
      </x:c>
      <x:c t="n" s="0">
        <x:v>26.65712</x:v>
      </x:c>
      <x:c t="n" s="0">
        <x:v>21.23583</x:v>
      </x:c>
      <x:c t="n" s="0">
        <x:v>11.83889</x:v>
      </x:c>
      <x:c t="n" s="0">
        <x:v>8.954736</x:v>
      </x:c>
      <x:c t="n" s="0">
        <x:v>6.296033</x:v>
      </x:c>
      <x:c t="n" s="0">
        <x:v>9.279461</x:v>
      </x:c>
      <x:c t="n" s="0">
        <x:v>4.452996</x:v>
      </x:c>
      <x:c t="n" s="0">
        <x:v>-3.912875</x:v>
      </x:c>
      <x:c t="n" s="0">
        <x:v>-0.2507885</x:v>
      </x:c>
      <x:c t="n" s="0">
        <x:v>1.308442</x:v>
      </x:c>
      <x:c t="n" s="0">
        <x:v>3.501827</x:v>
      </x:c>
      <x:c t="n" s="0">
        <x:v>12.21889</x:v>
      </x:c>
      <x:c t="n" s="0">
        <x:v>14.81951</x:v>
      </x:c>
      <x:c t="n" s="0">
        <x:v>2.666481</x:v>
      </x:c>
      <x:c t="n" s="0">
        <x:v>12.36429</x:v>
      </x:c>
      <x:c t="n" s="0">
        <x:v>8.889069</x:v>
      </x:c>
      <x:c t="n" s="0">
        <x:v>20.99251</x:v>
      </x:c>
      <x:c t="n" s="0">
        <x:v>22.17916</x:v>
      </x:c>
      <x:c t="n" s="0">
        <x:v>13.42912</x:v>
      </x:c>
      <x:c t="n" s="0">
        <x:v>25.20216</x:v>
      </x:c>
      <x:c t="n" s="0">
        <x:v>20.65874</x:v>
      </x:c>
      <x:c t="n" s="0">
        <x:v>26.88951</x:v>
      </x:c>
      <x:c t="n" s="0">
        <x:v>25.25718</x:v>
      </x:c>
      <x:c t="n" s="0">
        <x:v>22.18373</x:v>
      </x:c>
      <x:c t="n" s="0">
        <x:v>30.24422</x:v>
      </x:c>
      <x:c t="n" s="0">
        <x:v>25.52755</x:v>
      </x:c>
      <x:c t="n" s="0">
        <x:v>40.30096</x:v>
      </x:c>
      <x:c t="n" s="0">
        <x:v>37.78876</x:v>
      </x:c>
      <x:c t="n" s="0">
        <x:v>39.06746</x:v>
      </x:c>
      <x:c t="n" s="0">
        <x:v>39.33728</x:v>
      </x:c>
      <x:c t="n" s="0">
        <x:v>36.64441</x:v>
      </x:c>
      <x:c t="n" s="0">
        <x:v>35.33079</x:v>
      </x:c>
      <x:c t="n" s="0">
        <x:v>34.27913</x:v>
      </x:c>
      <x:c t="n" s="0">
        <x:v>33.497</x:v>
      </x:c>
      <x:c t="n" s="0">
        <x:v>32.74172</x:v>
      </x:c>
      <x:c t="n" s="0">
        <x:v>28.25472</x:v>
      </x:c>
      <x:c t="n" s="0">
        <x:v>25.82037</x:v>
      </x:c>
      <x:c t="n" s="0">
        <x:v>21.02174</x:v>
      </x:c>
      <x:c t="n" s="0">
        <x:v>10.21714</x:v>
      </x:c>
      <x:c t="n" s="0">
        <x:v>7.70567</x:v>
      </x:c>
      <x:c t="n" s="0">
        <x:v>8.384125</x:v>
      </x:c>
      <x:c t="n" s="0">
        <x:v>7.301958</x:v>
      </x:c>
      <x:c t="n" s="0">
        <x:v>4.950978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43948.9931712963</x:v>
      </x:c>
      <x:c t="n" s="7">
        <x:v>43948.9931712963</x:v>
      </x:c>
      <x:c t="n" s="0">
        <x:v>46.54671</x:v>
      </x:c>
      <x:c t="n" s="0">
        <x:v>54.20069</x:v>
      </x:c>
      <x:c t="n" s="0">
        <x:v>89.82413</x:v>
      </x:c>
      <x:c t="n" s="0">
        <x:v>91.90511</x:v>
      </x:c>
      <x:c t="n" s="0">
        <x:v>-1.46967</x:v>
      </x:c>
      <x:c t="n" s="0">
        <x:v>-0.9333159</x:v>
      </x:c>
      <x:c t="n" s="0">
        <x:v>2.536901</x:v>
      </x:c>
      <x:c t="n" s="0">
        <x:v>2.276615</x:v>
      </x:c>
      <x:c t="n" s="0">
        <x:v>12.35363</x:v>
      </x:c>
      <x:c t="n" s="0">
        <x:v>11.46416</x:v>
      </x:c>
      <x:c t="n" s="0">
        <x:v>11.9204</x:v>
      </x:c>
      <x:c t="n" s="0">
        <x:v>13.12476</x:v>
      </x:c>
      <x:c t="n" s="0">
        <x:v>10.57987</x:v>
      </x:c>
      <x:c t="n" s="0">
        <x:v>18.22545</x:v>
      </x:c>
      <x:c t="n" s="0">
        <x:v>22.07964</x:v>
      </x:c>
      <x:c t="n" s="0">
        <x:v>15.74067</x:v>
      </x:c>
      <x:c t="n" s="0">
        <x:v>25.1378</x:v>
      </x:c>
      <x:c t="n" s="0">
        <x:v>27.60818</x:v>
      </x:c>
      <x:c t="n" s="0">
        <x:v>28.26708</x:v>
      </x:c>
      <x:c t="n" s="0">
        <x:v>28.93958</x:v>
      </x:c>
      <x:c t="n" s="0">
        <x:v>27.96585</x:v>
      </x:c>
      <x:c t="n" s="0">
        <x:v>31.41292</x:v>
      </x:c>
      <x:c t="n" s="0">
        <x:v>34.18463</x:v>
      </x:c>
      <x:c t="n" s="0">
        <x:v>36.33623</x:v>
      </x:c>
      <x:c t="n" s="0">
        <x:v>37.64529</x:v>
      </x:c>
      <x:c t="n" s="0">
        <x:v>39.27037</x:v>
      </x:c>
      <x:c t="n" s="0">
        <x:v>37.50241</x:v>
      </x:c>
      <x:c t="n" s="0">
        <x:v>38.12334</x:v>
      </x:c>
      <x:c t="n" s="0">
        <x:v>36.52429</x:v>
      </x:c>
      <x:c t="n" s="0">
        <x:v>35.12933</x:v>
      </x:c>
      <x:c t="n" s="0">
        <x:v>33.80983</x:v>
      </x:c>
      <x:c t="n" s="0">
        <x:v>31.16613</x:v>
      </x:c>
      <x:c t="n" s="0">
        <x:v>28.72565</x:v>
      </x:c>
      <x:c t="n" s="0">
        <x:v>26.73017</x:v>
      </x:c>
      <x:c t="n" s="0">
        <x:v>21.20852</x:v>
      </x:c>
      <x:c t="n" s="0">
        <x:v>11.79621</x:v>
      </x:c>
      <x:c t="n" s="0">
        <x:v>8.877116</x:v>
      </x:c>
      <x:c t="n" s="0">
        <x:v>6.660928</x:v>
      </x:c>
      <x:c t="n" s="0">
        <x:v>9.196783</x:v>
      </x:c>
      <x:c t="n" s="0">
        <x:v>4.520905</x:v>
      </x:c>
      <x:c t="n" s="0">
        <x:v>-3.912875</x:v>
      </x:c>
      <x:c t="n" s="0">
        <x:v>-0.2507885</x:v>
      </x:c>
      <x:c t="n" s="0">
        <x:v>1.308442</x:v>
      </x:c>
      <x:c t="n" s="0">
        <x:v>3.501827</x:v>
      </x:c>
      <x:c t="n" s="0">
        <x:v>12.21889</x:v>
      </x:c>
      <x:c t="n" s="0">
        <x:v>14.81951</x:v>
      </x:c>
      <x:c t="n" s="0">
        <x:v>2.666481</x:v>
      </x:c>
      <x:c t="n" s="0">
        <x:v>5.949475</x:v>
      </x:c>
      <x:c t="n" s="0">
        <x:v>12.08525</x:v>
      </x:c>
      <x:c t="n" s="0">
        <x:v>20.99251</x:v>
      </x:c>
      <x:c t="n" s="0">
        <x:v>22.17916</x:v>
      </x:c>
      <x:c t="n" s="0">
        <x:v>13.42912</x:v>
      </x:c>
      <x:c t="n" s="0">
        <x:v>14.96302</x:v>
      </x:c>
      <x:c t="n" s="0">
        <x:v>24.67751</x:v>
      </x:c>
      <x:c t="n" s="0">
        <x:v>26.94102</x:v>
      </x:c>
      <x:c t="n" s="0">
        <x:v>25.4234</x:v>
      </x:c>
      <x:c t="n" s="0">
        <x:v>24.21124</x:v>
      </x:c>
      <x:c t="n" s="0">
        <x:v>25.41686</x:v>
      </x:c>
      <x:c t="n" s="0">
        <x:v>35.95155</x:v>
      </x:c>
      <x:c t="n" s="0">
        <x:v>33.03543</x:v>
      </x:c>
      <x:c t="n" s="0">
        <x:v>37.81536</x:v>
      </x:c>
      <x:c t="n" s="0">
        <x:v>37.66893</x:v>
      </x:c>
      <x:c t="n" s="0">
        <x:v>36.88529</x:v>
      </x:c>
      <x:c t="n" s="0">
        <x:v>39.63128</x:v>
      </x:c>
      <x:c t="n" s="0">
        <x:v>36.29407</x:v>
      </x:c>
      <x:c t="n" s="0">
        <x:v>33.93842</x:v>
      </x:c>
      <x:c t="n" s="0">
        <x:v>30.99878</x:v>
      </x:c>
      <x:c t="n" s="0">
        <x:v>29.91543</x:v>
      </x:c>
      <x:c t="n" s="0">
        <x:v>29.02092</x:v>
      </x:c>
      <x:c t="n" s="0">
        <x:v>27.0147</x:v>
      </x:c>
      <x:c t="n" s="0">
        <x:v>20.28366</x:v>
      </x:c>
      <x:c t="n" s="0">
        <x:v>12.06517</x:v>
      </x:c>
      <x:c t="n" s="0">
        <x:v>8.999943</x:v>
      </x:c>
      <x:c t="n" s="0">
        <x:v>6.021336</x:v>
      </x:c>
      <x:c t="n" s="0">
        <x:v>9.177505</x:v>
      </x:c>
      <x:c t="n" s="0">
        <x:v>4.748983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43948.9931712963</x:v>
      </x:c>
      <x:c t="n" s="7">
        <x:v>43948.9931712963</x:v>
      </x:c>
      <x:c t="n" s="0">
        <x:v>46.27987</x:v>
      </x:c>
      <x:c t="n" s="0">
        <x:v>54.20069</x:v>
      </x:c>
      <x:c t="n" s="0">
        <x:v>90.93213</x:v>
      </x:c>
      <x:c t="n" s="0">
        <x:v>92.17143</x:v>
      </x:c>
      <x:c t="n" s="0">
        <x:v>-1.907998</x:v>
      </x:c>
      <x:c t="n" s="0">
        <x:v>-0.5724229</x:v>
      </x:c>
      <x:c t="n" s="0">
        <x:v>2.377827</x:v>
      </x:c>
      <x:c t="n" s="0">
        <x:v>2.478479</x:v>
      </x:c>
      <x:c t="n" s="0">
        <x:v>12.02746</x:v>
      </x:c>
      <x:c t="n" s="0">
        <x:v>12.14646</x:v>
      </x:c>
      <x:c t="n" s="0">
        <x:v>11.32236</x:v>
      </x:c>
      <x:c t="n" s="0">
        <x:v>12.57943</x:v>
      </x:c>
      <x:c t="n" s="0">
        <x:v>11.2544</x:v>
      </x:c>
      <x:c t="n" s="0">
        <x:v>18.2641</x:v>
      </x:c>
      <x:c t="n" s="0">
        <x:v>22.09431</x:v>
      </x:c>
      <x:c t="n" s="0">
        <x:v>16.22083</x:v>
      </x:c>
      <x:c t="n" s="0">
        <x:v>24.55051</x:v>
      </x:c>
      <x:c t="n" s="0">
        <x:v>27.49035</x:v>
      </x:c>
      <x:c t="n" s="0">
        <x:v>28.10041</x:v>
      </x:c>
      <x:c t="n" s="0">
        <x:v>29.48324</x:v>
      </x:c>
      <x:c t="n" s="0">
        <x:v>27.40509</x:v>
      </x:c>
      <x:c t="n" s="0">
        <x:v>31.69199</x:v>
      </x:c>
      <x:c t="n" s="0">
        <x:v>34.34977</x:v>
      </x:c>
      <x:c t="n" s="0">
        <x:v>36.01875</x:v>
      </x:c>
      <x:c t="n" s="0">
        <x:v>37.51564</x:v>
      </x:c>
      <x:c t="n" s="0">
        <x:v>39.59139</x:v>
      </x:c>
      <x:c t="n" s="0">
        <x:v>36.93131</x:v>
      </x:c>
      <x:c t="n" s="0">
        <x:v>38.01347</x:v>
      </x:c>
      <x:c t="n" s="0">
        <x:v>36.29965</x:v>
      </x:c>
      <x:c t="n" s="0">
        <x:v>34.96607</x:v>
      </x:c>
      <x:c t="n" s="0">
        <x:v>33.35385</x:v>
      </x:c>
      <x:c t="n" s="0">
        <x:v>31.06501</x:v>
      </x:c>
      <x:c t="n" s="0">
        <x:v>28.90175</x:v>
      </x:c>
      <x:c t="n" s="0">
        <x:v>26.547</x:v>
      </x:c>
      <x:c t="n" s="0">
        <x:v>21.15913</x:v>
      </x:c>
      <x:c t="n" s="0">
        <x:v>11.64444</x:v>
      </x:c>
      <x:c t="n" s="0">
        <x:v>8.937948</x:v>
      </x:c>
      <x:c t="n" s="0">
        <x:v>6.558695</x:v>
      </x:c>
      <x:c t="n" s="0">
        <x:v>9.044415</x:v>
      </x:c>
      <x:c t="n" s="0">
        <x:v>4.518192</x:v>
      </x:c>
      <x:c t="n" s="0">
        <x:v>-7.639001</x:v>
      </x:c>
      <x:c t="n" s="0">
        <x:v>1.573803</x:v>
      </x:c>
      <x:c t="n" s="0">
        <x:v>1.308442</x:v>
      </x:c>
      <x:c t="n" s="0">
        <x:v>3.501827</x:v>
      </x:c>
      <x:c t="n" s="0">
        <x:v>7.099503</x:v>
      </x:c>
      <x:c t="n" s="0">
        <x:v>14.81951</x:v>
      </x:c>
      <x:c t="n" s="0">
        <x:v>2.666481</x:v>
      </x:c>
      <x:c t="n" s="0">
        <x:v>5.949475</x:v>
      </x:c>
      <x:c t="n" s="0">
        <x:v>13.9064</x:v>
      </x:c>
      <x:c t="n" s="0">
        <x:v>16.63617</x:v>
      </x:c>
      <x:c t="n" s="0">
        <x:v>22.17916</x:v>
      </x:c>
      <x:c t="n" s="0">
        <x:v>19.43021</x:v>
      </x:c>
      <x:c t="n" s="0">
        <x:v>18.17123</x:v>
      </x:c>
      <x:c t="n" s="0">
        <x:v>26.72849</x:v>
      </x:c>
      <x:c t="n" s="0">
        <x:v>27.63287</x:v>
      </x:c>
      <x:c t="n" s="0">
        <x:v>33.33661</x:v>
      </x:c>
      <x:c t="n" s="0">
        <x:v>19.6225</x:v>
      </x:c>
      <x:c t="n" s="0">
        <x:v>34.50552</x:v>
      </x:c>
      <x:c t="n" s="0">
        <x:v>33.21766</x:v>
      </x:c>
      <x:c t="n" s="0">
        <x:v>33.45391</x:v>
      </x:c>
      <x:c t="n" s="0">
        <x:v>36.11356</x:v>
      </x:c>
      <x:c t="n" s="0">
        <x:v>41.1348</x:v>
      </x:c>
      <x:c t="n" s="0">
        <x:v>29.35549</x:v>
      </x:c>
      <x:c t="n" s="0">
        <x:v>35.97121</x:v>
      </x:c>
      <x:c t="n" s="0">
        <x:v>33.92247</x:v>
      </x:c>
      <x:c t="n" s="0">
        <x:v>33.48372</x:v>
      </x:c>
      <x:c t="n" s="0">
        <x:v>30.46098</x:v>
      </x:c>
      <x:c t="n" s="0">
        <x:v>30.42185</x:v>
      </x:c>
      <x:c t="n" s="0">
        <x:v>30.50776</x:v>
      </x:c>
      <x:c t="n" s="0">
        <x:v>25.82001</x:v>
      </x:c>
      <x:c t="n" s="0">
        <x:v>21.58005</x:v>
      </x:c>
      <x:c t="n" s="0">
        <x:v>9.880766</x:v>
      </x:c>
      <x:c t="n" s="0">
        <x:v>8.800871</x:v>
      </x:c>
      <x:c t="n" s="0">
        <x:v>6.262956</x:v>
      </x:c>
      <x:c t="n" s="0">
        <x:v>8.034488</x:v>
      </x:c>
      <x:c t="n" s="0">
        <x:v>4.479889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43948.9931712963</x:v>
      </x:c>
      <x:c t="n" s="7">
        <x:v>43948.9931712963</x:v>
      </x:c>
      <x:c t="n" s="0">
        <x:v>46.06517</x:v>
      </x:c>
      <x:c t="n" s="0">
        <x:v>54.20069</x:v>
      </x:c>
      <x:c t="n" s="0">
        <x:v>84.66396</x:v>
      </x:c>
      <x:c t="n" s="0">
        <x:v>88.04005</x:v>
      </x:c>
      <x:c t="n" s="0">
        <x:v>-2.486081</x:v>
      </x:c>
      <x:c t="n" s="0">
        <x:v>-0.07767379</x:v>
      </x:c>
      <x:c t="n" s="0">
        <x:v>2.237203</x:v>
      </x:c>
      <x:c t="n" s="0">
        <x:v>2.643745</x:v>
      </x:c>
      <x:c t="n" s="0">
        <x:v>11.40139</x:v>
      </x:c>
      <x:c t="n" s="0">
        <x:v>12.65475</x:v>
      </x:c>
      <x:c t="n" s="0">
        <x:v>11.17088</x:v>
      </x:c>
      <x:c t="n" s="0">
        <x:v>12.01748</x:v>
      </x:c>
      <x:c t="n" s="0">
        <x:v>11.75764</x:v>
      </x:c>
      <x:c t="n" s="0">
        <x:v>17.79016</x:v>
      </x:c>
      <x:c t="n" s="0">
        <x:v>21.91567</x:v>
      </x:c>
      <x:c t="n" s="0">
        <x:v>17.14091</x:v>
      </x:c>
      <x:c t="n" s="0">
        <x:v>24.1736</x:v>
      </x:c>
      <x:c t="n" s="0">
        <x:v>27.36685</x:v>
      </x:c>
      <x:c t="n" s="0">
        <x:v>28.50417</x:v>
      </x:c>
      <x:c t="n" s="0">
        <x:v>30.70525</x:v>
      </x:c>
      <x:c t="n" s="0">
        <x:v>26.85872</x:v>
      </x:c>
      <x:c t="n" s="0">
        <x:v>31.69205</x:v>
      </x:c>
      <x:c t="n" s="0">
        <x:v>34.36109</x:v>
      </x:c>
      <x:c t="n" s="0">
        <x:v>36.34412</x:v>
      </x:c>
      <x:c t="n" s="0">
        <x:v>37.05064</x:v>
      </x:c>
      <x:c t="n" s="0">
        <x:v>39.24468</x:v>
      </x:c>
      <x:c t="n" s="0">
        <x:v>37.01386</x:v>
      </x:c>
      <x:c t="n" s="0">
        <x:v>38.00068</x:v>
      </x:c>
      <x:c t="n" s="0">
        <x:v>36.04044</x:v>
      </x:c>
      <x:c t="n" s="0">
        <x:v>34.83741</x:v>
      </x:c>
      <x:c t="n" s="0">
        <x:v>33.38996</x:v>
      </x:c>
      <x:c t="n" s="0">
        <x:v>30.79613</x:v>
      </x:c>
      <x:c t="n" s="0">
        <x:v>28.97239</x:v>
      </x:c>
      <x:c t="n" s="0">
        <x:v>26.42599</x:v>
      </x:c>
      <x:c t="n" s="0">
        <x:v>21.03754</x:v>
      </x:c>
      <x:c t="n" s="0">
        <x:v>11.64436</x:v>
      </x:c>
      <x:c t="n" s="0">
        <x:v>8.961147</x:v>
      </x:c>
      <x:c t="n" s="0">
        <x:v>6.820554</x:v>
      </x:c>
      <x:c t="n" s="0">
        <x:v>8.923989</x:v>
      </x:c>
      <x:c t="n" s="0">
        <x:v>4.668804</x:v>
      </x:c>
      <x:c t="n" s="0">
        <x:v>-10.25747</x:v>
      </x:c>
      <x:c t="n" s="0">
        <x:v>2.044003</x:v>
      </x:c>
      <x:c t="n" s="0">
        <x:v>1.308442</x:v>
      </x:c>
      <x:c t="n" s="0">
        <x:v>3.501827</x:v>
      </x:c>
      <x:c t="n" s="0">
        <x:v>1.076517</x:v>
      </x:c>
      <x:c t="n" s="0">
        <x:v>14.63024</x:v>
      </x:c>
      <x:c t="n" s="0">
        <x:v>11.28574</x:v>
      </x:c>
      <x:c t="n" s="0">
        <x:v>4.36899</x:v>
      </x:c>
      <x:c t="n" s="0">
        <x:v>13.9064</x:v>
      </x:c>
      <x:c t="n" s="0">
        <x:v>12.91432</x:v>
      </x:c>
      <x:c t="n" s="0">
        <x:v>20.00027</x:v>
      </x:c>
      <x:c t="n" s="0">
        <x:v>20.39801</x:v>
      </x:c>
      <x:c t="n" s="0">
        <x:v>20.89071</x:v>
      </x:c>
      <x:c t="n" s="0">
        <x:v>26.48925</x:v>
      </x:c>
      <x:c t="n" s="0">
        <x:v>30.61839</x:v>
      </x:c>
      <x:c t="n" s="0">
        <x:v>34.06157</x:v>
      </x:c>
      <x:c t="n" s="0">
        <x:v>21.16784</x:v>
      </x:c>
      <x:c t="n" s="0">
        <x:v>28.87466</x:v>
      </x:c>
      <x:c t="n" s="0">
        <x:v>33.44072</x:v>
      </x:c>
      <x:c t="n" s="0">
        <x:v>37.28808</x:v>
      </x:c>
      <x:c t="n" s="0">
        <x:v>32.0058</x:v>
      </x:c>
      <x:c t="n" s="0">
        <x:v>35.27222</x:v>
      </x:c>
      <x:c t="n" s="0">
        <x:v>38.99071</x:v>
      </x:c>
      <x:c t="n" s="0">
        <x:v>38.2198</x:v>
      </x:c>
      <x:c t="n" s="0">
        <x:v>35.9683</x:v>
      </x:c>
      <x:c t="n" s="0">
        <x:v>32.9153</x:v>
      </x:c>
      <x:c t="n" s="0">
        <x:v>33.12599</x:v>
      </x:c>
      <x:c t="n" s="0">
        <x:v>30.3294</x:v>
      </x:c>
      <x:c t="n" s="0">
        <x:v>28.61295</x:v>
      </x:c>
      <x:c t="n" s="0">
        <x:v>26.04299</x:v>
      </x:c>
      <x:c t="n" s="0">
        <x:v>19.49551</x:v>
      </x:c>
      <x:c t="n" s="0">
        <x:v>11.33693</x:v>
      </x:c>
      <x:c t="n" s="0">
        <x:v>8.680042</x:v>
      </x:c>
      <x:c t="n" s="0">
        <x:v>8.613929</x:v>
      </x:c>
      <x:c t="n" s="0">
        <x:v>8.175272</x:v>
      </x:c>
      <x:c t="n" s="0">
        <x:v>5.894675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43948.9931712963</x:v>
      </x:c>
      <x:c t="n" s="7">
        <x:v>43948.9931712963</x:v>
      </x:c>
      <x:c t="n" s="0">
        <x:v>46.91346</x:v>
      </x:c>
      <x:c t="n" s="0">
        <x:v>54.20069</x:v>
      </x:c>
      <x:c t="n" s="0">
        <x:v>75.75984</x:v>
      </x:c>
      <x:c t="n" s="0">
        <x:v>80.97668</x:v>
      </x:c>
      <x:c t="n" s="0">
        <x:v>-3.049111</x:v>
      </x:c>
      <x:c t="n" s="0">
        <x:v>0.3043678</x:v>
      </x:c>
      <x:c t="n" s="0">
        <x:v>2.113394</x:v>
      </x:c>
      <x:c t="n" s="0">
        <x:v>2.780072</x:v>
      </x:c>
      <x:c t="n" s="0">
        <x:v>10.78443</x:v>
      </x:c>
      <x:c t="n" s="0">
        <x:v>12.74883</x:v>
      </x:c>
      <x:c t="n" s="0">
        <x:v>11.26701</x:v>
      </x:c>
      <x:c t="n" s="0">
        <x:v>11.45013</x:v>
      </x:c>
      <x:c t="n" s="0">
        <x:v>12.26434</x:v>
      </x:c>
      <x:c t="n" s="0">
        <x:v>17.33993</x:v>
      </x:c>
      <x:c t="n" s="0">
        <x:v>21.64325</x:v>
      </x:c>
      <x:c t="n" s="0">
        <x:v>17.79688</x:v>
      </x:c>
      <x:c t="n" s="0">
        <x:v>23.8236</x:v>
      </x:c>
      <x:c t="n" s="0">
        <x:v>27.23922</x:v>
      </x:c>
      <x:c t="n" s="0">
        <x:v>28.76497</x:v>
      </x:c>
      <x:c t="n" s="0">
        <x:v>30.95362</x:v>
      </x:c>
      <x:c t="n" s="0">
        <x:v>26.55785</x:v>
      </x:c>
      <x:c t="n" s="0">
        <x:v>31.39139</x:v>
      </x:c>
      <x:c t="n" s="0">
        <x:v>33.83474</x:v>
      </x:c>
      <x:c t="n" s="0">
        <x:v>35.99566</x:v>
      </x:c>
      <x:c t="n" s="0">
        <x:v>36.88903</x:v>
      </x:c>
      <x:c t="n" s="0">
        <x:v>38.92971</x:v>
      </x:c>
      <x:c t="n" s="0">
        <x:v>37.23366</x:v>
      </x:c>
      <x:c t="n" s="0">
        <x:v>37.72059</x:v>
      </x:c>
      <x:c t="n" s="0">
        <x:v>35.9778</x:v>
      </x:c>
      <x:c t="n" s="0">
        <x:v>34.41363</x:v>
      </x:c>
      <x:c t="n" s="0">
        <x:v>33.14822</x:v>
      </x:c>
      <x:c t="n" s="0">
        <x:v>31.23922</x:v>
      </x:c>
      <x:c t="n" s="0">
        <x:v>28.67786</x:v>
      </x:c>
      <x:c t="n" s="0">
        <x:v>26.43647</x:v>
      </x:c>
      <x:c t="n" s="0">
        <x:v>21.03592</x:v>
      </x:c>
      <x:c t="n" s="0">
        <x:v>11.37865</x:v>
      </x:c>
      <x:c t="n" s="0">
        <x:v>8.88785</x:v>
      </x:c>
      <x:c t="n" s="0">
        <x:v>6.83569</x:v>
      </x:c>
      <x:c t="n" s="0">
        <x:v>9.284863</x:v>
      </x:c>
      <x:c t="n" s="0">
        <x:v>5.083817</x:v>
      </x:c>
      <x:c t="n" s="0">
        <x:v>-10.25747</x:v>
      </x:c>
      <x:c t="n" s="0">
        <x:v>2.044003</x:v>
      </x:c>
      <x:c t="n" s="0">
        <x:v>1.308442</x:v>
      </x:c>
      <x:c t="n" s="0">
        <x:v>3.501827</x:v>
      </x:c>
      <x:c t="n" s="0">
        <x:v>1.076517</x:v>
      </x:c>
      <x:c t="n" s="0">
        <x:v>13.00734</x:v>
      </x:c>
      <x:c t="n" s="0">
        <x:v>11.79041</x:v>
      </x:c>
      <x:c t="n" s="0">
        <x:v>4.087737</x:v>
      </x:c>
      <x:c t="n" s="0">
        <x:v>15.22512</x:v>
      </x:c>
      <x:c t="n" s="0">
        <x:v>12.91432</x:v>
      </x:c>
      <x:c t="n" s="0">
        <x:v>19.57597</x:v>
      </x:c>
      <x:c t="n" s="0">
        <x:v>20.39801</x:v>
      </x:c>
      <x:c t="n" s="0">
        <x:v>20.592</x:v>
      </x:c>
      <x:c t="n" s="0">
        <x:v>26.40649</x:v>
      </x:c>
      <x:c t="n" s="0">
        <x:v>29.75558</x:v>
      </x:c>
      <x:c t="n" s="0">
        <x:v>30.9581</x:v>
      </x:c>
      <x:c t="n" s="0">
        <x:v>24.80421</x:v>
      </x:c>
      <x:c t="n" s="0">
        <x:v>27.88388</x:v>
      </x:c>
      <x:c t="n" s="0">
        <x:v>26.46204</x:v>
      </x:c>
      <x:c t="n" s="0">
        <x:v>34.4342</x:v>
      </x:c>
      <x:c t="n" s="0">
        <x:v>37.80483</x:v>
      </x:c>
      <x:c t="n" s="0">
        <x:v>37.80125</x:v>
      </x:c>
      <x:c t="n" s="0">
        <x:v>38.5693</x:v>
      </x:c>
      <x:c t="n" s="0">
        <x:v>34.85088</x:v>
      </x:c>
      <x:c t="n" s="0">
        <x:v>34.18435</x:v>
      </x:c>
      <x:c t="n" s="0">
        <x:v>33.16511</x:v>
      </x:c>
      <x:c t="n" s="0">
        <x:v>33.48819</x:v>
      </x:c>
      <x:c t="n" s="0">
        <x:v>33.96653</x:v>
      </x:c>
      <x:c t="n" s="0">
        <x:v>26.80332</x:v>
      </x:c>
      <x:c t="n" s="0">
        <x:v>25.70209</x:v>
      </x:c>
      <x:c t="n" s="0">
        <x:v>21.22374</x:v>
      </x:c>
      <x:c t="n" s="0">
        <x:v>10.48661</x:v>
      </x:c>
      <x:c t="n" s="0">
        <x:v>8.299248</x:v>
      </x:c>
      <x:c t="n" s="0">
        <x:v>6.652631</x:v>
      </x:c>
      <x:c t="n" s="0">
        <x:v>11.60057</x:v>
      </x:c>
      <x:c t="n" s="0">
        <x:v>7.413033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43948.9931712963</x:v>
      </x:c>
      <x:c t="n" s="7">
        <x:v>43948.9931712963</x:v>
      </x:c>
      <x:c t="n" s="0">
        <x:v>46.68152</x:v>
      </x:c>
      <x:c t="n" s="0">
        <x:v>54.20069</x:v>
      </x:c>
      <x:c t="n" s="0">
        <x:v>83.00531</x:v>
      </x:c>
      <x:c t="n" s="0">
        <x:v>89.07516</x:v>
      </x:c>
      <x:c t="n" s="0">
        <x:v>-3.595486</x:v>
      </x:c>
      <x:c t="n" s="0">
        <x:v>0.6059819</x:v>
      </x:c>
      <x:c t="n" s="0">
        <x:v>2.004789</x:v>
      </x:c>
      <x:c t="n" s="0">
        <x:v>2.893205</x:v>
      </x:c>
      <x:c t="n" s="0">
        <x:v>10.17781</x:v>
      </x:c>
      <x:c t="n" s="0">
        <x:v>12.78754</x:v>
      </x:c>
      <x:c t="n" s="0">
        <x:v>11.34746</x:v>
      </x:c>
      <x:c t="n" s="0">
        <x:v>10.89899</x:v>
      </x:c>
      <x:c t="n" s="0">
        <x:v>13.29775</x:v>
      </x:c>
      <x:c t="n" s="0">
        <x:v>17.45195</x:v>
      </x:c>
      <x:c t="n" s="0">
        <x:v>21.39624</x:v>
      </x:c>
      <x:c t="n" s="0">
        <x:v>18.63928</x:v>
      </x:c>
      <x:c t="n" s="0">
        <x:v>23.33416</x:v>
      </x:c>
      <x:c t="n" s="0">
        <x:v>27.0564</x:v>
      </x:c>
      <x:c t="n" s="0">
        <x:v>28.86782</x:v>
      </x:c>
      <x:c t="n" s="0">
        <x:v>30.38626</x:v>
      </x:c>
      <x:c t="n" s="0">
        <x:v>26.55128</x:v>
      </x:c>
      <x:c t="n" s="0">
        <x:v>30.81298</x:v>
      </x:c>
      <x:c t="n" s="0">
        <x:v>33.41869</x:v>
      </x:c>
      <x:c t="n" s="0">
        <x:v>36.1692</x:v>
      </x:c>
      <x:c t="n" s="0">
        <x:v>36.92405</x:v>
      </x:c>
      <x:c t="n" s="0">
        <x:v>38.61184</x:v>
      </x:c>
      <x:c t="n" s="0">
        <x:v>37.36582</x:v>
      </x:c>
      <x:c t="n" s="0">
        <x:v>38.01088</x:v>
      </x:c>
      <x:c t="n" s="0">
        <x:v>35.82064</x:v>
      </x:c>
      <x:c t="n" s="0">
        <x:v>34.5009</x:v>
      </x:c>
      <x:c t="n" s="0">
        <x:v>33.62431</x:v>
      </x:c>
      <x:c t="n" s="0">
        <x:v>31.61307</x:v>
      </x:c>
      <x:c t="n" s="0">
        <x:v>28.59122</x:v>
      </x:c>
      <x:c t="n" s="0">
        <x:v>26.47446</x:v>
      </x:c>
      <x:c t="n" s="0">
        <x:v>21.18706</x:v>
      </x:c>
      <x:c t="n" s="0">
        <x:v>11.3408</x:v>
      </x:c>
      <x:c t="n" s="0">
        <x:v>8.741833</x:v>
      </x:c>
      <x:c t="n" s="0">
        <x:v>7.01812</x:v>
      </x:c>
      <x:c t="n" s="0">
        <x:v>9.610403</x:v>
      </x:c>
      <x:c t="n" s="0">
        <x:v>5.666227</x:v>
      </x:c>
      <x:c t="n" s="0">
        <x:v>-10.25747</x:v>
      </x:c>
      <x:c t="n" s="0">
        <x:v>2.044003</x:v>
      </x:c>
      <x:c t="n" s="0">
        <x:v>1.308442</x:v>
      </x:c>
      <x:c t="n" s="0">
        <x:v>3.501827</x:v>
      </x:c>
      <x:c t="n" s="0">
        <x:v>1.076517</x:v>
      </x:c>
      <x:c t="n" s="0">
        <x:v>13.00734</x:v>
      </x:c>
      <x:c t="n" s="0">
        <x:v>11.79041</x:v>
      </x:c>
      <x:c t="n" s="0">
        <x:v>4.087737</x:v>
      </x:c>
      <x:c t="n" s="0">
        <x:v>16.79808</x:v>
      </x:c>
      <x:c t="n" s="0">
        <x:v>19.5408</x:v>
      </x:c>
      <x:c t="n" s="0">
        <x:v>19.57597</x:v>
      </x:c>
      <x:c t="n" s="0">
        <x:v>22.05444</x:v>
      </x:c>
      <x:c t="n" s="0">
        <x:v>17.59555</x:v>
      </x:c>
      <x:c t="n" s="0">
        <x:v>25.59222</x:v>
      </x:c>
      <x:c t="n" s="0">
        <x:v>29.15283</x:v>
      </x:c>
      <x:c t="n" s="0">
        <x:v>24.11749</x:v>
      </x:c>
      <x:c t="n" s="0">
        <x:v>26.85715</x:v>
      </x:c>
      <x:c t="n" s="0">
        <x:v>23.5173</x:v>
      </x:c>
      <x:c t="n" s="0">
        <x:v>30.02121</x:v>
      </x:c>
      <x:c t="n" s="0">
        <x:v>36.71733</x:v>
      </x:c>
      <x:c t="n" s="0">
        <x:v>34.58793</x:v>
      </x:c>
      <x:c t="n" s="0">
        <x:v>34.43182</x:v>
      </x:c>
      <x:c t="n" s="0">
        <x:v>36.34134</x:v>
      </x:c>
      <x:c t="n" s="0">
        <x:v>39.23995</x:v>
      </x:c>
      <x:c t="n" s="0">
        <x:v>34.08441</x:v>
      </x:c>
      <x:c t="n" s="0">
        <x:v>34.33842</x:v>
      </x:c>
      <x:c t="n" s="0">
        <x:v>34.82343</x:v>
      </x:c>
      <x:c t="n" s="0">
        <x:v>32.027</x:v>
      </x:c>
      <x:c t="n" s="0">
        <x:v>27.7998</x:v>
      </x:c>
      <x:c t="n" s="0">
        <x:v>26.96537</x:v>
      </x:c>
      <x:c t="n" s="0">
        <x:v>22.46771</x:v>
      </x:c>
      <x:c t="n" s="0">
        <x:v>11.27643</x:v>
      </x:c>
      <x:c t="n" s="0">
        <x:v>9.888176</x:v>
      </x:c>
      <x:c t="n" s="0">
        <x:v>7.479384</x:v>
      </x:c>
      <x:c t="n" s="0">
        <x:v>10.33677</x:v>
      </x:c>
      <x:c t="n" s="0">
        <x:v>7.616254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43948.9931712963</x:v>
      </x:c>
      <x:c t="n" s="7">
        <x:v>43948.9931712963</x:v>
      </x:c>
      <x:c t="n" s="0">
        <x:v>47.70765</x:v>
      </x:c>
      <x:c t="n" s="0">
        <x:v>54.20069</x:v>
      </x:c>
      <x:c t="n" s="0">
        <x:v>90.05418</x:v>
      </x:c>
      <x:c t="n" s="0">
        <x:v>90.94582</x:v>
      </x:c>
      <x:c t="n" s="0">
        <x:v>-4.123568</x:v>
      </x:c>
      <x:c t="n" s="0">
        <x:v>1.069224</x:v>
      </x:c>
      <x:c t="n" s="0">
        <x:v>1.665172</x:v>
      </x:c>
      <x:c t="n" s="0">
        <x:v>3.458129</x:v>
      </x:c>
      <x:c t="n" s="0">
        <x:v>9.582861</x:v>
      </x:c>
      <x:c t="n" s="0">
        <x:v>12.82033</x:v>
      </x:c>
      <x:c t="n" s="0">
        <x:v>11.415</x:v>
      </x:c>
      <x:c t="n" s="0">
        <x:v>10.36631</x:v>
      </x:c>
      <x:c t="n" s="0">
        <x:v>14.01969</x:v>
      </x:c>
      <x:c t="n" s="0">
        <x:v>18.24751</x:v>
      </x:c>
      <x:c t="n" s="0">
        <x:v>21.13498</x:v>
      </x:c>
      <x:c t="n" s="0">
        <x:v>19.33781</x:v>
      </x:c>
      <x:c t="n" s="0">
        <x:v>22.84251</x:v>
      </x:c>
      <x:c t="n" s="0">
        <x:v>26.87107</x:v>
      </x:c>
      <x:c t="n" s="0">
        <x:v>28.77848</x:v>
      </x:c>
      <x:c t="n" s="0">
        <x:v>29.98392</x:v>
      </x:c>
      <x:c t="n" s="0">
        <x:v>26.89418</x:v>
      </x:c>
      <x:c t="n" s="0">
        <x:v>30.3699</x:v>
      </x:c>
      <x:c t="n" s="0">
        <x:v>33.0562</x:v>
      </x:c>
      <x:c t="n" s="0">
        <x:v>36.15073</x:v>
      </x:c>
      <x:c t="n" s="0">
        <x:v>36.43452</x:v>
      </x:c>
      <x:c t="n" s="0">
        <x:v>38.5099</x:v>
      </x:c>
      <x:c t="n" s="0">
        <x:v>37.00613</x:v>
      </x:c>
      <x:c t="n" s="0">
        <x:v>37.61543</x:v>
      </x:c>
      <x:c t="n" s="0">
        <x:v>35.53514</x:v>
      </x:c>
      <x:c t="n" s="0">
        <x:v>34.6497</x:v>
      </x:c>
      <x:c t="n" s="0">
        <x:v>33.61785</x:v>
      </x:c>
      <x:c t="n" s="0">
        <x:v>31.51398</x:v>
      </x:c>
      <x:c t="n" s="0">
        <x:v>28.53964</x:v>
      </x:c>
      <x:c t="n" s="0">
        <x:v>26.52153</x:v>
      </x:c>
      <x:c t="n" s="0">
        <x:v>21.14577</x:v>
      </x:c>
      <x:c t="n" s="0">
        <x:v>11.28076</x:v>
      </x:c>
      <x:c t="n" s="0">
        <x:v>9.023767</x:v>
      </x:c>
      <x:c t="n" s="0">
        <x:v>6.924469</x:v>
      </x:c>
      <x:c t="n" s="0">
        <x:v>9.410388</x:v>
      </x:c>
      <x:c t="n" s="0">
        <x:v>5.688505</x:v>
      </x:c>
      <x:c t="n" s="0">
        <x:v>-10.25747</x:v>
      </x:c>
      <x:c t="n" s="0">
        <x:v>3.481421</x:v>
      </x:c>
      <x:c t="n" s="0">
        <x:v>-2.916271</x:v>
      </x:c>
      <x:c t="n" s="0">
        <x:v>6.523061</x:v>
      </x:c>
      <x:c t="n" s="0">
        <x:v>1.076517</x:v>
      </x:c>
      <x:c t="n" s="0">
        <x:v>13.00734</x:v>
      </x:c>
      <x:c t="n" s="0">
        <x:v>11.79041</x:v>
      </x:c>
      <x:c t="n" s="0">
        <x:v>4.113389</x:v>
      </x:c>
      <x:c t="n" s="0">
        <x:v>16.79808</x:v>
      </x:c>
      <x:c t="n" s="0">
        <x:v>21.21259</x:v>
      </x:c>
      <x:c t="n" s="0">
        <x:v>18.35319</x:v>
      </x:c>
      <x:c t="n" s="0">
        <x:v>22.05444</x:v>
      </x:c>
      <x:c t="n" s="0">
        <x:v>17.59555</x:v>
      </x:c>
      <x:c t="n" s="0">
        <x:v>25.17628</x:v>
      </x:c>
      <x:c t="n" s="0">
        <x:v>28.2154</x:v>
      </x:c>
      <x:c t="n" s="0">
        <x:v>28.33985</x:v>
      </x:c>
      <x:c t="n" s="0">
        <x:v>28.91479</x:v>
      </x:c>
      <x:c t="n" s="0">
        <x:v>26.32377</x:v>
      </x:c>
      <x:c t="n" s="0">
        <x:v>33.17788</x:v>
      </x:c>
      <x:c t="n" s="0">
        <x:v>37.1109</x:v>
      </x:c>
      <x:c t="n" s="0">
        <x:v>29.80268</x:v>
      </x:c>
      <x:c t="n" s="0">
        <x:v>37.64617</x:v>
      </x:c>
      <x:c t="n" s="0">
        <x:v>34.89288</x:v>
      </x:c>
      <x:c t="n" s="0">
        <x:v>34.51008</x:v>
      </x:c>
      <x:c t="n" s="0">
        <x:v>35.01461</x:v>
      </x:c>
      <x:c t="n" s="0">
        <x:v>35.08735</x:v>
      </x:c>
      <x:c t="n" s="0">
        <x:v>33.15068</x:v>
      </x:c>
      <x:c t="n" s="0">
        <x:v>30.52349</x:v>
      </x:c>
      <x:c t="n" s="0">
        <x:v>29.07759</x:v>
      </x:c>
      <x:c t="n" s="0">
        <x:v>26.52094</x:v>
      </x:c>
      <x:c t="n" s="0">
        <x:v>20.67433</x:v>
      </x:c>
      <x:c t="n" s="0">
        <x:v>10.45211</x:v>
      </x:c>
      <x:c t="n" s="0">
        <x:v>9.044658</x:v>
      </x:c>
      <x:c t="n" s="0">
        <x:v>8.337088</x:v>
      </x:c>
      <x:c t="n" s="0">
        <x:v>7.454862</x:v>
      </x:c>
      <x:c t="n" s="0">
        <x:v>5.31216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43948.9931712963</x:v>
      </x:c>
      <x:c t="n" s="7">
        <x:v>43948.9931712963</x:v>
      </x:c>
      <x:c t="n" s="0">
        <x:v>47.69507</x:v>
      </x:c>
      <x:c t="n" s="0">
        <x:v>54.20069</x:v>
      </x:c>
      <x:c t="n" s="0">
        <x:v>83.65043</x:v>
      </x:c>
      <x:c t="n" s="0">
        <x:v>88.3628</x:v>
      </x:c>
      <x:c t="n" s="0">
        <x:v>-4.631733</x:v>
      </x:c>
      <x:c t="n" s="0">
        <x:v>1.608871</x:v>
      </x:c>
      <x:c t="n" s="0">
        <x:v>1.095059</x:v>
      </x:c>
      <x:c t="n" s="0">
        <x:v>4.246576</x:v>
      </x:c>
      <x:c t="n" s="0">
        <x:v>9.001023</x:v>
      </x:c>
      <x:c t="n" s="0">
        <x:v>12.84814</x:v>
      </x:c>
      <x:c t="n" s="0">
        <x:v>11.40383</x:v>
      </x:c>
      <x:c t="n" s="0">
        <x:v>9.853786</x:v>
      </x:c>
      <x:c t="n" s="0">
        <x:v>14.4136</x:v>
      </x:c>
      <x:c t="n" s="0">
        <x:v>18.82779</x:v>
      </x:c>
      <x:c t="n" s="0">
        <x:v>20.62527</x:v>
      </x:c>
      <x:c t="n" s="0">
        <x:v>19.85662</x:v>
      </x:c>
      <x:c t="n" s="0">
        <x:v>23.00605</x:v>
      </x:c>
      <x:c t="n" s="0">
        <x:v>26.52328</x:v>
      </x:c>
      <x:c t="n" s="0">
        <x:v>28.95456</x:v>
      </x:c>
      <x:c t="n" s="0">
        <x:v>30.69484</x:v>
      </x:c>
      <x:c t="n" s="0">
        <x:v>26.69756</x:v>
      </x:c>
      <x:c t="n" s="0">
        <x:v>30.31451</x:v>
      </x:c>
      <x:c t="n" s="0">
        <x:v>34.23934</x:v>
      </x:c>
      <x:c t="n" s="0">
        <x:v>36.41656</x:v>
      </x:c>
      <x:c t="n" s="0">
        <x:v>36.74235</x:v>
      </x:c>
      <x:c t="n" s="0">
        <x:v>39.014</x:v>
      </x:c>
      <x:c t="n" s="0">
        <x:v>36.97722</x:v>
      </x:c>
      <x:c t="n" s="0">
        <x:v>37.41416</x:v>
      </x:c>
      <x:c t="n" s="0">
        <x:v>35.87934</x:v>
      </x:c>
      <x:c t="n" s="0">
        <x:v>34.56478</x:v>
      </x:c>
      <x:c t="n" s="0">
        <x:v>33.36325</x:v>
      </x:c>
      <x:c t="n" s="0">
        <x:v>31.88258</x:v>
      </x:c>
      <x:c t="n" s="0">
        <x:v>28.63303</x:v>
      </x:c>
      <x:c t="n" s="0">
        <x:v>26.29012</x:v>
      </x:c>
      <x:c t="n" s="0">
        <x:v>21.09104</x:v>
      </x:c>
      <x:c t="n" s="0">
        <x:v>11.35504</x:v>
      </x:c>
      <x:c t="n" s="0">
        <x:v>9.025107</x:v>
      </x:c>
      <x:c t="n" s="0">
        <x:v>7.386989</x:v>
      </x:c>
      <x:c t="n" s="0">
        <x:v>9.232939</x:v>
      </x:c>
      <x:c t="n" s="0">
        <x:v>5.588173</x:v>
      </x:c>
      <x:c t="n" s="0">
        <x:v>-10.25747</x:v>
      </x:c>
      <x:c t="n" s="0">
        <x:v>3.871301</x:v>
      </x:c>
      <x:c t="n" s="0">
        <x:v>-6.368981</x:v>
      </x:c>
      <x:c t="n" s="0">
        <x:v>7.194089</x:v>
      </x:c>
      <x:c t="n" s="0">
        <x:v>2.960031</x:v>
      </x:c>
      <x:c t="n" s="0">
        <x:v>13.00734</x:v>
      </x:c>
      <x:c t="n" s="0">
        <x:v>11.18847</x:v>
      </x:c>
      <x:c t="n" s="0">
        <x:v>4.121906</x:v>
      </x:c>
      <x:c t="n" s="0">
        <x:v>15.99189</x:v>
      </x:c>
      <x:c t="n" s="0">
        <x:v>21.21259</x:v>
      </x:c>
      <x:c t="n" s="0">
        <x:v>14.962</x:v>
      </x:c>
      <x:c t="n" s="0">
        <x:v>22.05444</x:v>
      </x:c>
      <x:c t="n" s="0">
        <x:v>24.9108</x:v>
      </x:c>
      <x:c t="n" s="0">
        <x:v>23.61779</x:v>
      </x:c>
      <x:c t="n" s="0">
        <x:v>30.32969</x:v>
      </x:c>
      <x:c t="n" s="0">
        <x:v>33.88273</x:v>
      </x:c>
      <x:c t="n" s="0">
        <x:v>26.17972</x:v>
      </x:c>
      <x:c t="n" s="0">
        <x:v>30.96855</x:v>
      </x:c>
      <x:c t="n" s="0">
        <x:v>37.39271</x:v>
      </x:c>
      <x:c t="n" s="0">
        <x:v>37.16802</x:v>
      </x:c>
      <x:c t="n" s="0">
        <x:v>38.14501</x:v>
      </x:c>
      <x:c t="n" s="0">
        <x:v>41.13068</x:v>
      </x:c>
      <x:c t="n" s="0">
        <x:v>37.61648</x:v>
      </x:c>
      <x:c t="n" s="0">
        <x:v>34.95522</x:v>
      </x:c>
      <x:c t="n" s="0">
        <x:v>36.21565</x:v>
      </x:c>
      <x:c t="n" s="0">
        <x:v>33.46688</x:v>
      </x:c>
      <x:c t="n" s="0">
        <x:v>31.69454</x:v>
      </x:c>
      <x:c t="n" s="0">
        <x:v>33.59382</x:v>
      </x:c>
      <x:c t="n" s="0">
        <x:v>27.79903</x:v>
      </x:c>
      <x:c t="n" s="0">
        <x:v>24.23686</x:v>
      </x:c>
      <x:c t="n" s="0">
        <x:v>20.25138</x:v>
      </x:c>
      <x:c t="n" s="0">
        <x:v>12.391</x:v>
      </x:c>
      <x:c t="n" s="0">
        <x:v>9.503891</x:v>
      </x:c>
      <x:c t="n" s="0">
        <x:v>8.687088</x:v>
      </x:c>
      <x:c t="n" s="0">
        <x:v>7.922558</x:v>
      </x:c>
      <x:c t="n" s="0">
        <x:v>5.027728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43948.9931712963</x:v>
      </x:c>
      <x:c t="n" s="7">
        <x:v>43948.9931712963</x:v>
      </x:c>
      <x:c t="n" s="0">
        <x:v>47.99262</x:v>
      </x:c>
      <x:c t="n" s="0">
        <x:v>54.20069</x:v>
      </x:c>
      <x:c t="n" s="0">
        <x:v>84.68072</x:v>
      </x:c>
      <x:c t="n" s="0">
        <x:v>88.78055</x:v>
      </x:c>
      <x:c t="n" s="0">
        <x:v>-5.118405</x:v>
      </x:c>
      <x:c t="n" s="0">
        <x:v>2.021973</x:v>
      </x:c>
      <x:c t="n" s="0">
        <x:v>0.5408632</x:v>
      </x:c>
      <x:c t="n" s="0">
        <x:v>4.822421</x:v>
      </x:c>
      <x:c t="n" s="0">
        <x:v>8.679741</x:v>
      </x:c>
      <x:c t="n" s="0">
        <x:v>12.87174</x:v>
      </x:c>
      <x:c t="n" s="0">
        <x:v>11.37305</x:v>
      </x:c>
      <x:c t="n" s="0">
        <x:v>9.313023</x:v>
      </x:c>
      <x:c t="n" s="0">
        <x:v>14.6829</x:v>
      </x:c>
      <x:c t="n" s="0">
        <x:v>18.94301</x:v>
      </x:c>
      <x:c t="n" s="0">
        <x:v>20.13693</x:v>
      </x:c>
      <x:c t="n" s="0">
        <x:v>19.64725</x:v>
      </x:c>
      <x:c t="n" s="0">
        <x:v>23.44633</x:v>
      </x:c>
      <x:c t="n" s="0">
        <x:v>26.3232</x:v>
      </x:c>
      <x:c t="n" s="0">
        <x:v>29.22972</x:v>
      </x:c>
      <x:c t="n" s="0">
        <x:v>31.02902</x:v>
      </x:c>
      <x:c t="n" s="0">
        <x:v>28.16634</x:v>
      </x:c>
      <x:c t="n" s="0">
        <x:v>29.87436</x:v>
      </x:c>
      <x:c t="n" s="0">
        <x:v>33.84753</x:v>
      </x:c>
      <x:c t="n" s="0">
        <x:v>36.24703</x:v>
      </x:c>
      <x:c t="n" s="0">
        <x:v>36.76638</x:v>
      </x:c>
      <x:c t="n" s="0">
        <x:v>38.89724</x:v>
      </x:c>
      <x:c t="n" s="0">
        <x:v>37.11848</x:v>
      </x:c>
      <x:c t="n" s="0">
        <x:v>37.38945</x:v>
      </x:c>
      <x:c t="n" s="0">
        <x:v>35.73733</x:v>
      </x:c>
      <x:c t="n" s="0">
        <x:v>34.43715</x:v>
      </x:c>
      <x:c t="n" s="0">
        <x:v>33.19839</x:v>
      </x:c>
      <x:c t="n" s="0">
        <x:v>31.76191</x:v>
      </x:c>
      <x:c t="n" s="0">
        <x:v>28.50071</x:v>
      </x:c>
      <x:c t="n" s="0">
        <x:v>26.12163</x:v>
      </x:c>
      <x:c t="n" s="0">
        <x:v>20.95604</x:v>
      </x:c>
      <x:c t="n" s="0">
        <x:v>11.33734</x:v>
      </x:c>
      <x:c t="n" s="0">
        <x:v>9.20035</x:v>
      </x:c>
      <x:c t="n" s="0">
        <x:v>7.340305</x:v>
      </x:c>
      <x:c t="n" s="0">
        <x:v>9.441504</x:v>
      </x:c>
      <x:c t="n" s="0">
        <x:v>5.598161</x:v>
      </x:c>
      <x:c t="n" s="0">
        <x:v>-10.25747</x:v>
      </x:c>
      <x:c t="n" s="0">
        <x:v>3.871301</x:v>
      </x:c>
      <x:c t="n" s="0">
        <x:v>-6.368981</x:v>
      </x:c>
      <x:c t="n" s="0">
        <x:v>7.194089</x:v>
      </x:c>
      <x:c t="n" s="0">
        <x:v>6.089567</x:v>
      </x:c>
      <x:c t="n" s="0">
        <x:v>13.00734</x:v>
      </x:c>
      <x:c t="n" s="0">
        <x:v>11.18847</x:v>
      </x:c>
      <x:c t="n" s="0">
        <x:v>1.208564</x:v>
      </x:c>
      <x:c t="n" s="0">
        <x:v>15.99189</x:v>
      </x:c>
      <x:c t="n" s="0">
        <x:v>18.77115</x:v>
      </x:c>
      <x:c t="n" s="0">
        <x:v>14.962</x:v>
      </x:c>
      <x:c t="n" s="0">
        <x:v>14.96638</x:v>
      </x:c>
      <x:c t="n" s="0">
        <x:v>25.3888</x:v>
      </x:c>
      <x:c t="n" s="0">
        <x:v>25.82068</x:v>
      </x:c>
      <x:c t="n" s="0">
        <x:v>29.83612</x:v>
      </x:c>
      <x:c t="n" s="0">
        <x:v>32.10324</x:v>
      </x:c>
      <x:c t="n" s="0">
        <x:v>31.69311</x:v>
      </x:c>
      <x:c t="n" s="0">
        <x:v>26.26027</x:v>
      </x:c>
      <x:c t="n" s="0">
        <x:v>30.79576</x:v>
      </x:c>
      <x:c t="n" s="0">
        <x:v>34.9849</x:v>
      </x:c>
      <x:c t="n" s="0">
        <x:v>38.33487</x:v>
      </x:c>
      <x:c t="n" s="0">
        <x:v>38.82259</x:v>
      </x:c>
      <x:c t="n" s="0">
        <x:v>36.43615</x:v>
      </x:c>
      <x:c t="n" s="0">
        <x:v>37.82298</x:v>
      </x:c>
      <x:c t="n" s="0">
        <x:v>36.96481</x:v>
      </x:c>
      <x:c t="n" s="0">
        <x:v>34.12718</x:v>
      </x:c>
      <x:c t="n" s="0">
        <x:v>31.4845</x:v>
      </x:c>
      <x:c t="n" s="0">
        <x:v>31.19564</x:v>
      </x:c>
      <x:c t="n" s="0">
        <x:v>28.69124</x:v>
      </x:c>
      <x:c t="n" s="0">
        <x:v>25.3134</x:v>
      </x:c>
      <x:c t="n" s="0">
        <x:v>20.01421</x:v>
      </x:c>
      <x:c t="n" s="0">
        <x:v>11.04418</x:v>
      </x:c>
      <x:c t="n" s="0">
        <x:v>9.744939</x:v>
      </x:c>
      <x:c t="n" s="0">
        <x:v>6.667033</x:v>
      </x:c>
      <x:c t="n" s="0">
        <x:v>11.0545</x:v>
      </x:c>
      <x:c t="n" s="0">
        <x:v>6.164586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43948.9931712963</x:v>
      </x:c>
      <x:c t="n" s="7">
        <x:v>43948.9931712963</x:v>
      </x:c>
      <x:c t="n" s="0">
        <x:v>47.51757</x:v>
      </x:c>
      <x:c t="n" s="0">
        <x:v>54.20069</x:v>
      </x:c>
      <x:c t="n" s="0">
        <x:v>89.54024</x:v>
      </x:c>
      <x:c t="n" s="0">
        <x:v>90.25275</x:v>
      </x:c>
      <x:c t="n" s="0">
        <x:v>-5.582116</x:v>
      </x:c>
      <x:c t="n" s="0">
        <x:v>2.34611</x:v>
      </x:c>
      <x:c t="n" s="0">
        <x:v>0.004209606</x:v>
      </x:c>
      <x:c t="n" s="0">
        <x:v>5.260175</x:v>
      </x:c>
      <x:c t="n" s="0">
        <x:v>8.385187</x:v>
      </x:c>
      <x:c t="n" s="0">
        <x:v>12.8918</x:v>
      </x:c>
      <x:c t="n" s="0">
        <x:v>11.34659</x:v>
      </x:c>
      <x:c t="n" s="0">
        <x:v>8.632792</x:v>
      </x:c>
      <x:c t="n" s="0">
        <x:v>14.90037</x:v>
      </x:c>
      <x:c t="n" s="0">
        <x:v>18.85179</x:v>
      </x:c>
      <x:c t="n" s="0">
        <x:v>19.67145</x:v>
      </x:c>
      <x:c t="n" s="0">
        <x:v>19.06487</x:v>
      </x:c>
      <x:c t="n" s="0">
        <x:v>23.48147</x:v>
      </x:c>
      <x:c t="n" s="0">
        <x:v>26.47587</x:v>
      </x:c>
      <x:c t="n" s="0">
        <x:v>28.9155</x:v>
      </x:c>
      <x:c t="n" s="0">
        <x:v>30.98627</x:v>
      </x:c>
      <x:c t="n" s="0">
        <x:v>27.58815</x:v>
      </x:c>
      <x:c t="n" s="0">
        <x:v>30.38172</x:v>
      </x:c>
      <x:c t="n" s="0">
        <x:v>34.2868</x:v>
      </x:c>
      <x:c t="n" s="0">
        <x:v>36.50349</x:v>
      </x:c>
      <x:c t="n" s="0">
        <x:v>37.74192</x:v>
      </x:c>
      <x:c t="n" s="0">
        <x:v>39.05206</x:v>
      </x:c>
      <x:c t="n" s="0">
        <x:v>36.87789</x:v>
      </x:c>
      <x:c t="n" s="0">
        <x:v>36.96627</x:v>
      </x:c>
      <x:c t="n" s="0">
        <x:v>35.60369</x:v>
      </x:c>
      <x:c t="n" s="0">
        <x:v>34.66937</x:v>
      </x:c>
      <x:c t="n" s="0">
        <x:v>32.9353</x:v>
      </x:c>
      <x:c t="n" s="0">
        <x:v>31.56894</x:v>
      </x:c>
      <x:c t="n" s="0">
        <x:v>28.28953</x:v>
      </x:c>
      <x:c t="n" s="0">
        <x:v>25.94435</x:v>
      </x:c>
      <x:c t="n" s="0">
        <x:v>20.80138</x:v>
      </x:c>
      <x:c t="n" s="0">
        <x:v>11.38463</x:v>
      </x:c>
      <x:c t="n" s="0">
        <x:v>9.193307</x:v>
      </x:c>
      <x:c t="n" s="0">
        <x:v>7.310826</x:v>
      </x:c>
      <x:c t="n" s="0">
        <x:v>9.644289</x:v>
      </x:c>
      <x:c t="n" s="0">
        <x:v>6.090612</x:v>
      </x:c>
      <x:c t="n" s="0">
        <x:v>-10.25747</x:v>
      </x:c>
      <x:c t="n" s="0">
        <x:v>3.871301</x:v>
      </x:c>
      <x:c t="n" s="0">
        <x:v>-6.368981</x:v>
      </x:c>
      <x:c t="n" s="0">
        <x:v>7.194089</x:v>
      </x:c>
      <x:c t="n" s="0">
        <x:v>6.089567</x:v>
      </x:c>
      <x:c t="n" s="0">
        <x:v>13.00734</x:v>
      </x:c>
      <x:c t="n" s="0">
        <x:v>11.18847</x:v>
      </x:c>
      <x:c t="n" s="0">
        <x:v>-12.34155</x:v>
      </x:c>
      <x:c t="n" s="0">
        <x:v>15.99189</x:v>
      </x:c>
      <x:c t="n" s="0">
        <x:v>18.27587</x:v>
      </x:c>
      <x:c t="n" s="0">
        <x:v>14.962</x:v>
      </x:c>
      <x:c t="n" s="0">
        <x:v>11.11757</x:v>
      </x:c>
      <x:c t="n" s="0">
        <x:v>22.23603</x:v>
      </x:c>
      <x:c t="n" s="0">
        <x:v>27.27526</x:v>
      </x:c>
      <x:c t="n" s="0">
        <x:v>26.40528</x:v>
      </x:c>
      <x:c t="n" s="0">
        <x:v>30.10155</x:v>
      </x:c>
      <x:c t="n" s="0">
        <x:v>23.65382</x:v>
      </x:c>
      <x:c t="n" s="0">
        <x:v>32.72174</x:v>
      </x:c>
      <x:c t="n" s="0">
        <x:v>35.78784</x:v>
      </x:c>
      <x:c t="n" s="0">
        <x:v>39.08948</x:v>
      </x:c>
      <x:c t="n" s="0">
        <x:v>41.43743</x:v>
      </x:c>
      <x:c t="n" s="0">
        <x:v>40.62198</x:v>
      </x:c>
      <x:c t="n" s="0">
        <x:v>35.22987</x:v>
      </x:c>
      <x:c t="n" s="0">
        <x:v>32.06466</x:v>
      </x:c>
      <x:c t="n" s="0">
        <x:v>33.86203</x:v>
      </x:c>
      <x:c t="n" s="0">
        <x:v>35.82772</x:v>
      </x:c>
      <x:c t="n" s="0">
        <x:v>33.33224</x:v>
      </x:c>
      <x:c t="n" s="0">
        <x:v>29.84216</x:v>
      </x:c>
      <x:c t="n" s="0">
        <x:v>25.65358</x:v>
      </x:c>
      <x:c t="n" s="0">
        <x:v>25.15412</x:v>
      </x:c>
      <x:c t="n" s="0">
        <x:v>20.57909</x:v>
      </x:c>
      <x:c t="n" s="0">
        <x:v>11.00646</x:v>
      </x:c>
      <x:c t="n" s="0">
        <x:v>9.573338</x:v>
      </x:c>
      <x:c t="n" s="0">
        <x:v>6.87804</x:v>
      </x:c>
      <x:c t="n" s="0">
        <x:v>11.27674</x:v>
      </x:c>
      <x:c t="n" s="0">
        <x:v>8.221501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43948.9931712963</x:v>
      </x:c>
      <x:c t="n" s="7">
        <x:v>43948.9931712963</x:v>
      </x:c>
      <x:c t="n" s="0">
        <x:v>48.46783</x:v>
      </x:c>
      <x:c t="n" s="0">
        <x:v>54.20069</x:v>
      </x:c>
      <x:c t="n" s="0">
        <x:v>83.09373</x:v>
      </x:c>
      <x:c t="n" s="0">
        <x:v>87.80986</x:v>
      </x:c>
      <x:c t="n" s="0">
        <x:v>-6.172198</x:v>
      </x:c>
      <x:c t="n" s="0">
        <x:v>2.604983</x:v>
      </x:c>
      <x:c t="n" s="0">
        <x:v>-0.5132664</x:v>
      </x:c>
      <x:c t="n" s="0">
        <x:v>5.601992</x:v>
      </x:c>
      <x:c t="n" s="0">
        <x:v>8.116778</x:v>
      </x:c>
      <x:c t="n" s="0">
        <x:v>12.56178</x:v>
      </x:c>
      <x:c t="n" s="0">
        <x:v>11.32386</x:v>
      </x:c>
      <x:c t="n" s="0">
        <x:v>7.95342</x:v>
      </x:c>
      <x:c t="n" s="0">
        <x:v>14.65978</x:v>
      </x:c>
      <x:c t="n" s="0">
        <x:v>18.77233</x:v>
      </x:c>
      <x:c t="n" s="0">
        <x:v>19.69274</x:v>
      </x:c>
      <x:c t="n" s="0">
        <x:v>18.49705</x:v>
      </x:c>
      <x:c t="n" s="0">
        <x:v>22.99228</x:v>
      </x:c>
      <x:c t="n" s="0">
        <x:v>26.25916</x:v>
      </x:c>
      <x:c t="n" s="0">
        <x:v>28.38675</x:v>
      </x:c>
      <x:c t="n" s="0">
        <x:v>30.7741</x:v>
      </x:c>
      <x:c t="n" s="0">
        <x:v>27.5207</x:v>
      </x:c>
      <x:c t="n" s="0">
        <x:v>30.36501</x:v>
      </x:c>
      <x:c t="n" s="0">
        <x:v>34.27651</x:v>
      </x:c>
      <x:c t="n" s="0">
        <x:v>36.87791</x:v>
      </x:c>
      <x:c t="n" s="0">
        <x:v>38.39702</x:v>
      </x:c>
      <x:c t="n" s="0">
        <x:v>39.43093</x:v>
      </x:c>
      <x:c t="n" s="0">
        <x:v>36.8931</x:v>
      </x:c>
      <x:c t="n" s="0">
        <x:v>36.71796</x:v>
      </x:c>
      <x:c t="n" s="0">
        <x:v>35.43418</x:v>
      </x:c>
      <x:c t="n" s="0">
        <x:v>34.39392</x:v>
      </x:c>
      <x:c t="n" s="0">
        <x:v>32.95364</x:v>
      </x:c>
      <x:c t="n" s="0">
        <x:v>31.31765</x:v>
      </x:c>
      <x:c t="n" s="0">
        <x:v>28.16584</x:v>
      </x:c>
      <x:c t="n" s="0">
        <x:v>26.05987</x:v>
      </x:c>
      <x:c t="n" s="0">
        <x:v>20.90862</x:v>
      </x:c>
      <x:c t="n" s="0">
        <x:v>11.22448</x:v>
      </x:c>
      <x:c t="n" s="0">
        <x:v>9.314069</x:v>
      </x:c>
      <x:c t="n" s="0">
        <x:v>7.368403</x:v>
      </x:c>
      <x:c t="n" s="0">
        <x:v>9.745792</x:v>
      </x:c>
      <x:c t="n" s="0">
        <x:v>6.265186</x:v>
      </x:c>
      <x:c t="n" s="0">
        <x:v>-18.283</x:v>
      </x:c>
      <x:c t="n" s="0">
        <x:v>3.871301</x:v>
      </x:c>
      <x:c t="n" s="0">
        <x:v>-6.368981</x:v>
      </x:c>
      <x:c t="n" s="0">
        <x:v>7.194089</x:v>
      </x:c>
      <x:c t="n" s="0">
        <x:v>6.089567</x:v>
      </x:c>
      <x:c t="n" s="0">
        <x:v>7.784609</x:v>
      </x:c>
      <x:c t="n" s="0">
        <x:v>11.18847</x:v>
      </x:c>
      <x:c t="n" s="0">
        <x:v>-12.34155</x:v>
      </x:c>
      <x:c t="n" s="0">
        <x:v>10.86662</x:v>
      </x:c>
      <x:c t="n" s="0">
        <x:v>18.27587</x:v>
      </x:c>
      <x:c t="n" s="0">
        <x:v>20.75744</x:v>
      </x:c>
      <x:c t="n" s="0">
        <x:v>14.62091</x:v>
      </x:c>
      <x:c t="n" s="0">
        <x:v>17.79884</x:v>
      </x:c>
      <x:c t="n" s="0">
        <x:v>22.80297</x:v>
      </x:c>
      <x:c t="n" s="0">
        <x:v>18.46134</x:v>
      </x:c>
      <x:c t="n" s="0">
        <x:v>29.05166</x:v>
      </x:c>
      <x:c t="n" s="0">
        <x:v>25.84737</x:v>
      </x:c>
      <x:c t="n" s="0">
        <x:v>28.53895</x:v>
      </x:c>
      <x:c t="n" s="0">
        <x:v>35.74113</x:v>
      </x:c>
      <x:c t="n" s="0">
        <x:v>38.098</x:v>
      </x:c>
      <x:c t="n" s="0">
        <x:v>40.11032</x:v>
      </x:c>
      <x:c t="n" s="0">
        <x:v>41.58382</x:v>
      </x:c>
      <x:c t="n" s="0">
        <x:v>36.47433</x:v>
      </x:c>
      <x:c t="n" s="0">
        <x:v>36.02319</x:v>
      </x:c>
      <x:c t="n" s="0">
        <x:v>36.18736</x:v>
      </x:c>
      <x:c t="n" s="0">
        <x:v>33.26668</x:v>
      </x:c>
      <x:c t="n" s="0">
        <x:v>30.80525</x:v>
      </x:c>
      <x:c t="n" s="0">
        <x:v>29.54339</x:v>
      </x:c>
      <x:c t="n" s="0">
        <x:v>27.55517</x:v>
      </x:c>
      <x:c t="n" s="0">
        <x:v>26.9793</x:v>
      </x:c>
      <x:c t="n" s="0">
        <x:v>20.52518</x:v>
      </x:c>
      <x:c t="n" s="0">
        <x:v>9.753777</x:v>
      </x:c>
      <x:c t="n" s="0">
        <x:v>9.279301</x:v>
      </x:c>
      <x:c t="n" s="0">
        <x:v>7.374506</x:v>
      </x:c>
      <x:c t="n" s="0">
        <x:v>9.458667</x:v>
      </x:c>
      <x:c t="n" s="0">
        <x:v>6.703325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43948.9931712963</x:v>
      </x:c>
      <x:c t="n" s="7">
        <x:v>43948.9931712963</x:v>
      </x:c>
      <x:c t="n" s="0">
        <x:v>47.47526</x:v>
      </x:c>
      <x:c t="n" s="0">
        <x:v>54.20069</x:v>
      </x:c>
      <x:c t="n" s="0">
        <x:v>80.02216</x:v>
      </x:c>
      <x:c t="n" s="0">
        <x:v>83.4235</x:v>
      </x:c>
      <x:c t="n" s="0">
        <x:v>-6.846738</x:v>
      </x:c>
      <x:c t="n" s="0">
        <x:v>2.814471</x:v>
      </x:c>
      <x:c t="n" s="0">
        <x:v>-0.9981999</x:v>
      </x:c>
      <x:c t="n" s="0">
        <x:v>5.901772</x:v>
      </x:c>
      <x:c t="n" s="0">
        <x:v>7.873638</x:v>
      </x:c>
      <x:c t="n" s="0">
        <x:v>12.03832</x:v>
      </x:c>
      <x:c t="n" s="0">
        <x:v>11.22799</x:v>
      </x:c>
      <x:c t="n" s="0">
        <x:v>7.357862</x:v>
      </x:c>
      <x:c t="n" s="0">
        <x:v>14.17966</x:v>
      </x:c>
      <x:c t="n" s="0">
        <x:v>18.77677</x:v>
      </x:c>
      <x:c t="n" s="0">
        <x:v>19.94656</x:v>
      </x:c>
      <x:c t="n" s="0">
        <x:v>18.96862</x:v>
      </x:c>
      <x:c t="n" s="0">
        <x:v>22.99582</x:v>
      </x:c>
      <x:c t="n" s="0">
        <x:v>25.70576</x:v>
      </x:c>
      <x:c t="n" s="0">
        <x:v>27.7598</x:v>
      </x:c>
      <x:c t="n" s="0">
        <x:v>30.76609</x:v>
      </x:c>
      <x:c t="n" s="0">
        <x:v>26.93622</x:v>
      </x:c>
      <x:c t="n" s="0">
        <x:v>30.00769</x:v>
      </x:c>
      <x:c t="n" s="0">
        <x:v>34.63012</x:v>
      </x:c>
      <x:c t="n" s="0">
        <x:v>37.4832</x:v>
      </x:c>
      <x:c t="n" s="0">
        <x:v>38.00456</x:v>
      </x:c>
      <x:c t="n" s="0">
        <x:v>39.84986</x:v>
      </x:c>
      <x:c t="n" s="0">
        <x:v>36.66299</x:v>
      </x:c>
      <x:c t="n" s="0">
        <x:v>36.74414</x:v>
      </x:c>
      <x:c t="n" s="0">
        <x:v>35.70895</x:v>
      </x:c>
      <x:c t="n" s="0">
        <x:v>34.55724</x:v>
      </x:c>
      <x:c t="n" s="0">
        <x:v>32.70525</x:v>
      </x:c>
      <x:c t="n" s="0">
        <x:v>31.31214</x:v>
      </x:c>
      <x:c t="n" s="0">
        <x:v>28.10246</x:v>
      </x:c>
      <x:c t="n" s="0">
        <x:v>26.19981</x:v>
      </x:c>
      <x:c t="n" s="0">
        <x:v>20.80951</x:v>
      </x:c>
      <x:c t="n" s="0">
        <x:v>11.13089</x:v>
      </x:c>
      <x:c t="n" s="0">
        <x:v>9.06681</x:v>
      </x:c>
      <x:c t="n" s="0">
        <x:v>7.255874</x:v>
      </x:c>
      <x:c t="n" s="0">
        <x:v>9.641241</x:v>
      </x:c>
      <x:c t="n" s="0">
        <x:v>6.18411</x:v>
      </x:c>
      <x:c t="n" s="0">
        <x:v>-24.55063</x:v>
      </x:c>
      <x:c t="n" s="0">
        <x:v>3.871301</x:v>
      </x:c>
      <x:c t="n" s="0">
        <x:v>-5.654486</x:v>
      </x:c>
      <x:c t="n" s="0">
        <x:v>7.571648</x:v>
      </x:c>
      <x:c t="n" s="0">
        <x:v>6.089567</x:v>
      </x:c>
      <x:c t="n" s="0">
        <x:v>6.028018</x:v>
      </x:c>
      <x:c t="n" s="0">
        <x:v>9.359375</x:v>
      </x:c>
      <x:c t="n" s="0">
        <x:v>3.079117</x:v>
      </x:c>
      <x:c t="n" s="0">
        <x:v>9.178168</x:v>
      </x:c>
      <x:c t="n" s="0">
        <x:v>19.01713</x:v>
      </x:c>
      <x:c t="n" s="0">
        <x:v>21.19202</x:v>
      </x:c>
      <x:c t="n" s="0">
        <x:v>21.50121</x:v>
      </x:c>
      <x:c t="n" s="0">
        <x:v>26.55855</x:v>
      </x:c>
      <x:c t="n" s="0">
        <x:v>18.82191</x:v>
      </x:c>
      <x:c t="n" s="0">
        <x:v>20.82576</x:v>
      </x:c>
      <x:c t="n" s="0">
        <x:v>31.54578</x:v>
      </x:c>
      <x:c t="n" s="0">
        <x:v>20.08175</x:v>
      </x:c>
      <x:c t="n" s="0">
        <x:v>27.03855</x:v>
      </x:c>
      <x:c t="n" s="0">
        <x:v>35.17035</x:v>
      </x:c>
      <x:c t="n" s="0">
        <x:v>39.61703</x:v>
      </x:c>
      <x:c t="n" s="0">
        <x:v>36.82607</x:v>
      </x:c>
      <x:c t="n" s="0">
        <x:v>40.6487</x:v>
      </x:c>
      <x:c t="n" s="0">
        <x:v>35.75824</x:v>
      </x:c>
      <x:c t="n" s="0">
        <x:v>35.33461</x:v>
      </x:c>
      <x:c t="n" s="0">
        <x:v>34.83377</x:v>
      </x:c>
      <x:c t="n" s="0">
        <x:v>34.22876</x:v>
      </x:c>
      <x:c t="n" s="0">
        <x:v>33.58544</x:v>
      </x:c>
      <x:c t="n" s="0">
        <x:v>32.55587</x:v>
      </x:c>
      <x:c t="n" s="0">
        <x:v>28.35765</x:v>
      </x:c>
      <x:c t="n" s="0">
        <x:v>26.93808</x:v>
      </x:c>
      <x:c t="n" s="0">
        <x:v>20.60455</x:v>
      </x:c>
      <x:c t="n" s="0">
        <x:v>10.91828</x:v>
      </x:c>
      <x:c t="n" s="0">
        <x:v>7.607706</x:v>
      </x:c>
      <x:c t="n" s="0">
        <x:v>6.328402</x:v>
      </x:c>
      <x:c t="n" s="0">
        <x:v>10.67113</x:v>
      </x:c>
      <x:c t="n" s="0">
        <x:v>5.385687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43948.9931712963</x:v>
      </x:c>
      <x:c t="n" s="7">
        <x:v>43948.9931712963</x:v>
      </x:c>
      <x:c t="n" s="0">
        <x:v>48.17681</x:v>
      </x:c>
      <x:c t="n" s="0">
        <x:v>54.20069</x:v>
      </x:c>
      <x:c t="n" s="0">
        <x:v>73.09271</x:v>
      </x:c>
      <x:c t="n" s="0">
        <x:v>77.34785</x:v>
      </x:c>
      <x:c t="n" s="0">
        <x:v>-7.519472</x:v>
      </x:c>
      <x:c t="n" s="0">
        <x:v>2.985711</x:v>
      </x:c>
      <x:c t="n" s="0">
        <x:v>-1.376311</x:v>
      </x:c>
      <x:c t="n" s="0">
        <x:v>6.308593</x:v>
      </x:c>
      <x:c t="n" s="0">
        <x:v>7.654638</x:v>
      </x:c>
      <x:c t="n" s="0">
        <x:v>11.53517</x:v>
      </x:c>
      <x:c t="n" s="0">
        <x:v>10.60362</x:v>
      </x:c>
      <x:c t="n" s="0">
        <x:v>7.34374</x:v>
      </x:c>
      <x:c t="n" s="0">
        <x:v>13.77062</x:v>
      </x:c>
      <x:c t="n" s="0">
        <x:v>18.84732</x:v>
      </x:c>
      <x:c t="n" s="0">
        <x:v>20.15217</x:v>
      </x:c>
      <x:c t="n" s="0">
        <x:v>19.44357</x:v>
      </x:c>
      <x:c t="n" s="0">
        <x:v>25.20903</x:v>
      </x:c>
      <x:c t="n" s="0">
        <x:v>25.72127</x:v>
      </x:c>
      <x:c t="n" s="0">
        <x:v>27.42425</x:v>
      </x:c>
      <x:c t="n" s="0">
        <x:v>31.00172</x:v>
      </x:c>
      <x:c t="n" s="0">
        <x:v>26.57178</x:v>
      </x:c>
      <x:c t="n" s="0">
        <x:v>29.61647</x:v>
      </x:c>
      <x:c t="n" s="0">
        <x:v>35.30038</x:v>
      </x:c>
      <x:c t="n" s="0">
        <x:v>37.32714</x:v>
      </x:c>
      <x:c t="n" s="0">
        <x:v>37.94508</x:v>
      </x:c>
      <x:c t="n" s="0">
        <x:v>39.61171</x:v>
      </x:c>
      <x:c t="n" s="0">
        <x:v>36.68931</x:v>
      </x:c>
      <x:c t="n" s="0">
        <x:v>36.75057</x:v>
      </x:c>
      <x:c t="n" s="0">
        <x:v>35.60579</x:v>
      </x:c>
      <x:c t="n" s="0">
        <x:v>34.36407</x:v>
      </x:c>
      <x:c t="n" s="0">
        <x:v>33.06057</x:v>
      </x:c>
      <x:c t="n" s="0">
        <x:v>31.6539</x:v>
      </x:c>
      <x:c t="n" s="0">
        <x:v>28.56687</x:v>
      </x:c>
      <x:c t="n" s="0">
        <x:v>26.28629</x:v>
      </x:c>
      <x:c t="n" s="0">
        <x:v>20.76522</x:v>
      </x:c>
      <x:c t="n" s="0">
        <x:v>11.08978</x:v>
      </x:c>
      <x:c t="n" s="0">
        <x:v>9.138356</x:v>
      </x:c>
      <x:c t="n" s="0">
        <x:v>7.106688</x:v>
      </x:c>
      <x:c t="n" s="0">
        <x:v>9.969678</x:v>
      </x:c>
      <x:c t="n" s="0">
        <x:v>6.0715</x:v>
      </x:c>
      <x:c t="n" s="0">
        <x:v>-24.55063</x:v>
      </x:c>
      <x:c t="n" s="0">
        <x:v>3.871301</x:v>
      </x:c>
      <x:c t="n" s="0">
        <x:v>-4.675564</x:v>
      </x:c>
      <x:c t="n" s="0">
        <x:v>8.136023</x:v>
      </x:c>
      <x:c t="n" s="0">
        <x:v>6.089567</x:v>
      </x:c>
      <x:c t="n" s="0">
        <x:v>6.028018</x:v>
      </x:c>
      <x:c t="n" s="0">
        <x:v>0.4011539</x:v>
      </x:c>
      <x:c t="n" s="0">
        <x:v>7.260185</x:v>
      </x:c>
      <x:c t="n" s="0">
        <x:v>10.66005</x:v>
      </x:c>
      <x:c t="n" s="0">
        <x:v>19.23854</x:v>
      </x:c>
      <x:c t="n" s="0">
        <x:v>21.19202</x:v>
      </x:c>
      <x:c t="n" s="0">
        <x:v>21.50121</x:v>
      </x:c>
      <x:c t="n" s="0">
        <x:v>30.44118</x:v>
      </x:c>
      <x:c t="n" s="0">
        <x:v>26.76716</x:v>
      </x:c>
      <x:c t="n" s="0">
        <x:v>24.66746</x:v>
      </x:c>
      <x:c t="n" s="0">
        <x:v>31.21897</x:v>
      </x:c>
      <x:c t="n" s="0">
        <x:v>24.17555</x:v>
      </x:c>
      <x:c t="n" s="0">
        <x:v>27.35809</x:v>
      </x:c>
      <x:c t="n" s="0">
        <x:v>37.70235</x:v>
      </x:c>
      <x:c t="n" s="0">
        <x:v>34.52906</x:v>
      </x:c>
      <x:c t="n" s="0">
        <x:v>38.38951</x:v>
      </x:c>
      <x:c t="n" s="0">
        <x:v>40.34769</x:v>
      </x:c>
      <x:c t="n" s="0">
        <x:v>37.15542</x:v>
      </x:c>
      <x:c t="n" s="0">
        <x:v>37.97195</x:v>
      </x:c>
      <x:c t="n" s="0">
        <x:v>35.95241</x:v>
      </x:c>
      <x:c t="n" s="0">
        <x:v>34.62841</x:v>
      </x:c>
      <x:c t="n" s="0">
        <x:v>34.4529</x:v>
      </x:c>
      <x:c t="n" s="0">
        <x:v>33.37783</x:v>
      </x:c>
      <x:c t="n" s="0">
        <x:v>30.5148</x:v>
      </x:c>
      <x:c t="n" s="0">
        <x:v>26.93005</x:v>
      </x:c>
      <x:c t="n" s="0">
        <x:v>20.87632</x:v>
      </x:c>
      <x:c t="n" s="0">
        <x:v>10.92795</x:v>
      </x:c>
      <x:c t="n" s="0">
        <x:v>9.535597</x:v>
      </x:c>
      <x:c t="n" s="0">
        <x:v>6.695139</x:v>
      </x:c>
      <x:c t="n" s="0">
        <x:v>9.659366</x:v>
      </x:c>
      <x:c t="n" s="0">
        <x:v>5.224961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43948.9931712963</x:v>
      </x:c>
      <x:c t="n" s="7">
        <x:v>43948.9931712963</x:v>
      </x:c>
      <x:c t="n" s="0">
        <x:v>46.84116</x:v>
      </x:c>
      <x:c t="n" s="0">
        <x:v>54.20069</x:v>
      </x:c>
      <x:c t="n" s="0">
        <x:v>74.41882</x:v>
      </x:c>
      <x:c t="n" s="0">
        <x:v>79.21577</x:v>
      </x:c>
      <x:c t="n" s="0">
        <x:v>-8.190102</x:v>
      </x:c>
      <x:c t="n" s="0">
        <x:v>3.126793</x:v>
      </x:c>
      <x:c t="n" s="0">
        <x:v>-1.727526</x:v>
      </x:c>
      <x:c t="n" s="0">
        <x:v>6.628199</x:v>
      </x:c>
      <x:c t="n" s="0">
        <x:v>7.458446</x:v>
      </x:c>
      <x:c t="n" s="0">
        <x:v>11.05388</x:v>
      </x:c>
      <x:c t="n" s="0">
        <x:v>9.988605</x:v>
      </x:c>
      <x:c t="n" s="0">
        <x:v>7.331642</x:v>
      </x:c>
      <x:c t="n" s="0">
        <x:v>13.52937</x:v>
      </x:c>
      <x:c t="n" s="0">
        <x:v>18.90667</x:v>
      </x:c>
      <x:c t="n" s="0">
        <x:v>20.22167</x:v>
      </x:c>
      <x:c t="n" s="0">
        <x:v>19.81174</x:v>
      </x:c>
      <x:c t="n" s="0">
        <x:v>26.48328</x:v>
      </x:c>
      <x:c t="n" s="0">
        <x:v>25.89056</x:v>
      </x:c>
      <x:c t="n" s="0">
        <x:v>28.19601</x:v>
      </x:c>
      <x:c t="n" s="0">
        <x:v>30.59225</x:v>
      </x:c>
      <x:c t="n" s="0">
        <x:v>26.19845</x:v>
      </x:c>
      <x:c t="n" s="0">
        <x:v>30.10044</x:v>
      </x:c>
      <x:c t="n" s="0">
        <x:v>34.80144</x:v>
      </x:c>
      <x:c t="n" s="0">
        <x:v>37.49133</x:v>
      </x:c>
      <x:c t="n" s="0">
        <x:v>37.99033</x:v>
      </x:c>
      <x:c t="n" s="0">
        <x:v>39.95435</x:v>
      </x:c>
      <x:c t="n" s="0">
        <x:v>36.70992</x:v>
      </x:c>
      <x:c t="n" s="0">
        <x:v>36.9599</x:v>
      </x:c>
      <x:c t="n" s="0">
        <x:v>35.97589</x:v>
      </x:c>
      <x:c t="n" s="0">
        <x:v>34.31434</x:v>
      </x:c>
      <x:c t="n" s="0">
        <x:v>32.99116</x:v>
      </x:c>
      <x:c t="n" s="0">
        <x:v>31.73681</x:v>
      </x:c>
      <x:c t="n" s="0">
        <x:v>28.45218</x:v>
      </x:c>
      <x:c t="n" s="0">
        <x:v>26.55553</x:v>
      </x:c>
      <x:c t="n" s="0">
        <x:v>20.85273</x:v>
      </x:c>
      <x:c t="n" s="0">
        <x:v>11.19718</x:v>
      </x:c>
      <x:c t="n" s="0">
        <x:v>9.152989</x:v>
      </x:c>
      <x:c t="n" s="0">
        <x:v>6.956448</x:v>
      </x:c>
      <x:c t="n" s="0">
        <x:v>9.829564</x:v>
      </x:c>
      <x:c t="n" s="0">
        <x:v>5.796133</x:v>
      </x:c>
      <x:c t="n" s="0">
        <x:v>-24.55063</x:v>
      </x:c>
      <x:c t="n" s="0">
        <x:v>3.871301</x:v>
      </x:c>
      <x:c t="n" s="0">
        <x:v>-4.675564</x:v>
      </x:c>
      <x:c t="n" s="0">
        <x:v>8.136023</x:v>
      </x:c>
      <x:c t="n" s="0">
        <x:v>6.089567</x:v>
      </x:c>
      <x:c t="n" s="0">
        <x:v>6.028018</x:v>
      </x:c>
      <x:c t="n" s="0">
        <x:v>0.4011539</x:v>
      </x:c>
      <x:c t="n" s="0">
        <x:v>7.260185</x:v>
      </x:c>
      <x:c t="n" s="0">
        <x:v>11.76289</x:v>
      </x:c>
      <x:c t="n" s="0">
        <x:v>19.23854</x:v>
      </x:c>
      <x:c t="n" s="0">
        <x:v>19.30111</x:v>
      </x:c>
      <x:c t="n" s="0">
        <x:v>21.50121</x:v>
      </x:c>
      <x:c t="n" s="0">
        <x:v>30.68113</x:v>
      </x:c>
      <x:c t="n" s="0">
        <x:v>26.8687</x:v>
      </x:c>
      <x:c t="n" s="0">
        <x:v>32.02884</x:v>
      </x:c>
      <x:c t="n" s="0">
        <x:v>27.23676</x:v>
      </x:c>
      <x:c t="n" s="0">
        <x:v>21.49044</x:v>
      </x:c>
      <x:c t="n" s="0">
        <x:v>32.85855</x:v>
      </x:c>
      <x:c t="n" s="0">
        <x:v>31.10604</x:v>
      </x:c>
      <x:c t="n" s="0">
        <x:v>39.61391</x:v>
      </x:c>
      <x:c t="n" s="0">
        <x:v>39.70431</x:v>
      </x:c>
      <x:c t="n" s="0">
        <x:v>39.80197</x:v>
      </x:c>
      <x:c t="n" s="0">
        <x:v>38.43717</x:v>
      </x:c>
      <x:c t="n" s="0">
        <x:v>38.7934</x:v>
      </x:c>
      <x:c t="n" s="0">
        <x:v>37.13272</x:v>
      </x:c>
      <x:c t="n" s="0">
        <x:v>32.97908</x:v>
      </x:c>
      <x:c t="n" s="0">
        <x:v>34.40773</x:v>
      </x:c>
      <x:c t="n" s="0">
        <x:v>31.55732</x:v>
      </x:c>
      <x:c t="n" s="0">
        <x:v>26.64324</x:v>
      </x:c>
      <x:c t="n" s="0">
        <x:v>28.13342</x:v>
      </x:c>
      <x:c t="n" s="0">
        <x:v>21.54563</x:v>
      </x:c>
      <x:c t="n" s="0">
        <x:v>12.37973</x:v>
      </x:c>
      <x:c t="n" s="0">
        <x:v>9.561071</x:v>
      </x:c>
      <x:c t="n" s="0">
        <x:v>5.58604</x:v>
      </x:c>
      <x:c t="n" s="0">
        <x:v>9.513863</x:v>
      </x:c>
      <x:c t="n" s="0">
        <x:v>3.778576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43948.9931712963</x:v>
      </x:c>
      <x:c t="n" s="7">
        <x:v>43948.9931712963</x:v>
      </x:c>
      <x:c t="n" s="0">
        <x:v>47.00109</x:v>
      </x:c>
      <x:c t="n" s="0">
        <x:v>54.20069</x:v>
      </x:c>
      <x:c t="n" s="0">
        <x:v>75.00808</x:v>
      </x:c>
      <x:c t="n" s="0">
        <x:v>78.98895</x:v>
      </x:c>
      <x:c t="n" s="0">
        <x:v>-8.593627</x:v>
      </x:c>
      <x:c t="n" s="0">
        <x:v>3.393276</x:v>
      </x:c>
      <x:c t="n" s="0">
        <x:v>-2.051741</x:v>
      </x:c>
      <x:c t="n" s="0">
        <x:v>6.883683</x:v>
      </x:c>
      <x:c t="n" s="0">
        <x:v>7.879352</x:v>
      </x:c>
      <x:c t="n" s="0">
        <x:v>10.59587</x:v>
      </x:c>
      <x:c t="n" s="0">
        <x:v>9.384177</x:v>
      </x:c>
      <x:c t="n" s="0">
        <x:v>8.11345</x:v>
      </x:c>
      <x:c t="n" s="0">
        <x:v>13.31217</x:v>
      </x:c>
      <x:c t="n" s="0">
        <x:v>19.57703</x:v>
      </x:c>
      <x:c t="n" s="0">
        <x:v>19.59051</x:v>
      </x:c>
      <x:c t="n" s="0">
        <x:v>19.59144</x:v>
      </x:c>
      <x:c t="n" s="0">
        <x:v>27.82809</x:v>
      </x:c>
      <x:c t="n" s="0">
        <x:v>26.15391</x:v>
      </x:c>
      <x:c t="n" s="0">
        <x:v>28.92131</x:v>
      </x:c>
      <x:c t="n" s="0">
        <x:v>30.31917</x:v>
      </x:c>
      <x:c t="n" s="0">
        <x:v>26.31282</x:v>
      </x:c>
      <x:c t="n" s="0">
        <x:v>30.62613</x:v>
      </x:c>
      <x:c t="n" s="0">
        <x:v>35.06056</x:v>
      </x:c>
      <x:c t="n" s="0">
        <x:v>37.34879</x:v>
      </x:c>
      <x:c t="n" s="0">
        <x:v>38.35796</x:v>
      </x:c>
      <x:c t="n" s="0">
        <x:v>40.06615</x:v>
      </x:c>
      <x:c t="n" s="0">
        <x:v>37.02339</x:v>
      </x:c>
      <x:c t="n" s="0">
        <x:v>37.11503</x:v>
      </x:c>
      <x:c t="n" s="0">
        <x:v>36.0966</x:v>
      </x:c>
      <x:c t="n" s="0">
        <x:v>34.3905</x:v>
      </x:c>
      <x:c t="n" s="0">
        <x:v>33.69404</x:v>
      </x:c>
      <x:c t="n" s="0">
        <x:v>31.81282</x:v>
      </x:c>
      <x:c t="n" s="0">
        <x:v>28.24522</x:v>
      </x:c>
      <x:c t="n" s="0">
        <x:v>26.76157</x:v>
      </x:c>
      <x:c t="n" s="0">
        <x:v>21.09537</x:v>
      </x:c>
      <x:c t="n" s="0">
        <x:v>11.32038</x:v>
      </x:c>
      <x:c t="n" s="0">
        <x:v>9.241394</x:v>
      </x:c>
      <x:c t="n" s="0">
        <x:v>7.329044</x:v>
      </x:c>
      <x:c t="n" s="0">
        <x:v>9.694647</x:v>
      </x:c>
      <x:c t="n" s="0">
        <x:v>5.510914</x:v>
      </x:c>
      <x:c t="n" s="0">
        <x:v>-11.15017</x:v>
      </x:c>
      <x:c t="n" s="0">
        <x:v>4.914849</x:v>
      </x:c>
      <x:c t="n" s="0">
        <x:v>-4.675564</x:v>
      </x:c>
      <x:c t="n" s="0">
        <x:v>8.136023</x:v>
      </x:c>
      <x:c t="n" s="0">
        <x:v>10.45798</x:v>
      </x:c>
      <x:c t="n" s="0">
        <x:v>6.028018</x:v>
      </x:c>
      <x:c t="n" s="0">
        <x:v>0.4011539</x:v>
      </x:c>
      <x:c t="n" s="0">
        <x:v>11.75989</x:v>
      </x:c>
      <x:c t="n" s="0">
        <x:v>11.76289</x:v>
      </x:c>
      <x:c t="n" s="0">
        <x:v>22.83531</x:v>
      </x:c>
      <x:c t="n" s="0">
        <x:v>8.877398</x:v>
      </x:c>
      <x:c t="n" s="0">
        <x:v>15.94426</x:v>
      </x:c>
      <x:c t="n" s="0">
        <x:v>32.06815</x:v>
      </x:c>
      <x:c t="n" s="0">
        <x:v>27.51992</x:v>
      </x:c>
      <x:c t="n" s="0">
        <x:v>31.06351</x:v>
      </x:c>
      <x:c t="n" s="0">
        <x:v>28.15943</x:v>
      </x:c>
      <x:c t="n" s="0">
        <x:v>28.07443</x:v>
      </x:c>
      <x:c t="n" s="0">
        <x:v>32.45287</x:v>
      </x:c>
      <x:c t="n" s="0">
        <x:v>37.22871</x:v>
      </x:c>
      <x:c t="n" s="0">
        <x:v>35.0393</x:v>
      </x:c>
      <x:c t="n" s="0">
        <x:v>38.34453</x:v>
      </x:c>
      <x:c t="n" s="0">
        <x:v>42.26988</x:v>
      </x:c>
      <x:c t="n" s="0">
        <x:v>37.43543</x:v>
      </x:c>
      <x:c t="n" s="0">
        <x:v>36.35149</x:v>
      </x:c>
      <x:c t="n" s="0">
        <x:v>38.11577</x:v>
      </x:c>
      <x:c t="n" s="0">
        <x:v>34.64402</x:v>
      </x:c>
      <x:c t="n" s="0">
        <x:v>34.58707</x:v>
      </x:c>
      <x:c t="n" s="0">
        <x:v>31.8636</x:v>
      </x:c>
      <x:c t="n" s="0">
        <x:v>28.03232</x:v>
      </x:c>
      <x:c t="n" s="0">
        <x:v>27.68837</x:v>
      </x:c>
      <x:c t="n" s="0">
        <x:v>22.02913</x:v>
      </x:c>
      <x:c t="n" s="0">
        <x:v>11.59409</x:v>
      </x:c>
      <x:c t="n" s="0">
        <x:v>8.960296</x:v>
      </x:c>
      <x:c t="n" s="0">
        <x:v>9.077399</x:v>
      </x:c>
      <x:c t="n" s="0">
        <x:v>9.072502</x:v>
      </x:c>
      <x:c t="n" s="0">
        <x:v>3.838635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43948.9931712963</x:v>
      </x:c>
      <x:c t="n" s="7">
        <x:v>43948.9931712963</x:v>
      </x:c>
      <x:c t="n" s="0">
        <x:v>46.92989</x:v>
      </x:c>
      <x:c t="n" s="0">
        <x:v>54.20069</x:v>
      </x:c>
      <x:c t="n" s="0">
        <x:v>73.2551</x:v>
      </x:c>
      <x:c t="n" s="0">
        <x:v>75.9072</x:v>
      </x:c>
      <x:c t="n" s="0">
        <x:v>-8.885292</x:v>
      </x:c>
      <x:c t="n" s="0">
        <x:v>3.651441</x:v>
      </x:c>
      <x:c t="n" s="0">
        <x:v>-2.349182</x:v>
      </x:c>
      <x:c t="n" s="0">
        <x:v>7.090573</x:v>
      </x:c>
      <x:c t="n" s="0">
        <x:v>8.365139</x:v>
      </x:c>
      <x:c t="n" s="0">
        <x:v>10.26816</x:v>
      </x:c>
      <x:c t="n" s="0">
        <x:v>8.787541</x:v>
      </x:c>
      <x:c t="n" s="0">
        <x:v>8.876326</x:v>
      </x:c>
      <x:c t="n" s="0">
        <x:v>13.34221</x:v>
      </x:c>
      <x:c t="n" s="0">
        <x:v>20.23332</x:v>
      </x:c>
      <x:c t="n" s="0">
        <x:v>18.96775</x:v>
      </x:c>
      <x:c t="n" s="0">
        <x:v>19.2154</x:v>
      </x:c>
      <x:c t="n" s="0">
        <x:v>28.76769</x:v>
      </x:c>
      <x:c t="n" s="0">
        <x:v>26.32261</x:v>
      </x:c>
      <x:c t="n" s="0">
        <x:v>28.89477</x:v>
      </x:c>
      <x:c t="n" s="0">
        <x:v>30.01355</x:v>
      </x:c>
      <x:c t="n" s="0">
        <x:v>27.68859</x:v>
      </x:c>
      <x:c t="n" s="0">
        <x:v>31.10265</x:v>
      </x:c>
      <x:c t="n" s="0">
        <x:v>35.13923</x:v>
      </x:c>
      <x:c t="n" s="0">
        <x:v>37.52843</x:v>
      </x:c>
      <x:c t="n" s="0">
        <x:v>38.52077</x:v>
      </x:c>
      <x:c t="n" s="0">
        <x:v>40.43272</x:v>
      </x:c>
      <x:c t="n" s="0">
        <x:v>37.32188</x:v>
      </x:c>
      <x:c t="n" s="0">
        <x:v>36.97244</x:v>
      </x:c>
      <x:c t="n" s="0">
        <x:v>36.36158</x:v>
      </x:c>
      <x:c t="n" s="0">
        <x:v>34.41366</x:v>
      </x:c>
      <x:c t="n" s="0">
        <x:v>34.07221</x:v>
      </x:c>
      <x:c t="n" s="0">
        <x:v>31.96731</x:v>
      </x:c>
      <x:c t="n" s="0">
        <x:v>28.56655</x:v>
      </x:c>
      <x:c t="n" s="0">
        <x:v>26.75543</x:v>
      </x:c>
      <x:c t="n" s="0">
        <x:v>21.51527</x:v>
      </x:c>
      <x:c t="n" s="0">
        <x:v>11.23547</x:v>
      </x:c>
      <x:c t="n" s="0">
        <x:v>9.110307</x:v>
      </x:c>
      <x:c t="n" s="0">
        <x:v>7.222739</x:v>
      </x:c>
      <x:c t="n" s="0">
        <x:v>9.726788</x:v>
      </x:c>
      <x:c t="n" s="0">
        <x:v>5.452093</x:v>
      </x:c>
      <x:c t="n" s="0">
        <x:v>-11.15017</x:v>
      </x:c>
      <x:c t="n" s="0">
        <x:v>4.914849</x:v>
      </x:c>
      <x:c t="n" s="0">
        <x:v>-4.675564</x:v>
      </x:c>
      <x:c t="n" s="0">
        <x:v>8.136023</x:v>
      </x:c>
      <x:c t="n" s="0">
        <x:v>10.45798</x:v>
      </x:c>
      <x:c t="n" s="0">
        <x:v>9.502968</x:v>
      </x:c>
      <x:c t="n" s="0">
        <x:v>-0.1876991</x:v>
      </x:c>
      <x:c t="n" s="0">
        <x:v>11.75989</x:v>
      </x:c>
      <x:c t="n" s="0">
        <x:v>15.55012</x:v>
      </x:c>
      <x:c t="n" s="0">
        <x:v>22.83531</x:v>
      </x:c>
      <x:c t="n" s="0">
        <x:v>8.877398</x:v>
      </x:c>
      <x:c t="n" s="0">
        <x:v>15.94426</x:v>
      </x:c>
      <x:c t="n" s="0">
        <x:v>32.06815</x:v>
      </x:c>
      <x:c t="n" s="0">
        <x:v>26.54465</x:v>
      </x:c>
      <x:c t="n" s="0">
        <x:v>28.73615</x:v>
      </x:c>
      <x:c t="n" s="0">
        <x:v>27.50565</x:v>
      </x:c>
      <x:c t="n" s="0">
        <x:v>32.57079</x:v>
      </x:c>
      <x:c t="n" s="0">
        <x:v>34.31305</x:v>
      </x:c>
      <x:c t="n" s="0">
        <x:v>34.57421</x:v>
      </x:c>
      <x:c t="n" s="0">
        <x:v>40.10791</x:v>
      </x:c>
      <x:c t="n" s="0">
        <x:v>38.08762</x:v>
      </x:c>
      <x:c t="n" s="0">
        <x:v>40.18676</x:v>
      </x:c>
      <x:c t="n" s="0">
        <x:v>39.04121</x:v>
      </x:c>
      <x:c t="n" s="0">
        <x:v>35.53714</x:v>
      </x:c>
      <x:c t="n" s="0">
        <x:v>35.67351</x:v>
      </x:c>
      <x:c t="n" s="0">
        <x:v>33.93155</x:v>
      </x:c>
      <x:c t="n" s="0">
        <x:v>36.24606</x:v>
      </x:c>
      <x:c t="n" s="0">
        <x:v>32.88676</x:v>
      </x:c>
      <x:c t="n" s="0">
        <x:v>30.37145</x:v>
      </x:c>
      <x:c t="n" s="0">
        <x:v>26.74909</x:v>
      </x:c>
      <x:c t="n" s="0">
        <x:v>23.33271</x:v>
      </x:c>
      <x:c t="n" s="0">
        <x:v>10.04647</x:v>
      </x:c>
      <x:c t="n" s="0">
        <x:v>8.171051</x:v>
      </x:c>
      <x:c t="n" s="0">
        <x:v>5.956899</x:v>
      </x:c>
      <x:c t="n" s="0">
        <x:v>10.08615</x:v>
      </x:c>
      <x:c t="n" s="0">
        <x:v>4.541283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43948.9931712963</x:v>
      </x:c>
      <x:c t="n" s="7">
        <x:v>43948.9931712963</x:v>
      </x:c>
      <x:c t="n" s="0">
        <x:v>46.74454</x:v>
      </x:c>
      <x:c t="n" s="0">
        <x:v>54.20069</x:v>
      </x:c>
      <x:c t="n" s="0">
        <x:v>64.50616</x:v>
      </x:c>
      <x:c t="n" s="0">
        <x:v>69.38536</x:v>
      </x:c>
      <x:c t="n" s="0">
        <x:v>-9.150893</x:v>
      </x:c>
      <x:c t="n" s="0">
        <x:v>3.860388</x:v>
      </x:c>
      <x:c t="n" s="0">
        <x:v>-2.620401</x:v>
      </x:c>
      <x:c t="n" s="0">
        <x:v>7.259779</x:v>
      </x:c>
      <x:c t="n" s="0">
        <x:v>8.740915</x:v>
      </x:c>
      <x:c t="n" s="0">
        <x:v>10.63749</x:v>
      </x:c>
      <x:c t="n" s="0">
        <x:v>8.172905</x:v>
      </x:c>
      <x:c t="n" s="0">
        <x:v>9.436143</x:v>
      </x:c>
      <x:c t="n" s="0">
        <x:v>14.5876</x:v>
      </x:c>
      <x:c t="n" s="0">
        <x:v>20.72464</x:v>
      </x:c>
      <x:c t="n" s="0">
        <x:v>18.35455</x:v>
      </x:c>
      <x:c t="n" s="0">
        <x:v>18.86627</x:v>
      </x:c>
      <x:c t="n" s="0">
        <x:v>28.66991</x:v>
      </x:c>
      <x:c t="n" s="0">
        <x:v>26.06859</x:v>
      </x:c>
      <x:c t="n" s="0">
        <x:v>29.03202</x:v>
      </x:c>
      <x:c t="n" s="0">
        <x:v>29.80089</x:v>
      </x:c>
      <x:c t="n" s="0">
        <x:v>27.78045</x:v>
      </x:c>
      <x:c t="n" s="0">
        <x:v>31.7335</x:v>
      </x:c>
      <x:c t="n" s="0">
        <x:v>35.26099</x:v>
      </x:c>
      <x:c t="n" s="0">
        <x:v>38.29498</x:v>
      </x:c>
      <x:c t="n" s="0">
        <x:v>38.16277</x:v>
      </x:c>
      <x:c t="n" s="0">
        <x:v>40.33434</x:v>
      </x:c>
      <x:c t="n" s="0">
        <x:v>37.25377</x:v>
      </x:c>
      <x:c t="n" s="0">
        <x:v>36.50244</x:v>
      </x:c>
      <x:c t="n" s="0">
        <x:v>36.90717</x:v>
      </x:c>
      <x:c t="n" s="0">
        <x:v>34.30265</x:v>
      </x:c>
      <x:c t="n" s="0">
        <x:v>34.51699</x:v>
      </x:c>
      <x:c t="n" s="0">
        <x:v>31.79914</x:v>
      </x:c>
      <x:c t="n" s="0">
        <x:v>29.03238</x:v>
      </x:c>
      <x:c t="n" s="0">
        <x:v>27.09597</x:v>
      </x:c>
      <x:c t="n" s="0">
        <x:v>21.49332</x:v>
      </x:c>
      <x:c t="n" s="0">
        <x:v>11.11935</x:v>
      </x:c>
      <x:c t="n" s="0">
        <x:v>9.043629</x:v>
      </x:c>
      <x:c t="n" s="0">
        <x:v>7.065964</x:v>
      </x:c>
      <x:c t="n" s="0">
        <x:v>9.737055</x:v>
      </x:c>
      <x:c t="n" s="0">
        <x:v>5.149555</x:v>
      </x:c>
      <x:c t="n" s="0">
        <x:v>-11.15017</x:v>
      </x:c>
      <x:c t="n" s="0">
        <x:v>4.914849</x:v>
      </x:c>
      <x:c t="n" s="0">
        <x:v>-4.675564</x:v>
      </x:c>
      <x:c t="n" s="0">
        <x:v>8.136023</x:v>
      </x:c>
      <x:c t="n" s="0">
        <x:v>10.45798</x:v>
      </x:c>
      <x:c t="n" s="0">
        <x:v>12.3312</x:v>
      </x:c>
      <x:c t="n" s="0">
        <x:v>-1.391107</x:v>
      </x:c>
      <x:c t="n" s="0">
        <x:v>11.75989</x:v>
      </x:c>
      <x:c t="n" s="0">
        <x:v>18.49443</x:v>
      </x:c>
      <x:c t="n" s="0">
        <x:v>22.83531</x:v>
      </x:c>
      <x:c t="n" s="0">
        <x:v>8.877398</x:v>
      </x:c>
      <x:c t="n" s="0">
        <x:v>17.1754</x:v>
      </x:c>
      <x:c t="n" s="0">
        <x:v>24.597</x:v>
      </x:c>
      <x:c t="n" s="0">
        <x:v>24.18173</x:v>
      </x:c>
      <x:c t="n" s="0">
        <x:v>30.02991</x:v>
      </x:c>
      <x:c t="n" s="0">
        <x:v>28.5072</x:v>
      </x:c>
      <x:c t="n" s="0">
        <x:v>24.08888</x:v>
      </x:c>
      <x:c t="n" s="0">
        <x:v>32.70218</x:v>
      </x:c>
      <x:c t="n" s="0">
        <x:v>35.56282</x:v>
      </x:c>
      <x:c t="n" s="0">
        <x:v>40.30524</x:v>
      </x:c>
      <x:c t="n" s="0">
        <x:v>36.19212</x:v>
      </x:c>
      <x:c t="n" s="0">
        <x:v>40.90537</x:v>
      </x:c>
      <x:c t="n" s="0">
        <x:v>36.02959</x:v>
      </x:c>
      <x:c t="n" s="0">
        <x:v>31.70189</x:v>
      </x:c>
      <x:c t="n" s="0">
        <x:v>39.96296</x:v>
      </x:c>
      <x:c t="n" s="0">
        <x:v>33.92714</x:v>
      </x:c>
      <x:c t="n" s="0">
        <x:v>36.35223</x:v>
      </x:c>
      <x:c t="n" s="0">
        <x:v>31.79753</x:v>
      </x:c>
      <x:c t="n" s="0">
        <x:v>30.24412</x:v>
      </x:c>
      <x:c t="n" s="0">
        <x:v>28.74827</x:v>
      </x:c>
      <x:c t="n" s="0">
        <x:v>20.94782</x:v>
      </x:c>
      <x:c t="n" s="0">
        <x:v>10.72698</x:v>
      </x:c>
      <x:c t="n" s="0">
        <x:v>9.345096</x:v>
      </x:c>
      <x:c t="n" s="0">
        <x:v>7.899614</x:v>
      </x:c>
      <x:c t="n" s="0">
        <x:v>8.772537</x:v>
      </x:c>
      <x:c t="n" s="0">
        <x:v>3.16209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43948.9931712963</x:v>
      </x:c>
      <x:c t="n" s="7">
        <x:v>43948.9931712963</x:v>
      </x:c>
      <x:c t="n" s="0">
        <x:v>46.16291</x:v>
      </x:c>
      <x:c t="n" s="0">
        <x:v>54.20069</x:v>
      </x:c>
      <x:c t="n" s="0">
        <x:v>77.69813</x:v>
      </x:c>
      <x:c t="n" s="0">
        <x:v>81.33905</x:v>
      </x:c>
      <x:c t="n" s="0">
        <x:v>-9.391335</x:v>
      </x:c>
      <x:c t="n" s="0">
        <x:v>4.031205</x:v>
      </x:c>
      <x:c t="n" s="0">
        <x:v>-2.866242</x:v>
      </x:c>
      <x:c t="n" s="0">
        <x:v>7.399242</x:v>
      </x:c>
      <x:c t="n" s="0">
        <x:v>9.037951</x:v>
      </x:c>
      <x:c t="n" s="0">
        <x:v>10.92981</x:v>
      </x:c>
      <x:c t="n" s="0">
        <x:v>7.568912</x:v>
      </x:c>
      <x:c t="n" s="0">
        <x:v>9.812287</x:v>
      </x:c>
      <x:c t="n" s="0">
        <x:v>15.42591</x:v>
      </x:c>
      <x:c t="n" s="0">
        <x:v>20.88951</x:v>
      </x:c>
      <x:c t="n" s="0">
        <x:v>18.0715</x:v>
      </x:c>
      <x:c t="n" s="0">
        <x:v>18.97843</x:v>
      </x:c>
      <x:c t="n" s="0">
        <x:v>28.08368</x:v>
      </x:c>
      <x:c t="n" s="0">
        <x:v>25.90122</x:v>
      </x:c>
      <x:c t="n" s="0">
        <x:v>29.18012</x:v>
      </x:c>
      <x:c t="n" s="0">
        <x:v>30.32664</x:v>
      </x:c>
      <x:c t="n" s="0">
        <x:v>27.25923</x:v>
      </x:c>
      <x:c t="n" s="0">
        <x:v>31.53967</x:v>
      </x:c>
      <x:c t="n" s="0">
        <x:v>34.76695</x:v>
      </x:c>
      <x:c t="n" s="0">
        <x:v>38.11093</x:v>
      </x:c>
      <x:c t="n" s="0">
        <x:v>37.76814</x:v>
      </x:c>
      <x:c t="n" s="0">
        <x:v>40.06472</x:v>
      </x:c>
      <x:c t="n" s="0">
        <x:v>37.14598</x:v>
      </x:c>
      <x:c t="n" s="0">
        <x:v>36.48209</x:v>
      </x:c>
      <x:c t="n" s="0">
        <x:v>36.95583</x:v>
      </x:c>
      <x:c t="n" s="0">
        <x:v>34.21962</x:v>
      </x:c>
      <x:c t="n" s="0">
        <x:v>34.70106</x:v>
      </x:c>
      <x:c t="n" s="0">
        <x:v>32.11836</x:v>
      </x:c>
      <x:c t="n" s="0">
        <x:v>29.07658</x:v>
      </x:c>
      <x:c t="n" s="0">
        <x:v>27.0128</x:v>
      </x:c>
      <x:c t="n" s="0">
        <x:v>21.38992</x:v>
      </x:c>
      <x:c t="n" s="0">
        <x:v>11.2373</x:v>
      </x:c>
      <x:c t="n" s="0">
        <x:v>9.155607</x:v>
      </x:c>
      <x:c t="n" s="0">
        <x:v>7.094468</x:v>
      </x:c>
      <x:c t="n" s="0">
        <x:v>10.01068</x:v>
      </x:c>
      <x:c t="n" s="0">
        <x:v>5.162147</x:v>
      </x:c>
      <x:c t="n" s="0">
        <x:v>-11.15017</x:v>
      </x:c>
      <x:c t="n" s="0">
        <x:v>4.919439</x:v>
      </x:c>
      <x:c t="n" s="0">
        <x:v>-3.585927</x:v>
      </x:c>
      <x:c t="n" s="0">
        <x:v>7.950129</x:v>
      </x:c>
      <x:c t="n" s="0">
        <x:v>10.45798</x:v>
      </x:c>
      <x:c t="n" s="0">
        <x:v>12.3312</x:v>
      </x:c>
      <x:c t="n" s="0">
        <x:v>-1.391107</x:v>
      </x:c>
      <x:c t="n" s="0">
        <x:v>11.4451</x:v>
      </x:c>
      <x:c t="n" s="0">
        <x:v>18.24954</x:v>
      </x:c>
      <x:c t="n" s="0">
        <x:v>21.27532</x:v>
      </x:c>
      <x:c t="n" s="0">
        <x:v>16.99712</x:v>
      </x:c>
      <x:c t="n" s="0">
        <x:v>19.58221</x:v>
      </x:c>
      <x:c t="n" s="0">
        <x:v>19.97306</x:v>
      </x:c>
      <x:c t="n" s="0">
        <x:v>25.07733</x:v>
      </x:c>
      <x:c t="n" s="0">
        <x:v>29.89315</x:v>
      </x:c>
      <x:c t="n" s="0">
        <x:v>33.40258</x:v>
      </x:c>
      <x:c t="n" s="0">
        <x:v>25.74522</x:v>
      </x:c>
      <x:c t="n" s="0">
        <x:v>30.41789</x:v>
      </x:c>
      <x:c t="n" s="0">
        <x:v>27.28909</x:v>
      </x:c>
      <x:c t="n" s="0">
        <x:v>35.21649</x:v>
      </x:c>
      <x:c t="n" s="0">
        <x:v>35.00794</x:v>
      </x:c>
      <x:c t="n" s="0">
        <x:v>35.59279</x:v>
      </x:c>
      <x:c t="n" s="0">
        <x:v>36.42927</x:v>
      </x:c>
      <x:c t="n" s="0">
        <x:v>37.60946</x:v>
      </x:c>
      <x:c t="n" s="0">
        <x:v>36.72734</x:v>
      </x:c>
      <x:c t="n" s="0">
        <x:v>34.09251</x:v>
      </x:c>
      <x:c t="n" s="0">
        <x:v>35.0885</x:v>
      </x:c>
      <x:c t="n" s="0">
        <x:v>33.22624</x:v>
      </x:c>
      <x:c t="n" s="0">
        <x:v>29.87589</x:v>
      </x:c>
      <x:c t="n" s="0">
        <x:v>25.83107</x:v>
      </x:c>
      <x:c t="n" s="0">
        <x:v>21.34399</x:v>
      </x:c>
      <x:c t="n" s="0">
        <x:v>12.37718</x:v>
      </x:c>
      <x:c t="n" s="0">
        <x:v>9.497609</x:v>
      </x:c>
      <x:c t="n" s="0">
        <x:v>5.643249</x:v>
      </x:c>
      <x:c t="n" s="0">
        <x:v>11.45202</x:v>
      </x:c>
      <x:c t="n" s="0">
        <x:v>4.951162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43948.9931712963</x:v>
      </x:c>
      <x:c t="n" s="7">
        <x:v>43948.9931712963</x:v>
      </x:c>
      <x:c t="n" s="0">
        <x:v>46.69328</x:v>
      </x:c>
      <x:c t="n" s="0">
        <x:v>54.20069</x:v>
      </x:c>
      <x:c t="n" s="0">
        <x:v>79.91135</x:v>
      </x:c>
      <x:c t="n" s="0">
        <x:v>82.25479</x:v>
      </x:c>
      <x:c t="n" s="0">
        <x:v>-9.607777</x:v>
      </x:c>
      <x:c t="n" s="0">
        <x:v>4.177567</x:v>
      </x:c>
      <x:c t="n" s="0">
        <x:v>-2.281087</x:v>
      </x:c>
      <x:c t="n" s="0">
        <x:v>7.292708</x:v>
      </x:c>
      <x:c t="n" s="0">
        <x:v>9.276475</x:v>
      </x:c>
      <x:c t="n" s="0">
        <x:v>11.16477</x:v>
      </x:c>
      <x:c t="n" s="0">
        <x:v>6.97692</x:v>
      </x:c>
      <x:c t="n" s="0">
        <x:v>10.08309</x:v>
      </x:c>
      <x:c t="n" s="0">
        <x:v>15.5764</x:v>
      </x:c>
      <x:c t="n" s="0">
        <x:v>20.9056</x:v>
      </x:c>
      <x:c t="n" s="0">
        <x:v>17.99165</x:v>
      </x:c>
      <x:c t="n" s="0">
        <x:v>19.07197</x:v>
      </x:c>
      <x:c t="n" s="0">
        <x:v>27.56099</x:v>
      </x:c>
      <x:c t="n" s="0">
        <x:v>25.85001</x:v>
      </x:c>
      <x:c t="n" s="0">
        <x:v>29.26844</x:v>
      </x:c>
      <x:c t="n" s="0">
        <x:v>30.69233</x:v>
      </x:c>
      <x:c t="n" s="0">
        <x:v>28.01438</x:v>
      </x:c>
      <x:c t="n" s="0">
        <x:v>31.10738</x:v>
      </x:c>
      <x:c t="n" s="0">
        <x:v>34.87173</x:v>
      </x:c>
      <x:c t="n" s="0">
        <x:v>38.37136</x:v>
      </x:c>
      <x:c t="n" s="0">
        <x:v>37.47638</x:v>
      </x:c>
      <x:c t="n" s="0">
        <x:v>40.18623</x:v>
      </x:c>
      <x:c t="n" s="0">
        <x:v>36.90025</x:v>
      </x:c>
      <x:c t="n" s="0">
        <x:v>36.4252</x:v>
      </x:c>
      <x:c t="n" s="0">
        <x:v>36.7877</x:v>
      </x:c>
      <x:c t="n" s="0">
        <x:v>34.2791</x:v>
      </x:c>
      <x:c t="n" s="0">
        <x:v>34.4844</x:v>
      </x:c>
      <x:c t="n" s="0">
        <x:v>32.26211</x:v>
      </x:c>
      <x:c t="n" s="0">
        <x:v>29.14395</x:v>
      </x:c>
      <x:c t="n" s="0">
        <x:v>27.10595</x:v>
      </x:c>
      <x:c t="n" s="0">
        <x:v>21.46931</x:v>
      </x:c>
      <x:c t="n" s="0">
        <x:v>11.30032</x:v>
      </x:c>
      <x:c t="n" s="0">
        <x:v>9.289257</x:v>
      </x:c>
      <x:c t="n" s="0">
        <x:v>6.887756</x:v>
      </x:c>
      <x:c t="n" s="0">
        <x:v>9.952439</x:v>
      </x:c>
      <x:c t="n" s="0">
        <x:v>5.064643</x:v>
      </x:c>
      <x:c t="n" s="0">
        <x:v>-11.15017</x:v>
      </x:c>
      <x:c t="n" s="0">
        <x:v>4.951428</x:v>
      </x:c>
      <x:c t="n" s="0">
        <x:v>0.4850757</x:v>
      </x:c>
      <x:c t="n" s="0">
        <x:v>6.362917</x:v>
      </x:c>
      <x:c t="n" s="0">
        <x:v>10.45798</x:v>
      </x:c>
      <x:c t="n" s="0">
        <x:v>12.3312</x:v>
      </x:c>
      <x:c t="n" s="0">
        <x:v>-1.391107</x:v>
      </x:c>
      <x:c t="n" s="0">
        <x:v>11.39821</x:v>
      </x:c>
      <x:c t="n" s="0">
        <x:v>15.98705</x:v>
      </x:c>
      <x:c t="n" s="0">
        <x:v>20.99854</x:v>
      </x:c>
      <x:c t="n" s="0">
        <x:v>17.49253</x:v>
      </x:c>
      <x:c t="n" s="0">
        <x:v>19.58221</x:v>
      </x:c>
      <x:c t="n" s="0">
        <x:v>22.12617</x:v>
      </x:c>
      <x:c t="n" s="0">
        <x:v>25.53762</x:v>
      </x:c>
      <x:c t="n" s="0">
        <x:v>29.34324</x:v>
      </x:c>
      <x:c t="n" s="0">
        <x:v>31.54874</x:v>
      </x:c>
      <x:c t="n" s="0">
        <x:v>31.31562</x:v>
      </x:c>
      <x:c t="n" s="0">
        <x:v>26.19768</x:v>
      </x:c>
      <x:c t="n" s="0">
        <x:v>35.9769</x:v>
      </x:c>
      <x:c t="n" s="0">
        <x:v>40.45493</x:v>
      </x:c>
      <x:c t="n" s="0">
        <x:v>35.01895</x:v>
      </x:c>
      <x:c t="n" s="0">
        <x:v>41.40869</x:v>
      </x:c>
      <x:c t="n" s="0">
        <x:v>34.79905</x:v>
      </x:c>
      <x:c t="n" s="0">
        <x:v>35.48892</x:v>
      </x:c>
      <x:c t="n" s="0">
        <x:v>34.03194</x:v>
      </x:c>
      <x:c t="n" s="0">
        <x:v>34.4969</x:v>
      </x:c>
      <x:c t="n" s="0">
        <x:v>34.8104</x:v>
      </x:c>
      <x:c t="n" s="0">
        <x:v>33.45975</x:v>
      </x:c>
      <x:c t="n" s="0">
        <x:v>29.29589</x:v>
      </x:c>
      <x:c t="n" s="0">
        <x:v>27.78388</x:v>
      </x:c>
      <x:c t="n" s="0">
        <x:v>21.55412</x:v>
      </x:c>
      <x:c t="n" s="0">
        <x:v>11.58873</x:v>
      </x:c>
      <x:c t="n" s="0">
        <x:v>9.773134</x:v>
      </x:c>
      <x:c t="n" s="0">
        <x:v>5.072022</x:v>
      </x:c>
      <x:c t="n" s="0">
        <x:v>9.839692</x:v>
      </x:c>
      <x:c t="n" s="0">
        <x:v>4.818924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43948.9931712963</x:v>
      </x:c>
      <x:c t="n" s="7">
        <x:v>43948.9931712963</x:v>
      </x:c>
      <x:c t="n" s="0">
        <x:v>48.02711</x:v>
      </x:c>
      <x:c t="n" s="0">
        <x:v>54.20069</x:v>
      </x:c>
      <x:c t="n" s="0">
        <x:v>78.00431</x:v>
      </x:c>
      <x:c t="n" s="0">
        <x:v>83.47064</x:v>
      </x:c>
      <x:c t="n" s="0">
        <x:v>-9.801567</x:v>
      </x:c>
      <x:c t="n" s="0">
        <x:v>4.299494</x:v>
      </x:c>
      <x:c t="n" s="0">
        <x:v>-1.750241</x:v>
      </x:c>
      <x:c t="n" s="0">
        <x:v>7.168775</x:v>
      </x:c>
      <x:c t="n" s="0">
        <x:v>9.300361</x:v>
      </x:c>
      <x:c t="n" s="0">
        <x:v>11.35583</x:v>
      </x:c>
      <x:c t="n" s="0">
        <x:v>6.398388</x:v>
      </x:c>
      <x:c t="n" s="0">
        <x:v>10.30911</x:v>
      </x:c>
      <x:c t="n" s="0">
        <x:v>15.63882</x:v>
      </x:c>
      <x:c t="n" s="0">
        <x:v>20.91929</x:v>
      </x:c>
      <x:c t="n" s="0">
        <x:v>17.92227</x:v>
      </x:c>
      <x:c t="n" s="0">
        <x:v>19.1503</x:v>
      </x:c>
      <x:c t="n" s="0">
        <x:v>27.10935</x:v>
      </x:c>
      <x:c t="n" s="0">
        <x:v>26.02453</x:v>
      </x:c>
      <x:c t="n" s="0">
        <x:v>28.87608</x:v>
      </x:c>
      <x:c t="n" s="0">
        <x:v>30.4783</x:v>
      </x:c>
      <x:c t="n" s="0">
        <x:v>28.6505</x:v>
      </x:c>
      <x:c t="n" s="0">
        <x:v>30.85563</x:v>
      </x:c>
      <x:c t="n" s="0">
        <x:v>34.57764</x:v>
      </x:c>
      <x:c t="n" s="0">
        <x:v>38.03897</x:v>
      </x:c>
      <x:c t="n" s="0">
        <x:v>37.03196</x:v>
      </x:c>
      <x:c t="n" s="0">
        <x:v>39.91369</x:v>
      </x:c>
      <x:c t="n" s="0">
        <x:v>36.92118</x:v>
      </x:c>
      <x:c t="n" s="0">
        <x:v>36.40845</x:v>
      </x:c>
      <x:c t="n" s="0">
        <x:v>37.01718</x:v>
      </x:c>
      <x:c t="n" s="0">
        <x:v>34.32875</x:v>
      </x:c>
      <x:c t="n" s="0">
        <x:v>34.53998</x:v>
      </x:c>
      <x:c t="n" s="0">
        <x:v>32.28805</x:v>
      </x:c>
      <x:c t="n" s="0">
        <x:v>29.46601</x:v>
      </x:c>
      <x:c t="n" s="0">
        <x:v>27.15466</x:v>
      </x:c>
      <x:c t="n" s="0">
        <x:v>21.55874</x:v>
      </x:c>
      <x:c t="n" s="0">
        <x:v>11.49966</x:v>
      </x:c>
      <x:c t="n" s="0">
        <x:v>9.422591</x:v>
      </x:c>
      <x:c t="n" s="0">
        <x:v>6.708403</x:v>
      </x:c>
      <x:c t="n" s="0">
        <x:v>10.1933</x:v>
      </x:c>
      <x:c t="n" s="0">
        <x:v>5.207834</x:v>
      </x:c>
      <x:c t="n" s="0">
        <x:v>-11.15017</x:v>
      </x:c>
      <x:c t="n" s="0">
        <x:v>4.951428</x:v>
      </x:c>
      <x:c t="n" s="0">
        <x:v>0.4850757</x:v>
      </x:c>
      <x:c t="n" s="0">
        <x:v>6.362917</x:v>
      </x:c>
      <x:c t="n" s="0">
        <x:v>8.274607</x:v>
      </x:c>
      <x:c t="n" s="0">
        <x:v>12.3312</x:v>
      </x:c>
      <x:c t="n" s="0">
        <x:v>-1.391107</x:v>
      </x:c>
      <x:c t="n" s="0">
        <x:v>11.47198</x:v>
      </x:c>
      <x:c t="n" s="0">
        <x:v>15.98705</x:v>
      </x:c>
      <x:c t="n" s="0">
        <x:v>20.57102</x:v>
      </x:c>
      <x:c t="n" s="0">
        <x:v>17.49253</x:v>
      </x:c>
      <x:c t="n" s="0">
        <x:v>19.17674</x:v>
      </x:c>
      <x:c t="n" s="0">
        <x:v>22.6581</x:v>
      </x:c>
      <x:c t="n" s="0">
        <x:v>27.33301</x:v>
      </x:c>
      <x:c t="n" s="0">
        <x:v>24.24657</x:v>
      </x:c>
      <x:c t="n" s="0">
        <x:v>27.77799</x:v>
      </x:c>
      <x:c t="n" s="0">
        <x:v>29.94138</x:v>
      </x:c>
      <x:c t="n" s="0">
        <x:v>29.697</x:v>
      </x:c>
      <x:c t="n" s="0">
        <x:v>35.19862</x:v>
      </x:c>
      <x:c t="n" s="0">
        <x:v>32.39195</x:v>
      </x:c>
      <x:c t="n" s="0">
        <x:v>24.72547</x:v>
      </x:c>
      <x:c t="n" s="0">
        <x:v>36.15025</x:v>
      </x:c>
      <x:c t="n" s="0">
        <x:v>37.69746</x:v>
      </x:c>
      <x:c t="n" s="0">
        <x:v>34.78277</x:v>
      </x:c>
      <x:c t="n" s="0">
        <x:v>37.89842</x:v>
      </x:c>
      <x:c t="n" s="0">
        <x:v>35.0566</x:v>
      </x:c>
      <x:c t="n" s="0">
        <x:v>34.24174</x:v>
      </x:c>
      <x:c t="n" s="0">
        <x:v>30.95498</x:v>
      </x:c>
      <x:c t="n" s="0">
        <x:v>31.33778</x:v>
      </x:c>
      <x:c t="n" s="0">
        <x:v>27.59039</x:v>
      </x:c>
      <x:c t="n" s="0">
        <x:v>22.61059</x:v>
      </x:c>
      <x:c t="n" s="0">
        <x:v>12.55597</x:v>
      </x:c>
      <x:c t="n" s="0">
        <x:v>10.31791</x:v>
      </x:c>
      <x:c t="n" s="0">
        <x:v>7.072803</x:v>
      </x:c>
      <x:c t="n" s="0">
        <x:v>11.16303</x:v>
      </x:c>
      <x:c t="n" s="0">
        <x:v>6.737464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43948.9931712963</x:v>
      </x:c>
      <x:c t="n" s="7">
        <x:v>43948.9931712963</x:v>
      </x:c>
      <x:c t="n" s="0">
        <x:v>48.38042</x:v>
      </x:c>
      <x:c t="n" s="0">
        <x:v>57.21099</x:v>
      </x:c>
      <x:c t="n" s="0">
        <x:v>87.08569</x:v>
      </x:c>
      <x:c t="n" s="0">
        <x:v>88.82178</x:v>
      </x:c>
      <x:c t="n" s="0">
        <x:v>-9.974204</x:v>
      </x:c>
      <x:c t="n" s="0">
        <x:v>4.400979</x:v>
      </x:c>
      <x:c t="n" s="0">
        <x:v>-1.343185</x:v>
      </x:c>
      <x:c t="n" s="0">
        <x:v>7.060058</x:v>
      </x:c>
      <x:c t="n" s="0">
        <x:v>8.813704</x:v>
      </x:c>
      <x:c t="n" s="0">
        <x:v>11.5126</x:v>
      </x:c>
      <x:c t="n" s="0">
        <x:v>5.897783</x:v>
      </x:c>
      <x:c t="n" s="0">
        <x:v>10.51286</x:v>
      </x:c>
      <x:c t="n" s="0">
        <x:v>15.69143</x:v>
      </x:c>
      <x:c t="n" s="0">
        <x:v>20.48186</x:v>
      </x:c>
      <x:c t="n" s="0">
        <x:v>17.82433</x:v>
      </x:c>
      <x:c t="n" s="0">
        <x:v>18.75825</x:v>
      </x:c>
      <x:c t="n" s="0">
        <x:v>26.71193</x:v>
      </x:c>
      <x:c t="n" s="0">
        <x:v>26.28115</x:v>
      </x:c>
      <x:c t="n" s="0">
        <x:v>28.53775</x:v>
      </x:c>
      <x:c t="n" s="0">
        <x:v>29.99085</x:v>
      </x:c>
      <x:c t="n" s="0">
        <x:v>28.28422</x:v>
      </x:c>
      <x:c t="n" s="0">
        <x:v>30.53174</x:v>
      </x:c>
      <x:c t="n" s="0">
        <x:v>35.2073</x:v>
      </x:c>
      <x:c t="n" s="0">
        <x:v>38.04682</x:v>
      </x:c>
      <x:c t="n" s="0">
        <x:v>36.64079</x:v>
      </x:c>
      <x:c t="n" s="0">
        <x:v>39.53422</x:v>
      </x:c>
      <x:c t="n" s="0">
        <x:v>36.64618</x:v>
      </x:c>
      <x:c t="n" s="0">
        <x:v>36.26661</x:v>
      </x:c>
      <x:c t="n" s="0">
        <x:v>37.34026</x:v>
      </x:c>
      <x:c t="n" s="0">
        <x:v>34.48148</x:v>
      </x:c>
      <x:c t="n" s="0">
        <x:v>34.36331</x:v>
      </x:c>
      <x:c t="n" s="0">
        <x:v>32.36104</x:v>
      </x:c>
      <x:c t="n" s="0">
        <x:v>29.49346</x:v>
      </x:c>
      <x:c t="n" s="0">
        <x:v>27.26108</x:v>
      </x:c>
      <x:c t="n" s="0">
        <x:v>21.95193</x:v>
      </x:c>
      <x:c t="n" s="0">
        <x:v>14.08436</x:v>
      </x:c>
      <x:c t="n" s="0">
        <x:v>11.83149</x:v>
      </x:c>
      <x:c t="n" s="0">
        <x:v>6.89518</x:v>
      </x:c>
      <x:c t="n" s="0">
        <x:v>10.27503</x:v>
      </x:c>
      <x:c t="n" s="0">
        <x:v>5.315056</x:v>
      </x:c>
      <x:c t="n" s="0">
        <x:v>-11.15017</x:v>
      </x:c>
      <x:c t="n" s="0">
        <x:v>4.951428</x:v>
      </x:c>
      <x:c t="n" s="0">
        <x:v>0.4850757</x:v>
      </x:c>
      <x:c t="n" s="0">
        <x:v>6.362917</x:v>
      </x:c>
      <x:c t="n" s="0">
        <x:v>3.674829</x:v>
      </x:c>
      <x:c t="n" s="0">
        <x:v>12.3312</x:v>
      </x:c>
      <x:c t="n" s="0">
        <x:v>1.068248</x:v>
      </x:c>
      <x:c t="n" s="0">
        <x:v>11.54452</x:v>
      </x:c>
      <x:c t="n" s="0">
        <x:v>15.98705</x:v>
      </x:c>
      <x:c t="n" s="0">
        <x:v>14.97786</x:v>
      </x:c>
      <x:c t="n" s="0">
        <x:v>16.62462</x:v>
      </x:c>
      <x:c t="n" s="0">
        <x:v>14.1594</x:v>
      </x:c>
      <x:c t="n" s="0">
        <x:v>23.8936</x:v>
      </x:c>
      <x:c t="n" s="0">
        <x:v>27.65414</x:v>
      </x:c>
      <x:c t="n" s="0">
        <x:v>26.74871</x:v>
      </x:c>
      <x:c t="n" s="0">
        <x:v>24.93392</x:v>
      </x:c>
      <x:c t="n" s="0">
        <x:v>25.62733</x:v>
      </x:c>
      <x:c t="n" s="0">
        <x:v>27.46098</x:v>
      </x:c>
      <x:c t="n" s="0">
        <x:v>36.19308</x:v>
      </x:c>
      <x:c t="n" s="0">
        <x:v>37.76514</x:v>
      </x:c>
      <x:c t="n" s="0">
        <x:v>36.21437</x:v>
      </x:c>
      <x:c t="n" s="0">
        <x:v>37.55783</x:v>
      </x:c>
      <x:c t="n" s="0">
        <x:v>35.06646</x:v>
      </x:c>
      <x:c t="n" s="0">
        <x:v>37.1088</x:v>
      </x:c>
      <x:c t="n" s="0">
        <x:v>39.05441</x:v>
      </x:c>
      <x:c t="n" s="0">
        <x:v>35.40109</x:v>
      </x:c>
      <x:c t="n" s="0">
        <x:v>32.07662</x:v>
      </x:c>
      <x:c t="n" s="0">
        <x:v>33.06363</x:v>
      </x:c>
      <x:c t="n" s="0">
        <x:v>29.27732</x:v>
      </x:c>
      <x:c t="n" s="0">
        <x:v>27.27755</x:v>
      </x:c>
      <x:c t="n" s="0">
        <x:v>24.01326</x:v>
      </x:c>
      <x:c t="n" s="0">
        <x:v>19.6634</x:v>
      </x:c>
      <x:c t="n" s="0">
        <x:v>17.38009</x:v>
      </x:c>
      <x:c t="n" s="0">
        <x:v>7.032528</x:v>
      </x:c>
      <x:c t="n" s="0">
        <x:v>11.03336</x:v>
      </x:c>
      <x:c t="n" s="0">
        <x:v>4.856171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43948.9931712963</x:v>
      </x:c>
      <x:c t="n" s="7">
        <x:v>43948.9931712963</x:v>
      </x:c>
      <x:c t="n" s="0">
        <x:v>47.94015</x:v>
      </x:c>
      <x:c t="n" s="0">
        <x:v>54.20069</x:v>
      </x:c>
      <x:c t="n" s="0">
        <x:v>74.52628</x:v>
      </x:c>
      <x:c t="n" s="0">
        <x:v>83.70925</x:v>
      </x:c>
      <x:c t="n" s="0">
        <x:v>-10.12728</x:v>
      </x:c>
      <x:c t="n" s="0">
        <x:v>4.485812</x:v>
      </x:c>
      <x:c t="n" s="0">
        <x:v>-1.02341</x:v>
      </x:c>
      <x:c t="n" s="0">
        <x:v>6.965007</x:v>
      </x:c>
      <x:c t="n" s="0">
        <x:v>8.350009</x:v>
      </x:c>
      <x:c t="n" s="0">
        <x:v>11.64215</x:v>
      </x:c>
      <x:c t="n" s="0">
        <x:v>5.483196</x:v>
      </x:c>
      <x:c t="n" s="0">
        <x:v>10.67961</x:v>
      </x:c>
      <x:c t="n" s="0">
        <x:v>15.35378</x:v>
      </x:c>
      <x:c t="n" s="0">
        <x:v>20.00071</x:v>
      </x:c>
      <x:c t="n" s="0">
        <x:v>17.48075</x:v>
      </x:c>
      <x:c t="n" s="0">
        <x:v>18.32307</x:v>
      </x:c>
      <x:c t="n" s="0">
        <x:v>26.54274</x:v>
      </x:c>
      <x:c t="n" s="0">
        <x:v>26.64063</x:v>
      </x:c>
      <x:c t="n" s="0">
        <x:v>28.50749</x:v>
      </x:c>
      <x:c t="n" s="0">
        <x:v>29.5351</x:v>
      </x:c>
      <x:c t="n" s="0">
        <x:v>28.16826</x:v>
      </x:c>
      <x:c t="n" s="0">
        <x:v>30.54488</x:v>
      </x:c>
      <x:c t="n" s="0">
        <x:v>35.08953</x:v>
      </x:c>
      <x:c t="n" s="0">
        <x:v>37.51018</x:v>
      </x:c>
      <x:c t="n" s="0">
        <x:v>36.62728</x:v>
      </x:c>
      <x:c t="n" s="0">
        <x:v>39.42901</x:v>
      </x:c>
      <x:c t="n" s="0">
        <x:v>36.84337</x:v>
      </x:c>
      <x:c t="n" s="0">
        <x:v>36.3592</x:v>
      </x:c>
      <x:c t="n" s="0">
        <x:v>37.36195</x:v>
      </x:c>
      <x:c t="n" s="0">
        <x:v>35.13952</x:v>
      </x:c>
      <x:c t="n" s="0">
        <x:v>34.15561</x:v>
      </x:c>
      <x:c t="n" s="0">
        <x:v>32.18652</x:v>
      </x:c>
      <x:c t="n" s="0">
        <x:v>29.48358</x:v>
      </x:c>
      <x:c t="n" s="0">
        <x:v>27.22318</x:v>
      </x:c>
      <x:c t="n" s="0">
        <x:v>22.14832</x:v>
      </x:c>
      <x:c t="n" s="0">
        <x:v>13.93877</x:v>
      </x:c>
      <x:c t="n" s="0">
        <x:v>11.65466</x:v>
      </x:c>
      <x:c t="n" s="0">
        <x:v>6.760172</x:v>
      </x:c>
      <x:c t="n" s="0">
        <x:v>10.26808</x:v>
      </x:c>
      <x:c t="n" s="0">
        <x:v>5.321724</x:v>
      </x:c>
      <x:c t="n" s="0">
        <x:v>-10.43043</x:v>
      </x:c>
      <x:c t="n" s="0">
        <x:v>4.951428</x:v>
      </x:c>
      <x:c t="n" s="0">
        <x:v>0.4850757</x:v>
      </x:c>
      <x:c t="n" s="0">
        <x:v>6.362917</x:v>
      </x:c>
      <x:c t="n" s="0">
        <x:v>3.674829</x:v>
      </x:c>
      <x:c t="n" s="0">
        <x:v>12.08062</x:v>
      </x:c>
      <x:c t="n" s="0">
        <x:v>1.652977</x:v>
      </x:c>
      <x:c t="n" s="0">
        <x:v>11.54452</x:v>
      </x:c>
      <x:c t="n" s="0">
        <x:v>10.57877</x:v>
      </x:c>
      <x:c t="n" s="0">
        <x:v>14.97786</x:v>
      </x:c>
      <x:c t="n" s="0">
        <x:v>14.6271</x:v>
      </x:c>
      <x:c t="n" s="0">
        <x:v>14.1594</x:v>
      </x:c>
      <x:c t="n" s="0">
        <x:v>25.39398</x:v>
      </x:c>
      <x:c t="n" s="0">
        <x:v>28.38932</x:v>
      </x:c>
      <x:c t="n" s="0">
        <x:v>29.16759</x:v>
      </x:c>
      <x:c t="n" s="0">
        <x:v>24.76742</x:v>
      </x:c>
      <x:c t="n" s="0">
        <x:v>27.87875</x:v>
      </x:c>
      <x:c t="n" s="0">
        <x:v>31.31135</x:v>
      </x:c>
      <x:c t="n" s="0">
        <x:v>35.65018</x:v>
      </x:c>
      <x:c t="n" s="0">
        <x:v>33.2708</x:v>
      </x:c>
      <x:c t="n" s="0">
        <x:v>34.54232</x:v>
      </x:c>
      <x:c t="n" s="0">
        <x:v>37.42762</x:v>
      </x:c>
      <x:c t="n" s="0">
        <x:v>37.56178</x:v>
      </x:c>
      <x:c t="n" s="0">
        <x:v>36.91322</x:v>
      </x:c>
      <x:c t="n" s="0">
        <x:v>37.86697</x:v>
      </x:c>
      <x:c t="n" s="0">
        <x:v>36.99237</x:v>
      </x:c>
      <x:c t="n" s="0">
        <x:v>32.2537</x:v>
      </x:c>
      <x:c t="n" s="0">
        <x:v>31.8921</x:v>
      </x:c>
      <x:c t="n" s="0">
        <x:v>28.97767</x:v>
      </x:c>
      <x:c t="n" s="0">
        <x:v>27.61837</x:v>
      </x:c>
      <x:c t="n" s="0">
        <x:v>22.61406</x:v>
      </x:c>
      <x:c t="n" s="0">
        <x:v>13.12801</x:v>
      </x:c>
      <x:c t="n" s="0">
        <x:v>9.912859</x:v>
      </x:c>
      <x:c t="n" s="0">
        <x:v>5.953541</x:v>
      </x:c>
      <x:c t="n" s="0">
        <x:v>9.986462</x:v>
      </x:c>
      <x:c t="n" s="0">
        <x:v>6.242852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43948.9931712963</x:v>
      </x:c>
      <x:c t="n" s="7">
        <x:v>43948.9931712963</x:v>
      </x:c>
      <x:c t="n" s="0">
        <x:v>47.73391</x:v>
      </x:c>
      <x:c t="n" s="0">
        <x:v>54.20069</x:v>
      </x:c>
      <x:c t="n" s="0">
        <x:v>81.82735</x:v>
      </x:c>
      <x:c t="n" s="0">
        <x:v>86.78899</x:v>
      </x:c>
      <x:c t="n" s="0">
        <x:v>-9.649449</x:v>
      </x:c>
      <x:c t="n" s="0">
        <x:v>4.556971</x:v>
      </x:c>
      <x:c t="n" s="0">
        <x:v>-0.7677983</x:v>
      </x:c>
      <x:c t="n" s="0">
        <x:v>6.882152</x:v>
      </x:c>
      <x:c t="n" s="0">
        <x:v>7.910591</x:v>
      </x:c>
      <x:c t="n" s="0">
        <x:v>11.45268</x:v>
      </x:c>
      <x:c t="n" s="0">
        <x:v>5.094819</x:v>
      </x:c>
      <x:c t="n" s="0">
        <x:v>10.74218</x:v>
      </x:c>
      <x:c t="n" s="0">
        <x:v>14.90893</x:v>
      </x:c>
      <x:c t="n" s="0">
        <x:v>19.54286</x:v>
      </x:c>
      <x:c t="n" s="0">
        <x:v>17.16415</x:v>
      </x:c>
      <x:c t="n" s="0">
        <x:v>17.90882</x:v>
      </x:c>
      <x:c t="n" s="0">
        <x:v>26.39283</x:v>
      </x:c>
      <x:c t="n" s="0">
        <x:v>26.97938</x:v>
      </x:c>
      <x:c t="n" s="0">
        <x:v>29.31948</x:v>
      </x:c>
      <x:c t="n" s="0">
        <x:v>29.0558</x:v>
      </x:c>
      <x:c t="n" s="0">
        <x:v>28.07335</x:v>
      </x:c>
      <x:c t="n" s="0">
        <x:v>31.66335</x:v>
      </x:c>
      <x:c t="n" s="0">
        <x:v>34.97092</x:v>
      </x:c>
      <x:c t="n" s="0">
        <x:v>37.30778</x:v>
      </x:c>
      <x:c t="n" s="0">
        <x:v>36.95654</x:v>
      </x:c>
      <x:c t="n" s="0">
        <x:v>38.96884</x:v>
      </x:c>
      <x:c t="n" s="0">
        <x:v>37.20975</x:v>
      </x:c>
      <x:c t="n" s="0">
        <x:v>36.73927</x:v>
      </x:c>
      <x:c t="n" s="0">
        <x:v>37.21312</x:v>
      </x:c>
      <x:c t="n" s="0">
        <x:v>34.88054</x:v>
      </x:c>
      <x:c t="n" s="0">
        <x:v>33.97458</x:v>
      </x:c>
      <x:c t="n" s="0">
        <x:v>32.15222</x:v>
      </x:c>
      <x:c t="n" s="0">
        <x:v>29.38857</x:v>
      </x:c>
      <x:c t="n" s="0">
        <x:v>27.48732</x:v>
      </x:c>
      <x:c t="n" s="0">
        <x:v>22.31313</x:v>
      </x:c>
      <x:c t="n" s="0">
        <x:v>13.90085</x:v>
      </x:c>
      <x:c t="n" s="0">
        <x:v>11.55566</x:v>
      </x:c>
      <x:c t="n" s="0">
        <x:v>7.137826</x:v>
      </x:c>
      <x:c t="n" s="0">
        <x:v>9.994651</x:v>
      </x:c>
      <x:c t="n" s="0">
        <x:v>5.472016</x:v>
      </x:c>
      <x:c t="n" s="0">
        <x:v>-7.272692</x:v>
      </x:c>
      <x:c t="n" s="0">
        <x:v>4.951428</x:v>
      </x:c>
      <x:c t="n" s="0">
        <x:v>0.4850757</x:v>
      </x:c>
      <x:c t="n" s="0">
        <x:v>6.362917</x:v>
      </x:c>
      <x:c t="n" s="0">
        <x:v>3.674829</x:v>
      </x:c>
      <x:c t="n" s="0">
        <x:v>9.746483</x:v>
      </x:c>
      <x:c t="n" s="0">
        <x:v>1.652977</x:v>
      </x:c>
      <x:c t="n" s="0">
        <x:v>10.13117</x:v>
      </x:c>
      <x:c t="n" s="0">
        <x:v>10.57877</x:v>
      </x:c>
      <x:c t="n" s="0">
        <x:v>14.97786</x:v>
      </x:c>
      <x:c t="n" s="0">
        <x:v>14.6271</x:v>
      </x:c>
      <x:c t="n" s="0">
        <x:v>13.94429</x:v>
      </x:c>
      <x:c t="n" s="0">
        <x:v>24.75113</x:v>
      </x:c>
      <x:c t="n" s="0">
        <x:v>28.85164</x:v>
      </x:c>
      <x:c t="n" s="0">
        <x:v>32.65649</x:v>
      </x:c>
      <x:c t="n" s="0">
        <x:v>27.11698</x:v>
      </x:c>
      <x:c t="n" s="0">
        <x:v>26.90431</x:v>
      </x:c>
      <x:c t="n" s="0">
        <x:v>35.14167</x:v>
      </x:c>
      <x:c t="n" s="0">
        <x:v>33.23102</x:v>
      </x:c>
      <x:c t="n" s="0">
        <x:v>35.17792</x:v>
      </x:c>
      <x:c t="n" s="0">
        <x:v>39.27474</x:v>
      </x:c>
      <x:c t="n" s="0">
        <x:v>38.15871</x:v>
      </x:c>
      <x:c t="n" s="0">
        <x:v>38.7529</x:v>
      </x:c>
      <x:c t="n" s="0">
        <x:v>38.23169</x:v>
      </x:c>
      <x:c t="n" s="0">
        <x:v>35.78992</x:v>
      </x:c>
      <x:c t="n" s="0">
        <x:v>32.97338</x:v>
      </x:c>
      <x:c t="n" s="0">
        <x:v>33.27665</x:v>
      </x:c>
      <x:c t="n" s="0">
        <x:v>32.48946</x:v>
      </x:c>
      <x:c t="n" s="0">
        <x:v>28.90373</x:v>
      </x:c>
      <x:c t="n" s="0">
        <x:v>29.1448</x:v>
      </x:c>
      <x:c t="n" s="0">
        <x:v>23.17737</x:v>
      </x:c>
      <x:c t="n" s="0">
        <x:v>13.11245</x:v>
      </x:c>
      <x:c t="n" s="0">
        <x:v>11.73734</x:v>
      </x:c>
      <x:c t="n" s="0">
        <x:v>8.70264</x:v>
      </x:c>
      <x:c t="n" s="0">
        <x:v>8.870687</x:v>
      </x:c>
      <x:c t="n" s="0">
        <x:v>5.822451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43948.9931712963</x:v>
      </x:c>
      <x:c t="n" s="7">
        <x:v>43948.9931712963</x:v>
      </x:c>
      <x:c t="n" s="0">
        <x:v>47.1116</x:v>
      </x:c>
      <x:c t="n" s="0">
        <x:v>54.20069</x:v>
      </x:c>
      <x:c t="n" s="0">
        <x:v>87.53757</x:v>
      </x:c>
      <x:c t="n" s="0">
        <x:v>88.31696</x:v>
      </x:c>
      <x:c t="n" s="0">
        <x:v>-9.21055</x:v>
      </x:c>
      <x:c t="n" s="0">
        <x:v>4.616833</x:v>
      </x:c>
      <x:c t="n" s="0">
        <x:v>-0.4963595</x:v>
      </x:c>
      <x:c t="n" s="0">
        <x:v>6.673985</x:v>
      </x:c>
      <x:c t="n" s="0">
        <x:v>7.496552</x:v>
      </x:c>
      <x:c t="n" s="0">
        <x:v>11.24167</x:v>
      </x:c>
      <x:c t="n" s="0">
        <x:v>4.733207</x:v>
      </x:c>
      <x:c t="n" s="0">
        <x:v>10.28241</x:v>
      </x:c>
      <x:c t="n" s="0">
        <x:v>14.49883</x:v>
      </x:c>
      <x:c t="n" s="0">
        <x:v>19.82954</x:v>
      </x:c>
      <x:c t="n" s="0">
        <x:v>16.87419</x:v>
      </x:c>
      <x:c t="n" s="0">
        <x:v>17.48804</x:v>
      </x:c>
      <x:c t="n" s="0">
        <x:v>25.96496</x:v>
      </x:c>
      <x:c t="n" s="0">
        <x:v>27.45791</x:v>
      </x:c>
      <x:c t="n" s="0">
        <x:v>29.74606</x:v>
      </x:c>
      <x:c t="n" s="0">
        <x:v>29.42483</x:v>
      </x:c>
      <x:c t="n" s="0">
        <x:v>28.37827</x:v>
      </x:c>
      <x:c t="n" s="0">
        <x:v>31.4559</x:v>
      </x:c>
      <x:c t="n" s="0">
        <x:v>34.81171</x:v>
      </x:c>
      <x:c t="n" s="0">
        <x:v>38.34307</x:v>
      </x:c>
      <x:c t="n" s="0">
        <x:v>37.20296</x:v>
      </x:c>
      <x:c t="n" s="0">
        <x:v>39.51888</x:v>
      </x:c>
      <x:c t="n" s="0">
        <x:v>37.91359</x:v>
      </x:c>
      <x:c t="n" s="0">
        <x:v>36.76843</x:v>
      </x:c>
      <x:c t="n" s="0">
        <x:v>37.26047</x:v>
      </x:c>
      <x:c t="n" s="0">
        <x:v>34.72535</x:v>
      </x:c>
      <x:c t="n" s="0">
        <x:v>33.89475</x:v>
      </x:c>
      <x:c t="n" s="0">
        <x:v>32.3487</x:v>
      </x:c>
      <x:c t="n" s="0">
        <x:v>29.1882</x:v>
      </x:c>
      <x:c t="n" s="0">
        <x:v>27.7474</x:v>
      </x:c>
      <x:c t="n" s="0">
        <x:v>22.36522</x:v>
      </x:c>
      <x:c t="n" s="0">
        <x:v>13.70342</x:v>
      </x:c>
      <x:c t="n" s="0">
        <x:v>11.48518</x:v>
      </x:c>
      <x:c t="n" s="0">
        <x:v>7.134966</x:v>
      </x:c>
      <x:c t="n" s="0">
        <x:v>9.889659</x:v>
      </x:c>
      <x:c t="n" s="0">
        <x:v>5.493176</x:v>
      </x:c>
      <x:c t="n" s="0">
        <x:v>-7.272692</x:v>
      </x:c>
      <x:c t="n" s="0">
        <x:v>4.951428</x:v>
      </x:c>
      <x:c t="n" s="0">
        <x:v>1.007508</x:v>
      </x:c>
      <x:c t="n" s="0">
        <x:v>4.341904</x:v>
      </x:c>
      <x:c t="n" s="0">
        <x:v>3.674829</x:v>
      </x:c>
      <x:c t="n" s="0">
        <x:v>9.746483</x:v>
      </x:c>
      <x:c t="n" s="0">
        <x:v>1.652977</x:v>
      </x:c>
      <x:c t="n" s="0">
        <x:v>5.681479</x:v>
      </x:c>
      <x:c t="n" s="0">
        <x:v>10.82868</x:v>
      </x:c>
      <x:c t="n" s="0">
        <x:v>22.12359</x:v>
      </x:c>
      <x:c t="n" s="0">
        <x:v>14.6271</x:v>
      </x:c>
      <x:c t="n" s="0">
        <x:v>13.56026</x:v>
      </x:c>
      <x:c t="n" s="0">
        <x:v>21.92273</x:v>
      </x:c>
      <x:c t="n" s="0">
        <x:v>29.5272</x:v>
      </x:c>
      <x:c t="n" s="0">
        <x:v>30.91191</x:v>
      </x:c>
      <x:c t="n" s="0">
        <x:v>30.82447</x:v>
      </x:c>
      <x:c t="n" s="0">
        <x:v>30.63652</x:v>
      </x:c>
      <x:c t="n" s="0">
        <x:v>29.05437</x:v>
      </x:c>
      <x:c t="n" s="0">
        <x:v>32.75285</x:v>
      </x:c>
      <x:c t="n" s="0">
        <x:v>42.71777</x:v>
      </x:c>
      <x:c t="n" s="0">
        <x:v>37.26004</x:v>
      </x:c>
      <x:c t="n" s="0">
        <x:v>41.03864</x:v>
      </x:c>
      <x:c t="n" s="0">
        <x:v>40.38812</x:v>
      </x:c>
      <x:c t="n" s="0">
        <x:v>37.21226</x:v>
      </x:c>
      <x:c t="n" s="0">
        <x:v>37.51716</x:v>
      </x:c>
      <x:c t="n" s="0">
        <x:v>35.50903</x:v>
      </x:c>
      <x:c t="n" s="0">
        <x:v>33.29735</x:v>
      </x:c>
      <x:c t="n" s="0">
        <x:v>33.0036</x:v>
      </x:c>
      <x:c t="n" s="0">
        <x:v>28.09936</x:v>
      </x:c>
      <x:c t="n" s="0">
        <x:v>29.27454</x:v>
      </x:c>
      <x:c t="n" s="0">
        <x:v>22.2289</x:v>
      </x:c>
      <x:c t="n" s="0">
        <x:v>12.32985</x:v>
      </x:c>
      <x:c t="n" s="0">
        <x:v>10.20955</x:v>
      </x:c>
      <x:c t="n" s="0">
        <x:v>7.572083</x:v>
      </x:c>
      <x:c t="n" s="0">
        <x:v>8.390227</x:v>
      </x:c>
      <x:c t="n" s="0">
        <x:v>5.119438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43948.9931712963</x:v>
      </x:c>
      <x:c t="n" s="7">
        <x:v>43948.9931712963</x:v>
      </x:c>
      <x:c t="n" s="0">
        <x:v>47.38335</x:v>
      </x:c>
      <x:c t="n" s="0">
        <x:v>54.20069</x:v>
      </x:c>
      <x:c t="n" s="0">
        <x:v>87.6572</x:v>
      </x:c>
      <x:c t="n" s="0">
        <x:v>88.63145</x:v>
      </x:c>
      <x:c t="n" s="0">
        <x:v>-8.867914</x:v>
      </x:c>
      <x:c t="n" s="0">
        <x:v>4.667312</x:v>
      </x:c>
      <x:c t="n" s="0">
        <x:v>-0.1845435</x:v>
      </x:c>
      <x:c t="n" s="0">
        <x:v>6.259677</x:v>
      </x:c>
      <x:c t="n" s="0">
        <x:v>7.108736</x:v>
      </x:c>
      <x:c t="n" s="0">
        <x:v>11.05298</x:v>
      </x:c>
      <x:c t="n" s="0">
        <x:v>4.453297</x:v>
      </x:c>
      <x:c t="n" s="0">
        <x:v>9.847111</x:v>
      </x:c>
      <x:c t="n" s="0">
        <x:v>14.13117</x:v>
      </x:c>
      <x:c t="n" s="0">
        <x:v>20.24973</x:v>
      </x:c>
      <x:c t="n" s="0">
        <x:v>16.93878</x:v>
      </x:c>
      <x:c t="n" s="0">
        <x:v>17.09328</x:v>
      </x:c>
      <x:c t="n" s="0">
        <x:v>25.56289</x:v>
      </x:c>
      <x:c t="n" s="0">
        <x:v>27.46138</x:v>
      </x:c>
      <x:c t="n" s="0">
        <x:v>29.69503</x:v>
      </x:c>
      <x:c t="n" s="0">
        <x:v>29.29343</x:v>
      </x:c>
      <x:c t="n" s="0">
        <x:v>28.22695</x:v>
      </x:c>
      <x:c t="n" s="0">
        <x:v>31.8301</x:v>
      </x:c>
      <x:c t="n" s="0">
        <x:v>34.60353</x:v>
      </x:c>
      <x:c t="n" s="0">
        <x:v>38.45866</x:v>
      </x:c>
      <x:c t="n" s="0">
        <x:v>37.00632</x:v>
      </x:c>
      <x:c t="n" s="0">
        <x:v>39.57689</x:v>
      </x:c>
      <x:c t="n" s="0">
        <x:v>37.67974</x:v>
      </x:c>
      <x:c t="n" s="0">
        <x:v>37.20538</x:v>
      </x:c>
      <x:c t="n" s="0">
        <x:v>37.5544</x:v>
      </x:c>
      <x:c t="n" s="0">
        <x:v>34.75606</x:v>
      </x:c>
      <x:c t="n" s="0">
        <x:v>34.35769</x:v>
      </x:c>
      <x:c t="n" s="0">
        <x:v>32.25274</x:v>
      </x:c>
      <x:c t="n" s="0">
        <x:v>29.25928</x:v>
      </x:c>
      <x:c t="n" s="0">
        <x:v>27.99945</x:v>
      </x:c>
      <x:c t="n" s="0">
        <x:v>22.22816</x:v>
      </x:c>
      <x:c t="n" s="0">
        <x:v>13.44676</x:v>
      </x:c>
      <x:c t="n" s="0">
        <x:v>11.29441</x:v>
      </x:c>
      <x:c t="n" s="0">
        <x:v>7.454912</x:v>
      </x:c>
      <x:c t="n" s="0">
        <x:v>9.699673</x:v>
      </x:c>
      <x:c t="n" s="0">
        <x:v>5.330929</x:v>
      </x:c>
      <x:c t="n" s="0">
        <x:v>-7.272692</x:v>
      </x:c>
      <x:c t="n" s="0">
        <x:v>4.951428</x:v>
      </x:c>
      <x:c t="n" s="0">
        <x:v>1.293238</x:v>
      </x:c>
      <x:c t="n" s="0">
        <x:v>2.433806</x:v>
      </x:c>
      <x:c t="n" s="0">
        <x:v>3.674829</x:v>
      </x:c>
      <x:c t="n" s="0">
        <x:v>9.746483</x:v>
      </x:c>
      <x:c t="n" s="0">
        <x:v>2.524485</x:v>
      </x:c>
      <x:c t="n" s="0">
        <x:v>5.681479</x:v>
      </x:c>
      <x:c t="n" s="0">
        <x:v>10.972</x:v>
      </x:c>
      <x:c t="n" s="0">
        <x:v>22.12359</x:v>
      </x:c>
      <x:c t="n" s="0">
        <x:v>17.96335</x:v>
      </x:c>
      <x:c t="n" s="0">
        <x:v>13.56026</x:v>
      </x:c>
      <x:c t="n" s="0">
        <x:v>21.92273</x:v>
      </x:c>
      <x:c t="n" s="0">
        <x:v>25.58611</x:v>
      </x:c>
      <x:c t="n" s="0">
        <x:v>29.34696</x:v>
      </x:c>
      <x:c t="n" s="0">
        <x:v>27.91303</x:v>
      </x:c>
      <x:c t="n" s="0">
        <x:v>24.77144</x:v>
      </x:c>
      <x:c t="n" s="0">
        <x:v>34.49069</x:v>
      </x:c>
      <x:c t="n" s="0">
        <x:v>34.99828</x:v>
      </x:c>
      <x:c t="n" s="0">
        <x:v>38.00933</x:v>
      </x:c>
      <x:c t="n" s="0">
        <x:v>35.45586</x:v>
      </x:c>
      <x:c t="n" s="0">
        <x:v>40.16384</x:v>
      </x:c>
      <x:c t="n" s="0">
        <x:v>36.5084</x:v>
      </x:c>
      <x:c t="n" s="0">
        <x:v>38.09827</x:v>
      </x:c>
      <x:c t="n" s="0">
        <x:v>38.72781</x:v>
      </x:c>
      <x:c t="n" s="0">
        <x:v>34.67281</x:v>
      </x:c>
      <x:c t="n" s="0">
        <x:v>36.05439</x:v>
      </x:c>
      <x:c t="n" s="0">
        <x:v>31.02793</x:v>
      </x:c>
      <x:c t="n" s="0">
        <x:v>29.83614</x:v>
      </x:c>
      <x:c t="n" s="0">
        <x:v>27.96952</x:v>
      </x:c>
      <x:c t="n" s="0">
        <x:v>21.86445</x:v>
      </x:c>
      <x:c t="n" s="0">
        <x:v>11.56267</x:v>
      </x:c>
      <x:c t="n" s="0">
        <x:v>9.708454</x:v>
      </x:c>
      <x:c t="n" s="0">
        <x:v>8.877546</x:v>
      </x:c>
      <x:c t="n" s="0">
        <x:v>7.988043</x:v>
      </x:c>
      <x:c t="n" s="0">
        <x:v>4.240356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43948.9931712963</x:v>
      </x:c>
      <x:c t="n" s="7">
        <x:v>43948.9931712963</x:v>
      </x:c>
      <x:c t="n" s="0">
        <x:v>46.54644</x:v>
      </x:c>
      <x:c t="n" s="0">
        <x:v>54.20069</x:v>
      </x:c>
      <x:c t="n" s="0">
        <x:v>86.15015</x:v>
      </x:c>
      <x:c t="n" s="0">
        <x:v>88.54597</x:v>
      </x:c>
      <x:c t="n" s="0">
        <x:v>-8.595279</x:v>
      </x:c>
      <x:c t="n" s="0">
        <x:v>4.709962</x:v>
      </x:c>
      <x:c t="n" s="0">
        <x:v>0.0651046</x:v>
      </x:c>
      <x:c t="n" s="0">
        <x:v>5.871587</x:v>
      </x:c>
      <x:c t="n" s="0">
        <x:v>6.747694</x:v>
      </x:c>
      <x:c t="n" s="0">
        <x:v>10.88507</x:v>
      </x:c>
      <x:c t="n" s="0">
        <x:v>4.23091</x:v>
      </x:c>
      <x:c t="n" s="0">
        <x:v>9.555077</x:v>
      </x:c>
      <x:c t="n" s="0">
        <x:v>13.79048</x:v>
      </x:c>
      <x:c t="n" s="0">
        <x:v>20.57897</x:v>
      </x:c>
      <x:c t="n" s="0">
        <x:v>17.16304</x:v>
      </x:c>
      <x:c t="n" s="0">
        <x:v>16.72518</x:v>
      </x:c>
      <x:c t="n" s="0">
        <x:v>26.8112</x:v>
      </x:c>
      <x:c t="n" s="0">
        <x:v>26.83029</x:v>
      </x:c>
      <x:c t="n" s="0">
        <x:v>29.63077</x:v>
      </x:c>
      <x:c t="n" s="0">
        <x:v>29.54596</x:v>
      </x:c>
      <x:c t="n" s="0">
        <x:v>27.83226</x:v>
      </x:c>
      <x:c t="n" s="0">
        <x:v>32.13866</x:v>
      </x:c>
      <x:c t="n" s="0">
        <x:v>34.72847</x:v>
      </x:c>
      <x:c t="n" s="0">
        <x:v>38.46421</x:v>
      </x:c>
      <x:c t="n" s="0">
        <x:v>37.01713</x:v>
      </x:c>
      <x:c t="n" s="0">
        <x:v>39.66185</x:v>
      </x:c>
      <x:c t="n" s="0">
        <x:v>37.95164</x:v>
      </x:c>
      <x:c t="n" s="0">
        <x:v>36.83474</x:v>
      </x:c>
      <x:c t="n" s="0">
        <x:v>37.28761</x:v>
      </x:c>
      <x:c t="n" s="0">
        <x:v>34.84402</x:v>
      </x:c>
      <x:c t="n" s="0">
        <x:v>34.13274</x:v>
      </x:c>
      <x:c t="n" s="0">
        <x:v>32.5895</x:v>
      </x:c>
      <x:c t="n" s="0">
        <x:v>29.49637</x:v>
      </x:c>
      <x:c t="n" s="0">
        <x:v>27.74694</x:v>
      </x:c>
      <x:c t="n" s="0">
        <x:v>22.053</x:v>
      </x:c>
      <x:c t="n" s="0">
        <x:v>13.22825</x:v>
      </x:c>
      <x:c t="n" s="0">
        <x:v>11.22812</x:v>
      </x:c>
      <x:c t="n" s="0">
        <x:v>7.510046</x:v>
      </x:c>
      <x:c t="n" s="0">
        <x:v>9.595324</x:v>
      </x:c>
      <x:c t="n" s="0">
        <x:v>5.129927</x:v>
      </x:c>
      <x:c t="n" s="0">
        <x:v>-6.945848</x:v>
      </x:c>
      <x:c t="n" s="0">
        <x:v>4.727179</x:v>
      </x:c>
      <x:c t="n" s="0">
        <x:v>1.293238</x:v>
      </x:c>
      <x:c t="n" s="0">
        <x:v>2.433806</x:v>
      </x:c>
      <x:c t="n" s="0">
        <x:v>4.112219</x:v>
      </x:c>
      <x:c t="n" s="0">
        <x:v>9.746483</x:v>
      </x:c>
      <x:c t="n" s="0">
        <x:v>2.635849</x:v>
      </x:c>
      <x:c t="n" s="0">
        <x:v>7.680697</x:v>
      </x:c>
      <x:c t="n" s="0">
        <x:v>10.972</x:v>
      </x:c>
      <x:c t="n" s="0">
        <x:v>21.61657</x:v>
      </x:c>
      <x:c t="n" s="0">
        <x:v>18.28386</x:v>
      </x:c>
      <x:c t="n" s="0">
        <x:v>13.45256</x:v>
      </x:c>
      <x:c t="n" s="0">
        <x:v>31.90452</x:v>
      </x:c>
      <x:c t="n" s="0">
        <x:v>16.12345</x:v>
      </x:c>
      <x:c t="n" s="0">
        <x:v>29.23448</x:v>
      </x:c>
      <x:c t="n" s="0">
        <x:v>31.38925</x:v>
      </x:c>
      <x:c t="n" s="0">
        <x:v>24.07144</x:v>
      </x:c>
      <x:c t="n" s="0">
        <x:v>32.80337</x:v>
      </x:c>
      <x:c t="n" s="0">
        <x:v>34.80511</x:v>
      </x:c>
      <x:c t="n" s="0">
        <x:v>38.90651</x:v>
      </x:c>
      <x:c t="n" s="0">
        <x:v>37.08762</x:v>
      </x:c>
      <x:c t="n" s="0">
        <x:v>39.1935</x:v>
      </x:c>
      <x:c t="n" s="0">
        <x:v>39.47218</x:v>
      </x:c>
      <x:c t="n" s="0">
        <x:v>36.28865</x:v>
      </x:c>
      <x:c t="n" s="0">
        <x:v>36.09308</x:v>
      </x:c>
      <x:c t="n" s="0">
        <x:v>35.31092</x:v>
      </x:c>
      <x:c t="n" s="0">
        <x:v>32.82919</x:v>
      </x:c>
      <x:c t="n" s="0">
        <x:v>33.92636</x:v>
      </x:c>
      <x:c t="n" s="0">
        <x:v>30.1859</x:v>
      </x:c>
      <x:c t="n" s="0">
        <x:v>25.8541</x:v>
      </x:c>
      <x:c t="n" s="0">
        <x:v>20.10894</x:v>
      </x:c>
      <x:c t="n" s="0">
        <x:v>11.36127</x:v>
      </x:c>
      <x:c t="n" s="0">
        <x:v>10.5705</x:v>
      </x:c>
      <x:c t="n" s="0">
        <x:v>7.666914</x:v>
      </x:c>
      <x:c t="n" s="0">
        <x:v>8.838476</x:v>
      </x:c>
      <x:c t="n" s="0">
        <x:v>3.710211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43948.9931712963</x:v>
      </x:c>
      <x:c t="n" s="7">
        <x:v>43948.9931712963</x:v>
      </x:c>
      <x:c t="n" s="0">
        <x:v>48.18172</x:v>
      </x:c>
      <x:c t="n" s="0">
        <x:v>54.20069</x:v>
      </x:c>
      <x:c t="n" s="0">
        <x:v>75.42344</x:v>
      </x:c>
      <x:c t="n" s="0">
        <x:v>81.82892</x:v>
      </x:c>
      <x:c t="n" s="0">
        <x:v>-8.127006</x:v>
      </x:c>
      <x:c t="n" s="0">
        <x:v>4.610156</x:v>
      </x:c>
      <x:c t="n" s="0">
        <x:v>0.2675071</x:v>
      </x:c>
      <x:c t="n" s="0">
        <x:v>5.510268</x:v>
      </x:c>
      <x:c t="n" s="0">
        <x:v>6.554365</x:v>
      </x:c>
      <x:c t="n" s="0">
        <x:v>10.73635</x:v>
      </x:c>
      <x:c t="n" s="0">
        <x:v>4.031532</x:v>
      </x:c>
      <x:c t="n" s="0">
        <x:v>9.326967</x:v>
      </x:c>
      <x:c t="n" s="0">
        <x:v>13.60302</x:v>
      </x:c>
      <x:c t="n" s="0">
        <x:v>20.44906</x:v>
      </x:c>
      <x:c t="n" s="0">
        <x:v>17.34581</x:v>
      </x:c>
      <x:c t="n" s="0">
        <x:v>16.35152</x:v>
      </x:c>
      <x:c t="n" s="0">
        <x:v>28.2297</x:v>
      </x:c>
      <x:c t="n" s="0">
        <x:v>26.70115</x:v>
      </x:c>
      <x:c t="n" s="0">
        <x:v>29.3585</x:v>
      </x:c>
      <x:c t="n" s="0">
        <x:v>29.78279</x:v>
      </x:c>
      <x:c t="n" s="0">
        <x:v>27.4186</x:v>
      </x:c>
      <x:c t="n" s="0">
        <x:v>31.78683</x:v>
      </x:c>
      <x:c t="n" s="0">
        <x:v>34.80779</x:v>
      </x:c>
      <x:c t="n" s="0">
        <x:v>38.38951</x:v>
      </x:c>
      <x:c t="n" s="0">
        <x:v>36.4903</x:v>
      </x:c>
      <x:c t="n" s="0">
        <x:v>39.3581</x:v>
      </x:c>
      <x:c t="n" s="0">
        <x:v>37.74419</x:v>
      </x:c>
      <x:c t="n" s="0">
        <x:v>36.97439</x:v>
      </x:c>
      <x:c t="n" s="0">
        <x:v>37.24714</x:v>
      </x:c>
      <x:c t="n" s="0">
        <x:v>34.73829</x:v>
      </x:c>
      <x:c t="n" s="0">
        <x:v>33.84124</x:v>
      </x:c>
      <x:c t="n" s="0">
        <x:v>32.50578</x:v>
      </x:c>
      <x:c t="n" s="0">
        <x:v>29.31166</x:v>
      </x:c>
      <x:c t="n" s="0">
        <x:v>27.56583</x:v>
      </x:c>
      <x:c t="n" s="0">
        <x:v>22.07506</x:v>
      </x:c>
      <x:c t="n" s="0">
        <x:v>12.9952</x:v>
      </x:c>
      <x:c t="n" s="0">
        <x:v>11.03916</x:v>
      </x:c>
      <x:c t="n" s="0">
        <x:v>7.590543</x:v>
      </x:c>
      <x:c t="n" s="0">
        <x:v>9.495302</x:v>
      </x:c>
      <x:c t="n" s="0">
        <x:v>4.887321</x:v>
      </x:c>
      <x:c t="n" s="0">
        <x:v>-6.091199</x:v>
      </x:c>
      <x:c t="n" s="0">
        <x:v>3.975266</x:v>
      </x:c>
      <x:c t="n" s="0">
        <x:v>1.293238</x:v>
      </x:c>
      <x:c t="n" s="0">
        <x:v>2.433806</x:v>
      </x:c>
      <x:c t="n" s="0">
        <x:v>5.209428</x:v>
      </x:c>
      <x:c t="n" s="0">
        <x:v>9.746483</x:v>
      </x:c>
      <x:c t="n" s="0">
        <x:v>2.635849</x:v>
      </x:c>
      <x:c t="n" s="0">
        <x:v>7.680697</x:v>
      </x:c>
      <x:c t="n" s="0">
        <x:v>13.22219</x:v>
      </x:c>
      <x:c t="n" s="0">
        <x:v>19.59963</x:v>
      </x:c>
      <x:c t="n" s="0">
        <x:v>18.28386</x:v>
      </x:c>
      <x:c t="n" s="0">
        <x:v>13.11246</x:v>
      </x:c>
      <x:c t="n" s="0">
        <x:v>32.42958</x:v>
      </x:c>
      <x:c t="n" s="0">
        <x:v>27.06892</x:v>
      </x:c>
      <x:c t="n" s="0">
        <x:v>25.54421</x:v>
      </x:c>
      <x:c t="n" s="0">
        <x:v>30.79039</x:v>
      </x:c>
      <x:c t="n" s="0">
        <x:v>28.0184</x:v>
      </x:c>
      <x:c t="n" s="0">
        <x:v>27.57233</x:v>
      </x:c>
      <x:c t="n" s="0">
        <x:v>34.52396</x:v>
      </x:c>
      <x:c t="n" s="0">
        <x:v>36.89999</x:v>
      </x:c>
      <x:c t="n" s="0">
        <x:v>32.53199</x:v>
      </x:c>
      <x:c t="n" s="0">
        <x:v>38.03062</x:v>
      </x:c>
      <x:c t="n" s="0">
        <x:v>37.5855</x:v>
      </x:c>
      <x:c t="n" s="0">
        <x:v>36.88907</x:v>
      </x:c>
      <x:c t="n" s="0">
        <x:v>35.9426</x:v>
      </x:c>
      <x:c t="n" s="0">
        <x:v>33.26581</x:v>
      </x:c>
      <x:c t="n" s="0">
        <x:v>32.05157</x:v>
      </x:c>
      <x:c t="n" s="0">
        <x:v>31.89788</x:v>
      </x:c>
      <x:c t="n" s="0">
        <x:v>28.92106</x:v>
      </x:c>
      <x:c t="n" s="0">
        <x:v>26.39428</x:v>
      </x:c>
      <x:c t="n" s="0">
        <x:v>22.23348</x:v>
      </x:c>
      <x:c t="n" s="0">
        <x:v>11.38409</x:v>
      </x:c>
      <x:c t="n" s="0">
        <x:v>10.4152</x:v>
      </x:c>
      <x:c t="n" s="0">
        <x:v>8.27771</x:v>
      </x:c>
      <x:c t="n" s="0">
        <x:v>9.537639</x:v>
      </x:c>
      <x:c t="n" s="0">
        <x:v>3.630714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43948.9931712963</x:v>
      </x:c>
      <x:c t="n" s="7">
        <x:v>43948.9931712963</x:v>
      </x:c>
      <x:c t="n" s="0">
        <x:v>48.7262</x:v>
      </x:c>
      <x:c t="n" s="0">
        <x:v>54.20069</x:v>
      </x:c>
      <x:c t="n" s="0">
        <x:v>88.23891</x:v>
      </x:c>
      <x:c t="n" s="0">
        <x:v>91.21776</x:v>
      </x:c>
      <x:c t="n" s="0">
        <x:v>-7.763543</x:v>
      </x:c>
      <x:c t="n" s="0">
        <x:v>4.523066</x:v>
      </x:c>
      <x:c t="n" s="0">
        <x:v>0.433197</x:v>
      </x:c>
      <x:c t="n" s="0">
        <x:v>5.175948</x:v>
      </x:c>
      <x:c t="n" s="0">
        <x:v>6.382156</x:v>
      </x:c>
      <x:c t="n" s="0">
        <x:v>10.33902</x:v>
      </x:c>
      <x:c t="n" s="0">
        <x:v>3.853699</x:v>
      </x:c>
      <x:c t="n" s="0">
        <x:v>9.122199</x:v>
      </x:c>
      <x:c t="n" s="0">
        <x:v>13.78094</x:v>
      </x:c>
      <x:c t="n" s="0">
        <x:v>20.33495</x:v>
      </x:c>
      <x:c t="n" s="0">
        <x:v>17.50584</x:v>
      </x:c>
      <x:c t="n" s="0">
        <x:v>16.00479</x:v>
      </x:c>
      <x:c t="n" s="0">
        <x:v>29.1139</x:v>
      </x:c>
      <x:c t="n" s="0">
        <x:v>26.84539</x:v>
      </x:c>
      <x:c t="n" s="0">
        <x:v>28.88684</x:v>
      </x:c>
      <x:c t="n" s="0">
        <x:v>29.93943</x:v>
      </x:c>
      <x:c t="n" s="0">
        <x:v>28.80121</x:v>
      </x:c>
      <x:c t="n" s="0">
        <x:v>31.72313</x:v>
      </x:c>
      <x:c t="n" s="0">
        <x:v>34.71033</x:v>
      </x:c>
      <x:c t="n" s="0">
        <x:v>38.64898</x:v>
      </x:c>
      <x:c t="n" s="0">
        <x:v>36.5677</x:v>
      </x:c>
      <x:c t="n" s="0">
        <x:v>39.08777</x:v>
      </x:c>
      <x:c t="n" s="0">
        <x:v>37.61503</x:v>
      </x:c>
      <x:c t="n" s="0">
        <x:v>36.62724</x:v>
      </x:c>
      <x:c t="n" s="0">
        <x:v>37.17461</x:v>
      </x:c>
      <x:c t="n" s="0">
        <x:v>35.44056</x:v>
      </x:c>
      <x:c t="n" s="0">
        <x:v>33.83661</x:v>
      </x:c>
      <x:c t="n" s="0">
        <x:v>32.25036</x:v>
      </x:c>
      <x:c t="n" s="0">
        <x:v>29.23199</x:v>
      </x:c>
      <x:c t="n" s="0">
        <x:v>27.29433</x:v>
      </x:c>
      <x:c t="n" s="0">
        <x:v>21.86597</x:v>
      </x:c>
      <x:c t="n" s="0">
        <x:v>12.64521</x:v>
      </x:c>
      <x:c t="n" s="0">
        <x:v>11.46697</x:v>
      </x:c>
      <x:c t="n" s="0">
        <x:v>8.191039</x:v>
      </x:c>
      <x:c t="n" s="0">
        <x:v>9.606526</x:v>
      </x:c>
      <x:c t="n" s="0">
        <x:v>4.815446</x:v>
      </x:c>
      <x:c t="n" s="0">
        <x:v>-6.091199</x:v>
      </x:c>
      <x:c t="n" s="0">
        <x:v>3.975266</x:v>
      </x:c>
      <x:c t="n" s="0">
        <x:v>1.293238</x:v>
      </x:c>
      <x:c t="n" s="0">
        <x:v>2.433806</x:v>
      </x:c>
      <x:c t="n" s="0">
        <x:v>5.209428</x:v>
      </x:c>
      <x:c t="n" s="0">
        <x:v>4.277794</x:v>
      </x:c>
      <x:c t="n" s="0">
        <x:v>2.635849</x:v>
      </x:c>
      <x:c t="n" s="0">
        <x:v>7.680697</x:v>
      </x:c>
      <x:c t="n" s="0">
        <x:v>14.69699</x:v>
      </x:c>
      <x:c t="n" s="0">
        <x:v>19.59963</x:v>
      </x:c>
      <x:c t="n" s="0">
        <x:v>18.43841</x:v>
      </x:c>
      <x:c t="n" s="0">
        <x:v>13.11246</x:v>
      </x:c>
      <x:c t="n" s="0">
        <x:v>32.22625</x:v>
      </x:c>
      <x:c t="n" s="0">
        <x:v>27.12765</x:v>
      </x:c>
      <x:c t="n" s="0">
        <x:v>27.68053</x:v>
      </x:c>
      <x:c t="n" s="0">
        <x:v>30.78366</x:v>
      </x:c>
      <x:c t="n" s="0">
        <x:v>33.3607</x:v>
      </x:c>
      <x:c t="n" s="0">
        <x:v>31.68352</x:v>
      </x:c>
      <x:c t="n" s="0">
        <x:v>34.83142</x:v>
      </x:c>
      <x:c t="n" s="0">
        <x:v>41.24113</x:v>
      </x:c>
      <x:c t="n" s="0">
        <x:v>38.0425</x:v>
      </x:c>
      <x:c t="n" s="0">
        <x:v>36.1227</x:v>
      </x:c>
      <x:c t="n" s="0">
        <x:v>33.36441</x:v>
      </x:c>
      <x:c t="n" s="0">
        <x:v>34.5535</x:v>
      </x:c>
      <x:c t="n" s="0">
        <x:v>37.13892</x:v>
      </x:c>
      <x:c t="n" s="0">
        <x:v>38.67316</x:v>
      </x:c>
      <x:c t="n" s="0">
        <x:v>34.01503</x:v>
      </x:c>
      <x:c t="n" s="0">
        <x:v>29.92492</x:v>
      </x:c>
      <x:c t="n" s="0">
        <x:v>28.41987</x:v>
      </x:c>
      <x:c t="n" s="0">
        <x:v>29.77269</x:v>
      </x:c>
      <x:c t="n" s="0">
        <x:v>24.43322</x:v>
      </x:c>
      <x:c t="n" s="0">
        <x:v>16.85669</x:v>
      </x:c>
      <x:c t="n" s="0">
        <x:v>13.93956</x:v>
      </x:c>
      <x:c t="n" s="0">
        <x:v>10.92337</x:v>
      </x:c>
      <x:c t="n" s="0">
        <x:v>9.189533</x:v>
      </x:c>
      <x:c t="n" s="0">
        <x:v>3.851787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43948.9931712963</x:v>
      </x:c>
      <x:c t="n" s="7">
        <x:v>43948.9931712963</x:v>
      </x:c>
      <x:c t="n" s="0">
        <x:v>47.47566</x:v>
      </x:c>
      <x:c t="n" s="0">
        <x:v>54.20069</x:v>
      </x:c>
      <x:c t="n" s="0">
        <x:v>94.22736</x:v>
      </x:c>
      <x:c t="n" s="0">
        <x:v>95.38071</x:v>
      </x:c>
      <x:c t="n" s="0">
        <x:v>-7.475531</x:v>
      </x:c>
      <x:c t="n" s="0">
        <x:v>4.447279</x:v>
      </x:c>
      <x:c t="n" s="0">
        <x:v>0.5698618</x:v>
      </x:c>
      <x:c t="n" s="0">
        <x:v>4.868525</x:v>
      </x:c>
      <x:c t="n" s="0">
        <x:v>6.229479</x:v>
      </x:c>
      <x:c t="n" s="0">
        <x:v>9.682879</x:v>
      </x:c>
      <x:c t="n" s="0">
        <x:v>3.695837</x:v>
      </x:c>
      <x:c t="n" s="0">
        <x:v>10.1771</x:v>
      </x:c>
      <x:c t="n" s="0">
        <x:v>13.92731</x:v>
      </x:c>
      <x:c t="n" s="0">
        <x:v>20.23506</x:v>
      </x:c>
      <x:c t="n" s="0">
        <x:v>17.69911</x:v>
      </x:c>
      <x:c t="n" s="0">
        <x:v>16.05812</x:v>
      </x:c>
      <x:c t="n" s="0">
        <x:v>29.71386</x:v>
      </x:c>
      <x:c t="n" s="0">
        <x:v>26.38781</x:v>
      </x:c>
      <x:c t="n" s="0">
        <x:v>29.40504</x:v>
      </x:c>
      <x:c t="n" s="0">
        <x:v>30.40345</x:v>
      </x:c>
      <x:c t="n" s="0">
        <x:v>29.79708</x:v>
      </x:c>
      <x:c t="n" s="0">
        <x:v>31.92912</x:v>
      </x:c>
      <x:c t="n" s="0">
        <x:v>34.27628</x:v>
      </x:c>
      <x:c t="n" s="0">
        <x:v>38.50056</x:v>
      </x:c>
      <x:c t="n" s="0">
        <x:v>37.01386</x:v>
      </x:c>
      <x:c t="n" s="0">
        <x:v>38.9572</x:v>
      </x:c>
      <x:c t="n" s="0">
        <x:v>37.2113</x:v>
      </x:c>
      <x:c t="n" s="0">
        <x:v>36.75878</x:v>
      </x:c>
      <x:c t="n" s="0">
        <x:v>37.27024</x:v>
      </x:c>
      <x:c t="n" s="0">
        <x:v>35.50517</x:v>
      </x:c>
      <x:c t="n" s="0">
        <x:v>33.91269</x:v>
      </x:c>
      <x:c t="n" s="0">
        <x:v>32.34509</x:v>
      </x:c>
      <x:c t="n" s="0">
        <x:v>29.766</x:v>
      </x:c>
      <x:c t="n" s="0">
        <x:v>27.81225</x:v>
      </x:c>
      <x:c t="n" s="0">
        <x:v>22.65915</x:v>
      </x:c>
      <x:c t="n" s="0">
        <x:v>13.62332</x:v>
      </x:c>
      <x:c t="n" s="0">
        <x:v>11.5795</x:v>
      </x:c>
      <x:c t="n" s="0">
        <x:v>8.081354</x:v>
      </x:c>
      <x:c t="n" s="0">
        <x:v>9.566324</x:v>
      </x:c>
      <x:c t="n" s="0">
        <x:v>4.733863</x:v>
      </x:c>
      <x:c t="n" s="0">
        <x:v>-6.091199</x:v>
      </x:c>
      <x:c t="n" s="0">
        <x:v>3.975266</x:v>
      </x:c>
      <x:c t="n" s="0">
        <x:v>1.293238</x:v>
      </x:c>
      <x:c t="n" s="0">
        <x:v>2.433806</x:v>
      </x:c>
      <x:c t="n" s="0">
        <x:v>5.209428</x:v>
      </x:c>
      <x:c t="n" s="0">
        <x:v>-3.705006</x:v>
      </x:c>
      <x:c t="n" s="0">
        <x:v>3.125834</x:v>
      </x:c>
      <x:c t="n" s="0">
        <x:v>14.76093</x:v>
      </x:c>
      <x:c t="n" s="0">
        <x:v>15.45648</x:v>
      </x:c>
      <x:c t="n" s="0">
        <x:v>19.82572</x:v>
      </x:c>
      <x:c t="n" s="0">
        <x:v>18.68435</x:v>
      </x:c>
      <x:c t="n" s="0">
        <x:v>18.02141</x:v>
      </x:c>
      <x:c t="n" s="0">
        <x:v>32.1563</x:v>
      </x:c>
      <x:c t="n" s="0">
        <x:v>19.84177</x:v>
      </x:c>
      <x:c t="n" s="0">
        <x:v>31.60099</x:v>
      </x:c>
      <x:c t="n" s="0">
        <x:v>33.15285</x:v>
      </x:c>
      <x:c t="n" s="0">
        <x:v>31.98579</x:v>
      </x:c>
      <x:c t="n" s="0">
        <x:v>34.20335</x:v>
      </x:c>
      <x:c t="n" s="0">
        <x:v>22.73846</x:v>
      </x:c>
      <x:c t="n" s="0">
        <x:v>32.1962</x:v>
      </x:c>
      <x:c t="n" s="0">
        <x:v>38.96394</x:v>
      </x:c>
      <x:c t="n" s="0">
        <x:v>39.20349</x:v>
      </x:c>
      <x:c t="n" s="0">
        <x:v>35.76262</x:v>
      </x:c>
      <x:c t="n" s="0">
        <x:v>37.40484</x:v>
      </x:c>
      <x:c t="n" s="0">
        <x:v>38.84549</x:v>
      </x:c>
      <x:c t="n" s="0">
        <x:v>35.15773</x:v>
      </x:c>
      <x:c t="n" s="0">
        <x:v>35.53336</x:v>
      </x:c>
      <x:c t="n" s="0">
        <x:v>33.29699</x:v>
      </x:c>
      <x:c t="n" s="0">
        <x:v>31.75043</x:v>
      </x:c>
      <x:c t="n" s="0">
        <x:v>26.09119</x:v>
      </x:c>
      <x:c t="n" s="0">
        <x:v>23.21425</x:v>
      </x:c>
      <x:c t="n" s="0">
        <x:v>11.63176</x:v>
      </x:c>
      <x:c t="n" s="0">
        <x:v>17.19006</x:v>
      </x:c>
      <x:c t="n" s="0">
        <x:v>11.02173</x:v>
      </x:c>
      <x:c t="n" s="0">
        <x:v>10.23778</x:v>
      </x:c>
      <x:c t="n" s="0">
        <x:v>4.565876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43948.9931712963</x:v>
      </x:c>
      <x:c t="n" s="7">
        <x:v>43948.9931712963</x:v>
      </x:c>
      <x:c t="n" s="0">
        <x:v>47.1578</x:v>
      </x:c>
      <x:c t="n" s="0">
        <x:v>54.20069</x:v>
      </x:c>
      <x:c t="n" s="0">
        <x:v>91.56123</x:v>
      </x:c>
      <x:c t="n" s="0">
        <x:v>94.94376</x:v>
      </x:c>
      <x:c t="n" s="0">
        <x:v>-7.243834</x:v>
      </x:c>
      <x:c t="n" s="0">
        <x:v>4.355124</x:v>
      </x:c>
      <x:c t="n" s="0">
        <x:v>0.655388</x:v>
      </x:c>
      <x:c t="n" s="0">
        <x:v>4.611164</x:v>
      </x:c>
      <x:c t="n" s="0">
        <x:v>6.094701</x:v>
      </x:c>
      <x:c t="n" s="0">
        <x:v>9.031473</x:v>
      </x:c>
      <x:c t="n" s="0">
        <x:v>3.969012</x:v>
      </x:c>
      <x:c t="n" s="0">
        <x:v>11.38824</x:v>
      </x:c>
      <x:c t="n" s="0">
        <x:v>14.94373</x:v>
      </x:c>
      <x:c t="n" s="0">
        <x:v>20.35397</x:v>
      </x:c>
      <x:c t="n" s="0">
        <x:v>17.85763</x:v>
      </x:c>
      <x:c t="n" s="0">
        <x:v>16.98799</x:v>
      </x:c>
      <x:c t="n" s="0">
        <x:v>30.03419</x:v>
      </x:c>
      <x:c t="n" s="0">
        <x:v>25.98879</x:v>
      </x:c>
      <x:c t="n" s="0">
        <x:v>29.55576</x:v>
      </x:c>
      <x:c t="n" s="0">
        <x:v>30.87238</x:v>
      </x:c>
      <x:c t="n" s="0">
        <x:v>29.48081</x:v>
      </x:c>
      <x:c t="n" s="0">
        <x:v>31.86835</x:v>
      </x:c>
      <x:c t="n" s="0">
        <x:v>34.06348</x:v>
      </x:c>
      <x:c t="n" s="0">
        <x:v>38.17865</x:v>
      </x:c>
      <x:c t="n" s="0">
        <x:v>37.83295</x:v>
      </x:c>
      <x:c t="n" s="0">
        <x:v>39.07787</x:v>
      </x:c>
      <x:c t="n" s="0">
        <x:v>37.36858</x:v>
      </x:c>
      <x:c t="n" s="0">
        <x:v>36.67894</x:v>
      </x:c>
      <x:c t="n" s="0">
        <x:v>37.49078</x:v>
      </x:c>
      <x:c t="n" s="0">
        <x:v>35.75374</x:v>
      </x:c>
      <x:c t="n" s="0">
        <x:v>34.18722</x:v>
      </x:c>
      <x:c t="n" s="0">
        <x:v>32.68489</x:v>
      </x:c>
      <x:c t="n" s="0">
        <x:v>29.54998</x:v>
      </x:c>
      <x:c t="n" s="0">
        <x:v>27.76574</x:v>
      </x:c>
      <x:c t="n" s="0">
        <x:v>22.76814</x:v>
      </x:c>
      <x:c t="n" s="0">
        <x:v>13.67909</x:v>
      </x:c>
      <x:c t="n" s="0">
        <x:v>12.86526</x:v>
      </x:c>
      <x:c t="n" s="0">
        <x:v>8.76498</x:v>
      </x:c>
      <x:c t="n" s="0">
        <x:v>9.714767</x:v>
      </x:c>
      <x:c t="n" s="0">
        <x:v>4.68434</x:v>
      </x:c>
      <x:c t="n" s="0">
        <x:v>-6.091199</x:v>
      </x:c>
      <x:c t="n" s="0">
        <x:v>3.382325</x:v>
      </x:c>
      <x:c t="n" s="0">
        <x:v>0.8029509</x:v>
      </x:c>
      <x:c t="n" s="0">
        <x:v>3.122176</x:v>
      </x:c>
      <x:c t="n" s="0">
        <x:v>5.209428</x:v>
      </x:c>
      <x:c t="n" s="0">
        <x:v>-3.705006</x:v>
      </x:c>
      <x:c t="n" s="0">
        <x:v>5.548363</x:v>
      </x:c>
      <x:c t="n" s="0">
        <x:v>15.23319</x:v>
      </x:c>
      <x:c t="n" s="0">
        <x:v>18.72614</x:v>
      </x:c>
      <x:c t="n" s="0">
        <x:v>21.14537</x:v>
      </x:c>
      <x:c t="n" s="0">
        <x:v>18.68435</x:v>
      </x:c>
      <x:c t="n" s="0">
        <x:v>20.26692</x:v>
      </x:c>
      <x:c t="n" s="0">
        <x:v>30.16285</x:v>
      </x:c>
      <x:c t="n" s="0">
        <x:v>24.94887</x:v>
      </x:c>
      <x:c t="n" s="0">
        <x:v>29.64794</x:v>
      </x:c>
      <x:c t="n" s="0">
        <x:v>31.45082</x:v>
      </x:c>
      <x:c t="n" s="0">
        <x:v>27.09377</x:v>
      </x:c>
      <x:c t="n" s="0">
        <x:v>28.85135</x:v>
      </x:c>
      <x:c t="n" s="0">
        <x:v>33.05846</x:v>
      </x:c>
      <x:c t="n" s="0">
        <x:v>38.44913</x:v>
      </x:c>
      <x:c t="n" s="0">
        <x:v>41.18238</x:v>
      </x:c>
      <x:c t="n" s="0">
        <x:v>39.73005</x:v>
      </x:c>
      <x:c t="n" s="0">
        <x:v>36.73736</x:v>
      </x:c>
      <x:c t="n" s="0">
        <x:v>35.66471</x:v>
      </x:c>
      <x:c t="n" s="0">
        <x:v>38.17844</x:v>
      </x:c>
      <x:c t="n" s="0">
        <x:v>37.05323</x:v>
      </x:c>
      <x:c t="n" s="0">
        <x:v>34.68995</x:v>
      </x:c>
      <x:c t="n" s="0">
        <x:v>34.11749</x:v>
      </x:c>
      <x:c t="n" s="0">
        <x:v>28.39513</x:v>
      </x:c>
      <x:c t="n" s="0">
        <x:v>28.55064</x:v>
      </x:c>
      <x:c t="n" s="0">
        <x:v>24.20219</x:v>
      </x:c>
      <x:c t="n" s="0">
        <x:v>14.92625</x:v>
      </x:c>
      <x:c t="n" s="0">
        <x:v>10.7023</x:v>
      </x:c>
      <x:c t="n" s="0">
        <x:v>7.844983</x:v>
      </x:c>
      <x:c t="n" s="0">
        <x:v>10.18071</x:v>
      </x:c>
      <x:c t="n" s="0">
        <x:v>4.557451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43948.9931712963</x:v>
      </x:c>
      <x:c t="n" s="7">
        <x:v>43948.9931712963</x:v>
      </x:c>
      <x:c t="n" s="0">
        <x:v>47.85266</x:v>
      </x:c>
      <x:c t="n" s="0">
        <x:v>54.20069</x:v>
      </x:c>
      <x:c t="n" s="0">
        <x:v>78.52966</x:v>
      </x:c>
      <x:c t="n" s="0">
        <x:v>82.47803</x:v>
      </x:c>
      <x:c t="n" s="0">
        <x:v>-7.055297</x:v>
      </x:c>
      <x:c t="n" s="0">
        <x:v>4.096816</x:v>
      </x:c>
      <x:c t="n" s="0">
        <x:v>0.5452706</x:v>
      </x:c>
      <x:c t="n" s="0">
        <x:v>4.536434</x:v>
      </x:c>
      <x:c t="n" s="0">
        <x:v>5.976189</x:v>
      </x:c>
      <x:c t="n" s="0">
        <x:v>8.385527</x:v>
      </x:c>
      <x:c t="n" s="0">
        <x:v>4.23852</x:v>
      </x:c>
      <x:c t="n" s="0">
        <x:v>12.80319</x:v>
      </x:c>
      <x:c t="n" s="0">
        <x:v>15.74559</x:v>
      </x:c>
      <x:c t="n" s="0">
        <x:v>20.47888</x:v>
      </x:c>
      <x:c t="n" s="0">
        <x:v>17.98857</x:v>
      </x:c>
      <x:c t="n" s="0">
        <x:v>17.64978</x:v>
      </x:c>
      <x:c t="n" s="0">
        <x:v>29.37114</x:v>
      </x:c>
      <x:c t="n" s="0">
        <x:v>26.40794</x:v>
      </x:c>
      <x:c t="n" s="0">
        <x:v>29.41695</x:v>
      </x:c>
      <x:c t="n" s="0">
        <x:v>30.31266</x:v>
      </x:c>
      <x:c t="n" s="0">
        <x:v>29.5678</x:v>
      </x:c>
      <x:c t="n" s="0">
        <x:v>31.4967</x:v>
      </x:c>
      <x:c t="n" s="0">
        <x:v>33.77016</x:v>
      </x:c>
      <x:c t="n" s="0">
        <x:v>39.20819</x:v>
      </x:c>
      <x:c t="n" s="0">
        <x:v>37.96349</x:v>
      </x:c>
      <x:c t="n" s="0">
        <x:v>39.06358</x:v>
      </x:c>
      <x:c t="n" s="0">
        <x:v>37.4026</x:v>
      </x:c>
      <x:c t="n" s="0">
        <x:v>36.267</x:v>
      </x:c>
      <x:c t="n" s="0">
        <x:v>37.77711</x:v>
      </x:c>
      <x:c t="n" s="0">
        <x:v>35.5874</x:v>
      </x:c>
      <x:c t="n" s="0">
        <x:v>34.0797</x:v>
      </x:c>
      <x:c t="n" s="0">
        <x:v>32.77172</x:v>
      </x:c>
      <x:c t="n" s="0">
        <x:v>29.76083</x:v>
      </x:c>
      <x:c t="n" s="0">
        <x:v>27.99057</x:v>
      </x:c>
      <x:c t="n" s="0">
        <x:v>23.28485</x:v>
      </x:c>
      <x:c t="n" s="0">
        <x:v>13.6965</x:v>
      </x:c>
      <x:c t="n" s="0">
        <x:v>12.63603</x:v>
      </x:c>
      <x:c t="n" s="0">
        <x:v>8.777961</x:v>
      </x:c>
      <x:c t="n" s="0">
        <x:v>9.848295</x:v>
      </x:c>
      <x:c t="n" s="0">
        <x:v>4.8866</x:v>
      </x:c>
      <x:c t="n" s="0">
        <x:v>-6.091199</x:v>
      </x:c>
      <x:c t="n" s="0">
        <x:v>2.168607</x:v>
      </x:c>
      <x:c t="n" s="0">
        <x:v>-0.1617347</x:v>
      </x:c>
      <x:c t="n" s="0">
        <x:v>4.071424</x:v>
      </x:c>
      <x:c t="n" s="0">
        <x:v>5.209428</x:v>
      </x:c>
      <x:c t="n" s="0">
        <x:v>-3.705006</x:v>
      </x:c>
      <x:c t="n" s="0">
        <x:v>5.548363</x:v>
      </x:c>
      <x:c t="n" s="0">
        <x:v>17.77561</x:v>
      </x:c>
      <x:c t="n" s="0">
        <x:v>18.72614</x:v>
      </x:c>
      <x:c t="n" s="0">
        <x:v>21.14537</x:v>
      </x:c>
      <x:c t="n" s="0">
        <x:v>18.68435</x:v>
      </x:c>
      <x:c t="n" s="0">
        <x:v>20.26692</x:v>
      </x:c>
      <x:c t="n" s="0">
        <x:v>14.81064</x:v>
      </x:c>
      <x:c t="n" s="0">
        <x:v>28.27822</x:v>
      </x:c>
      <x:c t="n" s="0">
        <x:v>28.04341</x:v>
      </x:c>
      <x:c t="n" s="0">
        <x:v>27.27942</x:v>
      </x:c>
      <x:c t="n" s="0">
        <x:v>31.07883</x:v>
      </x:c>
      <x:c t="n" s="0">
        <x:v>27.10893</x:v>
      </x:c>
      <x:c t="n" s="0">
        <x:v>32.03099</x:v>
      </x:c>
      <x:c t="n" s="0">
        <x:v>43.313</x:v>
      </x:c>
      <x:c t="n" s="0">
        <x:v>37.70321</x:v>
      </x:c>
      <x:c t="n" s="0">
        <x:v>38.54663</x:v>
      </x:c>
      <x:c t="n" s="0">
        <x:v>37.54937</x:v>
      </x:c>
      <x:c t="n" s="0">
        <x:v>34.20857</x:v>
      </x:c>
      <x:c t="n" s="0">
        <x:v>38.23446</x:v>
      </x:c>
      <x:c t="n" s="0">
        <x:v>33.05502</x:v>
      </x:c>
      <x:c t="n" s="0">
        <x:v>32.30029</x:v>
      </x:c>
      <x:c t="n" s="0">
        <x:v>33.0376</x:v>
      </x:c>
      <x:c t="n" s="0">
        <x:v>31.06852</x:v>
      </x:c>
      <x:c t="n" s="0">
        <x:v>28.58001</x:v>
      </x:c>
      <x:c t="n" s="0">
        <x:v>25.24273</x:v>
      </x:c>
      <x:c t="n" s="0">
        <x:v>12.59334</x:v>
      </x:c>
      <x:c t="n" s="0">
        <x:v>10.42309</x:v>
      </x:c>
      <x:c t="n" s="0">
        <x:v>8.741239</x:v>
      </x:c>
      <x:c t="n" s="0">
        <x:v>10.63276</x:v>
      </x:c>
      <x:c t="n" s="0">
        <x:v>5.556548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43948.9931712963</x:v>
      </x:c>
      <x:c t="n" s="7">
        <x:v>43948.9931712963</x:v>
      </x:c>
      <x:c t="n" s="0">
        <x:v>46.87749</x:v>
      </x:c>
      <x:c t="n" s="0">
        <x:v>54.20069</x:v>
      </x:c>
      <x:c t="n" s="0">
        <x:v>83.72794</x:v>
      </x:c>
      <x:c t="n" s="0">
        <x:v>86.05293</x:v>
      </x:c>
      <x:c t="n" s="0">
        <x:v>-6.900516</x:v>
      </x:c>
      <x:c t="n" s="0">
        <x:v>3.863358</x:v>
      </x:c>
      <x:c t="n" s="0">
        <x:v>0.4489661</x:v>
      </x:c>
      <x:c t="n" s="0">
        <x:v>4.471579</x:v>
      </x:c>
      <x:c t="n" s="0">
        <x:v>5.930243</x:v>
      </x:c>
      <x:c t="n" s="0">
        <x:v>7.745858</x:v>
      </x:c>
      <x:c t="n" s="0">
        <x:v>4.456146</x:v>
      </x:c>
      <x:c t="n" s="0">
        <x:v>14.37073</x:v>
      </x:c>
      <x:c t="n" s="0">
        <x:v>16.32979</x:v>
      </x:c>
      <x:c t="n" s="0">
        <x:v>20.54674</x:v>
      </x:c>
      <x:c t="n" s="0">
        <x:v>17.77217</x:v>
      </x:c>
      <x:c t="n" s="0">
        <x:v>18.64365</x:v>
      </x:c>
      <x:c t="n" s="0">
        <x:v>28.71173</x:v>
      </x:c>
      <x:c t="n" s="0">
        <x:v>26.76113</x:v>
      </x:c>
      <x:c t="n" s="0">
        <x:v>29.10053</x:v>
      </x:c>
      <x:c t="n" s="0">
        <x:v>30.56133</x:v>
      </x:c>
      <x:c t="n" s="0">
        <x:v>29.5195</x:v>
      </x:c>
      <x:c t="n" s="0">
        <x:v>31.93534</x:v>
      </x:c>
      <x:c t="n" s="0">
        <x:v>34.07402</x:v>
      </x:c>
      <x:c t="n" s="0">
        <x:v>39.4347</x:v>
      </x:c>
      <x:c t="n" s="0">
        <x:v>37.62617</x:v>
      </x:c>
      <x:c t="n" s="0">
        <x:v>39.12507</x:v>
      </x:c>
      <x:c t="n" s="0">
        <x:v>37.05331</x:v>
      </x:c>
      <x:c t="n" s="0">
        <x:v>36.8514</x:v>
      </x:c>
      <x:c t="n" s="0">
        <x:v>37.42004</x:v>
      </x:c>
      <x:c t="n" s="0">
        <x:v>35.2575</x:v>
      </x:c>
      <x:c t="n" s="0">
        <x:v>33.85999</x:v>
      </x:c>
      <x:c t="n" s="0">
        <x:v>32.50046</x:v>
      </x:c>
      <x:c t="n" s="0">
        <x:v>29.82476</x:v>
      </x:c>
      <x:c t="n" s="0">
        <x:v>27.81511</x:v>
      </x:c>
      <x:c t="n" s="0">
        <x:v>23.21076</x:v>
      </x:c>
      <x:c t="n" s="0">
        <x:v>13.25415</x:v>
      </x:c>
      <x:c t="n" s="0">
        <x:v>12.23411</x:v>
      </x:c>
      <x:c t="n" s="0">
        <x:v>8.471587</x:v>
      </x:c>
      <x:c t="n" s="0">
        <x:v>9.70319</x:v>
      </x:c>
      <x:c t="n" s="0">
        <x:v>4.818807</x:v>
      </x:c>
      <x:c t="n" s="0">
        <x:v>-6.091199</x:v>
      </x:c>
      <x:c t="n" s="0">
        <x:v>2.168607</x:v>
      </x:c>
      <x:c t="n" s="0">
        <x:v>-0.1617347</x:v>
      </x:c>
      <x:c t="n" s="0">
        <x:v>4.071424</x:v>
      </x:c>
      <x:c t="n" s="0">
        <x:v>5.833499</x:v>
      </x:c>
      <x:c t="n" s="0">
        <x:v>-3.705006</x:v>
      </x:c>
      <x:c t="n" s="0">
        <x:v>5.548363</x:v>
      </x:c>
      <x:c t="n" s="0">
        <x:v>18.79952</x:v>
      </x:c>
      <x:c t="n" s="0">
        <x:v>18.72614</x:v>
      </x:c>
      <x:c t="n" s="0">
        <x:v>20.49352</x:v>
      </x:c>
      <x:c t="n" s="0">
        <x:v>14.44753</x:v>
      </x:c>
      <x:c t="n" s="0">
        <x:v>24.13005</x:v>
      </x:c>
      <x:c t="n" s="0">
        <x:v>20.16415</x:v>
      </x:c>
      <x:c t="n" s="0">
        <x:v>28.46311</x:v>
      </x:c>
      <x:c t="n" s="0">
        <x:v>26.56553</x:v>
      </x:c>
      <x:c t="n" s="0">
        <x:v>31.31613</x:v>
      </x:c>
      <x:c t="n" s="0">
        <x:v>26.47651</x:v>
      </x:c>
      <x:c t="n" s="0">
        <x:v>34.78462</x:v>
      </x:c>
      <x:c t="n" s="0">
        <x:v>36.66669</x:v>
      </x:c>
      <x:c t="n" s="0">
        <x:v>37.47641</x:v>
      </x:c>
      <x:c t="n" s="0">
        <x:v>32.55806</x:v>
      </x:c>
      <x:c t="n" s="0">
        <x:v>39.26476</x:v>
      </x:c>
      <x:c t="n" s="0">
        <x:v>34.1495</x:v>
      </x:c>
      <x:c t="n" s="0">
        <x:v>38.89254</x:v>
      </x:c>
      <x:c t="n" s="0">
        <x:v>36.09568</x:v>
      </x:c>
      <x:c t="n" s="0">
        <x:v>34.85434</x:v>
      </x:c>
      <x:c t="n" s="0">
        <x:v>32.22803</x:v>
      </x:c>
      <x:c t="n" s="0">
        <x:v>30.01894</x:v>
      </x:c>
      <x:c t="n" s="0">
        <x:v>30.18103</x:v>
      </x:c>
      <x:c t="n" s="0">
        <x:v>26.16586</x:v>
      </x:c>
      <x:c t="n" s="0">
        <x:v>22.07432</x:v>
      </x:c>
      <x:c t="n" s="0">
        <x:v>9.827703</x:v>
      </x:c>
      <x:c t="n" s="0">
        <x:v>10.11308</x:v>
      </x:c>
      <x:c t="n" s="0">
        <x:v>5.999508</x:v>
      </x:c>
      <x:c t="n" s="0">
        <x:v>8.793996</x:v>
      </x:c>
      <x:c t="n" s="0">
        <x:v>4.356099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43948.9931712963</x:v>
      </x:c>
      <x:c t="n" s="7">
        <x:v>43948.9931712963</x:v>
      </x:c>
      <x:c t="n" s="0">
        <x:v>46.7379</x:v>
      </x:c>
      <x:c t="n" s="0">
        <x:v>54.20069</x:v>
      </x:c>
      <x:c t="n" s="0">
        <x:v>84.4046</x:v>
      </x:c>
      <x:c t="n" s="0">
        <x:v>86.05293</x:v>
      </x:c>
      <x:c t="n" s="0">
        <x:v>-6.772564</x:v>
      </x:c>
      <x:c t="n" s="0">
        <x:v>3.653534</x:v>
      </x:c>
      <x:c t="n" s="0">
        <x:v>0.3649947</x:v>
      </x:c>
      <x:c t="n" s="0">
        <x:v>4.415414</x:v>
      </x:c>
      <x:c t="n" s="0">
        <x:v>5.943917</x:v>
      </x:c>
      <x:c t="n" s="0">
        <x:v>7.113386</x:v>
      </x:c>
      <x:c t="n" s="0">
        <x:v>4.633742</x:v>
      </x:c>
      <x:c t="n" s="0">
        <x:v>15.37012</x:v>
      </x:c>
      <x:c t="n" s="0">
        <x:v>16.19401</x:v>
      </x:c>
      <x:c t="n" s="0">
        <x:v>20.3663</x:v>
      </x:c>
      <x:c t="n" s="0">
        <x:v>17.23922</x:v>
      </x:c>
      <x:c t="n" s="0">
        <x:v>21.37906</x:v>
      </x:c>
      <x:c t="n" s="0">
        <x:v>28.33906</x:v>
      </x:c>
      <x:c t="n" s="0">
        <x:v>27.07698</x:v>
      </x:c>
      <x:c t="n" s="0">
        <x:v>29.34264</x:v>
      </x:c>
      <x:c t="n" s="0">
        <x:v>30.13961</x:v>
      </x:c>
      <x:c t="n" s="0">
        <x:v>29.21416</x:v>
      </x:c>
      <x:c t="n" s="0">
        <x:v>31.89682</x:v>
      </x:c>
      <x:c t="n" s="0">
        <x:v>35.23864</x:v>
      </x:c>
      <x:c t="n" s="0">
        <x:v>39.2721</x:v>
      </x:c>
      <x:c t="n" s="0">
        <x:v>37.70703</x:v>
      </x:c>
      <x:c t="n" s="0">
        <x:v>39.35384</x:v>
      </x:c>
      <x:c t="n" s="0">
        <x:v>37.02848</x:v>
      </x:c>
      <x:c t="n" s="0">
        <x:v>36.71338</x:v>
      </x:c>
      <x:c t="n" s="0">
        <x:v>37.3161</x:v>
      </x:c>
      <x:c t="n" s="0">
        <x:v>35.23056</x:v>
      </x:c>
      <x:c t="n" s="0">
        <x:v>33.74753</x:v>
      </x:c>
      <x:c t="n" s="0">
        <x:v>32.31985</x:v>
      </x:c>
      <x:c t="n" s="0">
        <x:v>29.68216</x:v>
      </x:c>
      <x:c t="n" s="0">
        <x:v>27.51492</x:v>
      </x:c>
      <x:c t="n" s="0">
        <x:v>23.14747</x:v>
      </x:c>
      <x:c t="n" s="0">
        <x:v>13.18987</x:v>
      </x:c>
      <x:c t="n" s="0">
        <x:v>12.13606</x:v>
      </x:c>
      <x:c t="n" s="0">
        <x:v>8.08322</x:v>
      </x:c>
      <x:c t="n" s="0">
        <x:v>10.24934</x:v>
      </x:c>
      <x:c t="n" s="0">
        <x:v>4.864501</x:v>
      </x:c>
      <x:c t="n" s="0">
        <x:v>-6.091199</x:v>
      </x:c>
      <x:c t="n" s="0">
        <x:v>2.168607</x:v>
      </x:c>
      <x:c t="n" s="0">
        <x:v>-0.1617347</x:v>
      </x:c>
      <x:c t="n" s="0">
        <x:v>4.071424</x:v>
      </x:c>
      <x:c t="n" s="0">
        <x:v>6.02307</x:v>
      </x:c>
      <x:c t="n" s="0">
        <x:v>-3.705006</x:v>
      </x:c>
      <x:c t="n" s="0">
        <x:v>5.978606</x:v>
      </x:c>
      <x:c t="n" s="0">
        <x:v>18.79952</x:v>
      </x:c>
      <x:c t="n" s="0">
        <x:v>13.29775</x:v>
      </x:c>
      <x:c t="n" s="0">
        <x:v>19.12733</x:v>
      </x:c>
      <x:c t="n" s="0">
        <x:v>10.97109</x:v>
      </x:c>
      <x:c t="n" s="0">
        <x:v>27.10089</x:v>
      </x:c>
      <x:c t="n" s="0">
        <x:v>25.11332</x:v>
      </x:c>
      <x:c t="n" s="0">
        <x:v>28.57038</x:v>
      </x:c>
      <x:c t="n" s="0">
        <x:v>31.38801</x:v>
      </x:c>
      <x:c t="n" s="0">
        <x:v>24.35423</x:v>
      </x:c>
      <x:c t="n" s="0">
        <x:v>28.09371</x:v>
      </x:c>
      <x:c t="n" s="0">
        <x:v>30.25155</x:v>
      </x:c>
      <x:c t="n" s="0">
        <x:v>39.53514</x:v>
      </x:c>
      <x:c t="n" s="0">
        <x:v>38.2183</x:v>
      </x:c>
      <x:c t="n" s="0">
        <x:v>38.70991</x:v>
      </x:c>
      <x:c t="n" s="0">
        <x:v>40.71358</x:v>
      </x:c>
      <x:c t="n" s="0">
        <x:v>37.48125</x:v>
      </x:c>
      <x:c t="n" s="0">
        <x:v>38.59406</x:v>
      </x:c>
      <x:c t="n" s="0">
        <x:v>36.30218</x:v>
      </x:c>
      <x:c t="n" s="0">
        <x:v>33.85216</x:v>
      </x:c>
      <x:c t="n" s="0">
        <x:v>32.84145</x:v>
      </x:c>
      <x:c t="n" s="0">
        <x:v>32.00424</x:v>
      </x:c>
      <x:c t="n" s="0">
        <x:v>28.47147</x:v>
      </x:c>
      <x:c t="n" s="0">
        <x:v>25.21328</x:v>
      </x:c>
      <x:c t="n" s="0">
        <x:v>22.37621</x:v>
      </x:c>
      <x:c t="n" s="0">
        <x:v>12.40169</x:v>
      </x:c>
      <x:c t="n" s="0">
        <x:v>10.48202</x:v>
      </x:c>
      <x:c t="n" s="0">
        <x:v>3.699382</x:v>
      </x:c>
      <x:c t="n" s="0">
        <x:v>13.10171</x:v>
      </x:c>
      <x:c t="n" s="0">
        <x:v>5.578657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43948.9931828704</x:v>
      </x:c>
      <x:c t="n" s="7">
        <x:v>43948.9931828704</x:v>
      </x:c>
      <x:c t="n" s="0">
        <x:v>47.88023</x:v>
      </x:c>
      <x:c t="n" s="0">
        <x:v>54.20069</x:v>
      </x:c>
      <x:c t="n" s="0">
        <x:v>84.18922</x:v>
      </x:c>
      <x:c t="n" s="0">
        <x:v>86.06485</x:v>
      </x:c>
      <x:c t="n" s="0">
        <x:v>-6.677838</x:v>
      </x:c>
      <x:c t="n" s="0">
        <x:v>3.465948</x:v>
      </x:c>
      <x:c t="n" s="0">
        <x:v>0.2919728</x:v>
      </x:c>
      <x:c t="n" s="0">
        <x:v>4.366866</x:v>
      </x:c>
      <x:c t="n" s="0">
        <x:v>5.955562</x:v>
      </x:c>
      <x:c t="n" s="0">
        <x:v>6.503003</x:v>
      </x:c>
      <x:c t="n" s="0">
        <x:v>5.084161</x:v>
      </x:c>
      <x:c t="n" s="0">
        <x:v>16.23583</x:v>
      </x:c>
      <x:c t="n" s="0">
        <x:v>15.87395</x:v>
      </x:c>
      <x:c t="n" s="0">
        <x:v>20.20603</x:v>
      </x:c>
      <x:c t="n" s="0">
        <x:v>16.72577</x:v>
      </x:c>
      <x:c t="n" s="0">
        <x:v>22.83758</x:v>
      </x:c>
      <x:c t="n" s="0">
        <x:v>27.99334</x:v>
      </x:c>
      <x:c t="n" s="0">
        <x:v>26.77983</x:v>
      </x:c>
      <x:c t="n" s="0">
        <x:v>29.76303</x:v>
      </x:c>
      <x:c t="n" s="0">
        <x:v>31.42894</x:v>
      </x:c>
      <x:c t="n" s="0">
        <x:v>29.51278</x:v>
      </x:c>
      <x:c t="n" s="0">
        <x:v>31.51523</x:v>
      </x:c>
      <x:c t="n" s="0">
        <x:v>35.74692</x:v>
      </x:c>
      <x:c t="n" s="0">
        <x:v>38.96323</x:v>
      </x:c>
      <x:c t="n" s="0">
        <x:v>37.46282</x:v>
      </x:c>
      <x:c t="n" s="0">
        <x:v>39.42009</x:v>
      </x:c>
      <x:c t="n" s="0">
        <x:v>36.92567</x:v>
      </x:c>
      <x:c t="n" s="0">
        <x:v>36.98722</x:v>
      </x:c>
      <x:c t="n" s="0">
        <x:v>37.19821</x:v>
      </x:c>
      <x:c t="n" s="0">
        <x:v>35.23069</x:v>
      </x:c>
      <x:c t="n" s="0">
        <x:v>33.75062</x:v>
      </x:c>
      <x:c t="n" s="0">
        <x:v>32.21944</x:v>
      </x:c>
      <x:c t="n" s="0">
        <x:v>29.54281</x:v>
      </x:c>
      <x:c t="n" s="0">
        <x:v>27.38453</x:v>
      </x:c>
      <x:c t="n" s="0">
        <x:v>22.6535</x:v>
      </x:c>
      <x:c t="n" s="0">
        <x:v>12.92302</x:v>
      </x:c>
      <x:c t="n" s="0">
        <x:v>11.78227</x:v>
      </x:c>
      <x:c t="n" s="0">
        <x:v>7.726647</x:v>
      </x:c>
      <x:c t="n" s="0">
        <x:v>10.18019</x:v>
      </x:c>
      <x:c t="n" s="0">
        <x:v>4.758938</x:v>
      </x:c>
      <x:c t="n" s="0">
        <x:v>-6.224856</x:v>
      </x:c>
      <x:c t="n" s="0">
        <x:v>2.168607</x:v>
      </x:c>
      <x:c t="n" s="0">
        <x:v>-0.1617347</x:v>
      </x:c>
      <x:c t="n" s="0">
        <x:v>4.071424</x:v>
      </x:c>
      <x:c t="n" s="0">
        <x:v>6.02307</x:v>
      </x:c>
      <x:c t="n" s="0">
        <x:v>-2.144914</x:v>
      </x:c>
      <x:c t="n" s="0">
        <x:v>7.060719</x:v>
      </x:c>
      <x:c t="n" s="0">
        <x:v>19.81809</x:v>
      </x:c>
      <x:c t="n" s="0">
        <x:v>13.29775</x:v>
      </x:c>
      <x:c t="n" s="0">
        <x:v>19.12733</x:v>
      </x:c>
      <x:c t="n" s="0">
        <x:v>10.97109</x:v>
      </x:c>
      <x:c t="n" s="0">
        <x:v>27.10089</x:v>
      </x:c>
      <x:c t="n" s="0">
        <x:v>25.11332</x:v>
      </x:c>
      <x:c t="n" s="0">
        <x:v>20.80773</x:v>
      </x:c>
      <x:c t="n" s="0">
        <x:v>31.50223</x:v>
      </x:c>
      <x:c t="n" s="0">
        <x:v>36.49799</x:v>
      </x:c>
      <x:c t="n" s="0">
        <x:v>30.95686</x:v>
      </x:c>
      <x:c t="n" s="0">
        <x:v>26.81885</x:v>
      </x:c>
      <x:c t="n" s="0">
        <x:v>35.87699</x:v>
      </x:c>
      <x:c t="n" s="0">
        <x:v>37.12042</x:v>
      </x:c>
      <x:c t="n" s="0">
        <x:v>36.19044</x:v>
      </x:c>
      <x:c t="n" s="0">
        <x:v>39.53503</x:v>
      </x:c>
      <x:c t="n" s="0">
        <x:v>35.15858</x:v>
      </x:c>
      <x:c t="n" s="0">
        <x:v>35.15617</x:v>
      </x:c>
      <x:c t="n" s="0">
        <x:v>35.38551</x:v>
      </x:c>
      <x:c t="n" s="0">
        <x:v>34.67534</x:v>
      </x:c>
      <x:c t="n" s="0">
        <x:v>33.44001</x:v>
      </x:c>
      <x:c t="n" s="0">
        <x:v>32.95984</x:v>
      </x:c>
      <x:c t="n" s="0">
        <x:v>31.09311</x:v>
      </x:c>
      <x:c t="n" s="0">
        <x:v>27.07883</x:v>
      </x:c>
      <x:c t="n" s="0">
        <x:v>18.89939</x:v>
      </x:c>
      <x:c t="n" s="0">
        <x:v>10.29233</x:v>
      </x:c>
      <x:c t="n" s="0">
        <x:v>8.260869</x:v>
      </x:c>
      <x:c t="n" s="0">
        <x:v>4.321284</x:v>
      </x:c>
      <x:c t="n" s="0">
        <x:v>10.49274</x:v>
      </x:c>
      <x:c t="n" s="0">
        <x:v>3.815958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43948.9931828704</x:v>
      </x:c>
      <x:c t="n" s="7">
        <x:v>43948.9931828704</x:v>
      </x:c>
      <x:c t="n" s="0">
        <x:v>47.36619</x:v>
      </x:c>
      <x:c t="n" s="0">
        <x:v>54.20069</x:v>
      </x:c>
      <x:c t="n" s="0">
        <x:v>71.95689</x:v>
      </x:c>
      <x:c t="n" s="0">
        <x:v>78.61934</x:v>
      </x:c>
      <x:c t="n" s="0">
        <x:v>-6.630402</x:v>
      </x:c>
      <x:c t="n" s="0">
        <x:v>3.299068</x:v>
      </x:c>
      <x:c t="n" s="0">
        <x:v>0.2286238</x:v>
      </x:c>
      <x:c t="n" s="0">
        <x:v>4.324971</x:v>
      </x:c>
      <x:c t="n" s="0">
        <x:v>5.965481</x:v>
      </x:c>
      <x:c t="n" s="0">
        <x:v>5.947669</x:v>
      </x:c>
      <x:c t="n" s="0">
        <x:v>5.434994</x:v>
      </x:c>
      <x:c t="n" s="0">
        <x:v>17.22815</x:v>
      </x:c>
      <x:c t="n" s="0">
        <x:v>15.79105</x:v>
      </x:c>
      <x:c t="n" s="0">
        <x:v>20.06431</x:v>
      </x:c>
      <x:c t="n" s="0">
        <x:v>16.23342</x:v>
      </x:c>
      <x:c t="n" s="0">
        <x:v>23.64847</x:v>
      </x:c>
      <x:c t="n" s="0">
        <x:v>27.5551</x:v>
      </x:c>
      <x:c t="n" s="0">
        <x:v>26.14851</x:v>
      </x:c>
      <x:c t="n" s="0">
        <x:v>30.00469</x:v>
      </x:c>
      <x:c t="n" s="0">
        <x:v>31.56963</x:v>
      </x:c>
      <x:c t="n" s="0">
        <x:v>29.09322</x:v>
      </x:c>
      <x:c t="n" s="0">
        <x:v>31.25261</x:v>
      </x:c>
      <x:c t="n" s="0">
        <x:v>35.16376</x:v>
      </x:c>
      <x:c t="n" s="0">
        <x:v>39.04373</x:v>
      </x:c>
      <x:c t="n" s="0">
        <x:v>37.65267</x:v>
      </x:c>
      <x:c t="n" s="0">
        <x:v>39.18458</x:v>
      </x:c>
      <x:c t="n" s="0">
        <x:v>36.9632</x:v>
      </x:c>
      <x:c t="n" s="0">
        <x:v>36.8101</x:v>
      </x:c>
      <x:c t="n" s="0">
        <x:v>36.85146</x:v>
      </x:c>
      <x:c t="n" s="0">
        <x:v>35.34311</x:v>
      </x:c>
      <x:c t="n" s="0">
        <x:v>33.46114</x:v>
      </x:c>
      <x:c t="n" s="0">
        <x:v>32.35299</x:v>
      </x:c>
      <x:c t="n" s="0">
        <x:v>29.72623</x:v>
      </x:c>
      <x:c t="n" s="0">
        <x:v>27.18229</x:v>
      </x:c>
      <x:c t="n" s="0">
        <x:v>22.29255</x:v>
      </x:c>
      <x:c t="n" s="0">
        <x:v>12.69435</x:v>
      </x:c>
      <x:c t="n" s="0">
        <x:v>11.31058</x:v>
      </x:c>
      <x:c t="n" s="0">
        <x:v>7.364259</x:v>
      </x:c>
      <x:c t="n" s="0">
        <x:v>10.41598</x:v>
      </x:c>
      <x:c t="n" s="0">
        <x:v>4.696957</x:v>
      </x:c>
      <x:c t="n" s="0">
        <x:v>-6.362757</x:v>
      </x:c>
      <x:c t="n" s="0">
        <x:v>2.168607</x:v>
      </x:c>
      <x:c t="n" s="0">
        <x:v>-0.1617347</x:v>
      </x:c>
      <x:c t="n" s="0">
        <x:v>4.071424</x:v>
      </x:c>
      <x:c t="n" s="0">
        <x:v>6.02307</x:v>
      </x:c>
      <x:c t="n" s="0">
        <x:v>-0.9995306</x:v>
      </x:c>
      <x:c t="n" s="0">
        <x:v>7.060719</x:v>
      </x:c>
      <x:c t="n" s="0">
        <x:v>20.64258</x:v>
      </x:c>
      <x:c t="n" s="0">
        <x:v>16.11629</x:v>
      </x:c>
      <x:c t="n" s="0">
        <x:v>17.99048</x:v>
      </x:c>
      <x:c t="n" s="0">
        <x:v>15.17019</x:v>
      </x:c>
      <x:c t="n" s="0">
        <x:v>26.36309</x:v>
      </x:c>
      <x:c t="n" s="0">
        <x:v>22.46922</x:v>
      </x:c>
      <x:c t="n" s="0">
        <x:v>20.21976</x:v>
      </x:c>
      <x:c t="n" s="0">
        <x:v>31.19941</x:v>
      </x:c>
      <x:c t="n" s="0">
        <x:v>28.50478</x:v>
      </x:c>
      <x:c t="n" s="0">
        <x:v>27.16381</x:v>
      </x:c>
      <x:c t="n" s="0">
        <x:v>30.69358</x:v>
      </x:c>
      <x:c t="n" s="0">
        <x:v>25.67924</x:v>
      </x:c>
      <x:c t="n" s="0">
        <x:v>39.05427</x:v>
      </x:c>
      <x:c t="n" s="0">
        <x:v>38.48129</x:v>
      </x:c>
      <x:c t="n" s="0">
        <x:v>36.7448</x:v>
      </x:c>
      <x:c t="n" s="0">
        <x:v>40.13306</x:v>
      </x:c>
      <x:c t="n" s="0">
        <x:v>35.69216</x:v>
      </x:c>
      <x:c t="n" s="0">
        <x:v>33.70399</x:v>
      </x:c>
      <x:c t="n" s="0">
        <x:v>35.55988</x:v>
      </x:c>
      <x:c t="n" s="0">
        <x:v>33.91681</x:v>
      </x:c>
      <x:c t="n" s="0">
        <x:v>31.83418</x:v>
      </x:c>
      <x:c t="n" s="0">
        <x:v>27.54225</x:v>
      </x:c>
      <x:c t="n" s="0">
        <x:v>24.52239</x:v>
      </x:c>
      <x:c t="n" s="0">
        <x:v>18.79189</x:v>
      </x:c>
      <x:c t="n" s="0">
        <x:v>11.57782</x:v>
      </x:c>
      <x:c t="n" s="0">
        <x:v>7.748203</x:v>
      </x:c>
      <x:c t="n" s="0">
        <x:v>5.795457</x:v>
      </x:c>
      <x:c t="n" s="0">
        <x:v>10.13888</x:v>
      </x:c>
      <x:c t="n" s="0">
        <x:v>4.376581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43948.9931828704</x:v>
      </x:c>
      <x:c t="n" s="7">
        <x:v>43948.9931828704</x:v>
      </x:c>
      <x:c t="n" s="0">
        <x:v>46.81391</x:v>
      </x:c>
      <x:c t="n" s="0">
        <x:v>54.20069</x:v>
      </x:c>
      <x:c t="n" s="0">
        <x:v>79.78718</x:v>
      </x:c>
      <x:c t="n" s="0">
        <x:v>80.81351</x:v>
      </x:c>
      <x:c t="n" s="0">
        <x:v>-6.5903</x:v>
      </x:c>
      <x:c t="n" s="0">
        <x:v>3.151291</x:v>
      </x:c>
      <x:c t="n" s="0">
        <x:v>0.1023693</x:v>
      </x:c>
      <x:c t="n" s="0">
        <x:v>4.770903</x:v>
      </x:c>
      <x:c t="n" s="0">
        <x:v>5.973936</x:v>
      </x:c>
      <x:c t="n" s="0">
        <x:v>5.409764</x:v>
      </x:c>
      <x:c t="n" s="0">
        <x:v>5.713694</x:v>
      </x:c>
      <x:c t="n" s="0">
        <x:v>17.92649</x:v>
      </x:c>
      <x:c t="n" s="0">
        <x:v>16.02942</x:v>
      </x:c>
      <x:c t="n" s="0">
        <x:v>19.42587</x:v>
      </x:c>
      <x:c t="n" s="0">
        <x:v>16.95505</x:v>
      </x:c>
      <x:c t="n" s="0">
        <x:v>24.0484</x:v>
      </x:c>
      <x:c t="n" s="0">
        <x:v>27.06781</x:v>
      </x:c>
      <x:c t="n" s="0">
        <x:v>26.32934</x:v>
      </x:c>
      <x:c t="n" s="0">
        <x:v>30.36885</x:v>
      </x:c>
      <x:c t="n" s="0">
        <x:v>31.52276</x:v>
      </x:c>
      <x:c t="n" s="0">
        <x:v>30.26332</x:v>
      </x:c>
      <x:c t="n" s="0">
        <x:v>31.25998</x:v>
      </x:c>
      <x:c t="n" s="0">
        <x:v>34.95054</x:v>
      </x:c>
      <x:c t="n" s="0">
        <x:v>38.64574</x:v>
      </x:c>
      <x:c t="n" s="0">
        <x:v>37.32746</x:v>
      </x:c>
      <x:c t="n" s="0">
        <x:v>38.97079</x:v>
      </x:c>
      <x:c t="n" s="0">
        <x:v>37.634</x:v>
      </x:c>
      <x:c t="n" s="0">
        <x:v>36.6754</x:v>
      </x:c>
      <x:c t="n" s="0">
        <x:v>36.32581</x:v>
      </x:c>
      <x:c t="n" s="0">
        <x:v>35.33296</x:v>
      </x:c>
      <x:c t="n" s="0">
        <x:v>33.50721</x:v>
      </x:c>
      <x:c t="n" s="0">
        <x:v>32.23462</x:v>
      </x:c>
      <x:c t="n" s="0">
        <x:v>29.5128</x:v>
      </x:c>
      <x:c t="n" s="0">
        <x:v>26.99531</x:v>
      </x:c>
      <x:c t="n" s="0">
        <x:v>22.10915</x:v>
      </x:c>
      <x:c t="n" s="0">
        <x:v>12.94029</x:v>
      </x:c>
      <x:c t="n" s="0">
        <x:v>11.68119</x:v>
      </x:c>
      <x:c t="n" s="0">
        <x:v>7.444667</x:v>
      </x:c>
      <x:c t="n" s="0">
        <x:v>10.38881</x:v>
      </x:c>
      <x:c t="n" s="0">
        <x:v>4.576886</x:v>
      </x:c>
      <x:c t="n" s="0">
        <x:v>-6.362757</x:v>
      </x:c>
      <x:c t="n" s="0">
        <x:v>2.168607</x:v>
      </x:c>
      <x:c t="n" s="0">
        <x:v>-0.9404474</x:v>
      </x:c>
      <x:c t="n" s="0">
        <x:v>7.395468</x:v>
      </x:c>
      <x:c t="n" s="0">
        <x:v>6.02307</x:v>
      </x:c>
      <x:c t="n" s="0">
        <x:v>-0.9995306</x:v>
      </x:c>
      <x:c t="n" s="0">
        <x:v>7.060719</x:v>
      </x:c>
      <x:c t="n" s="0">
        <x:v>20.37692</x:v>
      </x:c>
      <x:c t="n" s="0">
        <x:v>17.21025</x:v>
      </x:c>
      <x:c t="n" s="0">
        <x:v>8.090189</x:v>
      </x:c>
      <x:c t="n" s="0">
        <x:v>19.73263</x:v>
      </x:c>
      <x:c t="n" s="0">
        <x:v>25.85161</x:v>
      </x:c>
      <x:c t="n" s="0">
        <x:v>21.91526</x:v>
      </x:c>
      <x:c t="n" s="0">
        <x:v>27.76345</x:v>
      </x:c>
      <x:c t="n" s="0">
        <x:v>32.31152</x:v>
      </x:c>
      <x:c t="n" s="0">
        <x:v>32.65474</x:v>
      </x:c>
      <x:c t="n" s="0">
        <x:v>34.1743</x:v>
      </x:c>
      <x:c t="n" s="0">
        <x:v>30.72716</x:v>
      </x:c>
      <x:c t="n" s="0">
        <x:v>33.63989</x:v>
      </x:c>
      <x:c t="n" s="0">
        <x:v>37.33967</x:v>
      </x:c>
      <x:c t="n" s="0">
        <x:v>34.38437</x:v>
      </x:c>
      <x:c t="n" s="0">
        <x:v>38.48637</x:v>
      </x:c>
      <x:c t="n" s="0">
        <x:v>37.93304</x:v>
      </x:c>
      <x:c t="n" s="0">
        <x:v>34.75802</x:v>
      </x:c>
      <x:c t="n" s="0">
        <x:v>32.21149</x:v>
      </x:c>
      <x:c t="n" s="0">
        <x:v>35.02375</x:v>
      </x:c>
      <x:c t="n" s="0">
        <x:v>31.8919</x:v>
      </x:c>
      <x:c t="n" s="0">
        <x:v>30.88825</x:v>
      </x:c>
      <x:c t="n" s="0">
        <x:v>29.0629</x:v>
      </x:c>
      <x:c t="n" s="0">
        <x:v>25.42822</x:v>
      </x:c>
      <x:c t="n" s="0">
        <x:v>20.91106</x:v>
      </x:c>
      <x:c t="n" s="0">
        <x:v>14.05945</x:v>
      </x:c>
      <x:c t="n" s="0">
        <x:v>13.14692</x:v>
      </x:c>
      <x:c t="n" s="0">
        <x:v>7.508436</x:v>
      </x:c>
      <x:c t="n" s="0">
        <x:v>10.538</x:v>
      </x:c>
      <x:c t="n" s="0">
        <x:v>3.118243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43948.9931828704</x:v>
      </x:c>
      <x:c t="n" s="7">
        <x:v>43948.9931828704</x:v>
      </x:c>
      <x:c t="n" s="0">
        <x:v>47.72798</x:v>
      </x:c>
      <x:c t="n" s="0">
        <x:v>54.20069</x:v>
      </x:c>
      <x:c t="n" s="0">
        <x:v>80.51335</x:v>
      </x:c>
      <x:c t="n" s="0">
        <x:v>83.29395</x:v>
      </x:c>
      <x:c t="n" s="0">
        <x:v>-6.55634</x:v>
      </x:c>
      <x:c t="n" s="0">
        <x:v>3.020977</x:v>
      </x:c>
      <x:c t="n" s="0">
        <x:v>-0.04957864</x:v>
      </x:c>
      <x:c t="n" s="0">
        <x:v>5.345945</x:v>
      </x:c>
      <x:c t="n" s="0">
        <x:v>5.981142</x:v>
      </x:c>
      <x:c t="n" s="0">
        <x:v>4.890926</x:v>
      </x:c>
      <x:c t="n" s="0">
        <x:v>5.938324</x:v>
      </x:c>
      <x:c t="n" s="0">
        <x:v>17.98016</x:v>
      </x:c>
      <x:c t="n" s="0">
        <x:v>16.22312</x:v>
      </x:c>
      <x:c t="n" s="0">
        <x:v>18.79481</x:v>
      </x:c>
      <x:c t="n" s="0">
        <x:v>17.48869</x:v>
      </x:c>
      <x:c t="n" s="0">
        <x:v>24.36301</x:v>
      </x:c>
      <x:c t="n" s="0">
        <x:v>26.97101</x:v>
      </x:c>
      <x:c t="n" s="0">
        <x:v>26.48429</x:v>
      </x:c>
      <x:c t="n" s="0">
        <x:v>30.76896</x:v>
      </x:c>
      <x:c t="n" s="0">
        <x:v>31.90303</x:v>
      </x:c>
      <x:c t="n" s="0">
        <x:v>30.67299</x:v>
      </x:c>
      <x:c t="n" s="0">
        <x:v>30.99764</x:v>
      </x:c>
      <x:c t="n" s="0">
        <x:v>34.41997</x:v>
      </x:c>
      <x:c t="n" s="0">
        <x:v>38.77685</x:v>
      </x:c>
      <x:c t="n" s="0">
        <x:v>37.27161</x:v>
      </x:c>
      <x:c t="n" s="0">
        <x:v>38.99989</x:v>
      </x:c>
      <x:c t="n" s="0">
        <x:v>37.47408</x:v>
      </x:c>
      <x:c t="n" s="0">
        <x:v>36.51108</x:v>
      </x:c>
      <x:c t="n" s="0">
        <x:v>36.46094</x:v>
      </x:c>
      <x:c t="n" s="0">
        <x:v>35.27548</x:v>
      </x:c>
      <x:c t="n" s="0">
        <x:v>33.23409</x:v>
      </x:c>
      <x:c t="n" s="0">
        <x:v>32.04459</x:v>
      </x:c>
      <x:c t="n" s="0">
        <x:v>29.32535</x:v>
      </x:c>
      <x:c t="n" s="0">
        <x:v>26.86909</x:v>
      </x:c>
      <x:c t="n" s="0">
        <x:v>21.96206</x:v>
      </x:c>
      <x:c t="n" s="0">
        <x:v>12.73771</x:v>
      </x:c>
      <x:c t="n" s="0">
        <x:v>11.36342</x:v>
      </x:c>
      <x:c t="n" s="0">
        <x:v>7.468834</x:v>
      </x:c>
      <x:c t="n" s="0">
        <x:v>10.31929</x:v>
      </x:c>
      <x:c t="n" s="0">
        <x:v>4.434297</x:v>
      </x:c>
      <x:c t="n" s="0">
        <x:v>-6.362757</x:v>
      </x:c>
      <x:c t="n" s="0">
        <x:v>2.168607</x:v>
      </x:c>
      <x:c t="n" s="0">
        <x:v>-1.064031</x:v>
      </x:c>
      <x:c t="n" s="0">
        <x:v>7.715232</x:v>
      </x:c>
      <x:c t="n" s="0">
        <x:v>6.02307</x:v>
      </x:c>
      <x:c t="n" s="0">
        <x:v>-0.9995306</x:v>
      </x:c>
      <x:c t="n" s="0">
        <x:v>7.060719</x:v>
      </x:c>
      <x:c t="n" s="0">
        <x:v>17.84664</x:v>
      </x:c>
      <x:c t="n" s="0">
        <x:v>17.21025</x:v>
      </x:c>
      <x:c t="n" s="0">
        <x:v>8.090189</x:v>
      </x:c>
      <x:c t="n" s="0">
        <x:v>19.73263</x:v>
      </x:c>
      <x:c t="n" s="0">
        <x:v>25.85161</x:v>
      </x:c>
      <x:c t="n" s="0">
        <x:v>27.44176</x:v>
      </x:c>
      <x:c t="n" s="0">
        <x:v>26.29459</x:v>
      </x:c>
      <x:c t="n" s="0">
        <x:v>32.67935</x:v>
      </x:c>
      <x:c t="n" s="0">
        <x:v>33.53612</x:v>
      </x:c>
      <x:c t="n" s="0">
        <x:v>31.75479</x:v>
      </x:c>
      <x:c t="n" s="0">
        <x:v>28.28949</x:v>
      </x:c>
      <x:c t="n" s="0">
        <x:v>36.26244</x:v>
      </x:c>
      <x:c t="n" s="0">
        <x:v>38.28151</x:v>
      </x:c>
      <x:c t="n" s="0">
        <x:v>35.75217</x:v>
      </x:c>
      <x:c t="n" s="0">
        <x:v>38.45669</x:v>
      </x:c>
      <x:c t="n" s="0">
        <x:v>37.36098</x:v>
      </x:c>
      <x:c t="n" s="0">
        <x:v>35.81447</x:v>
      </x:c>
      <x:c t="n" s="0">
        <x:v>37.62021</x:v>
      </x:c>
      <x:c t="n" s="0">
        <x:v>36.27227</x:v>
      </x:c>
      <x:c t="n" s="0">
        <x:v>31.29927</x:v>
      </x:c>
      <x:c t="n" s="0">
        <x:v>30.12494</x:v>
      </x:c>
      <x:c t="n" s="0">
        <x:v>27.58673</x:v>
      </x:c>
      <x:c t="n" s="0">
        <x:v>26.97874</x:v>
      </x:c>
      <x:c t="n" s="0">
        <x:v>21.05351</x:v>
      </x:c>
      <x:c t="n" s="0">
        <x:v>11.12938</x:v>
      </x:c>
      <x:c t="n" s="0">
        <x:v>8.768723</x:v>
      </x:c>
      <x:c t="n" s="0">
        <x:v>7.588481</x:v>
      </x:c>
      <x:c t="n" s="0">
        <x:v>9.784829</x:v>
      </x:c>
      <x:c t="n" s="0">
        <x:v>3.541029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43948.9931828704</x:v>
      </x:c>
      <x:c t="n" s="7">
        <x:v>43948.9931828704</x:v>
      </x:c>
      <x:c t="n" s="0">
        <x:v>45.74336</x:v>
      </x:c>
      <x:c t="n" s="0">
        <x:v>54.20069</x:v>
      </x:c>
      <x:c t="n" s="0">
        <x:v>86.98642</x:v>
      </x:c>
      <x:c t="n" s="0">
        <x:v>90.33965</x:v>
      </x:c>
      <x:c t="n" s="0">
        <x:v>-6.576208</x:v>
      </x:c>
      <x:c t="n" s="0">
        <x:v>2.849652</x:v>
      </x:c>
      <x:c t="n" s="0">
        <x:v>-0.183692</x:v>
      </x:c>
      <x:c t="n" s="0">
        <x:v>5.783156</x:v>
      </x:c>
      <x:c t="n" s="0">
        <x:v>6.217911</x:v>
      </x:c>
      <x:c t="n" s="0">
        <x:v>4.392764</x:v>
      </x:c>
      <x:c t="n" s="0">
        <x:v>5.979351</x:v>
      </x:c>
      <x:c t="n" s="0">
        <x:v>17.96092</x:v>
      </x:c>
      <x:c t="n" s="0">
        <x:v>16.41133</x:v>
      </x:c>
      <x:c t="n" s="0">
        <x:v>18.5021</x:v>
      </x:c>
      <x:c t="n" s="0">
        <x:v>17.89767</x:v>
      </x:c>
      <x:c t="n" s="0">
        <x:v>24.51474</x:v>
      </x:c>
      <x:c t="n" s="0">
        <x:v>27.20663</x:v>
      </x:c>
      <x:c t="n" s="0">
        <x:v>26.02687</x:v>
      </x:c>
      <x:c t="n" s="0">
        <x:v>31.15254</x:v>
      </x:c>
      <x:c t="n" s="0">
        <x:v>32.27127</x:v>
      </x:c>
      <x:c t="n" s="0">
        <x:v>30.66409</x:v>
      </x:c>
      <x:c t="n" s="0">
        <x:v>30.50039</x:v>
      </x:c>
      <x:c t="n" s="0">
        <x:v>35.84436</x:v>
      </x:c>
      <x:c t="n" s="0">
        <x:v>39.10324</x:v>
      </x:c>
      <x:c t="n" s="0">
        <x:v>37.35638</x:v>
      </x:c>
      <x:c t="n" s="0">
        <x:v>38.76427</x:v>
      </x:c>
      <x:c t="n" s="0">
        <x:v>37.13221</x:v>
      </x:c>
      <x:c t="n" s="0">
        <x:v>36.44687</x:v>
      </x:c>
      <x:c t="n" s="0">
        <x:v>36.56759</x:v>
      </x:c>
      <x:c t="n" s="0">
        <x:v>35.14711</x:v>
      </x:c>
      <x:c t="n" s="0">
        <x:v>33.64785</x:v>
      </x:c>
      <x:c t="n" s="0">
        <x:v>31.92416</x:v>
      </x:c>
      <x:c t="n" s="0">
        <x:v>29.07948</x:v>
      </x:c>
      <x:c t="n" s="0">
        <x:v>26.70206</x:v>
      </x:c>
      <x:c t="n" s="0">
        <x:v>21.7345</x:v>
      </x:c>
      <x:c t="n" s="0">
        <x:v>12.476</x:v>
      </x:c>
      <x:c t="n" s="0">
        <x:v>10.92915</x:v>
      </x:c>
      <x:c t="n" s="0">
        <x:v>7.3111</x:v>
      </x:c>
      <x:c t="n" s="0">
        <x:v>10.17228</x:v>
      </x:c>
      <x:c t="n" s="0">
        <x:v>4.213404</x:v>
      </x:c>
      <x:c t="n" s="0">
        <x:v>-7.011004</x:v>
      </x:c>
      <x:c t="n" s="0">
        <x:v>1.203616</x:v>
      </x:c>
      <x:c t="n" s="0">
        <x:v>-1.064031</x:v>
      </x:c>
      <x:c t="n" s="0">
        <x:v>7.715232</x:v>
      </x:c>
      <x:c t="n" s="0">
        <x:v>8.325493</x:v>
      </x:c>
      <x:c t="n" s="0">
        <x:v>-0.9995306</x:v>
      </x:c>
      <x:c t="n" s="0">
        <x:v>5.289012</x:v>
      </x:c>
      <x:c t="n" s="0">
        <x:v>17.84664</x:v>
      </x:c>
      <x:c t="n" s="0">
        <x:v>17.51415</x:v>
      </x:c>
      <x:c t="n" s="0">
        <x:v>18.65807</x:v>
      </x:c>
      <x:c t="n" s="0">
        <x:v>19.73263</x:v>
      </x:c>
      <x:c t="n" s="0">
        <x:v>24.76497</x:v>
      </x:c>
      <x:c t="n" s="0">
        <x:v>28.37583</x:v>
      </x:c>
      <x:c t="n" s="0">
        <x:v>21.46995</x:v>
      </x:c>
      <x:c t="n" s="0">
        <x:v>32.89767</x:v>
      </x:c>
      <x:c t="n" s="0">
        <x:v>34.4262</x:v>
      </x:c>
      <x:c t="n" s="0">
        <x:v>31.75487</x:v>
      </x:c>
      <x:c t="n" s="0">
        <x:v>26.19198</x:v>
      </x:c>
      <x:c t="n" s="0">
        <x:v>38.38562</x:v>
      </x:c>
      <x:c t="n" s="0">
        <x:v>40.4025</x:v>
      </x:c>
      <x:c t="n" s="0">
        <x:v>38.2721</x:v>
      </x:c>
      <x:c t="n" s="0">
        <x:v>37.06726</x:v>
      </x:c>
      <x:c t="n" s="0">
        <x:v>33.86049</x:v>
      </x:c>
      <x:c t="n" s="0">
        <x:v>35.54954</x:v>
      </x:c>
      <x:c t="n" s="0">
        <x:v>36.76484</x:v>
      </x:c>
      <x:c t="n" s="0">
        <x:v>32.83212</x:v>
      </x:c>
      <x:c t="n" s="0">
        <x:v>35.13153</x:v>
      </x:c>
      <x:c t="n" s="0">
        <x:v>31.48986</x:v>
      </x:c>
      <x:c t="n" s="0">
        <x:v>26.23243</x:v>
      </x:c>
      <x:c t="n" s="0">
        <x:v>24.39364</x:v>
      </x:c>
      <x:c t="n" s="0">
        <x:v>19.87501</x:v>
      </x:c>
      <x:c t="n" s="0">
        <x:v>10.56229</x:v>
      </x:c>
      <x:c t="n" s="0">
        <x:v>7.870862</x:v>
      </x:c>
      <x:c t="n" s="0">
        <x:v>6.399577</x:v>
      </x:c>
      <x:c t="n" s="0">
        <x:v>8.604043</x:v>
      </x:c>
      <x:c t="n" s="0">
        <x:v>3.00061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43948.9931828704</x:v>
      </x:c>
      <x:c t="n" s="7">
        <x:v>43948.9931828704</x:v>
      </x:c>
      <x:c t="n" s="0">
        <x:v>45.58524</x:v>
      </x:c>
      <x:c t="n" s="0">
        <x:v>54.20069</x:v>
      </x:c>
      <x:c t="n" s="0">
        <x:v>90.39661</x:v>
      </x:c>
      <x:c t="n" s="0">
        <x:v>91.31897</x:v>
      </x:c>
      <x:c t="n" s="0">
        <x:v>-6.731694</x:v>
      </x:c>
      <x:c t="n" s="0">
        <x:v>2.530213</x:v>
      </x:c>
      <x:c t="n" s="0">
        <x:v>-0.3016007</x:v>
      </x:c>
      <x:c t="n" s="0">
        <x:v>6.124585</x:v>
      </x:c>
      <x:c t="n" s="0">
        <x:v>6.96889</x:v>
      </x:c>
      <x:c t="n" s="0">
        <x:v>3.916806</x:v>
      </x:c>
      <x:c t="n" s="0">
        <x:v>5.597453</x:v>
      </x:c>
      <x:c t="n" s="0">
        <x:v>17.94442</x:v>
      </x:c>
      <x:c t="n" s="0">
        <x:v>16.64352</x:v>
      </x:c>
      <x:c t="n" s="0">
        <x:v>19.08399</x:v>
      </x:c>
      <x:c t="n" s="0">
        <x:v>19.14782</x:v>
      </x:c>
      <x:c t="n" s="0">
        <x:v>24.35865</x:v>
      </x:c>
      <x:c t="n" s="0">
        <x:v>27.43566</x:v>
      </x:c>
      <x:c t="n" s="0">
        <x:v>25.8521</x:v>
      </x:c>
      <x:c t="n" s="0">
        <x:v>30.72275</x:v>
      </x:c>
      <x:c t="n" s="0">
        <x:v>32.72875</x:v>
      </x:c>
      <x:c t="n" s="0">
        <x:v>31.35314</x:v>
      </x:c>
      <x:c t="n" s="0">
        <x:v>30.42857</x:v>
      </x:c>
      <x:c t="n" s="0">
        <x:v>35.32544</x:v>
      </x:c>
      <x:c t="n" s="0">
        <x:v>39.06947</x:v>
      </x:c>
      <x:c t="n" s="0">
        <x:v>37.20802</x:v>
      </x:c>
      <x:c t="n" s="0">
        <x:v>38.67566</x:v>
      </x:c>
      <x:c t="n" s="0">
        <x:v>37.20713</x:v>
      </x:c>
      <x:c t="n" s="0">
        <x:v>35.97181</x:v>
      </x:c>
      <x:c t="n" s="0">
        <x:v>36.31809</x:v>
      </x:c>
      <x:c t="n" s="0">
        <x:v>35.22525</x:v>
      </x:c>
      <x:c t="n" s="0">
        <x:v>33.95106</x:v>
      </x:c>
      <x:c t="n" s="0">
        <x:v>31.67534</x:v>
      </x:c>
      <x:c t="n" s="0">
        <x:v>28.84193</x:v>
      </x:c>
      <x:c t="n" s="0">
        <x:v>26.60051</x:v>
      </x:c>
      <x:c t="n" s="0">
        <x:v>21.47138</x:v>
      </x:c>
      <x:c t="n" s="0">
        <x:v>12.29391</x:v>
      </x:c>
      <x:c t="n" s="0">
        <x:v>10.65376</x:v>
      </x:c>
      <x:c t="n" s="0">
        <x:v>7.212792</x:v>
      </x:c>
      <x:c t="n" s="0">
        <x:v>9.846113</x:v>
      </x:c>
      <x:c t="n" s="0">
        <x:v>4.21031</x:v>
      </x:c>
      <x:c t="n" s="0">
        <x:v>-7.773281</x:v>
      </x:c>
      <x:c t="n" s="0">
        <x:v>-0.03893044</x:v>
      </x:c>
      <x:c t="n" s="0">
        <x:v>-1.064031</x:v>
      </x:c>
      <x:c t="n" s="0">
        <x:v>7.715232</x:v>
      </x:c>
      <x:c t="n" s="0">
        <x:v>9.822254</x:v>
      </x:c>
      <x:c t="n" s="0">
        <x:v>-0.9995306</x:v>
      </x:c>
      <x:c t="n" s="0">
        <x:v>2.246168</x:v>
      </x:c>
      <x:c t="n" s="0">
        <x:v>17.84664</x:v>
      </x:c>
      <x:c t="n" s="0">
        <x:v>17.79816</x:v>
      </x:c>
      <x:c t="n" s="0">
        <x:v>21.47353</x:v>
      </x:c>
      <x:c t="n" s="0">
        <x:v>23.98787</x:v>
      </x:c>
      <x:c t="n" s="0">
        <x:v>23.31234</x:v>
      </x:c>
      <x:c t="n" s="0">
        <x:v>28.91735</x:v>
      </x:c>
      <x:c t="n" s="0">
        <x:v>25.81756</x:v>
      </x:c>
      <x:c t="n" s="0">
        <x:v>6.62441</x:v>
      </x:c>
      <x:c t="n" s="0">
        <x:v>33.52553</x:v>
      </x:c>
      <x:c t="n" s="0">
        <x:v>34.33828</x:v>
      </x:c>
      <x:c t="n" s="0">
        <x:v>29.94645</x:v>
      </x:c>
      <x:c t="n" s="0">
        <x:v>30.24385</x:v>
      </x:c>
      <x:c t="n" s="0">
        <x:v>38.9891</x:v>
      </x:c>
      <x:c t="n" s="0">
        <x:v>37.6352</x:v>
      </x:c>
      <x:c t="n" s="0">
        <x:v>38.74142</x:v>
      </x:c>
      <x:c t="n" s="0">
        <x:v>37.38797</x:v>
      </x:c>
      <x:c t="n" s="0">
        <x:v>33.23018</x:v>
      </x:c>
      <x:c t="n" s="0">
        <x:v>34.85253</x:v>
      </x:c>
      <x:c t="n" s="0">
        <x:v>36.10258</x:v>
      </x:c>
      <x:c t="n" s="0">
        <x:v>35.75763</x:v>
      </x:c>
      <x:c t="n" s="0">
        <x:v>29.2407</x:v>
      </x:c>
      <x:c t="n" s="0">
        <x:v>27.38323</x:v>
      </x:c>
      <x:c t="n" s="0">
        <x:v>26.37026</x:v>
      </x:c>
      <x:c t="n" s="0">
        <x:v>19.62272</x:v>
      </x:c>
      <x:c t="n" s="0">
        <x:v>10.99768</x:v>
      </x:c>
      <x:c t="n" s="0">
        <x:v>8.253534</x:v>
      </x:c>
      <x:c t="n" s="0">
        <x:v>6.184311</x:v>
      </x:c>
      <x:c t="n" s="0">
        <x:v>8.584282</x:v>
      </x:c>
      <x:c t="n" s="0">
        <x:v>4.535235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43948.9931828704</x:v>
      </x:c>
      <x:c t="n" s="7">
        <x:v>43948.9931828704</x:v>
      </x:c>
      <x:c t="n" s="0">
        <x:v>47.25242</x:v>
      </x:c>
      <x:c t="n" s="0">
        <x:v>54.20069</x:v>
      </x:c>
      <x:c t="n" s="0">
        <x:v>87.5377</x:v>
      </x:c>
      <x:c t="n" s="0">
        <x:v>90.07432</x:v>
      </x:c>
      <x:c t="n" s="0">
        <x:v>-6.869042</x:v>
      </x:c>
      <x:c t="n" s="0">
        <x:v>2.237472</x:v>
      </x:c>
      <x:c t="n" s="0">
        <x:v>-0.4048954</x:v>
      </x:c>
      <x:c t="n" s="0">
        <x:v>6.396326</x:v>
      </x:c>
      <x:c t="n" s="0">
        <x:v>7.5212</x:v>
      </x:c>
      <x:c t="n" s="0">
        <x:v>3.91212</x:v>
      </x:c>
      <x:c t="n" s="0">
        <x:v>5.242409</x:v>
      </x:c>
      <x:c t="n" s="0">
        <x:v>17.4973</x:v>
      </x:c>
      <x:c t="n" s="0">
        <x:v>16.83243</x:v>
      </x:c>
      <x:c t="n" s="0">
        <x:v>19.52582</x:v>
      </x:c>
      <x:c t="n" s="0">
        <x:v>20.58291</x:v>
      </x:c>
      <x:c t="n" s="0">
        <x:v>24.22075</x:v>
      </x:c>
      <x:c t="n" s="0">
        <x:v>27.84749</x:v>
      </x:c>
      <x:c t="n" s="0">
        <x:v>26.0797</x:v>
      </x:c>
      <x:c t="n" s="0">
        <x:v>30.07392</x:v>
      </x:c>
      <x:c t="n" s="0">
        <x:v>32.19481</x:v>
      </x:c>
      <x:c t="n" s="0">
        <x:v>31.68811</x:v>
      </x:c>
      <x:c t="n" s="0">
        <x:v>30.03642</x:v>
      </x:c>
      <x:c t="n" s="0">
        <x:v>35.21033</x:v>
      </x:c>
      <x:c t="n" s="0">
        <x:v>38.73403</x:v>
      </x:c>
      <x:c t="n" s="0">
        <x:v>37.69445</x:v>
      </x:c>
      <x:c t="n" s="0">
        <x:v>38.89499</x:v>
      </x:c>
      <x:c t="n" s="0">
        <x:v>36.83505</x:v>
      </x:c>
      <x:c t="n" s="0">
        <x:v>35.56674</x:v>
      </x:c>
      <x:c t="n" s="0">
        <x:v>36.21225</x:v>
      </x:c>
      <x:c t="n" s="0">
        <x:v>35.20599</x:v>
      </x:c>
      <x:c t="n" s="0">
        <x:v>34.03866</x:v>
      </x:c>
      <x:c t="n" s="0">
        <x:v>31.64851</x:v>
      </x:c>
      <x:c t="n" s="0">
        <x:v>28.65665</x:v>
      </x:c>
      <x:c t="n" s="0">
        <x:v>26.35279</x:v>
      </x:c>
      <x:c t="n" s="0">
        <x:v>21.46795</x:v>
      </x:c>
      <x:c t="n" s="0">
        <x:v>12.06671</x:v>
      </x:c>
      <x:c t="n" s="0">
        <x:v>10.32493</x:v>
      </x:c>
      <x:c t="n" s="0">
        <x:v>6.996053</x:v>
      </x:c>
      <x:c t="n" s="0">
        <x:v>9.962643</x:v>
      </x:c>
      <x:c t="n" s="0">
        <x:v>4.313091</x:v>
      </x:c>
      <x:c t="n" s="0">
        <x:v>-7.773281</x:v>
      </x:c>
      <x:c t="n" s="0">
        <x:v>-0.03893044</x:v>
      </x:c>
      <x:c t="n" s="0">
        <x:v>-1.064031</x:v>
      </x:c>
      <x:c t="n" s="0">
        <x:v>7.715232</x:v>
      </x:c>
      <x:c t="n" s="0">
        <x:v>9.822254</x:v>
      </x:c>
      <x:c t="n" s="0">
        <x:v>4.704889</x:v>
      </x:c>
      <x:c t="n" s="0">
        <x:v>2.246168</x:v>
      </x:c>
      <x:c t="n" s="0">
        <x:v>9.094378</x:v>
      </x:c>
      <x:c t="n" s="0">
        <x:v>16.91438</x:v>
      </x:c>
      <x:c t="n" s="0">
        <x:v>21.47353</x:v>
      </x:c>
      <x:c t="n" s="0">
        <x:v>24.80928</x:v>
      </x:c>
      <x:c t="n" s="0">
        <x:v>23.31234</x:v>
      </x:c>
      <x:c t="n" s="0">
        <x:v>29.69241</x:v>
      </x:c>
      <x:c t="n" s="0">
        <x:v>27.21481</x:v>
      </x:c>
      <x:c t="n" s="0">
        <x:v>19.53437</x:v>
      </x:c>
      <x:c t="n" s="0">
        <x:v>24.7559</x:v>
      </x:c>
      <x:c t="n" s="0">
        <x:v>32.02437</x:v>
      </x:c>
      <x:c t="n" s="0">
        <x:v>25.36334</x:v>
      </x:c>
      <x:c t="n" s="0">
        <x:v>34.29378</x:v>
      </x:c>
      <x:c t="n" s="0">
        <x:v>36.71511</x:v>
      </x:c>
      <x:c t="n" s="0">
        <x:v>38.37681</x:v>
      </x:c>
      <x:c t="n" s="0">
        <x:v>39.81515</x:v>
      </x:c>
      <x:c t="n" s="0">
        <x:v>31.99202</x:v>
      </x:c>
      <x:c t="n" s="0">
        <x:v>28.68851</x:v>
      </x:c>
      <x:c t="n" s="0">
        <x:v>35.09841</x:v>
      </x:c>
      <x:c t="n" s="0">
        <x:v>35.78704</x:v>
      </x:c>
      <x:c t="n" s="0">
        <x:v>34.69556</x:v>
      </x:c>
      <x:c t="n" s="0">
        <x:v>32.06562</x:v>
      </x:c>
      <x:c t="n" s="0">
        <x:v>26.76453</x:v>
      </x:c>
      <x:c t="n" s="0">
        <x:v>25.46614</x:v>
      </x:c>
      <x:c t="n" s="0">
        <x:v>21.84821</x:v>
      </x:c>
      <x:c t="n" s="0">
        <x:v>10.4236</x:v>
      </x:c>
      <x:c t="n" s="0">
        <x:v>8.069254</x:v>
      </x:c>
      <x:c t="n" s="0">
        <x:v>6.111246</x:v>
      </x:c>
      <x:c t="n" s="0">
        <x:v>9.536141</x:v>
      </x:c>
      <x:c t="n" s="0">
        <x:v>4.394371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43948.9931828704</x:v>
      </x:c>
      <x:c t="n" s="7">
        <x:v>43948.9931828704</x:v>
      </x:c>
      <x:c t="n" s="0">
        <x:v>46.88478</x:v>
      </x:c>
      <x:c t="n" s="0">
        <x:v>54.20069</x:v>
      </x:c>
      <x:c t="n" s="0">
        <x:v>72.58642</x:v>
      </x:c>
      <x:c t="n" s="0">
        <x:v>80.56019</x:v>
      </x:c>
      <x:c t="n" s="0">
        <x:v>-6.989877</x:v>
      </x:c>
      <x:c t="n" s="0">
        <x:v>1.970825</x:v>
      </x:c>
      <x:c t="n" s="0">
        <x:v>-0.4950996</x:v>
      </x:c>
      <x:c t="n" s="0">
        <x:v>6.615654</x:v>
      </x:c>
      <x:c t="n" s="0">
        <x:v>7.942964</x:v>
      </x:c>
      <x:c t="n" s="0">
        <x:v>4.03726</x:v>
      </x:c>
      <x:c t="n" s="0">
        <x:v>4.91437</x:v>
      </x:c>
      <x:c t="n" s="0">
        <x:v>16.91792</x:v>
      </x:c>
      <x:c t="n" s="0">
        <x:v>16.38481</x:v>
      </x:c>
      <x:c t="n" s="0">
        <x:v>19.93786</x:v>
      </x:c>
      <x:c t="n" s="0">
        <x:v>21.51825</x:v>
      </x:c>
      <x:c t="n" s="0">
        <x:v>23.84143</x:v>
      </x:c>
      <x:c t="n" s="0">
        <x:v>28.17072</x:v>
      </x:c>
      <x:c t="n" s="0">
        <x:v>25.87667</x:v>
      </x:c>
      <x:c t="n" s="0">
        <x:v>29.49031</x:v>
      </x:c>
      <x:c t="n" s="0">
        <x:v>31.52247</x:v>
      </x:c>
      <x:c t="n" s="0">
        <x:v>31.18596</x:v>
      </x:c>
      <x:c t="n" s="0">
        <x:v>29.96415</x:v>
      </x:c>
      <x:c t="n" s="0">
        <x:v>35.5877</x:v>
      </x:c>
      <x:c t="n" s="0">
        <x:v>39.02348</x:v>
      </x:c>
      <x:c t="n" s="0">
        <x:v>37.4188</x:v>
      </x:c>
      <x:c t="n" s="0">
        <x:v>38.61632</x:v>
      </x:c>
      <x:c t="n" s="0">
        <x:v>36.38762</x:v>
      </x:c>
      <x:c t="n" s="0">
        <x:v>35.78152</x:v>
      </x:c>
      <x:c t="n" s="0">
        <x:v>36.14406</x:v>
      </x:c>
      <x:c t="n" s="0">
        <x:v>35.26947</x:v>
      </x:c>
      <x:c t="n" s="0">
        <x:v>33.93096</x:v>
      </x:c>
      <x:c t="n" s="0">
        <x:v>31.60891</x:v>
      </x:c>
      <x:c t="n" s="0">
        <x:v>28.3357</x:v>
      </x:c>
      <x:c t="n" s="0">
        <x:v>26.18976</x:v>
      </x:c>
      <x:c t="n" s="0">
        <x:v>21.34589</x:v>
      </x:c>
      <x:c t="n" s="0">
        <x:v>11.88976</x:v>
      </x:c>
      <x:c t="n" s="0">
        <x:v>10.64018</x:v>
      </x:c>
      <x:c t="n" s="0">
        <x:v>7.128232</x:v>
      </x:c>
      <x:c t="n" s="0">
        <x:v>9.642956</x:v>
      </x:c>
      <x:c t="n" s="0">
        <x:v>4.150019</x:v>
      </x:c>
      <x:c t="n" s="0">
        <x:v>-7.773281</x:v>
      </x:c>
      <x:c t="n" s="0">
        <x:v>-0.03893044</x:v>
      </x:c>
      <x:c t="n" s="0">
        <x:v>-1.064031</x:v>
      </x:c>
      <x:c t="n" s="0">
        <x:v>7.715232</x:v>
      </x:c>
      <x:c t="n" s="0">
        <x:v>9.822254</x:v>
      </x:c>
      <x:c t="n" s="0">
        <x:v>4.704889</x:v>
      </x:c>
      <x:c t="n" s="0">
        <x:v>2.246168</x:v>
      </x:c>
      <x:c t="n" s="0">
        <x:v>9.094378</x:v>
      </x:c>
      <x:c t="n" s="0">
        <x:v>12.00572</x:v>
      </x:c>
      <x:c t="n" s="0">
        <x:v>22.29186</x:v>
      </x:c>
      <x:c t="n" s="0">
        <x:v>24.80928</x:v>
      </x:c>
      <x:c t="n" s="0">
        <x:v>18.82549</x:v>
      </x:c>
      <x:c t="n" s="0">
        <x:v>29.62572</x:v>
      </x:c>
      <x:c t="n" s="0">
        <x:v>22.77218</x:v>
      </x:c>
      <x:c t="n" s="0">
        <x:v>21.49143</x:v>
      </x:c>
      <x:c t="n" s="0">
        <x:v>23.05871</x:v>
      </x:c>
      <x:c t="n" s="0">
        <x:v>23.11598</x:v>
      </x:c>
      <x:c t="n" s="0">
        <x:v>30.90687</x:v>
      </x:c>
      <x:c t="n" s="0">
        <x:v>37.95325</x:v>
      </x:c>
      <x:c t="n" s="0">
        <x:v>40.47557</x:v>
      </x:c>
      <x:c t="n" s="0">
        <x:v>36.29517</x:v>
      </x:c>
      <x:c t="n" s="0">
        <x:v>34.31003</x:v>
      </x:c>
      <x:c t="n" s="0">
        <x:v>35.64349</x:v>
      </x:c>
      <x:c t="n" s="0">
        <x:v>37.14234</x:v>
      </x:c>
      <x:c t="n" s="0">
        <x:v>34.72143</x:v>
      </x:c>
      <x:c t="n" s="0">
        <x:v>36.84452</x:v>
      </x:c>
      <x:c t="n" s="0">
        <x:v>32.49831</x:v>
      </x:c>
      <x:c t="n" s="0">
        <x:v>30.89805</x:v>
      </x:c>
      <x:c t="n" s="0">
        <x:v>26.47662</x:v>
      </x:c>
      <x:c t="n" s="0">
        <x:v>24.4754</x:v>
      </x:c>
      <x:c t="n" s="0">
        <x:v>20.65462</x:v>
      </x:c>
      <x:c t="n" s="0">
        <x:v>12.98669</x:v>
      </x:c>
      <x:c t="n" s="0">
        <x:v>12.21149</x:v>
      </x:c>
      <x:c t="n" s="0">
        <x:v>8.893014</x:v>
      </x:c>
      <x:c t="n" s="0">
        <x:v>7.603879</x:v>
      </x:c>
      <x:c t="n" s="0">
        <x:v>3.220688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43948.9931828704</x:v>
      </x:c>
      <x:c t="n" s="7">
        <x:v>43948.9931828704</x:v>
      </x:c>
      <x:c t="n" s="0">
        <x:v>46.28419</x:v>
      </x:c>
      <x:c t="n" s="0">
        <x:v>54.20069</x:v>
      </x:c>
      <x:c t="n" s="0">
        <x:v>66.40906</x:v>
      </x:c>
      <x:c t="n" s="0">
        <x:v>74.89154</x:v>
      </x:c>
      <x:c t="n" s="0">
        <x:v>-7.095807</x:v>
      </x:c>
      <x:c t="n" s="0">
        <x:v>1.662509</x:v>
      </x:c>
      <x:c t="n" s="0">
        <x:v>-0.5109568</x:v>
      </x:c>
      <x:c t="n" s="0">
        <x:v>6.707712</x:v>
      </x:c>
      <x:c t="n" s="0">
        <x:v>8.273334</x:v>
      </x:c>
      <x:c t="n" s="0">
        <x:v>4.14135</x:v>
      </x:c>
      <x:c t="n" s="0">
        <x:v>6.044097</x:v>
      </x:c>
      <x:c t="n" s="0">
        <x:v>16.46463</x:v>
      </x:c>
      <x:c t="n" s="0">
        <x:v>15.96222</x:v>
      </x:c>
      <x:c t="n" s="0">
        <x:v>20.64516</x:v>
      </x:c>
      <x:c t="n" s="0">
        <x:v>22.18326</x:v>
      </x:c>
      <x:c t="n" s="0">
        <x:v>23.32617</x:v>
      </x:c>
      <x:c t="n" s="0">
        <x:v>28.3769</x:v>
      </x:c>
      <x:c t="n" s="0">
        <x:v>25.45404</x:v>
      </x:c>
      <x:c t="n" s="0">
        <x:v>28.84838</x:v>
      </x:c>
      <x:c t="n" s="0">
        <x:v>31.44756</x:v>
      </x:c>
      <x:c t="n" s="0">
        <x:v>30.80773</x:v>
      </x:c>
      <x:c t="n" s="0">
        <x:v>30.19961</x:v>
      </x:c>
      <x:c t="n" s="0">
        <x:v>35.4985</x:v>
      </x:c>
      <x:c t="n" s="0">
        <x:v>38.76509</x:v>
      </x:c>
      <x:c t="n" s="0">
        <x:v>37.36156</x:v>
      </x:c>
      <x:c t="n" s="0">
        <x:v>38.23316</x:v>
      </x:c>
      <x:c t="n" s="0">
        <x:v>36.44415</x:v>
      </x:c>
      <x:c t="n" s="0">
        <x:v>35.69927</x:v>
      </x:c>
      <x:c t="n" s="0">
        <x:v>35.98788</x:v>
      </x:c>
      <x:c t="n" s="0">
        <x:v>35.55725</x:v>
      </x:c>
      <x:c t="n" s="0">
        <x:v>33.77346</x:v>
      </x:c>
      <x:c t="n" s="0">
        <x:v>31.38097</x:v>
      </x:c>
      <x:c t="n" s="0">
        <x:v>28.1276</x:v>
      </x:c>
      <x:c t="n" s="0">
        <x:v>26.03717</x:v>
      </x:c>
      <x:c t="n" s="0">
        <x:v>21.30956</x:v>
      </x:c>
      <x:c t="n" s="0">
        <x:v>12.11229</x:v>
      </x:c>
      <x:c t="n" s="0">
        <x:v>10.58298</x:v>
      </x:c>
      <x:c t="n" s="0">
        <x:v>7.22575</x:v>
      </x:c>
      <x:c t="n" s="0">
        <x:v>9.472111</x:v>
      </x:c>
      <x:c t="n" s="0">
        <x:v>4.128717</x:v>
      </x:c>
      <x:c t="n" s="0">
        <x:v>-7.773281</x:v>
      </x:c>
      <x:c t="n" s="0">
        <x:v>-1.286717</x:v>
      </x:c>
      <x:c t="n" s="0">
        <x:v>-0.3560149</x:v>
      </x:c>
      <x:c t="n" s="0">
        <x:v>6.883654</x:v>
      </x:c>
      <x:c t="n" s="0">
        <x:v>9.822254</x:v>
      </x:c>
      <x:c t="n" s="0">
        <x:v>4.704889</x:v>
      </x:c>
      <x:c t="n" s="0">
        <x:v>11.44805</x:v>
      </x:c>
      <x:c t="n" s="0">
        <x:v>13.07475</x:v>
      </x:c>
      <x:c t="n" s="0">
        <x:v>12.00572</x:v>
      </x:c>
      <x:c t="n" s="0">
        <x:v>23.38505</x:v>
      </x:c>
      <x:c t="n" s="0">
        <x:v>24.24066</x:v>
      </x:c>
      <x:c t="n" s="0">
        <x:v>17.5263</x:v>
      </x:c>
      <x:c t="n" s="0">
        <x:v>29.41927</x:v>
      </x:c>
      <x:c t="n" s="0">
        <x:v>21.49674</x:v>
      </x:c>
      <x:c t="n" s="0">
        <x:v>13.96095</x:v>
      </x:c>
      <x:c t="n" s="0">
        <x:v>31.50775</x:v>
      </x:c>
      <x:c t="n" s="0">
        <x:v>28.79345</x:v>
      </x:c>
      <x:c t="n" s="0">
        <x:v>30.08394</x:v>
      </x:c>
      <x:c t="n" s="0">
        <x:v>33.69057</x:v>
      </x:c>
      <x:c t="n" s="0">
        <x:v>36.01519</x:v>
      </x:c>
      <x:c t="n" s="0">
        <x:v>36.75951</x:v>
      </x:c>
      <x:c t="n" s="0">
        <x:v>35.0233</x:v>
      </x:c>
      <x:c t="n" s="0">
        <x:v>34.35918</x:v>
      </x:c>
      <x:c t="n" s="0">
        <x:v>36.05041</x:v>
      </x:c>
      <x:c t="n" s="0">
        <x:v>35.059</x:v>
      </x:c>
      <x:c t="n" s="0">
        <x:v>35.72238</x:v>
      </x:c>
      <x:c t="n" s="0">
        <x:v>32.72187</x:v>
      </x:c>
      <x:c t="n" s="0">
        <x:v>30.64036</x:v>
      </x:c>
      <x:c t="n" s="0">
        <x:v>26.98532</x:v>
      </x:c>
      <x:c t="n" s="0">
        <x:v>24.52551</x:v>
      </x:c>
      <x:c t="n" s="0">
        <x:v>20.80409</x:v>
      </x:c>
      <x:c t="n" s="0">
        <x:v>11.18835</x:v>
      </x:c>
      <x:c t="n" s="0">
        <x:v>9.567887</x:v>
      </x:c>
      <x:c t="n" s="0">
        <x:v>5.877371</x:v>
      </x:c>
      <x:c t="n" s="0">
        <x:v>8.351481</x:v>
      </x:c>
      <x:c t="n" s="0">
        <x:v>4.224662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43948.9931828704</x:v>
      </x:c>
      <x:c t="n" s="7">
        <x:v>43948.9931828704</x:v>
      </x:c>
      <x:c t="n" s="0">
        <x:v>47.56967</x:v>
      </x:c>
      <x:c t="n" s="0">
        <x:v>54.20069</x:v>
      </x:c>
      <x:c t="n" s="0">
        <x:v>87.27467</x:v>
      </x:c>
      <x:c t="n" s="0">
        <x:v>92.94276</x:v>
      </x:c>
      <x:c t="n" s="0">
        <x:v>-7.188365</x:v>
      </x:c>
      <x:c t="n" s="0">
        <x:v>1.268467</x:v>
      </x:c>
      <x:c t="n" s="0">
        <x:v>-0.429404</x:v>
      </x:c>
      <x:c t="n" s="0">
        <x:v>6.649946</x:v>
      </x:c>
      <x:c t="n" s="0">
        <x:v>8.536853</x:v>
      </x:c>
      <x:c t="n" s="0">
        <x:v>4.228312</x:v>
      </x:c>
      <x:c t="n" s="0">
        <x:v>8.160843</x:v>
      </x:c>
      <x:c t="n" s="0">
        <x:v>16.21888</x:v>
      </x:c>
      <x:c t="n" s="0">
        <x:v>15.56561</x:v>
      </x:c>
      <x:c t="n" s="0">
        <x:v>21.16961</x:v>
      </x:c>
      <x:c t="n" s="0">
        <x:v>22.13995</x:v>
      </x:c>
      <x:c t="n" s="0">
        <x:v>22.83186</x:v>
      </x:c>
      <x:c t="n" s="0">
        <x:v>28.54556</x:v>
      </x:c>
      <x:c t="n" s="0">
        <x:v>26.05785</x:v>
      </x:c>
      <x:c t="n" s="0">
        <x:v>28.36145</x:v>
      </x:c>
      <x:c t="n" s="0">
        <x:v>32.05026</x:v>
      </x:c>
      <x:c t="n" s="0">
        <x:v>30.86225</x:v>
      </x:c>
      <x:c t="n" s="0">
        <x:v>30.26236</x:v>
      </x:c>
      <x:c t="n" s="0">
        <x:v>35.1961</x:v>
      </x:c>
      <x:c t="n" s="0">
        <x:v>38.45931</x:v>
      </x:c>
      <x:c t="n" s="0">
        <x:v>36.92798</x:v>
      </x:c>
      <x:c t="n" s="0">
        <x:v>37.72963</x:v>
      </x:c>
      <x:c t="n" s="0">
        <x:v>35.87402</x:v>
      </x:c>
      <x:c t="n" s="0">
        <x:v>36.26697</x:v>
      </x:c>
      <x:c t="n" s="0">
        <x:v>35.81911</x:v>
      </x:c>
      <x:c t="n" s="0">
        <x:v>35.47335</x:v>
      </x:c>
      <x:c t="n" s="0">
        <x:v>34.00006</x:v>
      </x:c>
      <x:c t="n" s="0">
        <x:v>31.18023</x:v>
      </x:c>
      <x:c t="n" s="0">
        <x:v>27.94151</x:v>
      </x:c>
      <x:c t="n" s="0">
        <x:v>25.91151</x:v>
      </x:c>
      <x:c t="n" s="0">
        <x:v>21.36751</x:v>
      </x:c>
      <x:c t="n" s="0">
        <x:v>11.95742</x:v>
      </x:c>
      <x:c t="n" s="0">
        <x:v>10.3918</x:v>
      </x:c>
      <x:c t="n" s="0">
        <x:v>7.25134</x:v>
      </x:c>
      <x:c t="n" s="0">
        <x:v>9.51659</x:v>
      </x:c>
      <x:c t="n" s="0">
        <x:v>4.15501</x:v>
      </x:c>
      <x:c t="n" s="0">
        <x:v>-7.773281</x:v>
      </x:c>
      <x:c t="n" s="0">
        <x:v>-2.254217</x:v>
      </x:c>
      <x:c t="n" s="0">
        <x:v>0.01928153</x:v>
      </x:c>
      <x:c t="n" s="0">
        <x:v>6.295671</x:v>
      </x:c>
      <x:c t="n" s="0">
        <x:v>9.947222</x:v>
      </x:c>
      <x:c t="n" s="0">
        <x:v>4.704889</x:v>
      </x:c>
      <x:c t="n" s="0">
        <x:v>13.28898</x:v>
      </x:c>
      <x:c t="n" s="0">
        <x:v>14.41031</x:v>
      </x:c>
      <x:c t="n" s="0">
        <x:v>12.79889</x:v>
      </x:c>
      <x:c t="n" s="0">
        <x:v>23.38505</x:v>
      </x:c>
      <x:c t="n" s="0">
        <x:v>21.87751</x:v>
      </x:c>
      <x:c t="n" s="0">
        <x:v>17.5263</x:v>
      </x:c>
      <x:c t="n" s="0">
        <x:v>29.41927</x:v>
      </x:c>
      <x:c t="n" s="0">
        <x:v>29.46895</x:v>
      </x:c>
      <x:c t="n" s="0">
        <x:v>25.02976</x:v>
      </x:c>
      <x:c t="n" s="0">
        <x:v>35.1202</x:v>
      </x:c>
      <x:c t="n" s="0">
        <x:v>31.36411</x:v>
      </x:c>
      <x:c t="n" s="0">
        <x:v>32.7101</x:v>
      </x:c>
      <x:c t="n" s="0">
        <x:v>34.02255</x:v>
      </x:c>
      <x:c t="n" s="0">
        <x:v>39.65734</x:v>
      </x:c>
      <x:c t="n" s="0">
        <x:v>34.32141</x:v>
      </x:c>
      <x:c t="n" s="0">
        <x:v>35.92095</x:v>
      </x:c>
      <x:c t="n" s="0">
        <x:v>32.59565</x:v>
      </x:c>
      <x:c t="n" s="0">
        <x:v>38.01857</x:v>
      </x:c>
      <x:c t="n" s="0">
        <x:v>35.97457</x:v>
      </x:c>
      <x:c t="n" s="0">
        <x:v>33.62963</x:v>
      </x:c>
      <x:c t="n" s="0">
        <x:v>35.06937</x:v>
      </x:c>
      <x:c t="n" s="0">
        <x:v>29.20901</x:v>
      </x:c>
      <x:c t="n" s="0">
        <x:v>27.68028</x:v>
      </x:c>
      <x:c t="n" s="0">
        <x:v>25.67087</x:v>
      </x:c>
      <x:c t="n" s="0">
        <x:v>21.55466</x:v>
      </x:c>
      <x:c t="n" s="0">
        <x:v>11.60087</x:v>
      </x:c>
      <x:c t="n" s="0">
        <x:v>9.821843</x:v>
      </x:c>
      <x:c t="n" s="0">
        <x:v>7.659909</x:v>
      </x:c>
      <x:c t="n" s="0">
        <x:v>10.05958</x:v>
      </x:c>
      <x:c t="n" s="0">
        <x:v>3.846292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43948.9931828704</x:v>
      </x:c>
      <x:c t="n" s="7">
        <x:v>43948.9931828704</x:v>
      </x:c>
      <x:c t="n" s="0">
        <x:v>47.15018</x:v>
      </x:c>
      <x:c t="n" s="0">
        <x:v>54.20069</x:v>
      </x:c>
      <x:c t="n" s="0">
        <x:v>92.55722</x:v>
      </x:c>
      <x:c t="n" s="0">
        <x:v>94.47653</x:v>
      </x:c>
      <x:c t="n" s="0">
        <x:v>-7.269002</x:v>
      </x:c>
      <x:c t="n" s="0">
        <x:v>0.9010976</x:v>
      </x:c>
      <x:c t="n" s="0">
        <x:v>-0.3609479</x:v>
      </x:c>
      <x:c t="n" s="0">
        <x:v>6.599997</x:v>
      </x:c>
      <x:c t="n" s="0">
        <x:v>8.914192</x:v>
      </x:c>
      <x:c t="n" s="0">
        <x:v>4.301226</x:v>
      </x:c>
      <x:c t="n" s="0">
        <x:v>9.397608</x:v>
      </x:c>
      <x:c t="n" s="0">
        <x:v>15.99739</x:v>
      </x:c>
      <x:c t="n" s="0">
        <x:v>15.6063</x:v>
      </x:c>
      <x:c t="n" s="0">
        <x:v>21.2492</x:v>
      </x:c>
      <x:c t="n" s="0">
        <x:v>22.10261</x:v>
      </x:c>
      <x:c t="n" s="0">
        <x:v>22.27078</x:v>
      </x:c>
      <x:c t="n" s="0">
        <x:v>28.21395</x:v>
      </x:c>
      <x:c t="n" s="0">
        <x:v>26.75528</x:v>
      </x:c>
      <x:c t="n" s="0">
        <x:v>28.18097</x:v>
      </x:c>
      <x:c t="n" s="0">
        <x:v>32.60268</x:v>
      </x:c>
      <x:c t="n" s="0">
        <x:v>30.6937</x:v>
      </x:c>
      <x:c t="n" s="0">
        <x:v>30.92827</x:v>
      </x:c>
      <x:c t="n" s="0">
        <x:v>35.35947</x:v>
      </x:c>
      <x:c t="n" s="0">
        <x:v>39.42648</x:v>
      </x:c>
      <x:c t="n" s="0">
        <x:v>37.0715</x:v>
      </x:c>
      <x:c t="n" s="0">
        <x:v>37.86169</x:v>
      </x:c>
      <x:c t="n" s="0">
        <x:v>36.37397</x:v>
      </x:c>
      <x:c t="n" s="0">
        <x:v>36.12092</x:v>
      </x:c>
      <x:c t="n" s="0">
        <x:v>35.59515</x:v>
      </x:c>
      <x:c t="n" s="0">
        <x:v>35.27446</x:v>
      </x:c>
      <x:c t="n" s="0">
        <x:v>33.75174</x:v>
      </x:c>
      <x:c t="n" s="0">
        <x:v>30.90753</x:v>
      </x:c>
      <x:c t="n" s="0">
        <x:v>28.07855</x:v>
      </x:c>
      <x:c t="n" s="0">
        <x:v>25.70654</x:v>
      </x:c>
      <x:c t="n" s="0">
        <x:v>21.25748</x:v>
      </x:c>
      <x:c t="n" s="0">
        <x:v>12.29457</x:v>
      </x:c>
      <x:c t="n" s="0">
        <x:v>10.59092</x:v>
      </x:c>
      <x:c t="n" s="0">
        <x:v>7.159683</x:v>
      </x:c>
      <x:c t="n" s="0">
        <x:v>9.92018</x:v>
      </x:c>
      <x:c t="n" s="0">
        <x:v>4.438001</x:v>
      </x:c>
      <x:c t="n" s="0">
        <x:v>-7.773281</x:v>
      </x:c>
      <x:c t="n" s="0">
        <x:v>-2.254217</x:v>
      </x:c>
      <x:c t="n" s="0">
        <x:v>0.01928153</x:v>
      </x:c>
      <x:c t="n" s="0">
        <x:v>6.295671</x:v>
      </x:c>
      <x:c t="n" s="0">
        <x:v>10.7338</x:v>
      </x:c>
      <x:c t="n" s="0">
        <x:v>4.704889</x:v>
      </x:c>
      <x:c t="n" s="0">
        <x:v>13.28898</x:v>
      </x:c>
      <x:c t="n" s="0">
        <x:v>14.41031</x:v>
      </x:c>
      <x:c t="n" s="0">
        <x:v>16.16046</x:v>
      </x:c>
      <x:c t="n" s="0">
        <x:v>20.65356</x:v>
      </x:c>
      <x:c t="n" s="0">
        <x:v>21.87751</x:v>
      </x:c>
      <x:c t="n" s="0">
        <x:v>13.41448</x:v>
      </x:c>
      <x:c t="n" s="0">
        <x:v>22.25342</x:v>
      </x:c>
      <x:c t="n" s="0">
        <x:v>29.00562</x:v>
      </x:c>
      <x:c t="n" s="0">
        <x:v>27.13491</x:v>
      </x:c>
      <x:c t="n" s="0">
        <x:v>34.82351</x:v>
      </x:c>
      <x:c t="n" s="0">
        <x:v>29.24483</x:v>
      </x:c>
      <x:c t="n" s="0">
        <x:v>32.6005</x:v>
      </x:c>
      <x:c t="n" s="0">
        <x:v>34.90247</x:v>
      </x:c>
      <x:c t="n" s="0">
        <x:v>41.19599</x:v>
      </x:c>
      <x:c t="n" s="0">
        <x:v>37.3765</x:v>
      </x:c>
      <x:c t="n" s="0">
        <x:v>38.37414</x:v>
      </x:c>
      <x:c t="n" s="0">
        <x:v>38.57959</x:v>
      </x:c>
      <x:c t="n" s="0">
        <x:v>36.19401</x:v>
      </x:c>
      <x:c t="n" s="0">
        <x:v>32.5428</x:v>
      </x:c>
      <x:c t="n" s="0">
        <x:v>34.28117</x:v>
      </x:c>
      <x:c t="n" s="0">
        <x:v>33.01316</x:v>
      </x:c>
      <x:c t="n" s="0">
        <x:v>28.38223</x:v>
      </x:c>
      <x:c t="n" s="0">
        <x:v>27.41253</x:v>
      </x:c>
      <x:c t="n" s="0">
        <x:v>23.35477</x:v>
      </x:c>
      <x:c t="n" s="0">
        <x:v>20.48292</x:v>
      </x:c>
      <x:c t="n" s="0">
        <x:v>14.01927</x:v>
      </x:c>
      <x:c t="n" s="0">
        <x:v>11.7622</x:v>
      </x:c>
      <x:c t="n" s="0">
        <x:v>6.023862</x:v>
      </x:c>
      <x:c t="n" s="0">
        <x:v>12.1264</x:v>
      </x:c>
      <x:c t="n" s="0">
        <x:v>6.2284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43948.9931828704</x:v>
      </x:c>
      <x:c t="n" s="7">
        <x:v>43948.9931828704</x:v>
      </x:c>
      <x:c t="n" s="0">
        <x:v>47.44305</x:v>
      </x:c>
      <x:c t="n" s="0">
        <x:v>54.20069</x:v>
      </x:c>
      <x:c t="n" s="0">
        <x:v>82.51717</x:v>
      </x:c>
      <x:c t="n" s="0">
        <x:v>87.84689</x:v>
      </x:c>
      <x:c t="n" s="0">
        <x:v>-7.339073</x:v>
      </x:c>
      <x:c t="n" s="0">
        <x:v>0.5607061</x:v>
      </x:c>
      <x:c t="n" s="0">
        <x:v>-0.3033273</x:v>
      </x:c>
      <x:c t="n" s="0">
        <x:v>6.55688</x:v>
      </x:c>
      <x:c t="n" s="0">
        <x:v>9.232183</x:v>
      </x:c>
      <x:c t="n" s="0">
        <x:v>4.362541</x:v>
      </x:c>
      <x:c t="n" s="0">
        <x:v>10.23135</x:v>
      </x:c>
      <x:c t="n" s="0">
        <x:v>15.81842</x:v>
      </x:c>
      <x:c t="n" s="0">
        <x:v>15.69174</x:v>
      </x:c>
      <x:c t="n" s="0">
        <x:v>20.99959</x:v>
      </x:c>
      <x:c t="n" s="0">
        <x:v>22.07047</x:v>
      </x:c>
      <x:c t="n" s="0">
        <x:v>21.63105</x:v>
      </x:c>
      <x:c t="n" s="0">
        <x:v>27.60309</x:v>
      </x:c>
      <x:c t="n" s="0">
        <x:v>26.82562</x:v>
      </x:c>
      <x:c t="n" s="0">
        <x:v>28.1768</x:v>
      </x:c>
      <x:c t="n" s="0">
        <x:v>32.50138</x:v>
      </x:c>
      <x:c t="n" s="0">
        <x:v>30.54626</x:v>
      </x:c>
      <x:c t="n" s="0">
        <x:v>30.9046</x:v>
      </x:c>
      <x:c t="n" s="0">
        <x:v>34.88225</x:v>
      </x:c>
      <x:c t="n" s="0">
        <x:v>39.37634</x:v>
      </x:c>
      <x:c t="n" s="0">
        <x:v>36.83459</x:v>
      </x:c>
      <x:c t="n" s="0">
        <x:v>37.95436</x:v>
      </x:c>
      <x:c t="n" s="0">
        <x:v>36.3492</x:v>
      </x:c>
      <x:c t="n" s="0">
        <x:v>36.60723</x:v>
      </x:c>
      <x:c t="n" s="0">
        <x:v>35.80585</x:v>
      </x:c>
      <x:c t="n" s="0">
        <x:v>35.50729</x:v>
      </x:c>
      <x:c t="n" s="0">
        <x:v>33.7067</x:v>
      </x:c>
      <x:c t="n" s="0">
        <x:v>30.75597</x:v>
      </x:c>
      <x:c t="n" s="0">
        <x:v>27.97898</x:v>
      </x:c>
      <x:c t="n" s="0">
        <x:v>25.6424</x:v>
      </x:c>
      <x:c t="n" s="0">
        <x:v>21.12338</x:v>
      </x:c>
      <x:c t="n" s="0">
        <x:v>12.38608</x:v>
      </x:c>
      <x:c t="n" s="0">
        <x:v>10.4467</x:v>
      </x:c>
      <x:c t="n" s="0">
        <x:v>6.83053</x:v>
      </x:c>
      <x:c t="n" s="0">
        <x:v>10.1138</x:v>
      </x:c>
      <x:c t="n" s="0">
        <x:v>4.592034</x:v>
      </x:c>
      <x:c t="n" s="0">
        <x:v>-7.773281</x:v>
      </x:c>
      <x:c t="n" s="0">
        <x:v>-2.254217</x:v>
      </x:c>
      <x:c t="n" s="0">
        <x:v>0.01928153</x:v>
      </x:c>
      <x:c t="n" s="0">
        <x:v>6.295671</x:v>
      </x:c>
      <x:c t="n" s="0">
        <x:v>10.7338</x:v>
      </x:c>
      <x:c t="n" s="0">
        <x:v>4.704889</x:v>
      </x:c>
      <x:c t="n" s="0">
        <x:v>13.28898</x:v>
      </x:c>
      <x:c t="n" s="0">
        <x:v>14.74601</x:v>
      </x:c>
      <x:c t="n" s="0">
        <x:v>16.16046</x:v>
      </x:c>
      <x:c t="n" s="0">
        <x:v>19.15463</x:v>
      </x:c>
      <x:c t="n" s="0">
        <x:v>21.87751</x:v>
      </x:c>
      <x:c t="n" s="0">
        <x:v>10.1741</x:v>
      </x:c>
      <x:c t="n" s="0">
        <x:v>18.26318</x:v>
      </x:c>
      <x:c t="n" s="0">
        <x:v>27.2158</x:v>
      </x:c>
      <x:c t="n" s="0">
        <x:v>28.28952</x:v>
      </x:c>
      <x:c t="n" s="0">
        <x:v>29.44895</x:v>
      </x:c>
      <x:c t="n" s="0">
        <x:v>28.73271</x:v>
      </x:c>
      <x:c t="n" s="0">
        <x:v>30.12611</x:v>
      </x:c>
      <x:c t="n" s="0">
        <x:v>31.2949</x:v>
      </x:c>
      <x:c t="n" s="0">
        <x:v>39.17259</x:v>
      </x:c>
      <x:c t="n" s="0">
        <x:v>34.30375</x:v>
      </x:c>
      <x:c t="n" s="0">
        <x:v>37.34785</x:v>
      </x:c>
      <x:c t="n" s="0">
        <x:v>34.44835</x:v>
      </x:c>
      <x:c t="n" s="0">
        <x:v>38.36171</x:v>
      </x:c>
      <x:c t="n" s="0">
        <x:v>37.64316</x:v>
      </x:c>
      <x:c t="n" s="0">
        <x:v>36.83606</x:v>
      </x:c>
      <x:c t="n" s="0">
        <x:v>32.31167</x:v>
      </x:c>
      <x:c t="n" s="0">
        <x:v>31.10106</x:v>
      </x:c>
      <x:c t="n" s="0">
        <x:v>29.13834</x:v>
      </x:c>
      <x:c t="n" s="0">
        <x:v>25.8221</x:v>
      </x:c>
      <x:c t="n" s="0">
        <x:v>20.90896</x:v>
      </x:c>
      <x:c t="n" s="0">
        <x:v>12.51988</x:v>
      </x:c>
      <x:c t="n" s="0">
        <x:v>9.85924</x:v>
      </x:c>
      <x:c t="n" s="0">
        <x:v>6.452525</x:v>
      </x:c>
      <x:c t="n" s="0">
        <x:v>10.41015</x:v>
      </x:c>
      <x:c t="n" s="0">
        <x:v>5.130992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43948.9931828704</x:v>
      </x:c>
      <x:c t="n" s="7">
        <x:v>43948.9931828704</x:v>
      </x:c>
      <x:c t="n" s="0">
        <x:v>46.35397</x:v>
      </x:c>
      <x:c t="n" s="0">
        <x:v>54.20069</x:v>
      </x:c>
      <x:c t="n" s="0">
        <x:v>90.43837</x:v>
      </x:c>
      <x:c t="n" s="0">
        <x:v>92.81126</x:v>
      </x:c>
      <x:c t="n" s="0">
        <x:v>-7.532594</x:v>
      </x:c>
      <x:c t="n" s="0">
        <x:v>0.2472634</x:v>
      </x:c>
      <x:c t="n" s="0">
        <x:v>-0.2547158</x:v>
      </x:c>
      <x:c t="n" s="0">
        <x:v>6.519714</x:v>
      </x:c>
      <x:c t="n" s="0">
        <x:v>9.486459</x:v>
      </x:c>
      <x:c t="n" s="0">
        <x:v>4.576507</x:v>
      </x:c>
      <x:c t="n" s="0">
        <x:v>10.83521</x:v>
      </x:c>
      <x:c t="n" s="0">
        <x:v>15.71533</x:v>
      </x:c>
      <x:c t="n" s="0">
        <x:v>15.53478</x:v>
      </x:c>
      <x:c t="n" s="0">
        <x:v>20.77443</x:v>
      </x:c>
      <x:c t="n" s="0">
        <x:v>22.23653</x:v>
      </x:c>
      <x:c t="n" s="0">
        <x:v>20.9985</x:v>
      </x:c>
      <x:c t="n" s="0">
        <x:v>27.19079</x:v>
      </x:c>
      <x:c t="n" s="0">
        <x:v>26.72248</x:v>
      </x:c>
      <x:c t="n" s="0">
        <x:v>28.22079</x:v>
      </x:c>
      <x:c t="n" s="0">
        <x:v>32.24644</x:v>
      </x:c>
      <x:c t="n" s="0">
        <x:v>30.12834</x:v>
      </x:c>
      <x:c t="n" s="0">
        <x:v>30.76993</x:v>
      </x:c>
      <x:c t="n" s="0">
        <x:v>35.03529</x:v>
      </x:c>
      <x:c t="n" s="0">
        <x:v>38.90005</x:v>
      </x:c>
      <x:c t="n" s="0">
        <x:v>37.30006</x:v>
      </x:c>
      <x:c t="n" s="0">
        <x:v>38.12577</x:v>
      </x:c>
      <x:c t="n" s="0">
        <x:v>35.97831</x:v>
      </x:c>
      <x:c t="n" s="0">
        <x:v>36.53736</x:v>
      </x:c>
      <x:c t="n" s="0">
        <x:v>36.28326</x:v>
      </x:c>
      <x:c t="n" s="0">
        <x:v>35.40591</x:v>
      </x:c>
      <x:c t="n" s="0">
        <x:v>33.71854</x:v>
      </x:c>
      <x:c t="n" s="0">
        <x:v>31.03409</x:v>
      </x:c>
      <x:c t="n" s="0">
        <x:v>27.89348</x:v>
      </x:c>
      <x:c t="n" s="0">
        <x:v>25.60698</x:v>
      </x:c>
      <x:c t="n" s="0">
        <x:v>21.58064</x:v>
      </x:c>
      <x:c t="n" s="0">
        <x:v>12.4087</x:v>
      </x:c>
      <x:c t="n" s="0">
        <x:v>11.01757</x:v>
      </x:c>
      <x:c t="n" s="0">
        <x:v>7.252137</x:v>
      </x:c>
      <x:c t="n" s="0">
        <x:v>9.867717</x:v>
      </x:c>
      <x:c t="n" s="0">
        <x:v>4.448902</x:v>
      </x:c>
      <x:c t="n" s="0">
        <x:v>-9.476236</x:v>
      </x:c>
      <x:c t="n" s="0">
        <x:v>-2.254217</x:v>
      </x:c>
      <x:c t="n" s="0">
        <x:v>0.01928153</x:v>
      </x:c>
      <x:c t="n" s="0">
        <x:v>6.295671</x:v>
      </x:c>
      <x:c t="n" s="0">
        <x:v>10.7338</x:v>
      </x:c>
      <x:c t="n" s="0">
        <x:v>6.014717</x:v>
      </x:c>
      <x:c t="n" s="0">
        <x:v>13.28898</x:v>
      </x:c>
      <x:c t="n" s="0">
        <x:v>15.05761</x:v>
      </x:c>
      <x:c t="n" s="0">
        <x:v>13.46304</x:v>
      </x:c>
      <x:c t="n" s="0">
        <x:v>19.15463</x:v>
      </x:c>
      <x:c t="n" s="0">
        <x:v>23.5459</x:v>
      </x:c>
      <x:c t="n" s="0">
        <x:v>10.1741</x:v>
      </x:c>
      <x:c t="n" s="0">
        <x:v>24.55941</x:v>
      </x:c>
      <x:c t="n" s="0">
        <x:v>24.70204</x:v>
      </x:c>
      <x:c t="n" s="0">
        <x:v>28.54702</x:v>
      </x:c>
      <x:c t="n" s="0">
        <x:v>32.09504</x:v>
      </x:c>
      <x:c t="n" s="0">
        <x:v>28.70701</x:v>
      </x:c>
      <x:c t="n" s="0">
        <x:v>30.26562</x:v>
      </x:c>
      <x:c t="n" s="0">
        <x:v>36.05992</x:v>
      </x:c>
      <x:c t="n" s="0">
        <x:v>34.70259</x:v>
      </x:c>
      <x:c t="n" s="0">
        <x:v>39.29628</x:v>
      </x:c>
      <x:c t="n" s="0">
        <x:v>38.76612</x:v>
      </x:c>
      <x:c t="n" s="0">
        <x:v>34.54582</x:v>
      </x:c>
      <x:c t="n" s="0">
        <x:v>38.01521</x:v>
      </x:c>
      <x:c t="n" s="0">
        <x:v>38.88948</x:v>
      </x:c>
      <x:c t="n" s="0">
        <x:v>34.23775</x:v>
      </x:c>
      <x:c t="n" s="0">
        <x:v>34.53805</x:v>
      </x:c>
      <x:c t="n" s="0">
        <x:v>31.81562</x:v>
      </x:c>
      <x:c t="n" s="0">
        <x:v>25.49603</x:v>
      </x:c>
      <x:c t="n" s="0">
        <x:v>25.73601</x:v>
      </x:c>
      <x:c t="n" s="0">
        <x:v>23.29246</x:v>
      </x:c>
      <x:c t="n" s="0">
        <x:v>13.08275</x:v>
      </x:c>
      <x:c t="n" s="0">
        <x:v>13.13996</x:v>
      </x:c>
      <x:c t="n" s="0">
        <x:v>8.124525</x:v>
      </x:c>
      <x:c t="n" s="0">
        <x:v>8.28556</x:v>
      </x:c>
      <x:c t="n" s="0">
        <x:v>3.147144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43948.9931828704</x:v>
      </x:c>
      <x:c t="n" s="7">
        <x:v>43948.9931828704</x:v>
      </x:c>
      <x:c t="n" s="0">
        <x:v>47.36536</x:v>
      </x:c>
      <x:c t="n" s="0">
        <x:v>54.20069</x:v>
      </x:c>
      <x:c t="n" s="0">
        <x:v>90.97641</x:v>
      </x:c>
      <x:c t="n" s="0">
        <x:v>92.81419</x:v>
      </x:c>
      <x:c t="n" s="0">
        <x:v>-7.836589</x:v>
      </x:c>
      <x:c t="n" s="0">
        <x:v>-0.03958843</x:v>
      </x:c>
      <x:c t="n" s="0">
        <x:v>-0.2136274</x:v>
      </x:c>
      <x:c t="n" s="0">
        <x:v>6.487721</x:v>
      </x:c>
      <x:c t="n" s="0">
        <x:v>9.692419</x:v>
      </x:c>
      <x:c t="n" s="0">
        <x:v>4.89039</x:v>
      </x:c>
      <x:c t="n" s="0">
        <x:v>10.73241</x:v>
      </x:c>
      <x:c t="n" s="0">
        <x:v>15.62531</x:v>
      </x:c>
      <x:c t="n" s="0">
        <x:v>15.16613</x:v>
      </x:c>
      <x:c t="n" s="0">
        <x:v>20.98565</x:v>
      </x:c>
      <x:c t="n" s="0">
        <x:v>22.53988</x:v>
      </x:c>
      <x:c t="n" s="0">
        <x:v>21.92356</x:v>
      </x:c>
      <x:c t="n" s="0">
        <x:v>26.98621</x:v>
      </x:c>
      <x:c t="n" s="0">
        <x:v>26.13676</x:v>
      </x:c>
      <x:c t="n" s="0">
        <x:v>28.28291</x:v>
      </x:c>
      <x:c t="n" s="0">
        <x:v>32.33587</x:v>
      </x:c>
      <x:c t="n" s="0">
        <x:v>30.28197</x:v>
      </x:c>
      <x:c t="n" s="0">
        <x:v>30.71242</x:v>
      </x:c>
      <x:c t="n" s="0">
        <x:v>34.81679</x:v>
      </x:c>
      <x:c t="n" s="0">
        <x:v>38.4182</x:v>
      </x:c>
      <x:c t="n" s="0">
        <x:v>36.82017</x:v>
      </x:c>
      <x:c t="n" s="0">
        <x:v>37.95027</x:v>
      </x:c>
      <x:c t="n" s="0">
        <x:v>35.90014</x:v>
      </x:c>
      <x:c t="n" s="0">
        <x:v>36.62141</x:v>
      </x:c>
      <x:c t="n" s="0">
        <x:v>36.07922</x:v>
      </x:c>
      <x:c t="n" s="0">
        <x:v>35.27899</x:v>
      </x:c>
      <x:c t="n" s="0">
        <x:v>33.6813</x:v>
      </x:c>
      <x:c t="n" s="0">
        <x:v>30.95424</x:v>
      </x:c>
      <x:c t="n" s="0">
        <x:v>27.59955</x:v>
      </x:c>
      <x:c t="n" s="0">
        <x:v>25.73203</x:v>
      </x:c>
      <x:c t="n" s="0">
        <x:v>22.30146</x:v>
      </x:c>
      <x:c t="n" s="0">
        <x:v>14.02158</x:v>
      </x:c>
      <x:c t="n" s="0">
        <x:v>12.88948</x:v>
      </x:c>
      <x:c t="n" s="0">
        <x:v>7.445853</x:v>
      </x:c>
      <x:c t="n" s="0">
        <x:v>9.813542</x:v>
      </x:c>
      <x:c t="n" s="0">
        <x:v>4.364662</x:v>
      </x:c>
      <x:c t="n" s="0">
        <x:v>-10.23364</x:v>
      </x:c>
      <x:c t="n" s="0">
        <x:v>-2.254217</x:v>
      </x:c>
      <x:c t="n" s="0">
        <x:v>0.02997684</x:v>
      </x:c>
      <x:c t="n" s="0">
        <x:v>5.743687</x:v>
      </x:c>
      <x:c t="n" s="0">
        <x:v>10.7338</x:v>
      </x:c>
      <x:c t="n" s="0">
        <x:v>6.376167</x:v>
      </x:c>
      <x:c t="n" s="0">
        <x:v>8.290483</x:v>
      </x:c>
      <x:c t="n" s="0">
        <x:v>14.85009</x:v>
      </x:c>
      <x:c t="n" s="0">
        <x:v>11.99397</x:v>
      </x:c>
      <x:c t="n" s="0">
        <x:v>23.14265</x:v>
      </x:c>
      <x:c t="n" s="0">
        <x:v>23.98473</x:v>
      </x:c>
      <x:c t="n" s="0">
        <x:v>26.3252</x:v>
      </x:c>
      <x:c t="n" s="0">
        <x:v>25.54627</x:v>
      </x:c>
      <x:c t="n" s="0">
        <x:v>18.04809</x:v>
      </x:c>
      <x:c t="n" s="0">
        <x:v>28.72543</x:v>
      </x:c>
      <x:c t="n" s="0">
        <x:v>31.49007</x:v>
      </x:c>
      <x:c t="n" s="0">
        <x:v>30.11233</x:v>
      </x:c>
      <x:c t="n" s="0">
        <x:v>29.24286</x:v>
      </x:c>
      <x:c t="n" s="0">
        <x:v>32.78531</x:v>
      </x:c>
      <x:c t="n" s="0">
        <x:v>33.66174</x:v>
      </x:c>
      <x:c t="n" s="0">
        <x:v>33.63221</x:v>
      </x:c>
      <x:c t="n" s="0">
        <x:v>37.48297</x:v>
      </x:c>
      <x:c t="n" s="0">
        <x:v>35.23795</x:v>
      </x:c>
      <x:c t="n" s="0">
        <x:v>36.94572</x:v>
      </x:c>
      <x:c t="n" s="0">
        <x:v>31.31817</x:v>
      </x:c>
      <x:c t="n" s="0">
        <x:v>35.32446</x:v>
      </x:c>
      <x:c t="n" s="0">
        <x:v>34.31847</x:v>
      </x:c>
      <x:c t="n" s="0">
        <x:v>30.87153</x:v>
      </x:c>
      <x:c t="n" s="0">
        <x:v>28.36905</x:v>
      </x:c>
      <x:c t="n" s="0">
        <x:v>26.55811</x:v>
      </x:c>
      <x:c t="n" s="0">
        <x:v>26.42322</x:v>
      </x:c>
      <x:c t="n" s="0">
        <x:v>18.63564</x:v>
      </x:c>
      <x:c t="n" s="0">
        <x:v>18.03381</x:v>
      </x:c>
      <x:c t="n" s="0">
        <x:v>8.905327</x:v>
      </x:c>
      <x:c t="n" s="0">
        <x:v>9.744252</x:v>
      </x:c>
      <x:c t="n" s="0">
        <x:v>4.14679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43948.9931828704</x:v>
      </x:c>
      <x:c t="n" s="7">
        <x:v>43948.9931828704</x:v>
      </x:c>
      <x:c t="n" s="0">
        <x:v>45.81332</x:v>
      </x:c>
      <x:c t="n" s="0">
        <x:v>54.20069</x:v>
      </x:c>
      <x:c t="n" s="0">
        <x:v>84.76169</x:v>
      </x:c>
      <x:c t="n" s="0">
        <x:v>89.28535</x:v>
      </x:c>
      <x:c t="n" s="0">
        <x:v>-8.114197</x:v>
      </x:c>
      <x:c t="n" s="0">
        <x:v>-0.3005223</x:v>
      </x:c>
      <x:c t="n" s="0">
        <x:v>-0.1672935</x:v>
      </x:c>
      <x:c t="n" s="0">
        <x:v>5.912137</x:v>
      </x:c>
      <x:c t="n" s="0">
        <x:v>9.860899</x:v>
      </x:c>
      <x:c t="n" s="0">
        <x:v>5.14159</x:v>
      </x:c>
      <x:c t="n" s="0">
        <x:v>10.45081</x:v>
      </x:c>
      <x:c t="n" s="0">
        <x:v>15.356</x:v>
      </x:c>
      <x:c t="n" s="0">
        <x:v>14.82446</x:v>
      </x:c>
      <x:c t="n" s="0">
        <x:v>21.70581</x:v>
      </x:c>
      <x:c t="n" s="0">
        <x:v>22.78317</x:v>
      </x:c>
      <x:c t="n" s="0">
        <x:v>22.91425</x:v>
      </x:c>
      <x:c t="n" s="0">
        <x:v>26.80195</x:v>
      </x:c>
      <x:c t="n" s="0">
        <x:v>26.19729</x:v>
      </x:c>
      <x:c t="n" s="0">
        <x:v>28.44099</x:v>
      </x:c>
      <x:c t="n" s="0">
        <x:v>31.90534</x:v>
      </x:c>
      <x:c t="n" s="0">
        <x:v>30.1396</x:v>
      </x:c>
      <x:c t="n" s="0">
        <x:v>30.08098</x:v>
      </x:c>
      <x:c t="n" s="0">
        <x:v>34.43386</x:v>
      </x:c>
      <x:c t="n" s="0">
        <x:v>38.03773</x:v>
      </x:c>
      <x:c t="n" s="0">
        <x:v>36.53606</x:v>
      </x:c>
      <x:c t="n" s="0">
        <x:v>37.56959</x:v>
      </x:c>
      <x:c t="n" s="0">
        <x:v>35.57704</x:v>
      </x:c>
      <x:c t="n" s="0">
        <x:v>36.69102</x:v>
      </x:c>
      <x:c t="n" s="0">
        <x:v>36.20552</x:v>
      </x:c>
      <x:c t="n" s="0">
        <x:v>35.16761</x:v>
      </x:c>
      <x:c t="n" s="0">
        <x:v>33.72736</x:v>
      </x:c>
      <x:c t="n" s="0">
        <x:v>31.08711</x:v>
      </x:c>
      <x:c t="n" s="0">
        <x:v>27.74049</x:v>
      </x:c>
      <x:c t="n" s="0">
        <x:v>25.90941</x:v>
      </x:c>
      <x:c t="n" s="0">
        <x:v>22.93902</x:v>
      </x:c>
      <x:c t="n" s="0">
        <x:v>14.45701</x:v>
      </x:c>
      <x:c t="n" s="0">
        <x:v>13.37189</x:v>
      </x:c>
      <x:c t="n" s="0">
        <x:v>7.618517</x:v>
      </x:c>
      <x:c t="n" s="0">
        <x:v>9.636614</x:v>
      </x:c>
      <x:c t="n" s="0">
        <x:v>4.517113</x:v>
      </x:c>
      <x:c t="n" s="0">
        <x:v>-10.23364</x:v>
      </x:c>
      <x:c t="n" s="0">
        <x:v>-2.254217</x:v>
      </x:c>
      <x:c t="n" s="0">
        <x:v>0.1041165</x:v>
      </x:c>
      <x:c t="n" s="0">
        <x:v>-7.155697</x:v>
      </x:c>
      <x:c t="n" s="0">
        <x:v>10.7338</x:v>
      </x:c>
      <x:c t="n" s="0">
        <x:v>6.376167</x:v>
      </x:c>
      <x:c t="n" s="0">
        <x:v>8.290483</x:v>
      </x:c>
      <x:c t="n" s="0">
        <x:v>13.0284</x:v>
      </x:c>
      <x:c t="n" s="0">
        <x:v>11.99397</x:v>
      </x:c>
      <x:c t="n" s="0">
        <x:v>24.47956</x:v>
      </x:c>
      <x:c t="n" s="0">
        <x:v>23.98473</x:v>
      </x:c>
      <x:c t="n" s="0">
        <x:v>26.3252</x:v>
      </x:c>
      <x:c t="n" s="0">
        <x:v>25.506</x:v>
      </x:c>
      <x:c t="n" s="0">
        <x:v>27.93526</x:v>
      </x:c>
      <x:c t="n" s="0">
        <x:v>29.34302</x:v>
      </x:c>
      <x:c t="n" s="0">
        <x:v>30.41798</x:v>
      </x:c>
      <x:c t="n" s="0">
        <x:v>30.1673</x:v>
      </x:c>
      <x:c t="n" s="0">
        <x:v>17.31025</x:v>
      </x:c>
      <x:c t="n" s="0">
        <x:v>31.12604</x:v>
      </x:c>
      <x:c t="n" s="0">
        <x:v>34.94718</x:v>
      </x:c>
      <x:c t="n" s="0">
        <x:v>36.02141</x:v>
      </x:c>
      <x:c t="n" s="0">
        <x:v>34.67314</x:v>
      </x:c>
      <x:c t="n" s="0">
        <x:v>33.91127</x:v>
      </x:c>
      <x:c t="n" s="0">
        <x:v>35.77557</x:v>
      </x:c>
      <x:c t="n" s="0">
        <x:v>37.47678</x:v>
      </x:c>
      <x:c t="n" s="0">
        <x:v>33.22118</x:v>
      </x:c>
      <x:c t="n" s="0">
        <x:v>31.82913</x:v>
      </x:c>
      <x:c t="n" s="0">
        <x:v>30.66614</x:v>
      </x:c>
      <x:c t="n" s="0">
        <x:v>25.42905</x:v>
      </x:c>
      <x:c t="n" s="0">
        <x:v>26.41377</x:v>
      </x:c>
      <x:c t="n" s="0">
        <x:v>24.77913</x:v>
      </x:c>
      <x:c t="n" s="0">
        <x:v>16.82271</x:v>
      </x:c>
      <x:c t="n" s="0">
        <x:v>15.0995</x:v>
      </x:c>
      <x:c t="n" s="0">
        <x:v>9.482675</x:v>
      </x:c>
      <x:c t="n" s="0">
        <x:v>8.152025</x:v>
      </x:c>
      <x:c t="n" s="0">
        <x:v>5.149541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43948.9931828704</x:v>
      </x:c>
      <x:c t="n" s="7">
        <x:v>43948.9931828704</x:v>
      </x:c>
      <x:c t="n" s="0">
        <x:v>46.41862</x:v>
      </x:c>
      <x:c t="n" s="0">
        <x:v>54.20069</x:v>
      </x:c>
      <x:c t="n" s="0">
        <x:v>84.05148</x:v>
      </x:c>
      <x:c t="n" s="0">
        <x:v>85.98067</x:v>
      </x:c>
      <x:c t="n" s="0">
        <x:v>-8.366188</x:v>
      </x:c>
      <x:c t="n" s="0">
        <x:v>-0.536493</x:v>
      </x:c>
      <x:c t="n" s="0">
        <x:v>-0.1266033</x:v>
      </x:c>
      <x:c t="n" s="0">
        <x:v>5.26331</x:v>
      </x:c>
      <x:c t="n" s="0">
        <x:v>9.999784</x:v>
      </x:c>
      <x:c t="n" s="0">
        <x:v>5.345187</x:v>
      </x:c>
      <x:c t="n" s="0">
        <x:v>10.19496</x:v>
      </x:c>
      <x:c t="n" s="0">
        <x:v>15.08468</x:v>
      </x:c>
      <x:c t="n" s="0">
        <x:v>14.6317</x:v>
      </x:c>
      <x:c t="n" s="0">
        <x:v>22.23852</x:v>
      </x:c>
      <x:c t="n" s="0">
        <x:v>22.98068</x:v>
      </x:c>
      <x:c t="n" s="0">
        <x:v>23.61163</x:v>
      </x:c>
      <x:c t="n" s="0">
        <x:v>26.62763</x:v>
      </x:c>
      <x:c t="n" s="0">
        <x:v>26.75484</x:v>
      </x:c>
      <x:c t="n" s="0">
        <x:v>28.34494</x:v>
      </x:c>
      <x:c t="n" s="0">
        <x:v>32.23394</x:v>
      </x:c>
      <x:c t="n" s="0">
        <x:v>29.9225</x:v>
      </x:c>
      <x:c t="n" s="0">
        <x:v>29.95279</x:v>
      </x:c>
      <x:c t="n" s="0">
        <x:v>34.36182</x:v>
      </x:c>
      <x:c t="n" s="0">
        <x:v>38.39352</x:v>
      </x:c>
      <x:c t="n" s="0">
        <x:v>37.08217</x:v>
      </x:c>
      <x:c t="n" s="0">
        <x:v>38.14594</x:v>
      </x:c>
      <x:c t="n" s="0">
        <x:v>36.01852</x:v>
      </x:c>
      <x:c t="n" s="0">
        <x:v>36.78835</x:v>
      </x:c>
      <x:c t="n" s="0">
        <x:v>36.14119</x:v>
      </x:c>
      <x:c t="n" s="0">
        <x:v>34.81659</x:v>
      </x:c>
      <x:c t="n" s="0">
        <x:v>33.71496</x:v>
      </x:c>
      <x:c t="n" s="0">
        <x:v>31.04665</x:v>
      </x:c>
      <x:c t="n" s="0">
        <x:v>27.81126</x:v>
      </x:c>
      <x:c t="n" s="0">
        <x:v>26.14878</x:v>
      </x:c>
      <x:c t="n" s="0">
        <x:v>23.38434</x:v>
      </x:c>
      <x:c t="n" s="0">
        <x:v>15.3599</x:v>
      </x:c>
      <x:c t="n" s="0">
        <x:v>14.30166</x:v>
      </x:c>
      <x:c t="n" s="0">
        <x:v>8.08089</x:v>
      </x:c>
      <x:c t="n" s="0">
        <x:v>9.627534</x:v>
      </x:c>
      <x:c t="n" s="0">
        <x:v>4.346761</x:v>
      </x:c>
      <x:c t="n" s="0">
        <x:v>-10.23364</x:v>
      </x:c>
      <x:c t="n" s="0">
        <x:v>-2.254217</x:v>
      </x:c>
      <x:c t="n" s="0">
        <x:v>0.1041165</x:v>
      </x:c>
      <x:c t="n" s="0">
        <x:v>-7.155697</x:v>
      </x:c>
      <x:c t="n" s="0">
        <x:v>10.7338</x:v>
      </x:c>
      <x:c t="n" s="0">
        <x:v>6.376167</x:v>
      </x:c>
      <x:c t="n" s="0">
        <x:v>8.290483</x:v>
      </x:c>
      <x:c t="n" s="0">
        <x:v>13.0284</x:v>
      </x:c>
      <x:c t="n" s="0">
        <x:v>13.90547</x:v>
      </x:c>
      <x:c t="n" s="0">
        <x:v>24.47956</x:v>
      </x:c>
      <x:c t="n" s="0">
        <x:v>22.97808</x:v>
      </x:c>
      <x:c t="n" s="0">
        <x:v>26.3252</x:v>
      </x:c>
      <x:c t="n" s="0">
        <x:v>25.43804</x:v>
      </x:c>
      <x:c t="n" s="0">
        <x:v>29.07176</x:v>
      </x:c>
      <x:c t="n" s="0">
        <x:v>26.77552</x:v>
      </x:c>
      <x:c t="n" s="0">
        <x:v>33.37619</x:v>
      </x:c>
      <x:c t="n" s="0">
        <x:v>25.82771</x:v>
      </x:c>
      <x:c t="n" s="0">
        <x:v>30.90499</x:v>
      </x:c>
      <x:c t="n" s="0">
        <x:v>34.06876</x:v>
      </x:c>
      <x:c t="n" s="0">
        <x:v>39.93072</x:v>
      </x:c>
      <x:c t="n" s="0">
        <x:v>38.10797</x:v>
      </x:c>
      <x:c t="n" s="0">
        <x:v>40.54194</x:v>
      </x:c>
      <x:c t="n" s="0">
        <x:v>38.24655</x:v>
      </x:c>
      <x:c t="n" s="0">
        <x:v>36.30209</x:v>
      </x:c>
      <x:c t="n" s="0">
        <x:v>35.24197</x:v>
      </x:c>
      <x:c t="n" s="0">
        <x:v>31.64359</x:v>
      </x:c>
      <x:c t="n" s="0">
        <x:v>33.97968</x:v>
      </x:c>
      <x:c t="n" s="0">
        <x:v>31.11384</x:v>
      </x:c>
      <x:c t="n" s="0">
        <x:v>29.17192</x:v>
      </x:c>
      <x:c t="n" s="0">
        <x:v>27.85373</x:v>
      </x:c>
      <x:c t="n" s="0">
        <x:v>24.56838</x:v>
      </x:c>
      <x:c t="n" s="0">
        <x:v>18.15606</x:v>
      </x:c>
      <x:c t="n" s="0">
        <x:v>18.21333</x:v>
      </x:c>
      <x:c t="n" s="0">
        <x:v>10.18662</x:v>
      </x:c>
      <x:c t="n" s="0">
        <x:v>9.28315</x:v>
      </x:c>
      <x:c t="n" s="0">
        <x:v>3.151105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43948.9931828704</x:v>
      </x:c>
      <x:c t="n" s="7">
        <x:v>43948.9931828704</x:v>
      </x:c>
      <x:c t="n" s="0">
        <x:v>48.28887</x:v>
      </x:c>
      <x:c t="n" s="0">
        <x:v>54.20069</x:v>
      </x:c>
      <x:c t="n" s="0">
        <x:v>84.28277</x:v>
      </x:c>
      <x:c t="n" s="0">
        <x:v>85.91953</x:v>
      </x:c>
      <x:c t="n" s="0">
        <x:v>-8.745784</x:v>
      </x:c>
      <x:c t="n" s="0">
        <x:v>-0.8866691</x:v>
      </x:c>
      <x:c t="n" s="0">
        <x:v>-0.09215205</x:v>
      </x:c>
      <x:c t="n" s="0">
        <x:v>4.620334</x:v>
      </x:c>
      <x:c t="n" s="0">
        <x:v>9.725072</x:v>
      </x:c>
      <x:c t="n" s="0">
        <x:v>5.511811</x:v>
      </x:c>
      <x:c t="n" s="0">
        <x:v>9.963856</x:v>
      </x:c>
      <x:c t="n" s="0">
        <x:v>14.83873</x:v>
      </x:c>
      <x:c t="n" s="0">
        <x:v>14.64863</x:v>
      </x:c>
      <x:c t="n" s="0">
        <x:v>22.09826</x:v>
      </x:c>
      <x:c t="n" s="0">
        <x:v>22.45376</x:v>
      </x:c>
      <x:c t="n" s="0">
        <x:v>24.06759</x:v>
      </x:c>
      <x:c t="n" s="0">
        <x:v>26.47301</x:v>
      </x:c>
      <x:c t="n" s="0">
        <x:v>26.49155</x:v>
      </x:c>
      <x:c t="n" s="0">
        <x:v>28.02229</x:v>
      </x:c>
      <x:c t="n" s="0">
        <x:v>31.93167</x:v>
      </x:c>
      <x:c t="n" s="0">
        <x:v>30.02792</x:v>
      </x:c>
      <x:c t="n" s="0">
        <x:v>30.37564</x:v>
      </x:c>
      <x:c t="n" s="0">
        <x:v>34.8435</x:v>
      </x:c>
      <x:c t="n" s="0">
        <x:v>38.20727</x:v>
      </x:c>
      <x:c t="n" s="0">
        <x:v>36.57856</x:v>
      </x:c>
      <x:c t="n" s="0">
        <x:v>38.00813</x:v>
      </x:c>
      <x:c t="n" s="0">
        <x:v>36.34988</x:v>
      </x:c>
      <x:c t="n" s="0">
        <x:v>36.64207</x:v>
      </x:c>
      <x:c t="n" s="0">
        <x:v>35.9047</x:v>
      </x:c>
      <x:c t="n" s="0">
        <x:v>34.87926</x:v>
      </x:c>
      <x:c t="n" s="0">
        <x:v>33.77508</x:v>
      </x:c>
      <x:c t="n" s="0">
        <x:v>30.71597</x:v>
      </x:c>
      <x:c t="n" s="0">
        <x:v>28.16598</x:v>
      </x:c>
      <x:c t="n" s="0">
        <x:v>26.47944</x:v>
      </x:c>
      <x:c t="n" s="0">
        <x:v>23.99329</x:v>
      </x:c>
      <x:c t="n" s="0">
        <x:v>15.73842</x:v>
      </x:c>
      <x:c t="n" s="0">
        <x:v>14.82517</x:v>
      </x:c>
      <x:c t="n" s="0">
        <x:v>8.340826</x:v>
      </x:c>
      <x:c t="n" s="0">
        <x:v>9.468634</x:v>
      </x:c>
      <x:c t="n" s="0">
        <x:v>4.215208</x:v>
      </x:c>
      <x:c t="n" s="0">
        <x:v>-12.97451</x:v>
      </x:c>
      <x:c t="n" s="0">
        <x:v>-4.560895</x:v>
      </x:c>
      <x:c t="n" s="0">
        <x:v>0.1041165</x:v>
      </x:c>
      <x:c t="n" s="0">
        <x:v>-7.155697</x:v>
      </x:c>
      <x:c t="n" s="0">
        <x:v>5.594256</x:v>
      </x:c>
      <x:c t="n" s="0">
        <x:v>6.376167</x:v>
      </x:c>
      <x:c t="n" s="0">
        <x:v>8.290483</x:v>
      </x:c>
      <x:c t="n" s="0">
        <x:v>13.0284</x:v>
      </x:c>
      <x:c t="n" s="0">
        <x:v>14.74634</x:v>
      </x:c>
      <x:c t="n" s="0">
        <x:v>18.87322</x:v>
      </x:c>
      <x:c t="n" s="0">
        <x:v>16.3513</x:v>
      </x:c>
      <x:c t="n" s="0">
        <x:v>25.96407</x:v>
      </x:c>
      <x:c t="n" s="0">
        <x:v>26.53211</x:v>
      </x:c>
      <x:c t="n" s="0">
        <x:v>20.83608</x:v>
      </x:c>
      <x:c t="n" s="0">
        <x:v>24.35578</x:v>
      </x:c>
      <x:c t="n" s="0">
        <x:v>28.49134</x:v>
      </x:c>
      <x:c t="n" s="0">
        <x:v>32.13095</x:v>
      </x:c>
      <x:c t="n" s="0">
        <x:v>32.0812</x:v>
      </x:c>
      <x:c t="n" s="0">
        <x:v>36.69278</x:v>
      </x:c>
      <x:c t="n" s="0">
        <x:v>37.17677</x:v>
      </x:c>
      <x:c t="n" s="0">
        <x:v>33.19397</x:v>
      </x:c>
      <x:c t="n" s="0">
        <x:v>37.11256</x:v>
      </x:c>
      <x:c t="n" s="0">
        <x:v>38.56059</x:v>
      </x:c>
      <x:c t="n" s="0">
        <x:v>36.84849</x:v>
      </x:c>
      <x:c t="n" s="0">
        <x:v>35.06543</x:v>
      </x:c>
      <x:c t="n" s="0">
        <x:v>36.10343</x:v>
      </x:c>
      <x:c t="n" s="0">
        <x:v>35.47468</x:v>
      </x:c>
      <x:c t="n" s="0">
        <x:v>28.57144</x:v>
      </x:c>
      <x:c t="n" s="0">
        <x:v>29.53849</x:v>
      </x:c>
      <x:c t="n" s="0">
        <x:v>27.0783</x:v>
      </x:c>
      <x:c t="n" s="0">
        <x:v>26.52514</x:v>
      </x:c>
      <x:c t="n" s="0">
        <x:v>18.01314</x:v>
      </x:c>
      <x:c t="n" s="0">
        <x:v>16.41796</x:v>
      </x:c>
      <x:c t="n" s="0">
        <x:v>8.230984</x:v>
      </x:c>
      <x:c t="n" s="0">
        <x:v>9.338213</x:v>
      </x:c>
      <x:c t="n" s="0">
        <x:v>3.545994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43948.9931828704</x:v>
      </x:c>
      <x:c t="n" s="7">
        <x:v>43948.9931828704</x:v>
      </x:c>
      <x:c t="n" s="0">
        <x:v>48.09323</x:v>
      </x:c>
      <x:c t="n" s="0">
        <x:v>54.20069</x:v>
      </x:c>
      <x:c t="n" s="0">
        <x:v>79.4884</x:v>
      </x:c>
      <x:c t="n" s="0">
        <x:v>83.58105</x:v>
      </x:c>
      <x:c t="n" s="0">
        <x:v>-9.192633</x:v>
      </x:c>
      <x:c t="n" s="0">
        <x:v>-1.294381</x:v>
      </x:c>
      <x:c t="n" s="0">
        <x:v>-0.06294475</x:v>
      </x:c>
      <x:c t="n" s="0">
        <x:v>3.984072</x:v>
      </x:c>
      <x:c t="n" s="0">
        <x:v>9.229515</x:v>
      </x:c>
      <x:c t="n" s="0">
        <x:v>5.649221</x:v>
      </x:c>
      <x:c t="n" s="0">
        <x:v>9.716364</x:v>
      </x:c>
      <x:c t="n" s="0">
        <x:v>14.43129</x:v>
      </x:c>
      <x:c t="n" s="0">
        <x:v>14.66303</x:v>
      </x:c>
      <x:c t="n" s="0">
        <x:v>21.62778</x:v>
      </x:c>
      <x:c t="n" s="0">
        <x:v>21.94687</x:v>
      </x:c>
      <x:c t="n" s="0">
        <x:v>24.39028</x:v>
      </x:c>
      <x:c t="n" s="0">
        <x:v>26.89033</x:v>
      </x:c>
      <x:c t="n" s="0">
        <x:v>26.00356</x:v>
      </x:c>
      <x:c t="n" s="0">
        <x:v>27.39094</x:v>
      </x:c>
      <x:c t="n" s="0">
        <x:v>31.41352</x:v>
      </x:c>
      <x:c t="n" s="0">
        <x:v>30.4624</x:v>
      </x:c>
      <x:c t="n" s="0">
        <x:v>30.26364</x:v>
      </x:c>
      <x:c t="n" s="0">
        <x:v>34.46659</x:v>
      </x:c>
      <x:c t="n" s="0">
        <x:v>37.80868</x:v>
      </x:c>
      <x:c t="n" s="0">
        <x:v>36.61798</x:v>
      </x:c>
      <x:c t="n" s="0">
        <x:v>37.88086</x:v>
      </x:c>
      <x:c t="n" s="0">
        <x:v>36.50885</x:v>
      </x:c>
      <x:c t="n" s="0">
        <x:v>37.18899</x:v>
      </x:c>
      <x:c t="n" s="0">
        <x:v>36.26445</x:v>
      </x:c>
      <x:c t="n" s="0">
        <x:v>35.46873</x:v>
      </x:c>
      <x:c t="n" s="0">
        <x:v>33.7784</x:v>
      </x:c>
      <x:c t="n" s="0">
        <x:v>30.50478</x:v>
      </x:c>
      <x:c t="n" s="0">
        <x:v>28.1601</x:v>
      </x:c>
      <x:c t="n" s="0">
        <x:v>26.38494</x:v>
      </x:c>
      <x:c t="n" s="0">
        <x:v>23.93645</x:v>
      </x:c>
      <x:c t="n" s="0">
        <x:v>15.63697</x:v>
      </x:c>
      <x:c t="n" s="0">
        <x:v>14.69707</x:v>
      </x:c>
      <x:c t="n" s="0">
        <x:v>8.206717</x:v>
      </x:c>
      <x:c t="n" s="0">
        <x:v>9.628693</x:v>
      </x:c>
      <x:c t="n" s="0">
        <x:v>4.115569</x:v>
      </x:c>
      <x:c t="n" s="0">
        <x:v>-13.55776</x:v>
      </x:c>
      <x:c t="n" s="0">
        <x:v>-5.019061</x:v>
      </x:c>
      <x:c t="n" s="0">
        <x:v>0.1041165</x:v>
      </x:c>
      <x:c t="n" s="0">
        <x:v>-7.155697</x:v>
      </x:c>
      <x:c t="n" s="0">
        <x:v>3.895988</x:v>
      </x:c>
      <x:c t="n" s="0">
        <x:v>6.361611</x:v>
      </x:c>
      <x:c t="n" s="0">
        <x:v>7.760868</x:v>
      </x:c>
      <x:c t="n" s="0">
        <x:v>9.647618</x:v>
      </x:c>
      <x:c t="n" s="0">
        <x:v>15.18777</x:v>
      </x:c>
      <x:c t="n" s="0">
        <x:v>16.821</x:v>
      </x:c>
      <x:c t="n" s="0">
        <x:v>16.3513</x:v>
      </x:c>
      <x:c t="n" s="0">
        <x:v>25.90993</x:v>
      </x:c>
      <x:c t="n" s="0">
        <x:v>28.75427</x:v>
      </x:c>
      <x:c t="n" s="0">
        <x:v>21.14249</x:v>
      </x:c>
      <x:c t="n" s="0">
        <x:v>16.66343</x:v>
      </x:c>
      <x:c t="n" s="0">
        <x:v>23.99521</x:v>
      </x:c>
      <x:c t="n" s="0">
        <x:v>31.97965</x:v>
      </x:c>
      <x:c t="n" s="0">
        <x:v>28.93031</x:v>
      </x:c>
      <x:c t="n" s="0">
        <x:v>30.79412</x:v>
      </x:c>
      <x:c t="n" s="0">
        <x:v>33.15573</x:v>
      </x:c>
      <x:c t="n" s="0">
        <x:v>36.88987</x:v>
      </x:c>
      <x:c t="n" s="0">
        <x:v>36.3245</x:v>
      </x:c>
      <x:c t="n" s="0">
        <x:v>34.83023</x:v>
      </x:c>
      <x:c t="n" s="0">
        <x:v>38.93905</x:v>
      </x:c>
      <x:c t="n" s="0">
        <x:v>39.03799</x:v>
      </x:c>
      <x:c t="n" s="0">
        <x:v>37.68417</x:v>
      </x:c>
      <x:c t="n" s="0">
        <x:v>32.03711</x:v>
      </x:c>
      <x:c t="n" s="0">
        <x:v>29.38909</x:v>
      </x:c>
      <x:c t="n" s="0">
        <x:v>28.35783</x:v>
      </x:c>
      <x:c t="n" s="0">
        <x:v>26.33353</x:v>
      </x:c>
      <x:c t="n" s="0">
        <x:v>23.51472</x:v>
      </x:c>
      <x:c t="n" s="0">
        <x:v>14.33018</x:v>
      </x:c>
      <x:c t="n" s="0">
        <x:v>14.52765</x:v>
      </x:c>
      <x:c t="n" s="0">
        <x:v>7.737167</x:v>
      </x:c>
      <x:c t="n" s="0">
        <x:v>11.0687</x:v>
      </x:c>
      <x:c t="n" s="0">
        <x:v>3.541487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43948.9931828704</x:v>
      </x:c>
      <x:c t="n" s="7">
        <x:v>43948.9931828704</x:v>
      </x:c>
      <x:c t="n" s="0">
        <x:v>48.10011</x:v>
      </x:c>
      <x:c t="n" s="0">
        <x:v>54.20069</x:v>
      </x:c>
      <x:c t="n" s="0">
        <x:v>86.91725</x:v>
      </x:c>
      <x:c t="n" s="0">
        <x:v>90.88606</x:v>
      </x:c>
      <x:c t="n" s="0">
        <x:v>-9.614409</x:v>
      </x:c>
      <x:c t="n" s="0">
        <x:v>-1.675707</x:v>
      </x:c>
      <x:c t="n" s="0">
        <x:v>-0.03815529</x:v>
      </x:c>
      <x:c t="n" s="0">
        <x:v>3.355498</x:v>
      </x:c>
      <x:c t="n" s="0">
        <x:v>8.756341</x:v>
      </x:c>
      <x:c t="n" s="0">
        <x:v>5.753444</x:v>
      </x:c>
      <x:c t="n" s="0">
        <x:v>9.480218</x:v>
      </x:c>
      <x:c t="n" s="0">
        <x:v>13.98597</x:v>
      </x:c>
      <x:c t="n" s="0">
        <x:v>14.94267</x:v>
      </x:c>
      <x:c t="n" s="0">
        <x:v>21.18122</x:v>
      </x:c>
      <x:c t="n" s="0">
        <x:v>21.46155</x:v>
      </x:c>
      <x:c t="n" s="0">
        <x:v>24.64807</x:v>
      </x:c>
      <x:c t="n" s="0">
        <x:v>27.2175</x:v>
      </x:c>
      <x:c t="n" s="0">
        <x:v>25.60077</x:v>
      </x:c>
      <x:c t="n" s="0">
        <x:v>27.01968</x:v>
      </x:c>
      <x:c t="n" s="0">
        <x:v>30.96353</x:v>
      </x:c>
      <x:c t="n" s="0">
        <x:v>31.14408</x:v>
      </x:c>
      <x:c t="n" s="0">
        <x:v>30.33922</x:v>
      </x:c>
      <x:c t="n" s="0">
        <x:v>34.30464</x:v>
      </x:c>
      <x:c t="n" s="0">
        <x:v>37.48188</x:v>
      </x:c>
      <x:c t="n" s="0">
        <x:v>36.94055</x:v>
      </x:c>
      <x:c t="n" s="0">
        <x:v>37.91666</x:v>
      </x:c>
      <x:c t="n" s="0">
        <x:v>36.74173</x:v>
      </x:c>
      <x:c t="n" s="0">
        <x:v>36.96523</x:v>
      </x:c>
      <x:c t="n" s="0">
        <x:v>36.82525</x:v>
      </x:c>
      <x:c t="n" s="0">
        <x:v>35.95262</x:v>
      </x:c>
      <x:c t="n" s="0">
        <x:v>33.77341</x:v>
      </x:c>
      <x:c t="n" s="0">
        <x:v>30.55382</x:v>
      </x:c>
      <x:c t="n" s="0">
        <x:v>28.17551</x:v>
      </x:c>
      <x:c t="n" s="0">
        <x:v>26.61564</x:v>
      </x:c>
      <x:c t="n" s="0">
        <x:v>23.7034</x:v>
      </x:c>
      <x:c t="n" s="0">
        <x:v>16.03674</x:v>
      </x:c>
      <x:c t="n" s="0">
        <x:v>14.71423</x:v>
      </x:c>
      <x:c t="n" s="0">
        <x:v>8.467826</x:v>
      </x:c>
      <x:c t="n" s="0">
        <x:v>9.89354</x:v>
      </x:c>
      <x:c t="n" s="0">
        <x:v>4.24451</x:v>
      </x:c>
      <x:c t="n" s="0">
        <x:v>-13.55776</x:v>
      </x:c>
      <x:c t="n" s="0">
        <x:v>-5.019061</x:v>
      </x:c>
      <x:c t="n" s="0">
        <x:v>0.1041165</x:v>
      </x:c>
      <x:c t="n" s="0">
        <x:v>-7.155697</x:v>
      </x:c>
      <x:c t="n" s="0">
        <x:v>3.895988</x:v>
      </x:c>
      <x:c t="n" s="0">
        <x:v>6.317647</x:v>
      </x:c>
      <x:c t="n" s="0">
        <x:v>7.760868</x:v>
      </x:c>
      <x:c t="n" s="0">
        <x:v>9.647618</x:v>
      </x:c>
      <x:c t="n" s="0">
        <x:v>16.29347</x:v>
      </x:c>
      <x:c t="n" s="0">
        <x:v>16.821</x:v>
      </x:c>
      <x:c t="n" s="0">
        <x:v>16.3513</x:v>
      </x:c>
      <x:c t="n" s="0">
        <x:v>26.13292</x:v>
      </x:c>
      <x:c t="n" s="0">
        <x:v>28.75427</x:v>
      </x:c>
      <x:c t="n" s="0">
        <x:v>21.95008</x:v>
      </x:c>
      <x:c t="n" s="0">
        <x:v>24.92079</x:v>
      </x:c>
      <x:c t="n" s="0">
        <x:v>27.18569</x:v>
      </x:c>
      <x:c t="n" s="0">
        <x:v>33.74487</x:v>
      </x:c>
      <x:c t="n" s="0">
        <x:v>30.9855</x:v>
      </x:c>
      <x:c t="n" s="0">
        <x:v>34.53871</x:v>
      </x:c>
      <x:c t="n" s="0">
        <x:v>35.41788</x:v>
      </x:c>
      <x:c t="n" s="0">
        <x:v>37.82576</x:v>
      </x:c>
      <x:c t="n" s="0">
        <x:v>39.96123</x:v>
      </x:c>
      <x:c t="n" s="0">
        <x:v>38.13237</x:v>
      </x:c>
      <x:c t="n" s="0">
        <x:v>36.53635</x:v>
      </x:c>
      <x:c t="n" s="0">
        <x:v>37.56097</x:v>
      </x:c>
      <x:c t="n" s="0">
        <x:v>37.83428</x:v>
      </x:c>
      <x:c t="n" s="0">
        <x:v>33.53005</x:v>
      </x:c>
      <x:c t="n" s="0">
        <x:v>30.86916</x:v>
      </x:c>
      <x:c t="n" s="0">
        <x:v>28.62302</x:v>
      </x:c>
      <x:c t="n" s="0">
        <x:v>28.02411</x:v>
      </x:c>
      <x:c t="n" s="0">
        <x:v>24.01171</x:v>
      </x:c>
      <x:c t="n" s="0">
        <x:v>18.50624</x:v>
      </x:c>
      <x:c t="n" s="0">
        <x:v>16.54513</x:v>
      </x:c>
      <x:c t="n" s="0">
        <x:v>10.71433</x:v>
      </x:c>
      <x:c t="n" s="0">
        <x:v>10.25985</x:v>
      </x:c>
      <x:c t="n" s="0">
        <x:v>5.84937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43948.9931828704</x:v>
      </x:c>
      <x:c t="n" s="7">
        <x:v>43948.9931828704</x:v>
      </x:c>
      <x:c t="n" s="0">
        <x:v>47.04926</x:v>
      </x:c>
      <x:c t="n" s="0">
        <x:v>54.20069</x:v>
      </x:c>
      <x:c t="n" s="0">
        <x:v>90.01028</x:v>
      </x:c>
      <x:c t="n" s="0">
        <x:v>91.18979</x:v>
      </x:c>
      <x:c t="n" s="0">
        <x:v>-10.01019</x:v>
      </x:c>
      <x:c t="n" s="0">
        <x:v>-2.030171</x:v>
      </x:c>
      <x:c t="n" s="0">
        <x:v>-0.01709582</x:v>
      </x:c>
      <x:c t="n" s="0">
        <x:v>2.735691</x:v>
      </x:c>
      <x:c t="n" s="0">
        <x:v>8.306933</x:v>
      </x:c>
      <x:c t="n" s="0">
        <x:v>5.840514</x:v>
      </x:c>
      <x:c t="n" s="0">
        <x:v>9.267851</x:v>
      </x:c>
      <x:c t="n" s="0">
        <x:v>13.4334</x:v>
      </x:c>
      <x:c t="n" s="0">
        <x:v>15.16801</x:v>
      </x:c>
      <x:c t="n" s="0">
        <x:v>20.97905</x:v>
      </x:c>
      <x:c t="n" s="0">
        <x:v>21.14134</x:v>
      </x:c>
      <x:c t="n" s="0">
        <x:v>25.14762</x:v>
      </x:c>
      <x:c t="n" s="0">
        <x:v>26.98649</x:v>
      </x:c>
      <x:c t="n" s="0">
        <x:v>25.48294</x:v>
      </x:c>
      <x:c t="n" s="0">
        <x:v>26.88031</x:v>
      </x:c>
      <x:c t="n" s="0">
        <x:v>30.78735</x:v>
      </x:c>
      <x:c t="n" s="0">
        <x:v>30.69572</x:v>
      </x:c>
      <x:c t="n" s="0">
        <x:v>30.13557</x:v>
      </x:c>
      <x:c t="n" s="0">
        <x:v>34.70292</x:v>
      </x:c>
      <x:c t="n" s="0">
        <x:v>37.464</x:v>
      </x:c>
      <x:c t="n" s="0">
        <x:v>36.53697</x:v>
      </x:c>
      <x:c t="n" s="0">
        <x:v>38.51952</x:v>
      </x:c>
      <x:c t="n" s="0">
        <x:v>36.5671</x:v>
      </x:c>
      <x:c t="n" s="0">
        <x:v>37.15156</x:v>
      </x:c>
      <x:c t="n" s="0">
        <x:v>36.48209</x:v>
      </x:c>
      <x:c t="n" s="0">
        <x:v>36.25234</x:v>
      </x:c>
      <x:c t="n" s="0">
        <x:v>33.70494</x:v>
      </x:c>
      <x:c t="n" s="0">
        <x:v>30.77183</x:v>
      </x:c>
      <x:c t="n" s="0">
        <x:v>28.69776</x:v>
      </x:c>
      <x:c t="n" s="0">
        <x:v>27.26608</x:v>
      </x:c>
      <x:c t="n" s="0">
        <x:v>24.50644</x:v>
      </x:c>
      <x:c t="n" s="0">
        <x:v>16.98129</x:v>
      </x:c>
      <x:c t="n" s="0">
        <x:v>16.15558</x:v>
      </x:c>
      <x:c t="n" s="0">
        <x:v>9.00948</x:v>
      </x:c>
      <x:c t="n" s="0">
        <x:v>9.947767</x:v>
      </x:c>
      <x:c t="n" s="0">
        <x:v>4.971246</x:v>
      </x:c>
      <x:c t="n" s="0">
        <x:v>-13.55776</x:v>
      </x:c>
      <x:c t="n" s="0">
        <x:v>-5.019061</x:v>
      </x:c>
      <x:c t="n" s="0">
        <x:v>0.1041165</x:v>
      </x:c>
      <x:c t="n" s="0">
        <x:v>-7.155697</x:v>
      </x:c>
      <x:c t="n" s="0">
        <x:v>3.895988</x:v>
      </x:c>
      <x:c t="n" s="0">
        <x:v>6.317647</x:v>
      </x:c>
      <x:c t="n" s="0">
        <x:v>7.760868</x:v>
      </x:c>
      <x:c t="n" s="0">
        <x:v>3.934852</x:v>
      </x:c>
      <x:c t="n" s="0">
        <x:v>16.29347</x:v>
      </x:c>
      <x:c t="n" s="0">
        <x:v>20.37768</x:v>
      </x:c>
      <x:c t="n" s="0">
        <x:v>19.27057</x:v>
      </x:c>
      <x:c t="n" s="0">
        <x:v>27.43734</x:v>
      </x:c>
      <x:c t="n" s="0">
        <x:v>22.83447</x:v>
      </x:c>
      <x:c t="n" s="0">
        <x:v>26.23886</x:v>
      </x:c>
      <x:c t="n" s="0">
        <x:v>26.79437</x:v>
      </x:c>
      <x:c t="n" s="0">
        <x:v>30.26094</x:v>
      </x:c>
      <x:c t="n" s="0">
        <x:v>20.66595</x:v>
      </x:c>
      <x:c t="n" s="0">
        <x:v>27.27659</x:v>
      </x:c>
      <x:c t="n" s="0">
        <x:v>35.99419</x:v>
      </x:c>
      <x:c t="n" s="0">
        <x:v>37.67938</x:v>
      </x:c>
      <x:c t="n" s="0">
        <x:v>33.37046</x:v>
      </x:c>
      <x:c t="n" s="0">
        <x:v>39.36568</x:v>
      </x:c>
      <x:c t="n" s="0">
        <x:v>36.47884</x:v>
      </x:c>
      <x:c t="n" s="0">
        <x:v>37.84179</x:v>
      </x:c>
      <x:c t="n" s="0">
        <x:v>36.94171</x:v>
      </x:c>
      <x:c t="n" s="0">
        <x:v>37.70226</x:v>
      </x:c>
      <x:c t="n" s="0">
        <x:v>33.3373</x:v>
      </x:c>
      <x:c t="n" s="0">
        <x:v>32.50974</x:v>
      </x:c>
      <x:c t="n" s="0">
        <x:v>31.86102</x:v>
      </x:c>
      <x:c t="n" s="0">
        <x:v>29.73029</x:v>
      </x:c>
      <x:c t="n" s="0">
        <x:v>26.86999</x:v>
      </x:c>
      <x:c t="n" s="0">
        <x:v>20.09521</x:v>
      </x:c>
      <x:c t="n" s="0">
        <x:v>20.37372</x:v>
      </x:c>
      <x:c t="n" s="0">
        <x:v>11.09539</x:v>
      </x:c>
      <x:c t="n" s="0">
        <x:v>10.54208</x:v>
      </x:c>
      <x:c t="n" s="0">
        <x:v>7.678202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43948.9931828704</x:v>
      </x:c>
      <x:c t="n" s="7">
        <x:v>43948.9931828704</x:v>
      </x:c>
      <x:c t="n" s="0">
        <x:v>46.3365</x:v>
      </x:c>
      <x:c t="n" s="0">
        <x:v>54.20069</x:v>
      </x:c>
      <x:c t="n" s="0">
        <x:v>84.16985</x:v>
      </x:c>
      <x:c t="n" s="0">
        <x:v>88.91544</x:v>
      </x:c>
      <x:c t="n" s="0">
        <x:v>-10.37933</x:v>
      </x:c>
      <x:c t="n" s="0">
        <x:v>-2.510958</x:v>
      </x:c>
      <x:c t="n" s="0">
        <x:v>-0.0719213</x:v>
      </x:c>
      <x:c t="n" s="0">
        <x:v>2.379774</x:v>
      </x:c>
      <x:c t="n" s="0">
        <x:v>7.882485</x:v>
      </x:c>
      <x:c t="n" s="0">
        <x:v>5.913516</x:v>
      </x:c>
      <x:c t="n" s="0">
        <x:v>9.077883</x:v>
      </x:c>
      <x:c t="n" s="0">
        <x:v>12.75569</x:v>
      </x:c>
      <x:c t="n" s="0">
        <x:v>15.35162</x:v>
      </x:c>
      <x:c t="n" s="0">
        <x:v>20.9999</x:v>
      </x:c>
      <x:c t="n" s="0">
        <x:v>20.98387</x:v>
      </x:c>
      <x:c t="n" s="0">
        <x:v>25.56684</x:v>
      </x:c>
      <x:c t="n" s="0">
        <x:v>26.46487</x:v>
      </x:c>
      <x:c t="n" s="0">
        <x:v>26.03967</x:v>
      </x:c>
      <x:c t="n" s="0">
        <x:v>27.14112</x:v>
      </x:c>
      <x:c t="n" s="0">
        <x:v>30.8618</x:v>
      </x:c>
      <x:c t="n" s="0">
        <x:v>30.06109</x:v>
      </x:c>
      <x:c t="n" s="0">
        <x:v>29.69316</x:v>
      </x:c>
      <x:c t="n" s="0">
        <x:v>34.22624</x:v>
      </x:c>
      <x:c t="n" s="0">
        <x:v>37.52266</x:v>
      </x:c>
      <x:c t="n" s="0">
        <x:v>36.54589</x:v>
      </x:c>
      <x:c t="n" s="0">
        <x:v>38.45182</x:v>
      </x:c>
      <x:c t="n" s="0">
        <x:v>36.47887</x:v>
      </x:c>
      <x:c t="n" s="0">
        <x:v>37.2526</x:v>
      </x:c>
      <x:c t="n" s="0">
        <x:v>36.98873</x:v>
      </x:c>
      <x:c t="n" s="0">
        <x:v>36.026</x:v>
      </x:c>
      <x:c t="n" s="0">
        <x:v>33.50832</x:v>
      </x:c>
      <x:c t="n" s="0">
        <x:v>31.02186</x:v>
      </x:c>
      <x:c t="n" s="0">
        <x:v>29.16151</x:v>
      </x:c>
      <x:c t="n" s="0">
        <x:v>27.34572</x:v>
      </x:c>
      <x:c t="n" s="0">
        <x:v>24.68259</x:v>
      </x:c>
      <x:c t="n" s="0">
        <x:v>17.52249</x:v>
      </x:c>
      <x:c t="n" s="0">
        <x:v>16.89268</x:v>
      </x:c>
      <x:c t="n" s="0">
        <x:v>9.099461</x:v>
      </x:c>
      <x:c t="n" s="0">
        <x:v>10.14343</x:v>
      </x:c>
      <x:c t="n" s="0">
        <x:v>5.701266</x:v>
      </x:c>
      <x:c t="n" s="0">
        <x:v>-13.55776</x:v>
      </x:c>
      <x:c t="n" s="0">
        <x:v>-8.960529</x:v>
      </x:c>
      <x:c t="n" s="0">
        <x:v>-0.6072706</x:v>
      </x:c>
      <x:c t="n" s="0">
        <x:v>0.4444505</x:v>
      </x:c>
      <x:c t="n" s="0">
        <x:v>3.895988</x:v>
      </x:c>
      <x:c t="n" s="0">
        <x:v>6.317647</x:v>
      </x:c>
      <x:c t="n" s="0">
        <x:v>7.760868</x:v>
      </x:c>
      <x:c t="n" s="0">
        <x:v>-6.463435</x:v>
      </x:c>
      <x:c t="n" s="0">
        <x:v>16.59756</x:v>
      </x:c>
      <x:c t="n" s="0">
        <x:v>21.11987</x:v>
      </x:c>
      <x:c t="n" s="0">
        <x:v>19.92688</x:v>
      </x:c>
      <x:c t="n" s="0">
        <x:v>27.43734</x:v>
      </x:c>
      <x:c t="n" s="0">
        <x:v>20.50261</x:v>
      </x:c>
      <x:c t="n" s="0">
        <x:v>28.35409</x:v>
      </x:c>
      <x:c t="n" s="0">
        <x:v>28.41537</x:v>
      </x:c>
      <x:c t="n" s="0">
        <x:v>31.48197</x:v>
      </x:c>
      <x:c t="n" s="0">
        <x:v>31.11975</x:v>
      </x:c>
      <x:c t="n" s="0">
        <x:v>28.97135</x:v>
      </x:c>
      <x:c t="n" s="0">
        <x:v>31.88708</x:v>
      </x:c>
      <x:c t="n" s="0">
        <x:v>39.41182</x:v>
      </x:c>
      <x:c t="n" s="0">
        <x:v>36.5593</x:v>
      </x:c>
      <x:c t="n" s="0">
        <x:v>38.56271</x:v>
      </x:c>
      <x:c t="n" s="0">
        <x:v>34.4164</x:v>
      </x:c>
      <x:c t="n" s="0">
        <x:v>37.30835</x:v>
      </x:c>
      <x:c t="n" s="0">
        <x:v>37.18418</x:v>
      </x:c>
      <x:c t="n" s="0">
        <x:v>33.51343</x:v>
      </x:c>
      <x:c t="n" s="0">
        <x:v>32.82975</x:v>
      </x:c>
      <x:c t="n" s="0">
        <x:v>31.24825</x:v>
      </x:c>
      <x:c t="n" s="0">
        <x:v>30.30455</x:v>
      </x:c>
      <x:c t="n" s="0">
        <x:v>27.57578</x:v>
      </x:c>
      <x:c t="n" s="0">
        <x:v>25.51103</x:v>
      </x:c>
      <x:c t="n" s="0">
        <x:v>19.61936</x:v>
      </x:c>
      <x:c t="n" s="0">
        <x:v>18.64768</x:v>
      </x:c>
      <x:c t="n" s="0">
        <x:v>8.912376</x:v>
      </x:c>
      <x:c t="n" s="0">
        <x:v>11.11674</x:v>
      </x:c>
      <x:c t="n" s="0">
        <x:v>8.664841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43948.9931828704</x:v>
      </x:c>
      <x:c t="n" s="7">
        <x:v>43948.9931828704</x:v>
      </x:c>
      <x:c t="n" s="0">
        <x:v>45.88915</x:v>
      </x:c>
      <x:c t="n" s="0">
        <x:v>54.20069</x:v>
      </x:c>
      <x:c t="n" s="0">
        <x:v>90.82657</x:v>
      </x:c>
      <x:c t="n" s="0">
        <x:v>92.60182</x:v>
      </x:c>
      <x:c t="n" s="0">
        <x:v>-10.7215</x:v>
      </x:c>
      <x:c t="n" s="0">
        <x:v>-3.065624</x:v>
      </x:c>
      <x:c t="n" s="0">
        <x:v>-0.1605957</x:v>
      </x:c>
      <x:c t="n" s="0">
        <x:v>2.195898</x:v>
      </x:c>
      <x:c t="n" s="0">
        <x:v>7.559807</x:v>
      </x:c>
      <x:c t="n" s="0">
        <x:v>5.974905</x:v>
      </x:c>
      <x:c t="n" s="0">
        <x:v>8.930294</x:v>
      </x:c>
      <x:c t="n" s="0">
        <x:v>12.07927</x:v>
      </x:c>
      <x:c t="n" s="0">
        <x:v>15.87588</x:v>
      </x:c>
      <x:c t="n" s="0">
        <x:v>21.01762</x:v>
      </x:c>
      <x:c t="n" s="0">
        <x:v>20.84471</x:v>
      </x:c>
      <x:c t="n" s="0">
        <x:v>25.89537</x:v>
      </x:c>
      <x:c t="n" s="0">
        <x:v>25.90321</x:v>
      </x:c>
      <x:c t="n" s="0">
        <x:v>26.4594</x:v>
      </x:c>
      <x:c t="n" s="0">
        <x:v>28.42166</x:v>
      </x:c>
      <x:c t="n" s="0">
        <x:v>30.92449</x:v>
      </x:c>
      <x:c t="n" s="0">
        <x:v>31.85561</x:v>
      </x:c>
      <x:c t="n" s="0">
        <x:v>30.02834</x:v>
      </x:c>
      <x:c t="n" s="0">
        <x:v>34.42598</x:v>
      </x:c>
      <x:c t="n" s="0">
        <x:v>37.75964</x:v>
      </x:c>
      <x:c t="n" s="0">
        <x:v>36.25797</x:v>
      </x:c>
      <x:c t="n" s="0">
        <x:v>38.40239</x:v>
      </x:c>
      <x:c t="n" s="0">
        <x:v>36.52508</x:v>
      </x:c>
      <x:c t="n" s="0">
        <x:v>37.06653</x:v>
      </x:c>
      <x:c t="n" s="0">
        <x:v>36.63799</x:v>
      </x:c>
      <x:c t="n" s="0">
        <x:v>35.666</x:v>
      </x:c>
      <x:c t="n" s="0">
        <x:v>33.57296</x:v>
      </x:c>
      <x:c t="n" s="0">
        <x:v>30.9265</x:v>
      </x:c>
      <x:c t="n" s="0">
        <x:v>29.37875</x:v>
      </x:c>
      <x:c t="n" s="0">
        <x:v>27.36209</x:v>
      </x:c>
      <x:c t="n" s="0">
        <x:v>24.57414</x:v>
      </x:c>
      <x:c t="n" s="0">
        <x:v>17.77896</x:v>
      </x:c>
      <x:c t="n" s="0">
        <x:v>16.81917</x:v>
      </x:c>
      <x:c t="n" s="0">
        <x:v>9.25021</x:v>
      </x:c>
      <x:c t="n" s="0">
        <x:v>10.14358</x:v>
      </x:c>
      <x:c t="n" s="0">
        <x:v>6.023562</x:v>
      </x:c>
      <x:c t="n" s="0">
        <x:v>-13.55776</x:v>
      </x:c>
      <x:c t="n" s="0">
        <x:v>-9.99075</x:v>
      </x:c>
      <x:c t="n" s="0">
        <x:v>-0.7191226</x:v>
      </x:c>
      <x:c t="n" s="0">
        <x:v>0.9289939</x:v>
      </x:c>
      <x:c t="n" s="0">
        <x:v>6.382699</x:v>
      </x:c>
      <x:c t="n" s="0">
        <x:v>6.317647</x:v>
      </x:c>
      <x:c t="n" s="0">
        <x:v>8.268952</x:v>
      </x:c>
      <x:c t="n" s="0">
        <x:v>-6.463435</x:v>
      </x:c>
      <x:c t="n" s="0">
        <x:v>18.2807</x:v>
      </x:c>
      <x:c t="n" s="0">
        <x:v>21.11987</x:v>
      </x:c>
      <x:c t="n" s="0">
        <x:v>19.92688</x:v>
      </x:c>
      <x:c t="n" s="0">
        <x:v>27.43734</x:v>
      </x:c>
      <x:c t="n" s="0">
        <x:v>17.65551</x:v>
      </x:c>
      <x:c t="n" s="0">
        <x:v>28.32171</x:v>
      </x:c>
      <x:c t="n" s="0">
        <x:v>33.12634</x:v>
      </x:c>
      <x:c t="n" s="0">
        <x:v>30.74787</x:v>
      </x:c>
      <x:c t="n" s="0">
        <x:v>35.92099</x:v>
      </x:c>
      <x:c t="n" s="0">
        <x:v>30.29586</x:v>
      </x:c>
      <x:c t="n" s="0">
        <x:v>35.41381</x:v>
      </x:c>
      <x:c t="n" s="0">
        <x:v>37.47932</x:v>
      </x:c>
      <x:c t="n" s="0">
        <x:v>34.88316</x:v>
      </x:c>
      <x:c t="n" s="0">
        <x:v>38.71239</x:v>
      </x:c>
      <x:c t="n" s="0">
        <x:v>36.67668</x:v>
      </x:c>
      <x:c t="n" s="0">
        <x:v>37.02024</x:v>
      </x:c>
      <x:c t="n" s="0">
        <x:v>33.78978</x:v>
      </x:c>
      <x:c t="n" s="0">
        <x:v>34.18362</x:v>
      </x:c>
      <x:c t="n" s="0">
        <x:v>33.76164</x:v>
      </x:c>
      <x:c t="n" s="0">
        <x:v>30.60297</x:v>
      </x:c>
      <x:c t="n" s="0">
        <x:v>29.31669</x:v>
      </x:c>
      <x:c t="n" s="0">
        <x:v>27.55864</x:v>
      </x:c>
      <x:c t="n" s="0">
        <x:v>24.41928</x:v>
      </x:c>
      <x:c t="n" s="0">
        <x:v>19.29067</x:v>
      </x:c>
      <x:c t="n" s="0">
        <x:v>17.55661</x:v>
      </x:c>
      <x:c t="n" s="0">
        <x:v>10.47422</x:v>
      </x:c>
      <x:c t="n" s="0">
        <x:v>10.75611</x:v>
      </x:c>
      <x:c t="n" s="0">
        <x:v>6.96681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43948.9931828704</x:v>
      </x:c>
      <x:c t="n" s="7">
        <x:v>43948.9931828704</x:v>
      </x:c>
      <x:c t="n" s="0">
        <x:v>48.2048</x:v>
      </x:c>
      <x:c t="n" s="0">
        <x:v>54.20069</x:v>
      </x:c>
      <x:c t="n" s="0">
        <x:v>94.00796</x:v>
      </x:c>
      <x:c t="n" s="0">
        <x:v>95.18878</x:v>
      </x:c>
      <x:c t="n" s="0">
        <x:v>-11.03672</x:v>
      </x:c>
      <x:c t="n" s="0">
        <x:v>-3.602792</x:v>
      </x:c>
      <x:c t="n" s="0">
        <x:v>-0.2377856</x:v>
      </x:c>
      <x:c t="n" s="0">
        <x:v>2.032454</x:v>
      </x:c>
      <x:c t="n" s="0">
        <x:v>7.756052</x:v>
      </x:c>
      <x:c t="n" s="0">
        <x:v>6.026655</x:v>
      </x:c>
      <x:c t="n" s="0">
        <x:v>8.94091</x:v>
      </x:c>
      <x:c t="n" s="0">
        <x:v>11.80382</x:v>
      </x:c>
      <x:c t="n" s="0">
        <x:v>16.32121</x:v>
      </x:c>
      <x:c t="n" s="0">
        <x:v>20.51722</x:v>
      </x:c>
      <x:c t="n" s="0">
        <x:v>20.72223</x:v>
      </x:c>
      <x:c t="n" s="0">
        <x:v>26.44053</x:v>
      </x:c>
      <x:c t="n" s="0">
        <x:v>25.29406</x:v>
      </x:c>
      <x:c t="n" s="0">
        <x:v>26.78398</x:v>
      </x:c>
      <x:c t="n" s="0">
        <x:v>29.32525</x:v>
      </x:c>
      <x:c t="n" s="0">
        <x:v>30.72287</x:v>
      </x:c>
      <x:c t="n" s="0">
        <x:v>31.92197</x:v>
      </x:c>
      <x:c t="n" s="0">
        <x:v>30.08815</x:v>
      </x:c>
      <x:c t="n" s="0">
        <x:v>35.07677</x:v>
      </x:c>
      <x:c t="n" s="0">
        <x:v>37.87119</x:v>
      </x:c>
      <x:c t="n" s="0">
        <x:v>36.45228</x:v>
      </x:c>
      <x:c t="n" s="0">
        <x:v>38.40363</x:v>
      </x:c>
      <x:c t="n" s="0">
        <x:v>36.00805</x:v>
      </x:c>
      <x:c t="n" s="0">
        <x:v>37.10481</x:v>
      </x:c>
      <x:c t="n" s="0">
        <x:v>36.3573</x:v>
      </x:c>
      <x:c t="n" s="0">
        <x:v>35.60318</x:v>
      </x:c>
      <x:c t="n" s="0">
        <x:v>33.5275</x:v>
      </x:c>
      <x:c t="n" s="0">
        <x:v>30.80083</x:v>
      </x:c>
      <x:c t="n" s="0">
        <x:v>29.2351</x:v>
      </x:c>
      <x:c t="n" s="0">
        <x:v>27.405</x:v>
      </x:c>
      <x:c t="n" s="0">
        <x:v>26.21541</x:v>
      </x:c>
      <x:c t="n" s="0">
        <x:v>25.55619</x:v>
      </x:c>
      <x:c t="n" s="0">
        <x:v>21.63136</x:v>
      </x:c>
      <x:c t="n" s="0">
        <x:v>10.83756</x:v>
      </x:c>
      <x:c t="n" s="0">
        <x:v>10.87111</x:v>
      </x:c>
      <x:c t="n" s="0">
        <x:v>8.687328</x:v>
      </x:c>
      <x:c t="n" s="0">
        <x:v>-13.55776</x:v>
      </x:c>
      <x:c t="n" s="0">
        <x:v>-9.99075</x:v>
      </x:c>
      <x:c t="n" s="0">
        <x:v>-0.7191226</x:v>
      </x:c>
      <x:c t="n" s="0">
        <x:v>0.9289939</x:v>
      </x:c>
      <x:c t="n" s="0">
        <x:v>8.754514</x:v>
      </x:c>
      <x:c t="n" s="0">
        <x:v>6.317647</x:v>
      </x:c>
      <x:c t="n" s="0">
        <x:v>9.00251</x:v>
      </x:c>
      <x:c t="n" s="0">
        <x:v>11.67527</x:v>
      </x:c>
      <x:c t="n" s="0">
        <x:v>18.2807</x:v>
      </x:c>
      <x:c t="n" s="0">
        <x:v>3.467332</x:v>
      </x:c>
      <x:c t="n" s="0">
        <x:v>21.36029</x:v>
      </x:c>
      <x:c t="n" s="0">
        <x:v>29.04895</x:v>
      </x:c>
      <x:c t="n" s="0">
        <x:v>16.05188</x:v>
      </x:c>
      <x:c t="n" s="0">
        <x:v>28.31087</x:v>
      </x:c>
      <x:c t="n" s="0">
        <x:v>31.24883</x:v>
      </x:c>
      <x:c t="n" s="0">
        <x:v>29.21946</x:v>
      </x:c>
      <x:c t="n" s="0">
        <x:v>30.95672</x:v>
      </x:c>
      <x:c t="n" s="0">
        <x:v>30.0812</x:v>
      </x:c>
      <x:c t="n" s="0">
        <x:v>37.7295</x:v>
      </x:c>
      <x:c t="n" s="0">
        <x:v>37.42723</x:v>
      </x:c>
      <x:c t="n" s="0">
        <x:v>37.17146</x:v>
      </x:c>
      <x:c t="n" s="0">
        <x:v>37.10933</x:v>
      </x:c>
      <x:c t="n" s="0">
        <x:v>28.4982</x:v>
      </x:c>
      <x:c t="n" s="0">
        <x:v>36.65557</x:v>
      </x:c>
      <x:c t="n" s="0">
        <x:v>34.00096</x:v>
      </x:c>
      <x:c t="n" s="0">
        <x:v>35.07568</x:v>
      </x:c>
      <x:c t="n" s="0">
        <x:v>34.47037</x:v>
      </x:c>
      <x:c t="n" s="0">
        <x:v>31.46621</x:v>
      </x:c>
      <x:c t="n" s="0">
        <x:v>28.58277</x:v>
      </x:c>
      <x:c t="n" s="0">
        <x:v>27.53539</x:v>
      </x:c>
      <x:c t="n" s="0">
        <x:v>30.60636</x:v>
      </x:c>
      <x:c t="n" s="0">
        <x:v>33.04914</x:v>
      </x:c>
      <x:c t="n" s="0">
        <x:v>28.39409</x:v>
      </x:c>
      <x:c t="n" s="0">
        <x:v>15.33671</x:v>
      </x:c>
      <x:c t="n" s="0">
        <x:v>13.1476</x:v>
      </x:c>
      <x:c t="n" s="0">
        <x:v>14.20073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43948.9931828704</x:v>
      </x:c>
      <x:c t="n" s="7">
        <x:v>43948.9931828704</x:v>
      </x:c>
      <x:c t="n" s="0">
        <x:v>46.70983</x:v>
      </x:c>
      <x:c t="n" s="0">
        <x:v>54.20069</x:v>
      </x:c>
      <x:c t="n" s="0">
        <x:v>87.70694</x:v>
      </x:c>
      <x:c t="n" s="0">
        <x:v>91.36432</x:v>
      </x:c>
      <x:c t="n" s="0">
        <x:v>-11.32531</x:v>
      </x:c>
      <x:c t="n" s="0">
        <x:v>-4.120829</x:v>
      </x:c>
      <x:c t="n" s="0">
        <x:v>-0.304812</x:v>
      </x:c>
      <x:c t="n" s="0">
        <x:v>1.887828</x:v>
      </x:c>
      <x:c t="n" s="0">
        <x:v>7.916903</x:v>
      </x:c>
      <x:c t="n" s="0">
        <x:v>6.070366</x:v>
      </x:c>
      <x:c t="n" s="0">
        <x:v>8.949958</x:v>
      </x:c>
      <x:c t="n" s="0">
        <x:v>12.13592</x:v>
      </x:c>
      <x:c t="n" s="0">
        <x:v>17.48865</x:v>
      </x:c>
      <x:c t="n" s="0">
        <x:v>19.84653</x:v>
      </x:c>
      <x:c t="n" s="0">
        <x:v>21.38807</x:v>
      </x:c>
      <x:c t="n" s="0">
        <x:v>26.93338</x:v>
      </x:c>
      <x:c t="n" s="0">
        <x:v>24.77179</x:v>
      </x:c>
      <x:c t="n" s="0">
        <x:v>28.62686</x:v>
      </x:c>
      <x:c t="n" s="0">
        <x:v>28.7525</x:v>
      </x:c>
      <x:c t="n" s="0">
        <x:v>30.50818</x:v>
      </x:c>
      <x:c t="n" s="0">
        <x:v>31.48946</x:v>
      </x:c>
      <x:c t="n" s="0">
        <x:v>29.79767</x:v>
      </x:c>
      <x:c t="n" s="0">
        <x:v>35.74115</x:v>
      </x:c>
      <x:c t="n" s="0">
        <x:v>37.32597</x:v>
      </x:c>
      <x:c t="n" s="0">
        <x:v>36.22683</x:v>
      </x:c>
      <x:c t="n" s="0">
        <x:v>38.17502</x:v>
      </x:c>
      <x:c t="n" s="0">
        <x:v>35.72392</x:v>
      </x:c>
      <x:c t="n" s="0">
        <x:v>37.18364</x:v>
      </x:c>
      <x:c t="n" s="0">
        <x:v>35.89943</x:v>
      </x:c>
      <x:c t="n" s="0">
        <x:v>35.83564</x:v>
      </x:c>
      <x:c t="n" s="0">
        <x:v>33.81228</x:v>
      </x:c>
      <x:c t="n" s="0">
        <x:v>31.06117</x:v>
      </x:c>
      <x:c t="n" s="0">
        <x:v>29.2129</x:v>
      </x:c>
      <x:c t="n" s="0">
        <x:v>27.72396</x:v>
      </x:c>
      <x:c t="n" s="0">
        <x:v>26.12489</x:v>
      </x:c>
      <x:c t="n" s="0">
        <x:v>25.06639</x:v>
      </x:c>
      <x:c t="n" s="0">
        <x:v>21.46096</x:v>
      </x:c>
      <x:c t="n" s="0">
        <x:v>10.97643</x:v>
      </x:c>
      <x:c t="n" s="0">
        <x:v>10.64613</x:v>
      </x:c>
      <x:c t="n" s="0">
        <x:v>8.337573</x:v>
      </x:c>
      <x:c t="n" s="0">
        <x:v>-13.55776</x:v>
      </x:c>
      <x:c t="n" s="0">
        <x:v>-9.99075</x:v>
      </x:c>
      <x:c t="n" s="0">
        <x:v>-0.7191226</x:v>
      </x:c>
      <x:c t="n" s="0">
        <x:v>0.9289939</x:v>
      </x:c>
      <x:c t="n" s="0">
        <x:v>8.754514</x:v>
      </x:c>
      <x:c t="n" s="0">
        <x:v>6.317647</x:v>
      </x:c>
      <x:c t="n" s="0">
        <x:v>9.00251</x:v>
      </x:c>
      <x:c t="n" s="0">
        <x:v>13.6914</x:v>
      </x:c>
      <x:c t="n" s="0">
        <x:v>22.11476</x:v>
      </x:c>
      <x:c t="n" s="0">
        <x:v>3.467332</x:v>
      </x:c>
      <x:c t="n" s="0">
        <x:v>24.01636</x:v>
      </x:c>
      <x:c t="n" s="0">
        <x:v>29.04895</x:v>
      </x:c>
      <x:c t="n" s="0">
        <x:v>21.44915</x:v>
      </x:c>
      <x:c t="n" s="0">
        <x:v>34.27061</x:v>
      </x:c>
      <x:c t="n" s="0">
        <x:v>21.18916</x:v>
      </x:c>
      <x:c t="n" s="0">
        <x:v>28.01212</x:v>
      </x:c>
      <x:c t="n" s="0">
        <x:v>28.4179</x:v>
      </x:c>
      <x:c t="n" s="0">
        <x:v>29.49628</x:v>
      </x:c>
      <x:c t="n" s="0">
        <x:v>38.67113</x:v>
      </x:c>
      <x:c t="n" s="0">
        <x:v>31.38069</x:v>
      </x:c>
      <x:c t="n" s="0">
        <x:v>35.54406</x:v>
      </x:c>
      <x:c t="n" s="0">
        <x:v>36.12876</x:v>
      </x:c>
      <x:c t="n" s="0">
        <x:v>35.16164</x:v>
      </x:c>
      <x:c t="n" s="0">
        <x:v>38.08334</x:v>
      </x:c>
      <x:c t="n" s="0">
        <x:v>33.21542</x:v>
      </x:c>
      <x:c t="n" s="0">
        <x:v>36.79407</x:v>
      </x:c>
      <x:c t="n" s="0">
        <x:v>35.07765</x:v>
      </x:c>
      <x:c t="n" s="0">
        <x:v>31.18693</x:v>
      </x:c>
      <x:c t="n" s="0">
        <x:v>29.24393</x:v>
      </x:c>
      <x:c t="n" s="0">
        <x:v>29.67884</x:v>
      </x:c>
      <x:c t="n" s="0">
        <x:v>24.87013</x:v>
      </x:c>
      <x:c t="n" s="0">
        <x:v>20.4303</x:v>
      </x:c>
      <x:c t="n" s="0">
        <x:v>21.11055</x:v>
      </x:c>
      <x:c t="n" s="0">
        <x:v>11.31744</x:v>
      </x:c>
      <x:c t="n" s="0">
        <x:v>10.03844</x:v>
      </x:c>
      <x:c t="n" s="0">
        <x:v>6.51651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43948.9931828704</x:v>
      </x:c>
      <x:c t="n" s="7">
        <x:v>43948.9931828704</x:v>
      </x:c>
      <x:c t="n" s="0">
        <x:v>52.97532</x:v>
      </x:c>
      <x:c t="n" s="0">
        <x:v>62.65167</x:v>
      </x:c>
      <x:c t="n" s="0">
        <x:v>79.12366</x:v>
      </x:c>
      <x:c t="n" s="0">
        <x:v>83.85693</x:v>
      </x:c>
      <x:c t="n" s="0">
        <x:v>-11.7733</x:v>
      </x:c>
      <x:c t="n" s="0">
        <x:v>-4.618129</x:v>
      </x:c>
      <x:c t="n" s="0">
        <x:v>-0.3628842</x:v>
      </x:c>
      <x:c t="n" s="0">
        <x:v>1.760382</x:v>
      </x:c>
      <x:c t="n" s="0">
        <x:v>8.049708</x:v>
      </x:c>
      <x:c t="n" s="0">
        <x:v>7.092435</x:v>
      </x:c>
      <x:c t="n" s="0">
        <x:v>8.957668</x:v>
      </x:c>
      <x:c t="n" s="0">
        <x:v>12.40073</x:v>
      </x:c>
      <x:c t="n" s="0">
        <x:v>18.82515</x:v>
      </x:c>
      <x:c t="n" s="0">
        <x:v>19.17829</x:v>
      </x:c>
      <x:c t="n" s="0">
        <x:v>21.88565</x:v>
      </x:c>
      <x:c t="n" s="0">
        <x:v>27.31409</x:v>
      </x:c>
      <x:c t="n" s="0">
        <x:v>24.78256</x:v>
      </x:c>
      <x:c t="n" s="0">
        <x:v>30.05512</x:v>
      </x:c>
      <x:c t="n" s="0">
        <x:v>28.71996</x:v>
      </x:c>
      <x:c t="n" s="0">
        <x:v>29.92619</x:v>
      </x:c>
      <x:c t="n" s="0">
        <x:v>31.70799</x:v>
      </x:c>
      <x:c t="n" s="0">
        <x:v>29.91497</x:v>
      </x:c>
      <x:c t="n" s="0">
        <x:v>35.92241</x:v>
      </x:c>
      <x:c t="n" s="0">
        <x:v>36.9798</x:v>
      </x:c>
      <x:c t="n" s="0">
        <x:v>36.44098</x:v>
      </x:c>
      <x:c t="n" s="0">
        <x:v>37.8604</x:v>
      </x:c>
      <x:c t="n" s="0">
        <x:v>36.09542</x:v>
      </x:c>
      <x:c t="n" s="0">
        <x:v>37.22433</x:v>
      </x:c>
      <x:c t="n" s="0">
        <x:v>35.7468</x:v>
      </x:c>
      <x:c t="n" s="0">
        <x:v>35.95681</x:v>
      </x:c>
      <x:c t="n" s="0">
        <x:v>33.76242</x:v>
      </x:c>
      <x:c t="n" s="0">
        <x:v>31.02902</x:v>
      </x:c>
      <x:c t="n" s="0">
        <x:v>29.28447</x:v>
      </x:c>
      <x:c t="n" s="0">
        <x:v>27.85732</x:v>
      </x:c>
      <x:c t="n" s="0">
        <x:v>26.22356</x:v>
      </x:c>
      <x:c t="n" s="0">
        <x:v>24.68825</x:v>
      </x:c>
      <x:c t="n" s="0">
        <x:v>21.35995</x:v>
      </x:c>
      <x:c t="n" s="0">
        <x:v>11.1384</x:v>
      </x:c>
      <x:c t="n" s="0">
        <x:v>10.89598</x:v>
      </x:c>
      <x:c t="n" s="0">
        <x:v>8.159695</x:v>
      </x:c>
      <x:c t="n" s="0">
        <x:v>-17.42209</x:v>
      </x:c>
      <x:c t="n" s="0">
        <x:v>-9.99075</x:v>
      </x:c>
      <x:c t="n" s="0">
        <x:v>-0.7191226</x:v>
      </x:c>
      <x:c t="n" s="0">
        <x:v>0.9289939</x:v>
      </x:c>
      <x:c t="n" s="0">
        <x:v>8.754514</x:v>
      </x:c>
      <x:c t="n" s="0">
        <x:v>11.33284</x:v>
      </x:c>
      <x:c t="n" s="0">
        <x:v>9.00251</x:v>
      </x:c>
      <x:c t="n" s="0">
        <x:v>14.45481</x:v>
      </x:c>
      <x:c t="n" s="0">
        <x:v>22.89012</x:v>
      </x:c>
      <x:c t="n" s="0">
        <x:v>3.467332</x:v>
      </x:c>
      <x:c t="n" s="0">
        <x:v>24.01636</x:v>
      </x:c>
      <x:c t="n" s="0">
        <x:v>28.05755</x:v>
      </x:c>
      <x:c t="n" s="0">
        <x:v>24.84505</x:v>
      </x:c>
      <x:c t="n" s="0">
        <x:v>33.27154</x:v>
      </x:c>
      <x:c t="n" s="0">
        <x:v>29.49717</x:v>
      </x:c>
      <x:c t="n" s="0">
        <x:v>21.84791</x:v>
      </x:c>
      <x:c t="n" s="0">
        <x:v>33.68783</x:v>
      </x:c>
      <x:c t="n" s="0">
        <x:v>29.31791</x:v>
      </x:c>
      <x:c t="n" s="0">
        <x:v>36.16615</x:v>
      </x:c>
      <x:c t="n" s="0">
        <x:v>36.10204</x:v>
      </x:c>
      <x:c t="n" s="0">
        <x:v>37.39459</x:v>
      </x:c>
      <x:c t="n" s="0">
        <x:v>36.39099</x:v>
      </x:c>
      <x:c t="n" s="0">
        <x:v>37.36725</x:v>
      </x:c>
      <x:c t="n" s="0">
        <x:v>36.29302</x:v>
      </x:c>
      <x:c t="n" s="0">
        <x:v>35.296</x:v>
      </x:c>
      <x:c t="n" s="0">
        <x:v>36.59153</x:v>
      </x:c>
      <x:c t="n" s="0">
        <x:v>32.42973</x:v>
      </x:c>
      <x:c t="n" s="0">
        <x:v>31.95243</x:v>
      </x:c>
      <x:c t="n" s="0">
        <x:v>29.71833</x:v>
      </x:c>
      <x:c t="n" s="0">
        <x:v>27.72151</x:v>
      </x:c>
      <x:c t="n" s="0">
        <x:v>27.44146</x:v>
      </x:c>
      <x:c t="n" s="0">
        <x:v>21.2186</x:v>
      </x:c>
      <x:c t="n" s="0">
        <x:v>20.00826</x:v>
      </x:c>
      <x:c t="n" s="0">
        <x:v>12.60858</x:v>
      </x:c>
      <x:c t="n" s="0">
        <x:v>12.45723</x:v>
      </x:c>
      <x:c t="n" s="0">
        <x:v>6.459181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43948.9931828704</x:v>
      </x:c>
      <x:c t="n" s="7">
        <x:v>43948.9931828704</x:v>
      </x:c>
      <x:c t="n" s="0">
        <x:v>47.21756</x:v>
      </x:c>
      <x:c t="n" s="0">
        <x:v>54.20069</x:v>
      </x:c>
      <x:c t="n" s="0">
        <x:v>79.49609</x:v>
      </x:c>
      <x:c t="n" s="0">
        <x:v>82.46896</x:v>
      </x:c>
      <x:c t="n" s="0">
        <x:v>-12.26102</x:v>
      </x:c>
      <x:c t="n" s="0">
        <x:v>-5.093164</x:v>
      </x:c>
      <x:c t="n" s="0">
        <x:v>-0.3650779</x:v>
      </x:c>
      <x:c t="n" s="0">
        <x:v>1.636715</x:v>
      </x:c>
      <x:c t="n" s="0">
        <x:v>8.16</x:v>
      </x:c>
      <x:c t="n" s="0">
        <x:v>8.032143</x:v>
      </x:c>
      <x:c t="n" s="0">
        <x:v>9.119427</x:v>
      </x:c>
      <x:c t="n" s="0">
        <x:v>13.1982</x:v>
      </x:c>
      <x:c t="n" s="0">
        <x:v>19.71086</x:v>
      </x:c>
      <x:c t="n" s="0">
        <x:v>19.37547</x:v>
      </x:c>
      <x:c t="n" s="0">
        <x:v>22.26966</x:v>
      </x:c>
      <x:c t="n" s="0">
        <x:v>26.82741</x:v>
      </x:c>
      <x:c t="n" s="0">
        <x:v>24.79174</x:v>
      </x:c>
      <x:c t="n" s="0">
        <x:v>29.70531</x:v>
      </x:c>
      <x:c t="n" s="0">
        <x:v>28.78602</x:v>
      </x:c>
      <x:c t="n" s="0">
        <x:v>29.33127</x:v>
      </x:c>
      <x:c t="n" s="0">
        <x:v>32.3354</x:v>
      </x:c>
      <x:c t="n" s="0">
        <x:v>29.33439</x:v>
      </x:c>
      <x:c t="n" s="0">
        <x:v>35.94466</x:v>
      </x:c>
      <x:c t="n" s="0">
        <x:v>37.03027</x:v>
      </x:c>
      <x:c t="n" s="0">
        <x:v>36.8331</x:v>
      </x:c>
      <x:c t="n" s="0">
        <x:v>38.30104</x:v>
      </x:c>
      <x:c t="n" s="0">
        <x:v>35.91341</x:v>
      </x:c>
      <x:c t="n" s="0">
        <x:v>37.13877</x:v>
      </x:c>
      <x:c t="n" s="0">
        <x:v>35.78442</x:v>
      </x:c>
      <x:c t="n" s="0">
        <x:v>35.78355</x:v>
      </x:c>
      <x:c t="n" s="0">
        <x:v>34.0483</x:v>
      </x:c>
      <x:c t="n" s="0">
        <x:v>31.0903</x:v>
      </x:c>
      <x:c t="n" s="0">
        <x:v>29.58733</x:v>
      </x:c>
      <x:c t="n" s="0">
        <x:v>28.13134</x:v>
      </x:c>
      <x:c t="n" s="0">
        <x:v>26.79929</x:v>
      </x:c>
      <x:c t="n" s="0">
        <x:v>24.49093</x:v>
      </x:c>
      <x:c t="n" s="0">
        <x:v>21.53927</x:v>
      </x:c>
      <x:c t="n" s="0">
        <x:v>11.61416</x:v>
      </x:c>
      <x:c t="n" s="0">
        <x:v>11.02417</x:v>
      </x:c>
      <x:c t="n" s="0">
        <x:v>8.018893</x:v>
      </x:c>
      <x:c t="n" s="0">
        <x:v>-17.42209</x:v>
      </x:c>
      <x:c t="n" s="0">
        <x:v>-9.99075</x:v>
      </x:c>
      <x:c t="n" s="0">
        <x:v>-0.09621636</x:v>
      </x:c>
      <x:c t="n" s="0">
        <x:v>0.7456577</x:v>
      </x:c>
      <x:c t="n" s="0">
        <x:v>8.754514</x:v>
      </x:c>
      <x:c t="n" s="0">
        <x:v>11.33284</x:v>
      </x:c>
      <x:c t="n" s="0">
        <x:v>10.66418</x:v>
      </x:c>
      <x:c t="n" s="0">
        <x:v>16.16798</x:v>
      </x:c>
      <x:c t="n" s="0">
        <x:v>22.89012</x:v>
      </x:c>
      <x:c t="n" s="0">
        <x:v>21.69014</x:v>
      </x:c>
      <x:c t="n" s="0">
        <x:v>24.01636</x:v>
      </x:c>
      <x:c t="n" s="0">
        <x:v>21.68787</x:v>
      </x:c>
      <x:c t="n" s="0">
        <x:v>25.89631</x:v>
      </x:c>
      <x:c t="n" s="0">
        <x:v>26.77467</x:v>
      </x:c>
      <x:c t="n" s="0">
        <x:v>28.82429</x:v>
      </x:c>
      <x:c t="n" s="0">
        <x:v>20.64537</x:v>
      </x:c>
      <x:c t="n" s="0">
        <x:v>35.01391</x:v>
      </x:c>
      <x:c t="n" s="0">
        <x:v>17.98937</x:v>
      </x:c>
      <x:c t="n" s="0">
        <x:v>35.98344</x:v>
      </x:c>
      <x:c t="n" s="0">
        <x:v>36.83233</x:v>
      </x:c>
      <x:c t="n" s="0">
        <x:v>38.64936</x:v>
      </x:c>
      <x:c t="n" s="0">
        <x:v>40.75951</x:v>
      </x:c>
      <x:c t="n" s="0">
        <x:v>40.07949</x:v>
      </x:c>
      <x:c t="n" s="0">
        <x:v>37.70963</x:v>
      </x:c>
      <x:c t="n" s="0">
        <x:v>36.01528</x:v>
      </x:c>
      <x:c t="n" s="0">
        <x:v>36.49794</x:v>
      </x:c>
      <x:c t="n" s="0">
        <x:v>35.06151</x:v>
      </x:c>
      <x:c t="n" s="0">
        <x:v>32.64065</x:v>
      </x:c>
      <x:c t="n" s="0">
        <x:v>31.01727</x:v>
      </x:c>
      <x:c t="n" s="0">
        <x:v>29.86742</x:v>
      </x:c>
      <x:c t="n" s="0">
        <x:v>29.25518</x:v>
      </x:c>
      <x:c t="n" s="0">
        <x:v>23.43732</x:v>
      </x:c>
      <x:c t="n" s="0">
        <x:v>23.455</x:v>
      </x:c>
      <x:c t="n" s="0">
        <x:v>14.55892</x:v>
      </x:c>
      <x:c t="n" s="0">
        <x:v>11.43413</x:v>
      </x:c>
      <x:c t="n" s="0">
        <x:v>7.296914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43948.9931828704</x:v>
      </x:c>
      <x:c t="n" s="7">
        <x:v>43948.9931828704</x:v>
      </x:c>
      <x:c t="n" s="0">
        <x:v>48.65351</x:v>
      </x:c>
      <x:c t="n" s="0">
        <x:v>57.21099</x:v>
      </x:c>
      <x:c t="n" s="0">
        <x:v>79.3905</x:v>
      </x:c>
      <x:c t="n" s="0">
        <x:v>83.05058</x:v>
      </x:c>
      <x:c t="n" s="0">
        <x:v>-12.72584</x:v>
      </x:c>
      <x:c t="n" s="0">
        <x:v>-5.544538</x:v>
      </x:c>
      <x:c t="n" s="0">
        <x:v>-0.2363987</x:v>
      </x:c>
      <x:c t="n" s="0">
        <x:v>1.49455</x:v>
      </x:c>
      <x:c t="n" s="0">
        <x:v>8.252024</x:v>
      </x:c>
      <x:c t="n" s="0">
        <x:v>8.699742</x:v>
      </x:c>
      <x:c t="n" s="0">
        <x:v>9.64479</x:v>
      </x:c>
      <x:c t="n" s="0">
        <x:v>13.77967</x:v>
      </x:c>
      <x:c t="n" s="0">
        <x:v>20.72042</x:v>
      </x:c>
      <x:c t="n" s="0">
        <x:v>19.936</x:v>
      </x:c>
      <x:c t="n" s="0">
        <x:v>22.30891</x:v>
      </x:c>
      <x:c t="n" s="0">
        <x:v>26.36368</x:v>
      </x:c>
      <x:c t="n" s="0">
        <x:v>25.45012</x:v>
      </x:c>
      <x:c t="n" s="0">
        <x:v>29.33452</x:v>
      </x:c>
      <x:c t="n" s="0">
        <x:v>28.68324</x:v>
      </x:c>
      <x:c t="n" s="0">
        <x:v>29.84093</x:v>
      </x:c>
      <x:c t="n" s="0">
        <x:v>32.48623</x:v>
      </x:c>
      <x:c t="n" s="0">
        <x:v>29.09893</x:v>
      </x:c>
      <x:c t="n" s="0">
        <x:v>35.41715</x:v>
      </x:c>
      <x:c t="n" s="0">
        <x:v>37.269</x:v>
      </x:c>
      <x:c t="n" s="0">
        <x:v>36.65065</x:v>
      </x:c>
      <x:c t="n" s="0">
        <x:v>38.23531</x:v>
      </x:c>
      <x:c t="n" s="0">
        <x:v>38.24519</x:v>
      </x:c>
      <x:c t="n" s="0">
        <x:v>37.23576</x:v>
      </x:c>
      <x:c t="n" s="0">
        <x:v>36.30234</x:v>
      </x:c>
      <x:c t="n" s="0">
        <x:v>35.74421</x:v>
      </x:c>
      <x:c t="n" s="0">
        <x:v>34.05523</x:v>
      </x:c>
      <x:c t="n" s="0">
        <x:v>31.60287</x:v>
      </x:c>
      <x:c t="n" s="0">
        <x:v>29.81263</x:v>
      </x:c>
      <x:c t="n" s="0">
        <x:v>28.7924</x:v>
      </x:c>
      <x:c t="n" s="0">
        <x:v>27.55097</x:v>
      </x:c>
      <x:c t="n" s="0">
        <x:v>24.62914</x:v>
      </x:c>
      <x:c t="n" s="0">
        <x:v>22.72492</x:v>
      </x:c>
      <x:c t="n" s="0">
        <x:v>12.85644</x:v>
      </x:c>
      <x:c t="n" s="0">
        <x:v>11.29287</x:v>
      </x:c>
      <x:c t="n" s="0">
        <x:v>8.032079</x:v>
      </x:c>
      <x:c t="n" s="0">
        <x:v>-17.42209</x:v>
      </x:c>
      <x:c t="n" s="0">
        <x:v>-9.99075</x:v>
      </x:c>
      <x:c t="n" s="0">
        <x:v>0.4484516</x:v>
      </x:c>
      <x:c t="n" s="0">
        <x:v>0.5542392</x:v>
      </x:c>
      <x:c t="n" s="0">
        <x:v>8.754514</x:v>
      </x:c>
      <x:c t="n" s="0">
        <x:v>11.33284</x:v>
      </x:c>
      <x:c t="n" s="0">
        <x:v>11.86308</x:v>
      </x:c>
      <x:c t="n" s="0">
        <x:v>16.16798</x:v>
      </x:c>
      <x:c t="n" s="0">
        <x:v>24.77887</x:v>
      </x:c>
      <x:c t="n" s="0">
        <x:v>22.26188</x:v>
      </x:c>
      <x:c t="n" s="0">
        <x:v>21.34206</x:v>
      </x:c>
      <x:c t="n" s="0">
        <x:v>21.68787</x:v>
      </x:c>
      <x:c t="n" s="0">
        <x:v>28.05791</x:v>
      </x:c>
      <x:c t="n" s="0">
        <x:v>25.47393</x:v>
      </x:c>
      <x:c t="n" s="0">
        <x:v>28.59553</x:v>
      </x:c>
      <x:c t="n" s="0">
        <x:v>33.10039</x:v>
      </x:c>
      <x:c t="n" s="0">
        <x:v>32.31979</x:v>
      </x:c>
      <x:c t="n" s="0">
        <x:v>29.2052</x:v>
      </x:c>
      <x:c t="n" s="0">
        <x:v>17.70654</x:v>
      </x:c>
      <x:c t="n" s="0">
        <x:v>39.03502</x:v>
      </x:c>
      <x:c t="n" s="0">
        <x:v>35.04821</x:v>
      </x:c>
      <x:c t="n" s="0">
        <x:v>41.44946</x:v>
      </x:c>
      <x:c t="n" s="0">
        <x:v>42.51228</x:v>
      </x:c>
      <x:c t="n" s="0">
        <x:v>37.50475</x:v>
      </x:c>
      <x:c t="n" s="0">
        <x:v>38.49877</x:v>
      </x:c>
      <x:c t="n" s="0">
        <x:v>33.79751</x:v>
      </x:c>
      <x:c t="n" s="0">
        <x:v>33.67108</x:v>
      </x:c>
      <x:c t="n" s="0">
        <x:v>33.04714</x:v>
      </x:c>
      <x:c t="n" s="0">
        <x:v>31.62867</x:v>
      </x:c>
      <x:c t="n" s="0">
        <x:v>32.2177</x:v>
      </x:c>
      <x:c t="n" s="0">
        <x:v>31.10903</x:v>
      </x:c>
      <x:c t="n" s="0">
        <x:v>25.26454</x:v>
      </x:c>
      <x:c t="n" s="0">
        <x:v>26.9943</x:v>
      </x:c>
      <x:c t="n" s="0">
        <x:v>16.92997</x:v>
      </x:c>
      <x:c t="n" s="0">
        <x:v>12.40298</x:v>
      </x:c>
      <x:c t="n" s="0">
        <x:v>8.688776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43948.9931828704</x:v>
      </x:c>
      <x:c t="n" s="7">
        <x:v>43948.9931828704</x:v>
      </x:c>
      <x:c t="n" s="0">
        <x:v>47.30538</x:v>
      </x:c>
      <x:c t="n" s="0">
        <x:v>54.20069</x:v>
      </x:c>
      <x:c t="n" s="0">
        <x:v>86.64466</x:v>
      </x:c>
      <x:c t="n" s="0">
        <x:v>89.03327</x:v>
      </x:c>
      <x:c t="n" s="0">
        <x:v>-13.16646</x:v>
      </x:c>
      <x:c t="n" s="0">
        <x:v>-5.971042</x:v>
      </x:c>
      <x:c t="n" s="0">
        <x:v>-0.1294432</x:v>
      </x:c>
      <x:c t="n" s="0">
        <x:v>1.369341</x:v>
      </x:c>
      <x:c t="n" s="0">
        <x:v>8.329098</x:v>
      </x:c>
      <x:c t="n" s="0">
        <x:v>9.198466</x:v>
      </x:c>
      <x:c t="n" s="0">
        <x:v>10.04807</x:v>
      </x:c>
      <x:c t="n" s="0">
        <x:v>14.22122</x:v>
      </x:c>
      <x:c t="n" s="0">
        <x:v>21.87422</x:v>
      </x:c>
      <x:c t="n" s="0">
        <x:v>20.36336</x:v>
      </x:c>
      <x:c t="n" s="0">
        <x:v>21.90504</x:v>
      </x:c>
      <x:c t="n" s="0">
        <x:v>25.92423</x:v>
      </x:c>
      <x:c t="n" s="0">
        <x:v>25.94282</x:v>
      </x:c>
      <x:c t="n" s="0">
        <x:v>28.84342</x:v>
      </x:c>
      <x:c t="n" s="0">
        <x:v>29.11084</x:v>
      </x:c>
      <x:c t="n" s="0">
        <x:v>30.63913</x:v>
      </x:c>
      <x:c t="n" s="0">
        <x:v>32.12395</x:v>
      </x:c>
      <x:c t="n" s="0">
        <x:v>29.23968</x:v>
      </x:c>
      <x:c t="n" s="0">
        <x:v>35.30119</x:v>
      </x:c>
      <x:c t="n" s="0">
        <x:v>37.43306</x:v>
      </x:c>
      <x:c t="n" s="0">
        <x:v>37.22274</x:v>
      </x:c>
      <x:c t="n" s="0">
        <x:v>39.10434</x:v>
      </x:c>
      <x:c t="n" s="0">
        <x:v>38.4119</x:v>
      </x:c>
      <x:c t="n" s="0">
        <x:v>37.11701</x:v>
      </x:c>
      <x:c t="n" s="0">
        <x:v>36.14197</x:v>
      </x:c>
      <x:c t="n" s="0">
        <x:v>35.61684</x:v>
      </x:c>
      <x:c t="n" s="0">
        <x:v>34.05831</x:v>
      </x:c>
      <x:c t="n" s="0">
        <x:v>32.27989</x:v>
      </x:c>
      <x:c t="n" s="0">
        <x:v>29.88328</x:v>
      </x:c>
      <x:c t="n" s="0">
        <x:v>29.4749</x:v>
      </x:c>
      <x:c t="n" s="0">
        <x:v>27.89867</x:v>
      </x:c>
      <x:c t="n" s="0">
        <x:v>24.49847</x:v>
      </x:c>
      <x:c t="n" s="0">
        <x:v>23.1192</x:v>
      </x:c>
      <x:c t="n" s="0">
        <x:v>13.27505</x:v>
      </x:c>
      <x:c t="n" s="0">
        <x:v>11.22924</x:v>
      </x:c>
      <x:c t="n" s="0">
        <x:v>8.054087</x:v>
      </x:c>
      <x:c t="n" s="0">
        <x:v>-17.75702</x:v>
      </x:c>
      <x:c t="n" s="0">
        <x:v>-10.28124</x:v>
      </x:c>
      <x:c t="n" s="0">
        <x:v>0.4484516</x:v>
      </x:c>
      <x:c t="n" s="0">
        <x:v>0.5542392</x:v>
      </x:c>
      <x:c t="n" s="0">
        <x:v>8.39555</x:v>
      </x:c>
      <x:c t="n" s="0">
        <x:v>11.33284</x:v>
      </x:c>
      <x:c t="n" s="0">
        <x:v>11.86308</x:v>
      </x:c>
      <x:c t="n" s="0">
        <x:v>16.27896</x:v>
      </x:c>
      <x:c t="n" s="0">
        <x:v>25.61247</x:v>
      </x:c>
      <x:c t="n" s="0">
        <x:v>22.35606</x:v>
      </x:c>
      <x:c t="n" s="0">
        <x:v>18.23816</x:v>
      </x:c>
      <x:c t="n" s="0">
        <x:v>23.3821</x:v>
      </x:c>
      <x:c t="n" s="0">
        <x:v>28.05791</x:v>
      </x:c>
      <x:c t="n" s="0">
        <x:v>23.60844</x:v>
      </x:c>
      <x:c t="n" s="0">
        <x:v>31.28584</x:v>
      </x:c>
      <x:c t="n" s="0">
        <x:v>33.78067</x:v>
      </x:c>
      <x:c t="n" s="0">
        <x:v>28.43153</x:v>
      </x:c>
      <x:c t="n" s="0">
        <x:v>29.46976</x:v>
      </x:c>
      <x:c t="n" s="0">
        <x:v>34.91374</x:v>
      </x:c>
      <x:c t="n" s="0">
        <x:v>41.27881</x:v>
      </x:c>
      <x:c t="n" s="0">
        <x:v>39.67109</x:v>
      </x:c>
      <x:c t="n" s="0">
        <x:v>39.80729</x:v>
      </x:c>
      <x:c t="n" s="0">
        <x:v>39.75623</x:v>
      </x:c>
      <x:c t="n" s="0">
        <x:v>35.72579</x:v>
      </x:c>
      <x:c t="n" s="0">
        <x:v>33.72333</x:v>
      </x:c>
      <x:c t="n" s="0">
        <x:v>35.28842</x:v>
      </x:c>
      <x:c t="n" s="0">
        <x:v>35.35035</x:v>
      </x:c>
      <x:c t="n" s="0">
        <x:v>35.08887</x:v>
      </x:c>
      <x:c t="n" s="0">
        <x:v>29.58157</x:v>
      </x:c>
      <x:c t="n" s="0">
        <x:v>31.11561</x:v>
      </x:c>
      <x:c t="n" s="0">
        <x:v>28.84487</x:v>
      </x:c>
      <x:c t="n" s="0">
        <x:v>23.81606</x:v>
      </x:c>
      <x:c t="n" s="0">
        <x:v>23.89112</x:v>
      </x:c>
      <x:c t="n" s="0">
        <x:v>14.57649</x:v>
      </x:c>
      <x:c t="n" s="0">
        <x:v>10.57383</x:v>
      </x:c>
      <x:c t="n" s="0">
        <x:v>7.138509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43948.9931828704</x:v>
      </x:c>
      <x:c t="n" s="7">
        <x:v>43948.9931828704</x:v>
      </x:c>
      <x:c t="n" s="0">
        <x:v>46.23806</x:v>
      </x:c>
      <x:c t="n" s="0">
        <x:v>54.20069</x:v>
      </x:c>
      <x:c t="n" s="0">
        <x:v>89.19949</x:v>
      </x:c>
      <x:c t="n" s="0">
        <x:v>91.00223</x:v>
      </x:c>
      <x:c t="n" s="0">
        <x:v>-13.7213</x:v>
      </x:c>
      <x:c t="n" s="0">
        <x:v>-6.499552</x:v>
      </x:c>
      <x:c t="n" s="0">
        <x:v>-0.04014175</x:v>
      </x:c>
      <x:c t="n" s="0">
        <x:v>1.259475</x:v>
      </x:c>
      <x:c t="n" s="0">
        <x:v>7.989359</x:v>
      </x:c>
      <x:c t="n" s="0">
        <x:v>9.583279</x:v>
      </x:c>
      <x:c t="n" s="0">
        <x:v>10.36511</x:v>
      </x:c>
      <x:c t="n" s="0">
        <x:v>14.73032</x:v>
      </x:c>
      <x:c t="n" s="0">
        <x:v>22.58812</x:v>
      </x:c>
      <x:c t="n" s="0">
        <x:v>20.83633</x:v>
      </x:c>
      <x:c t="n" s="0">
        <x:v>21.52765</x:v>
      </x:c>
      <x:c t="n" s="0">
        <x:v>26.31701</x:v>
      </x:c>
      <x:c t="n" s="0">
        <x:v>25.77665</x:v>
      </x:c>
      <x:c t="n" s="0">
        <x:v>28.36116</x:v>
      </x:c>
      <x:c t="n" s="0">
        <x:v>29.48666</x:v>
      </x:c>
      <x:c t="n" s="0">
        <x:v>31.42566</x:v>
      </x:c>
      <x:c t="n" s="0">
        <x:v>32.00682</x:v>
      </x:c>
      <x:c t="n" s="0">
        <x:v>29.06839</x:v>
      </x:c>
      <x:c t="n" s="0">
        <x:v>35.13933</x:v>
      </x:c>
      <x:c t="n" s="0">
        <x:v>38.95918</x:v>
      </x:c>
      <x:c t="n" s="0">
        <x:v>36.87784</x:v>
      </x:c>
      <x:c t="n" s="0">
        <x:v>38.95295</x:v>
      </x:c>
      <x:c t="n" s="0">
        <x:v>38.83466</x:v>
      </x:c>
      <x:c t="n" s="0">
        <x:v>37.02594</x:v>
      </x:c>
      <x:c t="n" s="0">
        <x:v>36.21753</x:v>
      </x:c>
      <x:c t="n" s="0">
        <x:v>35.97072</x:v>
      </x:c>
      <x:c t="n" s="0">
        <x:v>34.53345</x:v>
      </x:c>
      <x:c t="n" s="0">
        <x:v>32.4963</x:v>
      </x:c>
      <x:c t="n" s="0">
        <x:v>30.29409</x:v>
      </x:c>
      <x:c t="n" s="0">
        <x:v>29.87228</x:v>
      </x:c>
      <x:c t="n" s="0">
        <x:v>27.99296</x:v>
      </x:c>
      <x:c t="n" s="0">
        <x:v>24.36472</x:v>
      </x:c>
      <x:c t="n" s="0">
        <x:v>23.1696</x:v>
      </x:c>
      <x:c t="n" s="0">
        <x:v>13.31213</x:v>
      </x:c>
      <x:c t="n" s="0">
        <x:v>11.48318</x:v>
      </x:c>
      <x:c t="n" s="0">
        <x:v>7.936125</x:v>
      </x:c>
      <x:c t="n" s="0">
        <x:v>-21.3343</x:v>
      </x:c>
      <x:c t="n" s="0">
        <x:v>-13.15668</x:v>
      </x:c>
      <x:c t="n" s="0">
        <x:v>0.4484516</x:v>
      </x:c>
      <x:c t="n" s="0">
        <x:v>0.5542392</x:v>
      </x:c>
      <x:c t="n" s="0">
        <x:v>4.381659</x:v>
      </x:c>
      <x:c t="n" s="0">
        <x:v>11.33284</x:v>
      </x:c>
      <x:c t="n" s="0">
        <x:v>11.86308</x:v>
      </x:c>
      <x:c t="n" s="0">
        <x:v>16.98531</x:v>
      </x:c>
      <x:c t="n" s="0">
        <x:v>24.81808</x:v>
      </x:c>
      <x:c t="n" s="0">
        <x:v>22.96369</x:v>
      </x:c>
      <x:c t="n" s="0">
        <x:v>18.23816</x:v>
      </x:c>
      <x:c t="n" s="0">
        <x:v>28.51578</x:v>
      </x:c>
      <x:c t="n" s="0">
        <x:v>22.22001</x:v>
      </x:c>
      <x:c t="n" s="0">
        <x:v>23.17865</x:v>
      </x:c>
      <x:c t="n" s="0">
        <x:v>31.12985</x:v>
      </x:c>
      <x:c t="n" s="0">
        <x:v>34.57236</x:v>
      </x:c>
      <x:c t="n" s="0">
        <x:v>31.04379</x:v>
      </x:c>
      <x:c t="n" s="0">
        <x:v>26.92783</x:v>
      </x:c>
      <x:c t="n" s="0">
        <x:v>35.06146</x:v>
      </x:c>
      <x:c t="n" s="0">
        <x:v>41.31516</x:v>
      </x:c>
      <x:c t="n" s="0">
        <x:v>33.08479</x:v>
      </x:c>
      <x:c t="n" s="0">
        <x:v>36.94034</x:v>
      </x:c>
      <x:c t="n" s="0">
        <x:v>39.51408</x:v>
      </x:c>
      <x:c t="n" s="0">
        <x:v>35.93758</x:v>
      </x:c>
      <x:c t="n" s="0">
        <x:v>37.22934</x:v>
      </x:c>
      <x:c t="n" s="0">
        <x:v>36.76819</x:v>
      </x:c>
      <x:c t="n" s="0">
        <x:v>35.98642</x:v>
      </x:c>
      <x:c t="n" s="0">
        <x:v>32.99402</x:v>
      </x:c>
      <x:c t="n" s="0">
        <x:v>32.49062</x:v>
      </x:c>
      <x:c t="n" s="0">
        <x:v>31.71202</x:v>
      </x:c>
      <x:c t="n" s="0">
        <x:v>28.78679</x:v>
      </x:c>
      <x:c t="n" s="0">
        <x:v>22.91206</x:v>
      </x:c>
      <x:c t="n" s="0">
        <x:v>22.79866</x:v>
      </x:c>
      <x:c t="n" s="0">
        <x:v>13.30768</x:v>
      </x:c>
      <x:c t="n" s="0">
        <x:v>12.93453</x:v>
      </x:c>
      <x:c t="n" s="0">
        <x:v>7.057782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43948.9931828704</x:v>
      </x:c>
      <x:c t="n" s="7">
        <x:v>43948.9931828704</x:v>
      </x:c>
      <x:c t="n" s="0">
        <x:v>49.2756</x:v>
      </x:c>
      <x:c t="n" s="0">
        <x:v>58.9719</x:v>
      </x:c>
      <x:c t="n" s="0">
        <x:v>90.24657</x:v>
      </x:c>
      <x:c t="n" s="0">
        <x:v>91.22501</x:v>
      </x:c>
      <x:c t="n" s="0">
        <x:v>-14.2799</x:v>
      </x:c>
      <x:c t="n" s="0">
        <x:v>-7.027466</x:v>
      </x:c>
      <x:c t="n" s="0">
        <x:v>0.03469732</x:v>
      </x:c>
      <x:c t="n" s="0">
        <x:v>1.163396</x:v>
      </x:c>
      <x:c t="n" s="0">
        <x:v>7.616044</x:v>
      </x:c>
      <x:c t="n" s="0">
        <x:v>9.688061</x:v>
      </x:c>
      <x:c t="n" s="0">
        <x:v>10.61868</x:v>
      </x:c>
      <x:c t="n" s="0">
        <x:v>15.14176</x:v>
      </x:c>
      <x:c t="n" s="0">
        <x:v>22.65859</x:v>
      </x:c>
      <x:c t="n" s="0">
        <x:v>21.21961</x:v>
      </x:c>
      <x:c t="n" s="0">
        <x:v>21.17716</x:v>
      </x:c>
      <x:c t="n" s="0">
        <x:v>26.71597</x:v>
      </x:c>
      <x:c t="n" s="0">
        <x:v>25.28184</x:v>
      </x:c>
      <x:c t="n" s="0">
        <x:v>27.88788</x:v>
      </x:c>
      <x:c t="n" s="0">
        <x:v>29.73701</x:v>
      </x:c>
      <x:c t="n" s="0">
        <x:v>31.84152</x:v>
      </x:c>
      <x:c t="n" s="0">
        <x:v>31.77128</x:v>
      </x:c>
      <x:c t="n" s="0">
        <x:v>28.49921</x:v>
      </x:c>
      <x:c t="n" s="0">
        <x:v>39.03492</x:v>
      </x:c>
      <x:c t="n" s="0">
        <x:v>39.04878</x:v>
      </x:c>
      <x:c t="n" s="0">
        <x:v>36.37096</x:v>
      </x:c>
      <x:c t="n" s="0">
        <x:v>38.56</x:v>
      </x:c>
      <x:c t="n" s="0">
        <x:v>38.93467</x:v>
      </x:c>
      <x:c t="n" s="0">
        <x:v>36.80049</x:v>
      </x:c>
      <x:c t="n" s="0">
        <x:v>35.82567</x:v>
      </x:c>
      <x:c t="n" s="0">
        <x:v>36.23185</x:v>
      </x:c>
      <x:c t="n" s="0">
        <x:v>34.45128</x:v>
      </x:c>
      <x:c t="n" s="0">
        <x:v>32.36663</x:v>
      </x:c>
      <x:c t="n" s="0">
        <x:v>30.14503</x:v>
      </x:c>
      <x:c t="n" s="0">
        <x:v>29.6556</x:v>
      </x:c>
      <x:c t="n" s="0">
        <x:v>27.90368</x:v>
      </x:c>
      <x:c t="n" s="0">
        <x:v>24.11117</x:v>
      </x:c>
      <x:c t="n" s="0">
        <x:v>22.9331</x:v>
      </x:c>
      <x:c t="n" s="0">
        <x:v>13.21855</x:v>
      </x:c>
      <x:c t="n" s="0">
        <x:v>11.40274</x:v>
      </x:c>
      <x:c t="n" s="0">
        <x:v>7.688424</x:v>
      </x:c>
      <x:c t="n" s="0">
        <x:v>-21.3343</x:v>
      </x:c>
      <x:c t="n" s="0">
        <x:v>-13.15668</x:v>
      </x:c>
      <x:c t="n" s="0">
        <x:v>0.4484516</x:v>
      </x:c>
      <x:c t="n" s="0">
        <x:v>0.5542392</x:v>
      </x:c>
      <x:c t="n" s="0">
        <x:v>4.381659</x:v>
      </x:c>
      <x:c t="n" s="0">
        <x:v>9.006723</x:v>
      </x:c>
      <x:c t="n" s="0">
        <x:v>11.86308</x:v>
      </x:c>
      <x:c t="n" s="0">
        <x:v>16.98531</x:v>
      </x:c>
      <x:c t="n" s="0">
        <x:v>23.04941</x:v>
      </x:c>
      <x:c t="n" s="0">
        <x:v>22.96369</x:v>
      </x:c>
      <x:c t="n" s="0">
        <x:v>19.56419</x:v>
      </x:c>
      <x:c t="n" s="0">
        <x:v>28.51578</x:v>
      </x:c>
      <x:c t="n" s="0">
        <x:v>19.96496</x:v>
      </x:c>
      <x:c t="n" s="0">
        <x:v>23.02539</x:v>
      </x:c>
      <x:c t="n" s="0">
        <x:v>31.92173</x:v>
      </x:c>
      <x:c t="n" s="0">
        <x:v>32.90941</x:v>
      </x:c>
      <x:c t="n" s="0">
        <x:v>31.49511</x:v>
      </x:c>
      <x:c t="n" s="0">
        <x:v>27.12238</x:v>
      </x:c>
      <x:c t="n" s="0">
        <x:v>47.9514</x:v>
      </x:c>
      <x:c t="n" s="0">
        <x:v>41.73503</x:v>
      </x:c>
      <x:c t="n" s="0">
        <x:v>30.48411</x:v>
      </x:c>
      <x:c t="n" s="0">
        <x:v>36.30558</x:v>
      </x:c>
      <x:c t="n" s="0">
        <x:v>39.21054</x:v>
      </x:c>
      <x:c t="n" s="0">
        <x:v>36.86122</x:v>
      </x:c>
      <x:c t="n" s="0">
        <x:v>32.38033</x:v>
      </x:c>
      <x:c t="n" s="0">
        <x:v>37.71365</x:v>
      </x:c>
      <x:c t="n" s="0">
        <x:v>33.66297</x:v>
      </x:c>
      <x:c t="n" s="0">
        <x:v>31.77009</x:v>
      </x:c>
      <x:c t="n" s="0">
        <x:v>29.71292</x:v>
      </x:c>
      <x:c t="n" s="0">
        <x:v>28.70434</x:v>
      </x:c>
      <x:c t="n" s="0">
        <x:v>27.41041</x:v>
      </x:c>
      <x:c t="n" s="0">
        <x:v>22.24943</x:v>
      </x:c>
      <x:c t="n" s="0">
        <x:v>21.12109</x:v>
      </x:c>
      <x:c t="n" s="0">
        <x:v>11.33902</x:v>
      </x:c>
      <x:c t="n" s="0">
        <x:v>10.35089</x:v>
      </x:c>
      <x:c t="n" s="0">
        <x:v>5.853566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43948.9931828704</x:v>
      </x:c>
      <x:c t="n" s="7">
        <x:v>43948.9931828704</x:v>
      </x:c>
      <x:c t="n" s="0">
        <x:v>48.96434</x:v>
      </x:c>
      <x:c t="n" s="0">
        <x:v>54.20069</x:v>
      </x:c>
      <x:c t="n" s="0">
        <x:v>85.49439</x:v>
      </x:c>
      <x:c t="n" s="0">
        <x:v>89.52805</x:v>
      </x:c>
      <x:c t="n" s="0">
        <x:v>-14.8214</x:v>
      </x:c>
      <x:c t="n" s="0">
        <x:v>-7.535449</x:v>
      </x:c>
      <x:c t="n" s="0">
        <x:v>0.09760739</x:v>
      </x:c>
      <x:c t="n" s="0">
        <x:v>1.079624</x:v>
      </x:c>
      <x:c t="n" s="0">
        <x:v>7.269667</x:v>
      </x:c>
      <x:c t="n" s="0">
        <x:v>9.183908</x:v>
      </x:c>
      <x:c t="n" s="0">
        <x:v>10.71395</x:v>
      </x:c>
      <x:c t="n" s="0">
        <x:v>16.22722</x:v>
      </x:c>
      <x:c t="n" s="0">
        <x:v>22.71788</x:v>
      </x:c>
      <x:c t="n" s="0">
        <x:v>21.52213</x:v>
      </x:c>
      <x:c t="n" s="0">
        <x:v>21.65172</x:v>
      </x:c>
      <x:c t="n" s="0">
        <x:v>26.91844</x:v>
      </x:c>
      <x:c t="n" s="0">
        <x:v>24.92828</x:v>
      </x:c>
      <x:c t="n" s="0">
        <x:v>27.58261</x:v>
      </x:c>
      <x:c t="n" s="0">
        <x:v>31.14907</x:v>
      </x:c>
      <x:c t="n" s="0">
        <x:v>31.66029</x:v>
      </x:c>
      <x:c t="n" s="0">
        <x:v>32.08242</x:v>
      </x:c>
      <x:c t="n" s="0">
        <x:v>31.71999</x:v>
      </x:c>
      <x:c t="n" s="0">
        <x:v>41.34086</x:v>
      </x:c>
      <x:c t="n" s="0">
        <x:v>39.02964</x:v>
      </x:c>
      <x:c t="n" s="0">
        <x:v>36.57224</x:v>
      </x:c>
      <x:c t="n" s="0">
        <x:v>38.22865</x:v>
      </x:c>
      <x:c t="n" s="0">
        <x:v>38.38412</x:v>
      </x:c>
      <x:c t="n" s="0">
        <x:v>37.23177</x:v>
      </x:c>
      <x:c t="n" s="0">
        <x:v>36.06851</x:v>
      </x:c>
      <x:c t="n" s="0">
        <x:v>36.50554</x:v>
      </x:c>
      <x:c t="n" s="0">
        <x:v>34.39345</x:v>
      </x:c>
      <x:c t="n" s="0">
        <x:v>32.33811</x:v>
      </x:c>
      <x:c t="n" s="0">
        <x:v>30.15782</x:v>
      </x:c>
      <x:c t="n" s="0">
        <x:v>29.77934</x:v>
      </x:c>
      <x:c t="n" s="0">
        <x:v>28.11409</x:v>
      </x:c>
      <x:c t="n" s="0">
        <x:v>23.85768</x:v>
      </x:c>
      <x:c t="n" s="0">
        <x:v>22.67827</x:v>
      </x:c>
      <x:c t="n" s="0">
        <x:v>13.13243</x:v>
      </x:c>
      <x:c t="n" s="0">
        <x:v>11.36712</x:v>
      </x:c>
      <x:c t="n" s="0">
        <x:v>7.639124</x:v>
      </x:c>
      <x:c t="n" s="0">
        <x:v>-21.3343</x:v>
      </x:c>
      <x:c t="n" s="0">
        <x:v>-13.15668</x:v>
      </x:c>
      <x:c t="n" s="0">
        <x:v>0.4484516</x:v>
      </x:c>
      <x:c t="n" s="0">
        <x:v>0.5542392</x:v>
      </x:c>
      <x:c t="n" s="0">
        <x:v>4.381659</x:v>
      </x:c>
      <x:c t="n" s="0">
        <x:v>3.653315</x:v>
      </x:c>
      <x:c t="n" s="0">
        <x:v>10.92163</x:v>
      </x:c>
      <x:c t="n" s="0">
        <x:v>20.67174</x:v>
      </x:c>
      <x:c t="n" s="0">
        <x:v>23.04941</x:v>
      </x:c>
      <x:c t="n" s="0">
        <x:v>22.96369</x:v>
      </x:c>
      <x:c t="n" s="0">
        <x:v>24.10017</x:v>
      </x:c>
      <x:c t="n" s="0">
        <x:v>26.67498</x:v>
      </x:c>
      <x:c t="n" s="0">
        <x:v>22.60505</x:v>
      </x:c>
      <x:c t="n" s="0">
        <x:v>25.66389</x:v>
      </x:c>
      <x:c t="n" s="0">
        <x:v>35.68766</x:v>
      </x:c>
      <x:c t="n" s="0">
        <x:v>29.5621</x:v>
      </x:c>
      <x:c t="n" s="0">
        <x:v>32.91669</x:v>
      </x:c>
      <x:c t="n" s="0">
        <x:v>39.53167</x:v>
      </x:c>
      <x:c t="n" s="0">
        <x:v>42.93808</x:v>
      </x:c>
      <x:c t="n" s="0">
        <x:v>34.61565</x:v>
      </x:c>
      <x:c t="n" s="0">
        <x:v>37.88891</x:v>
      </x:c>
      <x:c t="n" s="0">
        <x:v>32.97758</x:v>
      </x:c>
      <x:c t="n" s="0">
        <x:v>33.49408</x:v>
      </x:c>
      <x:c t="n" s="0">
        <x:v>40.03107</x:v>
      </x:c>
      <x:c t="n" s="0">
        <x:v>38.31151</x:v>
      </x:c>
      <x:c t="n" s="0">
        <x:v>37.48008</x:v>
      </x:c>
      <x:c t="n" s="0">
        <x:v>35.57859</x:v>
      </x:c>
      <x:c t="n" s="0">
        <x:v>31.81531</x:v>
      </x:c>
      <x:c t="n" s="0">
        <x:v>29.03202</x:v>
      </x:c>
      <x:c t="n" s="0">
        <x:v>33.9987</x:v>
      </x:c>
      <x:c t="n" s="0">
        <x:v>32.87701</x:v>
      </x:c>
      <x:c t="n" s="0">
        <x:v>23.91294</x:v>
      </x:c>
      <x:c t="n" s="0">
        <x:v>20.86115</x:v>
      </x:c>
      <x:c t="n" s="0">
        <x:v>13.38504</x:v>
      </x:c>
      <x:c t="n" s="0">
        <x:v>12.75086</x:v>
      </x:c>
      <x:c t="n" s="0">
        <x:v>7.618082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43948.9931828704</x:v>
      </x:c>
      <x:c t="n" s="7">
        <x:v>43948.9931828704</x:v>
      </x:c>
      <x:c t="n" s="0">
        <x:v>48.47707</x:v>
      </x:c>
      <x:c t="n" s="0">
        <x:v>54.20069</x:v>
      </x:c>
      <x:c t="n" s="0">
        <x:v>81.33994</x:v>
      </x:c>
      <x:c t="n" s="0">
        <x:v>83.26379</x:v>
      </x:c>
      <x:c t="n" s="0">
        <x:v>-15.34416</x:v>
      </x:c>
      <x:c t="n" s="0">
        <x:v>-8.021925</x:v>
      </x:c>
      <x:c t="n" s="0">
        <x:v>0.1506207</x:v>
      </x:c>
      <x:c t="n" s="0">
        <x:v>1.006779</x:v>
      </x:c>
      <x:c t="n" s="0">
        <x:v>6.950274</x:v>
      </x:c>
      <x:c t="n" s="0">
        <x:v>8.701541</x:v>
      </x:c>
      <x:c t="n" s="0">
        <x:v>10.69129</x:v>
      </x:c>
      <x:c t="n" s="0">
        <x:v>17.49073</x:v>
      </x:c>
      <x:c t="n" s="0">
        <x:v>22.76788</x:v>
      </x:c>
      <x:c t="n" s="0">
        <x:v>21.56309</x:v>
      </x:c>
      <x:c t="n" s="0">
        <x:v>22.10709</x:v>
      </x:c>
      <x:c t="n" s="0">
        <x:v>26.31673</x:v>
      </x:c>
      <x:c t="n" s="0">
        <x:v>24.71695</x:v>
      </x:c>
      <x:c t="n" s="0">
        <x:v>27.35009</x:v>
      </x:c>
      <x:c t="n" s="0">
        <x:v>31.64068</x:v>
      </x:c>
      <x:c t="n" s="0">
        <x:v>31.20112</x:v>
      </x:c>
      <x:c t="n" s="0">
        <x:v>32.9351</x:v>
      </x:c>
      <x:c t="n" s="0">
        <x:v>33.7166</x:v>
      </x:c>
      <x:c t="n" s="0">
        <x:v>40.79071</x:v>
      </x:c>
      <x:c t="n" s="0">
        <x:v>39.17238</x:v>
      </x:c>
      <x:c t="n" s="0">
        <x:v>36.18904</x:v>
      </x:c>
      <x:c t="n" s="0">
        <x:v>38.01949</x:v>
      </x:c>
      <x:c t="n" s="0">
        <x:v>38.46668</x:v>
      </x:c>
      <x:c t="n" s="0">
        <x:v>37.89738</x:v>
      </x:c>
      <x:c t="n" s="0">
        <x:v>36.13359</x:v>
      </x:c>
      <x:c t="n" s="0">
        <x:v>36.50097</x:v>
      </x:c>
      <x:c t="n" s="0">
        <x:v>35.21298</x:v>
      </x:c>
      <x:c t="n" s="0">
        <x:v>32.93409</x:v>
      </x:c>
      <x:c t="n" s="0">
        <x:v>31.31261</x:v>
      </x:c>
      <x:c t="n" s="0">
        <x:v>30.79745</x:v>
      </x:c>
      <x:c t="n" s="0">
        <x:v>29.07519</x:v>
      </x:c>
      <x:c t="n" s="0">
        <x:v>23.72291</x:v>
      </x:c>
      <x:c t="n" s="0">
        <x:v>22.35296</x:v>
      </x:c>
      <x:c t="n" s="0">
        <x:v>12.96456</x:v>
      </x:c>
      <x:c t="n" s="0">
        <x:v>11.37492</x:v>
      </x:c>
      <x:c t="n" s="0">
        <x:v>7.372962</x:v>
      </x:c>
      <x:c t="n" s="0">
        <x:v>-21.3343</x:v>
      </x:c>
      <x:c t="n" s="0">
        <x:v>-11.14274</x:v>
      </x:c>
      <x:c t="n" s="0">
        <x:v>0.6521127</x:v>
      </x:c>
      <x:c t="n" s="0">
        <x:v>-0.1046836</x:v>
      </x:c>
      <x:c t="n" s="0">
        <x:v>4.381659</x:v>
      </x:c>
      <x:c t="n" s="0">
        <x:v>3.653315</x:v>
      </x:c>
      <x:c t="n" s="0">
        <x:v>10.55626</x:v>
      </x:c>
      <x:c t="n" s="0">
        <x:v>21.42975</x:v>
      </x:c>
      <x:c t="n" s="0">
        <x:v>22.1733</x:v>
      </x:c>
      <x:c t="n" s="0">
        <x:v>21.36149</x:v>
      </x:c>
      <x:c t="n" s="0">
        <x:v>24.10017</x:v>
      </x:c>
      <x:c t="n" s="0">
        <x:v>17.47602</x:v>
      </x:c>
      <x:c t="n" s="0">
        <x:v>23.21896</x:v>
      </x:c>
      <x:c t="n" s="0">
        <x:v>24.675</x:v>
      </x:c>
      <x:c t="n" s="0">
        <x:v>32.01242</x:v>
      </x:c>
      <x:c t="n" s="0">
        <x:v>26.0964</x:v>
      </x:c>
      <x:c t="n" s="0">
        <x:v>38.16681</x:v>
      </x:c>
      <x:c t="n" s="0">
        <x:v>36.39642</x:v>
      </x:c>
      <x:c t="n" s="0">
        <x:v>34.85555</x:v>
      </x:c>
      <x:c t="n" s="0">
        <x:v>39.2745</x:v>
      </x:c>
      <x:c t="n" s="0">
        <x:v>31.08969</x:v>
      </x:c>
      <x:c t="n" s="0">
        <x:v>36.47192</x:v>
      </x:c>
      <x:c t="n" s="0">
        <x:v>39.33067</x:v>
      </x:c>
      <x:c t="n" s="0">
        <x:v>38.83854</x:v>
      </x:c>
      <x:c t="n" s="0">
        <x:v>34.12504</x:v>
      </x:c>
      <x:c t="n" s="0">
        <x:v>37.55616</x:v>
      </x:c>
      <x:c t="n" s="0">
        <x:v>37.50145</x:v>
      </x:c>
      <x:c t="n" s="0">
        <x:v>34.93882</x:v>
      </x:c>
      <x:c t="n" s="0">
        <x:v>35.14049</x:v>
      </x:c>
      <x:c t="n" s="0">
        <x:v>30.73756</x:v>
      </x:c>
      <x:c t="n" s="0">
        <x:v>26.99298</x:v>
      </x:c>
      <x:c t="n" s="0">
        <x:v>19.40466</x:v>
      </x:c>
      <x:c t="n" s="0">
        <x:v>19.07947</x:v>
      </x:c>
      <x:c t="n" s="0">
        <x:v>10.3252</x:v>
      </x:c>
      <x:c t="n" s="0">
        <x:v>9.271844</x:v>
      </x:c>
      <x:c t="n" s="0">
        <x:v>5.094899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43948.9931828704</x:v>
      </x:c>
      <x:c t="n" s="7">
        <x:v>43948.9931828704</x:v>
      </x:c>
      <x:c t="n" s="0">
        <x:v>46.67702</x:v>
      </x:c>
      <x:c t="n" s="0">
        <x:v>54.20069</x:v>
      </x:c>
      <x:c t="n" s="0">
        <x:v>78.27274</x:v>
      </x:c>
      <x:c t="n" s="0">
        <x:v>80.87296</x:v>
      </x:c>
      <x:c t="n" s="0">
        <x:v>-15.84656</x:v>
      </x:c>
      <x:c t="n" s="0">
        <x:v>-8.002928</x:v>
      </x:c>
      <x:c t="n" s="0">
        <x:v>0.3225652</x:v>
      </x:c>
      <x:c t="n" s="0">
        <x:v>0.6042998</x:v>
      </x:c>
      <x:c t="n" s="0">
        <x:v>6.65758</x:v>
      </x:c>
      <x:c t="n" s="0">
        <x:v>8.242401</x:v>
      </x:c>
      <x:c t="n" s="0">
        <x:v>10.67184</x:v>
      </x:c>
      <x:c t="n" s="0">
        <x:v>18.33859</x:v>
      </x:c>
      <x:c t="n" s="0">
        <x:v>22.29077</x:v>
      </x:c>
      <x:c t="n" s="0">
        <x:v>21.53424</x:v>
      </x:c>
      <x:c t="n" s="0">
        <x:v>22.46144</x:v>
      </x:c>
      <x:c t="n" s="0">
        <x:v>25.72731</x:v>
      </x:c>
      <x:c t="n" s="0">
        <x:v>24.76995</x:v>
      </x:c>
      <x:c t="n" s="0">
        <x:v>26.75717</x:v>
      </x:c>
      <x:c t="n" s="0">
        <x:v>31.11531</x:v>
      </x:c>
      <x:c t="n" s="0">
        <x:v>30.66754</x:v>
      </x:c>
      <x:c t="n" s="0">
        <x:v>34.47397</x:v>
      </x:c>
      <x:c t="n" s="0">
        <x:v>33.23452</x:v>
      </x:c>
      <x:c t="n" s="0">
        <x:v>40.38368</x:v>
      </x:c>
      <x:c t="n" s="0">
        <x:v>38.98365</x:v>
      </x:c>
      <x:c t="n" s="0">
        <x:v>36.53643</x:v>
      </x:c>
      <x:c t="n" s="0">
        <x:v>39.18917</x:v>
      </x:c>
      <x:c t="n" s="0">
        <x:v>38.49099</x:v>
      </x:c>
      <x:c t="n" s="0">
        <x:v>38.55177</x:v>
      </x:c>
      <x:c t="n" s="0">
        <x:v>36.0594</x:v>
      </x:c>
      <x:c t="n" s="0">
        <x:v>36.36029</x:v>
      </x:c>
      <x:c t="n" s="0">
        <x:v>35.00179</x:v>
      </x:c>
      <x:c t="n" s="0">
        <x:v>32.82327</x:v>
      </x:c>
      <x:c t="n" s="0">
        <x:v>31.15074</x:v>
      </x:c>
      <x:c t="n" s="0">
        <x:v>30.54189</x:v>
      </x:c>
      <x:c t="n" s="0">
        <x:v>28.89613</x:v>
      </x:c>
      <x:c t="n" s="0">
        <x:v>23.41761</x:v>
      </x:c>
      <x:c t="n" s="0">
        <x:v>22.09311</x:v>
      </x:c>
      <x:c t="n" s="0">
        <x:v>12.74452</x:v>
      </x:c>
      <x:c t="n" s="0">
        <x:v>11.13811</x:v>
      </x:c>
      <x:c t="n" s="0">
        <x:v>7.081512</x:v>
      </x:c>
      <x:c t="n" s="0">
        <x:v>-21.3343</x:v>
      </x:c>
      <x:c t="n" s="0">
        <x:v>-7.893339</x:v>
      </x:c>
      <x:c t="n" s="0">
        <x:v>1.211384</x:v>
      </x:c>
      <x:c t="n" s="0">
        <x:v>-3.041875</x:v>
      </x:c>
      <x:c t="n" s="0">
        <x:v>4.381659</x:v>
      </x:c>
      <x:c t="n" s="0">
        <x:v>3.653315</x:v>
      </x:c>
      <x:c t="n" s="0">
        <x:v>10.55626</x:v>
      </x:c>
      <x:c t="n" s="0">
        <x:v>21.42975</x:v>
      </x:c>
      <x:c t="n" s="0">
        <x:v>17.35112</x:v>
      </x:c>
      <x:c t="n" s="0">
        <x:v>21.36149</x:v>
      </x:c>
      <x:c t="n" s="0">
        <x:v>24.10017</x:v>
      </x:c>
      <x:c t="n" s="0">
        <x:v>17.47602</x:v>
      </x:c>
      <x:c t="n" s="0">
        <x:v>27.17619</x:v>
      </x:c>
      <x:c t="n" s="0">
        <x:v>18.34628</x:v>
      </x:c>
      <x:c t="n" s="0">
        <x:v>27.43129</x:v>
      </x:c>
      <x:c t="n" s="0">
        <x:v>34.90396</x:v>
      </x:c>
      <x:c t="n" s="0">
        <x:v>37.14424</x:v>
      </x:c>
      <x:c t="n" s="0">
        <x:v>30.4073</x:v>
      </x:c>
      <x:c t="n" s="0">
        <x:v>35.73054</x:v>
      </x:c>
      <x:c t="n" s="0">
        <x:v>38.06215</x:v>
      </x:c>
      <x:c t="n" s="0">
        <x:v>40.27761</x:v>
      </x:c>
      <x:c t="n" s="0">
        <x:v>43.99292</x:v>
      </x:c>
      <x:c t="n" s="0">
        <x:v>39.29712</x:v>
      </x:c>
      <x:c t="n" s="0">
        <x:v>41.68208</x:v>
      </x:c>
      <x:c t="n" s="0">
        <x:v>34.6507</x:v>
      </x:c>
      <x:c t="n" s="0">
        <x:v>33.39827</x:v>
      </x:c>
      <x:c t="n" s="0">
        <x:v>33.80042</x:v>
      </x:c>
      <x:c t="n" s="0">
        <x:v>32.55824</x:v>
      </x:c>
      <x:c t="n" s="0">
        <x:v>29.96193</x:v>
      </x:c>
      <x:c t="n" s="0">
        <x:v>28.44147</x:v>
      </x:c>
      <x:c t="n" s="0">
        <x:v>27.41895</x:v>
      </x:c>
      <x:c t="n" s="0">
        <x:v>21.05407</x:v>
      </x:c>
      <x:c t="n" s="0">
        <x:v>20.35862</x:v>
      </x:c>
      <x:c t="n" s="0">
        <x:v>12.32856</x:v>
      </x:c>
      <x:c t="n" s="0">
        <x:v>8.798711</x:v>
      </x:c>
      <x:c t="n" s="0">
        <x:v>4.792964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43948.9931828704</x:v>
      </x:c>
      <x:c t="n" s="7">
        <x:v>43948.9931828704</x:v>
      </x:c>
      <x:c t="n" s="0">
        <x:v>46.10413</x:v>
      </x:c>
      <x:c t="n" s="0">
        <x:v>54.20069</x:v>
      </x:c>
      <x:c t="n" s="0">
        <x:v>74.33738</x:v>
      </x:c>
      <x:c t="n" s="0">
        <x:v>79.30138</x:v>
      </x:c>
      <x:c t="n" s="0">
        <x:v>-16.32702</x:v>
      </x:c>
      <x:c t="n" s="0">
        <x:v>-7.98677</x:v>
      </x:c>
      <x:c t="n" s="0">
        <x:v>0.4642061</x:v>
      </x:c>
      <x:c t="n" s="0">
        <x:v>0.2283266</x:v>
      </x:c>
      <x:c t="n" s="0">
        <x:v>6.237514</x:v>
      </x:c>
      <x:c t="n" s="0">
        <x:v>7.807767</x:v>
      </x:c>
      <x:c t="n" s="0">
        <x:v>10.65516</x:v>
      </x:c>
      <x:c t="n" s="0">
        <x:v>19.14154</x:v>
      </x:c>
      <x:c t="n" s="0">
        <x:v>21.83721</x:v>
      </x:c>
      <x:c t="n" s="0">
        <x:v>21.50944</x:v>
      </x:c>
      <x:c t="n" s="0">
        <x:v>22.50457</x:v>
      </x:c>
      <x:c t="n" s="0">
        <x:v>25.15165</x:v>
      </x:c>
      <x:c t="n" s="0">
        <x:v>26.1093</x:v>
      </x:c>
      <x:c t="n" s="0">
        <x:v>27.71341</x:v>
      </x:c>
      <x:c t="n" s="0">
        <x:v>31.09597</x:v>
      </x:c>
      <x:c t="n" s="0">
        <x:v>34.28442</x:v>
      </x:c>
      <x:c t="n" s="0">
        <x:v>34.11714</x:v>
      </x:c>
      <x:c t="n" s="0">
        <x:v>33.22288</x:v>
      </x:c>
      <x:c t="n" s="0">
        <x:v>39.79457</x:v>
      </x:c>
      <x:c t="n" s="0">
        <x:v>38.54121</x:v>
      </x:c>
      <x:c t="n" s="0">
        <x:v>37.23196</x:v>
      </x:c>
      <x:c t="n" s="0">
        <x:v>39.35378</x:v>
      </x:c>
      <x:c t="n" s="0">
        <x:v>38.24613</x:v>
      </x:c>
      <x:c t="n" s="0">
        <x:v>38.49217</x:v>
      </x:c>
      <x:c t="n" s="0">
        <x:v>35.76929</x:v>
      </x:c>
      <x:c t="n" s="0">
        <x:v>36.0122</x:v>
      </x:c>
      <x:c t="n" s="0">
        <x:v>34.75525</x:v>
      </x:c>
      <x:c t="n" s="0">
        <x:v>32.79926</x:v>
      </x:c>
      <x:c t="n" s="0">
        <x:v>31.06619</x:v>
      </x:c>
      <x:c t="n" s="0">
        <x:v>30.39396</x:v>
      </x:c>
      <x:c t="n" s="0">
        <x:v>28.40399</x:v>
      </x:c>
      <x:c t="n" s="0">
        <x:v>22.8625</x:v>
      </x:c>
      <x:c t="n" s="0">
        <x:v>21.62862</x:v>
      </x:c>
      <x:c t="n" s="0">
        <x:v>12.54791</x:v>
      </x:c>
      <x:c t="n" s="0">
        <x:v>10.8942</x:v>
      </x:c>
      <x:c t="n" s="0">
        <x:v>6.91853</x:v>
      </x:c>
      <x:c t="n" s="0">
        <x:v>-21.3343</x:v>
      </x:c>
      <x:c t="n" s="0">
        <x:v>-7.893339</x:v>
      </x:c>
      <x:c t="n" s="0">
        <x:v>1.211384</x:v>
      </x:c>
      <x:c t="n" s="0">
        <x:v>-3.041875</x:v>
      </x:c>
      <x:c t="n" s="0">
        <x:v>0.4038881</x:v>
      </x:c>
      <x:c t="n" s="0">
        <x:v>3.653315</x:v>
      </x:c>
      <x:c t="n" s="0">
        <x:v>10.55626</x:v>
      </x:c>
      <x:c t="n" s="0">
        <x:v>22.48676</x:v>
      </x:c>
      <x:c t="n" s="0">
        <x:v>17.35112</x:v>
      </x:c>
      <x:c t="n" s="0">
        <x:v>22.00191</x:v>
      </x:c>
      <x:c t="n" s="0">
        <x:v>21.6995</x:v>
      </x:c>
      <x:c t="n" s="0">
        <x:v>26.2619</x:v>
      </x:c>
      <x:c t="n" s="0">
        <x:v>30.17907</x:v>
      </x:c>
      <x:c t="n" s="0">
        <x:v>33.69693</x:v>
      </x:c>
      <x:c t="n" s="0">
        <x:v>30.98103</x:v>
      </x:c>
      <x:c t="n" s="0">
        <x:v>40.6257</x:v>
      </x:c>
      <x:c t="n" s="0">
        <x:v>31.35262</x:v>
      </x:c>
      <x:c t="n" s="0">
        <x:v>32.09332</x:v>
      </x:c>
      <x:c t="n" s="0">
        <x:v>31.17066</x:v>
      </x:c>
      <x:c t="n" s="0">
        <x:v>36.35045</x:v>
      </x:c>
      <x:c t="n" s="0">
        <x:v>38.80756</x:v>
      </x:c>
      <x:c t="n" s="0">
        <x:v>36.98052</x:v>
      </x:c>
      <x:c t="n" s="0">
        <x:v>33.44114</x:v>
      </x:c>
      <x:c t="n" s="0">
        <x:v>37.84759</x:v>
      </x:c>
      <x:c t="n" s="0">
        <x:v>35.72579</x:v>
      </x:c>
      <x:c t="n" s="0">
        <x:v>33.47424</x:v>
      </x:c>
      <x:c t="n" s="0">
        <x:v>33.60205</x:v>
      </x:c>
      <x:c t="n" s="0">
        <x:v>31.91858</x:v>
      </x:c>
      <x:c t="n" s="0">
        <x:v>30.29304</x:v>
      </x:c>
      <x:c t="n" s="0">
        <x:v>29.11489</x:v>
      </x:c>
      <x:c t="n" s="0">
        <x:v>24.85666</x:v>
      </x:c>
      <x:c t="n" s="0">
        <x:v>15.73902</x:v>
      </x:c>
      <x:c t="n" s="0">
        <x:v>16.27861</x:v>
      </x:c>
      <x:c t="n" s="0">
        <x:v>10.98467</x:v>
      </x:c>
      <x:c t="n" s="0">
        <x:v>9.361403</x:v>
      </x:c>
      <x:c t="n" s="0">
        <x:v>5.659062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43948.9931828704</x:v>
      </x:c>
      <x:c t="n" s="7">
        <x:v>43948.9931828704</x:v>
      </x:c>
      <x:c t="n" s="0">
        <x:v>46.89365</x:v>
      </x:c>
      <x:c t="n" s="0">
        <x:v>54.20069</x:v>
      </x:c>
      <x:c t="n" s="0">
        <x:v>83.66684</x:v>
      </x:c>
      <x:c t="n" s="0">
        <x:v>86.34538</x:v>
      </x:c>
      <x:c t="n" s="0">
        <x:v>-16.78416</x:v>
      </x:c>
      <x:c t="n" s="0">
        <x:v>-7.973018</x:v>
      </x:c>
      <x:c t="n" s="0">
        <x:v>0.5816177</x:v>
      </x:c>
      <x:c t="n" s="0">
        <x:v>-0.1207301</x:v>
      </x:c>
      <x:c t="n" s="0">
        <x:v>5.571654</x:v>
      </x:c>
      <x:c t="n" s="0">
        <x:v>7.398694</x:v>
      </x:c>
      <x:c t="n" s="0">
        <x:v>12.25003</x:v>
      </x:c>
      <x:c t="n" s="0">
        <x:v>19.97032</x:v>
      </x:c>
      <x:c t="n" s="0">
        <x:v>21.3339</x:v>
      </x:c>
      <x:c t="n" s="0">
        <x:v>21.86285</x:v>
      </x:c>
      <x:c t="n" s="0">
        <x:v>22.14996</x:v>
      </x:c>
      <x:c t="n" s="0">
        <x:v>27.00772</x:v>
      </x:c>
      <x:c t="n" s="0">
        <x:v>26.99646</x:v>
      </x:c>
      <x:c t="n" s="0">
        <x:v>30.71288</x:v>
      </x:c>
      <x:c t="n" s="0">
        <x:v>31.22388</x:v>
      </x:c>
      <x:c t="n" s="0">
        <x:v>34.40762</x:v>
      </x:c>
      <x:c t="n" s="0">
        <x:v>33.86763</x:v>
      </x:c>
      <x:c t="n" s="0">
        <x:v>32.87251</x:v>
      </x:c>
      <x:c t="n" s="0">
        <x:v>39.12913</x:v>
      </x:c>
      <x:c t="n" s="0">
        <x:v>38.80663</x:v>
      </x:c>
      <x:c t="n" s="0">
        <x:v>37.30049</x:v>
      </x:c>
      <x:c t="n" s="0">
        <x:v>39.0788</x:v>
      </x:c>
      <x:c t="n" s="0">
        <x:v>38.00572</x:v>
      </x:c>
      <x:c t="n" s="0">
        <x:v>38.28105</x:v>
      </x:c>
      <x:c t="n" s="0">
        <x:v>35.98876</x:v>
      </x:c>
      <x:c t="n" s="0">
        <x:v>35.77243</x:v>
      </x:c>
      <x:c t="n" s="0">
        <x:v>34.61242</x:v>
      </x:c>
      <x:c t="n" s="0">
        <x:v>32.5922</x:v>
      </x:c>
      <x:c t="n" s="0">
        <x:v>30.72636</x:v>
      </x:c>
      <x:c t="n" s="0">
        <x:v>30.03008</x:v>
      </x:c>
      <x:c t="n" s="0">
        <x:v>28.09922</x:v>
      </x:c>
      <x:c t="n" s="0">
        <x:v>22.32335</x:v>
      </x:c>
      <x:c t="n" s="0">
        <x:v>21.10579</x:v>
      </x:c>
      <x:c t="n" s="0">
        <x:v>12.31414</x:v>
      </x:c>
      <x:c t="n" s="0">
        <x:v>10.70306</x:v>
      </x:c>
      <x:c t="n" s="0">
        <x:v>6.68356</x:v>
      </x:c>
      <x:c t="n" s="0">
        <x:v>-21.3343</x:v>
      </x:c>
      <x:c t="n" s="0">
        <x:v>-7.893339</x:v>
      </x:c>
      <x:c t="n" s="0">
        <x:v>1.211384</x:v>
      </x:c>
      <x:c t="n" s="0">
        <x:v>-3.041875</x:v>
      </x:c>
      <x:c t="n" s="0">
        <x:v>-9.571751</x:v>
      </x:c>
      <x:c t="n" s="0">
        <x:v>3.653315</x:v>
      </x:c>
      <x:c t="n" s="0">
        <x:v>17.76677</x:v>
      </x:c>
      <x:c t="n" s="0">
        <x:v>23.01608</x:v>
      </x:c>
      <x:c t="n" s="0">
        <x:v>15.10788</x:v>
      </x:c>
      <x:c t="n" s="0">
        <x:v>23.49814</x:v>
      </x:c>
      <x:c t="n" s="0">
        <x:v>19.15928</x:v>
      </x:c>
      <x:c t="n" s="0">
        <x:v>31.82883</x:v>
      </x:c>
      <x:c t="n" s="0">
        <x:v>31.0328</x:v>
      </x:c>
      <x:c t="n" s="0">
        <x:v>36.64342</x:v>
      </x:c>
      <x:c t="n" s="0">
        <x:v>32.3686</x:v>
      </x:c>
      <x:c t="n" s="0">
        <x:v>28.08243</x:v>
      </x:c>
      <x:c t="n" s="0">
        <x:v>32.16255</x:v>
      </x:c>
      <x:c t="n" s="0">
        <x:v>29.31827</x:v>
      </x:c>
      <x:c t="n" s="0">
        <x:v>34.32447</x:v>
      </x:c>
      <x:c t="n" s="0">
        <x:v>40.96655</x:v>
      </x:c>
      <x:c t="n" s="0">
        <x:v>36.40076</x:v>
      </x:c>
      <x:c t="n" s="0">
        <x:v>37.49378</x:v>
      </x:c>
      <x:c t="n" s="0">
        <x:v>35.82539</x:v>
      </x:c>
      <x:c t="n" s="0">
        <x:v>35.51211</x:v>
      </x:c>
      <x:c t="n" s="0">
        <x:v>36.57296</x:v>
      </x:c>
      <x:c t="n" s="0">
        <x:v>36.05955</x:v>
      </x:c>
      <x:c t="n" s="0">
        <x:v>31.85561</x:v>
      </x:c>
      <x:c t="n" s="0">
        <x:v>31.82135</x:v>
      </x:c>
      <x:c t="n" s="0">
        <x:v>27.4276</x:v>
      </x:c>
      <x:c t="n" s="0">
        <x:v>27.39109</x:v>
      </x:c>
      <x:c t="n" s="0">
        <x:v>24.67804</x:v>
      </x:c>
      <x:c t="n" s="0">
        <x:v>16.01951</x:v>
      </x:c>
      <x:c t="n" s="0">
        <x:v>14.88115</x:v>
      </x:c>
      <x:c t="n" s="0">
        <x:v>9.680384</x:v>
      </x:c>
      <x:c t="n" s="0">
        <x:v>8.984039</x:v>
      </x:c>
      <x:c t="n" s="0">
        <x:v>4.833694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43948.9931828704</x:v>
      </x:c>
      <x:c t="n" s="7">
        <x:v>43948.9931828704</x:v>
      </x:c>
      <x:c t="n" s="0">
        <x:v>46.41313</x:v>
      </x:c>
      <x:c t="n" s="0">
        <x:v>54.20069</x:v>
      </x:c>
      <x:c t="n" s="0">
        <x:v>82.3545</x:v>
      </x:c>
      <x:c t="n" s="0">
        <x:v>86.06287</x:v>
      </x:c>
      <x:c t="n" s="0">
        <x:v>-17.21669</x:v>
      </x:c>
      <x:c t="n" s="0">
        <x:v>-7.961307</x:v>
      </x:c>
      <x:c t="n" s="0">
        <x:v>0.6794364</x:v>
      </x:c>
      <x:c t="n" s="0">
        <x:v>-0.4427923</x:v>
      </x:c>
      <x:c t="n" s="0">
        <x:v>4.909007</x:v>
      </x:c>
      <x:c t="n" s="0">
        <x:v>7.015975</x:v>
      </x:c>
      <x:c t="n" s="0">
        <x:v>13.8159</x:v>
      </x:c>
      <x:c t="n" s="0">
        <x:v>20.57114</x:v>
      </x:c>
      <x:c t="n" s="0">
        <x:v>20.80564</x:v>
      </x:c>
      <x:c t="n" s="0">
        <x:v>22.14346</x:v>
      </x:c>
      <x:c t="n" s="0">
        <x:v>21.82236</x:v>
      </x:c>
      <x:c t="n" s="0">
        <x:v>28.13716</x:v>
      </x:c>
      <x:c t="n" s="0">
        <x:v>28.52467</x:v>
      </x:c>
      <x:c t="n" s="0">
        <x:v>31.7132</x:v>
      </x:c>
      <x:c t="n" s="0">
        <x:v>31.53877</x:v>
      </x:c>
      <x:c t="n" s="0">
        <x:v>33.88124</x:v>
      </x:c>
      <x:c t="n" s="0">
        <x:v>33.58187</x:v>
      </x:c>
      <x:c t="n" s="0">
        <x:v>32.34396</x:v>
      </x:c>
      <x:c t="n" s="0">
        <x:v>39.60103</x:v>
      </x:c>
      <x:c t="n" s="0">
        <x:v>38.61776</x:v>
      </x:c>
      <x:c t="n" s="0">
        <x:v>36.83823</x:v>
      </x:c>
      <x:c t="n" s="0">
        <x:v>39.049</x:v>
      </x:c>
      <x:c t="n" s="0">
        <x:v>37.65773</x:v>
      </x:c>
      <x:c t="n" s="0">
        <x:v>37.93862</x:v>
      </x:c>
      <x:c t="n" s="0">
        <x:v>35.97889</x:v>
      </x:c>
      <x:c t="n" s="0">
        <x:v>35.78604</x:v>
      </x:c>
      <x:c t="n" s="0">
        <x:v>34.41286</x:v>
      </x:c>
      <x:c t="n" s="0">
        <x:v>32.50958</x:v>
      </x:c>
      <x:c t="n" s="0">
        <x:v>30.48264</x:v>
      </x:c>
      <x:c t="n" s="0">
        <x:v>29.61326</x:v>
      </x:c>
      <x:c t="n" s="0">
        <x:v>27.71002</x:v>
      </x:c>
      <x:c t="n" s="0">
        <x:v>21.81398</x:v>
      </x:c>
      <x:c t="n" s="0">
        <x:v>20.64556</x:v>
      </x:c>
      <x:c t="n" s="0">
        <x:v>12.05131</x:v>
      </x:c>
      <x:c t="n" s="0">
        <x:v>10.43978</x:v>
      </x:c>
      <x:c t="n" s="0">
        <x:v>6.362327</x:v>
      </x:c>
      <x:c t="n" s="0">
        <x:v>-21.51284</x:v>
      </x:c>
      <x:c t="n" s="0">
        <x:v>-7.893339</x:v>
      </x:c>
      <x:c t="n" s="0">
        <x:v>1.211384</x:v>
      </x:c>
      <x:c t="n" s="0">
        <x:v>-3.041875</x:v>
      </x:c>
      <x:c t="n" s="0">
        <x:v>-9.571751</x:v>
      </x:c>
      <x:c t="n" s="0">
        <x:v>2.454719</x:v>
      </x:c>
      <x:c t="n" s="0">
        <x:v>18.24225</x:v>
      </x:c>
      <x:c t="n" s="0">
        <x:v>22.59293</x:v>
      </x:c>
      <x:c t="n" s="0">
        <x:v>14.66668</x:v>
      </x:c>
      <x:c t="n" s="0">
        <x:v>23.49814</x:v>
      </x:c>
      <x:c t="n" s="0">
        <x:v>19.15928</x:v>
      </x:c>
      <x:c t="n" s="0">
        <x:v>31.82883</x:v>
      </x:c>
      <x:c t="n" s="0">
        <x:v>32.89497</x:v>
      </x:c>
      <x:c t="n" s="0">
        <x:v>34.26876</x:v>
      </x:c>
      <x:c t="n" s="0">
        <x:v>32.90848</x:v>
      </x:c>
      <x:c t="n" s="0">
        <x:v>27.68404</x:v>
      </x:c>
      <x:c t="n" s="0">
        <x:v>31.02332</x:v>
      </x:c>
      <x:c t="n" s="0">
        <x:v>26.53578</x:v>
      </x:c>
      <x:c t="n" s="0">
        <x:v>42.37103</x:v>
      </x:c>
      <x:c t="n" s="0">
        <x:v>30.11059</x:v>
      </x:c>
      <x:c t="n" s="0">
        <x:v>31.16129</x:v>
      </x:c>
      <x:c t="n" s="0">
        <x:v>39.40484</x:v>
      </x:c>
      <x:c t="n" s="0">
        <x:v>34.59586</x:v>
      </x:c>
      <x:c t="n" s="0">
        <x:v>35.33278</x:v>
      </x:c>
      <x:c t="n" s="0">
        <x:v>35.45506</x:v>
      </x:c>
      <x:c t="n" s="0">
        <x:v>35.63332</x:v>
      </x:c>
      <x:c t="n" s="0">
        <x:v>33.19565</x:v>
      </x:c>
      <x:c t="n" s="0">
        <x:v>31.23345</x:v>
      </x:c>
      <x:c t="n" s="0">
        <x:v>28.04945</x:v>
      </x:c>
      <x:c t="n" s="0">
        <x:v>25.61514</x:v>
      </x:c>
      <x:c t="n" s="0">
        <x:v>24.16552</x:v>
      </x:c>
      <x:c t="n" s="0">
        <x:v>15.77607</x:v>
      </x:c>
      <x:c t="n" s="0">
        <x:v>15.9665</x:v>
      </x:c>
      <x:c t="n" s="0">
        <x:v>9.551867</x:v>
      </x:c>
      <x:c t="n" s="0">
        <x:v>9.845327</x:v>
      </x:c>
      <x:c t="n" s="0">
        <x:v>3.985836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43948.9931828704</x:v>
      </x:c>
      <x:c t="n" s="7">
        <x:v>43948.9931828704</x:v>
      </x:c>
      <x:c t="n" s="0">
        <x:v>46.08654</x:v>
      </x:c>
      <x:c t="n" s="0">
        <x:v>54.20069</x:v>
      </x:c>
      <x:c t="n" s="0">
        <x:v>72.40724</x:v>
      </x:c>
      <x:c t="n" s="0">
        <x:v>75.73934</x:v>
      </x:c>
      <x:c t="n" s="0">
        <x:v>-17.66724</x:v>
      </x:c>
      <x:c t="n" s="0">
        <x:v>-7.951332</x:v>
      </x:c>
      <x:c t="n" s="0">
        <x:v>0.7612666</x:v>
      </x:c>
      <x:c t="n" s="0">
        <x:v>-0.7381138</x:v>
      </x:c>
      <x:c t="n" s="0">
        <x:v>4.250082</x:v>
      </x:c>
      <x:c t="n" s="0">
        <x:v>6.342736</x:v>
      </x:c>
      <x:c t="n" s="0">
        <x:v>14.81451</x:v>
      </x:c>
      <x:c t="n" s="0">
        <x:v>20.63646</x:v>
      </x:c>
      <x:c t="n" s="0">
        <x:v>20.29728</x:v>
      </x:c>
      <x:c t="n" s="0">
        <x:v>22.36954</x:v>
      </x:c>
      <x:c t="n" s="0">
        <x:v>21.52159</x:v>
      </x:c>
      <x:c t="n" s="0">
        <x:v>28.69186</x:v>
      </x:c>
      <x:c t="n" s="0">
        <x:v>29.50534</x:v>
      </x:c>
      <x:c t="n" s="0">
        <x:v>31.93821</x:v>
      </x:c>
      <x:c t="n" s="0">
        <x:v>31.69786</x:v>
      </x:c>
      <x:c t="n" s="0">
        <x:v>33.40295</x:v>
      </x:c>
      <x:c t="n" s="0">
        <x:v>33.52644</x:v>
      </x:c>
      <x:c t="n" s="0">
        <x:v>32.21047</x:v>
      </x:c>
      <x:c t="n" s="0">
        <x:v>39.57424</x:v>
      </x:c>
      <x:c t="n" s="0">
        <x:v>38.81066</x:v>
      </x:c>
      <x:c t="n" s="0">
        <x:v>36.59302</x:v>
      </x:c>
      <x:c t="n" s="0">
        <x:v>39.00621</x:v>
      </x:c>
      <x:c t="n" s="0">
        <x:v>37.51188</x:v>
      </x:c>
      <x:c t="n" s="0">
        <x:v>37.77547</x:v>
      </x:c>
      <x:c t="n" s="0">
        <x:v>35.92422</x:v>
      </x:c>
      <x:c t="n" s="0">
        <x:v>35.97364</x:v>
      </x:c>
      <x:c t="n" s="0">
        <x:v>34.45478</x:v>
      </x:c>
      <x:c t="n" s="0">
        <x:v>32.47999</x:v>
      </x:c>
      <x:c t="n" s="0">
        <x:v>30.22415</x:v>
      </x:c>
      <x:c t="n" s="0">
        <x:v>29.24822</x:v>
      </x:c>
      <x:c t="n" s="0">
        <x:v>27.16478</x:v>
      </x:c>
      <x:c t="n" s="0">
        <x:v>21.23938</x:v>
      </x:c>
      <x:c t="n" s="0">
        <x:v>20.07146</x:v>
      </x:c>
      <x:c t="n" s="0">
        <x:v>11.60997</x:v>
      </x:c>
      <x:c t="n" s="0">
        <x:v>10.19651</x:v>
      </x:c>
      <x:c t="n" s="0">
        <x:v>6.127891</x:v>
      </x:c>
      <x:c t="n" s="0">
        <x:v>-22.09723</x:v>
      </x:c>
      <x:c t="n" s="0">
        <x:v>-7.893339</x:v>
      </x:c>
      <x:c t="n" s="0">
        <x:v>1.211384</x:v>
      </x:c>
      <x:c t="n" s="0">
        <x:v>-3.041875</x:v>
      </x:c>
      <x:c t="n" s="0">
        <x:v>-9.571751</x:v>
      </x:c>
      <x:c t="n" s="0">
        <x:v>-10.87002</x:v>
      </x:c>
      <x:c t="n" s="0">
        <x:v>18.24225</x:v>
      </x:c>
      <x:c t="n" s="0">
        <x:v>21.00013</x:v>
      </x:c>
      <x:c t="n" s="0">
        <x:v>14.66668</x:v>
      </x:c>
      <x:c t="n" s="0">
        <x:v>23.48324</x:v>
      </x:c>
      <x:c t="n" s="0">
        <x:v>22.16214</x:v>
      </x:c>
      <x:c t="n" s="0">
        <x:v>30.10401</x:v>
      </x:c>
      <x:c t="n" s="0">
        <x:v>32.89497</x:v>
      </x:c>
      <x:c t="n" s="0">
        <x:v>33.06222</x:v>
      </x:c>
      <x:c t="n" s="0">
        <x:v>32.52724</x:v>
      </x:c>
      <x:c t="n" s="0">
        <x:v>28.75669</x:v>
      </x:c>
      <x:c t="n" s="0">
        <x:v>33.3398</x:v>
      </x:c>
      <x:c t="n" s="0">
        <x:v>31.78377</x:v>
      </x:c>
      <x:c t="n" s="0">
        <x:v>35.85714</x:v>
      </x:c>
      <x:c t="n" s="0">
        <x:v>40.26168</x:v>
      </x:c>
      <x:c t="n" s="0">
        <x:v>34.51367</x:v>
      </x:c>
      <x:c t="n" s="0">
        <x:v>39.16365</x:v>
      </x:c>
      <x:c t="n" s="0">
        <x:v>37.53631</x:v>
      </x:c>
      <x:c t="n" s="0">
        <x:v>36.59707</x:v>
      </x:c>
      <x:c t="n" s="0">
        <x:v>36.06578</x:v>
      </x:c>
      <x:c t="n" s="0">
        <x:v>35.95605</x:v>
      </x:c>
      <x:c t="n" s="0">
        <x:v>34.81584</x:v>
      </x:c>
      <x:c t="n" s="0">
        <x:v>32.48007</x:v>
      </x:c>
      <x:c t="n" s="0">
        <x:v>28.55839</x:v>
      </x:c>
      <x:c t="n" s="0">
        <x:v>26.32756</x:v>
      </x:c>
      <x:c t="n" s="0">
        <x:v>20.51358</x:v>
      </x:c>
      <x:c t="n" s="0">
        <x:v>12.81364</x:v>
      </x:c>
      <x:c t="n" s="0">
        <x:v>11.7133</x:v>
      </x:c>
      <x:c t="n" s="0">
        <x:v>7.518232</x:v>
      </x:c>
      <x:c t="n" s="0">
        <x:v>7.295579</x:v>
      </x:c>
      <x:c t="n" s="0">
        <x:v>4.072932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43948.9931828704</x:v>
      </x:c>
      <x:c t="n" s="7">
        <x:v>43948.9931828704</x:v>
      </x:c>
      <x:c t="n" s="0">
        <x:v>45.89561</x:v>
      </x:c>
      <x:c t="n" s="0">
        <x:v>54.20069</x:v>
      </x:c>
      <x:c t="n" s="0">
        <x:v>78.30433</x:v>
      </x:c>
      <x:c t="n" s="0">
        <x:v>80.98308</x:v>
      </x:c>
      <x:c t="n" s="0">
        <x:v>-18.0929</x:v>
      </x:c>
      <x:c t="n" s="0">
        <x:v>-7.942828</x:v>
      </x:c>
      <x:c t="n" s="0">
        <x:v>0.6329346</x:v>
      </x:c>
      <x:c t="n" s="0">
        <x:v>0.1809678</x:v>
      </x:c>
      <x:c t="n" s="0">
        <x:v>3.595463</x:v>
      </x:c>
      <x:c t="n" s="0">
        <x:v>5.671516</x:v>
      </x:c>
      <x:c t="n" s="0">
        <x:v>15.51648</x:v>
      </x:c>
      <x:c t="n" s="0">
        <x:v>20.69149</x:v>
      </x:c>
      <x:c t="n" s="0">
        <x:v>20.32967</x:v>
      </x:c>
      <x:c t="n" s="0">
        <x:v>22.5346</x:v>
      </x:c>
      <x:c t="n" s="0">
        <x:v>23.38428</x:v>
      </x:c>
      <x:c t="n" s="0">
        <x:v>28.50355</x:v>
      </x:c>
      <x:c t="n" s="0">
        <x:v>29.70129</x:v>
      </x:c>
      <x:c t="n" s="0">
        <x:v>31.77478</x:v>
      </x:c>
      <x:c t="n" s="0">
        <x:v>31.638</x:v>
      </x:c>
      <x:c t="n" s="0">
        <x:v>32.89772</x:v>
      </x:c>
      <x:c t="n" s="0">
        <x:v>33.15087</x:v>
      </x:c>
      <x:c t="n" s="0">
        <x:v>31.81159</x:v>
      </x:c>
      <x:c t="n" s="0">
        <x:v>39.21887</x:v>
      </x:c>
      <x:c t="n" s="0">
        <x:v>38.62084</x:v>
      </x:c>
      <x:c t="n" s="0">
        <x:v>36.28922</x:v>
      </x:c>
      <x:c t="n" s="0">
        <x:v>39.523</x:v>
      </x:c>
      <x:c t="n" s="0">
        <x:v>37.53516</x:v>
      </x:c>
      <x:c t="n" s="0">
        <x:v>37.30146</x:v>
      </x:c>
      <x:c t="n" s="0">
        <x:v>36.04029</x:v>
      </x:c>
      <x:c t="n" s="0">
        <x:v>35.71886</x:v>
      </x:c>
      <x:c t="n" s="0">
        <x:v>34.56913</x:v>
      </x:c>
      <x:c t="n" s="0">
        <x:v>32.09208</x:v>
      </x:c>
      <x:c t="n" s="0">
        <x:v>29.84056</x:v>
      </x:c>
      <x:c t="n" s="0">
        <x:v>28.98932</x:v>
      </x:c>
      <x:c t="n" s="0">
        <x:v>26.70679</x:v>
      </x:c>
      <x:c t="n" s="0">
        <x:v>20.64332</x:v>
      </x:c>
      <x:c t="n" s="0">
        <x:v>19.48745</x:v>
      </x:c>
      <x:c t="n" s="0">
        <x:v>11.10501</x:v>
      </x:c>
      <x:c t="n" s="0">
        <x:v>9.925141</x:v>
      </x:c>
      <x:c t="n" s="0">
        <x:v>5.863378</x:v>
      </x:c>
      <x:c t="n" s="0">
        <x:v>-22.09723</x:v>
      </x:c>
      <x:c t="n" s="0">
        <x:v>-7.893339</x:v>
      </x:c>
      <x:c t="n" s="0">
        <x:v>-1.018588</x:v>
      </x:c>
      <x:c t="n" s="0">
        <x:v>4.717896</x:v>
      </x:c>
      <x:c t="n" s="0">
        <x:v>-9.571751</x:v>
      </x:c>
      <x:c t="n" s="0">
        <x:v>-10.87002</x:v>
      </x:c>
      <x:c t="n" s="0">
        <x:v>18.24225</x:v>
      </x:c>
      <x:c t="n" s="0">
        <x:v>21.00013</x:v>
      </x:c>
      <x:c t="n" s="0">
        <x:v>21.7459</x:v>
      </x:c>
      <x:c t="n" s="0">
        <x:v>23.37749</x:v>
      </x:c>
      <x:c t="n" s="0">
        <x:v>28.68847</x:v>
      </x:c>
      <x:c t="n" s="0">
        <x:v>27.20023</x:v>
      </x:c>
      <x:c t="n" s="0">
        <x:v>29.52361</x:v>
      </x:c>
      <x:c t="n" s="0">
        <x:v>29.33823</x:v>
      </x:c>
      <x:c t="n" s="0">
        <x:v>30.57087</x:v>
      </x:c>
      <x:c t="n" s="0">
        <x:v>25.86163</x:v>
      </x:c>
      <x:c t="n" s="0">
        <x:v>32.32827</x:v>
      </x:c>
      <x:c t="n" s="0">
        <x:v>25.83427</x:v>
      </x:c>
      <x:c t="n" s="0">
        <x:v>36.74655</x:v>
      </x:c>
      <x:c t="n" s="0">
        <x:v>37.56658</x:v>
      </x:c>
      <x:c t="n" s="0">
        <x:v>36.3574</x:v>
      </x:c>
      <x:c t="n" s="0">
        <x:v>41.93458</x:v>
      </x:c>
      <x:c t="n" s="0">
        <x:v>36.57678</x:v>
      </x:c>
      <x:c t="n" s="0">
        <x:v>32.26062</x:v>
      </x:c>
      <x:c t="n" s="0">
        <x:v>35.82986</x:v>
      </x:c>
      <x:c t="n" s="0">
        <x:v>35.06053</x:v>
      </x:c>
      <x:c t="n" s="0">
        <x:v>35.6736</x:v>
      </x:c>
      <x:c t="n" s="0">
        <x:v>29.57788</x:v>
      </x:c>
      <x:c t="n" s="0">
        <x:v>28.54368</x:v>
      </x:c>
      <x:c t="n" s="0">
        <x:v>27.18183</x:v>
      </x:c>
      <x:c t="n" s="0">
        <x:v>22.31433</x:v>
      </x:c>
      <x:c t="n" s="0">
        <x:v>12.11039</x:v>
      </x:c>
      <x:c t="n" s="0">
        <x:v>11.43114</x:v>
      </x:c>
      <x:c t="n" s="0">
        <x:v>4.500269</x:v>
      </x:c>
      <x:c t="n" s="0">
        <x:v>9.17227</x:v>
      </x:c>
      <x:c t="n" s="0">
        <x:v>4.157778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43948.9931828704</x:v>
      </x:c>
      <x:c t="n" s="7">
        <x:v>43948.9931828704</x:v>
      </x:c>
      <x:c t="n" s="0">
        <x:v>46.51747</x:v>
      </x:c>
      <x:c t="n" s="0">
        <x:v>54.20069</x:v>
      </x:c>
      <x:c t="n" s="0">
        <x:v>73.21896</x:v>
      </x:c>
      <x:c t="n" s="0">
        <x:v>78.85532</x:v>
      </x:c>
      <x:c t="n" s="0">
        <x:v>-18.49273</x:v>
      </x:c>
      <x:c t="n" s="0">
        <x:v>-7.935582</x:v>
      </x:c>
      <x:c t="n" s="0">
        <x:v>0.3247574</x:v>
      </x:c>
      <x:c t="n" s="0">
        <x:v>1.592629</x:v>
      </x:c>
      <x:c t="n" s="0">
        <x:v>2.945815</x:v>
      </x:c>
      <x:c t="n" s="0">
        <x:v>5.002646</x:v>
      </x:c>
      <x:c t="n" s="0">
        <x:v>16.0375</x:v>
      </x:c>
      <x:c t="n" s="0">
        <x:v>20.73793</x:v>
      </x:c>
      <x:c t="n" s="0">
        <x:v>20.78482</x:v>
      </x:c>
      <x:c t="n" s="0">
        <x:v>22.66831</x:v>
      </x:c>
      <x:c t="n" s="0">
        <x:v>24.68483</x:v>
      </x:c>
      <x:c t="n" s="0">
        <x:v>28.336</x:v>
      </x:c>
      <x:c t="n" s="0">
        <x:v>29.57196</x:v>
      </x:c>
      <x:c t="n" s="0">
        <x:v>31.41817</x:v>
      </x:c>
      <x:c t="n" s="0">
        <x:v>31.48114</x:v>
      </x:c>
      <x:c t="n" s="0">
        <x:v>32.29376</x:v>
      </x:c>
      <x:c t="n" s="0">
        <x:v>33.68483</x:v>
      </x:c>
      <x:c t="n" s="0">
        <x:v>31.377</x:v>
      </x:c>
      <x:c t="n" s="0">
        <x:v>38.93368</x:v>
      </x:c>
      <x:c t="n" s="0">
        <x:v>38.28365</x:v>
      </x:c>
      <x:c t="n" s="0">
        <x:v>36.51736</x:v>
      </x:c>
      <x:c t="n" s="0">
        <x:v>39.43963</x:v>
      </x:c>
      <x:c t="n" s="0">
        <x:v>37.55393</x:v>
      </x:c>
      <x:c t="n" s="0">
        <x:v>37.35936</x:v>
      </x:c>
      <x:c t="n" s="0">
        <x:v>35.60561</x:v>
      </x:c>
      <x:c t="n" s="0">
        <x:v>35.62576</x:v>
      </x:c>
      <x:c t="n" s="0">
        <x:v>34.4484</x:v>
      </x:c>
      <x:c t="n" s="0">
        <x:v>31.96307</x:v>
      </x:c>
      <x:c t="n" s="0">
        <x:v>29.73651</x:v>
      </x:c>
      <x:c t="n" s="0">
        <x:v>28.6124</x:v>
      </x:c>
      <x:c t="n" s="0">
        <x:v>26.22151</x:v>
      </x:c>
      <x:c t="n" s="0">
        <x:v>20.13931</x:v>
      </x:c>
      <x:c t="n" s="0">
        <x:v>18.89675</x:v>
      </x:c>
      <x:c t="n" s="0">
        <x:v>10.64171</x:v>
      </x:c>
      <x:c t="n" s="0">
        <x:v>9.94886</x:v>
      </x:c>
      <x:c t="n" s="0">
        <x:v>5.598219</x:v>
      </x:c>
      <x:c t="n" s="0">
        <x:v>-22.09723</x:v>
      </x:c>
      <x:c t="n" s="0">
        <x:v>-7.893339</x:v>
      </x:c>
      <x:c t="n" s="0">
        <x:v>-2.118255</x:v>
      </x:c>
      <x:c t="n" s="0">
        <x:v>5.781502</x:v>
      </x:c>
      <x:c t="n" s="0">
        <x:v>-9.571751</x:v>
      </x:c>
      <x:c t="n" s="0">
        <x:v>-10.87002</x:v>
      </x:c>
      <x:c t="n" s="0">
        <x:v>18.23693</x:v>
      </x:c>
      <x:c t="n" s="0">
        <x:v>20.53496</x:v>
      </x:c>
      <x:c t="n" s="0">
        <x:v>22.77718</x:v>
      </x:c>
      <x:c t="n" s="0">
        <x:v>23.37749</x:v>
      </x:c>
      <x:c t="n" s="0">
        <x:v>28.68847</x:v>
      </x:c>
      <x:c t="n" s="0">
        <x:v>27.20023</x:v>
      </x:c>
      <x:c t="n" s="0">
        <x:v>28.7268</x:v>
      </x:c>
      <x:c t="n" s="0">
        <x:v>30.31741</x:v>
      </x:c>
      <x:c t="n" s="0">
        <x:v>31.54635</x:v>
      </x:c>
      <x:c t="n" s="0">
        <x:v>24.62074</x:v>
      </x:c>
      <x:c t="n" s="0">
        <x:v>34.68002</x:v>
      </x:c>
      <x:c t="n" s="0">
        <x:v>28.74603</x:v>
      </x:c>
      <x:c t="n" s="0">
        <x:v>36.81003</x:v>
      </x:c>
      <x:c t="n" s="0">
        <x:v>32.61231</x:v>
      </x:c>
      <x:c t="n" s="0">
        <x:v>36.90026</x:v>
      </x:c>
      <x:c t="n" s="0">
        <x:v>38.20071</x:v>
      </x:c>
      <x:c t="n" s="0">
        <x:v>38.61345</x:v>
      </x:c>
      <x:c t="n" s="0">
        <x:v>37.70613</x:v>
      </x:c>
      <x:c t="n" s="0">
        <x:v>33.74478</x:v>
      </x:c>
      <x:c t="n" s="0">
        <x:v>33.17425</x:v>
      </x:c>
      <x:c t="n" s="0">
        <x:v>35.13447</x:v>
      </x:c>
      <x:c t="n" s="0">
        <x:v>30.65671</x:v>
      </x:c>
      <x:c t="n" s="0">
        <x:v>27.3921</x:v>
      </x:c>
      <x:c t="n" s="0">
        <x:v>25.36962</x:v>
      </x:c>
      <x:c t="n" s="0">
        <x:v>20.98833</x:v>
      </x:c>
      <x:c t="n" s="0">
        <x:v>14.06269</x:v>
      </x:c>
      <x:c t="n" s="0">
        <x:v>11.2202</x:v>
      </x:c>
      <x:c t="n" s="0">
        <x:v>6.516088</x:v>
      </x:c>
      <x:c t="n" s="0">
        <x:v>9.933687</x:v>
      </x:c>
      <x:c t="n" s="0">
        <x:v>2.989496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43948.9931828704</x:v>
      </x:c>
      <x:c t="n" s="7">
        <x:v>43948.9931828704</x:v>
      </x:c>
      <x:c t="n" s="0">
        <x:v>46.89701</x:v>
      </x:c>
      <x:c t="n" s="0">
        <x:v>54.20069</x:v>
      </x:c>
      <x:c t="n" s="0">
        <x:v>80.3112</x:v>
      </x:c>
      <x:c t="n" s="0">
        <x:v>82.56776</x:v>
      </x:c>
      <x:c t="n" s="0">
        <x:v>-18.81923</x:v>
      </x:c>
      <x:c t="n" s="0">
        <x:v>-7.886906</x:v>
      </x:c>
      <x:c t="n" s="0">
        <x:v>0.04306248</x:v>
      </x:c>
      <x:c t="n" s="0">
        <x:v>2.516317</x:v>
      </x:c>
      <x:c t="n" s="0">
        <x:v>2.357192</x:v>
      </x:c>
      <x:c t="n" s="0">
        <x:v>4.336504</x:v>
      </x:c>
      <x:c t="n" s="0">
        <x:v>16.42946</x:v>
      </x:c>
      <x:c t="n" s="0">
        <x:v>20.26958</x:v>
      </x:c>
      <x:c t="n" s="0">
        <x:v>21.23724</x:v>
      </x:c>
      <x:c t="n" s="0">
        <x:v>22.73831</x:v>
      </x:c>
      <x:c t="n" s="0">
        <x:v>25.55201</x:v>
      </x:c>
      <x:c t="n" s="0">
        <x:v>28.15149</x:v>
      </x:c>
      <x:c t="n" s="0">
        <x:v>29.3816</x:v>
      </x:c>
      <x:c t="n" s="0">
        <x:v>32.25484</x:v>
      </x:c>
      <x:c t="n" s="0">
        <x:v>31.85268</x:v>
      </x:c>
      <x:c t="n" s="0">
        <x:v>31.77534</x:v>
      </x:c>
      <x:c t="n" s="0">
        <x:v>33.11152</x:v>
      </x:c>
      <x:c t="n" s="0">
        <x:v>30.87508</x:v>
      </x:c>
      <x:c t="n" s="0">
        <x:v>38.38936</x:v>
      </x:c>
      <x:c t="n" s="0">
        <x:v>37.79196</x:v>
      </x:c>
      <x:c t="n" s="0">
        <x:v>36.43647</x:v>
      </x:c>
      <x:c t="n" s="0">
        <x:v>39.1432</x:v>
      </x:c>
      <x:c t="n" s="0">
        <x:v>37.47559</x:v>
      </x:c>
      <x:c t="n" s="0">
        <x:v>37.16716</x:v>
      </x:c>
      <x:c t="n" s="0">
        <x:v>35.77824</x:v>
      </x:c>
      <x:c t="n" s="0">
        <x:v>35.65424</x:v>
      </x:c>
      <x:c t="n" s="0">
        <x:v>34.45607</x:v>
      </x:c>
      <x:c t="n" s="0">
        <x:v>32.21168</x:v>
      </x:c>
      <x:c t="n" s="0">
        <x:v>29.70289</x:v>
      </x:c>
      <x:c t="n" s="0">
        <x:v>28.63262</x:v>
      </x:c>
      <x:c t="n" s="0">
        <x:v>25.85695</x:v>
      </x:c>
      <x:c t="n" s="0">
        <x:v>19.79669</x:v>
      </x:c>
      <x:c t="n" s="0">
        <x:v>18.33684</x:v>
      </x:c>
      <x:c t="n" s="0">
        <x:v>10.31011</x:v>
      </x:c>
      <x:c t="n" s="0">
        <x:v>9.88773</x:v>
      </x:c>
      <x:c t="n" s="0">
        <x:v>5.32105</x:v>
      </x:c>
      <x:c t="n" s="0">
        <x:v>-20.52255</x:v>
      </x:c>
      <x:c t="n" s="0">
        <x:v>-7.148027</x:v>
      </x:c>
      <x:c t="n" s="0">
        <x:v>-2.118255</x:v>
      </x:c>
      <x:c t="n" s="0">
        <x:v>5.781502</x:v>
      </x:c>
      <x:c t="n" s="0">
        <x:v>-2.770565</x:v>
      </x:c>
      <x:c t="n" s="0">
        <x:v>-10.87002</x:v>
      </x:c>
      <x:c t="n" s="0">
        <x:v>18.19951</x:v>
      </x:c>
      <x:c t="n" s="0">
        <x:v>13.7284</x:v>
      </x:c>
      <x:c t="n" s="0">
        <x:v>23.92058</x:v>
      </x:c>
      <x:c t="n" s="0">
        <x:v>22.63428</x:v>
      </x:c>
      <x:c t="n" s="0">
        <x:v>28.68847</x:v>
      </x:c>
      <x:c t="n" s="0">
        <x:v>26.2333</x:v>
      </x:c>
      <x:c t="n" s="0">
        <x:v>27.73047</x:v>
      </x:c>
      <x:c t="n" s="0">
        <x:v>35.75343</x:v>
      </x:c>
      <x:c t="n" s="0">
        <x:v>33.55439</x:v>
      </x:c>
      <x:c t="n" s="0">
        <x:v>24.50593</x:v>
      </x:c>
      <x:c t="n" s="0">
        <x:v>24.47663</x:v>
      </x:c>
      <x:c t="n" s="0">
        <x:v>20.94147</x:v>
      </x:c>
      <x:c t="n" s="0">
        <x:v>28.3001</x:v>
      </x:c>
      <x:c t="n" s="0">
        <x:v>33.30168</x:v>
      </x:c>
      <x:c t="n" s="0">
        <x:v>37.86843</x:v>
      </x:c>
      <x:c t="n" s="0">
        <x:v>34.37987</x:v>
      </x:c>
      <x:c t="n" s="0">
        <x:v>35.893</x:v>
      </x:c>
      <x:c t="n" s="0">
        <x:v>35.77839</x:v>
      </x:c>
      <x:c t="n" s="0">
        <x:v>36.15031</x:v>
      </x:c>
      <x:c t="n" s="0">
        <x:v>37.79067</x:v>
      </x:c>
      <x:c t="n" s="0">
        <x:v>32.99508</x:v>
      </x:c>
      <x:c t="n" s="0">
        <x:v>33.71564</x:v>
      </x:c>
      <x:c t="n" s="0">
        <x:v>29.30238</x:v>
      </x:c>
      <x:c t="n" s="0">
        <x:v>28.67924</x:v>
      </x:c>
      <x:c t="n" s="0">
        <x:v>23.1789</x:v>
      </x:c>
      <x:c t="n" s="0">
        <x:v>17.06852</x:v>
      </x:c>
      <x:c t="n" s="0">
        <x:v>10.4879</x:v>
      </x:c>
      <x:c t="n" s="0">
        <x:v>7.908726</x:v>
      </x:c>
      <x:c t="n" s="0">
        <x:v>9.066008</x:v>
      </x:c>
      <x:c t="n" s="0">
        <x:v>4.265595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43948.9931828704</x:v>
      </x:c>
      <x:c t="n" s="7">
        <x:v>43948.9931828704</x:v>
      </x:c>
      <x:c t="n" s="0">
        <x:v>45.37771</x:v>
      </x:c>
      <x:c t="n" s="0">
        <x:v>54.20069</x:v>
      </x:c>
      <x:c t="n" s="0">
        <x:v>80.17036</x:v>
      </x:c>
      <x:c t="n" s="0">
        <x:v>82.27859</x:v>
      </x:c>
      <x:c t="n" s="0">
        <x:v>-18.80796</x:v>
      </x:c>
      <x:c t="n" s="0">
        <x:v>-7.582721</x:v>
      </x:c>
      <x:c t="n" s="0">
        <x:v>-0.2128816</x:v>
      </x:c>
      <x:c t="n" s="0">
        <x:v>3.17444</x:v>
      </x:c>
      <x:c t="n" s="0">
        <x:v>2.170616</x:v>
      </x:c>
      <x:c t="n" s="0">
        <x:v>3.673531</x:v>
      </x:c>
      <x:c t="n" s="0">
        <x:v>16.73728</x:v>
      </x:c>
      <x:c t="n" s="0">
        <x:v>19.74586</x:v>
      </x:c>
      <x:c t="n" s="0">
        <x:v>22.1337</x:v>
      </x:c>
      <x:c t="n" s="0">
        <x:v>22.52564</x:v>
      </x:c>
      <x:c t="n" s="0">
        <x:v>26.56708</x:v>
      </x:c>
      <x:c t="n" s="0">
        <x:v>27.73651</x:v>
      </x:c>
      <x:c t="n" s="0">
        <x:v>29.13709</x:v>
      </x:c>
      <x:c t="n" s="0">
        <x:v>32.90006</x:v>
      </x:c>
      <x:c t="n" s="0">
        <x:v>31.78313</x:v>
      </x:c>
      <x:c t="n" s="0">
        <x:v>31.09323</x:v>
      </x:c>
      <x:c t="n" s="0">
        <x:v>32.57662</x:v>
      </x:c>
      <x:c t="n" s="0">
        <x:v>30.24937</x:v>
      </x:c>
      <x:c t="n" s="0">
        <x:v>38.00604</x:v>
      </x:c>
      <x:c t="n" s="0">
        <x:v>37.32801</x:v>
      </x:c>
      <x:c t="n" s="0">
        <x:v>36.66256</x:v>
      </x:c>
      <x:c t="n" s="0">
        <x:v>38.7989</x:v>
      </x:c>
      <x:c t="n" s="0">
        <x:v>37.70037</x:v>
      </x:c>
      <x:c t="n" s="0">
        <x:v>36.81686</x:v>
      </x:c>
      <x:c t="n" s="0">
        <x:v>36.00433</x:v>
      </x:c>
      <x:c t="n" s="0">
        <x:v>35.8215</x:v>
      </x:c>
      <x:c t="n" s="0">
        <x:v>34.43945</x:v>
      </x:c>
      <x:c t="n" s="0">
        <x:v>32.31824</x:v>
      </x:c>
      <x:c t="n" s="0">
        <x:v>29.44504</x:v>
      </x:c>
      <x:c t="n" s="0">
        <x:v>28.26924</x:v>
      </x:c>
      <x:c t="n" s="0">
        <x:v>25.41051</x:v>
      </x:c>
      <x:c t="n" s="0">
        <x:v>19.19109</x:v>
      </x:c>
      <x:c t="n" s="0">
        <x:v>17.72278</x:v>
      </x:c>
      <x:c t="n" s="0">
        <x:v>9.915689</x:v>
      </x:c>
      <x:c t="n" s="0">
        <x:v>9.934109</x:v>
      </x:c>
      <x:c t="n" s="0">
        <x:v>5.180686</x:v>
      </x:c>
      <x:c t="n" s="0">
        <x:v>-18.74178</x:v>
      </x:c>
      <x:c t="n" s="0">
        <x:v>-6.134589</x:v>
      </x:c>
      <x:c t="n" s="0">
        <x:v>-2.118255</x:v>
      </x:c>
      <x:c t="n" s="0">
        <x:v>5.781502</x:v>
      </x:c>
      <x:c t="n" s="0">
        <x:v>0.8815917</x:v>
      </x:c>
      <x:c t="n" s="0">
        <x:v>-10.87002</x:v>
      </x:c>
      <x:c t="n" s="0">
        <x:v>18.19951</x:v>
      </x:c>
      <x:c t="n" s="0">
        <x:v>13.7284</x:v>
      </x:c>
      <x:c t="n" s="0">
        <x:v>25.33755</x:v>
      </x:c>
      <x:c t="n" s="0">
        <x:v>21.01598</x:v>
      </x:c>
      <x:c t="n" s="0">
        <x:v>30.65958</x:v>
      </x:c>
      <x:c t="n" s="0">
        <x:v>23.90019</x:v>
      </x:c>
      <x:c t="n" s="0">
        <x:v>27.34015</x:v>
      </x:c>
      <x:c t="n" s="0">
        <x:v>34.91123</x:v>
      </x:c>
      <x:c t="n" s="0">
        <x:v>29.8488</x:v>
      </x:c>
      <x:c t="n" s="0">
        <x:v>20.8165</x:v>
      </x:c>
      <x:c t="n" s="0">
        <x:v>28.59707</x:v>
      </x:c>
      <x:c t="n" s="0">
        <x:v>21.08663</x:v>
      </x:c>
      <x:c t="n" s="0">
        <x:v>34.69054</x:v>
      </x:c>
      <x:c t="n" s="0">
        <x:v>33.28873</x:v>
      </x:c>
      <x:c t="n" s="0">
        <x:v>36.00419</x:v>
      </x:c>
      <x:c t="n" s="0">
        <x:v>35.51696</x:v>
      </x:c>
      <x:c t="n" s="0">
        <x:v>39.29834</x:v>
      </x:c>
      <x:c t="n" s="0">
        <x:v>35.23403</x:v>
      </x:c>
      <x:c t="n" s="0">
        <x:v>37.52978</x:v>
      </x:c>
      <x:c t="n" s="0">
        <x:v>35.1899</x:v>
      </x:c>
      <x:c t="n" s="0">
        <x:v>33.37343</x:v>
      </x:c>
      <x:c t="n" s="0">
        <x:v>32.55444</x:v>
      </x:c>
      <x:c t="n" s="0">
        <x:v>28.11256</x:v>
      </x:c>
      <x:c t="n" s="0">
        <x:v>25.02748</x:v>
      </x:c>
      <x:c t="n" s="0">
        <x:v>20.01996</x:v>
      </x:c>
      <x:c t="n" s="0">
        <x:v>10.44352</x:v>
      </x:c>
      <x:c t="n" s="0">
        <x:v>7.713363</x:v>
      </x:c>
      <x:c t="n" s="0">
        <x:v>6.452251</x:v>
      </x:c>
      <x:c t="n" s="0">
        <x:v>9.461442</x:v>
      </x:c>
      <x:c t="n" s="0">
        <x:v>3.695705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43948.9931828704</x:v>
      </x:c>
      <x:c t="n" s="7">
        <x:v>43948.9931828704</x:v>
      </x:c>
      <x:c t="n" s="0">
        <x:v>45.65665</x:v>
      </x:c>
      <x:c t="n" s="0">
        <x:v>54.20069</x:v>
      </x:c>
      <x:c t="n" s="0">
        <x:v>81.39279</x:v>
      </x:c>
      <x:c t="n" s="0">
        <x:v>84.43974</x:v>
      </x:c>
      <x:c t="n" s="0">
        <x:v>-18.79837</x:v>
      </x:c>
      <x:c t="n" s="0">
        <x:v>-7.33881</x:v>
      </x:c>
      <x:c t="n" s="0">
        <x:v>-0.4440784</x:v>
      </x:c>
      <x:c t="n" s="0">
        <x:v>3.666965</x:v>
      </x:c>
      <x:c t="n" s="0">
        <x:v>2.004673</x:v>
      </x:c>
      <x:c t="n" s="0">
        <x:v>5.087672</x:v>
      </x:c>
      <x:c t="n" s="0">
        <x:v>16.98392</x:v>
      </x:c>
      <x:c t="n" s="0">
        <x:v>19.54219</x:v>
      </x:c>
      <x:c t="n" s="0">
        <x:v>22.77559</x:v>
      </x:c>
      <x:c t="n" s="0">
        <x:v>22.33538</x:v>
      </x:c>
      <x:c t="n" s="0">
        <x:v>27.74173</x:v>
      </x:c>
      <x:c t="n" s="0">
        <x:v>27.34773</x:v>
      </x:c>
      <x:c t="n" s="0">
        <x:v>28.95266</x:v>
      </x:c>
      <x:c t="n" s="0">
        <x:v>32.91413</x:v>
      </x:c>
      <x:c t="n" s="0">
        <x:v>31.66008</x:v>
      </x:c>
      <x:c t="n" s="0">
        <x:v>30.66745</x:v>
      </x:c>
      <x:c t="n" s="0">
        <x:v>32.29286</x:v>
      </x:c>
      <x:c t="n" s="0">
        <x:v>29.98447</x:v>
      </x:c>
      <x:c t="n" s="0">
        <x:v>37.44009</x:v>
      </x:c>
      <x:c t="n" s="0">
        <x:v>36.90047</x:v>
      </x:c>
      <x:c t="n" s="0">
        <x:v>36.40742</x:v>
      </x:c>
      <x:c t="n" s="0">
        <x:v>38.23156</x:v>
      </x:c>
      <x:c t="n" s="0">
        <x:v>37.79563</x:v>
      </x:c>
      <x:c t="n" s="0">
        <x:v>36.79902</x:v>
      </x:c>
      <x:c t="n" s="0">
        <x:v>36.1368</x:v>
      </x:c>
      <x:c t="n" s="0">
        <x:v>35.49218</x:v>
      </x:c>
      <x:c t="n" s="0">
        <x:v>34.26793</x:v>
      </x:c>
      <x:c t="n" s="0">
        <x:v>32.15513</x:v>
      </x:c>
      <x:c t="n" s="0">
        <x:v>29.25476</x:v>
      </x:c>
      <x:c t="n" s="0">
        <x:v>28.04188</x:v>
      </x:c>
      <x:c t="n" s="0">
        <x:v>24.95611</x:v>
      </x:c>
      <x:c t="n" s="0">
        <x:v>18.62443</x:v>
      </x:c>
      <x:c t="n" s="0">
        <x:v>17.13935</x:v>
      </x:c>
      <x:c t="n" s="0">
        <x:v>9.744132</x:v>
      </x:c>
      <x:c t="n" s="0">
        <x:v>9.679863</x:v>
      </x:c>
      <x:c t="n" s="0">
        <x:v>4.904317</x:v>
      </x:c>
      <x:c t="n" s="0">
        <x:v>-18.74178</x:v>
      </x:c>
      <x:c t="n" s="0">
        <x:v>-6.134589</x:v>
      </x:c>
      <x:c t="n" s="0">
        <x:v>-2.118255</x:v>
      </x:c>
      <x:c t="n" s="0">
        <x:v>5.781502</x:v>
      </x:c>
      <x:c t="n" s="0">
        <x:v>0.8815917</x:v>
      </x:c>
      <x:c t="n" s="0">
        <x:v>10.60495</x:v>
      </x:c>
      <x:c t="n" s="0">
        <x:v>18.19951</x:v>
      </x:c>
      <x:c t="n" s="0">
        <x:v>19.00481</x:v>
      </x:c>
      <x:c t="n" s="0">
        <x:v>25.33755</x:v>
      </x:c>
      <x:c t="n" s="0">
        <x:v>21.01598</x:v>
      </x:c>
      <x:c t="n" s="0">
        <x:v>31.51925</x:v>
      </x:c>
      <x:c t="n" s="0">
        <x:v>23.90019</x:v>
      </x:c>
      <x:c t="n" s="0">
        <x:v>27.96282</x:v>
      </x:c>
      <x:c t="n" s="0">
        <x:v>32.99553</x:v>
      </x:c>
      <x:c t="n" s="0">
        <x:v>32.62114</x:v>
      </x:c>
      <x:c t="n" s="0">
        <x:v>26.21189</x:v>
      </x:c>
      <x:c t="n" s="0">
        <x:v>29.16727</x:v>
      </x:c>
      <x:c t="n" s="0">
        <x:v>28.91489</x:v>
      </x:c>
      <x:c t="n" s="0">
        <x:v>31.03789</x:v>
      </x:c>
      <x:c t="n" s="0">
        <x:v>35.36613</x:v>
      </x:c>
      <x:c t="n" s="0">
        <x:v>35.87165</x:v>
      </x:c>
      <x:c t="n" s="0">
        <x:v>30.51566</x:v>
      </x:c>
      <x:c t="n" s="0">
        <x:v>38.19798</x:v>
      </x:c>
      <x:c t="n" s="0">
        <x:v>37.81623</x:v>
      </x:c>
      <x:c t="n" s="0">
        <x:v>36.50657</x:v>
      </x:c>
      <x:c t="n" s="0">
        <x:v>32.98679</x:v>
      </x:c>
      <x:c t="n" s="0">
        <x:v>33.19225</x:v>
      </x:c>
      <x:c t="n" s="0">
        <x:v>30.61262</x:v>
      </x:c>
      <x:c t="n" s="0">
        <x:v>28.56678</x:v>
      </x:c>
      <x:c t="n" s="0">
        <x:v>26.37262</x:v>
      </x:c>
      <x:c t="n" s="0">
        <x:v>21.35679</x:v>
      </x:c>
      <x:c t="n" s="0">
        <x:v>12.26267</x:v>
      </x:c>
      <x:c t="n" s="0">
        <x:v>9.248684</x:v>
      </x:c>
      <x:c t="n" s="0">
        <x:v>8.616573</x:v>
      </x:c>
      <x:c t="n" s="0">
        <x:v>8.190462</x:v>
      </x:c>
      <x:c t="n" s="0">
        <x:v>3.086539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43948.9931828704</x:v>
      </x:c>
      <x:c t="n" s="7">
        <x:v>43948.9931828704</x:v>
      </x:c>
      <x:c t="n" s="0">
        <x:v>46.44057</x:v>
      </x:c>
      <x:c t="n" s="0">
        <x:v>54.20069</x:v>
      </x:c>
      <x:c t="n" s="0">
        <x:v>73.09565</x:v>
      </x:c>
      <x:c t="n" s="0">
        <x:v>80.08377</x:v>
      </x:c>
      <x:c t="n" s="0">
        <x:v>-18.79021</x:v>
      </x:c>
      <x:c t="n" s="0">
        <x:v>-7.140826</x:v>
      </x:c>
      <x:c t="n" s="0">
        <x:v>-0.651764</x:v>
      </x:c>
      <x:c t="n" s="0">
        <x:v>4.047452</x:v>
      </x:c>
      <x:c t="n" s="0">
        <x:v>1.857755</x:v>
      </x:c>
      <x:c t="n" s="0">
        <x:v>6.694724</x:v>
      </x:c>
      <x:c t="n" s="0">
        <x:v>17.18401</x:v>
      </x:c>
      <x:c t="n" s="0">
        <x:v>19.52465</x:v>
      </x:c>
      <x:c t="n" s="0">
        <x:v>23.25744</x:v>
      </x:c>
      <x:c t="n" s="0">
        <x:v>22.16603</x:v>
      </x:c>
      <x:c t="n" s="0">
        <x:v>28.54218</x:v>
      </x:c>
      <x:c t="n" s="0">
        <x:v>27.37058</x:v>
      </x:c>
      <x:c t="n" s="0">
        <x:v>28.89043</x:v>
      </x:c>
      <x:c t="n" s="0">
        <x:v>32.89285</x:v>
      </x:c>
      <x:c t="n" s="0">
        <x:v>32.32444</x:v>
      </x:c>
      <x:c t="n" s="0">
        <x:v>30.07208</x:v>
      </x:c>
      <x:c t="n" s="0">
        <x:v>31.84742</x:v>
      </x:c>
      <x:c t="n" s="0">
        <x:v>29.81311</x:v>
      </x:c>
      <x:c t="n" s="0">
        <x:v>37.00959</x:v>
      </x:c>
      <x:c t="n" s="0">
        <x:v>36.77698</x:v>
      </x:c>
      <x:c t="n" s="0">
        <x:v>36.9535</x:v>
      </x:c>
      <x:c t="n" s="0">
        <x:v>38.13074</x:v>
      </x:c>
      <x:c t="n" s="0">
        <x:v>37.80069</x:v>
      </x:c>
      <x:c t="n" s="0">
        <x:v>36.67147</x:v>
      </x:c>
      <x:c t="n" s="0">
        <x:v>35.84929</x:v>
      </x:c>
      <x:c t="n" s="0">
        <x:v>35.55455</x:v>
      </x:c>
      <x:c t="n" s="0">
        <x:v>33.89179</x:v>
      </x:c>
      <x:c t="n" s="0">
        <x:v>32.1774</x:v>
      </x:c>
      <x:c t="n" s="0">
        <x:v>29.25879</x:v>
      </x:c>
      <x:c t="n" s="0">
        <x:v>27.76935</x:v>
      </x:c>
      <x:c t="n" s="0">
        <x:v>24.61344</x:v>
      </x:c>
      <x:c t="n" s="0">
        <x:v>18.17712</x:v>
      </x:c>
      <x:c t="n" s="0">
        <x:v>16.56617</x:v>
      </x:c>
      <x:c t="n" s="0">
        <x:v>9.583622</x:v>
      </x:c>
      <x:c t="n" s="0">
        <x:v>9.568069</x:v>
      </x:c>
      <x:c t="n" s="0">
        <x:v>4.839709</x:v>
      </x:c>
      <x:c t="n" s="0">
        <x:v>-18.74178</x:v>
      </x:c>
      <x:c t="n" s="0">
        <x:v>-6.134589</x:v>
      </x:c>
      <x:c t="n" s="0">
        <x:v>-2.118255</x:v>
      </x:c>
      <x:c t="n" s="0">
        <x:v>5.781502</x:v>
      </x:c>
      <x:c t="n" s="0">
        <x:v>0.8815917</x:v>
      </x:c>
      <x:c t="n" s="0">
        <x:v>11.181</x:v>
      </x:c>
      <x:c t="n" s="0">
        <x:v>20.34886</x:v>
      </x:c>
      <x:c t="n" s="0">
        <x:v>19.42058</x:v>
      </x:c>
      <x:c t="n" s="0">
        <x:v>25.19149</x:v>
      </x:c>
      <x:c t="n" s="0">
        <x:v>27.12278</x:v>
      </x:c>
      <x:c t="n" s="0">
        <x:v>31.51925</x:v>
      </x:c>
      <x:c t="n" s="0">
        <x:v>28.74485</x:v>
      </x:c>
      <x:c t="n" s="0">
        <x:v>28.50731</x:v>
      </x:c>
      <x:c t="n" s="0">
        <x:v>32.62549</x:v>
      </x:c>
      <x:c t="n" s="0">
        <x:v>34.94862</x:v>
      </x:c>
      <x:c t="n" s="0">
        <x:v>20.01983</x:v>
      </x:c>
      <x:c t="n" s="0">
        <x:v>27.71421</x:v>
      </x:c>
      <x:c t="n" s="0">
        <x:v>28.13254</x:v>
      </x:c>
      <x:c t="n" s="0">
        <x:v>33.06775</x:v>
      </x:c>
      <x:c t="n" s="0">
        <x:v>33.80523</x:v>
      </x:c>
      <x:c t="n" s="0">
        <x:v>39.07896</x:v>
      </x:c>
      <x:c t="n" s="0">
        <x:v>38.17583</x:v>
      </x:c>
      <x:c t="n" s="0">
        <x:v>37.64366</x:v>
      </x:c>
      <x:c t="n" s="0">
        <x:v>31.52652</x:v>
      </x:c>
      <x:c t="n" s="0">
        <x:v>36.31909</x:v>
      </x:c>
      <x:c t="n" s="0">
        <x:v>35.51177</x:v>
      </x:c>
      <x:c t="n" s="0">
        <x:v>32.86492</x:v>
      </x:c>
      <x:c t="n" s="0">
        <x:v>32.42382</x:v>
      </x:c>
      <x:c t="n" s="0">
        <x:v>29.13471</x:v>
      </x:c>
      <x:c t="n" s="0">
        <x:v>26.2151</x:v>
      </x:c>
      <x:c t="n" s="0">
        <x:v>21.9187</x:v>
      </x:c>
      <x:c t="n" s="0">
        <x:v>13.56001</x:v>
      </x:c>
      <x:c t="n" s="0">
        <x:v>9.799961</x:v>
      </x:c>
      <x:c t="n" s="0">
        <x:v>8.619617</x:v>
      </x:c>
      <x:c t="n" s="0">
        <x:v>9.846707</x:v>
      </x:c>
      <x:c t="n" s="0">
        <x:v>3.868342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43948.9931828704</x:v>
      </x:c>
      <x:c t="n" s="7">
        <x:v>43948.9931828704</x:v>
      </x:c>
      <x:c t="n" s="0">
        <x:v>46.38466</x:v>
      </x:c>
      <x:c t="n" s="0">
        <x:v>54.20069</x:v>
      </x:c>
      <x:c t="n" s="0">
        <x:v>84.92408</x:v>
      </x:c>
      <x:c t="n" s="0">
        <x:v>87.2174</x:v>
      </x:c>
      <x:c t="n" s="0">
        <x:v>-18.78326</x:v>
      </x:c>
      <x:c t="n" s="0">
        <x:v>-7.056473</x:v>
      </x:c>
      <x:c t="n" s="0">
        <x:v>-0.9635656</x:v>
      </x:c>
      <x:c t="n" s="0">
        <x:v>4.377431</x:v>
      </x:c>
      <x:c t="n" s="0">
        <x:v>1.728224</x:v>
      </x:c>
      <x:c t="n" s="0">
        <x:v>7.712684</x:v>
      </x:c>
      <x:c t="n" s="0">
        <x:v>18.97622</x:v>
      </x:c>
      <x:c t="n" s="0">
        <x:v>19.50961</x:v>
      </x:c>
      <x:c t="n" s="0">
        <x:v>23.5044</x:v>
      </x:c>
      <x:c t="n" s="0">
        <x:v>25.86958</x:v>
      </x:c>
      <x:c t="n" s="0">
        <x:v>29.12549</x:v>
      </x:c>
      <x:c t="n" s="0">
        <x:v>27.92105</x:v>
      </x:c>
      <x:c t="n" s="0">
        <x:v>28.83656</x:v>
      </x:c>
      <x:c t="n" s="0">
        <x:v>32.82262</x:v>
      </x:c>
      <x:c t="n" s="0">
        <x:v>32.11045</x:v>
      </x:c>
      <x:c t="n" s="0">
        <x:v>29.55353</x:v>
      </x:c>
      <x:c t="n" s="0">
        <x:v>31.58978</x:v>
      </x:c>
      <x:c t="n" s="0">
        <x:v>29.3256</x:v>
      </x:c>
      <x:c t="n" s="0">
        <x:v>36.57239</x:v>
      </x:c>
      <x:c t="n" s="0">
        <x:v>36.34692</x:v>
      </x:c>
      <x:c t="n" s="0">
        <x:v>36.74121</x:v>
      </x:c>
      <x:c t="n" s="0">
        <x:v>37.82668</x:v>
      </x:c>
      <x:c t="n" s="0">
        <x:v>37.46657</x:v>
      </x:c>
      <x:c t="n" s="0">
        <x:v>36.26662</x:v>
      </x:c>
      <x:c t="n" s="0">
        <x:v>36.21817</x:v>
      </x:c>
      <x:c t="n" s="0">
        <x:v>35.37825</x:v>
      </x:c>
      <x:c t="n" s="0">
        <x:v>33.8978</x:v>
      </x:c>
      <x:c t="n" s="0">
        <x:v>32.26908</x:v>
      </x:c>
      <x:c t="n" s="0">
        <x:v>29.01122</x:v>
      </x:c>
      <x:c t="n" s="0">
        <x:v>27.51801</x:v>
      </x:c>
      <x:c t="n" s="0">
        <x:v>24.31292</x:v>
      </x:c>
      <x:c t="n" s="0">
        <x:v>17.6671</x:v>
      </x:c>
      <x:c t="n" s="0">
        <x:v>16.03893</x:v>
      </x:c>
      <x:c t="n" s="0">
        <x:v>9.419493</x:v>
      </x:c>
      <x:c t="n" s="0">
        <x:v>9.61009</x:v>
      </x:c>
      <x:c t="n" s="0">
        <x:v>4.691085</x:v>
      </x:c>
      <x:c t="n" s="0">
        <x:v>-18.74178</x:v>
      </x:c>
      <x:c t="n" s="0">
        <x:v>-7.045087</x:v>
      </x:c>
      <x:c t="n" s="0">
        <x:v>-5.104885</x:v>
      </x:c>
      <x:c t="n" s="0">
        <x:v>6.048185</x:v>
      </x:c>
      <x:c t="n" s="0">
        <x:v>0.8815917</x:v>
      </x:c>
      <x:c t="n" s="0">
        <x:v>11.181</x:v>
      </x:c>
      <x:c t="n" s="0">
        <x:v>23.71568</x:v>
      </x:c>
      <x:c t="n" s="0">
        <x:v>19.42058</x:v>
      </x:c>
      <x:c t="n" s="0">
        <x:v>24.7213</x:v>
      </x:c>
      <x:c t="n" s="0">
        <x:v>32.26126</x:v>
      </x:c>
      <x:c t="n" s="0">
        <x:v>31.43013</x:v>
      </x:c>
      <x:c t="n" s="0">
        <x:v>30.21653</x:v>
      </x:c>
      <x:c t="n" s="0">
        <x:v>28.42424</x:v>
      </x:c>
      <x:c t="n" s="0">
        <x:v>32.38732</x:v>
      </x:c>
      <x:c t="n" s="0">
        <x:v>26.36053</x:v>
      </x:c>
      <x:c t="n" s="0">
        <x:v>24.37088</x:v>
      </x:c>
      <x:c t="n" s="0">
        <x:v>30.15572</x:v>
      </x:c>
      <x:c t="n" s="0">
        <x:v>22.0105</x:v>
      </x:c>
      <x:c t="n" s="0">
        <x:v>34.84579</x:v>
      </x:c>
      <x:c t="n" s="0">
        <x:v>31.66671</x:v>
      </x:c>
      <x:c t="n" s="0">
        <x:v>33.85394</x:v>
      </x:c>
      <x:c t="n" s="0">
        <x:v>36.69024</x:v>
      </x:c>
      <x:c t="n" s="0">
        <x:v>34.32024</x:v>
      </x:c>
      <x:c t="n" s="0">
        <x:v>34.54052</x:v>
      </x:c>
      <x:c t="n" s="0">
        <x:v>35.52274</x:v>
      </x:c>
      <x:c t="n" s="0">
        <x:v>33.22868</x:v>
      </x:c>
      <x:c t="n" s="0">
        <x:v>33.19561</x:v>
      </x:c>
      <x:c t="n" s="0">
        <x:v>32.83111</x:v>
      </x:c>
      <x:c t="n" s="0">
        <x:v>26.07214</x:v>
      </x:c>
      <x:c t="n" s="0">
        <x:v>24.90674</x:v>
      </x:c>
      <x:c t="n" s="0">
        <x:v>21.21415</x:v>
      </x:c>
      <x:c t="n" s="0">
        <x:v>11.55322</x:v>
      </x:c>
      <x:c t="n" s="0">
        <x:v>10.01022</x:v>
      </x:c>
      <x:c t="n" s="0">
        <x:v>8.773523</x:v>
      </x:c>
      <x:c t="n" s="0">
        <x:v>8.701256</x:v>
      </x:c>
      <x:c t="n" s="0">
        <x:v>3.929355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43948.9931828704</x:v>
      </x:c>
      <x:c t="n" s="7">
        <x:v>43948.9931828704</x:v>
      </x:c>
      <x:c t="n" s="0">
        <x:v>46.37612</x:v>
      </x:c>
      <x:c t="n" s="0">
        <x:v>54.20069</x:v>
      </x:c>
      <x:c t="n" s="0">
        <x:v>86.82336</x:v>
      </x:c>
      <x:c t="n" s="0">
        <x:v>87.9226</x:v>
      </x:c>
      <x:c t="n" s="0">
        <x:v>-18.77732</x:v>
      </x:c>
      <x:c t="n" s="0">
        <x:v>-7.205608</x:v>
      </x:c>
      <x:c t="n" s="0">
        <x:v>-1.64576</x:v>
      </x:c>
      <x:c t="n" s="0">
        <x:v>4.716742</x:v>
      </x:c>
      <x:c t="n" s="0">
        <x:v>1.614458</x:v>
      </x:c>
      <x:c t="n" s="0">
        <x:v>8.425789</x:v>
      </x:c>
      <x:c t="n" s="0">
        <x:v>20.07794</x:v>
      </x:c>
      <x:c t="n" s="0">
        <x:v>19.79601</x:v>
      </x:c>
      <x:c t="n" s="0">
        <x:v>23.70473</x:v>
      </x:c>
      <x:c t="n" s="0">
        <x:v>27.60148</x:v>
      </x:c>
      <x:c t="n" s="0">
        <x:v>29.42327</x:v>
      </x:c>
      <x:c t="n" s="0">
        <x:v>28.34156</x:v>
      </x:c>
      <x:c t="n" s="0">
        <x:v>28.74478</x:v>
      </x:c>
      <x:c t="n" s="0">
        <x:v>32.44056</x:v>
      </x:c>
      <x:c t="n" s="0">
        <x:v>31.47306</x:v>
      </x:c>
      <x:c t="n" s="0">
        <x:v>29.06903</x:v>
      </x:c>
      <x:c t="n" s="0">
        <x:v>31.04064</x:v>
      </x:c>
      <x:c t="n" s="0">
        <x:v>28.87803</x:v>
      </x:c>
      <x:c t="n" s="0">
        <x:v>36.6823</x:v>
      </x:c>
      <x:c t="n" s="0">
        <x:v>36.14032</x:v>
      </x:c>
      <x:c t="n" s="0">
        <x:v>36.32845</x:v>
      </x:c>
      <x:c t="n" s="0">
        <x:v>37.73604</x:v>
      </x:c>
      <x:c t="n" s="0">
        <x:v>37.46849</x:v>
      </x:c>
      <x:c t="n" s="0">
        <x:v>36.0397</x:v>
      </x:c>
      <x:c t="n" s="0">
        <x:v>36.03054</x:v>
      </x:c>
      <x:c t="n" s="0">
        <x:v>35.42496</x:v>
      </x:c>
      <x:c t="n" s="0">
        <x:v>33.98348</x:v>
      </x:c>
      <x:c t="n" s="0">
        <x:v>32.0745</x:v>
      </x:c>
      <x:c t="n" s="0">
        <x:v>28.9319</x:v>
      </x:c>
      <x:c t="n" s="0">
        <x:v>27.40112</x:v>
      </x:c>
      <x:c t="n" s="0">
        <x:v>23.92055</x:v>
      </x:c>
      <x:c t="n" s="0">
        <x:v>17.22158</x:v>
      </x:c>
      <x:c t="n" s="0">
        <x:v>15.59642</x:v>
      </x:c>
      <x:c t="n" s="0">
        <x:v>9.173752</x:v>
      </x:c>
      <x:c t="n" s="0">
        <x:v>9.813913</x:v>
      </x:c>
      <x:c t="n" s="0">
        <x:v>4.654489</x:v>
      </x:c>
      <x:c t="n" s="0">
        <x:v>-18.74178</x:v>
      </x:c>
      <x:c t="n" s="0">
        <x:v>-8.198528</x:v>
      </x:c>
      <x:c t="n" s="0">
        <x:v>-24.74219</x:v>
      </x:c>
      <x:c t="n" s="0">
        <x:v>6.299436</x:v>
      </x:c>
      <x:c t="n" s="0">
        <x:v>0.8815917</x:v>
      </x:c>
      <x:c t="n" s="0">
        <x:v>11.181</x:v>
      </x:c>
      <x:c t="n" s="0">
        <x:v>23.71568</x:v>
      </x:c>
      <x:c t="n" s="0">
        <x:v>21.77021</x:v>
      </x:c>
      <x:c t="n" s="0">
        <x:v>24.7213</x:v>
      </x:c>
      <x:c t="n" s="0">
        <x:v>32.26126</x:v>
      </x:c>
      <x:c t="n" s="0">
        <x:v>30.7491</x:v>
      </x:c>
      <x:c t="n" s="0">
        <x:v>30.21653</x:v>
      </x:c>
      <x:c t="n" s="0">
        <x:v>28.16504</x:v>
      </x:c>
      <x:c t="n" s="0">
        <x:v>26.79732</x:v>
      </x:c>
      <x:c t="n" s="0">
        <x:v>21.94649</x:v>
      </x:c>
      <x:c t="n" s="0">
        <x:v>23.82475</x:v>
      </x:c>
      <x:c t="n" s="0">
        <x:v>11.45742</x:v>
      </x:c>
      <x:c t="n" s="0">
        <x:v>28.80112</x:v>
      </x:c>
      <x:c t="n" s="0">
        <x:v>36.20743</x:v>
      </x:c>
      <x:c t="n" s="0">
        <x:v>35.71262</x:v>
      </x:c>
      <x:c t="n" s="0">
        <x:v>31.52408</x:v>
      </x:c>
      <x:c t="n" s="0">
        <x:v>36.23796</x:v>
      </x:c>
      <x:c t="n" s="0">
        <x:v>38.08944</x:v>
      </x:c>
      <x:c t="n" s="0">
        <x:v>33.7941</x:v>
      </x:c>
      <x:c t="n" s="0">
        <x:v>36.19366</x:v>
      </x:c>
      <x:c t="n" s="0">
        <x:v>35.74403</x:v>
      </x:c>
      <x:c t="n" s="0">
        <x:v>34.41702</x:v>
      </x:c>
      <x:c t="n" s="0">
        <x:v>30.56909</x:v>
      </x:c>
      <x:c t="n" s="0">
        <x:v>28.64899</x:v>
      </x:c>
      <x:c t="n" s="0">
        <x:v>27.48573</x:v>
      </x:c>
      <x:c t="n" s="0">
        <x:v>19.87694</x:v>
      </x:c>
      <x:c t="n" s="0">
        <x:v>13.27505</x:v>
      </x:c>
      <x:c t="n" s="0">
        <x:v>12.21502</x:v>
      </x:c>
      <x:c t="n" s="0">
        <x:v>7.13809</x:v>
      </x:c>
      <x:c t="n" s="0">
        <x:v>11.56356</x:v>
      </x:c>
      <x:c t="n" s="0">
        <x:v>4.325548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43948.9931828704</x:v>
      </x:c>
      <x:c t="n" s="7">
        <x:v>43948.9931828704</x:v>
      </x:c>
      <x:c t="n" s="0">
        <x:v>47.55087</x:v>
      </x:c>
      <x:c t="n" s="0">
        <x:v>54.20069</x:v>
      </x:c>
      <x:c t="n" s="0">
        <x:v>84.92946</x:v>
      </x:c>
      <x:c t="n" s="0">
        <x:v>86.33234</x:v>
      </x:c>
      <x:c t="n" s="0">
        <x:v>-18.77225</x:v>
      </x:c>
      <x:c t="n" s="0">
        <x:v>-7.337158</x:v>
      </x:c>
      <x:c t="n" s="0">
        <x:v>-2.327426</x:v>
      </x:c>
      <x:c t="n" s="0">
        <x:v>4.98691</x:v>
      </x:c>
      <x:c t="n" s="0">
        <x:v>1.16306</x:v>
      </x:c>
      <x:c t="n" s="0">
        <x:v>8.953965</x:v>
      </x:c>
      <x:c t="n" s="0">
        <x:v>20.83835</x:v>
      </x:c>
      <x:c t="n" s="0">
        <x:v>20.27282</x:v>
      </x:c>
      <x:c t="n" s="0">
        <x:v>23.51421</x:v>
      </x:c>
      <x:c t="n" s="0">
        <x:v>28.33862</x:v>
      </x:c>
      <x:c t="n" s="0">
        <x:v>29.6439</x:v>
      </x:c>
      <x:c t="n" s="0">
        <x:v>28.52432</x:v>
      </x:c>
      <x:c t="n" s="0">
        <x:v>28.66483</x:v>
      </x:c>
      <x:c t="n" s="0">
        <x:v>31.88004</x:v>
      </x:c>
      <x:c t="n" s="0">
        <x:v>30.92577</x:v>
      </x:c>
      <x:c t="n" s="0">
        <x:v>28.78158</x:v>
      </x:c>
      <x:c t="n" s="0">
        <x:v>30.6581</x:v>
      </x:c>
      <x:c t="n" s="0">
        <x:v>29.74655</x:v>
      </x:c>
      <x:c t="n" s="0">
        <x:v>36.34542</x:v>
      </x:c>
      <x:c t="n" s="0">
        <x:v>36.03779</x:v>
      </x:c>
      <x:c t="n" s="0">
        <x:v>35.9932</x:v>
      </x:c>
      <x:c t="n" s="0">
        <x:v>37.87379</x:v>
      </x:c>
      <x:c t="n" s="0">
        <x:v>37.14845</x:v>
      </x:c>
      <x:c t="n" s="0">
        <x:v>35.95351</x:v>
      </x:c>
      <x:c t="n" s="0">
        <x:v>36.48151</x:v>
      </x:c>
      <x:c t="n" s="0">
        <x:v>35.33456</x:v>
      </x:c>
      <x:c t="n" s="0">
        <x:v>33.8028</x:v>
      </x:c>
      <x:c t="n" s="0">
        <x:v>31.85528</x:v>
      </x:c>
      <x:c t="n" s="0">
        <x:v>28.86533</x:v>
      </x:c>
      <x:c t="n" s="0">
        <x:v>27.45116</x:v>
      </x:c>
      <x:c t="n" s="0">
        <x:v>23.55103</x:v>
      </x:c>
      <x:c t="n" s="0">
        <x:v>16.77819</x:v>
      </x:c>
      <x:c t="n" s="0">
        <x:v>15.2069</x:v>
      </x:c>
      <x:c t="n" s="0">
        <x:v>9.095253</x:v>
      </x:c>
      <x:c t="n" s="0">
        <x:v>9.961654</x:v>
      </x:c>
      <x:c t="n" s="0">
        <x:v>4.418434</x:v>
      </x:c>
      <x:c t="n" s="0">
        <x:v>-18.74178</x:v>
      </x:c>
      <x:c t="n" s="0">
        <x:v>-8.198528</x:v>
      </x:c>
      <x:c t="n" s="0">
        <x:v>-24.74219</x:v>
      </x:c>
      <x:c t="n" s="0">
        <x:v>6.299436</x:v>
      </x:c>
      <x:c t="n" s="0">
        <x:v>-7.045196</x:v>
      </x:c>
      <x:c t="n" s="0">
        <x:v>11.181</x:v>
      </x:c>
      <x:c t="n" s="0">
        <x:v>23.71568</x:v>
      </x:c>
      <x:c t="n" s="0">
        <x:v>22.33652</x:v>
      </x:c>
      <x:c t="n" s="0">
        <x:v>20.73896</x:v>
      </x:c>
      <x:c t="n" s="0">
        <x:v>29.8668</x:v>
      </x:c>
      <x:c t="n" s="0">
        <x:v>30.7491</x:v>
      </x:c>
      <x:c t="n" s="0">
        <x:v>28.66258</x:v>
      </x:c>
      <x:c t="n" s="0">
        <x:v>28.16504</x:v>
      </x:c>
      <x:c t="n" s="0">
        <x:v>24.98586</x:v>
      </x:c>
      <x:c t="n" s="0">
        <x:v>24.23535</x:v>
      </x:c>
      <x:c t="n" s="0">
        <x:v>27.39429</x:v>
      </x:c>
      <x:c t="n" s="0">
        <x:v>29.50612</x:v>
      </x:c>
      <x:c t="n" s="0">
        <x:v>32.81871</x:v>
      </x:c>
      <x:c t="n" s="0">
        <x:v>32.98751</x:v>
      </x:c>
      <x:c t="n" s="0">
        <x:v>35.25571</x:v>
      </x:c>
      <x:c t="n" s="0">
        <x:v>33.56312</x:v>
      </x:c>
      <x:c t="n" s="0">
        <x:v>38.56366</x:v>
      </x:c>
      <x:c t="n" s="0">
        <x:v>31.64965</x:v>
      </x:c>
      <x:c t="n" s="0">
        <x:v>35.87783</x:v>
      </x:c>
      <x:c t="n" s="0">
        <x:v>38.41974</x:v>
      </x:c>
      <x:c t="n" s="0">
        <x:v>34.48414</x:v>
      </x:c>
      <x:c t="n" s="0">
        <x:v>33.07978</x:v>
      </x:c>
      <x:c t="n" s="0">
        <x:v>29.44278</x:v>
      </x:c>
      <x:c t="n" s="0">
        <x:v>28.13081</x:v>
      </x:c>
      <x:c t="n" s="0">
        <x:v>27.32688</x:v>
      </x:c>
      <x:c t="n" s="0">
        <x:v>20.71354</x:v>
      </x:c>
      <x:c t="n" s="0">
        <x:v>12.10875</x:v>
      </x:c>
      <x:c t="n" s="0">
        <x:v>12.50362</x:v>
      </x:c>
      <x:c t="n" s="0">
        <x:v>8.680038</x:v>
      </x:c>
      <x:c t="n" s="0">
        <x:v>10.00427</x:v>
      </x:c>
      <x:c t="n" s="0">
        <x:v>4.008714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43948.9931828704</x:v>
      </x:c>
      <x:c t="n" s="7">
        <x:v>43948.9931828704</x:v>
      </x:c>
      <x:c t="n" s="0">
        <x:v>47.03003</x:v>
      </x:c>
      <x:c t="n" s="0">
        <x:v>54.20069</x:v>
      </x:c>
      <x:c t="n" s="0">
        <x:v>79.40339</x:v>
      </x:c>
      <x:c t="n" s="0">
        <x:v>83.01467</x:v>
      </x:c>
      <x:c t="n" s="0">
        <x:v>-18.76791</x:v>
      </x:c>
      <x:c t="n" s="0">
        <x:v>-7.452744</x:v>
      </x:c>
      <x:c t="n" s="0">
        <x:v>-3.008474</x:v>
      </x:c>
      <x:c t="n" s="0">
        <x:v>5.20504</x:v>
      </x:c>
      <x:c t="n" s="0">
        <x:v>0.5064357</x:v>
      </x:c>
      <x:c t="n" s="0">
        <x:v>9.359184</x:v>
      </x:c>
      <x:c t="n" s="0">
        <x:v>21.39662</x:v>
      </x:c>
      <x:c t="n" s="0">
        <x:v>20.62078</x:v>
      </x:c>
      <x:c t="n" s="0">
        <x:v>23.12625</x:v>
      </x:c>
      <x:c t="n" s="0">
        <x:v>27.92378</x:v>
      </x:c>
      <x:c t="n" s="0">
        <x:v>29.82384</x:v>
      </x:c>
      <x:c t="n" s="0">
        <x:v>28.25511</x:v>
      </x:c>
      <x:c t="n" s="0">
        <x:v>28.4755</x:v>
      </x:c>
      <x:c t="n" s="0">
        <x:v>31.38903</x:v>
      </x:c>
      <x:c t="n" s="0">
        <x:v>30.39678</x:v>
      </x:c>
      <x:c t="n" s="0">
        <x:v>28.63037</x:v>
      </x:c>
      <x:c t="n" s="0">
        <x:v>31.12793</x:v>
      </x:c>
      <x:c t="n" s="0">
        <x:v>29.9938</x:v>
      </x:c>
      <x:c t="n" s="0">
        <x:v>35.85533</x:v>
      </x:c>
      <x:c t="n" s="0">
        <x:v>35.71428</x:v>
      </x:c>
      <x:c t="n" s="0">
        <x:v>36.14597</x:v>
      </x:c>
      <x:c t="n" s="0">
        <x:v>37.6068</x:v>
      </x:c>
      <x:c t="n" s="0">
        <x:v>37.5882</x:v>
      </x:c>
      <x:c t="n" s="0">
        <x:v>35.74219</x:v>
      </x:c>
      <x:c t="n" s="0">
        <x:v>37.19558</x:v>
      </x:c>
      <x:c t="n" s="0">
        <x:v>35.22963</x:v>
      </x:c>
      <x:c t="n" s="0">
        <x:v>34.14786</x:v>
      </x:c>
      <x:c t="n" s="0">
        <x:v>32.4106</x:v>
      </x:c>
      <x:c t="n" s="0">
        <x:v>28.55496</x:v>
      </x:c>
      <x:c t="n" s="0">
        <x:v>27.55629</x:v>
      </x:c>
      <x:c t="n" s="0">
        <x:v>23.35328</x:v>
      </x:c>
      <x:c t="n" s="0">
        <x:v>16.45569</x:v>
      </x:c>
      <x:c t="n" s="0">
        <x:v>15.29307</x:v>
      </x:c>
      <x:c t="n" s="0">
        <x:v>9.462983</x:v>
      </x:c>
      <x:c t="n" s="0">
        <x:v>9.723572</x:v>
      </x:c>
      <x:c t="n" s="0">
        <x:v>4.593543</x:v>
      </x:c>
      <x:c t="n" s="0">
        <x:v>-18.74178</x:v>
      </x:c>
      <x:c t="n" s="0">
        <x:v>-8.198528</x:v>
      </x:c>
      <x:c t="n" s="0">
        <x:v>-24.74219</x:v>
      </x:c>
      <x:c t="n" s="0">
        <x:v>6.299436</x:v>
      </x:c>
      <x:c t="n" s="0">
        <x:v>-12.95335</x:v>
      </x:c>
      <x:c t="n" s="0">
        <x:v>11.181</x:v>
      </x:c>
      <x:c t="n" s="0">
        <x:v>23.71568</x:v>
      </x:c>
      <x:c t="n" s="0">
        <x:v>22.04811</x:v>
      </x:c>
      <x:c t="n" s="0">
        <x:v>19.69027</x:v>
      </x:c>
      <x:c t="n" s="0">
        <x:v>24.08964</x:v>
      </x:c>
      <x:c t="n" s="0">
        <x:v>30.7491</x:v>
      </x:c>
      <x:c t="n" s="0">
        <x:v>26.21986</x:v>
      </x:c>
      <x:c t="n" s="0">
        <x:v>26.80256</x:v>
      </x:c>
      <x:c t="n" s="0">
        <x:v>26.31094</x:v>
      </x:c>
      <x:c t="n" s="0">
        <x:v>24.23906</x:v>
      </x:c>
      <x:c t="n" s="0">
        <x:v>27.27913</x:v>
      </x:c>
      <x:c t="n" s="0">
        <x:v>32.31284</x:v>
      </x:c>
      <x:c t="n" s="0">
        <x:v>30.64288</x:v>
      </x:c>
      <x:c t="n" s="0">
        <x:v>30.84944</x:v>
      </x:c>
      <x:c t="n" s="0">
        <x:v>30.79537</x:v>
      </x:c>
      <x:c t="n" s="0">
        <x:v>37.46168</x:v>
      </x:c>
      <x:c t="n" s="0">
        <x:v>34.5067</x:v>
      </x:c>
      <x:c t="n" s="0">
        <x:v>40.50599</x:v>
      </x:c>
      <x:c t="n" s="0">
        <x:v>32.75919</x:v>
      </x:c>
      <x:c t="n" s="0">
        <x:v>39.39244</x:v>
      </x:c>
      <x:c t="n" s="0">
        <x:v>35.50865</x:v>
      </x:c>
      <x:c t="n" s="0">
        <x:v>35.43479</x:v>
      </x:c>
      <x:c t="n" s="0">
        <x:v>34.7469</x:v>
      </x:c>
      <x:c t="n" s="0">
        <x:v>26.44755</x:v>
      </x:c>
      <x:c t="n" s="0">
        <x:v>27.78402</x:v>
      </x:c>
      <x:c t="n" s="0">
        <x:v>22.79339</x:v>
      </x:c>
      <x:c t="n" s="0">
        <x:v>14.24142</x:v>
      </x:c>
      <x:c t="n" s="0">
        <x:v>15.46791</x:v>
      </x:c>
      <x:c t="n" s="0">
        <x:v>10.76626</x:v>
      </x:c>
      <x:c t="n" s="0">
        <x:v>7.903381</x:v>
      </x:c>
      <x:c t="n" s="0">
        <x:v>4.648285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43948.9931828704</x:v>
      </x:c>
      <x:c t="n" s="7">
        <x:v>43948.9931828704</x:v>
      </x:c>
      <x:c t="n" s="0">
        <x:v>47.07908</x:v>
      </x:c>
      <x:c t="n" s="0">
        <x:v>54.20069</x:v>
      </x:c>
      <x:c t="n" s="0">
        <x:v>70.91312</x:v>
      </x:c>
      <x:c t="n" s="0">
        <x:v>77.3626</x:v>
      </x:c>
      <x:c t="n" s="0">
        <x:v>-18.55326</x:v>
      </x:c>
      <x:c t="n" s="0">
        <x:v>-7.553958</x:v>
      </x:c>
      <x:c t="n" s="0">
        <x:v>-3.6888</x:v>
      </x:c>
      <x:c t="n" s="0">
        <x:v>5.383029</x:v>
      </x:c>
      <x:c t="n" s="0">
        <x:v>-0.145527</x:v>
      </x:c>
      <x:c t="n" s="0">
        <x:v>10.67906</x:v>
      </x:c>
      <x:c t="n" s="0">
        <x:v>21.70355</x:v>
      </x:c>
      <x:c t="n" s="0">
        <x:v>20.76427</x:v>
      </x:c>
      <x:c t="n" s="0">
        <x:v>22.76506</x:v>
      </x:c>
      <x:c t="n" s="0">
        <x:v>27.53514</x:v>
      </x:c>
      <x:c t="n" s="0">
        <x:v>29.67271</x:v>
      </x:c>
      <x:c t="n" s="0">
        <x:v>28.01119</x:v>
      </x:c>
      <x:c t="n" s="0">
        <x:v>28.26795</x:v>
      </x:c>
      <x:c t="n" s="0">
        <x:v>30.92289</x:v>
      </x:c>
      <x:c t="n" s="0">
        <x:v>29.94461</x:v>
      </x:c>
      <x:c t="n" s="0">
        <x:v>28.28202</x:v>
      </x:c>
      <x:c t="n" s="0">
        <x:v>30.5793</x:v>
      </x:c>
      <x:c t="n" s="0">
        <x:v>29.83147</x:v>
      </x:c>
      <x:c t="n" s="0">
        <x:v>35.6143</x:v>
      </x:c>
      <x:c t="n" s="0">
        <x:v>35.70912</x:v>
      </x:c>
      <x:c t="n" s="0">
        <x:v>35.85236</x:v>
      </x:c>
      <x:c t="n" s="0">
        <x:v>37.70245</x:v>
      </x:c>
      <x:c t="n" s="0">
        <x:v>37.86509</x:v>
      </x:c>
      <x:c t="n" s="0">
        <x:v>37.4165</x:v>
      </x:c>
      <x:c t="n" s="0">
        <x:v>37.10217</x:v>
      </x:c>
      <x:c t="n" s="0">
        <x:v>35.23385</x:v>
      </x:c>
      <x:c t="n" s="0">
        <x:v>34.41331</x:v>
      </x:c>
      <x:c t="n" s="0">
        <x:v>32.17961</x:v>
      </x:c>
      <x:c t="n" s="0">
        <x:v>28.46886</x:v>
      </x:c>
      <x:c t="n" s="0">
        <x:v>27.40435</x:v>
      </x:c>
      <x:c t="n" s="0">
        <x:v>23.82052</x:v>
      </x:c>
      <x:c t="n" s="0">
        <x:v>16.58503</x:v>
      </x:c>
      <x:c t="n" s="0">
        <x:v>15.24386</x:v>
      </x:c>
      <x:c t="n" s="0">
        <x:v>9.458167</x:v>
      </x:c>
      <x:c t="n" s="0">
        <x:v>9.823591</x:v>
      </x:c>
      <x:c t="n" s="0">
        <x:v>4.565946</x:v>
      </x:c>
      <x:c t="n" s="0">
        <x:v>-16.87046</x:v>
      </x:c>
      <x:c t="n" s="0">
        <x:v>-8.198528</x:v>
      </x:c>
      <x:c t="n" s="0">
        <x:v>-24.74219</x:v>
      </x:c>
      <x:c t="n" s="0">
        <x:v>6.299436</x:v>
      </x:c>
      <x:c t="n" s="0">
        <x:v>-12.95335</x:v>
      </x:c>
      <x:c t="n" s="0">
        <x:v>15.94583</x:v>
      </x:c>
      <x:c t="n" s="0">
        <x:v>22.80077</x:v>
      </x:c>
      <x:c t="n" s="0">
        <x:v>21.52028</x:v>
      </x:c>
      <x:c t="n" s="0">
        <x:v>19.69027</x:v>
      </x:c>
      <x:c t="n" s="0">
        <x:v>24.08964</x:v>
      </x:c>
      <x:c t="n" s="0">
        <x:v>26.71143</x:v>
      </x:c>
      <x:c t="n" s="0">
        <x:v>26.21986</x:v>
      </x:c>
      <x:c t="n" s="0">
        <x:v>26.80256</x:v>
      </x:c>
      <x:c t="n" s="0">
        <x:v>25.99412</x:v>
      </x:c>
      <x:c t="n" s="0">
        <x:v>26.07769</x:v>
      </x:c>
      <x:c t="n" s="0">
        <x:v>23.77849</x:v>
      </x:c>
      <x:c t="n" s="0">
        <x:v>27.76798</x:v>
      </x:c>
      <x:c t="n" s="0">
        <x:v>26.88446</x:v>
      </x:c>
      <x:c t="n" s="0">
        <x:v>33.07439</x:v>
      </x:c>
      <x:c t="n" s="0">
        <x:v>36.56937</x:v>
      </x:c>
      <x:c t="n" s="0">
        <x:v>32.59645</x:v>
      </x:c>
      <x:c t="n" s="0">
        <x:v>38.9863</x:v>
      </x:c>
      <x:c t="n" s="0">
        <x:v>37.48579</x:v>
      </x:c>
      <x:c t="n" s="0">
        <x:v>42.99088</x:v>
      </x:c>
      <x:c t="n" s="0">
        <x:v>37.48468</x:v>
      </x:c>
      <x:c t="n" s="0">
        <x:v>35.5483</x:v>
      </x:c>
      <x:c t="n" s="0">
        <x:v>34.9407</x:v>
      </x:c>
      <x:c t="n" s="0">
        <x:v>32.98804</x:v>
      </x:c>
      <x:c t="n" s="0">
        <x:v>28.0267</x:v>
      </x:c>
      <x:c t="n" s="0">
        <x:v>27.65509</x:v>
      </x:c>
      <x:c t="n" s="0">
        <x:v>26.14649</x:v>
      </x:c>
      <x:c t="n" s="0">
        <x:v>17.52671</x:v>
      </x:c>
      <x:c t="n" s="0">
        <x:v>14.76935</x:v>
      </x:c>
      <x:c t="n" s="0">
        <x:v>9.461928</x:v>
      </x:c>
      <x:c t="n" s="0">
        <x:v>11.38775</x:v>
      </x:c>
      <x:c t="n" s="0">
        <x:v>5.500723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43948.9931828704</x:v>
      </x:c>
      <x:c t="n" s="7">
        <x:v>43948.9931828704</x:v>
      </x:c>
      <x:c t="n" s="0">
        <x:v>46.31568</x:v>
      </x:c>
      <x:c t="n" s="0">
        <x:v>54.20069</x:v>
      </x:c>
      <x:c t="n" s="0">
        <x:v>79.87309</x:v>
      </x:c>
      <x:c t="n" s="0">
        <x:v>81.15243</x:v>
      </x:c>
      <x:c t="n" s="0">
        <x:v>-18.0835</x:v>
      </x:c>
      <x:c t="n" s="0">
        <x:v>-7.642302</x:v>
      </x:c>
      <x:c t="n" s="0">
        <x:v>-4.368286</x:v>
      </x:c>
      <x:c t="n" s="0">
        <x:v>5.529466</x:v>
      </x:c>
      <x:c t="n" s="0">
        <x:v>-0.7921142</x:v>
      </x:c>
      <x:c t="n" s="0">
        <x:v>12.55733</x:v>
      </x:c>
      <x:c t="n" s="0">
        <x:v>21.77041</x:v>
      </x:c>
      <x:c t="n" s="0">
        <x:v>20.88318</x:v>
      </x:c>
      <x:c t="n" s="0">
        <x:v>22.69413</x:v>
      </x:c>
      <x:c t="n" s="0">
        <x:v>27.1397</x:v>
      </x:c>
      <x:c t="n" s="0">
        <x:v>29.01724</x:v>
      </x:c>
      <x:c t="n" s="0">
        <x:v>27.57413</x:v>
      </x:c>
      <x:c t="n" s="0">
        <x:v>27.87511</x:v>
      </x:c>
      <x:c t="n" s="0">
        <x:v>30.44126</x:v>
      </x:c>
      <x:c t="n" s="0">
        <x:v>29.61239</x:v>
      </x:c>
      <x:c t="n" s="0">
        <x:v>27.63561</x:v>
      </x:c>
      <x:c t="n" s="0">
        <x:v>30.57677</x:v>
      </x:c>
      <x:c t="n" s="0">
        <x:v>30.26269</x:v>
      </x:c>
      <x:c t="n" s="0">
        <x:v>35.00848</x:v>
      </x:c>
      <x:c t="n" s="0">
        <x:v>35.51882</x:v>
      </x:c>
      <x:c t="n" s="0">
        <x:v>35.70521</x:v>
      </x:c>
      <x:c t="n" s="0">
        <x:v>37.98204</x:v>
      </x:c>
      <x:c t="n" s="0">
        <x:v>37.5571</x:v>
      </x:c>
      <x:c t="n" s="0">
        <x:v>37.66653</x:v>
      </x:c>
      <x:c t="n" s="0">
        <x:v>37.02154</x:v>
      </x:c>
      <x:c t="n" s="0">
        <x:v>35.35806</x:v>
      </x:c>
      <x:c t="n" s="0">
        <x:v>34.60273</x:v>
      </x:c>
      <x:c t="n" s="0">
        <x:v>32.70808</x:v>
      </x:c>
      <x:c t="n" s="0">
        <x:v>29.25411</x:v>
      </x:c>
      <x:c t="n" s="0">
        <x:v>28.1307</x:v>
      </x:c>
      <x:c t="n" s="0">
        <x:v>24.14602</x:v>
      </x:c>
      <x:c t="n" s="0">
        <x:v>17.18934</x:v>
      </x:c>
      <x:c t="n" s="0">
        <x:v>18.15019</x:v>
      </x:c>
      <x:c t="n" s="0">
        <x:v>10.12569</x:v>
      </x:c>
      <x:c t="n" s="0">
        <x:v>9.75057</x:v>
      </x:c>
      <x:c t="n" s="0">
        <x:v>4.744643</x:v>
      </x:c>
      <x:c t="n" s="0">
        <x:v>-16.04246</x:v>
      </x:c>
      <x:c t="n" s="0">
        <x:v>-8.198528</x:v>
      </x:c>
      <x:c t="n" s="0">
        <x:v>-24.74219</x:v>
      </x:c>
      <x:c t="n" s="0">
        <x:v>6.299436</x:v>
      </x:c>
      <x:c t="n" s="0">
        <x:v>-12.95335</x:v>
      </x:c>
      <x:c t="n" s="0">
        <x:v>17.40619</x:v>
      </x:c>
      <x:c t="n" s="0">
        <x:v>22.14221</x:v>
      </x:c>
      <x:c t="n" s="0">
        <x:v>21.52028</x:v>
      </x:c>
      <x:c t="n" s="0">
        <x:v>23.03718</x:v>
      </x:c>
      <x:c t="n" s="0">
        <x:v>22.53659</x:v>
      </x:c>
      <x:c t="n" s="0">
        <x:v>15.7281</x:v>
      </x:c>
      <x:c t="n" s="0">
        <x:v>21.09267</x:v>
      </x:c>
      <x:c t="n" s="0">
        <x:v>22.61254</x:v>
      </x:c>
      <x:c t="n" s="0">
        <x:v>25.40859</x:v>
      </x:c>
      <x:c t="n" s="0">
        <x:v>26.8951</x:v>
      </x:c>
      <x:c t="n" s="0">
        <x:v>18.69701</x:v>
      </x:c>
      <x:c t="n" s="0">
        <x:v>29.0297</x:v>
      </x:c>
      <x:c t="n" s="0">
        <x:v>32.84313</x:v>
      </x:c>
      <x:c t="n" s="0">
        <x:v>27.612</x:v>
      </x:c>
      <x:c t="n" s="0">
        <x:v>32.40303</x:v>
      </x:c>
      <x:c t="n" s="0">
        <x:v>36.63453</x:v>
      </x:c>
      <x:c t="n" s="0">
        <x:v>39.357</x:v>
      </x:c>
      <x:c t="n" s="0">
        <x:v>38.34007</x:v>
      </x:c>
      <x:c t="n" s="0">
        <x:v>35.67702</x:v>
      </x:c>
      <x:c t="n" s="0">
        <x:v>35.60873</x:v>
      </x:c>
      <x:c t="n" s="0">
        <x:v>35.433</x:v>
      </x:c>
      <x:c t="n" s="0">
        <x:v>35.71497</x:v>
      </x:c>
      <x:c t="n" s="0">
        <x:v>34.84388</x:v>
      </x:c>
      <x:c t="n" s="0">
        <x:v>32.44332</x:v>
      </x:c>
      <x:c t="n" s="0">
        <x:v>30.63518</x:v>
      </x:c>
      <x:c t="n" s="0">
        <x:v>25.51054</x:v>
      </x:c>
      <x:c t="n" s="0">
        <x:v>20.14221</x:v>
      </x:c>
      <x:c t="n" s="0">
        <x:v>24.2524</x:v>
      </x:c>
      <x:c t="n" s="0">
        <x:v>13.29758</x:v>
      </x:c>
      <x:c t="n" s="0">
        <x:v>7.732745</x:v>
      </x:c>
      <x:c t="n" s="0">
        <x:v>4.410267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43948.9931828704</x:v>
      </x:c>
      <x:c t="n" s="7">
        <x:v>43948.9931828704</x:v>
      </x:c>
      <x:c t="n" s="0">
        <x:v>47.88429</x:v>
      </x:c>
      <x:c t="n" s="0">
        <x:v>54.20069</x:v>
      </x:c>
      <x:c t="n" s="0">
        <x:v>81.4882</x:v>
      </x:c>
      <x:c t="n" s="0">
        <x:v>84.38457</x:v>
      </x:c>
      <x:c t="n" s="0">
        <x:v>-17.719</x:v>
      </x:c>
      <x:c t="n" s="0">
        <x:v>-7.719203</x:v>
      </x:c>
      <x:c t="n" s="0">
        <x:v>-4.074037</x:v>
      </x:c>
      <x:c t="n" s="0">
        <x:v>5.242186</x:v>
      </x:c>
      <x:c t="n" s="0">
        <x:v>-1.432518</x:v>
      </x:c>
      <x:c t="n" s="0">
        <x:v>13.69627</x:v>
      </x:c>
      <x:c t="n" s="0">
        <x:v>21.82671</x:v>
      </x:c>
      <x:c t="n" s="0">
        <x:v>20.98221</x:v>
      </x:c>
      <x:c t="n" s="0">
        <x:v>22.86567</x:v>
      </x:c>
      <x:c t="n" s="0">
        <x:v>26.52672</x:v>
      </x:c>
      <x:c t="n" s="0">
        <x:v>28.36661</x:v>
      </x:c>
      <x:c t="n" s="0">
        <x:v>26.93001</x:v>
      </x:c>
      <x:c t="n" s="0">
        <x:v>27.28998</x:v>
      </x:c>
      <x:c t="n" s="0">
        <x:v>30.00894</x:v>
      </x:c>
      <x:c t="n" s="0">
        <x:v>29.98389</x:v>
      </x:c>
      <x:c t="n" s="0">
        <x:v>27.16769</x:v>
      </x:c>
      <x:c t="n" s="0">
        <x:v>29.96055</x:v>
      </x:c>
      <x:c t="n" s="0">
        <x:v>29.85976</x:v>
      </x:c>
      <x:c t="n" s="0">
        <x:v>34.88948</x:v>
      </x:c>
      <x:c t="n" s="0">
        <x:v>35.3651</x:v>
      </x:c>
      <x:c t="n" s="0">
        <x:v>35.72613</x:v>
      </x:c>
      <x:c t="n" s="0">
        <x:v>37.81813</x:v>
      </x:c>
      <x:c t="n" s="0">
        <x:v>37.7826</x:v>
      </x:c>
      <x:c t="n" s="0">
        <x:v>37.30484</x:v>
      </x:c>
      <x:c t="n" s="0">
        <x:v>37.00698</x:v>
      </x:c>
      <x:c t="n" s="0">
        <x:v>35.25393</x:v>
      </x:c>
      <x:c t="n" s="0">
        <x:v>34.48361</x:v>
      </x:c>
      <x:c t="n" s="0">
        <x:v>32.63631</x:v>
      </x:c>
      <x:c t="n" s="0">
        <x:v>29.19566</x:v>
      </x:c>
      <x:c t="n" s="0">
        <x:v>27.98873</x:v>
      </x:c>
      <x:c t="n" s="0">
        <x:v>23.95207</x:v>
      </x:c>
      <x:c t="n" s="0">
        <x:v>17.74393</x:v>
      </x:c>
      <x:c t="n" s="0">
        <x:v>18.14052</x:v>
      </x:c>
      <x:c t="n" s="0">
        <x:v>10.08379</x:v>
      </x:c>
      <x:c t="n" s="0">
        <x:v>9.899445</x:v>
      </x:c>
      <x:c t="n" s="0">
        <x:v>4.70528</x:v>
      </x:c>
      <x:c t="n" s="0">
        <x:v>-16.04246</x:v>
      </x:c>
      <x:c t="n" s="0">
        <x:v>-8.198528</x:v>
      </x:c>
      <x:c t="n" s="0">
        <x:v>-1.505626</x:v>
      </x:c>
      <x:c t="n" s="0">
        <x:v>1.173615</x:v>
      </x:c>
      <x:c t="n" s="0">
        <x:v>-12.95335</x:v>
      </x:c>
      <x:c t="n" s="0">
        <x:v>17.40619</x:v>
      </x:c>
      <x:c t="n" s="0">
        <x:v>22.14221</x:v>
      </x:c>
      <x:c t="n" s="0">
        <x:v>21.67504</x:v>
      </x:c>
      <x:c t="n" s="0">
        <x:v>23.75267</x:v>
      </x:c>
      <x:c t="n" s="0">
        <x:v>17.06214</x:v>
      </x:c>
      <x:c t="n" s="0">
        <x:v>15.7281</x:v>
      </x:c>
      <x:c t="n" s="0">
        <x:v>15.0357</x:v>
      </x:c>
      <x:c t="n" s="0">
        <x:v>19.2268</x:v>
      </x:c>
      <x:c t="n" s="0">
        <x:v>26.15481</x:v>
      </x:c>
      <x:c t="n" s="0">
        <x:v>32.4979</x:v>
      </x:c>
      <x:c t="n" s="0">
        <x:v>28.64573</x:v>
      </x:c>
      <x:c t="n" s="0">
        <x:v>21.18142</x:v>
      </x:c>
      <x:c t="n" s="0">
        <x:v>20.83868</x:v>
      </x:c>
      <x:c t="n" s="0">
        <x:v>36.02508</x:v>
      </x:c>
      <x:c t="n" s="0">
        <x:v>36.49719</x:v>
      </x:c>
      <x:c t="n" s="0">
        <x:v>33.8619</x:v>
      </x:c>
      <x:c t="n" s="0">
        <x:v>38.24923</x:v>
      </x:c>
      <x:c t="n" s="0">
        <x:v>37.12109</x:v>
      </x:c>
      <x:c t="n" s="0">
        <x:v>33.75645</x:v>
      </x:c>
      <x:c t="n" s="0">
        <x:v>37.38766</x:v>
      </x:c>
      <x:c t="n" s="0">
        <x:v>35.04385</x:v>
      </x:c>
      <x:c t="n" s="0">
        <x:v>33.86853</x:v>
      </x:c>
      <x:c t="n" s="0">
        <x:v>31.2328</x:v>
      </x:c>
      <x:c t="n" s="0">
        <x:v>28.1258</x:v>
      </x:c>
      <x:c t="n" s="0">
        <x:v>26.95711</x:v>
      </x:c>
      <x:c t="n" s="0">
        <x:v>21.78248</x:v>
      </x:c>
      <x:c t="n" s="0">
        <x:v>19.18753</x:v>
      </x:c>
      <x:c t="n" s="0">
        <x:v>17.8518</x:v>
      </x:c>
      <x:c t="n" s="0">
        <x:v>9.506914</x:v>
      </x:c>
      <x:c t="n" s="0">
        <x:v>10.38723</x:v>
      </x:c>
      <x:c t="n" s="0">
        <x:v>5.148919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43948.9931944444</x:v>
      </x:c>
      <x:c t="n" s="7">
        <x:v>43948.9931944444</x:v>
      </x:c>
      <x:c t="n" s="0">
        <x:v>48.33566</x:v>
      </x:c>
      <x:c t="n" s="0">
        <x:v>54.20069</x:v>
      </x:c>
      <x:c t="n" s="0">
        <x:v>84.04781</x:v>
      </x:c>
      <x:c t="n" s="0">
        <x:v>84.84973</x:v>
      </x:c>
      <x:c t="n" s="0">
        <x:v>-17.43024</x:v>
      </x:c>
      <x:c t="n" s="0">
        <x:v>-7.785971</x:v>
      </x:c>
      <x:c t="n" s="0">
        <x:v>-3.590665</x:v>
      </x:c>
      <x:c t="n" s="0">
        <x:v>4.838454</x:v>
      </x:c>
      <x:c t="n" s="0">
        <x:v>-2.065832</x:v>
      </x:c>
      <x:c t="n" s="0">
        <x:v>14.47724</x:v>
      </x:c>
      <x:c t="n" s="0">
        <x:v>21.87422</x:v>
      </x:c>
      <x:c t="n" s="0">
        <x:v>21.16601</x:v>
      </x:c>
      <x:c t="n" s="0">
        <x:v>23.06829</x:v>
      </x:c>
      <x:c t="n" s="0">
        <x:v>25.92459</x:v>
      </x:c>
      <x:c t="n" s="0">
        <x:v>27.72156</x:v>
      </x:c>
      <x:c t="n" s="0">
        <x:v>26.29244</x:v>
      </x:c>
      <x:c t="n" s="0">
        <x:v>26.83665</x:v>
      </x:c>
      <x:c t="n" s="0">
        <x:v>29.64595</x:v>
      </x:c>
      <x:c t="n" s="0">
        <x:v>30.0411</x:v>
      </x:c>
      <x:c t="n" s="0">
        <x:v>29.00945</x:v>
      </x:c>
      <x:c t="n" s="0">
        <x:v>30.38759</x:v>
      </x:c>
      <x:c t="n" s="0">
        <x:v>30.03062</x:v>
      </x:c>
      <x:c t="n" s="0">
        <x:v>34.89312</x:v>
      </x:c>
      <x:c t="n" s="0">
        <x:v>35.88628</x:v>
      </x:c>
      <x:c t="n" s="0">
        <x:v>35.62195</x:v>
      </x:c>
      <x:c t="n" s="0">
        <x:v>38.12283</x:v>
      </x:c>
      <x:c t="n" s="0">
        <x:v>37.43649</x:v>
      </x:c>
      <x:c t="n" s="0">
        <x:v>37.12295</x:v>
      </x:c>
      <x:c t="n" s="0">
        <x:v>36.68313</x:v>
      </x:c>
      <x:c t="n" s="0">
        <x:v>35.28973</x:v>
      </x:c>
      <x:c t="n" s="0">
        <x:v>34.71523</x:v>
      </x:c>
      <x:c t="n" s="0">
        <x:v>33.0017</x:v>
      </x:c>
      <x:c t="n" s="0">
        <x:v>29.34294</x:v>
      </x:c>
      <x:c t="n" s="0">
        <x:v>28.94407</x:v>
      </x:c>
      <x:c t="n" s="0">
        <x:v>24.73099</x:v>
      </x:c>
      <x:c t="n" s="0">
        <x:v>18.07644</x:v>
      </x:c>
      <x:c t="n" s="0">
        <x:v>18.23636</x:v>
      </x:c>
      <x:c t="n" s="0">
        <x:v>10.24007</x:v>
      </x:c>
      <x:c t="n" s="0">
        <x:v>9.886473</x:v>
      </x:c>
      <x:c t="n" s="0">
        <x:v>4.795348</x:v>
      </x:c>
      <x:c t="n" s="0">
        <x:v>-16.04246</x:v>
      </x:c>
      <x:c t="n" s="0">
        <x:v>-8.198528</x:v>
      </x:c>
      <x:c t="n" s="0">
        <x:v>-1.505626</x:v>
      </x:c>
      <x:c t="n" s="0">
        <x:v>1.173615</x:v>
      </x:c>
      <x:c t="n" s="0">
        <x:v>-12.95335</x:v>
      </x:c>
      <x:c t="n" s="0">
        <x:v>17.40619</x:v>
      </x:c>
      <x:c t="n" s="0">
        <x:v>22.14221</x:v>
      </x:c>
      <x:c t="n" s="0">
        <x:v>22.10875</x:v>
      </x:c>
      <x:c t="n" s="0">
        <x:v>24.37747</x:v>
      </x:c>
      <x:c t="n" s="0">
        <x:v>17.06214</x:v>
      </x:c>
      <x:c t="n" s="0">
        <x:v>18.84876</x:v>
      </x:c>
      <x:c t="n" s="0">
        <x:v>15.0357</x:v>
      </x:c>
      <x:c t="n" s="0">
        <x:v>23.98447</x:v>
      </x:c>
      <x:c t="n" s="0">
        <x:v>26.54785</x:v>
      </x:c>
      <x:c t="n" s="0">
        <x:v>28.33009</x:v>
      </x:c>
      <x:c t="n" s="0">
        <x:v>33.62628</x:v>
      </x:c>
      <x:c t="n" s="0">
        <x:v>34.1161</x:v>
      </x:c>
      <x:c t="n" s="0">
        <x:v>32.16035</x:v>
      </x:c>
      <x:c t="n" s="0">
        <x:v>32.74997</x:v>
      </x:c>
      <x:c t="n" s="0">
        <x:v>39.24757</x:v>
      </x:c>
      <x:c t="n" s="0">
        <x:v>34.00869</x:v>
      </x:c>
      <x:c t="n" s="0">
        <x:v>37.72766</x:v>
      </x:c>
      <x:c t="n" s="0">
        <x:v>36.96311</x:v>
      </x:c>
      <x:c t="n" s="0">
        <x:v>36.59643</x:v>
      </x:c>
      <x:c t="n" s="0">
        <x:v>32.70079</x:v>
      </x:c>
      <x:c t="n" s="0">
        <x:v>35.42573</x:v>
      </x:c>
      <x:c t="n" s="0">
        <x:v>36.03812</x:v>
      </x:c>
      <x:c t="n" s="0">
        <x:v>34.72172</x:v>
      </x:c>
      <x:c t="n" s="0">
        <x:v>31.0355</x:v>
      </x:c>
      <x:c t="n" s="0">
        <x:v>32.64114</x:v>
      </x:c>
      <x:c t="n" s="0">
        <x:v>27.78928</x:v>
      </x:c>
      <x:c t="n" s="0">
        <x:v>20.05249</x:v>
      </x:c>
      <x:c t="n" s="0">
        <x:v>19.96518</x:v>
      </x:c>
      <x:c t="n" s="0">
        <x:v>11.54287</x:v>
      </x:c>
      <x:c t="n" s="0">
        <x:v>9.837097</x:v>
      </x:c>
      <x:c t="n" s="0">
        <x:v>5.666941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43948.9931944444</x:v>
      </x:c>
      <x:c t="n" s="7">
        <x:v>43948.9931944444</x:v>
      </x:c>
      <x:c t="n" s="0">
        <x:v>47.54623</x:v>
      </x:c>
      <x:c t="n" s="0">
        <x:v>54.20069</x:v>
      </x:c>
      <x:c t="n" s="0">
        <x:v>82.20296</x:v>
      </x:c>
      <x:c t="n" s="0">
        <x:v>83.77701</x:v>
      </x:c>
      <x:c t="n" s="0">
        <x:v>-17.10643</x:v>
      </x:c>
      <x:c t="n" s="0">
        <x:v>-8.012377</x:v>
      </x:c>
      <x:c t="n" s="0">
        <x:v>-3.216583</x:v>
      </x:c>
      <x:c t="n" s="0">
        <x:v>4.461202</x:v>
      </x:c>
      <x:c t="n" s="0">
        <x:v>-2.2233</x:v>
      </x:c>
      <x:c t="n" s="0">
        <x:v>15.04841</x:v>
      </x:c>
      <x:c t="n" s="0">
        <x:v>21.74998</x:v>
      </x:c>
      <x:c t="n" s="0">
        <x:v>21.31705</x:v>
      </x:c>
      <x:c t="n" s="0">
        <x:v>23.39367</x:v>
      </x:c>
      <x:c t="n" s="0">
        <x:v>25.67789</x:v>
      </x:c>
      <x:c t="n" s="0">
        <x:v>27.41478</x:v>
      </x:c>
      <x:c t="n" s="0">
        <x:v>25.72755</x:v>
      </x:c>
      <x:c t="n" s="0">
        <x:v>26.74937</x:v>
      </x:c>
      <x:c t="n" s="0">
        <x:v>29.37627</x:v>
      </x:c>
      <x:c t="n" s="0">
        <x:v>29.37254</x:v>
      </x:c>
      <x:c t="n" s="0">
        <x:v>29.67014</x:v>
      </x:c>
      <x:c t="n" s="0">
        <x:v>30.94305</x:v>
      </x:c>
      <x:c t="n" s="0">
        <x:v>30.28745</x:v>
      </x:c>
      <x:c t="n" s="0">
        <x:v>34.42675</x:v>
      </x:c>
      <x:c t="n" s="0">
        <x:v>36.34235</x:v>
      </x:c>
      <x:c t="n" s="0">
        <x:v>35.49285</x:v>
      </x:c>
      <x:c t="n" s="0">
        <x:v>38.81474</x:v>
      </x:c>
      <x:c t="n" s="0">
        <x:v>38.21438</x:v>
      </x:c>
      <x:c t="n" s="0">
        <x:v>36.96018</x:v>
      </x:c>
      <x:c t="n" s="0">
        <x:v>36.58583</x:v>
      </x:c>
      <x:c t="n" s="0">
        <x:v>35.24428</x:v>
      </x:c>
      <x:c t="n" s="0">
        <x:v>34.63274</x:v>
      </x:c>
      <x:c t="n" s="0">
        <x:v>33.16616</x:v>
      </x:c>
      <x:c t="n" s="0">
        <x:v>29.52588</x:v>
      </x:c>
      <x:c t="n" s="0">
        <x:v>29.09774</x:v>
      </x:c>
      <x:c t="n" s="0">
        <x:v>24.83467</x:v>
      </x:c>
      <x:c t="n" s="0">
        <x:v>18.11053</x:v>
      </x:c>
      <x:c t="n" s="0">
        <x:v>18.39865</x:v>
      </x:c>
      <x:c t="n" s="0">
        <x:v>10.34273</x:v>
      </x:c>
      <x:c t="n" s="0">
        <x:v>9.827019</x:v>
      </x:c>
      <x:c t="n" s="0">
        <x:v>4.835001</x:v>
      </x:c>
      <x:c t="n" s="0">
        <x:v>-15.3324</x:v>
      </x:c>
      <x:c t="n" s="0">
        <x:v>-10.78966</x:v>
      </x:c>
      <x:c t="n" s="0">
        <x:v>-1.505626</x:v>
      </x:c>
      <x:c t="n" s="0">
        <x:v>1.173615</x:v>
      </x:c>
      <x:c t="n" s="0">
        <x:v>-1.448937</x:v>
      </x:c>
      <x:c t="n" s="0">
        <x:v>17.40619</x:v>
      </x:c>
      <x:c t="n" s="0">
        <x:v>20.04212</x:v>
      </x:c>
      <x:c t="n" s="0">
        <x:v>22.10875</x:v>
      </x:c>
      <x:c t="n" s="0">
        <x:v>24.92359</x:v>
      </x:c>
      <x:c t="n" s="0">
        <x:v>25.51881</x:v>
      </x:c>
      <x:c t="n" s="0">
        <x:v>25.46483</x:v>
      </x:c>
      <x:c t="n" s="0">
        <x:v>19.66021</x:v>
      </x:c>
      <x:c t="n" s="0">
        <x:v>26.20024</x:v>
      </x:c>
      <x:c t="n" s="0">
        <x:v>27.58855</x:v>
      </x:c>
      <x:c t="n" s="0">
        <x:v>23.44971</x:v>
      </x:c>
      <x:c t="n" s="0">
        <x:v>32.03571</x:v>
      </x:c>
      <x:c t="n" s="0">
        <x:v>31.04491</x:v>
      </x:c>
      <x:c t="n" s="0">
        <x:v>30.26042</x:v>
      </x:c>
      <x:c t="n" s="0">
        <x:v>32.93336</x:v>
      </x:c>
      <x:c t="n" s="0">
        <x:v>36.44794</x:v>
      </x:c>
      <x:c t="n" s="0">
        <x:v>34.82481</x:v>
      </x:c>
      <x:c t="n" s="0">
        <x:v>42.29095</x:v>
      </x:c>
      <x:c t="n" s="0">
        <x:v>40.35577</x:v>
      </x:c>
      <x:c t="n" s="0">
        <x:v>34.65903</x:v>
      </x:c>
      <x:c t="n" s="0">
        <x:v>36.58681</x:v>
      </x:c>
      <x:c t="n" s="0">
        <x:v>35.45364</x:v>
      </x:c>
      <x:c t="n" s="0">
        <x:v>35.86398</x:v>
      </x:c>
      <x:c t="n" s="0">
        <x:v>33.53121</x:v>
      </x:c>
      <x:c t="n" s="0">
        <x:v>29.56844</x:v>
      </x:c>
      <x:c t="n" s="0">
        <x:v>29.59239</x:v>
      </x:c>
      <x:c t="n" s="0">
        <x:v>25.15624</x:v>
      </x:c>
      <x:c t="n" s="0">
        <x:v>18.08949</x:v>
      </x:c>
      <x:c t="n" s="0">
        <x:v>17.57493</x:v>
      </x:c>
      <x:c t="n" s="0">
        <x:v>9.780055</x:v>
      </x:c>
      <x:c t="n" s="0">
        <x:v>10.262</x:v>
      </x:c>
      <x:c t="n" s="0">
        <x:v>4.361555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43948.9931944444</x:v>
      </x:c>
      <x:c t="n" s="7">
        <x:v>43948.9931944444</x:v>
      </x:c>
      <x:c t="n" s="0">
        <x:v>47.51701</x:v>
      </x:c>
      <x:c t="n" s="0">
        <x:v>54.20069</x:v>
      </x:c>
      <x:c t="n" s="0">
        <x:v>85.28904</x:v>
      </x:c>
      <x:c t="n" s="0">
        <x:v>87.09701</x:v>
      </x:c>
      <x:c t="n" s="0">
        <x:v>-16.71821</x:v>
      </x:c>
      <x:c t="n" s="0">
        <x:v>-8.502267</x:v>
      </x:c>
      <x:c t="n" s="0">
        <x:v>-2.920786</x:v>
      </x:c>
      <x:c t="n" s="0">
        <x:v>4.110853</x:v>
      </x:c>
      <x:c t="n" s="0">
        <x:v>-1.708801</x:v>
      </x:c>
      <x:c t="n" s="0">
        <x:v>15.48301</x:v>
      </x:c>
      <x:c t="n" s="0">
        <x:v>21.3679</x:v>
      </x:c>
      <x:c t="n" s="0">
        <x:v>21.6538</x:v>
      </x:c>
      <x:c t="n" s="0">
        <x:v>23.65347</x:v>
      </x:c>
      <x:c t="n" s="0">
        <x:v>25.96009</x:v>
      </x:c>
      <x:c t="n" s="0">
        <x:v>27.17918</x:v>
      </x:c>
      <x:c t="n" s="0">
        <x:v>25.29078</x:v>
      </x:c>
      <x:c t="n" s="0">
        <x:v>26.67341</x:v>
      </x:c>
      <x:c t="n" s="0">
        <x:v>29.17032</x:v>
      </x:c>
      <x:c t="n" s="0">
        <x:v>29.76465</x:v>
      </x:c>
      <x:c t="n" s="0">
        <x:v>29.5921</x:v>
      </x:c>
      <x:c t="n" s="0">
        <x:v>30.3819</x:v>
      </x:c>
      <x:c t="n" s="0">
        <x:v>29.90893</x:v>
      </x:c>
      <x:c t="n" s="0">
        <x:v>34.72704</x:v>
      </x:c>
      <x:c t="n" s="0">
        <x:v>36.47206</x:v>
      </x:c>
      <x:c t="n" s="0">
        <x:v>35.88686</x:v>
      </x:c>
      <x:c t="n" s="0">
        <x:v>38.51708</x:v>
      </x:c>
      <x:c t="n" s="0">
        <x:v>38.04562</x:v>
      </x:c>
      <x:c t="n" s="0">
        <x:v>37.11461</x:v>
      </x:c>
      <x:c t="n" s="0">
        <x:v>36.63002</x:v>
      </x:c>
      <x:c t="n" s="0">
        <x:v>35.19936</x:v>
      </x:c>
      <x:c t="n" s="0">
        <x:v>34.76859</x:v>
      </x:c>
      <x:c t="n" s="0">
        <x:v>32.97644</x:v>
      </x:c>
      <x:c t="n" s="0">
        <x:v>29.27381</x:v>
      </x:c>
      <x:c t="n" s="0">
        <x:v>30.3878</x:v>
      </x:c>
      <x:c t="n" s="0">
        <x:v>25.05695</x:v>
      </x:c>
      <x:c t="n" s="0">
        <x:v>18.35189</x:v>
      </x:c>
      <x:c t="n" s="0">
        <x:v>18.79407</x:v>
      </x:c>
      <x:c t="n" s="0">
        <x:v>10.55219</x:v>
      </x:c>
      <x:c t="n" s="0">
        <x:v>10.24277</x:v>
      </x:c>
      <x:c t="n" s="0">
        <x:v>4.950963</x:v>
      </x:c>
      <x:c t="n" s="0">
        <x:v>-14.95614</x:v>
      </x:c>
      <x:c t="n" s="0">
        <x:v>-13.71049</x:v>
      </x:c>
      <x:c t="n" s="0">
        <x:v>-1.505626</x:v>
      </x:c>
      <x:c t="n" s="0">
        <x:v>1.173615</x:v>
      </x:c>
      <x:c t="n" s="0">
        <x:v>0.4755287</x:v>
      </x:c>
      <x:c t="n" s="0">
        <x:v>17.69741</x:v>
      </x:c>
      <x:c t="n" s="0">
        <x:v>18.01406</x:v>
      </x:c>
      <x:c t="n" s="0">
        <x:v>23.56805</x:v>
      </x:c>
      <x:c t="n" s="0">
        <x:v>24.92359</x:v>
      </x:c>
      <x:c t="n" s="0">
        <x:v>27.32121</x:v>
      </x:c>
      <x:c t="n" s="0">
        <x:v>25.46483</x:v>
      </x:c>
      <x:c t="n" s="0">
        <x:v>21.10012</x:v>
      </x:c>
      <x:c t="n" s="0">
        <x:v>27.4327</x:v>
      </x:c>
      <x:c t="n" s="0">
        <x:v>28.12688</x:v>
      </x:c>
      <x:c t="n" s="0">
        <x:v>32.07027</x:v>
      </x:c>
      <x:c t="n" s="0">
        <x:v>27.25446</x:v>
      </x:c>
      <x:c t="n" s="0">
        <x:v>21.99551</x:v>
      </x:c>
      <x:c t="n" s="0">
        <x:v>27.10063</x:v>
      </x:c>
      <x:c t="n" s="0">
        <x:v>35.01047</x:v>
      </x:c>
      <x:c t="n" s="0">
        <x:v>36.76304</x:v>
      </x:c>
      <x:c t="n" s="0">
        <x:v>38.04415</x:v>
      </x:c>
      <x:c t="n" s="0">
        <x:v>33.07914</x:v>
      </x:c>
      <x:c t="n" s="0">
        <x:v>35.87634</x:v>
      </x:c>
      <x:c t="n" s="0">
        <x:v>39.078</x:v>
      </x:c>
      <x:c t="n" s="0">
        <x:v>36.55291</x:v>
      </x:c>
      <x:c t="n" s="0">
        <x:v>34.24712</x:v>
      </x:c>
      <x:c t="n" s="0">
        <x:v>33.86914</x:v>
      </x:c>
      <x:c t="n" s="0">
        <x:v>32.32604</x:v>
      </x:c>
      <x:c t="n" s="0">
        <x:v>26.81735</x:v>
      </x:c>
      <x:c t="n" s="0">
        <x:v>34.08532</x:v>
      </x:c>
      <x:c t="n" s="0">
        <x:v>26.08105</x:v>
      </x:c>
      <x:c t="n" s="0">
        <x:v>19.65784</x:v>
      </x:c>
      <x:c t="n" s="0">
        <x:v>20.95901</x:v>
      </x:c>
      <x:c t="n" s="0">
        <x:v>12.32299</x:v>
      </x:c>
      <x:c t="n" s="0">
        <x:v>11.87335</x:v>
      </x:c>
      <x:c t="n" s="0">
        <x:v>6.011593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43948.9931944444</x:v>
      </x:c>
      <x:c t="n" s="7">
        <x:v>43948.9931944444</x:v>
      </x:c>
      <x:c t="n" s="0">
        <x:v>47.77141</x:v>
      </x:c>
      <x:c t="n" s="0">
        <x:v>57.21099</x:v>
      </x:c>
      <x:c t="n" s="0">
        <x:v>84.59566</x:v>
      </x:c>
      <x:c t="n" s="0">
        <x:v>87.04822</x:v>
      </x:c>
      <x:c t="n" s="0">
        <x:v>-16.41213</x:v>
      </x:c>
      <x:c t="n" s="0">
        <x:v>-8.969396</x:v>
      </x:c>
      <x:c t="n" s="0">
        <x:v>-2.683198</x:v>
      </x:c>
      <x:c t="n" s="0">
        <x:v>3.787503</x:v>
      </x:c>
      <x:c t="n" s="0">
        <x:v>-1.313031</x:v>
      </x:c>
      <x:c t="n" s="0">
        <x:v>16.24846</x:v>
      </x:c>
      <x:c t="n" s="0">
        <x:v>21.01267</x:v>
      </x:c>
      <x:c t="n" s="0">
        <x:v>22.02848</x:v>
      </x:c>
      <x:c t="n" s="0">
        <x:v>23.97941</x:v>
      </x:c>
      <x:c t="n" s="0">
        <x:v>26.18739</x:v>
      </x:c>
      <x:c t="n" s="0">
        <x:v>26.96733</x:v>
      </x:c>
      <x:c t="n" s="0">
        <x:v>24.87948</x:v>
      </x:c>
      <x:c t="n" s="0">
        <x:v>27.30584</x:v>
      </x:c>
      <x:c t="n" s="0">
        <x:v>29.30416</x:v>
      </x:c>
      <x:c t="n" s="0">
        <x:v>29.80486</x:v>
      </x:c>
      <x:c t="n" s="0">
        <x:v>29.69043</x:v>
      </x:c>
      <x:c t="n" s="0">
        <x:v>30.02697</x:v>
      </x:c>
      <x:c t="n" s="0">
        <x:v>29.38956</x:v>
      </x:c>
      <x:c t="n" s="0">
        <x:v>34.5499</x:v>
      </x:c>
      <x:c t="n" s="0">
        <x:v>37.58561</x:v>
      </x:c>
      <x:c t="n" s="0">
        <x:v>35.83055</x:v>
      </x:c>
      <x:c t="n" s="0">
        <x:v>38.90651</x:v>
      </x:c>
      <x:c t="n" s="0">
        <x:v>37.80466</x:v>
      </x:c>
      <x:c t="n" s="0">
        <x:v>36.89046</x:v>
      </x:c>
      <x:c t="n" s="0">
        <x:v>36.68481</x:v>
      </x:c>
      <x:c t="n" s="0">
        <x:v>36.2608</x:v>
      </x:c>
      <x:c t="n" s="0">
        <x:v>34.80557</x:v>
      </x:c>
      <x:c t="n" s="0">
        <x:v>33.19626</x:v>
      </x:c>
      <x:c t="n" s="0">
        <x:v>28.94416</x:v>
      </x:c>
      <x:c t="n" s="0">
        <x:v>30.21764</x:v>
      </x:c>
      <x:c t="n" s="0">
        <x:v>25.013</x:v>
      </x:c>
      <x:c t="n" s="0">
        <x:v>18.37392</x:v>
      </x:c>
      <x:c t="n" s="0">
        <x:v>18.8164</x:v>
      </x:c>
      <x:c t="n" s="0">
        <x:v>10.62373</x:v>
      </x:c>
      <x:c t="n" s="0">
        <x:v>10.2659</x:v>
      </x:c>
      <x:c t="n" s="0">
        <x:v>5.137591</x:v>
      </x:c>
      <x:c t="n" s="0">
        <x:v>-14.95614</x:v>
      </x:c>
      <x:c t="n" s="0">
        <x:v>-13.71049</x:v>
      </x:c>
      <x:c t="n" s="0">
        <x:v>-1.505626</x:v>
      </x:c>
      <x:c t="n" s="0">
        <x:v>1.173615</x:v>
      </x:c>
      <x:c t="n" s="0">
        <x:v>0.4755287</x:v>
      </x:c>
      <x:c t="n" s="0">
        <x:v>19.32302</x:v>
      </x:c>
      <x:c t="n" s="0">
        <x:v>18.01406</x:v>
      </x:c>
      <x:c t="n" s="0">
        <x:v>23.74159</x:v>
      </x:c>
      <x:c t="n" s="0">
        <x:v>26.40431</x:v>
      </x:c>
      <x:c t="n" s="0">
        <x:v>27.32121</x:v>
      </x:c>
      <x:c t="n" s="0">
        <x:v>25.46483</x:v>
      </x:c>
      <x:c t="n" s="0">
        <x:v>21.10012</x:v>
      </x:c>
      <x:c t="n" s="0">
        <x:v>29.84123</x:v>
      </x:c>
      <x:c t="n" s="0">
        <x:v>30.24295</x:v>
      </x:c>
      <x:c t="n" s="0">
        <x:v>28.6944</x:v>
      </x:c>
      <x:c t="n" s="0">
        <x:v>31.30929</x:v>
      </x:c>
      <x:c t="n" s="0">
        <x:v>27.92628</x:v>
      </x:c>
      <x:c t="n" s="0">
        <x:v>27.56613</x:v>
      </x:c>
      <x:c t="n" s="0">
        <x:v>33.6024</x:v>
      </x:c>
      <x:c t="n" s="0">
        <x:v>41.97046</x:v>
      </x:c>
      <x:c t="n" s="0">
        <x:v>35.69732</x:v>
      </x:c>
      <x:c t="n" s="0">
        <x:v>40.98743</x:v>
      </x:c>
      <x:c t="n" s="0">
        <x:v>35.88955</x:v>
      </x:c>
      <x:c t="n" s="0">
        <x:v>31.77747</x:v>
      </x:c>
      <x:c t="n" s="0">
        <x:v>37.95916</x:v>
      </x:c>
      <x:c t="n" s="0">
        <x:v>39.91569</x:v>
      </x:c>
      <x:c t="n" s="0">
        <x:v>34.45038</x:v>
      </x:c>
      <x:c t="n" s="0">
        <x:v>35.45749</x:v>
      </x:c>
      <x:c t="n" s="0">
        <x:v>30.00179</x:v>
      </x:c>
      <x:c t="n" s="0">
        <x:v>28.8299</x:v>
      </x:c>
      <x:c t="n" s="0">
        <x:v>25.87384</x:v>
      </x:c>
      <x:c t="n" s="0">
        <x:v>18.07637</x:v>
      </x:c>
      <x:c t="n" s="0">
        <x:v>18.6059</x:v>
      </x:c>
      <x:c t="n" s="0">
        <x:v>10.17178</x:v>
      </x:c>
      <x:c t="n" s="0">
        <x:v>10.68652</x:v>
      </x:c>
      <x:c t="n" s="0">
        <x:v>5.691462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43948.9931944444</x:v>
      </x:c>
      <x:c t="n" s="7">
        <x:v>43948.9931944444</x:v>
      </x:c>
      <x:c t="n" s="0">
        <x:v>46.51292</x:v>
      </x:c>
      <x:c t="n" s="0">
        <x:v>54.20069</x:v>
      </x:c>
      <x:c t="n" s="0">
        <x:v>77.77457</x:v>
      </x:c>
      <x:c t="n" s="0">
        <x:v>82.4187</x:v>
      </x:c>
      <x:c t="n" s="0">
        <x:v>-16.16678</x:v>
      </x:c>
      <x:c t="n" s="0">
        <x:v>-9.412434</x:v>
      </x:c>
      <x:c t="n" s="0">
        <x:v>-2.4901</x:v>
      </x:c>
      <x:c t="n" s="0">
        <x:v>3.490913</x:v>
      </x:c>
      <x:c t="n" s="0">
        <x:v>-1.001428</x:v>
      </x:c>
      <x:c t="n" s="0">
        <x:v>16.85668</x:v>
      </x:c>
      <x:c t="n" s="0">
        <x:v>20.68445</x:v>
      </x:c>
      <x:c t="n" s="0">
        <x:v>22.32472</x:v>
      </x:c>
      <x:c t="n" s="0">
        <x:v>24.88555</x:v>
      </x:c>
      <x:c t="n" s="0">
        <x:v>26.90327</x:v>
      </x:c>
      <x:c t="n" s="0">
        <x:v>26.69407</x:v>
      </x:c>
      <x:c t="n" s="0">
        <x:v>24.37906</x:v>
      </x:c>
      <x:c t="n" s="0">
        <x:v>27.78145</x:v>
      </x:c>
      <x:c t="n" s="0">
        <x:v>29.39229</x:v>
      </x:c>
      <x:c t="n" s="0">
        <x:v>29.45577</x:v>
      </x:c>
      <x:c t="n" s="0">
        <x:v>29.82024</x:v>
      </x:c>
      <x:c t="n" s="0">
        <x:v>29.90959</x:v>
      </x:c>
      <x:c t="n" s="0">
        <x:v>29.97343</x:v>
      </x:c>
      <x:c t="n" s="0">
        <x:v>34.17561</x:v>
      </x:c>
      <x:c t="n" s="0">
        <x:v>37.97059</x:v>
      </x:c>
      <x:c t="n" s="0">
        <x:v>36.09066</x:v>
      </x:c>
      <x:c t="n" s="0">
        <x:v>38.90705</x:v>
      </x:c>
      <x:c t="n" s="0">
        <x:v>37.9542</x:v>
      </x:c>
      <x:c t="n" s="0">
        <x:v>36.6703</x:v>
      </x:c>
      <x:c t="n" s="0">
        <x:v>36.80175</x:v>
      </x:c>
      <x:c t="n" s="0">
        <x:v>36.22943</x:v>
      </x:c>
      <x:c t="n" s="0">
        <x:v>34.97694</x:v>
      </x:c>
      <x:c t="n" s="0">
        <x:v>33.18304</x:v>
      </x:c>
      <x:c t="n" s="0">
        <x:v>29.26757</x:v>
      </x:c>
      <x:c t="n" s="0">
        <x:v>29.81606</x:v>
      </x:c>
      <x:c t="n" s="0">
        <x:v>25.36857</x:v>
      </x:c>
      <x:c t="n" s="0">
        <x:v>18.17507</x:v>
      </x:c>
      <x:c t="n" s="0">
        <x:v>18.83111</x:v>
      </x:c>
      <x:c t="n" s="0">
        <x:v>11.14404</x:v>
      </x:c>
      <x:c t="n" s="0">
        <x:v>10.24619</x:v>
      </x:c>
      <x:c t="n" s="0">
        <x:v>5.394204</x:v>
      </x:c>
      <x:c t="n" s="0">
        <x:v>-14.95614</x:v>
      </x:c>
      <x:c t="n" s="0">
        <x:v>-13.71049</x:v>
      </x:c>
      <x:c t="n" s="0">
        <x:v>-1.505626</x:v>
      </x:c>
      <x:c t="n" s="0">
        <x:v>1.173615</x:v>
      </x:c>
      <x:c t="n" s="0">
        <x:v>0.4755287</x:v>
      </x:c>
      <x:c t="n" s="0">
        <x:v>19.32302</x:v>
      </x:c>
      <x:c t="n" s="0">
        <x:v>18.01406</x:v>
      </x:c>
      <x:c t="n" s="0">
        <x:v>23.74159</x:v>
      </x:c>
      <x:c t="n" s="0">
        <x:v>28.11136</x:v>
      </x:c>
      <x:c t="n" s="0">
        <x:v>31.03296</x:v>
      </x:c>
      <x:c t="n" s="0">
        <x:v>23.69868</x:v>
      </x:c>
      <x:c t="n" s="0">
        <x:v>17.97136</x:v>
      </x:c>
      <x:c t="n" s="0">
        <x:v>29.84123</x:v>
      </x:c>
      <x:c t="n" s="0">
        <x:v>29.12048</x:v>
      </x:c>
      <x:c t="n" s="0">
        <x:v>27.36484</x:v>
      </x:c>
      <x:c t="n" s="0">
        <x:v>29.03418</x:v>
      </x:c>
      <x:c t="n" s="0">
        <x:v>29.83539</x:v>
      </x:c>
      <x:c t="n" s="0">
        <x:v>31.79755</x:v>
      </x:c>
      <x:c t="n" s="0">
        <x:v>29.11325</x:v>
      </x:c>
      <x:c t="n" s="0">
        <x:v>39.89283</x:v>
      </x:c>
      <x:c t="n" s="0">
        <x:v>37.42212</x:v>
      </x:c>
      <x:c t="n" s="0">
        <x:v>38.20843</x:v>
      </x:c>
      <x:c t="n" s="0">
        <x:v>39.0186</x:v>
      </x:c>
      <x:c t="n" s="0">
        <x:v>35.39062</x:v>
      </x:c>
      <x:c t="n" s="0">
        <x:v>37.08328</x:v>
      </x:c>
      <x:c t="n" s="0">
        <x:v>35.37151</x:v>
      </x:c>
      <x:c t="n" s="0">
        <x:v>36.40771</x:v>
      </x:c>
      <x:c t="n" s="0">
        <x:v>31.20993</x:v>
      </x:c>
      <x:c t="n" s="0">
        <x:v>29.93217</x:v>
      </x:c>
      <x:c t="n" s="0">
        <x:v>27.35915</x:v>
      </x:c>
      <x:c t="n" s="0">
        <x:v>26.7294</x:v>
      </x:c>
      <x:c t="n" s="0">
        <x:v>17.35918</x:v>
      </x:c>
      <x:c t="n" s="0">
        <x:v>18.93317</x:v>
      </x:c>
      <x:c t="n" s="0">
        <x:v>13.20416</x:v>
      </x:c>
      <x:c t="n" s="0">
        <x:v>11.61121</x:v>
      </x:c>
      <x:c t="n" s="0">
        <x:v>6.914002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43948.9931944444</x:v>
      </x:c>
      <x:c t="n" s="7">
        <x:v>43948.9931944444</x:v>
      </x:c>
      <x:c t="n" s="0">
        <x:v>46.16985</x:v>
      </x:c>
      <x:c t="n" s="0">
        <x:v>54.20069</x:v>
      </x:c>
      <x:c t="n" s="0">
        <x:v>84.66706</x:v>
      </x:c>
      <x:c t="n" s="0">
        <x:v>85.41519</x:v>
      </x:c>
      <x:c t="n" s="0">
        <x:v>-15.96766</x:v>
      </x:c>
      <x:c t="n" s="0">
        <x:v>-9.533004</x:v>
      </x:c>
      <x:c t="n" s="0">
        <x:v>-1.887299</x:v>
      </x:c>
      <x:c t="n" s="0">
        <x:v>3.064394</x:v>
      </x:c>
      <x:c t="n" s="0">
        <x:v>-0.7519403</x:v>
      </x:c>
      <x:c t="n" s="0">
        <x:v>17.31619</x:v>
      </x:c>
      <x:c t="n" s="0">
        <x:v>20.38305</x:v>
      </x:c>
      <x:c t="n" s="0">
        <x:v>22.35408</x:v>
      </x:c>
      <x:c t="n" s="0">
        <x:v>25.53324</x:v>
      </x:c>
      <x:c t="n" s="0">
        <x:v>28.51361</x:v>
      </x:c>
      <x:c t="n" s="0">
        <x:v>26.19046</x:v>
      </x:c>
      <x:c t="n" s="0">
        <x:v>23.86028</x:v>
      </x:c>
      <x:c t="n" s="0">
        <x:v>27.52266</x:v>
      </x:c>
      <x:c t="n" s="0">
        <x:v>29.0478</x:v>
      </x:c>
      <x:c t="n" s="0">
        <x:v>29.62395</x:v>
      </x:c>
      <x:c t="n" s="0">
        <x:v>29.51451</x:v>
      </x:c>
      <x:c t="n" s="0">
        <x:v>30.1962</x:v>
      </x:c>
      <x:c t="n" s="0">
        <x:v>30.40366</x:v>
      </x:c>
      <x:c t="n" s="0">
        <x:v>33.87254</x:v>
      </x:c>
      <x:c t="n" s="0">
        <x:v>38.17973</x:v>
      </x:c>
      <x:c t="n" s="0">
        <x:v>36.22956</x:v>
      </x:c>
      <x:c t="n" s="0">
        <x:v>38.61327</x:v>
      </x:c>
      <x:c t="n" s="0">
        <x:v>37.75988</x:v>
      </x:c>
      <x:c t="n" s="0">
        <x:v>36.8106</x:v>
      </x:c>
      <x:c t="n" s="0">
        <x:v>36.76112</x:v>
      </x:c>
      <x:c t="n" s="0">
        <x:v>36.09989</x:v>
      </x:c>
      <x:c t="n" s="0">
        <x:v>34.75076</x:v>
      </x:c>
      <x:c t="n" s="0">
        <x:v>33.25535</x:v>
      </x:c>
      <x:c t="n" s="0">
        <x:v>29.52968</x:v>
      </x:c>
      <x:c t="n" s="0">
        <x:v>29.62963</x:v>
      </x:c>
      <x:c t="n" s="0">
        <x:v>25.58144</x:v>
      </x:c>
      <x:c t="n" s="0">
        <x:v>18.71551</x:v>
      </x:c>
      <x:c t="n" s="0">
        <x:v>19.22879</x:v>
      </x:c>
      <x:c t="n" s="0">
        <x:v>11.10169</x:v>
      </x:c>
      <x:c t="n" s="0">
        <x:v>10.41274</x:v>
      </x:c>
      <x:c t="n" s="0">
        <x:v>5.43768</x:v>
      </x:c>
      <x:c t="n" s="0">
        <x:v>-14.95614</x:v>
      </x:c>
      <x:c t="n" s="0">
        <x:v>-9.378874</x:v>
      </x:c>
      <x:c t="n" s="0">
        <x:v>1.237576</x:v>
      </x:c>
      <x:c t="n" s="0">
        <x:v>-2.384734</x:v>
      </x:c>
      <x:c t="n" s="0">
        <x:v>0.4755287</x:v>
      </x:c>
      <x:c t="n" s="0">
        <x:v>19.32302</x:v>
      </x:c>
      <x:c t="n" s="0">
        <x:v>18.01406</x:v>
      </x:c>
      <x:c t="n" s="0">
        <x:v>21.84843</x:v>
      </x:c>
      <x:c t="n" s="0">
        <x:v>28.11136</x:v>
      </x:c>
      <x:c t="n" s="0">
        <x:v>33.0046</x:v>
      </x:c>
      <x:c t="n" s="0">
        <x:v>20.67265</x:v>
      </x:c>
      <x:c t="n" s="0">
        <x:v>17.97136</x:v>
      </x:c>
      <x:c t="n" s="0">
        <x:v>22.47762</x:v>
      </x:c>
      <x:c t="n" s="0">
        <x:v>26.18292</x:v>
      </x:c>
      <x:c t="n" s="0">
        <x:v>30.82536</x:v>
      </x:c>
      <x:c t="n" s="0">
        <x:v>28.59255</x:v>
      </x:c>
      <x:c t="n" s="0">
        <x:v>30.85871</x:v>
      </x:c>
      <x:c t="n" s="0">
        <x:v>32.29503</x:v>
      </x:c>
      <x:c t="n" s="0">
        <x:v>33.98328</x:v>
      </x:c>
      <x:c t="n" s="0">
        <x:v>37.53304</x:v>
      </x:c>
      <x:c t="n" s="0">
        <x:v>36.14314</x:v>
      </x:c>
      <x:c t="n" s="0">
        <x:v>36.04336</x:v>
      </x:c>
      <x:c t="n" s="0">
        <x:v>36.4409</x:v>
      </x:c>
      <x:c t="n" s="0">
        <x:v>37.63306</x:v>
      </x:c>
      <x:c t="n" s="0">
        <x:v>35.04396</x:v>
      </x:c>
      <x:c t="n" s="0">
        <x:v>35.61053</x:v>
      </x:c>
      <x:c t="n" s="0">
        <x:v>33.82061</x:v>
      </x:c>
      <x:c t="n" s="0">
        <x:v>32.65676</x:v>
      </x:c>
      <x:c t="n" s="0">
        <x:v>30.5444</x:v>
      </x:c>
      <x:c t="n" s="0">
        <x:v>28.24363</x:v>
      </x:c>
      <x:c t="n" s="0">
        <x:v>26.92228</x:v>
      </x:c>
      <x:c t="n" s="0">
        <x:v>21.13094</x:v>
      </x:c>
      <x:c t="n" s="0">
        <x:v>21.54184</x:v>
      </x:c>
      <x:c t="n" s="0">
        <x:v>11.22794</x:v>
      </x:c>
      <x:c t="n" s="0">
        <x:v>10.59368</x:v>
      </x:c>
      <x:c t="n" s="0">
        <x:v>6.30724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43948.9931944444</x:v>
      </x:c>
      <x:c t="n" s="7">
        <x:v>43948.9931944444</x:v>
      </x:c>
      <x:c t="n" s="0">
        <x:v>47.88563</x:v>
      </x:c>
      <x:c t="n" s="0">
        <x:v>54.20069</x:v>
      </x:c>
      <x:c t="n" s="0">
        <x:v>83.97992</x:v>
      </x:c>
      <x:c t="n" s="0">
        <x:v>85.63103</x:v>
      </x:c>
      <x:c t="n" s="0">
        <x:v>-15.80458</x:v>
      </x:c>
      <x:c t="n" s="0">
        <x:v>-9.374834</x:v>
      </x:c>
      <x:c t="n" s="0">
        <x:v>-1.093422</x:v>
      </x:c>
      <x:c t="n" s="0">
        <x:v>2.499547</x:v>
      </x:c>
      <x:c t="n" s="0">
        <x:v>-0.5496604</x:v>
      </x:c>
      <x:c t="n" s="0">
        <x:v>17.67346</x:v>
      </x:c>
      <x:c t="n" s="0">
        <x:v>20.03422</x:v>
      </x:c>
      <x:c t="n" s="0">
        <x:v>22.17811</x:v>
      </x:c>
      <x:c t="n" s="0">
        <x:v>25.42431</x:v>
      </x:c>
      <x:c t="n" s="0">
        <x:v>29.5331</x:v>
      </x:c>
      <x:c t="n" s="0">
        <x:v>25.70868</x:v>
      </x:c>
      <x:c t="n" s="0">
        <x:v>23.36218</x:v>
      </x:c>
      <x:c t="n" s="0">
        <x:v>27.06368</x:v>
      </x:c>
      <x:c t="n" s="0">
        <x:v>28.64208</x:v>
      </x:c>
      <x:c t="n" s="0">
        <x:v>29.7252</x:v>
      </x:c>
      <x:c t="n" s="0">
        <x:v>29.64259</x:v>
      </x:c>
      <x:c t="n" s="0">
        <x:v>29.81364</x:v>
      </x:c>
      <x:c t="n" s="0">
        <x:v>30.14428</x:v>
      </x:c>
      <x:c t="n" s="0">
        <x:v>34.8208</x:v>
      </x:c>
      <x:c t="n" s="0">
        <x:v>38.36689</x:v>
      </x:c>
      <x:c t="n" s="0">
        <x:v>36.06247</x:v>
      </x:c>
      <x:c t="n" s="0">
        <x:v>38.4467</x:v>
      </x:c>
      <x:c t="n" s="0">
        <x:v>37.61719</x:v>
      </x:c>
      <x:c t="n" s="0">
        <x:v>36.49274</x:v>
      </x:c>
      <x:c t="n" s="0">
        <x:v>36.60738</x:v>
      </x:c>
      <x:c t="n" s="0">
        <x:v>36.1209</x:v>
      </x:c>
      <x:c t="n" s="0">
        <x:v>34.74919</x:v>
      </x:c>
      <x:c t="n" s="0">
        <x:v>32.88686</x:v>
      </x:c>
      <x:c t="n" s="0">
        <x:v>29.54281</x:v>
      </x:c>
      <x:c t="n" s="0">
        <x:v>29.64388</x:v>
      </x:c>
      <x:c t="n" s="0">
        <x:v>25.71963</x:v>
      </x:c>
      <x:c t="n" s="0">
        <x:v>18.84491</x:v>
      </x:c>
      <x:c t="n" s="0">
        <x:v>19.42502</x:v>
      </x:c>
      <x:c t="n" s="0">
        <x:v>11.09822</x:v>
      </x:c>
      <x:c t="n" s="0">
        <x:v>10.64391</x:v>
      </x:c>
      <x:c t="n" s="0">
        <x:v>5.74723</x:v>
      </x:c>
      <x:c t="n" s="0">
        <x:v>-14.95614</x:v>
      </x:c>
      <x:c t="n" s="0">
        <x:v>-8.549632</x:v>
      </x:c>
      <x:c t="n" s="0">
        <x:v>1.86751</x:v>
      </x:c>
      <x:c t="n" s="0">
        <x:v>-4.772981</x:v>
      </x:c>
      <x:c t="n" s="0">
        <x:v>-0.2515822</x:v>
      </x:c>
      <x:c t="n" s="0">
        <x:v>19.32302</x:v>
      </x:c>
      <x:c t="n" s="0">
        <x:v>16.79725</x:v>
      </x:c>
      <x:c t="n" s="0">
        <x:v>20.97529</x:v>
      </x:c>
      <x:c t="n" s="0">
        <x:v>22.76381</x:v>
      </x:c>
      <x:c t="n" s="0">
        <x:v>33.0046</x:v>
      </x:c>
      <x:c t="n" s="0">
        <x:v>20.67265</x:v>
      </x:c>
      <x:c t="n" s="0">
        <x:v>17.97136</x:v>
      </x:c>
      <x:c t="n" s="0">
        <x:v>22.47762</x:v>
      </x:c>
      <x:c t="n" s="0">
        <x:v>24.01378</x:v>
      </x:c>
      <x:c t="n" s="0">
        <x:v>30.00613</x:v>
      </x:c>
      <x:c t="n" s="0">
        <x:v>29.58576</x:v>
      </x:c>
      <x:c t="n" s="0">
        <x:v>27.90582</x:v>
      </x:c>
      <x:c t="n" s="0">
        <x:v>28.40182</x:v>
      </x:c>
      <x:c t="n" s="0">
        <x:v>38.31382</x:v>
      </x:c>
      <x:c t="n" s="0">
        <x:v>39.31621</x:v>
      </x:c>
      <x:c t="n" s="0">
        <x:v>36.12214</x:v>
      </x:c>
      <x:c t="n" s="0">
        <x:v>37.56981</x:v>
      </x:c>
      <x:c t="n" s="0">
        <x:v>36.21296</x:v>
      </x:c>
      <x:c t="n" s="0">
        <x:v>34.72626</x:v>
      </x:c>
      <x:c t="n" s="0">
        <x:v>37.14594</x:v>
      </x:c>
      <x:c t="n" s="0">
        <x:v>36.32828</x:v>
      </x:c>
      <x:c t="n" s="0">
        <x:v>33.77963</x:v>
      </x:c>
      <x:c t="n" s="0">
        <x:v>30.01775</x:v>
      </x:c>
      <x:c t="n" s="0">
        <x:v>30.12358</x:v>
      </x:c>
      <x:c t="n" s="0">
        <x:v>29.36306</x:v>
      </x:c>
      <x:c t="n" s="0">
        <x:v>26.77179</x:v>
      </x:c>
      <x:c t="n" s="0">
        <x:v>19.14547</x:v>
      </x:c>
      <x:c t="n" s="0">
        <x:v>19.53809</x:v>
      </x:c>
      <x:c t="n" s="0">
        <x:v>10.59977</x:v>
      </x:c>
      <x:c t="n" s="0">
        <x:v>11.34936</x:v>
      </x:c>
      <x:c t="n" s="0">
        <x:v>7.074642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43948.9931944444</x:v>
      </x:c>
      <x:c t="n" s="7">
        <x:v>43948.9931944444</x:v>
      </x:c>
      <x:c t="n" s="0">
        <x:v>47.07271</x:v>
      </x:c>
      <x:c t="n" s="0">
        <x:v>54.20069</x:v>
      </x:c>
      <x:c t="n" s="0">
        <x:v>86.45835</x:v>
      </x:c>
      <x:c t="n" s="0">
        <x:v>88.62154</x:v>
      </x:c>
      <x:c t="n" s="0">
        <x:v>-15.66999</x:v>
      </x:c>
      <x:c t="n" s="0">
        <x:v>-9.24417</x:v>
      </x:c>
      <x:c t="n" s="0">
        <x:v>-0.514193</x:v>
      </x:c>
      <x:c t="n" s="0">
        <x:v>1.95117</x:v>
      </x:c>
      <x:c t="n" s="0">
        <x:v>-0.8887812</x:v>
      </x:c>
      <x:c t="n" s="0">
        <x:v>17.95692</x:v>
      </x:c>
      <x:c t="n" s="0">
        <x:v>19.68765</x:v>
      </x:c>
      <x:c t="n" s="0">
        <x:v>21.96084</x:v>
      </x:c>
      <x:c t="n" s="0">
        <x:v>25.12375</x:v>
      </x:c>
      <x:c t="n" s="0">
        <x:v>29.92026</x:v>
      </x:c>
      <x:c t="n" s="0">
        <x:v>25.25016</x:v>
      </x:c>
      <x:c t="n" s="0">
        <x:v>22.93749</x:v>
      </x:c>
      <x:c t="n" s="0">
        <x:v>26.49876</x:v>
      </x:c>
      <x:c t="n" s="0">
        <x:v>28.11035</x:v>
      </x:c>
      <x:c t="n" s="0">
        <x:v>29.72076</x:v>
      </x:c>
      <x:c t="n" s="0">
        <x:v>29.32216</x:v>
      </x:c>
      <x:c t="n" s="0">
        <x:v>29.70721</x:v>
      </x:c>
      <x:c t="n" s="0">
        <x:v>29.91844</x:v>
      </x:c>
      <x:c t="n" s="0">
        <x:v>34.84218</x:v>
      </x:c>
      <x:c t="n" s="0">
        <x:v>38.52282</x:v>
      </x:c>
      <x:c t="n" s="0">
        <x:v>36.65511</x:v>
      </x:c>
      <x:c t="n" s="0">
        <x:v>38.07661</x:v>
      </x:c>
      <x:c t="n" s="0">
        <x:v>37.11815</x:v>
      </x:c>
      <x:c t="n" s="0">
        <x:v>36.71285</x:v>
      </x:c>
      <x:c t="n" s="0">
        <x:v>36.82145</x:v>
      </x:c>
      <x:c t="n" s="0">
        <x:v>36.26676</x:v>
      </x:c>
      <x:c t="n" s="0">
        <x:v>34.35927</x:v>
      </x:c>
      <x:c t="n" s="0">
        <x:v>32.70419</x:v>
      </x:c>
      <x:c t="n" s="0">
        <x:v>29.97469</x:v>
      </x:c>
      <x:c t="n" s="0">
        <x:v>29.76381</x:v>
      </x:c>
      <x:c t="n" s="0">
        <x:v>25.9415</x:v>
      </x:c>
      <x:c t="n" s="0">
        <x:v>19.16474</x:v>
      </x:c>
      <x:c t="n" s="0">
        <x:v>19.44678</x:v>
      </x:c>
      <x:c t="n" s="0">
        <x:v>11.31088</x:v>
      </x:c>
      <x:c t="n" s="0">
        <x:v>10.75915</x:v>
      </x:c>
      <x:c t="n" s="0">
        <x:v>5.786438</x:v>
      </x:c>
      <x:c t="n" s="0">
        <x:v>-14.95614</x:v>
      </x:c>
      <x:c t="n" s="0">
        <x:v>-8.549632</x:v>
      </x:c>
      <x:c t="n" s="0">
        <x:v>1.86751</x:v>
      </x:c>
      <x:c t="n" s="0">
        <x:v>-4.772981</x:v>
      </x:c>
      <x:c t="n" s="0">
        <x:v>-3.688343</x:v>
      </x:c>
      <x:c t="n" s="0">
        <x:v>19.32302</x:v>
      </x:c>
      <x:c t="n" s="0">
        <x:v>16.79725</x:v>
      </x:c>
      <x:c t="n" s="0">
        <x:v>19.1607</x:v>
      </x:c>
      <x:c t="n" s="0">
        <x:v>22.76381</x:v>
      </x:c>
      <x:c t="n" s="0">
        <x:v>31.0804</x:v>
      </x:c>
      <x:c t="n" s="0">
        <x:v>20.67265</x:v>
      </x:c>
      <x:c t="n" s="0">
        <x:v>19.25089</x:v>
      </x:c>
      <x:c t="n" s="0">
        <x:v>16.99374</x:v>
      </x:c>
      <x:c t="n" s="0">
        <x:v>21.87631</x:v>
      </x:c>
      <x:c t="n" s="0">
        <x:v>28.76082</x:v>
      </x:c>
      <x:c t="n" s="0">
        <x:v>27.90017</x:v>
      </x:c>
      <x:c t="n" s="0">
        <x:v>27.4576</x:v>
      </x:c>
      <x:c t="n" s="0">
        <x:v>26.32741</x:v>
      </x:c>
      <x:c t="n" s="0">
        <x:v>32.34928</x:v>
      </x:c>
      <x:c t="n" s="0">
        <x:v>38.94169</x:v>
      </x:c>
      <x:c t="n" s="0">
        <x:v>38.15966</x:v>
      </x:c>
      <x:c t="n" s="0">
        <x:v>34.26761</x:v>
      </x:c>
      <x:c t="n" s="0">
        <x:v>31.43592</x:v>
      </x:c>
      <x:c t="n" s="0">
        <x:v>39.08563</x:v>
      </x:c>
      <x:c t="n" s="0">
        <x:v>37.73813</x:v>
      </x:c>
      <x:c t="n" s="0">
        <x:v>36.95592</x:v>
      </x:c>
      <x:c t="n" s="0">
        <x:v>29.71516</x:v>
      </x:c>
      <x:c t="n" s="0">
        <x:v>31.7589</x:v>
      </x:c>
      <x:c t="n" s="0">
        <x:v>31.65451</x:v>
      </x:c>
      <x:c t="n" s="0">
        <x:v>30.04172</x:v>
      </x:c>
      <x:c t="n" s="0">
        <x:v>27.2823</x:v>
      </x:c>
      <x:c t="n" s="0">
        <x:v>22.27184</x:v>
      </x:c>
      <x:c t="n" s="0">
        <x:v>21.3713</x:v>
      </x:c>
      <x:c t="n" s="0">
        <x:v>12.84657</x:v>
      </x:c>
      <x:c t="n" s="0">
        <x:v>11.03588</x:v>
      </x:c>
      <x:c t="n" s="0">
        <x:v>5.162029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43948.9931944444</x:v>
      </x:c>
      <x:c t="n" s="7">
        <x:v>43948.9931944444</x:v>
      </x:c>
      <x:c t="n" s="0">
        <x:v>47.62613</x:v>
      </x:c>
      <x:c t="n" s="0">
        <x:v>54.20069</x:v>
      </x:c>
      <x:c t="n" s="0">
        <x:v>89.52531</x:v>
      </x:c>
      <x:c t="n" s="0">
        <x:v>90.18563</x:v>
      </x:c>
      <x:c t="n" s="0">
        <x:v>-15.55827</x:v>
      </x:c>
      <x:c t="n" s="0">
        <x:v>-9.135612</x:v>
      </x:c>
      <x:c t="n" s="0">
        <x:v>-0.07415155</x:v>
      </x:c>
      <x:c t="n" s="0">
        <x:v>1.420896</x:v>
      </x:c>
      <x:c t="n" s="0">
        <x:v>-1.200962</x:v>
      </x:c>
      <x:c t="n" s="0">
        <x:v>18.18516</x:v>
      </x:c>
      <x:c t="n" s="0">
        <x:v>19.36806</x:v>
      </x:c>
      <x:c t="n" s="0">
        <x:v>21.32804</x:v>
      </x:c>
      <x:c t="n" s="0">
        <x:v>24.84949</x:v>
      </x:c>
      <x:c t="n" s="0">
        <x:v>30.04659</x:v>
      </x:c>
      <x:c t="n" s="0">
        <x:v>25.03725</x:v>
      </x:c>
      <x:c t="n" s="0">
        <x:v>22.56953</x:v>
      </x:c>
      <x:c t="n" s="0">
        <x:v>25.86621</x:v>
      </x:c>
      <x:c t="n" s="0">
        <x:v>28.8599</x:v>
      </x:c>
      <x:c t="n" s="0">
        <x:v>29.19914</x:v>
      </x:c>
      <x:c t="n" s="0">
        <x:v>29.46377</x:v>
      </x:c>
      <x:c t="n" s="0">
        <x:v>29.32068</x:v>
      </x:c>
      <x:c t="n" s="0">
        <x:v>29.35113</x:v>
      </x:c>
      <x:c t="n" s="0">
        <x:v>34.58944</x:v>
      </x:c>
      <x:c t="n" s="0">
        <x:v>38.14539</x:v>
      </x:c>
      <x:c t="n" s="0">
        <x:v>36.84303</x:v>
      </x:c>
      <x:c t="n" s="0">
        <x:v>37.88483</x:v>
      </x:c>
      <x:c t="n" s="0">
        <x:v>36.6594</x:v>
      </x:c>
      <x:c t="n" s="0">
        <x:v>36.77023</x:v>
      </x:c>
      <x:c t="n" s="0">
        <x:v>36.66362</x:v>
      </x:c>
      <x:c t="n" s="0">
        <x:v>36.75803</x:v>
      </x:c>
      <x:c t="n" s="0">
        <x:v>34.21789</x:v>
      </x:c>
      <x:c t="n" s="0">
        <x:v>32.66438</x:v>
      </x:c>
      <x:c t="n" s="0">
        <x:v>30.39514</x:v>
      </x:c>
      <x:c t="n" s="0">
        <x:v>29.55556</x:v>
      </x:c>
      <x:c t="n" s="0">
        <x:v>26.20034</x:v>
      </x:c>
      <x:c t="n" s="0">
        <x:v>20.11321</x:v>
      </x:c>
      <x:c t="n" s="0">
        <x:v>19.94018</x:v>
      </x:c>
      <x:c t="n" s="0">
        <x:v>11.81175</x:v>
      </x:c>
      <x:c t="n" s="0">
        <x:v>10.6424</x:v>
      </x:c>
      <x:c t="n" s="0">
        <x:v>5.774478</x:v>
      </x:c>
      <x:c t="n" s="0">
        <x:v>-14.95614</x:v>
      </x:c>
      <x:c t="n" s="0">
        <x:v>-8.549632</x:v>
      </x:c>
      <x:c t="n" s="0">
        <x:v>1.86751</x:v>
      </x:c>
      <x:c t="n" s="0">
        <x:v>-4.772981</x:v>
      </x:c>
      <x:c t="n" s="0">
        <x:v>-3.688343</x:v>
      </x:c>
      <x:c t="n" s="0">
        <x:v>19.32302</x:v>
      </x:c>
      <x:c t="n" s="0">
        <x:v>16.79725</x:v>
      </x:c>
      <x:c t="n" s="0">
        <x:v>10.48258</x:v>
      </x:c>
      <x:c t="n" s="0">
        <x:v>22.76381</x:v>
      </x:c>
      <x:c t="n" s="0">
        <x:v>30.71999</x:v>
      </x:c>
      <x:c t="n" s="0">
        <x:v>24.12601</x:v>
      </x:c>
      <x:c t="n" s="0">
        <x:v>19.4064</x:v>
      </x:c>
      <x:c t="n" s="0">
        <x:v>15.04099</x:v>
      </x:c>
      <x:c t="n" s="0">
        <x:v>32.924</x:v>
      </x:c>
      <x:c t="n" s="0">
        <x:v>23.23682</x:v>
      </x:c>
      <x:c t="n" s="0">
        <x:v>30.39457</x:v>
      </x:c>
      <x:c t="n" s="0">
        <x:v>27.73823</x:v>
      </x:c>
      <x:c t="n" s="0">
        <x:v>23.91979</x:v>
      </x:c>
      <x:c t="n" s="0">
        <x:v>33.92948</x:v>
      </x:c>
      <x:c t="n" s="0">
        <x:v>35.72402</x:v>
      </x:c>
      <x:c t="n" s="0">
        <x:v>37.76486</x:v>
      </x:c>
      <x:c t="n" s="0">
        <x:v>37.59517</x:v>
      </x:c>
      <x:c t="n" s="0">
        <x:v>34.37657</x:v>
      </x:c>
      <x:c t="n" s="0">
        <x:v>33.35207</x:v>
      </x:c>
      <x:c t="n" s="0">
        <x:v>35.16034</x:v>
      </x:c>
      <x:c t="n" s="0">
        <x:v>38.89727</x:v>
      </x:c>
      <x:c t="n" s="0">
        <x:v>33.64088</x:v>
      </x:c>
      <x:c t="n" s="0">
        <x:v>33.78872</x:v>
      </x:c>
      <x:c t="n" s="0">
        <x:v>31.78716</x:v>
      </x:c>
      <x:c t="n" s="0">
        <x:v>28.33836</x:v>
      </x:c>
      <x:c t="n" s="0">
        <x:v>26.53923</x:v>
      </x:c>
      <x:c t="n" s="0">
        <x:v>23.39424</x:v>
      </x:c>
      <x:c t="n" s="0">
        <x:v>21.80314</x:v>
      </x:c>
      <x:c t="n" s="0">
        <x:v>14.81447</x:v>
      </x:c>
      <x:c t="n" s="0">
        <x:v>10.39711</x:v>
      </x:c>
      <x:c t="n" s="0">
        <x:v>5.709158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43948.9931944444</x:v>
      </x:c>
      <x:c t="n" s="7">
        <x:v>43948.9931944444</x:v>
      </x:c>
      <x:c t="n" s="0">
        <x:v>47.5511</x:v>
      </x:c>
      <x:c t="n" s="0">
        <x:v>54.20069</x:v>
      </x:c>
      <x:c t="n" s="0">
        <x:v>86.71146</x:v>
      </x:c>
      <x:c t="n" s="0">
        <x:v>89.36127</x:v>
      </x:c>
      <x:c t="n" s="0">
        <x:v>-15.48515</x:v>
      </x:c>
      <x:c t="n" s="0">
        <x:v>-9.044997</x:v>
      </x:c>
      <x:c t="n" s="0">
        <x:v>0.2692966</x:v>
      </x:c>
      <x:c t="n" s="0">
        <x:v>0.9103547</x:v>
      </x:c>
      <x:c t="n" s="0">
        <x:v>-1.486576</x:v>
      </x:c>
      <x:c t="n" s="0">
        <x:v>17.85259</x:v>
      </x:c>
      <x:c t="n" s="0">
        <x:v>19.07518</x:v>
      </x:c>
      <x:c t="n" s="0">
        <x:v>20.70341</x:v>
      </x:c>
      <x:c t="n" s="0">
        <x:v>25.52605</x:v>
      </x:c>
      <x:c t="n" s="0">
        <x:v>30.15164</x:v>
      </x:c>
      <x:c t="n" s="0">
        <x:v>24.91557</x:v>
      </x:c>
      <x:c t="n" s="0">
        <x:v>22.22855</x:v>
      </x:c>
      <x:c t="n" s="0">
        <x:v>25.23028</x:v>
      </x:c>
      <x:c t="n" s="0">
        <x:v>29.91546</x:v>
      </x:c>
      <x:c t="n" s="0">
        <x:v>28.97925</x:v>
      </x:c>
      <x:c t="n" s="0">
        <x:v>29.79946</x:v>
      </x:c>
      <x:c t="n" s="0">
        <x:v>29.59974</x:v>
      </x:c>
      <x:c t="n" s="0">
        <x:v>29.06848</x:v>
      </x:c>
      <x:c t="n" s="0">
        <x:v>34.43249</x:v>
      </x:c>
      <x:c t="n" s="0">
        <x:v>38.047</x:v>
      </x:c>
      <x:c t="n" s="0">
        <x:v>36.9678</x:v>
      </x:c>
      <x:c t="n" s="0">
        <x:v>38.29348</x:v>
      </x:c>
      <x:c t="n" s="0">
        <x:v>36.66444</x:v>
      </x:c>
      <x:c t="n" s="0">
        <x:v>36.60945</x:v>
      </x:c>
      <x:c t="n" s="0">
        <x:v>36.79785</x:v>
      </x:c>
      <x:c t="n" s="0">
        <x:v>36.97774</x:v>
      </x:c>
      <x:c t="n" s="0">
        <x:v>34.4555</x:v>
      </x:c>
      <x:c t="n" s="0">
        <x:v>32.83471</x:v>
      </x:c>
      <x:c t="n" s="0">
        <x:v>30.63947</x:v>
      </x:c>
      <x:c t="n" s="0">
        <x:v>29.40932</x:v>
      </x:c>
      <x:c t="n" s="0">
        <x:v>26.30633</x:v>
      </x:c>
      <x:c t="n" s="0">
        <x:v>20.97057</x:v>
      </x:c>
      <x:c t="n" s="0">
        <x:v>20.3094</x:v>
      </x:c>
      <x:c t="n" s="0">
        <x:v>12.42769</x:v>
      </x:c>
      <x:c t="n" s="0">
        <x:v>10.56002</x:v>
      </x:c>
      <x:c t="n" s="0">
        <x:v>5.797761</x:v>
      </x:c>
      <x:c t="n" s="0">
        <x:v>-15.1254</x:v>
      </x:c>
      <x:c t="n" s="0">
        <x:v>-8.549632</x:v>
      </x:c>
      <x:c t="n" s="0">
        <x:v>1.86751</x:v>
      </x:c>
      <x:c t="n" s="0">
        <x:v>-4.772981</x:v>
      </x:c>
      <x:c t="n" s="0">
        <x:v>-3.688343</x:v>
      </x:c>
      <x:c t="n" s="0">
        <x:v>11.30961</x:v>
      </x:c>
      <x:c t="n" s="0">
        <x:v>16.29215</x:v>
      </x:c>
      <x:c t="n" s="0">
        <x:v>10.48258</x:v>
      </x:c>
      <x:c t="n" s="0">
        <x:v>29.17579</x:v>
      </x:c>
      <x:c t="n" s="0">
        <x:v>30.71999</x:v>
      </x:c>
      <x:c t="n" s="0">
        <x:v>24.12601</x:v>
      </x:c>
      <x:c t="n" s="0">
        <x:v>19.91599</x:v>
      </x:c>
      <x:c t="n" s="0">
        <x:v>13.09744</x:v>
      </x:c>
      <x:c t="n" s="0">
        <x:v>33.06881</x:v>
      </x:c>
      <x:c t="n" s="0">
        <x:v>28.27763</x:v>
      </x:c>
      <x:c t="n" s="0">
        <x:v>31.50055</x:v>
      </x:c>
      <x:c t="n" s="0">
        <x:v>31.55701</x:v>
      </x:c>
      <x:c t="n" s="0">
        <x:v>26.69505</x:v>
      </x:c>
      <x:c t="n" s="0">
        <x:v>33.11551</x:v>
      </x:c>
      <x:c t="n" s="0">
        <x:v>38.78467</x:v>
      </x:c>
      <x:c t="n" s="0">
        <x:v>38.59372</x:v>
      </x:c>
      <x:c t="n" s="0">
        <x:v>39.72588</x:v>
      </x:c>
      <x:c t="n" s="0">
        <x:v>35.58985</x:v>
      </x:c>
      <x:c t="n" s="0">
        <x:v>35.40882</x:v>
      </x:c>
      <x:c t="n" s="0">
        <x:v>37.7837</x:v>
      </x:c>
      <x:c t="n" s="0">
        <x:v>37.92086</x:v>
      </x:c>
      <x:c t="n" s="0">
        <x:v>36.00634</x:v>
      </x:c>
      <x:c t="n" s="0">
        <x:v>32.33169</x:v>
      </x:c>
      <x:c t="n" s="0">
        <x:v>32.68882</x:v>
      </x:c>
      <x:c t="n" s="0">
        <x:v>29.09685</x:v>
      </x:c>
      <x:c t="n" s="0">
        <x:v>26.94934</x:v>
      </x:c>
      <x:c t="n" s="0">
        <x:v>24.01857</x:v>
      </x:c>
      <x:c t="n" s="0">
        <x:v>22.28794</x:v>
      </x:c>
      <x:c t="n" s="0">
        <x:v>14.54622</x:v>
      </x:c>
      <x:c t="n" s="0">
        <x:v>9.946908</x:v>
      </x:c>
      <x:c t="n" s="0">
        <x:v>6.09674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43948.9931944444</x:v>
      </x:c>
      <x:c t="n" s="7">
        <x:v>43948.9931944444</x:v>
      </x:c>
      <x:c t="n" s="0">
        <x:v>46.63131</x:v>
      </x:c>
      <x:c t="n" s="0">
        <x:v>54.20069</x:v>
      </x:c>
      <x:c t="n" s="0">
        <x:v>76.25984</x:v>
      </x:c>
      <x:c t="n" s="0">
        <x:v>83.03466</x:v>
      </x:c>
      <x:c t="n" s="0">
        <x:v>-15.43465</x:v>
      </x:c>
      <x:c t="n" s="0">
        <x:v>-8.969083</x:v>
      </x:c>
      <x:c t="n" s="0">
        <x:v>0.5425331</x:v>
      </x:c>
      <x:c t="n" s="0">
        <x:v>0.4211281</x:v>
      </x:c>
      <x:c t="n" s="0">
        <x:v>-1.746312</x:v>
      </x:c>
      <x:c t="n" s="0">
        <x:v>17.20639</x:v>
      </x:c>
      <x:c t="n" s="0">
        <x:v>18.4872</x:v>
      </x:c>
      <x:c t="n" s="0">
        <x:v>20.0881</x:v>
      </x:c>
      <x:c t="n" s="0">
        <x:v>26.42359</x:v>
      </x:c>
      <x:c t="n" s="0">
        <x:v>29.99945</x:v>
      </x:c>
      <x:c t="n" s="0">
        <x:v>24.80888</x:v>
      </x:c>
      <x:c t="n" s="0">
        <x:v>22.21685</x:v>
      </x:c>
      <x:c t="n" s="0">
        <x:v>24.56472</x:v>
      </x:c>
      <x:c t="n" s="0">
        <x:v>29.83969</x:v>
      </x:c>
      <x:c t="n" s="0">
        <x:v>28.93739</x:v>
      </x:c>
      <x:c t="n" s="0">
        <x:v>30.27707</x:v>
      </x:c>
      <x:c t="n" s="0">
        <x:v>30.05186</x:v>
      </x:c>
      <x:c t="n" s="0">
        <x:v>28.86344</x:v>
      </x:c>
      <x:c t="n" s="0">
        <x:v>34.29743</x:v>
      </x:c>
      <x:c t="n" s="0">
        <x:v>38.49393</x:v>
      </x:c>
      <x:c t="n" s="0">
        <x:v>36.88264</x:v>
      </x:c>
      <x:c t="n" s="0">
        <x:v>37.99876</x:v>
      </x:c>
      <x:c t="n" s="0">
        <x:v>36.8819</x:v>
      </x:c>
      <x:c t="n" s="0">
        <x:v>36.61809</x:v>
      </x:c>
      <x:c t="n" s="0">
        <x:v>37.00485</x:v>
      </x:c>
      <x:c t="n" s="0">
        <x:v>36.91006</x:v>
      </x:c>
      <x:c t="n" s="0">
        <x:v>34.43501</x:v>
      </x:c>
      <x:c t="n" s="0">
        <x:v>32.5564</x:v>
      </x:c>
      <x:c t="n" s="0">
        <x:v>30.65757</x:v>
      </x:c>
      <x:c t="n" s="0">
        <x:v>29.34997</x:v>
      </x:c>
      <x:c t="n" s="0">
        <x:v>26.613</x:v>
      </x:c>
      <x:c t="n" s="0">
        <x:v>21.31022</x:v>
      </x:c>
      <x:c t="n" s="0">
        <x:v>20.51885</x:v>
      </x:c>
      <x:c t="n" s="0">
        <x:v>12.73551</x:v>
      </x:c>
      <x:c t="n" s="0">
        <x:v>10.53001</x:v>
      </x:c>
      <x:c t="n" s="0">
        <x:v>5.816411</x:v>
      </x:c>
      <x:c t="n" s="0">
        <x:v>-15.15013</x:v>
      </x:c>
      <x:c t="n" s="0">
        <x:v>-8.549632</x:v>
      </x:c>
      <x:c t="n" s="0">
        <x:v>1.525874</x:v>
      </x:c>
      <x:c t="n" s="0">
        <x:v>0.2659252</x:v>
      </x:c>
      <x:c t="n" s="0">
        <x:v>-3.688343</x:v>
      </x:c>
      <x:c t="n" s="0">
        <x:v>5.088201</x:v>
      </x:c>
      <x:c t="n" s="0">
        <x:v>7.648208</x:v>
      </x:c>
      <x:c t="n" s="0">
        <x:v>15.43861</x:v>
      </x:c>
      <x:c t="n" s="0">
        <x:v>29.62988</x:v>
      </x:c>
      <x:c t="n" s="0">
        <x:v>27.9159</x:v>
      </x:c>
      <x:c t="n" s="0">
        <x:v>24.12601</x:v>
      </x:c>
      <x:c t="n" s="0">
        <x:v>22.40797</x:v>
      </x:c>
      <x:c t="n" s="0">
        <x:v>9.488062</x:v>
      </x:c>
      <x:c t="n" s="0">
        <x:v>28.3625</x:v>
      </x:c>
      <x:c t="n" s="0">
        <x:v>27.43585</x:v>
      </x:c>
      <x:c t="n" s="0">
        <x:v>32.57306</x:v>
      </x:c>
      <x:c t="n" s="0">
        <x:v>31.86562</x:v>
      </x:c>
      <x:c t="n" s="0">
        <x:v>27.06832</x:v>
      </x:c>
      <x:c t="n" s="0">
        <x:v>33.26146</x:v>
      </x:c>
      <x:c t="n" s="0">
        <x:v>39.60821</x:v>
      </x:c>
      <x:c t="n" s="0">
        <x:v>35.76589</x:v>
      </x:c>
      <x:c t="n" s="0">
        <x:v>35.30468</x:v>
      </x:c>
      <x:c t="n" s="0">
        <x:v>38.41215</x:v>
      </x:c>
      <x:c t="n" s="0">
        <x:v>37.53555</x:v>
      </x:c>
      <x:c t="n" s="0">
        <x:v>37.52587</x:v>
      </x:c>
      <x:c t="n" s="0">
        <x:v>36.71949</x:v>
      </x:c>
      <x:c t="n" s="0">
        <x:v>33.45303</x:v>
      </x:c>
      <x:c t="n" s="0">
        <x:v>31.58628</x:v>
      </x:c>
      <x:c t="n" s="0">
        <x:v>29.27267</x:v>
      </x:c>
      <x:c t="n" s="0">
        <x:v>28.56355</x:v>
      </x:c>
      <x:c t="n" s="0">
        <x:v>28.79757</x:v>
      </x:c>
      <x:c t="n" s="0">
        <x:v>22.10582</x:v>
      </x:c>
      <x:c t="n" s="0">
        <x:v>20.96571</x:v>
      </x:c>
      <x:c t="n" s="0">
        <x:v>13.59722</x:v>
      </x:c>
      <x:c t="n" s="0">
        <x:v>9.537131</x:v>
      </x:c>
      <x:c t="n" s="0">
        <x:v>5.754449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43948.9931944444</x:v>
      </x:c>
      <x:c t="n" s="7">
        <x:v>43948.9931944444</x:v>
      </x:c>
      <x:c t="n" s="0">
        <x:v>47.55314</x:v>
      </x:c>
      <x:c t="n" s="0">
        <x:v>54.20069</x:v>
      </x:c>
      <x:c t="n" s="0">
        <x:v>76.73391</x:v>
      </x:c>
      <x:c t="n" s="0">
        <x:v>78.85532</x:v>
      </x:c>
      <x:c t="n" s="0">
        <x:v>-15.39199</x:v>
      </x:c>
      <x:c t="n" s="0">
        <x:v>-8.905283</x:v>
      </x:c>
      <x:c t="n" s="0">
        <x:v>0.5082852</x:v>
      </x:c>
      <x:c t="n" s="0">
        <x:v>1.510151</x:v>
      </x:c>
      <x:c t="n" s="0">
        <x:v>-1.981136</x:v>
      </x:c>
      <x:c t="n" s="0">
        <x:v>16.56643</x:v>
      </x:c>
      <x:c t="n" s="0">
        <x:v>17.86267</x:v>
      </x:c>
      <x:c t="n" s="0">
        <x:v>20.11509</x:v>
      </x:c>
      <x:c t="n" s="0">
        <x:v>27.02459</x:v>
      </x:c>
      <x:c t="n" s="0">
        <x:v>29.62338</x:v>
      </x:c>
      <x:c t="n" s="0">
        <x:v>24.73436</x:v>
      </x:c>
      <x:c t="n" s="0">
        <x:v>22.24528</x:v>
      </x:c>
      <x:c t="n" s="0">
        <x:v>23.91111</x:v>
      </x:c>
      <x:c t="n" s="0">
        <x:v>29.59628</x:v>
      </x:c>
      <x:c t="n" s="0">
        <x:v>28.25265</x:v>
      </x:c>
      <x:c t="n" s="0">
        <x:v>30.15014</x:v>
      </x:c>
      <x:c t="n" s="0">
        <x:v>30.34704</x:v>
      </x:c>
      <x:c t="n" s="0">
        <x:v>28.46018</x:v>
      </x:c>
      <x:c t="n" s="0">
        <x:v>34.58575</x:v>
      </x:c>
      <x:c t="n" s="0">
        <x:v>38.85434</x:v>
      </x:c>
      <x:c t="n" s="0">
        <x:v>36.83542</x:v>
      </x:c>
      <x:c t="n" s="0">
        <x:v>37.93044</x:v>
      </x:c>
      <x:c t="n" s="0">
        <x:v>36.57986</x:v>
      </x:c>
      <x:c t="n" s="0">
        <x:v>36.59748</x:v>
      </x:c>
      <x:c t="n" s="0">
        <x:v>36.79699</x:v>
      </x:c>
      <x:c t="n" s="0">
        <x:v>36.70052</x:v>
      </x:c>
      <x:c t="n" s="0">
        <x:v>34.07275</x:v>
      </x:c>
      <x:c t="n" s="0">
        <x:v>32.66782</x:v>
      </x:c>
      <x:c t="n" s="0">
        <x:v>30.50189</x:v>
      </x:c>
      <x:c t="n" s="0">
        <x:v>29.2336</x:v>
      </x:c>
      <x:c t="n" s="0">
        <x:v>26.88989</x:v>
      </x:c>
      <x:c t="n" s="0">
        <x:v>21.54175</x:v>
      </x:c>
      <x:c t="n" s="0">
        <x:v>21.64662</x:v>
      </x:c>
      <x:c t="n" s="0">
        <x:v>12.61482</x:v>
      </x:c>
      <x:c t="n" s="0">
        <x:v>10.50276</x:v>
      </x:c>
      <x:c t="n" s="0">
        <x:v>5.598137</x:v>
      </x:c>
      <x:c t="n" s="0">
        <x:v>-15.15013</x:v>
      </x:c>
      <x:c t="n" s="0">
        <x:v>-8.549632</x:v>
      </x:c>
      <x:c t="n" s="0">
        <x:v>0.3023304</x:v>
      </x:c>
      <x:c t="n" s="0">
        <x:v>5.122824</x:v>
      </x:c>
      <x:c t="n" s="0">
        <x:v>-3.688343</x:v>
      </x:c>
      <x:c t="n" s="0">
        <x:v>5.088201</x:v>
      </x:c>
      <x:c t="n" s="0">
        <x:v>7.648208</x:v>
      </x:c>
      <x:c t="n" s="0">
        <x:v>20.26972</x:v>
      </x:c>
      <x:c t="n" s="0">
        <x:v>29.32325</x:v>
      </x:c>
      <x:c t="n" s="0">
        <x:v>26.35185</x:v>
      </x:c>
      <x:c t="n" s="0">
        <x:v>24.39518</x:v>
      </x:c>
      <x:c t="n" s="0">
        <x:v>22.40797</x:v>
      </x:c>
      <x:c t="n" s="0">
        <x:v>12.63167</x:v>
      </x:c>
      <x:c t="n" s="0">
        <x:v>26.59053</x:v>
      </x:c>
      <x:c t="n" s="0">
        <x:v>-2.259684</x:v>
      </x:c>
      <x:c t="n" s="0">
        <x:v>27.09691</x:v>
      </x:c>
      <x:c t="n" s="0">
        <x:v>31.78985</x:v>
      </x:c>
      <x:c t="n" s="0">
        <x:v>25.15514</x:v>
      </x:c>
      <x:c t="n" s="0">
        <x:v>35.42505</x:v>
      </x:c>
      <x:c t="n" s="0">
        <x:v>40.71909</x:v>
      </x:c>
      <x:c t="n" s="0">
        <x:v>36.37586</x:v>
      </x:c>
      <x:c t="n" s="0">
        <x:v>37.54715</x:v>
      </x:c>
      <x:c t="n" s="0">
        <x:v>33.79457</x:v>
      </x:c>
      <x:c t="n" s="0">
        <x:v>35.51327</x:v>
      </x:c>
      <x:c t="n" s="0">
        <x:v>36.06158</x:v>
      </x:c>
      <x:c t="n" s="0">
        <x:v>33.80777</x:v>
      </x:c>
      <x:c t="n" s="0">
        <x:v>31.35502</x:v>
      </x:c>
      <x:c t="n" s="0">
        <x:v>32.56242</x:v>
      </x:c>
      <x:c t="n" s="0">
        <x:v>29.8163</x:v>
      </x:c>
      <x:c t="n" s="0">
        <x:v>28.68373</x:v>
      </x:c>
      <x:c t="n" s="0">
        <x:v>27.35422</x:v>
      </x:c>
      <x:c t="n" s="0">
        <x:v>22.3949</x:v>
      </x:c>
      <x:c t="n" s="0">
        <x:v>24.95847</x:v>
      </x:c>
      <x:c t="n" s="0">
        <x:v>11.76317</x:v>
      </x:c>
      <x:c t="n" s="0">
        <x:v>10.29508</x:v>
      </x:c>
      <x:c t="n" s="0">
        <x:v>3.65827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43948.9931944444</x:v>
      </x:c>
      <x:c t="n" s="7">
        <x:v>43948.9931944444</x:v>
      </x:c>
      <x:c t="n" s="0">
        <x:v>47.14035</x:v>
      </x:c>
      <x:c t="n" s="0">
        <x:v>54.20069</x:v>
      </x:c>
      <x:c t="n" s="0">
        <x:v>78.51189</x:v>
      </x:c>
      <x:c t="n" s="0">
        <x:v>81.29761</x:v>
      </x:c>
      <x:c t="n" s="0">
        <x:v>-15.35589</x:v>
      </x:c>
      <x:c t="n" s="0">
        <x:v>-8.851529</x:v>
      </x:c>
      <x:c t="n" s="0">
        <x:v>0.4788211</x:v>
      </x:c>
      <x:c t="n" s="0">
        <x:v>2.263477</x:v>
      </x:c>
      <x:c t="n" s="0">
        <x:v>-2.192251</x:v>
      </x:c>
      <x:c t="n" s="0">
        <x:v>15.93363</x:v>
      </x:c>
      <x:c t="n" s="0">
        <x:v>17.24745</x:v>
      </x:c>
      <x:c t="n" s="0">
        <x:v>20.13801</x:v>
      </x:c>
      <x:c t="n" s="0">
        <x:v>27.37376</x:v>
      </x:c>
      <x:c t="n" s="0">
        <x:v>29.27423</x:v>
      </x:c>
      <x:c t="n" s="0">
        <x:v>24.72195</x:v>
      </x:c>
      <x:c t="n" s="0">
        <x:v>22.26941</x:v>
      </x:c>
      <x:c t="n" s="0">
        <x:v>23.32737</x:v>
      </x:c>
      <x:c t="n" s="0">
        <x:v>28.97013</x:v>
      </x:c>
      <x:c t="n" s="0">
        <x:v>28.2125</x:v>
      </x:c>
      <x:c t="n" s="0">
        <x:v>29.64901</x:v>
      </x:c>
      <x:c t="n" s="0">
        <x:v>30.7514</x:v>
      </x:c>
      <x:c t="n" s="0">
        <x:v>28.53073</x:v>
      </x:c>
      <x:c t="n" s="0">
        <x:v>34.27911</x:v>
      </x:c>
      <x:c t="n" s="0">
        <x:v>38.63482</x:v>
      </x:c>
      <x:c t="n" s="0">
        <x:v>36.74829</x:v>
      </x:c>
      <x:c t="n" s="0">
        <x:v>38.35106</x:v>
      </x:c>
      <x:c t="n" s="0">
        <x:v>36.14294</x:v>
      </x:c>
      <x:c t="n" s="0">
        <x:v>36.3097</x:v>
      </x:c>
      <x:c t="n" s="0">
        <x:v>36.58699</x:v>
      </x:c>
      <x:c t="n" s="0">
        <x:v>36.38152</x:v>
      </x:c>
      <x:c t="n" s="0">
        <x:v>34.45252</x:v>
      </x:c>
      <x:c t="n" s="0">
        <x:v>32.59761</x:v>
      </x:c>
      <x:c t="n" s="0">
        <x:v>30.35664</x:v>
      </x:c>
      <x:c t="n" s="0">
        <x:v>29.24646</x:v>
      </x:c>
      <x:c t="n" s="0">
        <x:v>27.01612</x:v>
      </x:c>
      <x:c t="n" s="0">
        <x:v>21.57008</x:v>
      </x:c>
      <x:c t="n" s="0">
        <x:v>21.52777</x:v>
      </x:c>
      <x:c t="n" s="0">
        <x:v>12.71345</x:v>
      </x:c>
      <x:c t="n" s="0">
        <x:v>10.54723</x:v>
      </x:c>
      <x:c t="n" s="0">
        <x:v>5.533691</x:v>
      </x:c>
      <x:c t="n" s="0">
        <x:v>-15.15013</x:v>
      </x:c>
      <x:c t="n" s="0">
        <x:v>-8.549632</x:v>
      </x:c>
      <x:c t="n" s="0">
        <x:v>0.3023304</x:v>
      </x:c>
      <x:c t="n" s="0">
        <x:v>5.122824</x:v>
      </x:c>
      <x:c t="n" s="0">
        <x:v>-3.688343</x:v>
      </x:c>
      <x:c t="n" s="0">
        <x:v>5.088201</x:v>
      </x:c>
      <x:c t="n" s="0">
        <x:v>7.648208</x:v>
      </x:c>
      <x:c t="n" s="0">
        <x:v>20.26972</x:v>
      </x:c>
      <x:c t="n" s="0">
        <x:v>28.99331</x:v>
      </x:c>
      <x:c t="n" s="0">
        <x:v>26.35185</x:v>
      </x:c>
      <x:c t="n" s="0">
        <x:v>24.64863</x:v>
      </x:c>
      <x:c t="n" s="0">
        <x:v>22.40797</x:v>
      </x:c>
      <x:c t="n" s="0">
        <x:v>15.32335</x:v>
      </x:c>
      <x:c t="n" s="0">
        <x:v>18.63972</x:v>
      </x:c>
      <x:c t="n" s="0">
        <x:v>29.30429</x:v>
      </x:c>
      <x:c t="n" s="0">
        <x:v>23.68347</x:v>
      </x:c>
      <x:c t="n" s="0">
        <x:v>32.39781</x:v>
      </x:c>
      <x:c t="n" s="0">
        <x:v>29.54593</x:v>
      </x:c>
      <x:c t="n" s="0">
        <x:v>32.81114</x:v>
      </x:c>
      <x:c t="n" s="0">
        <x:v>36.22761</x:v>
      </x:c>
      <x:c t="n" s="0">
        <x:v>36.54564</x:v>
      </x:c>
      <x:c t="n" s="0">
        <x:v>40.543</x:v>
      </x:c>
      <x:c t="n" s="0">
        <x:v>32.95544</x:v>
      </x:c>
      <x:c t="n" s="0">
        <x:v>34.1635</x:v>
      </x:c>
      <x:c t="n" s="0">
        <x:v>34.39197</x:v>
      </x:c>
      <x:c t="n" s="0">
        <x:v>36.06438</x:v>
      </x:c>
      <x:c t="n" s="0">
        <x:v>36.10785</x:v>
      </x:c>
      <x:c t="n" s="0">
        <x:v>31.53117</x:v>
      </x:c>
      <x:c t="n" s="0">
        <x:v>29.00348</x:v>
      </x:c>
      <x:c t="n" s="0">
        <x:v>30.83969</x:v>
      </x:c>
      <x:c t="n" s="0">
        <x:v>28.44509</x:v>
      </x:c>
      <x:c t="n" s="0">
        <x:v>22.02231</x:v>
      </x:c>
      <x:c t="n" s="0">
        <x:v>21.96357</x:v>
      </x:c>
      <x:c t="n" s="0">
        <x:v>13.37909</x:v>
      </x:c>
      <x:c t="n" s="0">
        <x:v>11.13561</x:v>
      </x:c>
      <x:c t="n" s="0">
        <x:v>5.340209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43948.9931944444</x:v>
      </x:c>
      <x:c t="n" s="7">
        <x:v>43948.9931944444</x:v>
      </x:c>
      <x:c t="n" s="0">
        <x:v>47.82942</x:v>
      </x:c>
      <x:c t="n" s="0">
        <x:v>54.20069</x:v>
      </x:c>
      <x:c t="n" s="0">
        <x:v>86.7122</x:v>
      </x:c>
      <x:c t="n" s="0">
        <x:v>90.29791</x:v>
      </x:c>
      <x:c t="n" s="0">
        <x:v>-15.36369</x:v>
      </x:c>
      <x:c t="n" s="0">
        <x:v>-8.034647</x:v>
      </x:c>
      <x:c t="n" s="0">
        <x:v>0.453499</x:v>
      </x:c>
      <x:c t="n" s="0">
        <x:v>2.817269</x:v>
      </x:c>
      <x:c t="n" s="0">
        <x:v>1.157183</x:v>
      </x:c>
      <x:c t="n" s="0">
        <x:v>15.30901</x:v>
      </x:c>
      <x:c t="n" s="0">
        <x:v>16.64281</x:v>
      </x:c>
      <x:c t="n" s="0">
        <x:v>20.85226</x:v>
      </x:c>
      <x:c t="n" s="0">
        <x:v>27.65123</x:v>
      </x:c>
      <x:c t="n" s="0">
        <x:v>29.04498</x:v>
      </x:c>
      <x:c t="n" s="0">
        <x:v>24.71132</x:v>
      </x:c>
      <x:c t="n" s="0">
        <x:v>22.46248</x:v>
      </x:c>
      <x:c t="n" s="0">
        <x:v>22.75805</x:v>
      </x:c>
      <x:c t="n" s="0">
        <x:v>28.80302</x:v>
      </x:c>
      <x:c t="n" s="0">
        <x:v>28.39161</x:v>
      </x:c>
      <x:c t="n" s="0">
        <x:v>29.07825</x:v>
      </x:c>
      <x:c t="n" s="0">
        <x:v>30.51948</x:v>
      </x:c>
      <x:c t="n" s="0">
        <x:v>28.6312</x:v>
      </x:c>
      <x:c t="n" s="0">
        <x:v>34.009</x:v>
      </x:c>
      <x:c t="n" s="0">
        <x:v>38.6701</x:v>
      </x:c>
      <x:c t="n" s="0">
        <x:v>36.66223</x:v>
      </x:c>
      <x:c t="n" s="0">
        <x:v>38.00632</x:v>
      </x:c>
      <x:c t="n" s="0">
        <x:v>36.4341</x:v>
      </x:c>
      <x:c t="n" s="0">
        <x:v>36.37251</x:v>
      </x:c>
      <x:c t="n" s="0">
        <x:v>36.50963</x:v>
      </x:c>
      <x:c t="n" s="0">
        <x:v>37.14078</x:v>
      </x:c>
      <x:c t="n" s="0">
        <x:v>34.26652</x:v>
      </x:c>
      <x:c t="n" s="0">
        <x:v>32.2902</x:v>
      </x:c>
      <x:c t="n" s="0">
        <x:v>30.33878</x:v>
      </x:c>
      <x:c t="n" s="0">
        <x:v>29.54994</x:v>
      </x:c>
      <x:c t="n" s="0">
        <x:v>27.60284</x:v>
      </x:c>
      <x:c t="n" s="0">
        <x:v>21.88425</x:v>
      </x:c>
      <x:c t="n" s="0">
        <x:v>21.88094</x:v>
      </x:c>
      <x:c t="n" s="0">
        <x:v>12.78175</x:v>
      </x:c>
      <x:c t="n" s="0">
        <x:v>10.61048</x:v>
      </x:c>
      <x:c t="n" s="0">
        <x:v>5.516727</x:v>
      </x:c>
      <x:c t="n" s="0">
        <x:v>-15.4921</x:v>
      </x:c>
      <x:c t="n" s="0">
        <x:v>-4.330555</x:v>
      </x:c>
      <x:c t="n" s="0">
        <x:v>0.3023304</x:v>
      </x:c>
      <x:c t="n" s="0">
        <x:v>5.122824</x:v>
      </x:c>
      <x:c t="n" s="0">
        <x:v>8.416494</x:v>
      </x:c>
      <x:c t="n" s="0">
        <x:v>5.088201</x:v>
      </x:c>
      <x:c t="n" s="0">
        <x:v>7.648208</x:v>
      </x:c>
      <x:c t="n" s="0">
        <x:v>24.27457</x:v>
      </x:c>
      <x:c t="n" s="0">
        <x:v>28.99331</x:v>
      </x:c>
      <x:c t="n" s="0">
        <x:v>27.66351</x:v>
      </x:c>
      <x:c t="n" s="0">
        <x:v>24.64863</x:v>
      </x:c>
      <x:c t="n" s="0">
        <x:v>23.72237</x:v>
      </x:c>
      <x:c t="n" s="0">
        <x:v>15.32335</x:v>
      </x:c>
      <x:c t="n" s="0">
        <x:v>29.47315</x:v>
      </x:c>
      <x:c t="n" s="0">
        <x:v>28.04541</x:v>
      </x:c>
      <x:c t="n" s="0">
        <x:v>20.41726</x:v>
      </x:c>
      <x:c t="n" s="0">
        <x:v>27.98169</x:v>
      </x:c>
      <x:c t="n" s="0">
        <x:v>28.93994</x:v>
      </x:c>
      <x:c t="n" s="0">
        <x:v>32.76894</x:v>
      </x:c>
      <x:c t="n" s="0">
        <x:v>38.5567</x:v>
      </x:c>
      <x:c t="n" s="0">
        <x:v>34.73809</x:v>
      </x:c>
      <x:c t="n" s="0">
        <x:v>36.23484</x:v>
      </x:c>
      <x:c t="n" s="0">
        <x:v>37.45025</x:v>
      </x:c>
      <x:c t="n" s="0">
        <x:v>38.25723</x:v>
      </x:c>
      <x:c t="n" s="0">
        <x:v>35.24188</x:v>
      </x:c>
      <x:c t="n" s="0">
        <x:v>39.3966</x:v>
      </x:c>
      <x:c t="n" s="0">
        <x:v>34.19051</x:v>
      </x:c>
      <x:c t="n" s="0">
        <x:v>30.25129</x:v>
      </x:c>
      <x:c t="n" s="0">
        <x:v>30.33771</x:v>
      </x:c>
      <x:c t="n" s="0">
        <x:v>29.59132</x:v>
      </x:c>
      <x:c t="n" s="0">
        <x:v>29.76027</x:v>
      </x:c>
      <x:c t="n" s="0">
        <x:v>23.52305</x:v>
      </x:c>
      <x:c t="n" s="0">
        <x:v>23.14264</x:v>
      </x:c>
      <x:c t="n" s="0">
        <x:v>13.2443</x:v>
      </x:c>
      <x:c t="n" s="0">
        <x:v>11.15373</x:v>
      </x:c>
      <x:c t="n" s="0">
        <x:v>5.851144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43948.9931944444</x:v>
      </x:c>
      <x:c t="n" s="7">
        <x:v>43948.9931944444</x:v>
      </x:c>
      <x:c t="n" s="0">
        <x:v>46.49934</x:v>
      </x:c>
      <x:c t="n" s="0">
        <x:v>54.20069</x:v>
      </x:c>
      <x:c t="n" s="0">
        <x:v>90.36856</x:v>
      </x:c>
      <x:c t="n" s="0">
        <x:v>91.26716</x:v>
      </x:c>
      <x:c t="n" s="0">
        <x:v>-15.38228</x:v>
      </x:c>
      <x:c t="n" s="0">
        <x:v>-7.255353</x:v>
      </x:c>
      <x:c t="n" s="0">
        <x:v>0.4317554</x:v>
      </x:c>
      <x:c t="n" s="0">
        <x:v>3.240047</x:v>
      </x:c>
      <x:c t="n" s="0">
        <x:v>3.280793</x:v>
      </x:c>
      <x:c t="n" s="0">
        <x:v>15.09377</x:v>
      </x:c>
      <x:c t="n" s="0">
        <x:v>16.05285</x:v>
      </x:c>
      <x:c t="n" s="0">
        <x:v>21.55275</x:v>
      </x:c>
      <x:c t="n" s="0">
        <x:v>27.78177</x:v>
      </x:c>
      <x:c t="n" s="0">
        <x:v>28.86872</x:v>
      </x:c>
      <x:c t="n" s="0">
        <x:v>24.70223</x:v>
      </x:c>
      <x:c t="n" s="0">
        <x:v>22.67077</x:v>
      </x:c>
      <x:c t="n" s="0">
        <x:v>22.44192</x:v>
      </x:c>
      <x:c t="n" s="0">
        <x:v>29.2879</x:v>
      </x:c>
      <x:c t="n" s="0">
        <x:v>27.78891</x:v>
      </x:c>
      <x:c t="n" s="0">
        <x:v>28.76983</x:v>
      </x:c>
      <x:c t="n" s="0">
        <x:v>30.27384</x:v>
      </x:c>
      <x:c t="n" s="0">
        <x:v>28.53845</x:v>
      </x:c>
      <x:c t="n" s="0">
        <x:v>34.44862</x:v>
      </x:c>
      <x:c t="n" s="0">
        <x:v>39.56367</x:v>
      </x:c>
      <x:c t="n" s="0">
        <x:v>36.58799</x:v>
      </x:c>
      <x:c t="n" s="0">
        <x:v>37.98581</x:v>
      </x:c>
      <x:c t="n" s="0">
        <x:v>36.18225</x:v>
      </x:c>
      <x:c t="n" s="0">
        <x:v>36.69489</x:v>
      </x:c>
      <x:c t="n" s="0">
        <x:v>36.23798</x:v>
      </x:c>
      <x:c t="n" s="0">
        <x:v>37.16618</x:v>
      </x:c>
      <x:c t="n" s="0">
        <x:v>34.57114</x:v>
      </x:c>
      <x:c t="n" s="0">
        <x:v>32.32804</x:v>
      </x:c>
      <x:c t="n" s="0">
        <x:v>30.46989</x:v>
      </x:c>
      <x:c t="n" s="0">
        <x:v>29.84861</x:v>
      </x:c>
      <x:c t="n" s="0">
        <x:v>28.12659</x:v>
      </x:c>
      <x:c t="n" s="0">
        <x:v>22.07592</x:v>
      </x:c>
      <x:c t="n" s="0">
        <x:v>22.26886</x:v>
      </x:c>
      <x:c t="n" s="0">
        <x:v>13.21358</x:v>
      </x:c>
      <x:c t="n" s="0">
        <x:v>10.7105</x:v>
      </x:c>
      <x:c t="n" s="0">
        <x:v>5.829435</x:v>
      </x:c>
      <x:c t="n" s="0">
        <x:v>-15.4921</x:v>
      </x:c>
      <x:c t="n" s="0">
        <x:v>-4.330555</x:v>
      </x:c>
      <x:c t="n" s="0">
        <x:v>0.3023304</x:v>
      </x:c>
      <x:c t="n" s="0">
        <x:v>5.122824</x:v>
      </x:c>
      <x:c t="n" s="0">
        <x:v>8.416494</x:v>
      </x:c>
      <x:c t="n" s="0">
        <x:v>17.62121</x:v>
      </x:c>
      <x:c t="n" s="0">
        <x:v>8.000587</x:v>
      </x:c>
      <x:c t="n" s="0">
        <x:v>24.27457</x:v>
      </x:c>
      <x:c t="n" s="0">
        <x:v>27.35061</x:v>
      </x:c>
      <x:c t="n" s="0">
        <x:v>27.66351</x:v>
      </x:c>
      <x:c t="n" s="0">
        <x:v>24.64863</x:v>
      </x:c>
      <x:c t="n" s="0">
        <x:v>23.72237</x:v>
      </x:c>
      <x:c t="n" s="0">
        <x:v>20.70488</x:v>
      </x:c>
      <x:c t="n" s="0">
        <x:v>31.3778</x:v>
      </x:c>
      <x:c t="n" s="0">
        <x:v>18.89655</x:v>
      </x:c>
      <x:c t="n" s="0">
        <x:v>28.81281</x:v>
      </x:c>
      <x:c t="n" s="0">
        <x:v>30.41788</x:v>
      </x:c>
      <x:c t="n" s="0">
        <x:v>27.62972</x:v>
      </x:c>
      <x:c t="n" s="0">
        <x:v>37.71141</x:v>
      </x:c>
      <x:c t="n" s="0">
        <x:v>43.56911</x:v>
      </x:c>
      <x:c t="n" s="0">
        <x:v>38.03001</x:v>
      </x:c>
      <x:c t="n" s="0">
        <x:v>36.55196</x:v>
      </x:c>
      <x:c t="n" s="0">
        <x:v>33.40637</x:v>
      </x:c>
      <x:c t="n" s="0">
        <x:v>36.78157</x:v>
      </x:c>
      <x:c t="n" s="0">
        <x:v>34.30644</x:v>
      </x:c>
      <x:c t="n" s="0">
        <x:v>37.46952</x:v>
      </x:c>
      <x:c t="n" s="0">
        <x:v>35.30315</x:v>
      </x:c>
      <x:c t="n" s="0">
        <x:v>32.73351</x:v>
      </x:c>
      <x:c t="n" s="0">
        <x:v>30.98995</x:v>
      </x:c>
      <x:c t="n" s="0">
        <x:v>31.04245</x:v>
      </x:c>
      <x:c t="n" s="0">
        <x:v>30.13683</x:v>
      </x:c>
      <x:c t="n" s="0">
        <x:v>23.18496</x:v>
      </x:c>
      <x:c t="n" s="0">
        <x:v>24.01985</x:v>
      </x:c>
      <x:c t="n" s="0">
        <x:v>15.4021</x:v>
      </x:c>
      <x:c t="n" s="0">
        <x:v>11.43217</x:v>
      </x:c>
      <x:c t="n" s="0">
        <x:v>7.538391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43948.9931944444</x:v>
      </x:c>
      <x:c t="n" s="7">
        <x:v>43948.9931944444</x:v>
      </x:c>
      <x:c t="n" s="0">
        <x:v>47.17777</x:v>
      </x:c>
      <x:c t="n" s="0">
        <x:v>54.20069</x:v>
      </x:c>
      <x:c t="n" s="0">
        <x:v>85.96818</x:v>
      </x:c>
      <x:c t="n" s="0">
        <x:v>89.15675</x:v>
      </x:c>
      <x:c t="n" s="0">
        <x:v>-15.3982</x:v>
      </x:c>
      <x:c t="n" s="0">
        <x:v>-6.685232</x:v>
      </x:c>
      <x:c t="n" s="0">
        <x:v>0.4130995</x:v>
      </x:c>
      <x:c t="n" s="0">
        <x:v>3.571142</x:v>
      </x:c>
      <x:c t="n" s="0">
        <x:v>4.520263</x:v>
      </x:c>
      <x:c t="n" s="0">
        <x:v>16.93029</x:v>
      </x:c>
      <x:c t="n" s="0">
        <x:v>15.49694</x:v>
      </x:c>
      <x:c t="n" s="0">
        <x:v>22.07281</x:v>
      </x:c>
      <x:c t="n" s="0">
        <x:v>27.25085</x:v>
      </x:c>
      <x:c t="n" s="0">
        <x:v>28.71231</x:v>
      </x:c>
      <x:c t="n" s="0">
        <x:v>24.54467</x:v>
      </x:c>
      <x:c t="n" s="0">
        <x:v>22.84108</x:v>
      </x:c>
      <x:c t="n" s="0">
        <x:v>22.22773</x:v>
      </x:c>
      <x:c t="n" s="0">
        <x:v>29.56438</x:v>
      </x:c>
      <x:c t="n" s="0">
        <x:v>27.49619</x:v>
      </x:c>
      <x:c t="n" s="0">
        <x:v>29.19949</x:v>
      </x:c>
      <x:c t="n" s="0">
        <x:v>30.96882</x:v>
      </x:c>
      <x:c t="n" s="0">
        <x:v>28.77079</x:v>
      </x:c>
      <x:c t="n" s="0">
        <x:v>35.6948</x:v>
      </x:c>
      <x:c t="n" s="0">
        <x:v>39.7353</x:v>
      </x:c>
      <x:c t="n" s="0">
        <x:v>36.69278</x:v>
      </x:c>
      <x:c t="n" s="0">
        <x:v>37.83357</x:v>
      </x:c>
      <x:c t="n" s="0">
        <x:v>36.23527</x:v>
      </x:c>
      <x:c t="n" s="0">
        <x:v>36.55101</x:v>
      </x:c>
      <x:c t="n" s="0">
        <x:v>36.65479</x:v>
      </x:c>
      <x:c t="n" s="0">
        <x:v>36.91233</x:v>
      </x:c>
      <x:c t="n" s="0">
        <x:v>34.28753</x:v>
      </x:c>
      <x:c t="n" s="0">
        <x:v>32.59762</x:v>
      </x:c>
      <x:c t="n" s="0">
        <x:v>30.2602</x:v>
      </x:c>
      <x:c t="n" s="0">
        <x:v>29.78961</x:v>
      </x:c>
      <x:c t="n" s="0">
        <x:v>28.18117</x:v>
      </x:c>
      <x:c t="n" s="0">
        <x:v>21.8898</x:v>
      </x:c>
      <x:c t="n" s="0">
        <x:v>22.19003</x:v>
      </x:c>
      <x:c t="n" s="0">
        <x:v>13.37948</x:v>
      </x:c>
      <x:c t="n" s="0">
        <x:v>10.7422</x:v>
      </x:c>
      <x:c t="n" s="0">
        <x:v>5.912967</x:v>
      </x:c>
      <x:c t="n" s="0">
        <x:v>-15.4921</x:v>
      </x:c>
      <x:c t="n" s="0">
        <x:v>-4.330555</x:v>
      </x:c>
      <x:c t="n" s="0">
        <x:v>0.3023304</x:v>
      </x:c>
      <x:c t="n" s="0">
        <x:v>5.122824</x:v>
      </x:c>
      <x:c t="n" s="0">
        <x:v>8.416494</x:v>
      </x:c>
      <x:c t="n" s="0">
        <x:v>21.72671</x:v>
      </x:c>
      <x:c t="n" s="0">
        <x:v>8.53095</x:v>
      </x:c>
      <x:c t="n" s="0">
        <x:v>24.27457</x:v>
      </x:c>
      <x:c t="n" s="0">
        <x:v>21.03903</x:v>
      </x:c>
      <x:c t="n" s="0">
        <x:v>27.66351</x:v>
      </x:c>
      <x:c t="n" s="0">
        <x:v>23.0563</x:v>
      </x:c>
      <x:c t="n" s="0">
        <x:v>22.4898</x:v>
      </x:c>
      <x:c t="n" s="0">
        <x:v>20.70488</x:v>
      </x:c>
      <x:c t="n" s="0">
        <x:v>30.67399</x:v>
      </x:c>
      <x:c t="n" s="0">
        <x:v>26.14054</x:v>
      </x:c>
      <x:c t="n" s="0">
        <x:v>29.87279</x:v>
      </x:c>
      <x:c t="n" s="0">
        <x:v>33.9015</x:v>
      </x:c>
      <x:c t="n" s="0">
        <x:v>31.81924</x:v>
      </x:c>
      <x:c t="n" s="0">
        <x:v>38.91214</x:v>
      </x:c>
      <x:c t="n" s="0">
        <x:v>39.0216</x:v>
      </x:c>
      <x:c t="n" s="0">
        <x:v>36.27402</x:v>
      </x:c>
      <x:c t="n" s="0">
        <x:v>38.52188</x:v>
      </x:c>
      <x:c t="n" s="0">
        <x:v>36.6421</x:v>
      </x:c>
      <x:c t="n" s="0">
        <x:v>35.97199</x:v>
      </x:c>
      <x:c t="n" s="0">
        <x:v>38.63747</x:v>
      </x:c>
      <x:c t="n" s="0">
        <x:v>35.47805</x:v>
      </x:c>
      <x:c t="n" s="0">
        <x:v>34.05791</x:v>
      </x:c>
      <x:c t="n" s="0">
        <x:v>34.68982</x:v>
      </x:c>
      <x:c t="n" s="0">
        <x:v>30.10484</x:v>
      </x:c>
      <x:c t="n" s="0">
        <x:v>30.25305</x:v>
      </x:c>
      <x:c t="n" s="0">
        <x:v>28.05</x:v>
      </x:c>
      <x:c t="n" s="0">
        <x:v>20.92296</x:v>
      </x:c>
      <x:c t="n" s="0">
        <x:v>21.80084</x:v>
      </x:c>
      <x:c t="n" s="0">
        <x:v>13.50472</x:v>
      </x:c>
      <x:c t="n" s="0">
        <x:v>10.54617</x:v>
      </x:c>
      <x:c t="n" s="0">
        <x:v>5.880785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43948.9931944444</x:v>
      </x:c>
      <x:c t="n" s="7">
        <x:v>43948.9931944444</x:v>
      </x:c>
      <x:c t="n" s="0">
        <x:v>48.61966</x:v>
      </x:c>
      <x:c t="n" s="0">
        <x:v>54.20069</x:v>
      </x:c>
      <x:c t="n" s="0">
        <x:v>74.77639</x:v>
      </x:c>
      <x:c t="n" s="0">
        <x:v>82.06954</x:v>
      </x:c>
      <x:c t="n" s="0">
        <x:v>-15.41186</x:v>
      </x:c>
      <x:c t="n" s="0">
        <x:v>-6.25135</x:v>
      </x:c>
      <x:c t="n" s="0">
        <x:v>0.3971034</x:v>
      </x:c>
      <x:c t="n" s="0">
        <x:v>3.835204</x:v>
      </x:c>
      <x:c t="n" s="0">
        <x:v>5.355439</x:v>
      </x:c>
      <x:c t="n" s="0">
        <x:v>18.05132</x:v>
      </x:c>
      <x:c t="n" s="0">
        <x:v>14.95841</x:v>
      </x:c>
      <x:c t="n" s="0">
        <x:v>22.7742</x:v>
      </x:c>
      <x:c t="n" s="0">
        <x:v>26.7396</x:v>
      </x:c>
      <x:c t="n" s="0">
        <x:v>28.2866</x:v>
      </x:c>
      <x:c t="n" s="0">
        <x:v>24.35671</x:v>
      </x:c>
      <x:c t="n" s="0">
        <x:v>22.16635</x:v>
      </x:c>
      <x:c t="n" s="0">
        <x:v>22.27822</x:v>
      </x:c>
      <x:c t="n" s="0">
        <x:v>29.69883</x:v>
      </x:c>
      <x:c t="n" s="0">
        <x:v>27.39244</x:v>
      </x:c>
      <x:c t="n" s="0">
        <x:v>28.64166</x:v>
      </x:c>
      <x:c t="n" s="0">
        <x:v>31.74357</x:v>
      </x:c>
      <x:c t="n" s="0">
        <x:v>29.50001</x:v>
      </x:c>
      <x:c t="n" s="0">
        <x:v>35.30378</x:v>
      </x:c>
      <x:c t="n" s="0">
        <x:v>39.74811</x:v>
      </x:c>
      <x:c t="n" s="0">
        <x:v>37.27888</x:v>
      </x:c>
      <x:c t="n" s="0">
        <x:v>37.8726</x:v>
      </x:c>
      <x:c t="n" s="0">
        <x:v>36.2396</x:v>
      </x:c>
      <x:c t="n" s="0">
        <x:v>36.17038</x:v>
      </x:c>
      <x:c t="n" s="0">
        <x:v>36.53357</x:v>
      </x:c>
      <x:c t="n" s="0">
        <x:v>36.89388</x:v>
      </x:c>
      <x:c t="n" s="0">
        <x:v>35.09623</x:v>
      </x:c>
      <x:c t="n" s="0">
        <x:v>33.39707</x:v>
      </x:c>
      <x:c t="n" s="0">
        <x:v>30.74482</x:v>
      </x:c>
      <x:c t="n" s="0">
        <x:v>29.72744</x:v>
      </x:c>
      <x:c t="n" s="0">
        <x:v>27.83508</x:v>
      </x:c>
      <x:c t="n" s="0">
        <x:v>21.85592</x:v>
      </x:c>
      <x:c t="n" s="0">
        <x:v>21.90009</x:v>
      </x:c>
      <x:c t="n" s="0">
        <x:v>13.07012</x:v>
      </x:c>
      <x:c t="n" s="0">
        <x:v>10.67015</x:v>
      </x:c>
      <x:c t="n" s="0">
        <x:v>5.849876</x:v>
      </x:c>
      <x:c t="n" s="0">
        <x:v>-15.4921</x:v>
      </x:c>
      <x:c t="n" s="0">
        <x:v>-4.330555</x:v>
      </x:c>
      <x:c t="n" s="0">
        <x:v>0.3023304</x:v>
      </x:c>
      <x:c t="n" s="0">
        <x:v>5.122824</x:v>
      </x:c>
      <x:c t="n" s="0">
        <x:v>8.416494</x:v>
      </x:c>
      <x:c t="n" s="0">
        <x:v>21.72671</x:v>
      </x:c>
      <x:c t="n" s="0">
        <x:v>8.53095</x:v>
      </x:c>
      <x:c t="n" s="0">
        <x:v>25.86637</x:v>
      </x:c>
      <x:c t="n" s="0">
        <x:v>21.03903</x:v>
      </x:c>
      <x:c t="n" s="0">
        <x:v>21.87849</x:v>
      </x:c>
      <x:c t="n" s="0">
        <x:v>23.0563</x:v>
      </x:c>
      <x:c t="n" s="0">
        <x:v>4.382021</x:v>
      </x:c>
      <x:c t="n" s="0">
        <x:v>23.07503</x:v>
      </x:c>
      <x:c t="n" s="0">
        <x:v>30.41153</x:v>
      </x:c>
      <x:c t="n" s="0">
        <x:v>27.1935</x:v>
      </x:c>
      <x:c t="n" s="0">
        <x:v>25.7404</x:v>
      </x:c>
      <x:c t="n" s="0">
        <x:v>34.84353</x:v>
      </x:c>
      <x:c t="n" s="0">
        <x:v>30.41169</x:v>
      </x:c>
      <x:c t="n" s="0">
        <x:v>29.71361</x:v>
      </x:c>
      <x:c t="n" s="0">
        <x:v>40.05662</x:v>
      </x:c>
      <x:c t="n" s="0">
        <x:v>40.41344</x:v>
      </x:c>
      <x:c t="n" s="0">
        <x:v>36.49498</x:v>
      </x:c>
      <x:c t="n" s="0">
        <x:v>37.27812</x:v>
      </x:c>
      <x:c t="n" s="0">
        <x:v>32.74197</x:v>
      </x:c>
      <x:c t="n" s="0">
        <x:v>35.44582</x:v>
      </x:c>
      <x:c t="n" s="0">
        <x:v>37.94692</x:v>
      </x:c>
      <x:c t="n" s="0">
        <x:v>37.92155</x:v>
      </x:c>
      <x:c t="n" s="0">
        <x:v>36.77679</x:v>
      </x:c>
      <x:c t="n" s="0">
        <x:v>32.7771</x:v>
      </x:c>
      <x:c t="n" s="0">
        <x:v>28.46384</x:v>
      </x:c>
      <x:c t="n" s="0">
        <x:v>24.88394</x:v>
      </x:c>
      <x:c t="n" s="0">
        <x:v>20.85245</x:v>
      </x:c>
      <x:c t="n" s="0">
        <x:v>18.46666</x:v>
      </x:c>
      <x:c t="n" s="0">
        <x:v>10.3288</x:v>
      </x:c>
      <x:c t="n" s="0">
        <x:v>10.65692</x:v>
      </x:c>
      <x:c t="n" s="0">
        <x:v>5.500319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43948.9931944444</x:v>
      </x:c>
      <x:c t="n" s="7">
        <x:v>43948.9931944444</x:v>
      </x:c>
      <x:c t="n" s="0">
        <x:v>47.10733</x:v>
      </x:c>
      <x:c t="n" s="0">
        <x:v>54.20069</x:v>
      </x:c>
      <x:c t="n" s="0">
        <x:v>77.44168</x:v>
      </x:c>
      <x:c t="n" s="0">
        <x:v>79.2825</x:v>
      </x:c>
      <x:c t="n" s="0">
        <x:v>-15.42354</x:v>
      </x:c>
      <x:c t="n" s="0">
        <x:v>-5.706207</x:v>
      </x:c>
      <x:c t="n" s="0">
        <x:v>-0.03411075</x:v>
      </x:c>
      <x:c t="n" s="0">
        <x:v>4.646121</x:v>
      </x:c>
      <x:c t="n" s="0">
        <x:v>5.960181</x:v>
      </x:c>
      <x:c t="n" s="0">
        <x:v>18.82242</x:v>
      </x:c>
      <x:c t="n" s="0">
        <x:v>14.43889</x:v>
      </x:c>
      <x:c t="n" s="0">
        <x:v>23.43587</x:v>
      </x:c>
      <x:c t="n" s="0">
        <x:v>26.16627</x:v>
      </x:c>
      <x:c t="n" s="0">
        <x:v>27.70223</x:v>
      </x:c>
      <x:c t="n" s="0">
        <x:v>24.18949</x:v>
      </x:c>
      <x:c t="n" s="0">
        <x:v>21.4934</x:v>
      </x:c>
      <x:c t="n" s="0">
        <x:v>22.44827</x:v>
      </x:c>
      <x:c t="n" s="0">
        <x:v>29.33515</x:v>
      </x:c>
      <x:c t="n" s="0">
        <x:v>27.49326</x:v>
      </x:c>
      <x:c t="n" s="0">
        <x:v>28.92178</x:v>
      </x:c>
      <x:c t="n" s="0">
        <x:v>32.0399</x:v>
      </x:c>
      <x:c t="n" s="0">
        <x:v>29.11187</x:v>
      </x:c>
      <x:c t="n" s="0">
        <x:v>34.7751</x:v>
      </x:c>
      <x:c t="n" s="0">
        <x:v>39.39156</x:v>
      </x:c>
      <x:c t="n" s="0">
        <x:v>37.43889</x:v>
      </x:c>
      <x:c t="n" s="0">
        <x:v>37.71272</x:v>
      </x:c>
      <x:c t="n" s="0">
        <x:v>36.29934</x:v>
      </x:c>
      <x:c t="n" s="0">
        <x:v>36.66994</x:v>
      </x:c>
      <x:c t="n" s="0">
        <x:v>36.41265</x:v>
      </x:c>
      <x:c t="n" s="0">
        <x:v>37.12383</x:v>
      </x:c>
      <x:c t="n" s="0">
        <x:v>35.09106</x:v>
      </x:c>
      <x:c t="n" s="0">
        <x:v>33.61593</x:v>
      </x:c>
      <x:c t="n" s="0">
        <x:v>30.61548</x:v>
      </x:c>
      <x:c t="n" s="0">
        <x:v>29.56262</x:v>
      </x:c>
      <x:c t="n" s="0">
        <x:v>27.57762</x:v>
      </x:c>
      <x:c t="n" s="0">
        <x:v>21.5104</x:v>
      </x:c>
      <x:c t="n" s="0">
        <x:v>21.48986</x:v>
      </x:c>
      <x:c t="n" s="0">
        <x:v>12.81795</x:v>
      </x:c>
      <x:c t="n" s="0">
        <x:v>10.63651</x:v>
      </x:c>
      <x:c t="n" s="0">
        <x:v>5.781693</x:v>
      </x:c>
      <x:c t="n" s="0">
        <x:v>-15.4921</x:v>
      </x:c>
      <x:c t="n" s="0">
        <x:v>-3.182756</x:v>
      </x:c>
      <x:c t="n" s="0">
        <x:v>-7.567588</x:v>
      </x:c>
      <x:c t="n" s="0">
        <x:v>8.201698</x:v>
      </x:c>
      <x:c t="n" s="0">
        <x:v>8.416494</x:v>
      </x:c>
      <x:c t="n" s="0">
        <x:v>21.72671</x:v>
      </x:c>
      <x:c t="n" s="0">
        <x:v>8.53095</x:v>
      </x:c>
      <x:c t="n" s="0">
        <x:v>26.05269</x:v>
      </x:c>
      <x:c t="n" s="0">
        <x:v>17.4207</x:v>
      </x:c>
      <x:c t="n" s="0">
        <x:v>19.67158</x:v>
      </x:c>
      <x:c t="n" s="0">
        <x:v>23.0563</x:v>
      </x:c>
      <x:c t="n" s="0">
        <x:v>4.382021</x:v>
      </x:c>
      <x:c t="n" s="0">
        <x:v>23.32844</x:v>
      </x:c>
      <x:c t="n" s="0">
        <x:v>23.22785</x:v>
      </x:c>
      <x:c t="n" s="0">
        <x:v>28.42756</x:v>
      </x:c>
      <x:c t="n" s="0">
        <x:v>30.502</x:v>
      </x:c>
      <x:c t="n" s="0">
        <x:v>31.94861</x:v>
      </x:c>
      <x:c t="n" s="0">
        <x:v>30.1939</x:v>
      </x:c>
      <x:c t="n" s="0">
        <x:v>25.23892</x:v>
      </x:c>
      <x:c t="n" s="0">
        <x:v>35.78137</x:v>
      </x:c>
      <x:c t="n" s="0">
        <x:v>36.51916</x:v>
      </x:c>
      <x:c t="n" s="0">
        <x:v>37.55798</x:v>
      </x:c>
      <x:c t="n" s="0">
        <x:v>36.41822</x:v>
      </x:c>
      <x:c t="n" s="0">
        <x:v>39.06469</x:v>
      </x:c>
      <x:c t="n" s="0">
        <x:v>35.19556</x:v>
      </x:c>
      <x:c t="n" s="0">
        <x:v>36.51892</x:v>
      </x:c>
      <x:c t="n" s="0">
        <x:v>35.56549</x:v>
      </x:c>
      <x:c t="n" s="0">
        <x:v>34.28269</x:v>
      </x:c>
      <x:c t="n" s="0">
        <x:v>29.19068</x:v>
      </x:c>
      <x:c t="n" s="0">
        <x:v>28.95983</x:v>
      </x:c>
      <x:c t="n" s="0">
        <x:v>26.14679</x:v>
      </x:c>
      <x:c t="n" s="0">
        <x:v>18.72575</x:v>
      </x:c>
      <x:c t="n" s="0">
        <x:v>18.95411</x:v>
      </x:c>
      <x:c t="n" s="0">
        <x:v>11.09493</x:v>
      </x:c>
      <x:c t="n" s="0">
        <x:v>9.261391</x:v>
      </x:c>
      <x:c t="n" s="0">
        <x:v>5.094936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43948.9931944444</x:v>
      </x:c>
      <x:c t="n" s="7">
        <x:v>43948.9931944444</x:v>
      </x:c>
      <x:c t="n" s="0">
        <x:v>48.14047</x:v>
      </x:c>
      <x:c t="n" s="0">
        <x:v>54.20069</x:v>
      </x:c>
      <x:c t="n" s="0">
        <x:v>72.77057</x:v>
      </x:c>
      <x:c t="n" s="0">
        <x:v>77.70229</x:v>
      </x:c>
      <x:c t="n" s="0">
        <x:v>-15.43355</x:v>
      </x:c>
      <x:c t="n" s="0">
        <x:v>-5.233403</x:v>
      </x:c>
      <x:c t="n" s="0">
        <x:v>-0.5903562</x:v>
      </x:c>
      <x:c t="n" s="0">
        <x:v>5.383424</x:v>
      </x:c>
      <x:c t="n" s="0">
        <x:v>6.529889</x:v>
      </x:c>
      <x:c t="n" s="0">
        <x:v>19.38741</x:v>
      </x:c>
      <x:c t="n" s="0">
        <x:v>14.04193</x:v>
      </x:c>
      <x:c t="n" s="0">
        <x:v>23.80499</x:v>
      </x:c>
      <x:c t="n" s="0">
        <x:v>25.57895</x:v>
      </x:c>
      <x:c t="n" s="0">
        <x:v>27.13221</x:v>
      </x:c>
      <x:c t="n" s="0">
        <x:v>23.91417</x:v>
      </x:c>
      <x:c t="n" s="0">
        <x:v>20.82251</x:v>
      </x:c>
      <x:c t="n" s="0">
        <x:v>22.56644</x:v>
      </x:c>
      <x:c t="n" s="0">
        <x:v>28.82806</x:v>
      </x:c>
      <x:c t="n" s="0">
        <x:v>28.01916</x:v>
      </x:c>
      <x:c t="n" s="0">
        <x:v>29.44912</x:v>
      </x:c>
      <x:c t="n" s="0">
        <x:v>31.66913</x:v>
      </x:c>
      <x:c t="n" s="0">
        <x:v>30.05329</x:v>
      </x:c>
      <x:c t="n" s="0">
        <x:v>34.18706</x:v>
      </x:c>
      <x:c t="n" s="0">
        <x:v>39.35938</x:v>
      </x:c>
      <x:c t="n" s="0">
        <x:v>37.15147</x:v>
      </x:c>
      <x:c t="n" s="0">
        <x:v>38.01455</x:v>
      </x:c>
      <x:c t="n" s="0">
        <x:v>36.08044</x:v>
      </x:c>
      <x:c t="n" s="0">
        <x:v>36.72293</x:v>
      </x:c>
      <x:c t="n" s="0">
        <x:v>36.40969</x:v>
      </x:c>
      <x:c t="n" s="0">
        <x:v>37.08838</x:v>
      </x:c>
      <x:c t="n" s="0">
        <x:v>35.09113</x:v>
      </x:c>
      <x:c t="n" s="0">
        <x:v>33.53287</x:v>
      </x:c>
      <x:c t="n" s="0">
        <x:v>30.53231</x:v>
      </x:c>
      <x:c t="n" s="0">
        <x:v>29.45261</x:v>
      </x:c>
      <x:c t="n" s="0">
        <x:v>27.35667</x:v>
      </x:c>
      <x:c t="n" s="0">
        <x:v>21.24541</x:v>
      </x:c>
      <x:c t="n" s="0">
        <x:v>21.17463</x:v>
      </x:c>
      <x:c t="n" s="0">
        <x:v>12.58074</x:v>
      </x:c>
      <x:c t="n" s="0">
        <x:v>10.56979</x:v>
      </x:c>
      <x:c t="n" s="0">
        <x:v>5.608984</x:v>
      </x:c>
      <x:c t="n" s="0">
        <x:v>-15.4921</x:v>
      </x:c>
      <x:c t="n" s="0">
        <x:v>-3.182756</x:v>
      </x:c>
      <x:c t="n" s="0">
        <x:v>-7.567588</x:v>
      </x:c>
      <x:c t="n" s="0">
        <x:v>8.201698</x:v>
      </x:c>
      <x:c t="n" s="0">
        <x:v>9.25909</x:v>
      </x:c>
      <x:c t="n" s="0">
        <x:v>21.72671</x:v>
      </x:c>
      <x:c t="n" s="0">
        <x:v>11.68351</x:v>
      </x:c>
      <x:c t="n" s="0">
        <x:v>24.93851</x:v>
      </x:c>
      <x:c t="n" s="0">
        <x:v>17.4207</x:v>
      </x:c>
      <x:c t="n" s="0">
        <x:v>19.44606</x:v>
      </x:c>
      <x:c t="n" s="0">
        <x:v>20.31394</x:v>
      </x:c>
      <x:c t="n" s="0">
        <x:v>17.74217</x:v>
      </x:c>
      <x:c t="n" s="0">
        <x:v>23.08265</x:v>
      </x:c>
      <x:c t="n" s="0">
        <x:v>26.47496</x:v>
      </x:c>
      <x:c t="n" s="0">
        <x:v>30.46095</x:v>
      </x:c>
      <x:c t="n" s="0">
        <x:v>31.82854</x:v>
      </x:c>
      <x:c t="n" s="0">
        <x:v>29.11176</x:v>
      </x:c>
      <x:c t="n" s="0">
        <x:v>31.89905</x:v>
      </x:c>
      <x:c t="n" s="0">
        <x:v>32.01936</x:v>
      </x:c>
      <x:c t="n" s="0">
        <x:v>39.0713</x:v>
      </x:c>
      <x:c t="n" s="0">
        <x:v>34.97682</x:v>
      </x:c>
      <x:c t="n" s="0">
        <x:v>39.67319</x:v>
      </x:c>
      <x:c t="n" s="0">
        <x:v>33.11392</x:v>
      </x:c>
      <x:c t="n" s="0">
        <x:v>36.00748</x:v>
      </x:c>
      <x:c t="n" s="0">
        <x:v>36.93677</x:v>
      </x:c>
      <x:c t="n" s="0">
        <x:v>37.43159</x:v>
      </x:c>
      <x:c t="n" s="0">
        <x:v>33.28307</x:v>
      </x:c>
      <x:c t="n" s="0">
        <x:v>31.38447</x:v>
      </x:c>
      <x:c t="n" s="0">
        <x:v>29.75705</x:v>
      </x:c>
      <x:c t="n" s="0">
        <x:v>27.28812</x:v>
      </x:c>
      <x:c t="n" s="0">
        <x:v>25.23503</x:v>
      </x:c>
      <x:c t="n" s="0">
        <x:v>18.01489</x:v>
      </x:c>
      <x:c t="n" s="0">
        <x:v>17.60461</x:v>
      </x:c>
      <x:c t="n" s="0">
        <x:v>11.21249</x:v>
      </x:c>
      <x:c t="n" s="0">
        <x:v>10.19475</x:v>
      </x:c>
      <x:c t="n" s="0">
        <x:v>4.730318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43948.9931944444</x:v>
      </x:c>
      <x:c t="n" s="7">
        <x:v>43948.9931944444</x:v>
      </x:c>
      <x:c t="n" s="0">
        <x:v>46.89661</x:v>
      </x:c>
      <x:c t="n" s="0">
        <x:v>54.20069</x:v>
      </x:c>
      <x:c t="n" s="0">
        <x:v>77.59396</x:v>
      </x:c>
      <x:c t="n" s="0">
        <x:v>79.36684</x:v>
      </x:c>
      <x:c t="n" s="0">
        <x:v>-15.44211</x:v>
      </x:c>
      <x:c t="n" s="0">
        <x:v>-4.866745</x:v>
      </x:c>
      <x:c t="n" s="0">
        <x:v>-1.12926</x:v>
      </x:c>
      <x:c t="n" s="0">
        <x:v>5.927058</x:v>
      </x:c>
      <x:c t="n" s="0">
        <x:v>7.233732</x:v>
      </x:c>
      <x:c t="n" s="0">
        <x:v>19.81781</x:v>
      </x:c>
      <x:c t="n" s="0">
        <x:v>13.96571</x:v>
      </x:c>
      <x:c t="n" s="0">
        <x:v>23.75304</x:v>
      </x:c>
      <x:c t="n" s="0">
        <x:v>25.00564</x:v>
      </x:c>
      <x:c t="n" s="0">
        <x:v>26.53165</x:v>
      </x:c>
      <x:c t="n" s="0">
        <x:v>23.26747</x:v>
      </x:c>
      <x:c t="n" s="0">
        <x:v>22.0985</x:v>
      </x:c>
      <x:c t="n" s="0">
        <x:v>22.60471</x:v>
      </x:c>
      <x:c t="n" s="0">
        <x:v>29.13432</x:v>
      </x:c>
      <x:c t="n" s="0">
        <x:v>28.24279</x:v>
      </x:c>
      <x:c t="n" s="0">
        <x:v>29.3264</x:v>
      </x:c>
      <x:c t="n" s="0">
        <x:v>31.39623</x:v>
      </x:c>
      <x:c t="n" s="0">
        <x:v>29.86411</x:v>
      </x:c>
      <x:c t="n" s="0">
        <x:v>34.66746</x:v>
      </x:c>
      <x:c t="n" s="0">
        <x:v>38.87941</x:v>
      </x:c>
      <x:c t="n" s="0">
        <x:v>37.02774</x:v>
      </x:c>
      <x:c t="n" s="0">
        <x:v>38.23044</x:v>
      </x:c>
      <x:c t="n" s="0">
        <x:v>36.02557</x:v>
      </x:c>
      <x:c t="n" s="0">
        <x:v>37.00532</x:v>
      </x:c>
      <x:c t="n" s="0">
        <x:v>36.12098</x:v>
      </x:c>
      <x:c t="n" s="0">
        <x:v>36.84397</x:v>
      </x:c>
      <x:c t="n" s="0">
        <x:v>35.00006</x:v>
      </x:c>
      <x:c t="n" s="0">
        <x:v>33.45996</x:v>
      </x:c>
      <x:c t="n" s="0">
        <x:v>30.48398</x:v>
      </x:c>
      <x:c t="n" s="0">
        <x:v>29.38348</x:v>
      </x:c>
      <x:c t="n" s="0">
        <x:v>27.07985</x:v>
      </x:c>
      <x:c t="n" s="0">
        <x:v>20.87031</x:v>
      </x:c>
      <x:c t="n" s="0">
        <x:v>20.81068</x:v>
      </x:c>
      <x:c t="n" s="0">
        <x:v>12.37637</x:v>
      </x:c>
      <x:c t="n" s="0">
        <x:v>10.38655</x:v>
      </x:c>
      <x:c t="n" s="0">
        <x:v>5.629823</x:v>
      </x:c>
      <x:c t="n" s="0">
        <x:v>-15.4921</x:v>
      </x:c>
      <x:c t="n" s="0">
        <x:v>-3.182756</x:v>
      </x:c>
      <x:c t="n" s="0">
        <x:v>-7.567588</x:v>
      </x:c>
      <x:c t="n" s="0">
        <x:v>8.201698</x:v>
      </x:c>
      <x:c t="n" s="0">
        <x:v>9.964472</x:v>
      </x:c>
      <x:c t="n" s="0">
        <x:v>21.72671</x:v>
      </x:c>
      <x:c t="n" s="0">
        <x:v>13.49083</x:v>
      </x:c>
      <x:c t="n" s="0">
        <x:v>23.436</x:v>
      </x:c>
      <x:c t="n" s="0">
        <x:v>17.4207</x:v>
      </x:c>
      <x:c t="n" s="0">
        <x:v>17.41816</x:v>
      </x:c>
      <x:c t="n" s="0">
        <x:v>11.09344</x:v>
      </x:c>
      <x:c t="n" s="0">
        <x:v>26.59414</x:v>
      </x:c>
      <x:c t="n" s="0">
        <x:v>22.82211</x:v>
      </x:c>
      <x:c t="n" s="0">
        <x:v>30.5905</x:v>
      </x:c>
      <x:c t="n" s="0">
        <x:v>28.07853</x:v>
      </x:c>
      <x:c t="n" s="0">
        <x:v>26.6568</x:v>
      </x:c>
      <x:c t="n" s="0">
        <x:v>28.99515</x:v>
      </x:c>
      <x:c t="n" s="0">
        <x:v>29.30748</x:v>
      </x:c>
      <x:c t="n" s="0">
        <x:v>36.62793</x:v>
      </x:c>
      <x:c t="n" s="0">
        <x:v>33.55233</x:v>
      </x:c>
      <x:c t="n" s="0">
        <x:v>35.72358</x:v>
      </x:c>
      <x:c t="n" s="0">
        <x:v>38.28729</x:v>
      </x:c>
      <x:c t="n" s="0">
        <x:v>36.37906</x:v>
      </x:c>
      <x:c t="n" s="0">
        <x:v>39.40445</x:v>
      </x:c>
      <x:c t="n" s="0">
        <x:v>34.79271</x:v>
      </x:c>
      <x:c t="n" s="0">
        <x:v>34.63699</x:v>
      </x:c>
      <x:c t="n" s="0">
        <x:v>34.27922</x:v>
      </x:c>
      <x:c t="n" s="0">
        <x:v>33.09626</x:v>
      </x:c>
      <x:c t="n" s="0">
        <x:v>30.5092</x:v>
      </x:c>
      <x:c t="n" s="0">
        <x:v>29.61915</x:v>
      </x:c>
      <x:c t="n" s="0">
        <x:v>25.51075</x:v>
      </x:c>
      <x:c t="n" s="0">
        <x:v>17.37605</x:v>
      </x:c>
      <x:c t="n" s="0">
        <x:v>17.57324</x:v>
      </x:c>
      <x:c t="n" s="0">
        <x:v>10.68802</x:v>
      </x:c>
      <x:c t="n" s="0">
        <x:v>9.140547</x:v>
      </x:c>
      <x:c t="n" s="0">
        <x:v>5.925855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43948.9931944444</x:v>
      </x:c>
      <x:c t="n" s="7">
        <x:v>43948.9931944444</x:v>
      </x:c>
      <x:c t="n" s="0">
        <x:v>47.18335</x:v>
      </x:c>
      <x:c t="n" s="0">
        <x:v>54.20069</x:v>
      </x:c>
      <x:c t="n" s="0">
        <x:v>75.53487</x:v>
      </x:c>
      <x:c t="n" s="0">
        <x:v>80.77342</x:v>
      </x:c>
      <x:c t="n" s="0">
        <x:v>-15.44944</x:v>
      </x:c>
      <x:c t="n" s="0">
        <x:v>-4.576389</x:v>
      </x:c>
      <x:c t="n" s="0">
        <x:v>-1.649189</x:v>
      </x:c>
      <x:c t="n" s="0">
        <x:v>6.342893</x:v>
      </x:c>
      <x:c t="n" s="0">
        <x:v>7.755956</x:v>
      </x:c>
      <x:c t="n" s="0">
        <x:v>20.15437</x:v>
      </x:c>
      <x:c t="n" s="0">
        <x:v>13.89954</x:v>
      </x:c>
      <x:c t="n" s="0">
        <x:v>23.70817</x:v>
      </x:c>
      <x:c t="n" s="0">
        <x:v>24.52518</x:v>
      </x:c>
      <x:c t="n" s="0">
        <x:v>25.93645</x:v>
      </x:c>
      <x:c t="n" s="0">
        <x:v>22.62694</x:v>
      </x:c>
      <x:c t="n" s="0">
        <x:v>23.1195</x:v>
      </x:c>
      <x:c t="n" s="0">
        <x:v>22.83026</x:v>
      </x:c>
      <x:c t="n" s="0">
        <x:v>29.32196</x:v>
      </x:c>
      <x:c t="n" s="0">
        <x:v>27.74578</x:v>
      </x:c>
      <x:c t="n" s="0">
        <x:v>28.84781</x:v>
      </x:c>
      <x:c t="n" s="0">
        <x:v>32.1927</x:v>
      </x:c>
      <x:c t="n" s="0">
        <x:v>29.64087</x:v>
      </x:c>
      <x:c t="n" s="0">
        <x:v>34.33995</x:v>
      </x:c>
      <x:c t="n" s="0">
        <x:v>38.78931</x:v>
      </x:c>
      <x:c t="n" s="0">
        <x:v>37.28964</x:v>
      </x:c>
      <x:c t="n" s="0">
        <x:v>38.48856</x:v>
      </x:c>
      <x:c t="n" s="0">
        <x:v>35.91813</x:v>
      </x:c>
      <x:c t="n" s="0">
        <x:v>37.42662</x:v>
      </x:c>
      <x:c t="n" s="0">
        <x:v>36.77451</x:v>
      </x:c>
      <x:c t="n" s="0">
        <x:v>36.70569</x:v>
      </x:c>
      <x:c t="n" s="0">
        <x:v>34.59206</x:v>
      </x:c>
      <x:c t="n" s="0">
        <x:v>33.33573</x:v>
      </x:c>
      <x:c t="n" s="0">
        <x:v>30.24713</x:v>
      </x:c>
      <x:c t="n" s="0">
        <x:v>29.17721</x:v>
      </x:c>
      <x:c t="n" s="0">
        <x:v>27.19633</x:v>
      </x:c>
      <x:c t="n" s="0">
        <x:v>20.44059</x:v>
      </x:c>
      <x:c t="n" s="0">
        <x:v>20.38345</x:v>
      </x:c>
      <x:c t="n" s="0">
        <x:v>12.11214</x:v>
      </x:c>
      <x:c t="n" s="0">
        <x:v>10.17413</x:v>
      </x:c>
      <x:c t="n" s="0">
        <x:v>5.605432</x:v>
      </x:c>
      <x:c t="n" s="0">
        <x:v>-15.32832</x:v>
      </x:c>
      <x:c t="n" s="0">
        <x:v>-3.182756</x:v>
      </x:c>
      <x:c t="n" s="0">
        <x:v>-7.567588</x:v>
      </x:c>
      <x:c t="n" s="0">
        <x:v>8.201698</x:v>
      </x:c>
      <x:c t="n" s="0">
        <x:v>9.964472</x:v>
      </x:c>
      <x:c t="n" s="0">
        <x:v>22.15683</x:v>
      </x:c>
      <x:c t="n" s="0">
        <x:v>13.49083</x:v>
      </x:c>
      <x:c t="n" s="0">
        <x:v>23.436</x:v>
      </x:c>
      <x:c t="n" s="0">
        <x:v>20.07747</x:v>
      </x:c>
      <x:c t="n" s="0">
        <x:v>17.41816</x:v>
      </x:c>
      <x:c t="n" s="0">
        <x:v>11.09344</x:v>
      </x:c>
      <x:c t="n" s="0">
        <x:v>26.59414</x:v>
      </x:c>
      <x:c t="n" s="0">
        <x:v>25.46236</x:v>
      </x:c>
      <x:c t="n" s="0">
        <x:v>29.98878</x:v>
      </x:c>
      <x:c t="n" s="0">
        <x:v>23.77308</x:v>
      </x:c>
      <x:c t="n" s="0">
        <x:v>21.68017</x:v>
      </x:c>
      <x:c t="n" s="0">
        <x:v>36.23352</x:v>
      </x:c>
      <x:c t="n" s="0">
        <x:v>27.86138</x:v>
      </x:c>
      <x:c t="n" s="0">
        <x:v>28.66507</x:v>
      </x:c>
      <x:c t="n" s="0">
        <x:v>38.9099</x:v>
      </x:c>
      <x:c t="n" s="0">
        <x:v>38.49804</x:v>
      </x:c>
      <x:c t="n" s="0">
        <x:v>43.62942</x:v>
      </x:c>
      <x:c t="n" s="0">
        <x:v>35.13478</x:v>
      </x:c>
      <x:c t="n" s="0">
        <x:v>38.21754</x:v>
      </x:c>
      <x:c t="n" s="0">
        <x:v>39.65983</x:v>
      </x:c>
      <x:c t="n" s="0">
        <x:v>35.13732</x:v>
      </x:c>
      <x:c t="n" s="0">
        <x:v>30.647</x:v>
      </x:c>
      <x:c t="n" s="0">
        <x:v>32.60185</x:v>
      </x:c>
      <x:c t="n" s="0">
        <x:v>28.43975</x:v>
      </x:c>
      <x:c t="n" s="0">
        <x:v>27.16803</x:v>
      </x:c>
      <x:c t="n" s="0">
        <x:v>27.75353</x:v>
      </x:c>
      <x:c t="n" s="0">
        <x:v>16.97759</x:v>
      </x:c>
      <x:c t="n" s="0">
        <x:v>16.76326</x:v>
      </x:c>
      <x:c t="n" s="0">
        <x:v>11.64402</x:v>
      </x:c>
      <x:c t="n" s="0">
        <x:v>8.64384</x:v>
      </x:c>
      <x:c t="n" s="0">
        <x:v>5.218741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43948.9931944444</x:v>
      </x:c>
      <x:c t="n" s="7">
        <x:v>43948.9931944444</x:v>
      </x:c>
      <x:c t="n" s="0">
        <x:v>45.76584</x:v>
      </x:c>
      <x:c t="n" s="0">
        <x:v>54.20069</x:v>
      </x:c>
      <x:c t="n" s="0">
        <x:v>84.81898</x:v>
      </x:c>
      <x:c t="n" s="0">
        <x:v>86.72807</x:v>
      </x:c>
      <x:c t="n" s="0">
        <x:v>-15.28823</x:v>
      </x:c>
      <x:c t="n" s="0">
        <x:v>-4.342916</x:v>
      </x:c>
      <x:c t="n" s="0">
        <x:v>-2.148528</x:v>
      </x:c>
      <x:c t="n" s="0">
        <x:v>6.668999</x:v>
      </x:c>
      <x:c t="n" s="0">
        <x:v>8.15707</x:v>
      </x:c>
      <x:c t="n" s="0">
        <x:v>21.01067</x:v>
      </x:c>
      <x:c t="n" s="0">
        <x:v>13.84223</x:v>
      </x:c>
      <x:c t="n" s="0">
        <x:v>23.61502</x:v>
      </x:c>
      <x:c t="n" s="0">
        <x:v>24.11498</x:v>
      </x:c>
      <x:c t="n" s="0">
        <x:v>25.35433</x:v>
      </x:c>
      <x:c t="n" s="0">
        <x:v>21.99348</x:v>
      </x:c>
      <x:c t="n" s="0">
        <x:v>23.74233</x:v>
      </x:c>
      <x:c t="n" s="0">
        <x:v>24.05174</x:v>
      </x:c>
      <x:c t="n" s="0">
        <x:v>29.31732</x:v>
      </x:c>
      <x:c t="n" s="0">
        <x:v>27.78856</x:v>
      </x:c>
      <x:c t="n" s="0">
        <x:v>28.59115</x:v>
      </x:c>
      <x:c t="n" s="0">
        <x:v>32.90912</x:v>
      </x:c>
      <x:c t="n" s="0">
        <x:v>29.45153</x:v>
      </x:c>
      <x:c t="n" s="0">
        <x:v>34.46545</x:v>
      </x:c>
      <x:c t="n" s="0">
        <x:v>38.67704</x:v>
      </x:c>
      <x:c t="n" s="0">
        <x:v>36.96259</x:v>
      </x:c>
      <x:c t="n" s="0">
        <x:v>39.38498</x:v>
      </x:c>
      <x:c t="n" s="0">
        <x:v>35.83234</x:v>
      </x:c>
      <x:c t="n" s="0">
        <x:v>37.28481</x:v>
      </x:c>
      <x:c t="n" s="0">
        <x:v>36.67456</x:v>
      </x:c>
      <x:c t="n" s="0">
        <x:v>36.48967</x:v>
      </x:c>
      <x:c t="n" s="0">
        <x:v>34.33617</x:v>
      </x:c>
      <x:c t="n" s="0">
        <x:v>33.20961</x:v>
      </x:c>
      <x:c t="n" s="0">
        <x:v>30.30221</x:v>
      </x:c>
      <x:c t="n" s="0">
        <x:v>29.04044</x:v>
      </x:c>
      <x:c t="n" s="0">
        <x:v>26.82818</x:v>
      </x:c>
      <x:c t="n" s="0">
        <x:v>20.06391</x:v>
      </x:c>
      <x:c t="n" s="0">
        <x:v>19.93872</x:v>
      </x:c>
      <x:c t="n" s="0">
        <x:v>11.99225</x:v>
      </x:c>
      <x:c t="n" s="0">
        <x:v>9.943942</x:v>
      </x:c>
      <x:c t="n" s="0">
        <x:v>5.471294</x:v>
      </x:c>
      <x:c t="n" s="0">
        <x:v>-14.32784</x:v>
      </x:c>
      <x:c t="n" s="0">
        <x:v>-3.182756</x:v>
      </x:c>
      <x:c t="n" s="0">
        <x:v>-7.567588</x:v>
      </x:c>
      <x:c t="n" s="0">
        <x:v>8.201698</x:v>
      </x:c>
      <x:c t="n" s="0">
        <x:v>9.964472</x:v>
      </x:c>
      <x:c t="n" s="0">
        <x:v>24.35801</x:v>
      </x:c>
      <x:c t="n" s="0">
        <x:v>13.49083</x:v>
      </x:c>
      <x:c t="n" s="0">
        <x:v>22.17189</x:v>
      </x:c>
      <x:c t="n" s="0">
        <x:v>20.35248</x:v>
      </x:c>
      <x:c t="n" s="0">
        <x:v>17.41816</x:v>
      </x:c>
      <x:c t="n" s="0">
        <x:v>11.09344</x:v>
      </x:c>
      <x:c t="n" s="0">
        <x:v>25.55273</x:v>
      </x:c>
      <x:c t="n" s="0">
        <x:v>27.91554</x:v>
      </x:c>
      <x:c t="n" s="0">
        <x:v>29.29007</x:v>
      </x:c>
      <x:c t="n" s="0">
        <x:v>28.42893</x:v>
      </x:c>
      <x:c t="n" s="0">
        <x:v>28.53967</x:v>
      </x:c>
      <x:c t="n" s="0">
        <x:v>34.75686</x:v>
      </x:c>
      <x:c t="n" s="0">
        <x:v>27.80239</x:v>
      </x:c>
      <x:c t="n" s="0">
        <x:v>38.2369</x:v>
      </x:c>
      <x:c t="n" s="0">
        <x:v>36.96648</x:v>
      </x:c>
      <x:c t="n" s="0">
        <x:v>33.70278</x:v>
      </x:c>
      <x:c t="n" s="0">
        <x:v>37.65988</x:v>
      </x:c>
      <x:c t="n" s="0">
        <x:v>36.02742</x:v>
      </x:c>
      <x:c t="n" s="0">
        <x:v>37.28924</x:v>
      </x:c>
      <x:c t="n" s="0">
        <x:v>35.01851</x:v>
      </x:c>
      <x:c t="n" s="0">
        <x:v>34.76252</x:v>
      </x:c>
      <x:c t="n" s="0">
        <x:v>34.08637</x:v>
      </x:c>
      <x:c t="n" s="0">
        <x:v>32.1486</x:v>
      </x:c>
      <x:c t="n" s="0">
        <x:v>30.34587</x:v>
      </x:c>
      <x:c t="n" s="0">
        <x:v>28.26896</x:v>
      </x:c>
      <x:c t="n" s="0">
        <x:v>22.3965</x:v>
      </x:c>
      <x:c t="n" s="0">
        <x:v>16.30195</x:v>
      </x:c>
      <x:c t="n" s="0">
        <x:v>14.26887</x:v>
      </x:c>
      <x:c t="n" s="0">
        <x:v>8.915305</x:v>
      </x:c>
      <x:c t="n" s="0">
        <x:v>8.319639</x:v>
      </x:c>
      <x:c t="n" s="0">
        <x:v>4.484571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43948.9931944444</x:v>
      </x:c>
      <x:c t="n" s="7">
        <x:v>43948.9931944444</x:v>
      </x:c>
      <x:c t="n" s="0">
        <x:v>46.94403</x:v>
      </x:c>
      <x:c t="n" s="0">
        <x:v>54.20069</x:v>
      </x:c>
      <x:c t="n" s="0">
        <x:v>84.37049</x:v>
      </x:c>
      <x:c t="n" s="0">
        <x:v>86.4429</x:v>
      </x:c>
      <x:c t="n" s="0">
        <x:v>-15.13415</x:v>
      </x:c>
      <x:c t="n" s="0">
        <x:v>-4.153003</x:v>
      </x:c>
      <x:c t="n" s="0">
        <x:v>-2.689488</x:v>
      </x:c>
      <x:c t="n" s="0">
        <x:v>6.803942</x:v>
      </x:c>
      <x:c t="n" s="0">
        <x:v>8.472547</x:v>
      </x:c>
      <x:c t="n" s="0">
        <x:v>21.69081</x:v>
      </x:c>
      <x:c t="n" s="0">
        <x:v>13.79267</x:v>
      </x:c>
      <x:c t="n" s="0">
        <x:v>23.15633</x:v>
      </x:c>
      <x:c t="n" s="0">
        <x:v>24.15858</x:v>
      </x:c>
      <x:c t="n" s="0">
        <x:v>24.75546</x:v>
      </x:c>
      <x:c t="n" s="0">
        <x:v>22.25986</x:v>
      </x:c>
      <x:c t="n" s="0">
        <x:v>23.63447</x:v>
      </x:c>
      <x:c t="n" s="0">
        <x:v>24.87737</x:v>
      </x:c>
      <x:c t="n" s="0">
        <x:v>29.34157</x:v>
      </x:c>
      <x:c t="n" s="0">
        <x:v>27.62102</x:v>
      </x:c>
      <x:c t="n" s="0">
        <x:v>28.68428</x:v>
      </x:c>
      <x:c t="n" s="0">
        <x:v>32.44836</x:v>
      </x:c>
      <x:c t="n" s="0">
        <x:v>29.51944</x:v>
      </x:c>
      <x:c t="n" s="0">
        <x:v>35.72705</x:v>
      </x:c>
      <x:c t="n" s="0">
        <x:v>38.13033</x:v>
      </x:c>
      <x:c t="n" s="0">
        <x:v>36.48233</x:v>
      </x:c>
      <x:c t="n" s="0">
        <x:v>38.96438</x:v>
      </x:c>
      <x:c t="n" s="0">
        <x:v>36.37482</x:v>
      </x:c>
      <x:c t="n" s="0">
        <x:v>37.09685</x:v>
      </x:c>
      <x:c t="n" s="0">
        <x:v>36.58946</x:v>
      </x:c>
      <x:c t="n" s="0">
        <x:v>36.36842</x:v>
      </x:c>
      <x:c t="n" s="0">
        <x:v>34.36428</x:v>
      </x:c>
      <x:c t="n" s="0">
        <x:v>33.00587</x:v>
      </x:c>
      <x:c t="n" s="0">
        <x:v>30.12041</x:v>
      </x:c>
      <x:c t="n" s="0">
        <x:v>28.71544</x:v>
      </x:c>
      <x:c t="n" s="0">
        <x:v>26.37265</x:v>
      </x:c>
      <x:c t="n" s="0">
        <x:v>19.60775</x:v>
      </x:c>
      <x:c t="n" s="0">
        <x:v>19.48282</x:v>
      </x:c>
      <x:c t="n" s="0">
        <x:v>11.56215</x:v>
      </x:c>
      <x:c t="n" s="0">
        <x:v>9.957554</x:v>
      </x:c>
      <x:c t="n" s="0">
        <x:v>5.312154</x:v>
      </x:c>
      <x:c t="n" s="0">
        <x:v>-14.32784</x:v>
      </x:c>
      <x:c t="n" s="0">
        <x:v>-3.182756</x:v>
      </x:c>
      <x:c t="n" s="0">
        <x:v>-10.5306</x:v>
      </x:c>
      <x:c t="n" s="0">
        <x:v>7.061142</x:v>
      </x:c>
      <x:c t="n" s="0">
        <x:v>9.964472</x:v>
      </x:c>
      <x:c t="n" s="0">
        <x:v>24.35801</x:v>
      </x:c>
      <x:c t="n" s="0">
        <x:v>13.49083</x:v>
      </x:c>
      <x:c t="n" s="0">
        <x:v>18.57568</x:v>
      </x:c>
      <x:c t="n" s="0">
        <x:v>25.72999</x:v>
      </x:c>
      <x:c t="n" s="0">
        <x:v>15.53618</x:v>
      </x:c>
      <x:c t="n" s="0">
        <x:v>24.66428</x:v>
      </x:c>
      <x:c t="n" s="0">
        <x:v>22.94336</x:v>
      </x:c>
      <x:c t="n" s="0">
        <x:v>27.91554</x:v>
      </x:c>
      <x:c t="n" s="0">
        <x:v>29.56264</x:v>
      </x:c>
      <x:c t="n" s="0">
        <x:v>24.73414</x:v>
      </x:c>
      <x:c t="n" s="0">
        <x:v>27.59829</x:v>
      </x:c>
      <x:c t="n" s="0">
        <x:v>24.09084</x:v>
      </x:c>
      <x:c t="n" s="0">
        <x:v>30.71627</x:v>
      </x:c>
      <x:c t="n" s="0">
        <x:v>38.08356</x:v>
      </x:c>
      <x:c t="n" s="0">
        <x:v>35.73125</x:v>
      </x:c>
      <x:c t="n" s="0">
        <x:v>34.34256</x:v>
      </x:c>
      <x:c t="n" s="0">
        <x:v>35.72886</x:v>
      </x:c>
      <x:c t="n" s="0">
        <x:v>38.41005</x:v>
      </x:c>
      <x:c t="n" s="0">
        <x:v>35.43024</x:v>
      </x:c>
      <x:c t="n" s="0">
        <x:v>36.1968</x:v>
      </x:c>
      <x:c t="n" s="0">
        <x:v>36.79619</x:v>
      </x:c>
      <x:c t="n" s="0">
        <x:v>33.38573</x:v>
      </x:c>
      <x:c t="n" s="0">
        <x:v>31.15177</x:v>
      </x:c>
      <x:c t="n" s="0">
        <x:v>28.76543</x:v>
      </x:c>
      <x:c t="n" s="0">
        <x:v>25.44879</x:v>
      </x:c>
      <x:c t="n" s="0">
        <x:v>22.25253</x:v>
      </x:c>
      <x:c t="n" s="0">
        <x:v>14.57516</x:v>
      </x:c>
      <x:c t="n" s="0">
        <x:v>14.60354</x:v>
      </x:c>
      <x:c t="n" s="0">
        <x:v>7.363148</x:v>
      </x:c>
      <x:c t="n" s="0">
        <x:v>10.19217</x:v>
      </x:c>
      <x:c t="n" s="0">
        <x:v>3.989636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43948.9931944444</x:v>
      </x:c>
      <x:c t="n" s="7">
        <x:v>43948.9931944444</x:v>
      </x:c>
      <x:c t="n" s="0">
        <x:v>47.08698</x:v>
      </x:c>
      <x:c t="n" s="0">
        <x:v>54.20069</x:v>
      </x:c>
      <x:c t="n" s="0">
        <x:v>81.82355</x:v>
      </x:c>
      <x:c t="n" s="0">
        <x:v>84.5198</x:v>
      </x:c>
      <x:c t="n" s="0">
        <x:v>-15.00677</x:v>
      </x:c>
      <x:c t="n" s="0">
        <x:v>-3.997137</x:v>
      </x:c>
      <x:c t="n" s="0">
        <x:v>-3.324681</x:v>
      </x:c>
      <x:c t="n" s="0">
        <x:v>6.720615</x:v>
      </x:c>
      <x:c t="n" s="0">
        <x:v>8.724938</x:v>
      </x:c>
      <x:c t="n" s="0">
        <x:v>22.19769</x:v>
      </x:c>
      <x:c t="n" s="0">
        <x:v>14.44944</x:v>
      </x:c>
      <x:c t="n" s="0">
        <x:v>22.72217</x:v>
      </x:c>
      <x:c t="n" s="0">
        <x:v>24.77668</x:v>
      </x:c>
      <x:c t="n" s="0">
        <x:v>24.15812</x:v>
      </x:c>
      <x:c t="n" s="0">
        <x:v>22.7051</x:v>
      </x:c>
      <x:c t="n" s="0">
        <x:v>23.54018</x:v>
      </x:c>
      <x:c t="n" s="0">
        <x:v>24.96835</x:v>
      </x:c>
      <x:c t="n" s="0">
        <x:v>29.38795</x:v>
      </x:c>
      <x:c t="n" s="0">
        <x:v>27.00961</x:v>
      </x:c>
      <x:c t="n" s="0">
        <x:v>28.21361</x:v>
      </x:c>
      <x:c t="n" s="0">
        <x:v>31.89004</x:v>
      </x:c>
      <x:c t="n" s="0">
        <x:v>29.87436</x:v>
      </x:c>
      <x:c t="n" s="0">
        <x:v>35.60022</x:v>
      </x:c>
      <x:c t="n" s="0">
        <x:v>38.13692</x:v>
      </x:c>
      <x:c t="n" s="0">
        <x:v>36.75198</x:v>
      </x:c>
      <x:c t="n" s="0">
        <x:v>39.12538</x:v>
      </x:c>
      <x:c t="n" s="0">
        <x:v>36.08572</x:v>
      </x:c>
      <x:c t="n" s="0">
        <x:v>36.90328</x:v>
      </x:c>
      <x:c t="n" s="0">
        <x:v>36.18156</x:v>
      </x:c>
      <x:c t="n" s="0">
        <x:v>36.51121</x:v>
      </x:c>
      <x:c t="n" s="0">
        <x:v>34.22162</x:v>
      </x:c>
      <x:c t="n" s="0">
        <x:v>32.59533</x:v>
      </x:c>
      <x:c t="n" s="0">
        <x:v>30.12244</x:v>
      </x:c>
      <x:c t="n" s="0">
        <x:v>28.4165</x:v>
      </x:c>
      <x:c t="n" s="0">
        <x:v>25.98512</x:v>
      </x:c>
      <x:c t="n" s="0">
        <x:v>19.18514</x:v>
      </x:c>
      <x:c t="n" s="0">
        <x:v>18.94888</x:v>
      </x:c>
      <x:c t="n" s="0">
        <x:v>11.15263</x:v>
      </x:c>
      <x:c t="n" s="0">
        <x:v>9.973649</x:v>
      </x:c>
      <x:c t="n" s="0">
        <x:v>5.142989</x:v>
      </x:c>
      <x:c t="n" s="0">
        <x:v>-14.32784</x:v>
      </x:c>
      <x:c t="n" s="0">
        <x:v>-3.182756</x:v>
      </x:c>
      <x:c t="n" s="0">
        <x:v>-14.37114</x:v>
      </x:c>
      <x:c t="n" s="0">
        <x:v>6.198213</x:v>
      </x:c>
      <x:c t="n" s="0">
        <x:v>9.964472</x:v>
      </x:c>
      <x:c t="n" s="0">
        <x:v>24.35801</x:v>
      </x:c>
      <x:c t="n" s="0">
        <x:v>18.01485</x:v>
      </x:c>
      <x:c t="n" s="0">
        <x:v>18.57568</x:v>
      </x:c>
      <x:c t="n" s="0">
        <x:v>27.27137</x:v>
      </x:c>
      <x:c t="n" s="0">
        <x:v>15.53618</x:v>
      </x:c>
      <x:c t="n" s="0">
        <x:v>24.66428</x:v>
      </x:c>
      <x:c t="n" s="0">
        <x:v>22.94336</x:v>
      </x:c>
      <x:c t="n" s="0">
        <x:v>24.31147</x:v>
      </x:c>
      <x:c t="n" s="0">
        <x:v>29.64983</x:v>
      </x:c>
      <x:c t="n" s="0">
        <x:v>23.10536</x:v>
      </x:c>
      <x:c t="n" s="0">
        <x:v>27.44304</x:v>
      </x:c>
      <x:c t="n" s="0">
        <x:v>25.25956</x:v>
      </x:c>
      <x:c t="n" s="0">
        <x:v>31.60044</x:v>
      </x:c>
      <x:c t="n" s="0">
        <x:v>35.39619</x:v>
      </x:c>
      <x:c t="n" s="0">
        <x:v>36.12023</x:v>
      </x:c>
      <x:c t="n" s="0">
        <x:v>37.86183</x:v>
      </x:c>
      <x:c t="n" s="0">
        <x:v>39.91764</x:v>
      </x:c>
      <x:c t="n" s="0">
        <x:v>34.71518</x:v>
      </x:c>
      <x:c t="n" s="0">
        <x:v>34.55291</x:v>
      </x:c>
      <x:c t="n" s="0">
        <x:v>29.28311</x:v>
      </x:c>
      <x:c t="n" s="0">
        <x:v>36.34538</x:v>
      </x:c>
      <x:c t="n" s="0">
        <x:v>34.32497</x:v>
      </x:c>
      <x:c t="n" s="0">
        <x:v>31.44278</x:v>
      </x:c>
      <x:c t="n" s="0">
        <x:v>29.93564</x:v>
      </x:c>
      <x:c t="n" s="0">
        <x:v>26.57918</x:v>
      </x:c>
      <x:c t="n" s="0">
        <x:v>23.1899</x:v>
      </x:c>
      <x:c t="n" s="0">
        <x:v>16.62504</x:v>
      </x:c>
      <x:c t="n" s="0">
        <x:v>13.92977</x:v>
      </x:c>
      <x:c t="n" s="0">
        <x:v>9.158386</x:v>
      </x:c>
      <x:c t="n" s="0">
        <x:v>9.670999</x:v>
      </x:c>
      <x:c t="n" s="0">
        <x:v>4.044236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43948.9931944444</x:v>
      </x:c>
      <x:c t="n" s="7">
        <x:v>43948.9931944444</x:v>
      </x:c>
      <x:c t="n" s="0">
        <x:v>46.90396</x:v>
      </x:c>
      <x:c t="n" s="0">
        <x:v>54.20069</x:v>
      </x:c>
      <x:c t="n" s="0">
        <x:v>84.13128</x:v>
      </x:c>
      <x:c t="n" s="0">
        <x:v>86.09058</x:v>
      </x:c>
      <x:c t="n" s="0">
        <x:v>-14.90086</x:v>
      </x:c>
      <x:c t="n" s="0">
        <x:v>-3.868315</x:v>
      </x:c>
      <x:c t="n" s="0">
        <x:v>-3.952036</x:v>
      </x:c>
      <x:c t="n" s="0">
        <x:v>6.648163</x:v>
      </x:c>
      <x:c t="n" s="0">
        <x:v>8.929453</x:v>
      </x:c>
      <x:c t="n" s="0">
        <x:v>22.58818</x:v>
      </x:c>
      <x:c t="n" s="0">
        <x:v>15.444</x:v>
      </x:c>
      <x:c t="n" s="0">
        <x:v>22.20644</x:v>
      </x:c>
      <x:c t="n" s="0">
        <x:v>25.24277</x:v>
      </x:c>
      <x:c t="n" s="0">
        <x:v>23.57359</x:v>
      </x:c>
      <x:c t="n" s="0">
        <x:v>23.05225</x:v>
      </x:c>
      <x:c t="n" s="0">
        <x:v>23.45801</x:v>
      </x:c>
      <x:c t="n" s="0">
        <x:v>24.87844</x:v>
      </x:c>
      <x:c t="n" s="0">
        <x:v>29.49564</x:v>
      </x:c>
      <x:c t="n" s="0">
        <x:v>27.18434</x:v>
      </x:c>
      <x:c t="n" s="0">
        <x:v>28.88833</x:v>
      </x:c>
      <x:c t="n" s="0">
        <x:v>31.47667</x:v>
      </x:c>
      <x:c t="n" s="0">
        <x:v>29.95489</x:v>
      </x:c>
      <x:c t="n" s="0">
        <x:v>36.16145</x:v>
      </x:c>
      <x:c t="n" s="0">
        <x:v>37.7844</x:v>
      </x:c>
      <x:c t="n" s="0">
        <x:v>36.33862</x:v>
      </x:c>
      <x:c t="n" s="0">
        <x:v>38.93396</x:v>
      </x:c>
      <x:c t="n" s="0">
        <x:v>35.99762</x:v>
      </x:c>
      <x:c t="n" s="0">
        <x:v>36.80212</x:v>
      </x:c>
      <x:c t="n" s="0">
        <x:v>36.40974</x:v>
      </x:c>
      <x:c t="n" s="0">
        <x:v>36.45612</x:v>
      </x:c>
      <x:c t="n" s="0">
        <x:v>33.96592</x:v>
      </x:c>
      <x:c t="n" s="0">
        <x:v>32.50626</x:v>
      </x:c>
      <x:c t="n" s="0">
        <x:v>29.9301</x:v>
      </x:c>
      <x:c t="n" s="0">
        <x:v>28.30018</x:v>
      </x:c>
      <x:c t="n" s="0">
        <x:v>25.69226</x:v>
      </x:c>
      <x:c t="n" s="0">
        <x:v>18.95957</x:v>
      </x:c>
      <x:c t="n" s="0">
        <x:v>18.5907</x:v>
      </x:c>
      <x:c t="n" s="0">
        <x:v>11.21498</x:v>
      </x:c>
      <x:c t="n" s="0">
        <x:v>9.853571</x:v>
      </x:c>
      <x:c t="n" s="0">
        <x:v>4.909067</x:v>
      </x:c>
      <x:c t="n" s="0">
        <x:v>-13.70106</x:v>
      </x:c>
      <x:c t="n" s="0">
        <x:v>-3.267838</x:v>
      </x:c>
      <x:c t="n" s="0">
        <x:v>-14.37114</x:v>
      </x:c>
      <x:c t="n" s="0">
        <x:v>6.198213</x:v>
      </x:c>
      <x:c t="n" s="0">
        <x:v>9.526575</x:v>
      </x:c>
      <x:c t="n" s="0">
        <x:v>24.35801</x:v>
      </x:c>
      <x:c t="n" s="0">
        <x:v>18.86316</x:v>
      </x:c>
      <x:c t="n" s="0">
        <x:v>15.42125</x:v>
      </x:c>
      <x:c t="n" s="0">
        <x:v>27.27137</x:v>
      </x:c>
      <x:c t="n" s="0">
        <x:v>17.92705</x:v>
      </x:c>
      <x:c t="n" s="0">
        <x:v>24.66428</x:v>
      </x:c>
      <x:c t="n" s="0">
        <x:v>22.74189</x:v>
      </x:c>
      <x:c t="n" s="0">
        <x:v>24.31147</x:v>
      </x:c>
      <x:c t="n" s="0">
        <x:v>30.20067</x:v>
      </x:c>
      <x:c t="n" s="0">
        <x:v>28.08591</x:v>
      </x:c>
      <x:c t="n" s="0">
        <x:v>31.74267</x:v>
      </x:c>
      <x:c t="n" s="0">
        <x:v>29.37548</x:v>
      </x:c>
      <x:c t="n" s="0">
        <x:v>29.43007</x:v>
      </x:c>
      <x:c t="n" s="0">
        <x:v>37.72718</x:v>
      </x:c>
      <x:c t="n" s="0">
        <x:v>36.66958</x:v>
      </x:c>
      <x:c t="n" s="0">
        <x:v>30.1038</x:v>
      </x:c>
      <x:c t="n" s="0">
        <x:v>36.36893</x:v>
      </x:c>
      <x:c t="n" s="0">
        <x:v>34.92773</x:v>
      </x:c>
      <x:c t="n" s="0">
        <x:v>37.07737</x:v>
      </x:c>
      <x:c t="n" s="0">
        <x:v>38.80148</x:v>
      </x:c>
      <x:c t="n" s="0">
        <x:v>36.30224</x:v>
      </x:c>
      <x:c t="n" s="0">
        <x:v>30.48374</x:v>
      </x:c>
      <x:c t="n" s="0">
        <x:v>31.14214</x:v>
      </x:c>
      <x:c t="n" s="0">
        <x:v>29.11569</x:v>
      </x:c>
      <x:c t="n" s="0">
        <x:v>27.0476</x:v>
      </x:c>
      <x:c t="n" s="0">
        <x:v>23.0393</x:v>
      </x:c>
      <x:c t="n" s="0">
        <x:v>16.3844</x:v>
      </x:c>
      <x:c t="n" s="0">
        <x:v>14.72147</x:v>
      </x:c>
      <x:c t="n" s="0">
        <x:v>11.1443</x:v>
      </x:c>
      <x:c t="n" s="0">
        <x:v>9.600924</x:v>
      </x:c>
      <x:c t="n" s="0">
        <x:v>2.904342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43948.9931944444</x:v>
      </x:c>
      <x:c t="n" s="7">
        <x:v>43948.9931944444</x:v>
      </x:c>
      <x:c t="n" s="0">
        <x:v>45.71635</x:v>
      </x:c>
      <x:c t="n" s="0">
        <x:v>54.20069</x:v>
      </x:c>
      <x:c t="n" s="0">
        <x:v>66.89981</x:v>
      </x:c>
      <x:c t="n" s="0">
        <x:v>77.30331</x:v>
      </x:c>
      <x:c t="n" s="0">
        <x:v>-14.39314</x:v>
      </x:c>
      <x:c t="n" s="0">
        <x:v>-3.817816</x:v>
      </x:c>
      <x:c t="n" s="0">
        <x:v>-4.570454</x:v>
      </x:c>
      <x:c t="n" s="0">
        <x:v>6.585316</x:v>
      </x:c>
      <x:c t="n" s="0">
        <x:v>8.789145</x:v>
      </x:c>
      <x:c t="n" s="0">
        <x:v>22.89595</x:v>
      </x:c>
      <x:c t="n" s="0">
        <x:v>16.14363</x:v>
      </x:c>
      <x:c t="n" s="0">
        <x:v>21.67404</x:v>
      </x:c>
      <x:c t="n" s="0">
        <x:v>25.437</x:v>
      </x:c>
      <x:c t="n" s="0">
        <x:v>23.32478</x:v>
      </x:c>
      <x:c t="n" s="0">
        <x:v>23.25246</x:v>
      </x:c>
      <x:c t="n" s="0">
        <x:v>23.28152</x:v>
      </x:c>
      <x:c t="n" s="0">
        <x:v>24.5496</x:v>
      </x:c>
      <x:c t="n" s="0">
        <x:v>29.60596</x:v>
      </x:c>
      <x:c t="n" s="0">
        <x:v>27.12563</x:v>
      </x:c>
      <x:c t="n" s="0">
        <x:v>29.58517</x:v>
      </x:c>
      <x:c t="n" s="0">
        <x:v>31.58235</x:v>
      </x:c>
      <x:c t="n" s="0">
        <x:v>29.48109</x:v>
      </x:c>
      <x:c t="n" s="0">
        <x:v>35.52641</x:v>
      </x:c>
      <x:c t="n" s="0">
        <x:v>37.75459</x:v>
      </x:c>
      <x:c t="n" s="0">
        <x:v>36.04996</x:v>
      </x:c>
      <x:c t="n" s="0">
        <x:v>39.24633</x:v>
      </x:c>
      <x:c t="n" s="0">
        <x:v>36.34391</x:v>
      </x:c>
      <x:c t="n" s="0">
        <x:v>36.46624</x:v>
      </x:c>
      <x:c t="n" s="0">
        <x:v>36.44357</x:v>
      </x:c>
      <x:c t="n" s="0">
        <x:v>36.10908</x:v>
      </x:c>
      <x:c t="n" s="0">
        <x:v>33.85909</x:v>
      </x:c>
      <x:c t="n" s="0">
        <x:v>32.40306</x:v>
      </x:c>
      <x:c t="n" s="0">
        <x:v>29.64423</x:v>
      </x:c>
      <x:c t="n" s="0">
        <x:v>28.00207</x:v>
      </x:c>
      <x:c t="n" s="0">
        <x:v>25.40117</x:v>
      </x:c>
      <x:c t="n" s="0">
        <x:v>18.55473</x:v>
      </x:c>
      <x:c t="n" s="0">
        <x:v>18.19893</x:v>
      </x:c>
      <x:c t="n" s="0">
        <x:v>10.93975</x:v>
      </x:c>
      <x:c t="n" s="0">
        <x:v>9.952219</x:v>
      </x:c>
      <x:c t="n" s="0">
        <x:v>4.782211</x:v>
      </x:c>
      <x:c t="n" s="0">
        <x:v>-12.22995</x:v>
      </x:c>
      <x:c t="n" s="0">
        <x:v>-3.533565</x:v>
      </x:c>
      <x:c t="n" s="0">
        <x:v>-14.37114</x:v>
      </x:c>
      <x:c t="n" s="0">
        <x:v>6.198213</x:v>
      </x:c>
      <x:c t="n" s="0">
        <x:v>7.862733</x:v>
      </x:c>
      <x:c t="n" s="0">
        <x:v>24.35801</x:v>
      </x:c>
      <x:c t="n" s="0">
        <x:v>18.86316</x:v>
      </x:c>
      <x:c t="n" s="0">
        <x:v>15.42125</x:v>
      </x:c>
      <x:c t="n" s="0">
        <x:v>25.50886</x:v>
      </x:c>
      <x:c t="n" s="0">
        <x:v>21.4874</x:v>
      </x:c>
      <x:c t="n" s="0">
        <x:v>23.88445</x:v>
      </x:c>
      <x:c t="n" s="0">
        <x:v>22.07447</x:v>
      </x:c>
      <x:c t="n" s="0">
        <x:v>20.49725</x:v>
      </x:c>
      <x:c t="n" s="0">
        <x:v>29.32624</x:v>
      </x:c>
      <x:c t="n" s="0">
        <x:v>25.74737</x:v>
      </x:c>
      <x:c t="n" s="0">
        <x:v>31.81936</x:v>
      </x:c>
      <x:c t="n" s="0">
        <x:v>32.25937</x:v>
      </x:c>
      <x:c t="n" s="0">
        <x:v>22.48257</x:v>
      </x:c>
      <x:c t="n" s="0">
        <x:v>30.53273</x:v>
      </x:c>
      <x:c t="n" s="0">
        <x:v>35.97677</x:v>
      </x:c>
      <x:c t="n" s="0">
        <x:v>33.80927</x:v>
      </x:c>
      <x:c t="n" s="0">
        <x:v>41.29601</x:v>
      </x:c>
      <x:c t="n" s="0">
        <x:v>37.40002</x:v>
      </x:c>
      <x:c t="n" s="0">
        <x:v>33.77927</x:v>
      </x:c>
      <x:c t="n" s="0">
        <x:v>35.43425</x:v>
      </x:c>
      <x:c t="n" s="0">
        <x:v>32.66429</x:v>
      </x:c>
      <x:c t="n" s="0">
        <x:v>33.73006</x:v>
      </x:c>
      <x:c t="n" s="0">
        <x:v>30.94612</x:v>
      </x:c>
      <x:c t="n" s="0">
        <x:v>25.92243</x:v>
      </x:c>
      <x:c t="n" s="0">
        <x:v>25.33527</x:v>
      </x:c>
      <x:c t="n" s="0">
        <x:v>22.50763</x:v>
      </x:c>
      <x:c t="n" s="0">
        <x:v>14.96365</x:v>
      </x:c>
      <x:c t="n" s="0">
        <x:v>15.13899</x:v>
      </x:c>
      <x:c t="n" s="0">
        <x:v>7.913156</x:v>
      </x:c>
      <x:c t="n" s="0">
        <x:v>11.38382</x:v>
      </x:c>
      <x:c t="n" s="0">
        <x:v>4.450657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43948.9931944444</x:v>
      </x:c>
      <x:c t="n" s="7">
        <x:v>43948.9931944444</x:v>
      </x:c>
      <x:c t="n" s="0">
        <x:v>46.15131</x:v>
      </x:c>
      <x:c t="n" s="0">
        <x:v>54.20069</x:v>
      </x:c>
      <x:c t="n" s="0">
        <x:v>75.1096</x:v>
      </x:c>
      <x:c t="n" s="0">
        <x:v>79.35754</x:v>
      </x:c>
      <x:c t="n" s="0">
        <x:v>-14.00207</x:v>
      </x:c>
      <x:c t="n" s="0">
        <x:v>-3.77515</x:v>
      </x:c>
      <x:c t="n" s="0">
        <x:v>-5.178729</x:v>
      </x:c>
      <x:c t="n" s="0">
        <x:v>6.530914</x:v>
      </x:c>
      <x:c t="n" s="0">
        <x:v>8.665621</x:v>
      </x:c>
      <x:c t="n" s="0">
        <x:v>22.94325</x:v>
      </x:c>
      <x:c t="n" s="0">
        <x:v>16.66313</x:v>
      </x:c>
      <x:c t="n" s="0">
        <x:v>21.1612</x:v>
      </x:c>
      <x:c t="n" s="0">
        <x:v>25.11318</x:v>
      </x:c>
      <x:c t="n" s="0">
        <x:v>23.10038</x:v>
      </x:c>
      <x:c t="n" s="0">
        <x:v>23.2073</x:v>
      </x:c>
      <x:c t="n" s="0">
        <x:v>23.1249</x:v>
      </x:c>
      <x:c t="n" s="0">
        <x:v>24.09156</x:v>
      </x:c>
      <x:c t="n" s="0">
        <x:v>29.14505</x:v>
      </x:c>
      <x:c t="n" s="0">
        <x:v>26.73896</x:v>
      </x:c>
      <x:c t="n" s="0">
        <x:v>29.25057</x:v>
      </x:c>
      <x:c t="n" s="0">
        <x:v>31.64889</x:v>
      </x:c>
      <x:c t="n" s="0">
        <x:v>28.94486</x:v>
      </x:c>
      <x:c t="n" s="0">
        <x:v>35.62518</x:v>
      </x:c>
      <x:c t="n" s="0">
        <x:v>37.31465</x:v>
      </x:c>
      <x:c t="n" s="0">
        <x:v>36.16628</x:v>
      </x:c>
      <x:c t="n" s="0">
        <x:v>39.31204</x:v>
      </x:c>
      <x:c t="n" s="0">
        <x:v>36.50524</x:v>
      </x:c>
      <x:c t="n" s="0">
        <x:v>36.19562</x:v>
      </x:c>
      <x:c t="n" s="0">
        <x:v>36.22872</x:v>
      </x:c>
      <x:c t="n" s="0">
        <x:v>36.05518</x:v>
      </x:c>
      <x:c t="n" s="0">
        <x:v>33.74484</x:v>
      </x:c>
      <x:c t="n" s="0">
        <x:v>32.06291</x:v>
      </x:c>
      <x:c t="n" s="0">
        <x:v>29.37624</x:v>
      </x:c>
      <x:c t="n" s="0">
        <x:v>27.77107</x:v>
      </x:c>
      <x:c t="n" s="0">
        <x:v>24.92413</x:v>
      </x:c>
      <x:c t="n" s="0">
        <x:v>18.15363</x:v>
      </x:c>
      <x:c t="n" s="0">
        <x:v>17.74606</x:v>
      </x:c>
      <x:c t="n" s="0">
        <x:v>10.55648</x:v>
      </x:c>
      <x:c t="n" s="0">
        <x:v>9.989235</x:v>
      </x:c>
      <x:c t="n" s="0">
        <x:v>4.722096</x:v>
      </x:c>
      <x:c t="n" s="0">
        <x:v>-12.22995</x:v>
      </x:c>
      <x:c t="n" s="0">
        <x:v>-3.533565</x:v>
      </x:c>
      <x:c t="n" s="0">
        <x:v>-14.37114</x:v>
      </x:c>
      <x:c t="n" s="0">
        <x:v>6.198213</x:v>
      </x:c>
      <x:c t="n" s="0">
        <x:v>7.862733</x:v>
      </x:c>
      <x:c t="n" s="0">
        <x:v>22.35958</x:v>
      </x:c>
      <x:c t="n" s="0">
        <x:v>18.86316</x:v>
      </x:c>
      <x:c t="n" s="0">
        <x:v>15.42125</x:v>
      </x:c>
      <x:c t="n" s="0">
        <x:v>22.49379</x:v>
      </x:c>
      <x:c t="n" s="0">
        <x:v>21.4874</x:v>
      </x:c>
      <x:c t="n" s="0">
        <x:v>22.93325</x:v>
      </x:c>
      <x:c t="n" s="0">
        <x:v>22.07447</x:v>
      </x:c>
      <x:c t="n" s="0">
        <x:v>19.52295</x:v>
      </x:c>
      <x:c t="n" s="0">
        <x:v>24.52265</x:v>
      </x:c>
      <x:c t="n" s="0">
        <x:v>24.40607</x:v>
      </x:c>
      <x:c t="n" s="0">
        <x:v>24.50725</x:v>
      </x:c>
      <x:c t="n" s="0">
        <x:v>31.72622</x:v>
      </x:c>
      <x:c t="n" s="0">
        <x:v>23.44509</x:v>
      </x:c>
      <x:c t="n" s="0">
        <x:v>35.62433</x:v>
      </x:c>
      <x:c t="n" s="0">
        <x:v>33.19903</x:v>
      </x:c>
      <x:c t="n" s="0">
        <x:v>38.12498</x:v>
      </x:c>
      <x:c t="n" s="0">
        <x:v>40.48746</x:v>
      </x:c>
      <x:c t="n" s="0">
        <x:v>37.43946</x:v>
      </x:c>
      <x:c t="n" s="0">
        <x:v>34.31599</x:v>
      </x:c>
      <x:c t="n" s="0">
        <x:v>34.69143</x:v>
      </x:c>
      <x:c t="n" s="0">
        <x:v>35.6979</x:v>
      </x:c>
      <x:c t="n" s="0">
        <x:v>33.88622</x:v>
      </x:c>
      <x:c t="n" s="0">
        <x:v>28.4493</x:v>
      </x:c>
      <x:c t="n" s="0">
        <x:v>27.32486</x:v>
      </x:c>
      <x:c t="n" s="0">
        <x:v>26.51718</x:v>
      </x:c>
      <x:c t="n" s="0">
        <x:v>20.45667</x:v>
      </x:c>
      <x:c t="n" s="0">
        <x:v>14.17069</x:v>
      </x:c>
      <x:c t="n" s="0">
        <x:v>13.85368</x:v>
      </x:c>
      <x:c t="n" s="0">
        <x:v>7.064467</x:v>
      </x:c>
      <x:c t="n" s="0">
        <x:v>9.430429</x:v>
      </x:c>
      <x:c t="n" s="0">
        <x:v>4.196168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43948.9931944444</x:v>
      </x:c>
      <x:c t="n" s="7">
        <x:v>43948.9931944444</x:v>
      </x:c>
      <x:c t="n" s="0">
        <x:v>47.92841</x:v>
      </x:c>
      <x:c t="n" s="0">
        <x:v>54.20069</x:v>
      </x:c>
      <x:c t="n" s="0">
        <x:v>81.87056</x:v>
      </x:c>
      <x:c t="n" s="0">
        <x:v>84.90971</x:v>
      </x:c>
      <x:c t="n" s="0">
        <x:v>-13.69388</x:v>
      </x:c>
      <x:c t="n" s="0">
        <x:v>-3.739041</x:v>
      </x:c>
      <x:c t="n" s="0">
        <x:v>-5.775538</x:v>
      </x:c>
      <x:c t="n" s="0">
        <x:v>6.483907</x:v>
      </x:c>
      <x:c t="n" s="0">
        <x:v>8.557274</x:v>
      </x:c>
      <x:c t="n" s="0">
        <x:v>22.66019</x:v>
      </x:c>
      <x:c t="n" s="0">
        <x:v>17.43726</x:v>
      </x:c>
      <x:c t="n" s="0">
        <x:v>22.07664</x:v>
      </x:c>
      <x:c t="n" s="0">
        <x:v>24.81612</x:v>
      </x:c>
      <x:c t="n" s="0">
        <x:v>22.89911</x:v>
      </x:c>
      <x:c t="n" s="0">
        <x:v>23.16836</x:v>
      </x:c>
      <x:c t="n" s="0">
        <x:v>22.86026</x:v>
      </x:c>
      <x:c t="n" s="0">
        <x:v>24.19027</x:v>
      </x:c>
      <x:c t="n" s="0">
        <x:v>28.66794</x:v>
      </x:c>
      <x:c t="n" s="0">
        <x:v>26.72114</x:v>
      </x:c>
      <x:c t="n" s="0">
        <x:v>29.05483</x:v>
      </x:c>
      <x:c t="n" s="0">
        <x:v>31.81152</x:v>
      </x:c>
      <x:c t="n" s="0">
        <x:v>28.54348</x:v>
      </x:c>
      <x:c t="n" s="0">
        <x:v>35.07555</x:v>
      </x:c>
      <x:c t="n" s="0">
        <x:v>37.20252</x:v>
      </x:c>
      <x:c t="n" s="0">
        <x:v>36.33743</x:v>
      </x:c>
      <x:c t="n" s="0">
        <x:v>39.51431</x:v>
      </x:c>
      <x:c t="n" s="0">
        <x:v>36.09486</x:v>
      </x:c>
      <x:c t="n" s="0">
        <x:v>36.02811</x:v>
      </x:c>
      <x:c t="n" s="0">
        <x:v>36.10057</x:v>
      </x:c>
      <x:c t="n" s="0">
        <x:v>35.91039</x:v>
      </x:c>
      <x:c t="n" s="0">
        <x:v>33.72745</x:v>
      </x:c>
      <x:c t="n" s="0">
        <x:v>31.84722</x:v>
      </x:c>
      <x:c t="n" s="0">
        <x:v>29.10663</x:v>
      </x:c>
      <x:c t="n" s="0">
        <x:v>27.5014</x:v>
      </x:c>
      <x:c t="n" s="0">
        <x:v>24.49596</x:v>
      </x:c>
      <x:c t="n" s="0">
        <x:v>17.6554</x:v>
      </x:c>
      <x:c t="n" s="0">
        <x:v>17.30584</x:v>
      </x:c>
      <x:c t="n" s="0">
        <x:v>10.15597</x:v>
      </x:c>
      <x:c t="n" s="0">
        <x:v>9.94219</x:v>
      </x:c>
      <x:c t="n" s="0">
        <x:v>4.624608</x:v>
      </x:c>
      <x:c t="n" s="0">
        <x:v>-12.22995</x:v>
      </x:c>
      <x:c t="n" s="0">
        <x:v>-3.533565</x:v>
      </x:c>
      <x:c t="n" s="0">
        <x:v>-14.37114</x:v>
      </x:c>
      <x:c t="n" s="0">
        <x:v>6.198213</x:v>
      </x:c>
      <x:c t="n" s="0">
        <x:v>7.862733</x:v>
      </x:c>
      <x:c t="n" s="0">
        <x:v>20.48477</x:v>
      </x:c>
      <x:c t="n" s="0">
        <x:v>20.78009</x:v>
      </x:c>
      <x:c t="n" s="0">
        <x:v>26.53972</x:v>
      </x:c>
      <x:c t="n" s="0">
        <x:v>22.70483</x:v>
      </x:c>
      <x:c t="n" s="0">
        <x:v>20.9123</x:v>
      </x:c>
      <x:c t="n" s="0">
        <x:v>22.93325</x:v>
      </x:c>
      <x:c t="n" s="0">
        <x:v>19.42321</x:v>
      </x:c>
      <x:c t="n" s="0">
        <x:v>26.82005</x:v>
      </x:c>
      <x:c t="n" s="0">
        <x:v>22.87674</x:v>
      </x:c>
      <x:c t="n" s="0">
        <x:v>26.61545</x:v>
      </x:c>
      <x:c t="n" s="0">
        <x:v>28.33403</x:v>
      </x:c>
      <x:c t="n" s="0">
        <x:v>33.17247</x:v>
      </x:c>
      <x:c t="n" s="0">
        <x:v>24.20215</x:v>
      </x:c>
      <x:c t="n" s="0">
        <x:v>27.38206</x:v>
      </x:c>
      <x:c t="n" s="0">
        <x:v>37.68937</x:v>
      </x:c>
      <x:c t="n" s="0">
        <x:v>36.64095</x:v>
      </x:c>
      <x:c t="n" s="0">
        <x:v>39.24146</x:v>
      </x:c>
      <x:c t="n" s="0">
        <x:v>32.90803</x:v>
      </x:c>
      <x:c t="n" s="0">
        <x:v>34.0373</x:v>
      </x:c>
      <x:c t="n" s="0">
        <x:v>35.15554</x:v>
      </x:c>
      <x:c t="n" s="0">
        <x:v>35.75293</x:v>
      </x:c>
      <x:c t="n" s="0">
        <x:v>32.16888</x:v>
      </x:c>
      <x:c t="n" s="0">
        <x:v>30.6615</x:v>
      </x:c>
      <x:c t="n" s="0">
        <x:v>28.03828</x:v>
      </x:c>
      <x:c t="n" s="0">
        <x:v>25.41259</x:v>
      </x:c>
      <x:c t="n" s="0">
        <x:v>19.7101</x:v>
      </x:c>
      <x:c t="n" s="0">
        <x:v>11.90924</x:v>
      </x:c>
      <x:c t="n" s="0">
        <x:v>11.26776</x:v>
      </x:c>
      <x:c t="n" s="0">
        <x:v>6.410141</x:v>
      </x:c>
      <x:c t="n" s="0">
        <x:v>9.42947</x:v>
      </x:c>
      <x:c t="n" s="0">
        <x:v>3.999633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43948.9931944444</x:v>
      </x:c>
      <x:c t="n" s="7">
        <x:v>43948.9931944444</x:v>
      </x:c>
      <x:c t="n" s="0">
        <x:v>46.68503</x:v>
      </x:c>
      <x:c t="n" s="0">
        <x:v>54.20069</x:v>
      </x:c>
      <x:c t="n" s="0">
        <x:v>84.66246</x:v>
      </x:c>
      <x:c t="n" s="0">
        <x:v>85.89278</x:v>
      </x:c>
      <x:c t="n" s="0">
        <x:v>-13.44695</x:v>
      </x:c>
      <x:c t="n" s="0">
        <x:v>-3.714523</x:v>
      </x:c>
      <x:c t="n" s="0">
        <x:v>-6.322065</x:v>
      </x:c>
      <x:c t="n" s="0">
        <x:v>6.369757</x:v>
      </x:c>
      <x:c t="n" s="0">
        <x:v>8.462553</x:v>
      </x:c>
      <x:c t="n" s="0">
        <x:v>22.40292</x:v>
      </x:c>
      <x:c t="n" s="0">
        <x:v>18.17546</x:v>
      </x:c>
      <x:c t="n" s="0">
        <x:v>23.26831</x:v>
      </x:c>
      <x:c t="n" s="0">
        <x:v>24.6822</x:v>
      </x:c>
      <x:c t="n" s="0">
        <x:v>22.2795</x:v>
      </x:c>
      <x:c t="n" s="0">
        <x:v>23.13482</x:v>
      </x:c>
      <x:c t="n" s="0">
        <x:v>22.22802</x:v>
      </x:c>
      <x:c t="n" s="0">
        <x:v>25.45843</x:v>
      </x:c>
      <x:c t="n" s="0">
        <x:v>28.08688</x:v>
      </x:c>
      <x:c t="n" s="0">
        <x:v>26.58544</x:v>
      </x:c>
      <x:c t="n" s="0">
        <x:v>29.44275</x:v>
      </x:c>
      <x:c t="n" s="0">
        <x:v>31.88372</x:v>
      </x:c>
      <x:c t="n" s="0">
        <x:v>28.10362</x:v>
      </x:c>
      <x:c t="n" s="0">
        <x:v>34.47976</x:v>
      </x:c>
      <x:c t="n" s="0">
        <x:v>37.31908</x:v>
      </x:c>
      <x:c t="n" s="0">
        <x:v>36.14497</x:v>
      </x:c>
      <x:c t="n" s="0">
        <x:v>39.07977</x:v>
      </x:c>
      <x:c t="n" s="0">
        <x:v>35.77908</x:v>
      </x:c>
      <x:c t="n" s="0">
        <x:v>35.777</x:v>
      </x:c>
      <x:c t="n" s="0">
        <x:v>36.00887</x:v>
      </x:c>
      <x:c t="n" s="0">
        <x:v>36.29154</x:v>
      </x:c>
      <x:c t="n" s="0">
        <x:v>33.44444</x:v>
      </x:c>
      <x:c t="n" s="0">
        <x:v>31.67694</x:v>
      </x:c>
      <x:c t="n" s="0">
        <x:v>28.97556</x:v>
      </x:c>
      <x:c t="n" s="0">
        <x:v>27.26818</x:v>
      </x:c>
      <x:c t="n" s="0">
        <x:v>24.10427</x:v>
      </x:c>
      <x:c t="n" s="0">
        <x:v>17.26412</x:v>
      </x:c>
      <x:c t="n" s="0">
        <x:v>16.76964</x:v>
      </x:c>
      <x:c t="n" s="0">
        <x:v>10.05506</x:v>
      </x:c>
      <x:c t="n" s="0">
        <x:v>9.869343</x:v>
      </x:c>
      <x:c t="n" s="0">
        <x:v>4.541726</x:v>
      </x:c>
      <x:c t="n" s="0">
        <x:v>-12.22995</x:v>
      </x:c>
      <x:c t="n" s="0">
        <x:v>-3.647222</x:v>
      </x:c>
      <x:c t="n" s="0">
        <x:v>-11.25247</x:v>
      </x:c>
      <x:c t="n" s="0">
        <x:v>4.384621</x:v>
      </x:c>
      <x:c t="n" s="0">
        <x:v>7.862733</x:v>
      </x:c>
      <x:c t="n" s="0">
        <x:v>20.48477</x:v>
      </x:c>
      <x:c t="n" s="0">
        <x:v>20.99604</x:v>
      </x:c>
      <x:c t="n" s="0">
        <x:v>27.07747</x:v>
      </x:c>
      <x:c t="n" s="0">
        <x:v>23.94992</x:v>
      </x:c>
      <x:c t="n" s="0">
        <x:v>0.3951596</x:v>
      </x:c>
      <x:c t="n" s="0">
        <x:v>22.93325</x:v>
      </x:c>
      <x:c t="n" s="0">
        <x:v>11.42886</x:v>
      </x:c>
      <x:c t="n" s="0">
        <x:v>29.40562</x:v>
      </x:c>
      <x:c t="n" s="0">
        <x:v>20.19426</x:v>
      </x:c>
      <x:c t="n" s="0">
        <x:v>25.2124</x:v>
      </x:c>
      <x:c t="n" s="0">
        <x:v>31.90042</x:v>
      </x:c>
      <x:c t="n" s="0">
        <x:v>31.49189</x:v>
      </x:c>
      <x:c t="n" s="0">
        <x:v>25.35879</x:v>
      </x:c>
      <x:c t="n" s="0">
        <x:v>31.716</x:v>
      </x:c>
      <x:c t="n" s="0">
        <x:v>37.21954</x:v>
      </x:c>
      <x:c t="n" s="0">
        <x:v>32.96383</x:v>
      </x:c>
      <x:c t="n" s="0">
        <x:v>36.4329</x:v>
      </x:c>
      <x:c t="n" s="0">
        <x:v>37.25421</x:v>
      </x:c>
      <x:c t="n" s="0">
        <x:v>33.92091</x:v>
      </x:c>
      <x:c t="n" s="0">
        <x:v>34.53874</x:v>
      </x:c>
      <x:c t="n" s="0">
        <x:v>38.16199</x:v>
      </x:c>
      <x:c t="n" s="0">
        <x:v>30.73798</x:v>
      </x:c>
      <x:c t="n" s="0">
        <x:v>30.8469</x:v>
      </x:c>
      <x:c t="n" s="0">
        <x:v>27.56463</x:v>
      </x:c>
      <x:c t="n" s="0">
        <x:v>26.28375</x:v>
      </x:c>
      <x:c t="n" s="0">
        <x:v>21.18375</x:v>
      </x:c>
      <x:c t="n" s="0">
        <x:v>13.64759</x:v>
      </x:c>
      <x:c t="n" s="0">
        <x:v>10.45093</x:v>
      </x:c>
      <x:c t="n" s="0">
        <x:v>9.456078</x:v>
      </x:c>
      <x:c t="n" s="0">
        <x:v>9.602493</x:v>
      </x:c>
      <x:c t="n" s="0">
        <x:v>3.7522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43948.9931944444</x:v>
      </x:c>
      <x:c t="n" s="7">
        <x:v>43948.9931944444</x:v>
      </x:c>
      <x:c t="n" s="0">
        <x:v>46.06669</x:v>
      </x:c>
      <x:c t="n" s="0">
        <x:v>54.20069</x:v>
      </x:c>
      <x:c t="n" s="0">
        <x:v>81.62836</x:v>
      </x:c>
      <x:c t="n" s="0">
        <x:v>84.53676</x:v>
      </x:c>
      <x:c t="n" s="0">
        <x:v>-13.24664</x:v>
      </x:c>
      <x:c t="n" s="0">
        <x:v>-3.733121</x:v>
      </x:c>
      <x:c t="n" s="0">
        <x:v>-6.586252</x:v>
      </x:c>
      <x:c t="n" s="0">
        <x:v>5.747982</x:v>
      </x:c>
      <x:c t="n" s="0">
        <x:v>8.379992</x:v>
      </x:c>
      <x:c t="n" s="0">
        <x:v>22.17046</x:v>
      </x:c>
      <x:c t="n" s="0">
        <x:v>18.71966</x:v>
      </x:c>
      <x:c t="n" s="0">
        <x:v>24.08398</x:v>
      </x:c>
      <x:c t="n" s="0">
        <x:v>24.5827</x:v>
      </x:c>
      <x:c t="n" s="0">
        <x:v>21.599</x:v>
      </x:c>
      <x:c t="n" s="0">
        <x:v>22.73647</x:v>
      </x:c>
      <x:c t="n" s="0">
        <x:v>21.60405</x:v>
      </x:c>
      <x:c t="n" s="0">
        <x:v>26.14824</x:v>
      </x:c>
      <x:c t="n" s="0">
        <x:v>27.5067</x:v>
      </x:c>
      <x:c t="n" s="0">
        <x:v>26.49189</x:v>
      </x:c>
      <x:c t="n" s="0">
        <x:v>29.77769</x:v>
      </x:c>
      <x:c t="n" s="0">
        <x:v>31.92996</x:v>
      </x:c>
      <x:c t="n" s="0">
        <x:v>28.537</x:v>
      </x:c>
      <x:c t="n" s="0">
        <x:v>34.57415</x:v>
      </x:c>
      <x:c t="n" s="0">
        <x:v>36.99466</x:v>
      </x:c>
      <x:c t="n" s="0">
        <x:v>35.72254</x:v>
      </x:c>
      <x:c t="n" s="0">
        <x:v>39.12659</x:v>
      </x:c>
      <x:c t="n" s="0">
        <x:v>36.47311</x:v>
      </x:c>
      <x:c t="n" s="0">
        <x:v>35.78735</x:v>
      </x:c>
      <x:c t="n" s="0">
        <x:v>36.07465</x:v>
      </x:c>
      <x:c t="n" s="0">
        <x:v>36.46745</x:v>
      </x:c>
      <x:c t="n" s="0">
        <x:v>33.05848</x:v>
      </x:c>
      <x:c t="n" s="0">
        <x:v>31.62137</x:v>
      </x:c>
      <x:c t="n" s="0">
        <x:v>28.67635</x:v>
      </x:c>
      <x:c t="n" s="0">
        <x:v>27.14312</x:v>
      </x:c>
      <x:c t="n" s="0">
        <x:v>23.7303</x:v>
      </x:c>
      <x:c t="n" s="0">
        <x:v>16.81749</x:v>
      </x:c>
      <x:c t="n" s="0">
        <x:v>16.29005</x:v>
      </x:c>
      <x:c t="n" s="0">
        <x:v>9.637398</x:v>
      </x:c>
      <x:c t="n" s="0">
        <x:v>10.09884</x:v>
      </x:c>
      <x:c t="n" s="0">
        <x:v>4.549499</x:v>
      </x:c>
      <x:c t="n" s="0">
        <x:v>-12.22995</x:v>
      </x:c>
      <x:c t="n" s="0">
        <x:v>-3.843519</x:v>
      </x:c>
      <x:c t="n" s="0">
        <x:v>-8.571678</x:v>
      </x:c>
      <x:c t="n" s="0">
        <x:v>-4.274961</x:v>
      </x:c>
      <x:c t="n" s="0">
        <x:v>7.862733</x:v>
      </x:c>
      <x:c t="n" s="0">
        <x:v>20.48477</x:v>
      </x:c>
      <x:c t="n" s="0">
        <x:v>20.99604</x:v>
      </x:c>
      <x:c t="n" s="0">
        <x:v>27.11645</x:v>
      </x:c>
      <x:c t="n" s="0">
        <x:v>23.94992</x:v>
      </x:c>
      <x:c t="n" s="0">
        <x:v>0.3951596</x:v>
      </x:c>
      <x:c t="n" s="0">
        <x:v>16.72798</x:v>
      </x:c>
      <x:c t="n" s="0">
        <x:v>11.42886</x:v>
      </x:c>
      <x:c t="n" s="0">
        <x:v>27.59191</x:v>
      </x:c>
      <x:c t="n" s="0">
        <x:v>19.38622</x:v>
      </x:c>
      <x:c t="n" s="0">
        <x:v>27.54242</x:v>
      </x:c>
      <x:c t="n" s="0">
        <x:v>30.8821</x:v>
      </x:c>
      <x:c t="n" s="0">
        <x:v>32.68357</x:v>
      </x:c>
      <x:c t="n" s="0">
        <x:v>30.83475</x:v>
      </x:c>
      <x:c t="n" s="0">
        <x:v>33.31428</x:v>
      </x:c>
      <x:c t="n" s="0">
        <x:v>37.13231</x:v>
      </x:c>
      <x:c t="n" s="0">
        <x:v>31.56546</x:v>
      </x:c>
      <x:c t="n" s="0">
        <x:v>39.02337</x:v>
      </x:c>
      <x:c t="n" s="0">
        <x:v>36.99148</x:v>
      </x:c>
      <x:c t="n" s="0">
        <x:v>36.78733</x:v>
      </x:c>
      <x:c t="n" s="0">
        <x:v>37.80122</x:v>
      </x:c>
      <x:c t="n" s="0">
        <x:v>37.40261</x:v>
      </x:c>
      <x:c t="n" s="0">
        <x:v>30.06396</x:v>
      </x:c>
      <x:c t="n" s="0">
        <x:v>31.02459</x:v>
      </x:c>
      <x:c t="n" s="0">
        <x:v>26.68704</x:v>
      </x:c>
      <x:c t="n" s="0">
        <x:v>25.78345</x:v>
      </x:c>
      <x:c t="n" s="0">
        <x:v>20.46507</x:v>
      </x:c>
      <x:c t="n" s="0">
        <x:v>13.24812</x:v>
      </x:c>
      <x:c t="n" s="0">
        <x:v>11.89594</x:v>
      </x:c>
      <x:c t="n" s="0">
        <x:v>6.237836</x:v>
      </x:c>
      <x:c t="n" s="0">
        <x:v>11.16575</x:v>
      </x:c>
      <x:c t="n" s="0">
        <x:v>4.546889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43948.9931944444</x:v>
      </x:c>
      <x:c t="n" s="7">
        <x:v>43948.9931944444</x:v>
      </x:c>
      <x:c t="n" s="0">
        <x:v>47.02797</x:v>
      </x:c>
      <x:c t="n" s="0">
        <x:v>54.20069</x:v>
      </x:c>
      <x:c t="n" s="0">
        <x:v>67.00193</x:v>
      </x:c>
      <x:c t="n" s="0">
        <x:v>72.34921</x:v>
      </x:c>
      <x:c t="n" s="0">
        <x:v>-13.08258</x:v>
      </x:c>
      <x:c t="n" s="0">
        <x:v>-3.749067</x:v>
      </x:c>
      <x:c t="n" s="0">
        <x:v>-6.825336</x:v>
      </x:c>
      <x:c t="n" s="0">
        <x:v>5.135903</x:v>
      </x:c>
      <x:c t="n" s="0">
        <x:v>8.229159</x:v>
      </x:c>
      <x:c t="n" s="0">
        <x:v>21.96158</x:v>
      </x:c>
      <x:c t="n" s="0">
        <x:v>19.13588</x:v>
      </x:c>
      <x:c t="n" s="0">
        <x:v>24.69131</x:v>
      </x:c>
      <x:c t="n" s="0">
        <x:v>24.49588</x:v>
      </x:c>
      <x:c t="n" s="0">
        <x:v>20.98412</x:v>
      </x:c>
      <x:c t="n" s="0">
        <x:v>22.23339</x:v>
      </x:c>
      <x:c t="n" s="0">
        <x:v>21.25058</x:v>
      </x:c>
      <x:c t="n" s="0">
        <x:v>25.60156</x:v>
      </x:c>
      <x:c t="n" s="0">
        <x:v>26.92675</x:v>
      </x:c>
      <x:c t="n" s="0">
        <x:v>27.25336</x:v>
      </x:c>
      <x:c t="n" s="0">
        <x:v>29.92454</x:v>
      </x:c>
      <x:c t="n" s="0">
        <x:v>31.47284</x:v>
      </x:c>
      <x:c t="n" s="0">
        <x:v>29.17826</x:v>
      </x:c>
      <x:c t="n" s="0">
        <x:v>34.18885</x:v>
      </x:c>
      <x:c t="n" s="0">
        <x:v>38.22999</x:v>
      </x:c>
      <x:c t="n" s="0">
        <x:v>35.71592</x:v>
      </x:c>
      <x:c t="n" s="0">
        <x:v>39.35941</x:v>
      </x:c>
      <x:c t="n" s="0">
        <x:v>36.43571</x:v>
      </x:c>
      <x:c t="n" s="0">
        <x:v>35.66514</x:v>
      </x:c>
      <x:c t="n" s="0">
        <x:v>36.15815</x:v>
      </x:c>
      <x:c t="n" s="0">
        <x:v>36.52993</x:v>
      </x:c>
      <x:c t="n" s="0">
        <x:v>33.09872</x:v>
      </x:c>
      <x:c t="n" s="0">
        <x:v>31.36686</x:v>
      </x:c>
      <x:c t="n" s="0">
        <x:v>28.51576</x:v>
      </x:c>
      <x:c t="n" s="0">
        <x:v>26.98064</x:v>
      </x:c>
      <x:c t="n" s="0">
        <x:v>23.38362</x:v>
      </x:c>
      <x:c t="n" s="0">
        <x:v>16.42797</x:v>
      </x:c>
      <x:c t="n" s="0">
        <x:v>15.81773</x:v>
      </x:c>
      <x:c t="n" s="0">
        <x:v>9.547646</x:v>
      </x:c>
      <x:c t="n" s="0">
        <x:v>10.02067</x:v>
      </x:c>
      <x:c t="n" s="0">
        <x:v>4.396741</x:v>
      </x:c>
      <x:c t="n" s="0">
        <x:v>-12.22995</x:v>
      </x:c>
      <x:c t="n" s="0">
        <x:v>-3.843519</x:v>
      </x:c>
      <x:c t="n" s="0">
        <x:v>-8.571678</x:v>
      </x:c>
      <x:c t="n" s="0">
        <x:v>-4.274961</x:v>
      </x:c>
      <x:c t="n" s="0">
        <x:v>6.906671</x:v>
      </x:c>
      <x:c t="n" s="0">
        <x:v>20.48477</x:v>
      </x:c>
      <x:c t="n" s="0">
        <x:v>20.99604</x:v>
      </x:c>
      <x:c t="n" s="0">
        <x:v>27.15508</x:v>
      </x:c>
      <x:c t="n" s="0">
        <x:v>23.94992</x:v>
      </x:c>
      <x:c t="n" s="0">
        <x:v>15.65316</x:v>
      </x:c>
      <x:c t="n" s="0">
        <x:v>16.72798</x:v>
      </x:c>
      <x:c t="n" s="0">
        <x:v>22.13041</x:v>
      </x:c>
      <x:c t="n" s="0">
        <x:v>18.92999</x:v>
      </x:c>
      <x:c t="n" s="0">
        <x:v>19.07962</x:v>
      </x:c>
      <x:c t="n" s="0">
        <x:v>30.13337</x:v>
      </x:c>
      <x:c t="n" s="0">
        <x:v>30.90448</x:v>
      </x:c>
      <x:c t="n" s="0">
        <x:v>23.4324</x:v>
      </x:c>
      <x:c t="n" s="0">
        <x:v>32.93832</x:v>
      </x:c>
      <x:c t="n" s="0">
        <x:v>31.7403</x:v>
      </x:c>
      <x:c t="n" s="0">
        <x:v>41.40417</x:v>
      </x:c>
      <x:c t="n" s="0">
        <x:v>35.50248</x:v>
      </x:c>
      <x:c t="n" s="0">
        <x:v>40.53005</x:v>
      </x:c>
      <x:c t="n" s="0">
        <x:v>36.25401</x:v>
      </x:c>
      <x:c t="n" s="0">
        <x:v>33.70207</x:v>
      </x:c>
      <x:c t="n" s="0">
        <x:v>34.79641</x:v>
      </x:c>
      <x:c t="n" s="0">
        <x:v>35.80563</x:v>
      </x:c>
      <x:c t="n" s="0">
        <x:v>33.00709</x:v>
      </x:c>
      <x:c t="n" s="0">
        <x:v>29.43225</x:v>
      </x:c>
      <x:c t="n" s="0">
        <x:v>27.94575</x:v>
      </x:c>
      <x:c t="n" s="0">
        <x:v>25.6481</x:v>
      </x:c>
      <x:c t="n" s="0">
        <x:v>20.69832</x:v>
      </x:c>
      <x:c t="n" s="0">
        <x:v>13.22645</x:v>
      </x:c>
      <x:c t="n" s="0">
        <x:v>10.88463</x:v>
      </x:c>
      <x:c t="n" s="0">
        <x:v>8.579737</x:v>
      </x:c>
      <x:c t="n" s="0">
        <x:v>9.357017</x:v>
      </x:c>
      <x:c t="n" s="0">
        <x:v>3.688167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43948.9931944444</x:v>
      </x:c>
      <x:c t="n" s="7">
        <x:v>43948.9931944444</x:v>
      </x:c>
      <x:c t="n" s="0">
        <x:v>46.87786</x:v>
      </x:c>
      <x:c t="n" s="0">
        <x:v>54.20069</x:v>
      </x:c>
      <x:c t="n" s="0">
        <x:v>68.23113</x:v>
      </x:c>
      <x:c t="n" s="0">
        <x:v>72.70759</x:v>
      </x:c>
      <x:c t="n" s="0">
        <x:v>-12.94723</x:v>
      </x:c>
      <x:c t="n" s="0">
        <x:v>-3.762733</x:v>
      </x:c>
      <x:c t="n" s="0">
        <x:v>-7.040488</x:v>
      </x:c>
      <x:c t="n" s="0">
        <x:v>4.534799</x:v>
      </x:c>
      <x:c t="n" s="0">
        <x:v>8.019367</x:v>
      </x:c>
      <x:c t="n" s="0">
        <x:v>21.77487</x:v>
      </x:c>
      <x:c t="n" s="0">
        <x:v>19.46227</x:v>
      </x:c>
      <x:c t="n" s="0">
        <x:v>25.15022</x:v>
      </x:c>
      <x:c t="n" s="0">
        <x:v>25.01264</x:v>
      </x:c>
      <x:c t="n" s="0">
        <x:v>20.83373</x:v>
      </x:c>
      <x:c t="n" s="0">
        <x:v>21.75218</x:v>
      </x:c>
      <x:c t="n" s="0">
        <x:v>22.40789</x:v>
      </x:c>
      <x:c t="n" s="0">
        <x:v>25.07314</x:v>
      </x:c>
      <x:c t="n" s="0">
        <x:v>26.33541</x:v>
      </x:c>
      <x:c t="n" s="0">
        <x:v>27.30896</x:v>
      </x:c>
      <x:c t="n" s="0">
        <x:v>30.06752</x:v>
      </x:c>
      <x:c t="n" s="0">
        <x:v>31.43387</x:v>
      </x:c>
      <x:c t="n" s="0">
        <x:v>29.42027</x:v>
      </x:c>
      <x:c t="n" s="0">
        <x:v>33.91958</x:v>
      </x:c>
      <x:c t="n" s="0">
        <x:v>38.17474</x:v>
      </x:c>
      <x:c t="n" s="0">
        <x:v>35.58031</x:v>
      </x:c>
      <x:c t="n" s="0">
        <x:v>39.16702</x:v>
      </x:c>
      <x:c t="n" s="0">
        <x:v>36.19477</x:v>
      </x:c>
      <x:c t="n" s="0">
        <x:v>35.54575</x:v>
      </x:c>
      <x:c t="n" s="0">
        <x:v>36.2719</x:v>
      </x:c>
      <x:c t="n" s="0">
        <x:v>36.41411</x:v>
      </x:c>
      <x:c t="n" s="0">
        <x:v>33.13378</x:v>
      </x:c>
      <x:c t="n" s="0">
        <x:v>31.15362</x:v>
      </x:c>
      <x:c t="n" s="0">
        <x:v>28.57369</x:v>
      </x:c>
      <x:c t="n" s="0">
        <x:v>26.78016</x:v>
      </x:c>
      <x:c t="n" s="0">
        <x:v>23.15184</x:v>
      </x:c>
      <x:c t="n" s="0">
        <x:v>16.19045</x:v>
      </x:c>
      <x:c t="n" s="0">
        <x:v>15.4517</x:v>
      </x:c>
      <x:c t="n" s="0">
        <x:v>9.108734</x:v>
      </x:c>
      <x:c t="n" s="0">
        <x:v>10.15741</x:v>
      </x:c>
      <x:c t="n" s="0">
        <x:v>4.554321</x:v>
      </x:c>
      <x:c t="n" s="0">
        <x:v>-12.22995</x:v>
      </x:c>
      <x:c t="n" s="0">
        <x:v>-3.843519</x:v>
      </x:c>
      <x:c t="n" s="0">
        <x:v>-8.571678</x:v>
      </x:c>
      <x:c t="n" s="0">
        <x:v>-4.274961</x:v>
      </x:c>
      <x:c t="n" s="0">
        <x:v>6.534698</x:v>
      </x:c>
      <x:c t="n" s="0">
        <x:v>20.48477</x:v>
      </x:c>
      <x:c t="n" s="0">
        <x:v>19.82942</x:v>
      </x:c>
      <x:c t="n" s="0">
        <x:v>27.15508</x:v>
      </x:c>
      <x:c t="n" s="0">
        <x:v>27.85742</x:v>
      </x:c>
      <x:c t="n" s="0">
        <x:v>19.8312</x:v>
      </x:c>
      <x:c t="n" s="0">
        <x:v>16.72798</x:v>
      </x:c>
      <x:c t="n" s="0">
        <x:v>26.15278</x:v>
      </x:c>
      <x:c t="n" s="0">
        <x:v>18.92999</x:v>
      </x:c>
      <x:c t="n" s="0">
        <x:v>17.60124</x:v>
      </x:c>
      <x:c t="n" s="0">
        <x:v>25.76889</x:v>
      </x:c>
      <x:c t="n" s="0">
        <x:v>30.43179</x:v>
      </x:c>
      <x:c t="n" s="0">
        <x:v>31.04469</x:v>
      </x:c>
      <x:c t="n" s="0">
        <x:v>27.28783</x:v>
      </x:c>
      <x:c t="n" s="0">
        <x:v>31.1796</x:v>
      </x:c>
      <x:c t="n" s="0">
        <x:v>37.62819</x:v>
      </x:c>
      <x:c t="n" s="0">
        <x:v>38.19212</x:v>
      </x:c>
      <x:c t="n" s="0">
        <x:v>38.22276</x:v>
      </x:c>
      <x:c t="n" s="0">
        <x:v>36.17936</x:v>
      </x:c>
      <x:c t="n" s="0">
        <x:v>35.26271</x:v>
      </x:c>
      <x:c t="n" s="0">
        <x:v>37.06891</x:v>
      </x:c>
      <x:c t="n" s="0">
        <x:v>35.93746</x:v>
      </x:c>
      <x:c t="n" s="0">
        <x:v>34.46069</x:v>
      </x:c>
      <x:c t="n" s="0">
        <x:v>30.17358</x:v>
      </x:c>
      <x:c t="n" s="0">
        <x:v>28.50887</x:v>
      </x:c>
      <x:c t="n" s="0">
        <x:v>25.45079</x:v>
      </x:c>
      <x:c t="n" s="0">
        <x:v>21.79301</x:v>
      </x:c>
      <x:c t="n" s="0">
        <x:v>13.38071</x:v>
      </x:c>
      <x:c t="n" s="0">
        <x:v>11.34361</x:v>
      </x:c>
      <x:c t="n" s="0">
        <x:v>4.915812</x:v>
      </x:c>
      <x:c t="n" s="0">
        <x:v>11.41222</x:v>
      </x:c>
      <x:c t="n" s="0">
        <x:v>5.569253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43948.9931944444</x:v>
      </x:c>
      <x:c t="n" s="7">
        <x:v>43948.9931944444</x:v>
      </x:c>
      <x:c t="n" s="0">
        <x:v>47.15591</x:v>
      </x:c>
      <x:c t="n" s="0">
        <x:v>54.20069</x:v>
      </x:c>
      <x:c t="n" s="0">
        <x:v>63.15695</x:v>
      </x:c>
      <x:c t="n" s="0">
        <x:v>68.2274</x:v>
      </x:c>
      <x:c t="n" s="0">
        <x:v>-12.80161</x:v>
      </x:c>
      <x:c t="n" s="0">
        <x:v>-3.774436</x:v>
      </x:c>
      <x:c t="n" s="0">
        <x:v>-7.233069</x:v>
      </x:c>
      <x:c t="n" s="0">
        <x:v>3.946056</x:v>
      </x:c>
      <x:c t="n" s="0">
        <x:v>7.83181</x:v>
      </x:c>
      <x:c t="n" s="0">
        <x:v>21.56036</x:v>
      </x:c>
      <x:c t="n" s="0">
        <x:v>18.83755</x:v>
      </x:c>
      <x:c t="n" s="0">
        <x:v>25.38933</x:v>
      </x:c>
      <x:c t="n" s="0">
        <x:v>25.56282</x:v>
      </x:c>
      <x:c t="n" s="0">
        <x:v>20.70104</x:v>
      </x:c>
      <x:c t="n" s="0">
        <x:v>21.38786</x:v>
      </x:c>
      <x:c t="n" s="0">
        <x:v>23.19891</x:v>
      </x:c>
      <x:c t="n" s="0">
        <x:v>24.43388</x:v>
      </x:c>
      <x:c t="n" s="0">
        <x:v>25.74834</x:v>
      </x:c>
      <x:c t="n" s="0">
        <x:v>27.03424</x:v>
      </x:c>
      <x:c t="n" s="0">
        <x:v>29.95625</x:v>
      </x:c>
      <x:c t="n" s="0">
        <x:v>31.07158</x:v>
      </x:c>
      <x:c t="n" s="0">
        <x:v>29.06564</x:v>
      </x:c>
      <x:c t="n" s="0">
        <x:v>33.69456</x:v>
      </x:c>
      <x:c t="n" s="0">
        <x:v>38.28895</x:v>
      </x:c>
      <x:c t="n" s="0">
        <x:v>35.8635</x:v>
      </x:c>
      <x:c t="n" s="0">
        <x:v>38.80668</x:v>
      </x:c>
      <x:c t="n" s="0">
        <x:v>36.3837</x:v>
      </x:c>
      <x:c t="n" s="0">
        <x:v>36.12424</x:v>
      </x:c>
      <x:c t="n" s="0">
        <x:v>36.08647</x:v>
      </x:c>
      <x:c t="n" s="0">
        <x:v>35.98109</x:v>
      </x:c>
      <x:c t="n" s="0">
        <x:v>32.92207</x:v>
      </x:c>
      <x:c t="n" s="0">
        <x:v>30.96794</x:v>
      </x:c>
      <x:c t="n" s="0">
        <x:v>28.39169</x:v>
      </x:c>
      <x:c t="n" s="0">
        <x:v>26.58297</x:v>
      </x:c>
      <x:c t="n" s="0">
        <x:v>22.79999</x:v>
      </x:c>
      <x:c t="n" s="0">
        <x:v>15.80203</x:v>
      </x:c>
      <x:c t="n" s="0">
        <x:v>14.96705</x:v>
      </x:c>
      <x:c t="n" s="0">
        <x:v>8.715541</x:v>
      </x:c>
      <x:c t="n" s="0">
        <x:v>10.32408</x:v>
      </x:c>
      <x:c t="n" s="0">
        <x:v>4.449535</x:v>
      </x:c>
      <x:c t="n" s="0">
        <x:v>-11.70501</x:v>
      </x:c>
      <x:c t="n" s="0">
        <x:v>-3.843519</x:v>
      </x:c>
      <x:c t="n" s="0">
        <x:v>-8.571678</x:v>
      </x:c>
      <x:c t="n" s="0">
        <x:v>-4.274961</x:v>
      </x:c>
      <x:c t="n" s="0">
        <x:v>6.534698</x:v>
      </x:c>
      <x:c t="n" s="0">
        <x:v>19.08271</x:v>
      </x:c>
      <x:c t="n" s="0">
        <x:v>8.609903</x:v>
      </x:c>
      <x:c t="n" s="0">
        <x:v>25.27481</x:v>
      </x:c>
      <x:c t="n" s="0">
        <x:v>27.85742</x:v>
      </x:c>
      <x:c t="n" s="0">
        <x:v>19.8312</x:v>
      </x:c>
      <x:c t="n" s="0">
        <x:v>20.14638</x:v>
      </x:c>
      <x:c t="n" s="0">
        <x:v>26.15278</x:v>
      </x:c>
      <x:c t="n" s="0">
        <x:v>3.347483</x:v>
      </x:c>
      <x:c t="n" s="0">
        <x:v>18.01359</x:v>
      </x:c>
      <x:c t="n" s="0">
        <x:v>27.68831</x:v>
      </x:c>
      <x:c t="n" s="0">
        <x:v>28.80466</x:v>
      </x:c>
      <x:c t="n" s="0">
        <x:v>26.73789</x:v>
      </x:c>
      <x:c t="n" s="0">
        <x:v>26.10706</x:v>
      </x:c>
      <x:c t="n" s="0">
        <x:v>33.75743</x:v>
      </x:c>
      <x:c t="n" s="0">
        <x:v>39.25353</x:v>
      </x:c>
      <x:c t="n" s="0">
        <x:v>34.29478</x:v>
      </x:c>
      <x:c t="n" s="0">
        <x:v>33.81449</x:v>
      </x:c>
      <x:c t="n" s="0">
        <x:v>36.02274</x:v>
      </x:c>
      <x:c t="n" s="0">
        <x:v>39.44075</x:v>
      </x:c>
      <x:c t="n" s="0">
        <x:v>36.96824</x:v>
      </x:c>
      <x:c t="n" s="0">
        <x:v>32.85522</x:v>
      </x:c>
      <x:c t="n" s="0">
        <x:v>32.42695</x:v>
      </x:c>
      <x:c t="n" s="0">
        <x:v>28.93517</x:v>
      </x:c>
      <x:c t="n" s="0">
        <x:v>27.61766</x:v>
      </x:c>
      <x:c t="n" s="0">
        <x:v>25.04807</x:v>
      </x:c>
      <x:c t="n" s="0">
        <x:v>18.99545</x:v>
      </x:c>
      <x:c t="n" s="0">
        <x:v>13.16189</x:v>
      </x:c>
      <x:c t="n" s="0">
        <x:v>11.15694</x:v>
      </x:c>
      <x:c t="n" s="0">
        <x:v>6.040144</x:v>
      </x:c>
      <x:c t="n" s="0">
        <x:v>10.81177</x:v>
      </x:c>
      <x:c t="n" s="0">
        <x:v>3.517399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43948.9931944444</x:v>
      </x:c>
      <x:c t="n" s="7">
        <x:v>43948.9931944444</x:v>
      </x:c>
      <x:c t="n" s="0">
        <x:v>47.86487</x:v>
      </x:c>
      <x:c t="n" s="0">
        <x:v>57.21099</x:v>
      </x:c>
      <x:c t="n" s="0">
        <x:v>71.05994</x:v>
      </x:c>
      <x:c t="n" s="0">
        <x:v>76.64378</x:v>
      </x:c>
      <x:c t="n" s="0">
        <x:v>-12.47713</x:v>
      </x:c>
      <x:c t="n" s="0">
        <x:v>-3.784456</x:v>
      </x:c>
      <x:c t="n" s="0">
        <x:v>-7.40458</x:v>
      </x:c>
      <x:c t="n" s="0">
        <x:v>3.371153</x:v>
      </x:c>
      <x:c t="n" s="0">
        <x:v>7.664957</x:v>
      </x:c>
      <x:c t="n" s="0">
        <x:v>21.02555</x:v>
      </x:c>
      <x:c t="n" s="0">
        <x:v>18.22213</x:v>
      </x:c>
      <x:c t="n" s="0">
        <x:v>24.77361</x:v>
      </x:c>
      <x:c t="n" s="0">
        <x:v>25.69698</x:v>
      </x:c>
      <x:c t="n" s="0">
        <x:v>20.58442</x:v>
      </x:c>
      <x:c t="n" s="0">
        <x:v>21.65444</x:v>
      </x:c>
      <x:c t="n" s="0">
        <x:v>24.17443</x:v>
      </x:c>
      <x:c t="n" s="0">
        <x:v>23.75436</x:v>
      </x:c>
      <x:c t="n" s="0">
        <x:v>25.21924</x:v>
      </x:c>
      <x:c t="n" s="0">
        <x:v>27.93227</x:v>
      </x:c>
      <x:c t="n" s="0">
        <x:v>29.66589</x:v>
      </x:c>
      <x:c t="n" s="0">
        <x:v>30.42423</x:v>
      </x:c>
      <x:c t="n" s="0">
        <x:v>28.72865</x:v>
      </x:c>
      <x:c t="n" s="0">
        <x:v>34.61839</x:v>
      </x:c>
      <x:c t="n" s="0">
        <x:v>38.1095</x:v>
      </x:c>
      <x:c t="n" s="0">
        <x:v>35.84508</x:v>
      </x:c>
      <x:c t="n" s="0">
        <x:v>38.5795</x:v>
      </x:c>
      <x:c t="n" s="0">
        <x:v>36.29557</x:v>
      </x:c>
      <x:c t="n" s="0">
        <x:v>36.97177</x:v>
      </x:c>
      <x:c t="n" s="0">
        <x:v>36.75101</x:v>
      </x:c>
      <x:c t="n" s="0">
        <x:v>35.58301</x:v>
      </x:c>
      <x:c t="n" s="0">
        <x:v>33.12373</x:v>
      </x:c>
      <x:c t="n" s="0">
        <x:v>30.74089</x:v>
      </x:c>
      <x:c t="n" s="0">
        <x:v>28.32764</x:v>
      </x:c>
      <x:c t="n" s="0">
        <x:v>26.41342</x:v>
      </x:c>
      <x:c t="n" s="0">
        <x:v>22.51382</x:v>
      </x:c>
      <x:c t="n" s="0">
        <x:v>15.41913</x:v>
      </x:c>
      <x:c t="n" s="0">
        <x:v>14.51278</x:v>
      </x:c>
      <x:c t="n" s="0">
        <x:v>8.604073</x:v>
      </x:c>
      <x:c t="n" s="0">
        <x:v>10.13564</x:v>
      </x:c>
      <x:c t="n" s="0">
        <x:v>4.292936</x:v>
      </x:c>
      <x:c t="n" s="0">
        <x:v>-10.95044</x:v>
      </x:c>
      <x:c t="n" s="0">
        <x:v>-3.843519</x:v>
      </x:c>
      <x:c t="n" s="0">
        <x:v>-8.571678</x:v>
      </x:c>
      <x:c t="n" s="0">
        <x:v>-4.274961</x:v>
      </x:c>
      <x:c t="n" s="0">
        <x:v>6.534698</x:v>
      </x:c>
      <x:c t="n" s="0">
        <x:v>14.70487</x:v>
      </x:c>
      <x:c t="n" s="0">
        <x:v>8.609903</x:v>
      </x:c>
      <x:c t="n" s="0">
        <x:v>15.14303</x:v>
      </x:c>
      <x:c t="n" s="0">
        <x:v>25.2571</x:v>
      </x:c>
      <x:c t="n" s="0">
        <x:v>20.59072</x:v>
      </x:c>
      <x:c t="n" s="0">
        <x:v>22.95233</x:v>
      </x:c>
      <x:c t="n" s="0">
        <x:v>28.20517</x:v>
      </x:c>
      <x:c t="n" s="0">
        <x:v>3.347483</x:v>
      </x:c>
      <x:c t="n" s="0">
        <x:v>19.05754</x:v>
      </x:c>
      <x:c t="n" s="0">
        <x:v>31.13969</x:v>
      </x:c>
      <x:c t="n" s="0">
        <x:v>28.50963</x:v>
      </x:c>
      <x:c t="n" s="0">
        <x:v>22.56509</x:v>
      </x:c>
      <x:c t="n" s="0">
        <x:v>26.30568</x:v>
      </x:c>
      <x:c t="n" s="0">
        <x:v>38.45629</x:v>
      </x:c>
      <x:c t="n" s="0">
        <x:v>37.94384</x:v>
      </x:c>
      <x:c t="n" s="0">
        <x:v>34.77324</x:v>
      </x:c>
      <x:c t="n" s="0">
        <x:v>37.81646</x:v>
      </x:c>
      <x:c t="n" s="0">
        <x:v>35.42645</x:v>
      </x:c>
      <x:c t="n" s="0">
        <x:v>39.31778</x:v>
      </x:c>
      <x:c t="n" s="0">
        <x:v>37.97971</x:v>
      </x:c>
      <x:c t="n" s="0">
        <x:v>30.31958</x:v>
      </x:c>
      <x:c t="n" s="0">
        <x:v>33.01443</x:v>
      </x:c>
      <x:c t="n" s="0">
        <x:v>29.45565</x:v>
      </x:c>
      <x:c t="n" s="0">
        <x:v>27.67943</x:v>
      </x:c>
      <x:c t="n" s="0">
        <x:v>25.61924</x:v>
      </x:c>
      <x:c t="n" s="0">
        <x:v>20.52653</x:v>
      </x:c>
      <x:c t="n" s="0">
        <x:v>11.65517</x:v>
      </x:c>
      <x:c t="n" s="0">
        <x:v>8.918448</x:v>
      </x:c>
      <x:c t="n" s="0">
        <x:v>7.289762</x:v>
      </x:c>
      <x:c t="n" s="0">
        <x:v>9.353696</x:v>
      </x:c>
      <x:c t="n" s="0">
        <x:v>3.501864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43948.9931944444</x:v>
      </x:c>
      <x:c t="n" s="7">
        <x:v>43948.9931944444</x:v>
      </x:c>
      <x:c t="n" s="0">
        <x:v>47.13646</x:v>
      </x:c>
      <x:c t="n" s="0">
        <x:v>54.20069</x:v>
      </x:c>
      <x:c t="n" s="0">
        <x:v>79.23522</x:v>
      </x:c>
      <x:c t="n" s="0">
        <x:v>80.99585</x:v>
      </x:c>
      <x:c t="n" s="0">
        <x:v>-12.218</x:v>
      </x:c>
      <x:c t="n" s="0">
        <x:v>-3.793033</x:v>
      </x:c>
      <x:c t="n" s="0">
        <x:v>-7.797745</x:v>
      </x:c>
      <x:c t="n" s="0">
        <x:v>3.072779</x:v>
      </x:c>
      <x:c t="n" s="0">
        <x:v>7.517203</x:v>
      </x:c>
      <x:c t="n" s="0">
        <x:v>20.51008</x:v>
      </x:c>
      <x:c t="n" s="0">
        <x:v>17.61724</x:v>
      </x:c>
      <x:c t="n" s="0">
        <x:v>24.16839</x:v>
      </x:c>
      <x:c t="n" s="0">
        <x:v>25.33981</x:v>
      </x:c>
      <x:c t="n" s="0">
        <x:v>20.8806</x:v>
      </x:c>
      <x:c t="n" s="0">
        <x:v>21.86982</x:v>
      </x:c>
      <x:c t="n" s="0">
        <x:v>25.33635</x:v>
      </x:c>
      <x:c t="n" s="0">
        <x:v>23.15591</x:v>
      </x:c>
      <x:c t="n" s="0">
        <x:v>25.51752</x:v>
      </x:c>
      <x:c t="n" s="0">
        <x:v>28.11657</x:v>
      </x:c>
      <x:c t="n" s="0">
        <x:v>29.839</x:v>
      </x:c>
      <x:c t="n" s="0">
        <x:v>30.09433</x:v>
      </x:c>
      <x:c t="n" s="0">
        <x:v>29.74928</x:v>
      </x:c>
      <x:c t="n" s="0">
        <x:v>34.62267</x:v>
      </x:c>
      <x:c t="n" s="0">
        <x:v>38.35429</x:v>
      </x:c>
      <x:c t="n" s="0">
        <x:v>35.96624</x:v>
      </x:c>
      <x:c t="n" s="0">
        <x:v>38.15309</x:v>
      </x:c>
      <x:c t="n" s="0">
        <x:v>36.02858</x:v>
      </x:c>
      <x:c t="n" s="0">
        <x:v>36.74244</x:v>
      </x:c>
      <x:c t="n" s="0">
        <x:v>36.57264</x:v>
      </x:c>
      <x:c t="n" s="0">
        <x:v>35.56614</x:v>
      </x:c>
      <x:c t="n" s="0">
        <x:v>33.07358</x:v>
      </x:c>
      <x:c t="n" s="0">
        <x:v>30.65129</x:v>
      </x:c>
      <x:c t="n" s="0">
        <x:v>28.27482</x:v>
      </x:c>
      <x:c t="n" s="0">
        <x:v>26.29931</x:v>
      </x:c>
      <x:c t="n" s="0">
        <x:v>22.18536</x:v>
      </x:c>
      <x:c t="n" s="0">
        <x:v>15.08724</x:v>
      </x:c>
      <x:c t="n" s="0">
        <x:v>14.12022</x:v>
      </x:c>
      <x:c t="n" s="0">
        <x:v>8.416342</x:v>
      </x:c>
      <x:c t="n" s="0">
        <x:v>10.02592</x:v>
      </x:c>
      <x:c t="n" s="0">
        <x:v>4.202416</x:v>
      </x:c>
      <x:c t="n" s="0">
        <x:v>-10.95044</x:v>
      </x:c>
      <x:c t="n" s="0">
        <x:v>-3.843519</x:v>
      </x:c>
      <x:c t="n" s="0">
        <x:v>-12.95688</x:v>
      </x:c>
      <x:c t="n" s="0">
        <x:v>1.693236</x:v>
      </x:c>
      <x:c t="n" s="0">
        <x:v>6.534698</x:v>
      </x:c>
      <x:c t="n" s="0">
        <x:v>14.70487</x:v>
      </x:c>
      <x:c t="n" s="0">
        <x:v>8.609903</x:v>
      </x:c>
      <x:c t="n" s="0">
        <x:v>16.67101</x:v>
      </x:c>
      <x:c t="n" s="0">
        <x:v>22.31658</x:v>
      </x:c>
      <x:c t="n" s="0">
        <x:v>22.29726</x:v>
      </x:c>
      <x:c t="n" s="0">
        <x:v>22.95233</x:v>
      </x:c>
      <x:c t="n" s="0">
        <x:v>29.08994</x:v>
      </x:c>
      <x:c t="n" s="0">
        <x:v>15.72547</x:v>
      </x:c>
      <x:c t="n" s="0">
        <x:v>29.35436</x:v>
      </x:c>
      <x:c t="n" s="0">
        <x:v>27.97716</x:v>
      </x:c>
      <x:c t="n" s="0">
        <x:v>30.59219</x:v>
      </x:c>
      <x:c t="n" s="0">
        <x:v>27.88183</x:v>
      </x:c>
      <x:c t="n" s="0">
        <x:v>33.80918</x:v>
      </x:c>
      <x:c t="n" s="0">
        <x:v>30.39677</x:v>
      </x:c>
      <x:c t="n" s="0">
        <x:v>38.81639</x:v>
      </x:c>
      <x:c t="n" s="0">
        <x:v>38.51259</x:v>
      </x:c>
      <x:c t="n" s="0">
        <x:v>33.14434</x:v>
      </x:c>
      <x:c t="n" s="0">
        <x:v>34.33308</x:v>
      </x:c>
      <x:c t="n" s="0">
        <x:v>33.79382</x:v>
      </x:c>
      <x:c t="n" s="0">
        <x:v>37.04284</x:v>
      </x:c>
      <x:c t="n" s="0">
        <x:v>35.21449</x:v>
      </x:c>
      <x:c t="n" s="0">
        <x:v>32.25183</x:v>
      </x:c>
      <x:c t="n" s="0">
        <x:v>30.86848</x:v>
      </x:c>
      <x:c t="n" s="0">
        <x:v>27.01795</x:v>
      </x:c>
      <x:c t="n" s="0">
        <x:v>25.13266</x:v>
      </x:c>
      <x:c t="n" s="0">
        <x:v>19.54508</x:v>
      </x:c>
      <x:c t="n" s="0">
        <x:v>12.27901</x:v>
      </x:c>
      <x:c t="n" s="0">
        <x:v>10.23776</x:v>
      </x:c>
      <x:c t="n" s="0">
        <x:v>7.740778</x:v>
      </x:c>
      <x:c t="n" s="0">
        <x:v>8.31436</x:v>
      </x:c>
      <x:c t="n" s="0">
        <x:v>3.429908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43948.9931944444</x:v>
      </x:c>
      <x:c t="n" s="7">
        <x:v>43948.9931944444</x:v>
      </x:c>
      <x:c t="n" s="0">
        <x:v>47.39935</x:v>
      </x:c>
      <x:c t="n" s="0">
        <x:v>54.20069</x:v>
      </x:c>
      <x:c t="n" s="0">
        <x:v>74.34884</x:v>
      </x:c>
      <x:c t="n" s="0">
        <x:v>79.65408</x:v>
      </x:c>
      <x:c t="n" s="0">
        <x:v>-12.0083</x:v>
      </x:c>
      <x:c t="n" s="0">
        <x:v>-3.80037</x:v>
      </x:c>
      <x:c t="n" s="0">
        <x:v>-8.316403</x:v>
      </x:c>
      <x:c t="n" s="0">
        <x:v>2.947704</x:v>
      </x:c>
      <x:c t="n" s="0">
        <x:v>7.386911</x:v>
      </x:c>
      <x:c t="n" s="0">
        <x:v>20.01554</x:v>
      </x:c>
      <x:c t="n" s="0">
        <x:v>17.02425</x:v>
      </x:c>
      <x:c t="n" s="0">
        <x:v>23.83798</x:v>
      </x:c>
      <x:c t="n" s="0">
        <x:v>25.00965</x:v>
      </x:c>
      <x:c t="n" s="0">
        <x:v>21.11848</x:v>
      </x:c>
      <x:c t="n" s="0">
        <x:v>22.04567</x:v>
      </x:c>
      <x:c t="n" s="0">
        <x:v>26.12988</x:v>
      </x:c>
      <x:c t="n" s="0">
        <x:v>22.62019</x:v>
      </x:c>
      <x:c t="n" s="0">
        <x:v>27.35691</x:v>
      </x:c>
      <x:c t="n" s="0">
        <x:v>27.97232</x:v>
      </x:c>
      <x:c t="n" s="0">
        <x:v>29.80799</x:v>
      </x:c>
      <x:c t="n" s="0">
        <x:v>29.78414</x:v>
      </x:c>
      <x:c t="n" s="0">
        <x:v>29.94507</x:v>
      </x:c>
      <x:c t="n" s="0">
        <x:v>34.80963</x:v>
      </x:c>
      <x:c t="n" s="0">
        <x:v>38.55584</x:v>
      </x:c>
      <x:c t="n" s="0">
        <x:v>36.54041</x:v>
      </x:c>
      <x:c t="n" s="0">
        <x:v>37.66311</x:v>
      </x:c>
      <x:c t="n" s="0">
        <x:v>36.49667</x:v>
      </x:c>
      <x:c t="n" s="0">
        <x:v>36.61511</x:v>
      </x:c>
      <x:c t="n" s="0">
        <x:v>37.15295</x:v>
      </x:c>
      <x:c t="n" s="0">
        <x:v>35.85011</x:v>
      </x:c>
      <x:c t="n" s="0">
        <x:v>32.90811</x:v>
      </x:c>
      <x:c t="n" s="0">
        <x:v>30.59912</x:v>
      </x:c>
      <x:c t="n" s="0">
        <x:v>27.96385</x:v>
      </x:c>
      <x:c t="n" s="0">
        <x:v>26.21779</x:v>
      </x:c>
      <x:c t="n" s="0">
        <x:v>22.0718</x:v>
      </x:c>
      <x:c t="n" s="0">
        <x:v>14.796</x:v>
      </x:c>
      <x:c t="n" s="0">
        <x:v>13.91853</x:v>
      </x:c>
      <x:c t="n" s="0">
        <x:v>8.296427</x:v>
      </x:c>
      <x:c t="n" s="0">
        <x:v>9.866525</x:v>
      </x:c>
      <x:c t="n" s="0">
        <x:v>4.262372</x:v>
      </x:c>
      <x:c t="n" s="0">
        <x:v>-10.95044</x:v>
      </x:c>
      <x:c t="n" s="0">
        <x:v>-3.843519</x:v>
      </x:c>
      <x:c t="n" s="0">
        <x:v>-14.20202</x:v>
      </x:c>
      <x:c t="n" s="0">
        <x:v>2.133572</x:v>
      </x:c>
      <x:c t="n" s="0">
        <x:v>6.534698</x:v>
      </x:c>
      <x:c t="n" s="0">
        <x:v>14.70487</x:v>
      </x:c>
      <x:c t="n" s="0">
        <x:v>17.94766</x:v>
      </x:c>
      <x:c t="n" s="0">
        <x:v>21.55116</x:v>
      </x:c>
      <x:c t="n" s="0">
        <x:v>22.31658</x:v>
      </x:c>
      <x:c t="n" s="0">
        <x:v>22.29726</x:v>
      </x:c>
      <x:c t="n" s="0">
        <x:v>22.95233</x:v>
      </x:c>
      <x:c t="n" s="0">
        <x:v>29.08994</x:v>
      </x:c>
      <x:c t="n" s="0">
        <x:v>16.27388</x:v>
      </x:c>
      <x:c t="n" s="0">
        <x:v>32.15697</x:v>
      </x:c>
      <x:c t="n" s="0">
        <x:v>26.79236</x:v>
      </x:c>
      <x:c t="n" s="0">
        <x:v>29.45168</x:v>
      </x:c>
      <x:c t="n" s="0">
        <x:v>26.18599</x:v>
      </x:c>
      <x:c t="n" s="0">
        <x:v>29.67403</x:v>
      </x:c>
      <x:c t="n" s="0">
        <x:v>35.81266</x:v>
      </x:c>
      <x:c t="n" s="0">
        <x:v>41.13494</x:v>
      </x:c>
      <x:c t="n" s="0">
        <x:v>37.68512</x:v>
      </x:c>
      <x:c t="n" s="0">
        <x:v>33.13333</x:v>
      </x:c>
      <x:c t="n" s="0">
        <x:v>38.83052</x:v>
      </x:c>
      <x:c t="n" s="0">
        <x:v>37.3235</x:v>
      </x:c>
      <x:c t="n" s="0">
        <x:v>39.20409</x:v>
      </x:c>
      <x:c t="n" s="0">
        <x:v>38.23908</x:v>
      </x:c>
      <x:c t="n" s="0">
        <x:v>33.05236</x:v>
      </x:c>
      <x:c t="n" s="0">
        <x:v>29.24507</x:v>
      </x:c>
      <x:c t="n" s="0">
        <x:v>25.56826</x:v>
      </x:c>
      <x:c t="n" s="0">
        <x:v>26.17128</x:v>
      </x:c>
      <x:c t="n" s="0">
        <x:v>21.1206</x:v>
      </x:c>
      <x:c t="n" s="0">
        <x:v>12.41885</x:v>
      </x:c>
      <x:c t="n" s="0">
        <x:v>12.70214</x:v>
      </x:c>
      <x:c t="n" s="0">
        <x:v>7.275334</x:v>
      </x:c>
      <x:c t="n" s="0">
        <x:v>9.86569</x:v>
      </x:c>
      <x:c t="n" s="0">
        <x:v>4.659204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43948.9931944444</x:v>
      </x:c>
      <x:c t="n" s="7">
        <x:v>43948.9931944444</x:v>
      </x:c>
      <x:c t="n" s="0">
        <x:v>46.5675</x:v>
      </x:c>
      <x:c t="n" s="0">
        <x:v>54.20069</x:v>
      </x:c>
      <x:c t="n" s="0">
        <x:v>83.85391</x:v>
      </x:c>
      <x:c t="n" s="0">
        <x:v>85.72648</x:v>
      </x:c>
      <x:c t="n" s="0">
        <x:v>-11.8368</x:v>
      </x:c>
      <x:c t="n" s="0">
        <x:v>-3.820836</x:v>
      </x:c>
      <x:c t="n" s="0">
        <x:v>-8.814374</x:v>
      </x:c>
      <x:c t="n" s="0">
        <x:v>2.837959</x:v>
      </x:c>
      <x:c t="n" s="0">
        <x:v>7.267066</x:v>
      </x:c>
      <x:c t="n" s="0">
        <x:v>19.54346</x:v>
      </x:c>
      <x:c t="n" s="0">
        <x:v>18.82314</x:v>
      </x:c>
      <x:c t="n" s="0">
        <x:v>23.57038</x:v>
      </x:c>
      <x:c t="n" s="0">
        <x:v>24.67384</x:v>
      </x:c>
      <x:c t="n" s="0">
        <x:v>21.09621</x:v>
      </x:c>
      <x:c t="n" s="0">
        <x:v>22.12977</x:v>
      </x:c>
      <x:c t="n" s="0">
        <x:v>26.42895</x:v>
      </x:c>
      <x:c t="n" s="0">
        <x:v>22.33088</x:v>
      </x:c>
      <x:c t="n" s="0">
        <x:v>27.88722</x:v>
      </x:c>
      <x:c t="n" s="0">
        <x:v>27.76208</x:v>
      </x:c>
      <x:c t="n" s="0">
        <x:v>29.35907</x:v>
      </x:c>
      <x:c t="n" s="0">
        <x:v>29.2075</x:v>
      </x:c>
      <x:c t="n" s="0">
        <x:v>29.38288</x:v>
      </x:c>
      <x:c t="n" s="0">
        <x:v>34.33631</x:v>
      </x:c>
      <x:c t="n" s="0">
        <x:v>39.32367</x:v>
      </x:c>
      <x:c t="n" s="0">
        <x:v>36.38593</x:v>
      </x:c>
      <x:c t="n" s="0">
        <x:v>37.89425</x:v>
      </x:c>
      <x:c t="n" s="0">
        <x:v>36.2763</x:v>
      </x:c>
      <x:c t="n" s="0">
        <x:v>36.77838</x:v>
      </x:c>
      <x:c t="n" s="0">
        <x:v>36.93927</x:v>
      </x:c>
      <x:c t="n" s="0">
        <x:v>36.03723</x:v>
      </x:c>
      <x:c t="n" s="0">
        <x:v>33.09318</x:v>
      </x:c>
      <x:c t="n" s="0">
        <x:v>30.37302</x:v>
      </x:c>
      <x:c t="n" s="0">
        <x:v>27.95209</x:v>
      </x:c>
      <x:c t="n" s="0">
        <x:v>26.39909</x:v>
      </x:c>
      <x:c t="n" s="0">
        <x:v>21.86515</x:v>
      </x:c>
      <x:c t="n" s="0">
        <x:v>14.69458</x:v>
      </x:c>
      <x:c t="n" s="0">
        <x:v>13.68229</x:v>
      </x:c>
      <x:c t="n" s="0">
        <x:v>8.019792</x:v>
      </x:c>
      <x:c t="n" s="0">
        <x:v>10.23197</x:v>
      </x:c>
      <x:c t="n" s="0">
        <x:v>4.358895</x:v>
      </x:c>
      <x:c t="n" s="0">
        <x:v>-10.94924</x:v>
      </x:c>
      <x:c t="n" s="0">
        <x:v>-4.032244</x:v>
      </x:c>
      <x:c t="n" s="0">
        <x:v>-14.20202</x:v>
      </x:c>
      <x:c t="n" s="0">
        <x:v>2.133572</x:v>
      </x:c>
      <x:c t="n" s="0">
        <x:v>6.45135</x:v>
      </x:c>
      <x:c t="n" s="0">
        <x:v>14.70487</x:v>
      </x:c>
      <x:c t="n" s="0">
        <x:v>23.57128</x:v>
      </x:c>
      <x:c t="n" s="0">
        <x:v>21.55116</x:v>
      </x:c>
      <x:c t="n" s="0">
        <x:v>21.52283</x:v>
      </x:c>
      <x:c t="n" s="0">
        <x:v>19.2962</x:v>
      </x:c>
      <x:c t="n" s="0">
        <x:v>22.45403</x:v>
      </x:c>
      <x:c t="n" s="0">
        <x:v>26.36235</x:v>
      </x:c>
      <x:c t="n" s="0">
        <x:v>21.90506</x:v>
      </x:c>
      <x:c t="n" s="0">
        <x:v>28.78356</x:v>
      </x:c>
      <x:c t="n" s="0">
        <x:v>26.27357</x:v>
      </x:c>
      <x:c t="n" s="0">
        <x:v>21.40303</x:v>
      </x:c>
      <x:c t="n" s="0">
        <x:v>20.34811</x:v>
      </x:c>
      <x:c t="n" s="0">
        <x:v>24.48943</x:v>
      </x:c>
      <x:c t="n" s="0">
        <x:v>29.7409</x:v>
      </x:c>
      <x:c t="n" s="0">
        <x:v>41.89165</x:v>
      </x:c>
      <x:c t="n" s="0">
        <x:v>36.64688</x:v>
      </x:c>
      <x:c t="n" s="0">
        <x:v>38.66291</x:v>
      </x:c>
      <x:c t="n" s="0">
        <x:v>35.61969</x:v>
      </x:c>
      <x:c t="n" s="0">
        <x:v>35.94154</x:v>
      </x:c>
      <x:c t="n" s="0">
        <x:v>33.96942</x:v>
      </x:c>
      <x:c t="n" s="0">
        <x:v>35.76972</x:v>
      </x:c>
      <x:c t="n" s="0">
        <x:v>34.16116</x:v>
      </x:c>
      <x:c t="n" s="0">
        <x:v>28.47422</x:v>
      </x:c>
      <x:c t="n" s="0">
        <x:v>28.25324</x:v>
      </x:c>
      <x:c t="n" s="0">
        <x:v>27.75551</x:v>
      </x:c>
      <x:c t="n" s="0">
        <x:v>21.0349</x:v>
      </x:c>
      <x:c t="n" s="0">
        <x:v>14.25183</x:v>
      </x:c>
      <x:c t="n" s="0">
        <x:v>11.86155</x:v>
      </x:c>
      <x:c t="n" s="0">
        <x:v>6.049031</x:v>
      </x:c>
      <x:c t="n" s="0">
        <x:v>11.73274</x:v>
      </x:c>
      <x:c t="n" s="0">
        <x:v>5.077353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43948.9931944444</x:v>
      </x:c>
      <x:c t="n" s="7">
        <x:v>43948.9931944444</x:v>
      </x:c>
      <x:c t="n" s="0">
        <x:v>47.24622</x:v>
      </x:c>
      <x:c t="n" s="0">
        <x:v>54.20069</x:v>
      </x:c>
      <x:c t="n" s="0">
        <x:v>84.21233</x:v>
      </x:c>
      <x:c t="n" s="0">
        <x:v>85.30074</x:v>
      </x:c>
      <x:c t="n" s="0">
        <x:v>-11.6952</x:v>
      </x:c>
      <x:c t="n" s="0">
        <x:v>-3.878157</x:v>
      </x:c>
      <x:c t="n" s="0">
        <x:v>-9.290127</x:v>
      </x:c>
      <x:c t="n" s="0">
        <x:v>2.741987</x:v>
      </x:c>
      <x:c t="n" s="0">
        <x:v>7.146671</x:v>
      </x:c>
      <x:c t="n" s="0">
        <x:v>19.09521</x:v>
      </x:c>
      <x:c t="n" s="0">
        <x:v>19.9278</x:v>
      </x:c>
      <x:c t="n" s="0">
        <x:v>23.32801</x:v>
      </x:c>
      <x:c t="n" s="0">
        <x:v>24.26671</x:v>
      </x:c>
      <x:c t="n" s="0">
        <x:v>20.41299</x:v>
      </x:c>
      <x:c t="n" s="0">
        <x:v>22.16689</x:v>
      </x:c>
      <x:c t="n" s="0">
        <x:v>25.83482</x:v>
      </x:c>
      <x:c t="n" s="0">
        <x:v>22.67524</x:v>
      </x:c>
      <x:c t="n" s="0">
        <x:v>27.72446</x:v>
      </x:c>
      <x:c t="n" s="0">
        <x:v>27.82561</x:v>
      </x:c>
      <x:c t="n" s="0">
        <x:v>29.02695</x:v>
      </x:c>
      <x:c t="n" s="0">
        <x:v>28.96208</x:v>
      </x:c>
      <x:c t="n" s="0">
        <x:v>29.50855</x:v>
      </x:c>
      <x:c t="n" s="0">
        <x:v>34.09824</x:v>
      </x:c>
      <x:c t="n" s="0">
        <x:v>39.57515</x:v>
      </x:c>
      <x:c t="n" s="0">
        <x:v>36.45276</x:v>
      </x:c>
      <x:c t="n" s="0">
        <x:v>37.56507</x:v>
      </x:c>
      <x:c t="n" s="0">
        <x:v>36.24972</x:v>
      </x:c>
      <x:c t="n" s="0">
        <x:v>36.53389</x:v>
      </x:c>
      <x:c t="n" s="0">
        <x:v>36.5442</x:v>
      </x:c>
      <x:c t="n" s="0">
        <x:v>36.15826</x:v>
      </x:c>
      <x:c t="n" s="0">
        <x:v>33.4454</x:v>
      </x:c>
      <x:c t="n" s="0">
        <x:v>30.71251</x:v>
      </x:c>
      <x:c t="n" s="0">
        <x:v>27.89204</x:v>
      </x:c>
      <x:c t="n" s="0">
        <x:v>26.43795</x:v>
      </x:c>
      <x:c t="n" s="0">
        <x:v>21.84126</x:v>
      </x:c>
      <x:c t="n" s="0">
        <x:v>14.46737</x:v>
      </x:c>
      <x:c t="n" s="0">
        <x:v>13.3374</x:v>
      </x:c>
      <x:c t="n" s="0">
        <x:v>8.106812</x:v>
      </x:c>
      <x:c t="n" s="0">
        <x:v>10.07839</x:v>
      </x:c>
      <x:c t="n" s="0">
        <x:v>4.287481</x:v>
      </x:c>
      <x:c t="n" s="0">
        <x:v>-10.94804</x:v>
      </x:c>
      <x:c t="n" s="0">
        <x:v>-4.229544</x:v>
      </x:c>
      <x:c t="n" s="0">
        <x:v>-14.20202</x:v>
      </x:c>
      <x:c t="n" s="0">
        <x:v>2.133572</x:v>
      </x:c>
      <x:c t="n" s="0">
        <x:v>6.366372</x:v>
      </x:c>
      <x:c t="n" s="0">
        <x:v>14.70487</x:v>
      </x:c>
      <x:c t="n" s="0">
        <x:v>23.57128</x:v>
      </x:c>
      <x:c t="n" s="0">
        <x:v>21.55116</x:v>
      </x:c>
      <x:c t="n" s="0">
        <x:v>20.5508</x:v>
      </x:c>
      <x:c t="n" s="0">
        <x:v>-4.418696</x:v>
      </x:c>
      <x:c t="n" s="0">
        <x:v>22.37794</x:v>
      </x:c>
      <x:c t="n" s="0">
        <x:v>17.36753</x:v>
      </x:c>
      <x:c t="n" s="0">
        <x:v>24.27684</x:v>
      </x:c>
      <x:c t="n" s="0">
        <x:v>26.62638</x:v>
      </x:c>
      <x:c t="n" s="0">
        <x:v>28.70245</x:v>
      </x:c>
      <x:c t="n" s="0">
        <x:v>27.25811</x:v>
      </x:c>
      <x:c t="n" s="0">
        <x:v>28.32789</x:v>
      </x:c>
      <x:c t="n" s="0">
        <x:v>30.83747</x:v>
      </x:c>
      <x:c t="n" s="0">
        <x:v>31.74551</x:v>
      </x:c>
      <x:c t="n" s="0">
        <x:v>40.53798</x:v>
      </x:c>
      <x:c t="n" s="0">
        <x:v>36.56643</x:v>
      </x:c>
      <x:c t="n" s="0">
        <x:v>36.31964</x:v>
      </x:c>
      <x:c t="n" s="0">
        <x:v>36.40484</x:v>
      </x:c>
      <x:c t="n" s="0">
        <x:v>34.98443</x:v>
      </x:c>
      <x:c t="n" s="0">
        <x:v>36.69257</x:v>
      </x:c>
      <x:c t="n" s="0">
        <x:v>36.72444</x:v>
      </x:c>
      <x:c t="n" s="0">
        <x:v>34.67595</x:v>
      </x:c>
      <x:c t="n" s="0">
        <x:v>32.59719</x:v>
      </x:c>
      <x:c t="n" s="0">
        <x:v>26.94043</x:v>
      </x:c>
      <x:c t="n" s="0">
        <x:v>26.00286</x:v>
      </x:c>
      <x:c t="n" s="0">
        <x:v>22.28835</x:v>
      </x:c>
      <x:c t="n" s="0">
        <x:v>12.45527</x:v>
      </x:c>
      <x:c t="n" s="0">
        <x:v>10.25682</x:v>
      </x:c>
      <x:c t="n" s="0">
        <x:v>8.649857</x:v>
      </x:c>
      <x:c t="n" s="0">
        <x:v>7.971128</x:v>
      </x:c>
      <x:c t="n" s="0">
        <x:v>3.817848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43948.9931944444</x:v>
      </x:c>
      <x:c t="n" s="7">
        <x:v>43948.9931944444</x:v>
      </x:c>
      <x:c t="n" s="0">
        <x:v>46.72888</x:v>
      </x:c>
      <x:c t="n" s="0">
        <x:v>54.20069</x:v>
      </x:c>
      <x:c t="n" s="0">
        <x:v>83.52589</x:v>
      </x:c>
      <x:c t="n" s="0">
        <x:v>85.11209</x:v>
      </x:c>
      <x:c t="n" s="0">
        <x:v>-11.57781</x:v>
      </x:c>
      <x:c t="n" s="0">
        <x:v>-3.927717</x:v>
      </x:c>
      <x:c t="n" s="0">
        <x:v>-9.742258</x:v>
      </x:c>
      <x:c t="n" s="0">
        <x:v>2.658311</x:v>
      </x:c>
      <x:c t="n" s="0">
        <x:v>7.04114</x:v>
      </x:c>
      <x:c t="n" s="0">
        <x:v>19.05253</x:v>
      </x:c>
      <x:c t="n" s="0">
        <x:v>20.68983</x:v>
      </x:c>
      <x:c t="n" s="0">
        <x:v>22.98605</x:v>
      </x:c>
      <x:c t="n" s="0">
        <x:v>23.88598</x:v>
      </x:c>
      <x:c t="n" s="0">
        <x:v>19.73013</x:v>
      </x:c>
      <x:c t="n" s="0">
        <x:v>22.19835</x:v>
      </x:c>
      <x:c t="n" s="0">
        <x:v>25.25391</x:v>
      </x:c>
      <x:c t="n" s="0">
        <x:v>23.10981</x:v>
      </x:c>
      <x:c t="n" s="0">
        <x:v>27.2802</x:v>
      </x:c>
      <x:c t="n" s="0">
        <x:v>27.9725</x:v>
      </x:c>
      <x:c t="n" s="0">
        <x:v>28.78932</x:v>
      </x:c>
      <x:c t="n" s="0">
        <x:v>29.72674</x:v>
      </x:c>
      <x:c t="n" s="0">
        <x:v>30.34159</x:v>
      </x:c>
      <x:c t="n" s="0">
        <x:v>33.78297</x:v>
      </x:c>
      <x:c t="n" s="0">
        <x:v>40.18579</x:v>
      </x:c>
      <x:c t="n" s="0">
        <x:v>36.62077</x:v>
      </x:c>
      <x:c t="n" s="0">
        <x:v>37.59014</x:v>
      </x:c>
      <x:c t="n" s="0">
        <x:v>36.24281</x:v>
      </x:c>
      <x:c t="n" s="0">
        <x:v>36.57908</x:v>
      </x:c>
      <x:c t="n" s="0">
        <x:v>36.43109</x:v>
      </x:c>
      <x:c t="n" s="0">
        <x:v>36.103</x:v>
      </x:c>
      <x:c t="n" s="0">
        <x:v>33.2676</x:v>
      </x:c>
      <x:c t="n" s="0">
        <x:v>30.64335</x:v>
      </x:c>
      <x:c t="n" s="0">
        <x:v>27.88582</x:v>
      </x:c>
      <x:c t="n" s="0">
        <x:v>26.37868</x:v>
      </x:c>
      <x:c t="n" s="0">
        <x:v>22.08898</x:v>
      </x:c>
      <x:c t="n" s="0">
        <x:v>14.30277</x:v>
      </x:c>
      <x:c t="n" s="0">
        <x:v>13.19882</x:v>
      </x:c>
      <x:c t="n" s="0">
        <x:v>7.923552</x:v>
      </x:c>
      <x:c t="n" s="0">
        <x:v>10.02733</x:v>
      </x:c>
      <x:c t="n" s="0">
        <x:v>4.286474</x:v>
      </x:c>
      <x:c t="n" s="0">
        <x:v>-10.94804</x:v>
      </x:c>
      <x:c t="n" s="0">
        <x:v>-4.229544</x:v>
      </x:c>
      <x:c t="n" s="0">
        <x:v>-14.20202</x:v>
      </x:c>
      <x:c t="n" s="0">
        <x:v>2.133572</x:v>
      </x:c>
      <x:c t="n" s="0">
        <x:v>6.366372</x:v>
      </x:c>
      <x:c t="n" s="0">
        <x:v>19.5415</x:v>
      </x:c>
      <x:c t="n" s="0">
        <x:v>23.57128</x:v>
      </x:c>
      <x:c t="n" s="0">
        <x:v>19.61162</x:v>
      </x:c>
      <x:c t="n" s="0">
        <x:v>20.43821</x:v>
      </x:c>
      <x:c t="n" s="0">
        <x:v>-4.418696</x:v>
      </x:c>
      <x:c t="n" s="0">
        <x:v>22.37794</x:v>
      </x:c>
      <x:c t="n" s="0">
        <x:v>17.36753</x:v>
      </x:c>
      <x:c t="n" s="0">
        <x:v>26.13221</x:v>
      </x:c>
      <x:c t="n" s="0">
        <x:v>20.68201</x:v>
      </x:c>
      <x:c t="n" s="0">
        <x:v>28.6126</x:v>
      </x:c>
      <x:c t="n" s="0">
        <x:v>26.63197</x:v>
      </x:c>
      <x:c t="n" s="0">
        <x:v>33.43822</x:v>
      </x:c>
      <x:c t="n" s="0">
        <x:v>33.53104</x:v>
      </x:c>
      <x:c t="n" s="0">
        <x:v>34.80858</x:v>
      </x:c>
      <x:c t="n" s="0">
        <x:v>42.61348</x:v>
      </x:c>
      <x:c t="n" s="0">
        <x:v>37.1859</x:v>
      </x:c>
      <x:c t="n" s="0">
        <x:v>36.69131</x:v>
      </x:c>
      <x:c t="n" s="0">
        <x:v>37.23935</x:v>
      </x:c>
      <x:c t="n" s="0">
        <x:v>37.8443</x:v>
      </x:c>
      <x:c t="n" s="0">
        <x:v>32.57217</x:v>
      </x:c>
      <x:c t="n" s="0">
        <x:v>35.47665</x:v>
      </x:c>
      <x:c t="n" s="0">
        <x:v>32.75719</x:v>
      </x:c>
      <x:c t="n" s="0">
        <x:v>31.63512</x:v>
      </x:c>
      <x:c t="n" s="0">
        <x:v>28.96339</x:v>
      </x:c>
      <x:c t="n" s="0">
        <x:v>26.0472</x:v>
      </x:c>
      <x:c t="n" s="0">
        <x:v>22.53459</x:v>
      </x:c>
      <x:c t="n" s="0">
        <x:v>13.06874</x:v>
      </x:c>
      <x:c t="n" s="0">
        <x:v>12.71496</x:v>
      </x:c>
      <x:c t="n" s="0">
        <x:v>5.934932</x:v>
      </x:c>
      <x:c t="n" s="0">
        <x:v>11.27758</x:v>
      </x:c>
      <x:c t="n" s="0">
        <x:v>4.275223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43948.9931944444</x:v>
      </x:c>
      <x:c t="n" s="7">
        <x:v>43948.9931944444</x:v>
      </x:c>
      <x:c t="n" s="0">
        <x:v>47.4222</x:v>
      </x:c>
      <x:c t="n" s="0">
        <x:v>54.20069</x:v>
      </x:c>
      <x:c t="n" s="0">
        <x:v>78.43435</x:v>
      </x:c>
      <x:c t="n" s="0">
        <x:v>82.57664</x:v>
      </x:c>
      <x:c t="n" s="0">
        <x:v>-11.48001</x:v>
      </x:c>
      <x:c t="n" s="0">
        <x:v>-3.970494</x:v>
      </x:c>
      <x:c t="n" s="0">
        <x:v>-10.16956</x:v>
      </x:c>
      <x:c t="n" s="0">
        <x:v>2.585552</x:v>
      </x:c>
      <x:c t="n" s="0">
        <x:v>6.948939</x:v>
      </x:c>
      <x:c t="n" s="0">
        <x:v>19.12743</x:v>
      </x:c>
      <x:c t="n" s="0">
        <x:v>21.24912</x:v>
      </x:c>
      <x:c t="n" s="0">
        <x:v>22.62932</x:v>
      </x:c>
      <x:c t="n" s="0">
        <x:v>23.47402</x:v>
      </x:c>
      <x:c t="n" s="0">
        <x:v>19.23323</x:v>
      </x:c>
      <x:c t="n" s="0">
        <x:v>22.13631</x:v>
      </x:c>
      <x:c t="n" s="0">
        <x:v>24.64636</x:v>
      </x:c>
      <x:c t="n" s="0">
        <x:v>24.30381</x:v>
      </x:c>
      <x:c t="n" s="0">
        <x:v>26.75441</x:v>
      </x:c>
      <x:c t="n" s="0">
        <x:v>28.03596</x:v>
      </x:c>
      <x:c t="n" s="0">
        <x:v>28.42174</x:v>
      </x:c>
      <x:c t="n" s="0">
        <x:v>29.58721</x:v>
      </x:c>
      <x:c t="n" s="0">
        <x:v>30.47483</x:v>
      </x:c>
      <x:c t="n" s="0">
        <x:v>34.96304</x:v>
      </x:c>
      <x:c t="n" s="0">
        <x:v>39.9226</x:v>
      </x:c>
      <x:c t="n" s="0">
        <x:v>37.44119</x:v>
      </x:c>
      <x:c t="n" s="0">
        <x:v>37.26529</x:v>
      </x:c>
      <x:c t="n" s="0">
        <x:v>36.29683</x:v>
      </x:c>
      <x:c t="n" s="0">
        <x:v>36.85752</x:v>
      </x:c>
      <x:c t="n" s="0">
        <x:v>36.27536</x:v>
      </x:c>
      <x:c t="n" s="0">
        <x:v>36.12432</x:v>
      </x:c>
      <x:c t="n" s="0">
        <x:v>33.10733</x:v>
      </x:c>
      <x:c t="n" s="0">
        <x:v>30.98004</x:v>
      </x:c>
      <x:c t="n" s="0">
        <x:v>28.23605</x:v>
      </x:c>
      <x:c t="n" s="0">
        <x:v>26.22167</x:v>
      </x:c>
      <x:c t="n" s="0">
        <x:v>21.93438</x:v>
      </x:c>
      <x:c t="n" s="0">
        <x:v>13.9514</x:v>
      </x:c>
      <x:c t="n" s="0">
        <x:v>12.90307</x:v>
      </x:c>
      <x:c t="n" s="0">
        <x:v>7.677605</x:v>
      </x:c>
      <x:c t="n" s="0">
        <x:v>10.16582</x:v>
      </x:c>
      <x:c t="n" s="0">
        <x:v>4.307604</x:v>
      </x:c>
      <x:c t="n" s="0">
        <x:v>-10.94804</x:v>
      </x:c>
      <x:c t="n" s="0">
        <x:v>-4.229544</x:v>
      </x:c>
      <x:c t="n" s="0">
        <x:v>-14.20202</x:v>
      </x:c>
      <x:c t="n" s="0">
        <x:v>2.133572</x:v>
      </x:c>
      <x:c t="n" s="0">
        <x:v>6.366372</x:v>
      </x:c>
      <x:c t="n" s="0">
        <x:v>19.5415</x:v>
      </x:c>
      <x:c t="n" s="0">
        <x:v>23.57128</x:v>
      </x:c>
      <x:c t="n" s="0">
        <x:v>19.61162</x:v>
      </x:c>
      <x:c t="n" s="0">
        <x:v>19.55592</x:v>
      </x:c>
      <x:c t="n" s="0">
        <x:v>18.30365</x:v>
      </x:c>
      <x:c t="n" s="0">
        <x:v>20.33795</x:v>
      </x:c>
      <x:c t="n" s="0">
        <x:v>14.30739</x:v>
      </x:c>
      <x:c t="n" s="0">
        <x:v>28.1173</x:v>
      </x:c>
      <x:c t="n" s="0">
        <x:v>23.88794</x:v>
      </x:c>
      <x:c t="n" s="0">
        <x:v>28.38971</x:v>
      </x:c>
      <x:c t="n" s="0">
        <x:v>24.67712</x:v>
      </x:c>
      <x:c t="n" s="0">
        <x:v>25.03168</x:v>
      </x:c>
      <x:c t="n" s="0">
        <x:v>30.45235</x:v>
      </x:c>
      <x:c t="n" s="0">
        <x:v>38.44259</x:v>
      </x:c>
      <x:c t="n" s="0">
        <x:v>35.62427</x:v>
      </x:c>
      <x:c t="n" s="0">
        <x:v>40.00556</x:v>
      </x:c>
      <x:c t="n" s="0">
        <x:v>34.47151</x:v>
      </x:c>
      <x:c t="n" s="0">
        <x:v>33.36153</x:v>
      </x:c>
      <x:c t="n" s="0">
        <x:v>38.16105</x:v>
      </x:c>
      <x:c t="n" s="0">
        <x:v>34.85638</x:v>
      </x:c>
      <x:c t="n" s="0">
        <x:v>36.96916</x:v>
      </x:c>
      <x:c t="n" s="0">
        <x:v>29.94311</x:v>
      </x:c>
      <x:c t="n" s="0">
        <x:v>32.37803</x:v>
      </x:c>
      <x:c t="n" s="0">
        <x:v>28.86548</x:v>
      </x:c>
      <x:c t="n" s="0">
        <x:v>26.16979</x:v>
      </x:c>
      <x:c t="n" s="0">
        <x:v>20.53553</x:v>
      </x:c>
      <x:c t="n" s="0">
        <x:v>11.13457</x:v>
      </x:c>
      <x:c t="n" s="0">
        <x:v>10.62045</x:v>
      </x:c>
      <x:c t="n" s="0">
        <x:v>5.944328</x:v>
      </x:c>
      <x:c t="n" s="0">
        <x:v>9.5177</x:v>
      </x:c>
      <x:c t="n" s="0">
        <x:v>4.376581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43948.9931944444</x:v>
      </x:c>
      <x:c t="n" s="7">
        <x:v>43948.9931944444</x:v>
      </x:c>
      <x:c t="n" s="0">
        <x:v>47.46219</x:v>
      </x:c>
      <x:c t="n" s="0">
        <x:v>54.20069</x:v>
      </x:c>
      <x:c t="n" s="0">
        <x:v>84.63508</x:v>
      </x:c>
      <x:c t="n" s="0">
        <x:v>85.8969</x:v>
      </x:c>
      <x:c t="n" s="0">
        <x:v>-11.3982</x:v>
      </x:c>
      <x:c t="n" s="0">
        <x:v>-4.115474</x:v>
      </x:c>
      <x:c t="n" s="0">
        <x:v>-9.10832</x:v>
      </x:c>
      <x:c t="n" s="0">
        <x:v>2.784219</x:v>
      </x:c>
      <x:c t="n" s="0">
        <x:v>6.868616</x:v>
      </x:c>
      <x:c t="n" s="0">
        <x:v>19.19039</x:v>
      </x:c>
      <x:c t="n" s="0">
        <x:v>21.89156</x:v>
      </x:c>
      <x:c t="n" s="0">
        <x:v>22.16378</x:v>
      </x:c>
      <x:c t="n" s="0">
        <x:v>23.07989</x:v>
      </x:c>
      <x:c t="n" s="0">
        <x:v>19.90482</x:v>
      </x:c>
      <x:c t="n" s="0">
        <x:v>21.45138</x:v>
      </x:c>
      <x:c t="n" s="0">
        <x:v>24.00607</x:v>
      </x:c>
      <x:c t="n" s="0">
        <x:v>25.11471</x:v>
      </x:c>
      <x:c t="n" s="0">
        <x:v>26.95646</x:v>
      </x:c>
      <x:c t="n" s="0">
        <x:v>28.65842</x:v>
      </x:c>
      <x:c t="n" s="0">
        <x:v>27.94763</x:v>
      </x:c>
      <x:c t="n" s="0">
        <x:v>29.59534</x:v>
      </x:c>
      <x:c t="n" s="0">
        <x:v>30.12615</x:v>
      </x:c>
      <x:c t="n" s="0">
        <x:v>34.81111</x:v>
      </x:c>
      <x:c t="n" s="0">
        <x:v>40.05234</x:v>
      </x:c>
      <x:c t="n" s="0">
        <x:v>37.10827</x:v>
      </x:c>
      <x:c t="n" s="0">
        <x:v>37.04319</x:v>
      </x:c>
      <x:c t="n" s="0">
        <x:v>36.70454</x:v>
      </x:c>
      <x:c t="n" s="0">
        <x:v>36.9207</x:v>
      </x:c>
      <x:c t="n" s="0">
        <x:v>36.13803</x:v>
      </x:c>
      <x:c t="n" s="0">
        <x:v>36.06824</x:v>
      </x:c>
      <x:c t="n" s="0">
        <x:v>32.9414</x:v>
      </x:c>
      <x:c t="n" s="0">
        <x:v>31.08861</x:v>
      </x:c>
      <x:c t="n" s="0">
        <x:v>28.22347</x:v>
      </x:c>
      <x:c t="n" s="0">
        <x:v>26.33466</x:v>
      </x:c>
      <x:c t="n" s="0">
        <x:v>21.73562</x:v>
      </x:c>
      <x:c t="n" s="0">
        <x:v>13.85838</x:v>
      </x:c>
      <x:c t="n" s="0">
        <x:v>12.8803</x:v>
      </x:c>
      <x:c t="n" s="0">
        <x:v>7.356408</x:v>
      </x:c>
      <x:c t="n" s="0">
        <x:v>10.24886</x:v>
      </x:c>
      <x:c t="n" s="0">
        <x:v>4.432634</x:v>
      </x:c>
      <x:c t="n" s="0">
        <x:v>-10.94804</x:v>
      </x:c>
      <x:c t="n" s="0">
        <x:v>-5.665149</x:v>
      </x:c>
      <x:c t="n" s="0">
        <x:v>-3.768103</x:v>
      </x:c>
      <x:c t="n" s="0">
        <x:v>4.536975</x:v>
      </x:c>
      <x:c t="n" s="0">
        <x:v>6.366372</x:v>
      </x:c>
      <x:c t="n" s="0">
        <x:v>19.5415</x:v>
      </x:c>
      <x:c t="n" s="0">
        <x:v>24.90139</x:v>
      </x:c>
      <x:c t="n" s="0">
        <x:v>15.38786</x:v>
      </x:c>
      <x:c t="n" s="0">
        <x:v>19.55592</x:v>
      </x:c>
      <x:c t="n" s="0">
        <x:v>22.54881</x:v>
      </x:c>
      <x:c t="n" s="0">
        <x:v>-10.94676</x:v>
      </x:c>
      <x:c t="n" s="0">
        <x:v>12.49606</x:v>
      </x:c>
      <x:c t="n" s="0">
        <x:v>28.1173</x:v>
      </x:c>
      <x:c t="n" s="0">
        <x:v>27.98063</x:v>
      </x:c>
      <x:c t="n" s="0">
        <x:v>31.75513</x:v>
      </x:c>
      <x:c t="n" s="0">
        <x:v>23.04688</x:v>
      </x:c>
      <x:c t="n" s="0">
        <x:v>31.2804</x:v>
      </x:c>
      <x:c t="n" s="0">
        <x:v>24.52814</x:v>
      </x:c>
      <x:c t="n" s="0">
        <x:v>31.58643</x:v>
      </x:c>
      <x:c t="n" s="0">
        <x:v>41.32408</x:v>
      </x:c>
      <x:c t="n" s="0">
        <x:v>34.79411</x:v>
      </x:c>
      <x:c t="n" s="0">
        <x:v>36.311</x:v>
      </x:c>
      <x:c t="n" s="0">
        <x:v>39.17648</x:v>
      </x:c>
      <x:c t="n" s="0">
        <x:v>37.71597</x:v>
      </x:c>
      <x:c t="n" s="0">
        <x:v>36.52176</x:v>
      </x:c>
      <x:c t="n" s="0">
        <x:v>34.92442</x:v>
      </x:c>
      <x:c t="n" s="0">
        <x:v>33.1335</x:v>
      </x:c>
      <x:c t="n" s="0">
        <x:v>30.488</x:v>
      </x:c>
      <x:c t="n" s="0">
        <x:v>29.39071</x:v>
      </x:c>
      <x:c t="n" s="0">
        <x:v>26.43379</x:v>
      </x:c>
      <x:c t="n" s="0">
        <x:v>20.84313</x:v>
      </x:c>
      <x:c t="n" s="0">
        <x:v>12.89975</x:v>
      </x:c>
      <x:c t="n" s="0">
        <x:v>12.86423</x:v>
      </x:c>
      <x:c t="n" s="0">
        <x:v>6.806162</x:v>
      </x:c>
      <x:c t="n" s="0">
        <x:v>10.90915</x:v>
      </x:c>
      <x:c t="n" s="0">
        <x:v>5.316651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43948.9931944444</x:v>
      </x:c>
      <x:c t="n" s="7">
        <x:v>43948.9931944444</x:v>
      </x:c>
      <x:c t="n" s="0">
        <x:v>47.89727</x:v>
      </x:c>
      <x:c t="n" s="0">
        <x:v>54.20069</x:v>
      </x:c>
      <x:c t="n" s="0">
        <x:v>70.32393</x:v>
      </x:c>
      <x:c t="n" s="0">
        <x:v>79.72301</x:v>
      </x:c>
      <x:c t="n" s="0">
        <x:v>-11.32953</x:v>
      </x:c>
      <x:c t="n" s="0">
        <x:v>-4.420493</x:v>
      </x:c>
      <x:c t="n" s="0">
        <x:v>-6.997949</x:v>
      </x:c>
      <x:c t="n" s="0">
        <x:v>3.308501</x:v>
      </x:c>
      <x:c t="n" s="0">
        <x:v>6.798823</x:v>
      </x:c>
      <x:c t="n" s="0">
        <x:v>19.24345</x:v>
      </x:c>
      <x:c t="n" s="0">
        <x:v>22.65487</x:v>
      </x:c>
      <x:c t="n" s="0">
        <x:v>21.48054</x:v>
      </x:c>
      <x:c t="n" s="0">
        <x:v>22.71243</x:v>
      </x:c>
      <x:c t="n" s="0">
        <x:v>20.40614</x:v>
      </x:c>
      <x:c t="n" s="0">
        <x:v>20.7665</x:v>
      </x:c>
      <x:c t="n" s="0">
        <x:v>23.37289</x:v>
      </x:c>
      <x:c t="n" s="0">
        <x:v>25.12381</x:v>
      </x:c>
      <x:c t="n" s="0">
        <x:v>26.95222</x:v>
      </x:c>
      <x:c t="n" s="0">
        <x:v>28.8138</x:v>
      </x:c>
      <x:c t="n" s="0">
        <x:v>27.49313</x:v>
      </x:c>
      <x:c t="n" s="0">
        <x:v>30.53936</x:v>
      </x:c>
      <x:c t="n" s="0">
        <x:v>32.09958</x:v>
      </x:c>
      <x:c t="n" s="0">
        <x:v>34.51688</x:v>
      </x:c>
      <x:c t="n" s="0">
        <x:v>40.14684</x:v>
      </x:c>
      <x:c t="n" s="0">
        <x:v>36.70607</x:v>
      </x:c>
      <x:c t="n" s="0">
        <x:v>37.10657</x:v>
      </x:c>
      <x:c t="n" s="0">
        <x:v>37.09113</x:v>
      </x:c>
      <x:c t="n" s="0">
        <x:v>36.83012</x:v>
      </x:c>
      <x:c t="n" s="0">
        <x:v>36.26889</x:v>
      </x:c>
      <x:c t="n" s="0">
        <x:v>35.99543</x:v>
      </x:c>
      <x:c t="n" s="0">
        <x:v>33.32083</x:v>
      </x:c>
      <x:c t="n" s="0">
        <x:v>30.82079</x:v>
      </x:c>
      <x:c t="n" s="0">
        <x:v>28.19496</x:v>
      </x:c>
      <x:c t="n" s="0">
        <x:v>26.1935</x:v>
      </x:c>
      <x:c t="n" s="0">
        <x:v>21.57674</x:v>
      </x:c>
      <x:c t="n" s="0">
        <x:v>13.70507</x:v>
      </x:c>
      <x:c t="n" s="0">
        <x:v>12.72834</x:v>
      </x:c>
      <x:c t="n" s="0">
        <x:v>7.506135</x:v>
      </x:c>
      <x:c t="n" s="0">
        <x:v>10.05491</x:v>
      </x:c>
      <x:c t="n" s="0">
        <x:v>4.480795</x:v>
      </x:c>
      <x:c t="n" s="0">
        <x:v>-10.94804</x:v>
      </x:c>
      <x:c t="n" s="0">
        <x:v>-6.828809</x:v>
      </x:c>
      <x:c t="n" s="0">
        <x:v>-1.876836</x:v>
      </x:c>
      <x:c t="n" s="0">
        <x:v>5.523435</x:v>
      </x:c>
      <x:c t="n" s="0">
        <x:v>6.366372</x:v>
      </x:c>
      <x:c t="n" s="0">
        <x:v>19.5415</x:v>
      </x:c>
      <x:c t="n" s="0">
        <x:v>25.53955</x:v>
      </x:c>
      <x:c t="n" s="0">
        <x:v>-3.412793</x:v>
      </x:c>
      <x:c t="n" s="0">
        <x:v>19.55592</x:v>
      </x:c>
      <x:c t="n" s="0">
        <x:v>22.54881</x:v>
      </x:c>
      <x:c t="n" s="0">
        <x:v>-10.94676</x:v>
      </x:c>
      <x:c t="n" s="0">
        <x:v>12.49606</x:v>
      </x:c>
      <x:c t="n" s="0">
        <x:v>23.63947</x:v>
      </x:c>
      <x:c t="n" s="0">
        <x:v>25.71581</x:v>
      </x:c>
      <x:c t="n" s="0">
        <x:v>27.60551</x:v>
      </x:c>
      <x:c t="n" s="0">
        <x:v>24.48047</x:v>
      </x:c>
      <x:c t="n" s="0">
        <x:v>34.14732</x:v>
      </x:c>
      <x:c t="n" s="0">
        <x:v>37.14038</x:v>
      </x:c>
      <x:c t="n" s="0">
        <x:v>32.94955</x:v>
      </x:c>
      <x:c t="n" s="0">
        <x:v>39.93054</x:v>
      </x:c>
      <x:c t="n" s="0">
        <x:v>32.50747</x:v>
      </x:c>
      <x:c t="n" s="0">
        <x:v>36.92576</x:v>
      </x:c>
      <x:c t="n" s="0">
        <x:v>38.36823</x:v>
      </x:c>
      <x:c t="n" s="0">
        <x:v>34.88431</x:v>
      </x:c>
      <x:c t="n" s="0">
        <x:v>36.23444</x:v>
      </x:c>
      <x:c t="n" s="0">
        <x:v>36.68652</x:v>
      </x:c>
      <x:c t="n" s="0">
        <x:v>34.29638</x:v>
      </x:c>
      <x:c t="n" s="0">
        <x:v>30.24919</x:v>
      </x:c>
      <x:c t="n" s="0">
        <x:v>26.63571</x:v>
      </x:c>
      <x:c t="n" s="0">
        <x:v>24.709</x:v>
      </x:c>
      <x:c t="n" s="0">
        <x:v>20.48964</x:v>
      </x:c>
      <x:c t="n" s="0">
        <x:v>13.32349</x:v>
      </x:c>
      <x:c t="n" s="0">
        <x:v>11.13164</x:v>
      </x:c>
      <x:c t="n" s="0">
        <x:v>7.182055</x:v>
      </x:c>
      <x:c t="n" s="0">
        <x:v>9.685487</x:v>
      </x:c>
      <x:c t="n" s="0">
        <x:v>4.596214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43948.9931944444</x:v>
      </x:c>
      <x:c t="n" s="7">
        <x:v>43948.9931944444</x:v>
      </x:c>
      <x:c t="n" s="0">
        <x:v>47.37011</x:v>
      </x:c>
      <x:c t="n" s="0">
        <x:v>54.20069</x:v>
      </x:c>
      <x:c t="n" s="0">
        <x:v>76.30469</x:v>
      </x:c>
      <x:c t="n" s="0">
        <x:v>79.22536</x:v>
      </x:c>
      <x:c t="n" s="0">
        <x:v>-11.27173</x:v>
      </x:c>
      <x:c t="n" s="0">
        <x:v>-4.6991</x:v>
      </x:c>
      <x:c t="n" s="0">
        <x:v>-5.7637</x:v>
      </x:c>
      <x:c t="n" s="0">
        <x:v>3.711035</x:v>
      </x:c>
      <x:c t="n" s="0">
        <x:v>6.677303</x:v>
      </x:c>
      <x:c t="n" s="0">
        <x:v>19.28825</x:v>
      </x:c>
      <x:c t="n" s="0">
        <x:v>23.21497</x:v>
      </x:c>
      <x:c t="n" s="0">
        <x:v>20.79764</x:v>
      </x:c>
      <x:c t="n" s="0">
        <x:v>22.7726</x:v>
      </x:c>
      <x:c t="n" s="0">
        <x:v>20.44321</x:v>
      </x:c>
      <x:c t="n" s="0">
        <x:v>20.0817</x:v>
      </x:c>
      <x:c t="n" s="0">
        <x:v>22.85113</x:v>
      </x:c>
      <x:c t="n" s="0">
        <x:v>24.93629</x:v>
      </x:c>
      <x:c t="n" s="0">
        <x:v>26.4396</x:v>
      </x:c>
      <x:c t="n" s="0">
        <x:v>28.15094</x:v>
      </x:c>
      <x:c t="n" s="0">
        <x:v>27.45191</x:v>
      </x:c>
      <x:c t="n" s="0">
        <x:v>31.42521</x:v>
      </x:c>
      <x:c t="n" s="0">
        <x:v>31.95309</x:v>
      </x:c>
      <x:c t="n" s="0">
        <x:v>34.44691</x:v>
      </x:c>
      <x:c t="n" s="0">
        <x:v>40.35468</x:v>
      </x:c>
      <x:c t="n" s="0">
        <x:v>36.35009</x:v>
      </x:c>
      <x:c t="n" s="0">
        <x:v>36.8112</x:v>
      </x:c>
      <x:c t="n" s="0">
        <x:v>37.50001</x:v>
      </x:c>
      <x:c t="n" s="0">
        <x:v>36.54694</x:v>
      </x:c>
      <x:c t="n" s="0">
        <x:v>36.00566</x:v>
      </x:c>
      <x:c t="n" s="0">
        <x:v>36.00625</x:v>
      </x:c>
      <x:c t="n" s="0">
        <x:v>32.95065</x:v>
      </x:c>
      <x:c t="n" s="0">
        <x:v>31.07368</x:v>
      </x:c>
      <x:c t="n" s="0">
        <x:v>28.23664</x:v>
      </x:c>
      <x:c t="n" s="0">
        <x:v>26.29638</x:v>
      </x:c>
      <x:c t="n" s="0">
        <x:v>21.51797</x:v>
      </x:c>
      <x:c t="n" s="0">
        <x:v>13.69326</x:v>
      </x:c>
      <x:c t="n" s="0">
        <x:v>12.5053</x:v>
      </x:c>
      <x:c t="n" s="0">
        <x:v>7.790484</x:v>
      </x:c>
      <x:c t="n" s="0">
        <x:v>9.950861</x:v>
      </x:c>
      <x:c t="n" s="0">
        <x:v>4.431767</x:v>
      </x:c>
      <x:c t="n" s="0">
        <x:v>-10.94804</x:v>
      </x:c>
      <x:c t="n" s="0">
        <x:v>-6.828809</x:v>
      </x:c>
      <x:c t="n" s="0">
        <x:v>-1.876836</x:v>
      </x:c>
      <x:c t="n" s="0">
        <x:v>5.523435</x:v>
      </x:c>
      <x:c t="n" s="0">
        <x:v>5.730663</x:v>
      </x:c>
      <x:c t="n" s="0">
        <x:v>19.5415</x:v>
      </x:c>
      <x:c t="n" s="0">
        <x:v>25.53955</x:v>
      </x:c>
      <x:c t="n" s="0">
        <x:v>-3.412793</x:v>
      </x:c>
      <x:c t="n" s="0">
        <x:v>23.79822</x:v>
      </x:c>
      <x:c t="n" s="0">
        <x:v>18.96907</x:v>
      </x:c>
      <x:c t="n" s="0">
        <x:v>-10.94676</x:v>
      </x:c>
      <x:c t="n" s="0">
        <x:v>18.2648</x:v>
      </x:c>
      <x:c t="n" s="0">
        <x:v>23.63947</x:v>
      </x:c>
      <x:c t="n" s="0">
        <x:v>20.70525</x:v>
      </x:c>
      <x:c t="n" s="0">
        <x:v>15.01789</x:v>
      </x:c>
      <x:c t="n" s="0">
        <x:v>28.1831</x:v>
      </x:c>
      <x:c t="n" s="0">
        <x:v>34.15519</x:v>
      </x:c>
      <x:c t="n" s="0">
        <x:v>31.86944</x:v>
      </x:c>
      <x:c t="n" s="0">
        <x:v>35.71805</x:v>
      </x:c>
      <x:c t="n" s="0">
        <x:v>41.86932</x:v>
      </x:c>
      <x:c t="n" s="0">
        <x:v>34.56295</x:v>
      </x:c>
      <x:c t="n" s="0">
        <x:v>35.44046</x:v>
      </x:c>
      <x:c t="n" s="0">
        <x:v>39.08375</x:v>
      </x:c>
      <x:c t="n" s="0">
        <x:v>32.48112</x:v>
      </x:c>
      <x:c t="n" s="0">
        <x:v>34.28603</x:v>
      </x:c>
      <x:c t="n" s="0">
        <x:v>36.2963</x:v>
      </x:c>
      <x:c t="n" s="0">
        <x:v>29.7244</x:v>
      </x:c>
      <x:c t="n" s="0">
        <x:v>31.68773</x:v>
      </x:c>
      <x:c t="n" s="0">
        <x:v>28.49369</x:v>
      </x:c>
      <x:c t="n" s="0">
        <x:v>26.7551</x:v>
      </x:c>
      <x:c t="n" s="0">
        <x:v>21.28542</x:v>
      </x:c>
      <x:c t="n" s="0">
        <x:v>13.43496</x:v>
      </x:c>
      <x:c t="n" s="0">
        <x:v>11.33744</x:v>
      </x:c>
      <x:c t="n" s="0">
        <x:v>9.138021</x:v>
      </x:c>
      <x:c t="n" s="0">
        <x:v>8.48122</x:v>
      </x:c>
      <x:c t="n" s="0">
        <x:v>3.79835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43948.9931944444</x:v>
      </x:c>
      <x:c t="n" s="7">
        <x:v>43948.9931944444</x:v>
      </x:c>
      <x:c t="n" s="0">
        <x:v>46.34554</x:v>
      </x:c>
      <x:c t="n" s="0">
        <x:v>54.20069</x:v>
      </x:c>
      <x:c t="n" s="0">
        <x:v>72.35449</x:v>
      </x:c>
      <x:c t="n" s="0">
        <x:v>76.79738</x:v>
      </x:c>
      <x:c t="n" s="0">
        <x:v>-11.22298</x:v>
      </x:c>
      <x:c t="n" s="0">
        <x:v>-4.952064</x:v>
      </x:c>
      <x:c t="n" s="0">
        <x:v>-4.931295</x:v>
      </x:c>
      <x:c t="n" s="0">
        <x:v>4.02754</x:v>
      </x:c>
      <x:c t="n" s="0">
        <x:v>6.55133</x:v>
      </x:c>
      <x:c t="n" s="0">
        <x:v>19.32615</x:v>
      </x:c>
      <x:c t="n" s="0">
        <x:v>23.64204</x:v>
      </x:c>
      <x:c t="n" s="0">
        <x:v>20.22138</x:v>
      </x:c>
      <x:c t="n" s="0">
        <x:v>22.93827</x:v>
      </x:c>
      <x:c t="n" s="0">
        <x:v>19.8788</x:v>
      </x:c>
      <x:c t="n" s="0">
        <x:v>19.73434</x:v>
      </x:c>
      <x:c t="n" s="0">
        <x:v>22.52283</x:v>
      </x:c>
      <x:c t="n" s="0">
        <x:v>24.81878</x:v>
      </x:c>
      <x:c t="n" s="0">
        <x:v>27.33455</x:v>
      </x:c>
      <x:c t="n" s="0">
        <x:v>27.56056</x:v>
      </x:c>
      <x:c t="n" s="0">
        <x:v>28.38121</x:v>
      </x:c>
      <x:c t="n" s="0">
        <x:v>31.71977</x:v>
      </x:c>
      <x:c t="n" s="0">
        <x:v>31.81184</x:v>
      </x:c>
      <x:c t="n" s="0">
        <x:v>34.94348</x:v>
      </x:c>
      <x:c t="n" s="0">
        <x:v>40.06523</x:v>
      </x:c>
      <x:c t="n" s="0">
        <x:v>36.26331</x:v>
      </x:c>
      <x:c t="n" s="0">
        <x:v>37.73566</x:v>
      </x:c>
      <x:c t="n" s="0">
        <x:v>37.12003</x:v>
      </x:c>
      <x:c t="n" s="0">
        <x:v>36.025</x:v>
      </x:c>
      <x:c t="n" s="0">
        <x:v>36.07612</x:v>
      </x:c>
      <x:c t="n" s="0">
        <x:v>36.3206</x:v>
      </x:c>
      <x:c t="n" s="0">
        <x:v>32.95689</x:v>
      </x:c>
      <x:c t="n" s="0">
        <x:v>31.19483</x:v>
      </x:c>
      <x:c t="n" s="0">
        <x:v>28.1073</x:v>
      </x:c>
      <x:c t="n" s="0">
        <x:v>26.17682</x:v>
      </x:c>
      <x:c t="n" s="0">
        <x:v>21.53917</x:v>
      </x:c>
      <x:c t="n" s="0">
        <x:v>13.67632</x:v>
      </x:c>
      <x:c t="n" s="0">
        <x:v>12.54778</x:v>
      </x:c>
      <x:c t="n" s="0">
        <x:v>7.69804</x:v>
      </x:c>
      <x:c t="n" s="0">
        <x:v>9.798463</x:v>
      </x:c>
      <x:c t="n" s="0">
        <x:v>4.365426</x:v>
      </x:c>
      <x:c t="n" s="0">
        <x:v>-10.94804</x:v>
      </x:c>
      <x:c t="n" s="0">
        <x:v>-6.828809</x:v>
      </x:c>
      <x:c t="n" s="0">
        <x:v>-1.876836</x:v>
      </x:c>
      <x:c t="n" s="0">
        <x:v>5.523435</x:v>
      </x:c>
      <x:c t="n" s="0">
        <x:v>5.730663</x:v>
      </x:c>
      <x:c t="n" s="0">
        <x:v>19.5415</x:v>
      </x:c>
      <x:c t="n" s="0">
        <x:v>25.53955</x:v>
      </x:c>
      <x:c t="n" s="0">
        <x:v>15.22711</x:v>
      </x:c>
      <x:c t="n" s="0">
        <x:v>23.79822</x:v>
      </x:c>
      <x:c t="n" s="0">
        <x:v>12.62165</x:v>
      </x:c>
      <x:c t="n" s="0">
        <x:v>18.16776</x:v>
      </x:c>
      <x:c t="n" s="0">
        <x:v>19.85158</x:v>
      </x:c>
      <x:c t="n" s="0">
        <x:v>24.20097</x:v>
      </x:c>
      <x:c t="n" s="0">
        <x:v>32.37262</x:v>
      </x:c>
      <x:c t="n" s="0">
        <x:v>19.66348</x:v>
      </x:c>
      <x:c t="n" s="0">
        <x:v>32.01173</x:v>
      </x:c>
      <x:c t="n" s="0">
        <x:v>33.46944</x:v>
      </x:c>
      <x:c t="n" s="0">
        <x:v>29.39273</x:v>
      </x:c>
      <x:c t="n" s="0">
        <x:v>35.94469</x:v>
      </x:c>
      <x:c t="n" s="0">
        <x:v>36.02021</x:v>
      </x:c>
      <x:c t="n" s="0">
        <x:v>34.97707</x:v>
      </x:c>
      <x:c t="n" s="0">
        <x:v>40.87967</x:v>
      </x:c>
      <x:c t="n" s="0">
        <x:v>33.60619</x:v>
      </x:c>
      <x:c t="n" s="0">
        <x:v>30.70807</x:v>
      </x:c>
      <x:c t="n" s="0">
        <x:v>38.32088</x:v>
      </x:c>
      <x:c t="n" s="0">
        <x:v>36.75047</x:v>
      </x:c>
      <x:c t="n" s="0">
        <x:v>33.15351</x:v>
      </x:c>
      <x:c t="n" s="0">
        <x:v>32.09766</x:v>
      </x:c>
      <x:c t="n" s="0">
        <x:v>26.9661</x:v>
      </x:c>
      <x:c t="n" s="0">
        <x:v>25.11575</x:v>
      </x:c>
      <x:c t="n" s="0">
        <x:v>21.73701</x:v>
      </x:c>
      <x:c t="n" s="0">
        <x:v>14.00425</x:v>
      </x:c>
      <x:c t="n" s="0">
        <x:v>13.17104</x:v>
      </x:c>
      <x:c t="n" s="0">
        <x:v>7.373495</x:v>
      </x:c>
      <x:c t="n" s="0">
        <x:v>8.460066</x:v>
      </x:c>
      <x:c t="n" s="0">
        <x:v>4.646512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43948.9931944444</x:v>
      </x:c>
      <x:c t="n" s="7">
        <x:v>43948.9931944444</x:v>
      </x:c>
      <x:c t="n" s="0">
        <x:v>48.36961</x:v>
      </x:c>
      <x:c t="n" s="0">
        <x:v>54.20069</x:v>
      </x:c>
      <x:c t="n" s="0">
        <x:v>81.59332</x:v>
      </x:c>
      <x:c t="n" s="0">
        <x:v>84.38165</x:v>
      </x:c>
      <x:c t="n" s="0">
        <x:v>-11.24414</x:v>
      </x:c>
      <x:c t="n" s="0">
        <x:v>-5.180414</x:v>
      </x:c>
      <x:c t="n" s="0">
        <x:v>-4.328252</x:v>
      </x:c>
      <x:c t="n" s="0">
        <x:v>4.280704</x:v>
      </x:c>
      <x:c t="n" s="0">
        <x:v>6.440775</x:v>
      </x:c>
      <x:c t="n" s="0">
        <x:v>19.45348</x:v>
      </x:c>
      <x:c t="n" s="0">
        <x:v>23.58183</x:v>
      </x:c>
      <x:c t="n" s="0">
        <x:v>19.97954</x:v>
      </x:c>
      <x:c t="n" s="0">
        <x:v>22.71378</x:v>
      </x:c>
      <x:c t="n" s="0">
        <x:v>19.3309</x:v>
      </x:c>
      <x:c t="n" s="0">
        <x:v>19.60347</x:v>
      </x:c>
      <x:c t="n" s="0">
        <x:v>22.22136</x:v>
      </x:c>
      <x:c t="n" s="0">
        <x:v>24.7436</x:v>
      </x:c>
      <x:c t="n" s="0">
        <x:v>29.32134</x:v>
      </x:c>
      <x:c t="n" s="0">
        <x:v>26.98367</x:v>
      </x:c>
      <x:c t="n" s="0">
        <x:v>28.4203</x:v>
      </x:c>
      <x:c t="n" s="0">
        <x:v>31.86956</x:v>
      </x:c>
      <x:c t="n" s="0">
        <x:v>31.35184</x:v>
      </x:c>
      <x:c t="n" s="0">
        <x:v>34.67221</x:v>
      </x:c>
      <x:c t="n" s="0">
        <x:v>39.73893</x:v>
      </x:c>
      <x:c t="n" s="0">
        <x:v>36.03697</x:v>
      </x:c>
      <x:c t="n" s="0">
        <x:v>38.09752</x:v>
      </x:c>
      <x:c t="n" s="0">
        <x:v>36.84941</x:v>
      </x:c>
      <x:c t="n" s="0">
        <x:v>35.80308</x:v>
      </x:c>
      <x:c t="n" s="0">
        <x:v>36.19521</x:v>
      </x:c>
      <x:c t="n" s="0">
        <x:v>36.00218</x:v>
      </x:c>
      <x:c t="n" s="0">
        <x:v>33.08329</x:v>
      </x:c>
      <x:c t="n" s="0">
        <x:v>31.19765</x:v>
      </x:c>
      <x:c t="n" s="0">
        <x:v>27.87378</x:v>
      </x:c>
      <x:c t="n" s="0">
        <x:v>25.9461</x:v>
      </x:c>
      <x:c t="n" s="0">
        <x:v>21.45632</x:v>
      </x:c>
      <x:c t="n" s="0">
        <x:v>13.51197</x:v>
      </x:c>
      <x:c t="n" s="0">
        <x:v>12.39975</x:v>
      </x:c>
      <x:c t="n" s="0">
        <x:v>7.814193</x:v>
      </x:c>
      <x:c t="n" s="0">
        <x:v>9.710983</x:v>
      </x:c>
      <x:c t="n" s="0">
        <x:v>4.325376</x:v>
      </x:c>
      <x:c t="n" s="0">
        <x:v>-11.5708</x:v>
      </x:c>
      <x:c t="n" s="0">
        <x:v>-6.828809</x:v>
      </x:c>
      <x:c t="n" s="0">
        <x:v>-1.876836</x:v>
      </x:c>
      <x:c t="n" s="0">
        <x:v>5.523435</x:v>
      </x:c>
      <x:c t="n" s="0">
        <x:v>5.730663</x:v>
      </x:c>
      <x:c t="n" s="0">
        <x:v>20.36968</x:v>
      </x:c>
      <x:c t="n" s="0">
        <x:v>21.57372</x:v>
      </x:c>
      <x:c t="n" s="0">
        <x:v>18.20761</x:v>
      </x:c>
      <x:c t="n" s="0">
        <x:v>19.01226</x:v>
      </x:c>
      <x:c t="n" s="0">
        <x:v>12.62165</x:v>
      </x:c>
      <x:c t="n" s="0">
        <x:v>18.74701</x:v>
      </x:c>
      <x:c t="n" s="0">
        <x:v>19.85158</x:v>
      </x:c>
      <x:c t="n" s="0">
        <x:v>24.27557</x:v>
      </x:c>
      <x:c t="n" s="0">
        <x:v>34.30144</x:v>
      </x:c>
      <x:c t="n" s="0">
        <x:v>19.06815</x:v>
      </x:c>
      <x:c t="n" s="0">
        <x:v>26.69738</x:v>
      </x:c>
      <x:c t="n" s="0">
        <x:v>31.4941</x:v>
      </x:c>
      <x:c t="n" s="0">
        <x:v>27.71227</x:v>
      </x:c>
      <x:c t="n" s="0">
        <x:v>32.66808</x:v>
      </x:c>
      <x:c t="n" s="0">
        <x:v>40.93289</x:v>
      </x:c>
      <x:c t="n" s="0">
        <x:v>33.87439</x:v>
      </x:c>
      <x:c t="n" s="0">
        <x:v>39.51999</x:v>
      </x:c>
      <x:c t="n" s="0">
        <x:v>35.47412</x:v>
      </x:c>
      <x:c t="n" s="0">
        <x:v>34.23469</x:v>
      </x:c>
      <x:c t="n" s="0">
        <x:v>34.49481</x:v>
      </x:c>
      <x:c t="n" s="0">
        <x:v>34.29087</x:v>
      </x:c>
      <x:c t="n" s="0">
        <x:v>33.42894</x:v>
      </x:c>
      <x:c t="n" s="0">
        <x:v>30.15381</x:v>
      </x:c>
      <x:c t="n" s="0">
        <x:v>26.30223</x:v>
      </x:c>
      <x:c t="n" s="0">
        <x:v>25.45576</x:v>
      </x:c>
      <x:c t="n" s="0">
        <x:v>21.62232</x:v>
      </x:c>
      <x:c t="n" s="0">
        <x:v>11.30966</x:v>
      </x:c>
      <x:c t="n" s="0">
        <x:v>10.70932</x:v>
      </x:c>
      <x:c t="n" s="0">
        <x:v>9.099947</x:v>
      </x:c>
      <x:c t="n" s="0">
        <x:v>8.523818</x:v>
      </x:c>
      <x:c t="n" s="0">
        <x:v>3.216819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43948.9931944444</x:v>
      </x:c>
      <x:c t="n" s="7">
        <x:v>43948.9931944444</x:v>
      </x:c>
      <x:c t="n" s="0">
        <x:v>46.87164</x:v>
      </x:c>
      <x:c t="n" s="0">
        <x:v>54.20069</x:v>
      </x:c>
      <x:c t="n" s="0">
        <x:v>85.95943</x:v>
      </x:c>
      <x:c t="n" s="0">
        <x:v>87.29135</x:v>
      </x:c>
      <x:c t="n" s="0">
        <x:v>-11.321</x:v>
      </x:c>
      <x:c t="n" s="0">
        <x:v>-5.385414</x:v>
      </x:c>
      <x:c t="n" s="0">
        <x:v>-3.8722</x:v>
      </x:c>
      <x:c t="n" s="0">
        <x:v>4.48581</x:v>
      </x:c>
      <x:c t="n" s="0">
        <x:v>6.344078</x:v>
      </x:c>
      <x:c t="n" s="0">
        <x:v>19.64347</x:v>
      </x:c>
      <x:c t="n" s="0">
        <x:v>23.12536</x:v>
      </x:c>
      <x:c t="n" s="0">
        <x:v>19.76178</x:v>
      </x:c>
      <x:c t="n" s="0">
        <x:v>22.13169</x:v>
      </x:c>
      <x:c t="n" s="0">
        <x:v>18.80027</x:v>
      </x:c>
      <x:c t="n" s="0">
        <x:v>19.48849</x:v>
      </x:c>
      <x:c t="n" s="0">
        <x:v>22.89202</x:v>
      </x:c>
      <x:c t="n" s="0">
        <x:v>25.30374</x:v>
      </x:c>
      <x:c t="n" s="0">
        <x:v>29.5376</x:v>
      </x:c>
      <x:c t="n" s="0">
        <x:v>26.41099</x:v>
      </x:c>
      <x:c t="n" s="0">
        <x:v>27.97753</x:v>
      </x:c>
      <x:c t="n" s="0">
        <x:v>31.60008</x:v>
      </x:c>
      <x:c t="n" s="0">
        <x:v>31.66357</x:v>
      </x:c>
      <x:c t="n" s="0">
        <x:v>34.35056</x:v>
      </x:c>
      <x:c t="n" s="0">
        <x:v>40.33047</x:v>
      </x:c>
      <x:c t="n" s="0">
        <x:v>35.92202</x:v>
      </x:c>
      <x:c t="n" s="0">
        <x:v>37.80201</x:v>
      </x:c>
      <x:c t="n" s="0">
        <x:v>36.48748</x:v>
      </x:c>
      <x:c t="n" s="0">
        <x:v>35.63696</x:v>
      </x:c>
      <x:c t="n" s="0">
        <x:v>36.04216</x:v>
      </x:c>
      <x:c t="n" s="0">
        <x:v>35.88267</x:v>
      </x:c>
      <x:c t="n" s="0">
        <x:v>32.81614</x:v>
      </x:c>
      <x:c t="n" s="0">
        <x:v>30.95848</x:v>
      </x:c>
      <x:c t="n" s="0">
        <x:v>28.0328</x:v>
      </x:c>
      <x:c t="n" s="0">
        <x:v>25.84458</x:v>
      </x:c>
      <x:c t="n" s="0">
        <x:v>21.61016</x:v>
      </x:c>
      <x:c t="n" s="0">
        <x:v>13.49066</x:v>
      </x:c>
      <x:c t="n" s="0">
        <x:v>12.41469</x:v>
      </x:c>
      <x:c t="n" s="0">
        <x:v>7.86394</x:v>
      </x:c>
      <x:c t="n" s="0">
        <x:v>9.654111</x:v>
      </x:c>
      <x:c t="n" s="0">
        <x:v>4.267195</x:v>
      </x:c>
      <x:c t="n" s="0">
        <x:v>-11.79995</x:v>
      </x:c>
      <x:c t="n" s="0">
        <x:v>-6.828809</x:v>
      </x:c>
      <x:c t="n" s="0">
        <x:v>-0.9609417</x:v>
      </x:c>
      <x:c t="n" s="0">
        <x:v>5.914497</x:v>
      </x:c>
      <x:c t="n" s="0">
        <x:v>5.730663</x:v>
      </x:c>
      <x:c t="n" s="0">
        <x:v>20.61401</x:v>
      </x:c>
      <x:c t="n" s="0">
        <x:v>18.58593</x:v>
      </x:c>
      <x:c t="n" s="0">
        <x:v>19.03844</x:v>
      </x:c>
      <x:c t="n" s="0">
        <x:v>14.19651</x:v>
      </x:c>
      <x:c t="n" s="0">
        <x:v>12.57379</x:v>
      </x:c>
      <x:c t="n" s="0">
        <x:v>18.74701</x:v>
      </x:c>
      <x:c t="n" s="0">
        <x:v>26.54658</x:v>
      </x:c>
      <x:c t="n" s="0">
        <x:v>29.32254</x:v>
      </x:c>
      <x:c t="n" s="0">
        <x:v>27.78701</x:v>
      </x:c>
      <x:c t="n" s="0">
        <x:v>18.6183</x:v>
      </x:c>
      <x:c t="n" s="0">
        <x:v>21.74169</x:v>
      </x:c>
      <x:c t="n" s="0">
        <x:v>29.95729</x:v>
      </x:c>
      <x:c t="n" s="0">
        <x:v>34.10497</x:v>
      </x:c>
      <x:c t="n" s="0">
        <x:v>30.21375</x:v>
      </x:c>
      <x:c t="n" s="0">
        <x:v>43.49376</x:v>
      </x:c>
      <x:c t="n" s="0">
        <x:v>36.24646</x:v>
      </x:c>
      <x:c t="n" s="0">
        <x:v>36.15333</x:v>
      </x:c>
      <x:c t="n" s="0">
        <x:v>34.10731</x:v>
      </x:c>
      <x:c t="n" s="0">
        <x:v>34.97692</x:v>
      </x:c>
      <x:c t="n" s="0">
        <x:v>33.26907</x:v>
      </x:c>
      <x:c t="n" s="0">
        <x:v>34.14021</x:v>
      </x:c>
      <x:c t="n" s="0">
        <x:v>31.05199</x:v>
      </x:c>
      <x:c t="n" s="0">
        <x:v>29.23802</x:v>
      </x:c>
      <x:c t="n" s="0">
        <x:v>29.23686</x:v>
      </x:c>
      <x:c t="n" s="0">
        <x:v>24.36865</x:v>
      </x:c>
      <x:c t="n" s="0">
        <x:v>21.87619</x:v>
      </x:c>
      <x:c t="n" s="0">
        <x:v>14.51325</x:v>
      </x:c>
      <x:c t="n" s="0">
        <x:v>12.78914</x:v>
      </x:c>
      <x:c t="n" s="0">
        <x:v>7.325984</x:v>
      </x:c>
      <x:c t="n" s="0">
        <x:v>11.51811</x:v>
      </x:c>
      <x:c t="n" s="0">
        <x:v>4.226431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43948.9931944444</x:v>
      </x:c>
      <x:c t="n" s="7">
        <x:v>43948.9931944444</x:v>
      </x:c>
      <x:c t="n" s="0">
        <x:v>48.68119</x:v>
      </x:c>
      <x:c t="n" s="0">
        <x:v>54.20069</x:v>
      </x:c>
      <x:c t="n" s="0">
        <x:v>79.58078</x:v>
      </x:c>
      <x:c t="n" s="0">
        <x:v>84.32571</x:v>
      </x:c>
      <x:c t="n" s="0">
        <x:v>-11.38773</x:v>
      </x:c>
      <x:c t="n" s="0">
        <x:v>-5.568491</x:v>
      </x:c>
      <x:c t="n" s="0">
        <x:v>-2.203098</x:v>
      </x:c>
      <x:c t="n" s="0">
        <x:v>5.14102</x:v>
      </x:c>
      <x:c t="n" s="0">
        <x:v>6.259756</x:v>
      </x:c>
      <x:c t="n" s="0">
        <x:v>19.79939</x:v>
      </x:c>
      <x:c t="n" s="0">
        <x:v>22.69353</x:v>
      </x:c>
      <x:c t="n" s="0">
        <x:v>20.20782</x:v>
      </x:c>
      <x:c t="n" s="0">
        <x:v>21.5642</x:v>
      </x:c>
      <x:c t="n" s="0">
        <x:v>18.28656</x:v>
      </x:c>
      <x:c t="n" s="0">
        <x:v>19.85136</x:v>
      </x:c>
      <x:c t="n" s="0">
        <x:v>23.79349</x:v>
      </x:c>
      <x:c t="n" s="0">
        <x:v>26.99269</x:v>
      </x:c>
      <x:c t="n" s="0">
        <x:v>29.09473</x:v>
      </x:c>
      <x:c t="n" s="0">
        <x:v>25.80728</x:v>
      </x:c>
      <x:c t="n" s="0">
        <x:v>27.81667</x:v>
      </x:c>
      <x:c t="n" s="0">
        <x:v>31.32479</x:v>
      </x:c>
      <x:c t="n" s="0">
        <x:v>32.3354</x:v>
      </x:c>
      <x:c t="n" s="0">
        <x:v>33.97116</x:v>
      </x:c>
      <x:c t="n" s="0">
        <x:v>40.46706</x:v>
      </x:c>
      <x:c t="n" s="0">
        <x:v>36.05788</x:v>
      </x:c>
      <x:c t="n" s="0">
        <x:v>37.83083</x:v>
      </x:c>
      <x:c t="n" s="0">
        <x:v>37.29017</x:v>
      </x:c>
      <x:c t="n" s="0">
        <x:v>35.68988</x:v>
      </x:c>
      <x:c t="n" s="0">
        <x:v>35.77184</x:v>
      </x:c>
      <x:c t="n" s="0">
        <x:v>35.43778</x:v>
      </x:c>
      <x:c t="n" s="0">
        <x:v>32.49073</x:v>
      </x:c>
      <x:c t="n" s="0">
        <x:v>30.95415</x:v>
      </x:c>
      <x:c t="n" s="0">
        <x:v>27.96492</x:v>
      </x:c>
      <x:c t="n" s="0">
        <x:v>25.76321</x:v>
      </x:c>
      <x:c t="n" s="0">
        <x:v>21.53524</x:v>
      </x:c>
      <x:c t="n" s="0">
        <x:v>13.57298</x:v>
      </x:c>
      <x:c t="n" s="0">
        <x:v>12.58941</x:v>
      </x:c>
      <x:c t="n" s="0">
        <x:v>8.237978</x:v>
      </x:c>
      <x:c t="n" s="0">
        <x:v>9.774312</x:v>
      </x:c>
      <x:c t="n" s="0">
        <x:v>4.436706</x:v>
      </x:c>
      <x:c t="n" s="0">
        <x:v>-11.79995</x:v>
      </x:c>
      <x:c t="n" s="0">
        <x:v>-6.828809</x:v>
      </x:c>
      <x:c t="n" s="0">
        <x:v>2.714429</x:v>
      </x:c>
      <x:c t="n" s="0">
        <x:v>7.963214</x:v>
      </x:c>
      <x:c t="n" s="0">
        <x:v>5.730663</x:v>
      </x:c>
      <x:c t="n" s="0">
        <x:v>20.61401</x:v>
      </x:c>
      <x:c t="n" s="0">
        <x:v>18.58593</x:v>
      </x:c>
      <x:c t="n" s="0">
        <x:v>22.49969</x:v>
      </x:c>
      <x:c t="n" s="0">
        <x:v>14.19651</x:v>
      </x:c>
      <x:c t="n" s="0">
        <x:v>12.5254</x:v>
      </x:c>
      <x:c t="n" s="0">
        <x:v>24.19567</x:v>
      </x:c>
      <x:c t="n" s="0">
        <x:v>27.00872</x:v>
      </x:c>
      <x:c t="n" s="0">
        <x:v>31.59414</x:v>
      </x:c>
      <x:c t="n" s="0">
        <x:v>25.45033</x:v>
      </x:c>
      <x:c t="n" s="0">
        <x:v>16.51601</x:v>
      </x:c>
      <x:c t="n" s="0">
        <x:v>28.02195</x:v>
      </x:c>
      <x:c t="n" s="0">
        <x:v>28.74215</x:v>
      </x:c>
      <x:c t="n" s="0">
        <x:v>34.58659</x:v>
      </x:c>
      <x:c t="n" s="0">
        <x:v>31.61263</x:v>
      </x:c>
      <x:c t="n" s="0">
        <x:v>35.45971</x:v>
      </x:c>
      <x:c t="n" s="0">
        <x:v>36.54626</x:v>
      </x:c>
      <x:c t="n" s="0">
        <x:v>39.00187</x:v>
      </x:c>
      <x:c t="n" s="0">
        <x:v>40.41757</x:v>
      </x:c>
      <x:c t="n" s="0">
        <x:v>38.7135</x:v>
      </x:c>
      <x:c t="n" s="0">
        <x:v>35.57082</x:v>
      </x:c>
      <x:c t="n" s="0">
        <x:v>32.81319</x:v>
      </x:c>
      <x:c t="n" s="0">
        <x:v>30.62872</x:v>
      </x:c>
      <x:c t="n" s="0">
        <x:v>31.90121</x:v>
      </x:c>
      <x:c t="n" s="0">
        <x:v>27.30896</x:v>
      </x:c>
      <x:c t="n" s="0">
        <x:v>25.1218</x:v>
      </x:c>
      <x:c t="n" s="0">
        <x:v>20.06026</x:v>
      </x:c>
      <x:c t="n" s="0">
        <x:v>13.10055</x:v>
      </x:c>
      <x:c t="n" s="0">
        <x:v>12.95407</x:v>
      </x:c>
      <x:c t="n" s="0">
        <x:v>9.927235</x:v>
      </x:c>
      <x:c t="n" s="0">
        <x:v>7.810603</x:v>
      </x:c>
      <x:c t="n" s="0">
        <x:v>5.656989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43948.9931944444</x:v>
      </x:c>
      <x:c t="n" s="7">
        <x:v>43948.9931944444</x:v>
      </x:c>
      <x:c t="n" s="0">
        <x:v>47.87267</x:v>
      </x:c>
      <x:c t="n" s="0">
        <x:v>54.20069</x:v>
      </x:c>
      <x:c t="n" s="0">
        <x:v>78.78442</x:v>
      </x:c>
      <x:c t="n" s="0">
        <x:v>84.1658</x:v>
      </x:c>
      <x:c t="n" s="0">
        <x:v>-11.44555</x:v>
      </x:c>
      <x:c t="n" s="0">
        <x:v>-5.731194</x:v>
      </x:c>
      <x:c t="n" s="0">
        <x:v>-1.040486</x:v>
      </x:c>
      <x:c t="n" s="0">
        <x:v>5.68562</x:v>
      </x:c>
      <x:c t="n" s="0">
        <x:v>6.186424</x:v>
      </x:c>
      <x:c t="n" s="0">
        <x:v>19.92826</x:v>
      </x:c>
      <x:c t="n" s="0">
        <x:v>22.28736</x:v>
      </x:c>
      <x:c t="n" s="0">
        <x:v>20.62753</x:v>
      </x:c>
      <x:c t="n" s="0">
        <x:v>21.0091</x:v>
      </x:c>
      <x:c t="n" s="0">
        <x:v>17.79393</x:v>
      </x:c>
      <x:c t="n" s="0">
        <x:v>22.21631</x:v>
      </x:c>
      <x:c t="n" s="0">
        <x:v>24.43838</x:v>
      </x:c>
      <x:c t="n" s="0">
        <x:v>27.89452</x:v>
      </x:c>
      <x:c t="n" s="0">
        <x:v>28.9641</x:v>
      </x:c>
      <x:c t="n" s="0">
        <x:v>25.75666</x:v>
      </x:c>
      <x:c t="n" s="0">
        <x:v>28.05331</x:v>
      </x:c>
      <x:c t="n" s="0">
        <x:v>31.34489</x:v>
      </x:c>
      <x:c t="n" s="0">
        <x:v>32.40052</x:v>
      </x:c>
      <x:c t="n" s="0">
        <x:v>33.84829</x:v>
      </x:c>
      <x:c t="n" s="0">
        <x:v>40.22282</x:v>
      </x:c>
      <x:c t="n" s="0">
        <x:v>36.43807</x:v>
      </x:c>
      <x:c t="n" s="0">
        <x:v>38.82094</x:v>
      </x:c>
      <x:c t="n" s="0">
        <x:v>37.49561</x:v>
      </x:c>
      <x:c t="n" s="0">
        <x:v>36.33985</x:v>
      </x:c>
      <x:c t="n" s="0">
        <x:v>36.18599</x:v>
      </x:c>
      <x:c t="n" s="0">
        <x:v>35.31518</x:v>
      </x:c>
      <x:c t="n" s="0">
        <x:v>32.73373</x:v>
      </x:c>
      <x:c t="n" s="0">
        <x:v>30.94117</x:v>
      </x:c>
      <x:c t="n" s="0">
        <x:v>27.95915</x:v>
      </x:c>
      <x:c t="n" s="0">
        <x:v>25.56342</x:v>
      </x:c>
      <x:c t="n" s="0">
        <x:v>21.46234</x:v>
      </x:c>
      <x:c t="n" s="0">
        <x:v>13.40591</x:v>
      </x:c>
      <x:c t="n" s="0">
        <x:v>12.31761</x:v>
      </x:c>
      <x:c t="n" s="0">
        <x:v>8.081459</x:v>
      </x:c>
      <x:c t="n" s="0">
        <x:v>9.884503</x:v>
      </x:c>
      <x:c t="n" s="0">
        <x:v>4.591078</x:v>
      </x:c>
      <x:c t="n" s="0">
        <x:v>-11.79995</x:v>
      </x:c>
      <x:c t="n" s="0">
        <x:v>-6.828809</x:v>
      </x:c>
      <x:c t="n" s="0">
        <x:v>2.714429</x:v>
      </x:c>
      <x:c t="n" s="0">
        <x:v>7.963214</x:v>
      </x:c>
      <x:c t="n" s="0">
        <x:v>5.730663</x:v>
      </x:c>
      <x:c t="n" s="0">
        <x:v>20.61401</x:v>
      </x:c>
      <x:c t="n" s="0">
        <x:v>18.58593</x:v>
      </x:c>
      <x:c t="n" s="0">
        <x:v>22.49969</x:v>
      </x:c>
      <x:c t="n" s="0">
        <x:v>13.99378</x:v>
      </x:c>
      <x:c t="n" s="0">
        <x:v>12.5254</x:v>
      </x:c>
      <x:c t="n" s="0">
        <x:v>27.60279</x:v>
      </x:c>
      <x:c t="n" s="0">
        <x:v>27.00872</x:v>
      </x:c>
      <x:c t="n" s="0">
        <x:v>30.07397</x:v>
      </x:c>
      <x:c t="n" s="0">
        <x:v>28.40469</x:v>
      </x:c>
      <x:c t="n" s="0">
        <x:v>26.86713</x:v>
      </x:c>
      <x:c t="n" s="0">
        <x:v>29.30551</x:v>
      </x:c>
      <x:c t="n" s="0">
        <x:v>32.17889</x:v>
      </x:c>
      <x:c t="n" s="0">
        <x:v>32.5019</x:v>
      </x:c>
      <x:c t="n" s="0">
        <x:v>34.53064</x:v>
      </x:c>
      <x:c t="n" s="0">
        <x:v>38.88076</x:v>
      </x:c>
      <x:c t="n" s="0">
        <x:v>38.50544</x:v>
      </x:c>
      <x:c t="n" s="0">
        <x:v>41.80024</x:v>
      </x:c>
      <x:c t="n" s="0">
        <x:v>37.39251</x:v>
      </x:c>
      <x:c t="n" s="0">
        <x:v>37.16646</x:v>
      </x:c>
      <x:c t="n" s="0">
        <x:v>37.77717</x:v>
      </x:c>
      <x:c t="n" s="0">
        <x:v>35.29113</x:v>
      </x:c>
      <x:c t="n" s="0">
        <x:v>33.8816</x:v>
      </x:c>
      <x:c t="n" s="0">
        <x:v>30.29265</x:v>
      </x:c>
      <x:c t="n" s="0">
        <x:v>27.5996</x:v>
      </x:c>
      <x:c t="n" s="0">
        <x:v>23.75003</x:v>
      </x:c>
      <x:c t="n" s="0">
        <x:v>21.27363</x:v>
      </x:c>
      <x:c t="n" s="0">
        <x:v>12.09637</x:v>
      </x:c>
      <x:c t="n" s="0">
        <x:v>10.63863</x:v>
      </x:c>
      <x:c t="n" s="0">
        <x:v>8.828095</x:v>
      </x:c>
      <x:c t="n" s="0">
        <x:v>10.25792</x:v>
      </x:c>
      <x:c t="n" s="0">
        <x:v>5.346786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43948.9931944444</x:v>
      </x:c>
      <x:c t="n" s="7">
        <x:v>43948.9931944444</x:v>
      </x:c>
      <x:c t="n" s="0">
        <x:v>46.76675</x:v>
      </x:c>
      <x:c t="n" s="0">
        <x:v>54.20069</x:v>
      </x:c>
      <x:c t="n" s="0">
        <x:v>84.6054</x:v>
      </x:c>
      <x:c t="n" s="0">
        <x:v>86.01895</x:v>
      </x:c>
      <x:c t="n" s="0">
        <x:v>-11.48448</x:v>
      </x:c>
      <x:c t="n" s="0">
        <x:v>-6.088181</x:v>
      </x:c>
      <x:c t="n" s="0">
        <x:v>-0.2465783</x:v>
      </x:c>
      <x:c t="n" s="0">
        <x:v>6.102118</x:v>
      </x:c>
      <x:c t="n" s="0">
        <x:v>6.505041</x:v>
      </x:c>
      <x:c t="n" s="0">
        <x:v>20.03537</x:v>
      </x:c>
      <x:c t="n" s="0">
        <x:v>21.90761</x:v>
      </x:c>
      <x:c t="n" s="0">
        <x:v>20.95641</x:v>
      </x:c>
      <x:c t="n" s="0">
        <x:v>20.46485</x:v>
      </x:c>
      <x:c t="n" s="0">
        <x:v>17.49581</x:v>
      </x:c>
      <x:c t="n" s="0">
        <x:v>23.54724</x:v>
      </x:c>
      <x:c t="n" s="0">
        <x:v>24.82726</x:v>
      </x:c>
      <x:c t="n" s="0">
        <x:v>27.56399</x:v>
      </x:c>
      <x:c t="n" s="0">
        <x:v>28.81796</x:v>
      </x:c>
      <x:c t="n" s="0">
        <x:v>26.1689</x:v>
      </x:c>
      <x:c t="n" s="0">
        <x:v>28.12434</x:v>
      </x:c>
      <x:c t="n" s="0">
        <x:v>31.54657</x:v>
      </x:c>
      <x:c t="n" s="0">
        <x:v>31.93392</x:v>
      </x:c>
      <x:c t="n" s="0">
        <x:v>33.76341</x:v>
      </x:c>
      <x:c t="n" s="0">
        <x:v>40.22783</x:v>
      </x:c>
      <x:c t="n" s="0">
        <x:v>36.71811</x:v>
      </x:c>
      <x:c t="n" s="0">
        <x:v>38.83809</x:v>
      </x:c>
      <x:c t="n" s="0">
        <x:v>37.09096</x:v>
      </x:c>
      <x:c t="n" s="0">
        <x:v>36.04723</x:v>
      </x:c>
      <x:c t="n" s="0">
        <x:v>36.14675</x:v>
      </x:c>
      <x:c t="n" s="0">
        <x:v>35.74325</x:v>
      </x:c>
      <x:c t="n" s="0">
        <x:v>33.31941</x:v>
      </x:c>
      <x:c t="n" s="0">
        <x:v>30.79249</x:v>
      </x:c>
      <x:c t="n" s="0">
        <x:v>27.85461</x:v>
      </x:c>
      <x:c t="n" s="0">
        <x:v>25.46856</x:v>
      </x:c>
      <x:c t="n" s="0">
        <x:v>21.31327</x:v>
      </x:c>
      <x:c t="n" s="0">
        <x:v>13.3155</x:v>
      </x:c>
      <x:c t="n" s="0">
        <x:v>12.33247</x:v>
      </x:c>
      <x:c t="n" s="0">
        <x:v>8.173851</x:v>
      </x:c>
      <x:c t="n" s="0">
        <x:v>9.819254</x:v>
      </x:c>
      <x:c t="n" s="0">
        <x:v>4.632102</x:v>
      </x:c>
      <x:c t="n" s="0">
        <x:v>-11.68413</x:v>
      </x:c>
      <x:c t="n" s="0">
        <x:v>-10.69513</x:v>
      </x:c>
      <x:c t="n" s="0">
        <x:v>2.714429</x:v>
      </x:c>
      <x:c t="n" s="0">
        <x:v>7.963214</x:v>
      </x:c>
      <x:c t="n" s="0">
        <x:v>8.731135</x:v>
      </x:c>
      <x:c t="n" s="0">
        <x:v>20.61401</x:v>
      </x:c>
      <x:c t="n" s="0">
        <x:v>18.58593</x:v>
      </x:c>
      <x:c t="n" s="0">
        <x:v>22.49969</x:v>
      </x:c>
      <x:c t="n" s="0">
        <x:v>13.86744</x:v>
      </x:c>
      <x:c t="n" s="0">
        <x:v>15.95988</x:v>
      </x:c>
      <x:c t="n" s="0">
        <x:v>27.60279</x:v>
      </x:c>
      <x:c t="n" s="0">
        <x:v>26.39274</x:v>
      </x:c>
      <x:c t="n" s="0">
        <x:v>24.86653</x:v>
      </x:c>
      <x:c t="n" s="0">
        <x:v>26.61716</x:v>
      </x:c>
      <x:c t="n" s="0">
        <x:v>28.11836</x:v>
      </x:c>
      <x:c t="n" s="0">
        <x:v>27.50971</x:v>
      </x:c>
      <x:c t="n" s="0">
        <x:v>32.48833</x:v>
      </x:c>
      <x:c t="n" s="0">
        <x:v>23.76106</x:v>
      </x:c>
      <x:c t="n" s="0">
        <x:v>30.94493</x:v>
      </x:c>
      <x:c t="n" s="0">
        <x:v>40.7863</x:v>
      </x:c>
      <x:c t="n" s="0">
        <x:v>38.42235</x:v>
      </x:c>
      <x:c t="n" s="0">
        <x:v>39.34195</x:v>
      </x:c>
      <x:c t="n" s="0">
        <x:v>36.67348</x:v>
      </x:c>
      <x:c t="n" s="0">
        <x:v>33.01401</x:v>
      </x:c>
      <x:c t="n" s="0">
        <x:v>36.05303</x:v>
      </x:c>
      <x:c t="n" s="0">
        <x:v>36.82609</x:v>
      </x:c>
      <x:c t="n" s="0">
        <x:v>35.92641</x:v>
      </x:c>
      <x:c t="n" s="0">
        <x:v>28.99395</x:v>
      </x:c>
      <x:c t="n" s="0">
        <x:v>27.18195</x:v>
      </x:c>
      <x:c t="n" s="0">
        <x:v>25.77495</x:v>
      </x:c>
      <x:c t="n" s="0">
        <x:v>20.24669</x:v>
      </x:c>
      <x:c t="n" s="0">
        <x:v>13.07753</x:v>
      </x:c>
      <x:c t="n" s="0">
        <x:v>12.35333</x:v>
      </x:c>
      <x:c t="n" s="0">
        <x:v>7.146321</x:v>
      </x:c>
      <x:c t="n" s="0">
        <x:v>9.692503</x:v>
      </x:c>
      <x:c t="n" s="0">
        <x:v>4.039866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43948.9931944444</x:v>
      </x:c>
      <x:c t="n" s="7">
        <x:v>43948.9931944444</x:v>
      </x:c>
      <x:c t="n" s="0">
        <x:v>46.1024</x:v>
      </x:c>
      <x:c t="n" s="0">
        <x:v>54.20069</x:v>
      </x:c>
      <x:c t="n" s="0">
        <x:v>87.31725</x:v>
      </x:c>
      <x:c t="n" s="0">
        <x:v>88.89584</x:v>
      </x:c>
      <x:c t="n" s="0">
        <x:v>-11.50774</x:v>
      </x:c>
      <x:c t="n" s="0">
        <x:v>-6.64152</x:v>
      </x:c>
      <x:c t="n" s="0">
        <x:v>0.3326709</x:v>
      </x:c>
      <x:c t="n" s="0">
        <x:v>6.428699</x:v>
      </x:c>
      <x:c t="n" s="0">
        <x:v>7.067502</x:v>
      </x:c>
      <x:c t="n" s="0">
        <x:v>20.12479</x:v>
      </x:c>
      <x:c t="n" s="0">
        <x:v>21.50072</x:v>
      </x:c>
      <x:c t="n" s="0">
        <x:v>20.95957</x:v>
      </x:c>
      <x:c t="n" s="0">
        <x:v>19.93909</x:v>
      </x:c>
      <x:c t="n" s="0">
        <x:v>17.38669</x:v>
      </x:c>
      <x:c t="n" s="0">
        <x:v>24.43008</x:v>
      </x:c>
      <x:c t="n" s="0">
        <x:v>25.05039</x:v>
      </x:c>
      <x:c t="n" s="0">
        <x:v>27.2603</x:v>
      </x:c>
      <x:c t="n" s="0">
        <x:v>28.1998</x:v>
      </x:c>
      <x:c t="n" s="0">
        <x:v>26.57811</x:v>
      </x:c>
      <x:c t="n" s="0">
        <x:v>27.72744</x:v>
      </x:c>
      <x:c t="n" s="0">
        <x:v>31.59403</x:v>
      </x:c>
      <x:c t="n" s="0">
        <x:v>31.48415</x:v>
      </x:c>
      <x:c t="n" s="0">
        <x:v>33.94957</x:v>
      </x:c>
      <x:c t="n" s="0">
        <x:v>40.06335</x:v>
      </x:c>
      <x:c t="n" s="0">
        <x:v>38.02698</x:v>
      </x:c>
      <x:c t="n" s="0">
        <x:v>38.94211</x:v>
      </x:c>
      <x:c t="n" s="0">
        <x:v>37.27804</x:v>
      </x:c>
      <x:c t="n" s="0">
        <x:v>36.16874</x:v>
      </x:c>
      <x:c t="n" s="0">
        <x:v>36.07422</x:v>
      </x:c>
      <x:c t="n" s="0">
        <x:v>35.59298</x:v>
      </x:c>
      <x:c t="n" s="0">
        <x:v>33.46684</x:v>
      </x:c>
      <x:c t="n" s="0">
        <x:v>30.85647</x:v>
      </x:c>
      <x:c t="n" s="0">
        <x:v>27.68921</x:v>
      </x:c>
      <x:c t="n" s="0">
        <x:v>25.47591</x:v>
      </x:c>
      <x:c t="n" s="0">
        <x:v>21.29179</x:v>
      </x:c>
      <x:c t="n" s="0">
        <x:v>13.22143</x:v>
      </x:c>
      <x:c t="n" s="0">
        <x:v>12.61728</x:v>
      </x:c>
      <x:c t="n" s="0">
        <x:v>8.233583</x:v>
      </x:c>
      <x:c t="n" s="0">
        <x:v>9.789555</x:v>
      </x:c>
      <x:c t="n" s="0">
        <x:v>4.583539</x:v>
      </x:c>
      <x:c t="n" s="0">
        <x:v>-11.6462</x:v>
      </x:c>
      <x:c t="n" s="0">
        <x:v>-13.52327</x:v>
      </x:c>
      <x:c t="n" s="0">
        <x:v>2.714429</x:v>
      </x:c>
      <x:c t="n" s="0">
        <x:v>7.963214</x:v>
      </x:c>
      <x:c t="n" s="0">
        <x:v>9.399199</x:v>
      </x:c>
      <x:c t="n" s="0">
        <x:v>19.9943</x:v>
      </x:c>
      <x:c t="n" s="0">
        <x:v>17.51025</x:v>
      </x:c>
      <x:c t="n" s="0">
        <x:v>20.37724</x:v>
      </x:c>
      <x:c t="n" s="0">
        <x:v>15.14643</x:v>
      </x:c>
      <x:c t="n" s="0">
        <x:v>16.6867</x:v>
      </x:c>
      <x:c t="n" s="0">
        <x:v>27.60279</x:v>
      </x:c>
      <x:c t="n" s="0">
        <x:v>26.16634</x:v>
      </x:c>
      <x:c t="n" s="0">
        <x:v>24.86653</x:v>
      </x:c>
      <x:c t="n" s="0">
        <x:v>18.41553</x:v>
      </x:c>
      <x:c t="n" s="0">
        <x:v>28.41389</x:v>
      </x:c>
      <x:c t="n" s="0">
        <x:v>24.47071</x:v>
      </x:c>
      <x:c t="n" s="0">
        <x:v>31.30741</x:v>
      </x:c>
      <x:c t="n" s="0">
        <x:v>28.01688</x:v>
      </x:c>
      <x:c t="n" s="0">
        <x:v>35.68157</x:v>
      </x:c>
      <x:c t="n" s="0">
        <x:v>36.80172</x:v>
      </x:c>
      <x:c t="n" s="0">
        <x:v>42.65295</x:v>
      </x:c>
      <x:c t="n" s="0">
        <x:v>39.66274</x:v>
      </x:c>
      <x:c t="n" s="0">
        <x:v>36.47818</x:v>
      </x:c>
      <x:c t="n" s="0">
        <x:v>37.5774</x:v>
      </x:c>
      <x:c t="n" s="0">
        <x:v>34.35594</x:v>
      </x:c>
      <x:c t="n" s="0">
        <x:v>34.44844</x:v>
      </x:c>
      <x:c t="n" s="0">
        <x:v>35.46735</x:v>
      </x:c>
      <x:c t="n" s="0">
        <x:v>31.51006</x:v>
      </x:c>
      <x:c t="n" s="0">
        <x:v>27.09013</x:v>
      </x:c>
      <x:c t="n" s="0">
        <x:v>24.68228</x:v>
      </x:c>
      <x:c t="n" s="0">
        <x:v>22.0262</x:v>
      </x:c>
      <x:c t="n" s="0">
        <x:v>14.23144</x:v>
      </x:c>
      <x:c t="n" s="0">
        <x:v>15.19938</x:v>
      </x:c>
      <x:c t="n" s="0">
        <x:v>9.83877</x:v>
      </x:c>
      <x:c t="n" s="0">
        <x:v>9.271027</x:v>
      </x:c>
      <x:c t="n" s="0">
        <x:v>4.493335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43948.9932060185</x:v>
      </x:c>
      <x:c t="n" s="7">
        <x:v>43948.9932060185</x:v>
      </x:c>
      <x:c t="n" s="0">
        <x:v>46.73338</x:v>
      </x:c>
      <x:c t="n" s="0">
        <x:v>54.20069</x:v>
      </x:c>
      <x:c t="n" s="0">
        <x:v>88.33882</x:v>
      </x:c>
      <x:c t="n" s="0">
        <x:v>89.18974</x:v>
      </x:c>
      <x:c t="n" s="0">
        <x:v>-11.52771</x:v>
      </x:c>
      <x:c t="n" s="0">
        <x:v>-7.177233</x:v>
      </x:c>
      <x:c t="n" s="0">
        <x:v>0.7727251</x:v>
      </x:c>
      <x:c t="n" s="0">
        <x:v>6.689395</x:v>
      </x:c>
      <x:c t="n" s="0">
        <x:v>7.49618</x:v>
      </x:c>
      <x:c t="n" s="0">
        <x:v>19.81195</x:v>
      </x:c>
      <x:c t="n" s="0">
        <x:v>21.10194</x:v>
      </x:c>
      <x:c t="n" s="0">
        <x:v>20.87928</x:v>
      </x:c>
      <x:c t="n" s="0">
        <x:v>19.66804</x:v>
      </x:c>
      <x:c t="n" s="0">
        <x:v>17.29128</x:v>
      </x:c>
      <x:c t="n" s="0">
        <x:v>24.55599</x:v>
      </x:c>
      <x:c t="n" s="0">
        <x:v>25.23227</x:v>
      </x:c>
      <x:c t="n" s="0">
        <x:v>26.96835</x:v>
      </x:c>
      <x:c t="n" s="0">
        <x:v>27.59696</x:v>
      </x:c>
      <x:c t="n" s="0">
        <x:v>27.2309</x:v>
      </x:c>
      <x:c t="n" s="0">
        <x:v>27.43648</x:v>
      </x:c>
      <x:c t="n" s="0">
        <x:v>31.61963</x:v>
      </x:c>
      <x:c t="n" s="0">
        <x:v>32.30089</x:v>
      </x:c>
      <x:c t="n" s="0">
        <x:v>33.92343</x:v>
      </x:c>
      <x:c t="n" s="0">
        <x:v>40.06835</x:v>
      </x:c>
      <x:c t="n" s="0">
        <x:v>38.70645</x:v>
      </x:c>
      <x:c t="n" s="0">
        <x:v>38.88134</x:v>
      </x:c>
      <x:c t="n" s="0">
        <x:v>36.77299</x:v>
      </x:c>
      <x:c t="n" s="0">
        <x:v>36.46224</x:v>
      </x:c>
      <x:c t="n" s="0">
        <x:v>36.6486</x:v>
      </x:c>
      <x:c t="n" s="0">
        <x:v>35.39205</x:v>
      </x:c>
      <x:c t="n" s="0">
        <x:v>33.84066</x:v>
      </x:c>
      <x:c t="n" s="0">
        <x:v>30.70292</x:v>
      </x:c>
      <x:c t="n" s="0">
        <x:v>27.68986</x:v>
      </x:c>
      <x:c t="n" s="0">
        <x:v>25.16846</x:v>
      </x:c>
      <x:c t="n" s="0">
        <x:v>21.27926</x:v>
      </x:c>
      <x:c t="n" s="0">
        <x:v>13.88586</x:v>
      </x:c>
      <x:c t="n" s="0">
        <x:v>13.1737</x:v>
      </x:c>
      <x:c t="n" s="0">
        <x:v>8.31169</x:v>
      </x:c>
      <x:c t="n" s="0">
        <x:v>9.629954</x:v>
      </x:c>
      <x:c t="n" s="0">
        <x:v>4.500384</x:v>
      </x:c>
      <x:c t="n" s="0">
        <x:v>-11.6462</x:v>
      </x:c>
      <x:c t="n" s="0">
        <x:v>-13.52327</x:v>
      </x:c>
      <x:c t="n" s="0">
        <x:v>2.714429</x:v>
      </x:c>
      <x:c t="n" s="0">
        <x:v>7.963214</x:v>
      </x:c>
      <x:c t="n" s="0">
        <x:v>9.399199</x:v>
      </x:c>
      <x:c t="n" s="0">
        <x:v>17.31716</x:v>
      </x:c>
      <x:c t="n" s="0">
        <x:v>17.51025</x:v>
      </x:c>
      <x:c t="n" s="0">
        <x:v>20.37724</x:v>
      </x:c>
      <x:c t="n" s="0">
        <x:v>17.61457</x:v>
      </x:c>
      <x:c t="n" s="0">
        <x:v>16.6867</x:v>
      </x:c>
      <x:c t="n" s="0">
        <x:v>23.90724</x:v>
      </x:c>
      <x:c t="n" s="0">
        <x:v>25.68473</x:v>
      </x:c>
      <x:c t="n" s="0">
        <x:v>24.64772</x:v>
      </x:c>
      <x:c t="n" s="0">
        <x:v>18.85524</x:v>
      </x:c>
      <x:c t="n" s="0">
        <x:v>30.23627</x:v>
      </x:c>
      <x:c t="n" s="0">
        <x:v>27.69254</x:v>
      </x:c>
      <x:c t="n" s="0">
        <x:v>34.09998</x:v>
      </x:c>
      <x:c t="n" s="0">
        <x:v>36.57895</x:v>
      </x:c>
      <x:c t="n" s="0">
        <x:v>32.01352</x:v>
      </x:c>
      <x:c t="n" s="0">
        <x:v>40.69609</x:v>
      </x:c>
      <x:c t="n" s="0">
        <x:v>41.38599</x:v>
      </x:c>
      <x:c t="n" s="0">
        <x:v>37.63851</x:v>
      </x:c>
      <x:c t="n" s="0">
        <x:v>31.34017</x:v>
      </x:c>
      <x:c t="n" s="0">
        <x:v>36.66124</x:v>
      </x:c>
      <x:c t="n" s="0">
        <x:v>39.75071</x:v>
      </x:c>
      <x:c t="n" s="0">
        <x:v>34.09681</x:v>
      </x:c>
      <x:c t="n" s="0">
        <x:v>33.81894</x:v>
      </x:c>
      <x:c t="n" s="0">
        <x:v>30.98356</x:v>
      </x:c>
      <x:c t="n" s="0">
        <x:v>27.52714</x:v>
      </x:c>
      <x:c t="n" s="0">
        <x:v>24.13181</x:v>
      </x:c>
      <x:c t="n" s="0">
        <x:v>20.7869</x:v>
      </x:c>
      <x:c t="n" s="0">
        <x:v>15.67195</x:v>
      </x:c>
      <x:c t="n" s="0">
        <x:v>14.42795</x:v>
      </x:c>
      <x:c t="n" s="0">
        <x:v>6.846301</x:v>
      </x:c>
      <x:c t="n" s="0">
        <x:v>8.958312</x:v>
      </x:c>
      <x:c t="n" s="0">
        <x:v>3.844839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43948.9932060185</x:v>
      </x:c>
      <x:c t="n" s="7">
        <x:v>43948.9932060185</x:v>
      </x:c>
      <x:c t="n" s="0">
        <x:v>47.44013</x:v>
      </x:c>
      <x:c t="n" s="0">
        <x:v>54.20069</x:v>
      </x:c>
      <x:c t="n" s="0">
        <x:v>84.14124</x:v>
      </x:c>
      <x:c t="n" s="0">
        <x:v>87.23411</x:v>
      </x:c>
      <x:c t="n" s="0">
        <x:v>-11.54483</x:v>
      </x:c>
      <x:c t="n" s="0">
        <x:v>-7.693682</x:v>
      </x:c>
      <x:c t="n" s="0">
        <x:v>1.116183</x:v>
      </x:c>
      <x:c t="n" s="0">
        <x:v>6.900281</x:v>
      </x:c>
      <x:c t="n" s="0">
        <x:v>7.831508</x:v>
      </x:c>
      <x:c t="n" s="0">
        <x:v>19.52569</x:v>
      </x:c>
      <x:c t="n" s="0">
        <x:v>20.72973</x:v>
      </x:c>
      <x:c t="n" s="0">
        <x:v>20.58267</x:v>
      </x:c>
      <x:c t="n" s="0">
        <x:v>19.42237</x:v>
      </x:c>
      <x:c t="n" s="0">
        <x:v>16.99103</x:v>
      </x:c>
      <x:c t="n" s="0">
        <x:v>24.35896</x:v>
      </x:c>
      <x:c t="n" s="0">
        <x:v>24.7783</x:v>
      </x:c>
      <x:c t="n" s="0">
        <x:v>26.69766</x:v>
      </x:c>
      <x:c t="n" s="0">
        <x:v>27.01532</x:v>
      </x:c>
      <x:c t="n" s="0">
        <x:v>27.87519</x:v>
      </x:c>
      <x:c t="n" s="0">
        <x:v>28.27504</x:v>
      </x:c>
      <x:c t="n" s="0">
        <x:v>32.6292</x:v>
      </x:c>
      <x:c t="n" s="0">
        <x:v>33.37665</x:v>
      </x:c>
      <x:c t="n" s="0">
        <x:v>34.30607</x:v>
      </x:c>
      <x:c t="n" s="0">
        <x:v>39.66065</x:v>
      </x:c>
      <x:c t="n" s="0">
        <x:v>39.65203</x:v>
      </x:c>
      <x:c t="n" s="0">
        <x:v>38.36511</x:v>
      </x:c>
      <x:c t="n" s="0">
        <x:v>36.6907</x:v>
      </x:c>
      <x:c t="n" s="0">
        <x:v>36.31738</x:v>
      </x:c>
      <x:c t="n" s="0">
        <x:v>36.29408</x:v>
      </x:c>
      <x:c t="n" s="0">
        <x:v>35.25817</x:v>
      </x:c>
      <x:c t="n" s="0">
        <x:v>33.73207</x:v>
      </x:c>
      <x:c t="n" s="0">
        <x:v>31.22243</x:v>
      </x:c>
      <x:c t="n" s="0">
        <x:v>27.65121</x:v>
      </x:c>
      <x:c t="n" s="0">
        <x:v>25.14215</x:v>
      </x:c>
      <x:c t="n" s="0">
        <x:v>21.31311</x:v>
      </x:c>
      <x:c t="n" s="0">
        <x:v>13.88743</x:v>
      </x:c>
      <x:c t="n" s="0">
        <x:v>13.10965</x:v>
      </x:c>
      <x:c t="n" s="0">
        <x:v>8.514484</x:v>
      </x:c>
      <x:c t="n" s="0">
        <x:v>9.561525</x:v>
      </x:c>
      <x:c t="n" s="0">
        <x:v>4.466159</x:v>
      </x:c>
      <x:c t="n" s="0">
        <x:v>-11.6462</x:v>
      </x:c>
      <x:c t="n" s="0">
        <x:v>-13.52327</x:v>
      </x:c>
      <x:c t="n" s="0">
        <x:v>2.714429</x:v>
      </x:c>
      <x:c t="n" s="0">
        <x:v>7.963214</x:v>
      </x:c>
      <x:c t="n" s="0">
        <x:v>9.399199</x:v>
      </x:c>
      <x:c t="n" s="0">
        <x:v>17.31716</x:v>
      </x:c>
      <x:c t="n" s="0">
        <x:v>17.51025</x:v>
      </x:c>
      <x:c t="n" s="0">
        <x:v>16.27098</x:v>
      </x:c>
      <x:c t="n" s="0">
        <x:v>17.61457</x:v>
      </x:c>
      <x:c t="n" s="0">
        <x:v>12.72921</x:v>
      </x:c>
      <x:c t="n" s="0">
        <x:v>22.98302</x:v>
      </x:c>
      <x:c t="n" s="0">
        <x:v>18.2147</x:v>
      </x:c>
      <x:c t="n" s="0">
        <x:v>24.64772</x:v>
      </x:c>
      <x:c t="n" s="0">
        <x:v>19.09917</x:v>
      </x:c>
      <x:c t="n" s="0">
        <x:v>29.50831</x:v>
      </x:c>
      <x:c t="n" s="0">
        <x:v>30.98841</x:v>
      </x:c>
      <x:c t="n" s="0">
        <x:v>34.64842</x:v>
      </x:c>
      <x:c t="n" s="0">
        <x:v>35.82145</x:v>
      </x:c>
      <x:c t="n" s="0">
        <x:v>36.34966</x:v>
      </x:c>
      <x:c t="n" s="0">
        <x:v>35.95987</x:v>
      </x:c>
      <x:c t="n" s="0">
        <x:v>41.93724</x:v>
      </x:c>
      <x:c t="n" s="0">
        <x:v>30.16038</x:v>
      </x:c>
      <x:c t="n" s="0">
        <x:v>35.8834</x:v>
      </x:c>
      <x:c t="n" s="0">
        <x:v>36.37027</x:v>
      </x:c>
      <x:c t="n" s="0">
        <x:v>31.04009</x:v>
      </x:c>
      <x:c t="n" s="0">
        <x:v>34.41821</x:v>
      </x:c>
      <x:c t="n" s="0">
        <x:v>33.8174</x:v>
      </x:c>
      <x:c t="n" s="0">
        <x:v>32.51647</x:v>
      </x:c>
      <x:c t="n" s="0">
        <x:v>27.5337</x:v>
      </x:c>
      <x:c t="n" s="0">
        <x:v>23.91187</x:v>
      </x:c>
      <x:c t="n" s="0">
        <x:v>21.73719</x:v>
      </x:c>
      <x:c t="n" s="0">
        <x:v>14.3938</x:v>
      </x:c>
      <x:c t="n" s="0">
        <x:v>13.19238</x:v>
      </x:c>
      <x:c t="n" s="0">
        <x:v>9.507037</x:v>
      </x:c>
      <x:c t="n" s="0">
        <x:v>8.742637</x:v>
      </x:c>
      <x:c t="n" s="0">
        <x:v>4.810377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43948.9932060185</x:v>
      </x:c>
      <x:c t="n" s="7">
        <x:v>43948.9932060185</x:v>
      </x:c>
      <x:c t="n" s="0">
        <x:v>46.22957</x:v>
      </x:c>
      <x:c t="n" s="0">
        <x:v>54.20069</x:v>
      </x:c>
      <x:c t="n" s="0">
        <x:v>73.50332</x:v>
      </x:c>
      <x:c t="n" s="0">
        <x:v>79.76556</x:v>
      </x:c>
      <x:c t="n" s="0">
        <x:v>-11.55951</x:v>
      </x:c>
      <x:c t="n" s="0">
        <x:v>-7.728182</x:v>
      </x:c>
      <x:c t="n" s="0">
        <x:v>1.440203</x:v>
      </x:c>
      <x:c t="n" s="0">
        <x:v>7.52009</x:v>
      </x:c>
      <x:c t="n" s="0">
        <x:v>8.098718</x:v>
      </x:c>
      <x:c t="n" s="0">
        <x:v>19.26532</x:v>
      </x:c>
      <x:c t="n" s="0">
        <x:v>20.38448</x:v>
      </x:c>
      <x:c t="n" s="0">
        <x:v>19.91262</x:v>
      </x:c>
      <x:c t="n" s="0">
        <x:v>19.20096</x:v>
      </x:c>
      <x:c t="n" s="0">
        <x:v>16.33555</x:v>
      </x:c>
      <x:c t="n" s="0">
        <x:v>24.1833</x:v>
      </x:c>
      <x:c t="n" s="0">
        <x:v>24.25376</x:v>
      </x:c>
      <x:c t="n" s="0">
        <x:v>26.32331</x:v>
      </x:c>
      <x:c t="n" s="0">
        <x:v>26.71257</x:v>
      </x:c>
      <x:c t="n" s="0">
        <x:v>27.48139</x:v>
      </x:c>
      <x:c t="n" s="0">
        <x:v>28.21142</x:v>
      </x:c>
      <x:c t="n" s="0">
        <x:v>32.11361</x:v>
      </x:c>
      <x:c t="n" s="0">
        <x:v>32.86216</x:v>
      </x:c>
      <x:c t="n" s="0">
        <x:v>34.39112</x:v>
      </x:c>
      <x:c t="n" s="0">
        <x:v>39.46221</x:v>
      </x:c>
      <x:c t="n" s="0">
        <x:v>39.40155</x:v>
      </x:c>
      <x:c t="n" s="0">
        <x:v>38.17457</x:v>
      </x:c>
      <x:c t="n" s="0">
        <x:v>36.4402</x:v>
      </x:c>
      <x:c t="n" s="0">
        <x:v>36.45843</x:v>
      </x:c>
      <x:c t="n" s="0">
        <x:v>36.0061</x:v>
      </x:c>
      <x:c t="n" s="0">
        <x:v>35.06917</x:v>
      </x:c>
      <x:c t="n" s="0">
        <x:v>33.58331</x:v>
      </x:c>
      <x:c t="n" s="0">
        <x:v>31.18302</x:v>
      </x:c>
      <x:c t="n" s="0">
        <x:v>27.47931</x:v>
      </x:c>
      <x:c t="n" s="0">
        <x:v>25.0509</x:v>
      </x:c>
      <x:c t="n" s="0">
        <x:v>21.45484</x:v>
      </x:c>
      <x:c t="n" s="0">
        <x:v>13.96319</x:v>
      </x:c>
      <x:c t="n" s="0">
        <x:v>13.44058</x:v>
      </x:c>
      <x:c t="n" s="0">
        <x:v>8.671856</x:v>
      </x:c>
      <x:c t="n" s="0">
        <x:v>9.465731</x:v>
      </x:c>
      <x:c t="n" s="0">
        <x:v>4.490394</x:v>
      </x:c>
      <x:c t="n" s="0">
        <x:v>-11.6462</x:v>
      </x:c>
      <x:c t="n" s="0">
        <x:v>-6.929884</x:v>
      </x:c>
      <x:c t="n" s="0">
        <x:v>3.051722</x:v>
      </x:c>
      <x:c t="n" s="0">
        <x:v>10.57271</x:v>
      </x:c>
      <x:c t="n" s="0">
        <x:v>9.399199</x:v>
      </x:c>
      <x:c t="n" s="0">
        <x:v>17.31716</x:v>
      </x:c>
      <x:c t="n" s="0">
        <x:v>17.32284</x:v>
      </x:c>
      <x:c t="n" s="0">
        <x:v>3.717022</x:v>
      </x:c>
      <x:c t="n" s="0">
        <x:v>17.90062</x:v>
      </x:c>
      <x:c t="n" s="0">
        <x:v>3.045256</x:v>
      </x:c>
      <x:c t="n" s="0">
        <x:v>22.98302</x:v>
      </x:c>
      <x:c t="n" s="0">
        <x:v>18.2147</x:v>
      </x:c>
      <x:c t="n" s="0">
        <x:v>22.33263</x:v>
      </x:c>
      <x:c t="n" s="0">
        <x:v>25.3051</x:v>
      </x:c>
      <x:c t="n" s="0">
        <x:v>23.96218</x:v>
      </x:c>
      <x:c t="n" s="0">
        <x:v>27.0356</x:v>
      </x:c>
      <x:c t="n" s="0">
        <x:v>25.65863</x:v>
      </x:c>
      <x:c t="n" s="0">
        <x:v>25.34074</x:v>
      </x:c>
      <x:c t="n" s="0">
        <x:v>35.62113</x:v>
      </x:c>
      <x:c t="n" s="0">
        <x:v>37.5626</x:v>
      </x:c>
      <x:c t="n" s="0">
        <x:v>37.67563</x:v>
      </x:c>
      <x:c t="n" s="0">
        <x:v>37.85638</x:v>
      </x:c>
      <x:c t="n" s="0">
        <x:v>36.98829</x:v>
      </x:c>
      <x:c t="n" s="0">
        <x:v>36.45625</x:v>
      </x:c>
      <x:c t="n" s="0">
        <x:v>37.14293</x:v>
      </x:c>
      <x:c t="n" s="0">
        <x:v>33.20355</x:v>
      </x:c>
      <x:c t="n" s="0">
        <x:v>30.90534</x:v>
      </x:c>
      <x:c t="n" s="0">
        <x:v>31.32874</x:v>
      </x:c>
      <x:c t="n" s="0">
        <x:v>26.0075</x:v>
      </x:c>
      <x:c t="n" s="0">
        <x:v>24.59536</x:v>
      </x:c>
      <x:c t="n" s="0">
        <x:v>21.91076</x:v>
      </x:c>
      <x:c t="n" s="0">
        <x:v>13.99083</x:v>
      </x:c>
      <x:c t="n" s="0">
        <x:v>15.8983</x:v>
      </x:c>
      <x:c t="n" s="0">
        <x:v>9.191018</x:v>
      </x:c>
      <x:c t="n" s="0">
        <x:v>10.05168</x:v>
      </x:c>
      <x:c t="n" s="0">
        <x:v>4.223139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43948.9932060185</x:v>
      </x:c>
      <x:c t="n" s="7">
        <x:v>43948.9932060185</x:v>
      </x:c>
      <x:c t="n" s="0">
        <x:v>46.56141</x:v>
      </x:c>
      <x:c t="n" s="0">
        <x:v>54.20069</x:v>
      </x:c>
      <x:c t="n" s="0">
        <x:v>80.48679</x:v>
      </x:c>
      <x:c t="n" s="0">
        <x:v>82.78008</x:v>
      </x:c>
      <x:c t="n" s="0">
        <x:v>-11.57208</x:v>
      </x:c>
      <x:c t="n" s="0">
        <x:v>-7.520323</x:v>
      </x:c>
      <x:c t="n" s="0">
        <x:v>1.725273</x:v>
      </x:c>
      <x:c t="n" s="0">
        <x:v>8.193986</x:v>
      </x:c>
      <x:c t="n" s="0">
        <x:v>8.575716</x:v>
      </x:c>
      <x:c t="n" s="0">
        <x:v>19.0299</x:v>
      </x:c>
      <x:c t="n" s="0">
        <x:v>19.95985</x:v>
      </x:c>
      <x:c t="n" s="0">
        <x:v>19.24511</x:v>
      </x:c>
      <x:c t="n" s="0">
        <x:v>19.21864</x:v>
      </x:c>
      <x:c t="n" s="0">
        <x:v>15.68491</x:v>
      </x:c>
      <x:c t="n" s="0">
        <x:v>23.96189</x:v>
      </x:c>
      <x:c t="n" s="0">
        <x:v>23.74943</x:v>
      </x:c>
      <x:c t="n" s="0">
        <x:v>25.89653</x:v>
      </x:c>
      <x:c t="n" s="0">
        <x:v>26.58503</x:v>
      </x:c>
      <x:c t="n" s="0">
        <x:v>27.73647</x:v>
      </x:c>
      <x:c t="n" s="0">
        <x:v>27.87731</x:v>
      </x:c>
      <x:c t="n" s="0">
        <x:v>32.424</x:v>
      </x:c>
      <x:c t="n" s="0">
        <x:v>32.46433</x:v>
      </x:c>
      <x:c t="n" s="0">
        <x:v>34.41781</x:v>
      </x:c>
      <x:c t="n" s="0">
        <x:v>39.25793</x:v>
      </x:c>
      <x:c t="n" s="0">
        <x:v>38.98997</x:v>
      </x:c>
      <x:c t="n" s="0">
        <x:v>38.6233</x:v>
      </x:c>
      <x:c t="n" s="0">
        <x:v>36.4446</x:v>
      </x:c>
      <x:c t="n" s="0">
        <x:v>36.29942</x:v>
      </x:c>
      <x:c t="n" s="0">
        <x:v>36.27362</x:v>
      </x:c>
      <x:c t="n" s="0">
        <x:v>34.93597</x:v>
      </x:c>
      <x:c t="n" s="0">
        <x:v>33.1456</x:v>
      </x:c>
      <x:c t="n" s="0">
        <x:v>31.39179</x:v>
      </x:c>
      <x:c t="n" s="0">
        <x:v>27.40505</x:v>
      </x:c>
      <x:c t="n" s="0">
        <x:v>24.94734</x:v>
      </x:c>
      <x:c t="n" s="0">
        <x:v>21.69566</x:v>
      </x:c>
      <x:c t="n" s="0">
        <x:v>14.13429</x:v>
      </x:c>
      <x:c t="n" s="0">
        <x:v>14.12713</x:v>
      </x:c>
      <x:c t="n" s="0">
        <x:v>8.812073</x:v>
      </x:c>
      <x:c t="n" s="0">
        <x:v>9.481159</x:v>
      </x:c>
      <x:c t="n" s="0">
        <x:v>4.568911</x:v>
      </x:c>
      <x:c t="n" s="0">
        <x:v>-11.6462</x:v>
      </x:c>
      <x:c t="n" s="0">
        <x:v>-6.470571</x:v>
      </x:c>
      <x:c t="n" s="0">
        <x:v>3.097837</x:v>
      </x:c>
      <x:c t="n" s="0">
        <x:v>10.84426</x:v>
      </x:c>
      <x:c t="n" s="0">
        <x:v>12.24779</x:v>
      </x:c>
      <x:c t="n" s="0">
        <x:v>17.31716</x:v>
      </x:c>
      <x:c t="n" s="0">
        <x:v>15.71962</x:v>
      </x:c>
      <x:c t="n" s="0">
        <x:v>3.717022</x:v>
      </x:c>
      <x:c t="n" s="0">
        <x:v>19.50291</x:v>
      </x:c>
      <x:c t="n" s="0">
        <x:v>3.045256</x:v>
      </x:c>
      <x:c t="n" s="0">
        <x:v>21.00451</x:v>
      </x:c>
      <x:c t="n" s="0">
        <x:v>18.2147</x:v>
      </x:c>
      <x:c t="n" s="0">
        <x:v>21.87218</x:v>
      </x:c>
      <x:c t="n" s="0">
        <x:v>27.35241</x:v>
      </x:c>
      <x:c t="n" s="0">
        <x:v>29.94521</x:v>
      </x:c>
      <x:c t="n" s="0">
        <x:v>24.33496</x:v>
      </x:c>
      <x:c t="n" s="0">
        <x:v>35.74262</x:v>
      </x:c>
      <x:c t="n" s="0">
        <x:v>29.78765</x:v>
      </x:c>
      <x:c t="n" s="0">
        <x:v>32.93047</x:v>
      </x:c>
      <x:c t="n" s="0">
        <x:v>39.2686</x:v>
      </x:c>
      <x:c t="n" s="0">
        <x:v>36.35784</x:v>
      </x:c>
      <x:c t="n" s="0">
        <x:v>41.28903</x:v>
      </x:c>
      <x:c t="n" s="0">
        <x:v>34.9901</x:v>
      </x:c>
      <x:c t="n" s="0">
        <x:v>35.69844</x:v>
      </x:c>
      <x:c t="n" s="0">
        <x:v>34.58682</x:v>
      </x:c>
      <x:c t="n" s="0">
        <x:v>34.52575</x:v>
      </x:c>
      <x:c t="n" s="0">
        <x:v>29.4147</x:v>
      </x:c>
      <x:c t="n" s="0">
        <x:v>31.97145</x:v>
      </x:c>
      <x:c t="n" s="0">
        <x:v>27.3462</x:v>
      </x:c>
      <x:c t="n" s="0">
        <x:v>24.32426</x:v>
      </x:c>
      <x:c t="n" s="0">
        <x:v>22.73783</x:v>
      </x:c>
      <x:c t="n" s="0">
        <x:v>14.99774</x:v>
      </x:c>
      <x:c t="n" s="0">
        <x:v>15.82386</x:v>
      </x:c>
      <x:c t="n" s="0">
        <x:v>9.941517</x:v>
      </x:c>
      <x:c t="n" s="0">
        <x:v>8.126534</x:v>
      </x:c>
      <x:c t="n" s="0">
        <x:v>4.834908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43948.9932060185</x:v>
      </x:c>
      <x:c t="n" s="7">
        <x:v>43948.9932060185</x:v>
      </x:c>
      <x:c t="n" s="0">
        <x:v>45.36249</x:v>
      </x:c>
      <x:c t="n" s="0">
        <x:v>54.20069</x:v>
      </x:c>
      <x:c t="n" s="0">
        <x:v>81.38703</x:v>
      </x:c>
      <x:c t="n" s="0">
        <x:v>82.38177</x:v>
      </x:c>
      <x:c t="n" s="0">
        <x:v>-11.58285</x:v>
      </x:c>
      <x:c t="n" s="0">
        <x:v>-7.350361</x:v>
      </x:c>
      <x:c t="n" s="0">
        <x:v>1.954741</x:v>
      </x:c>
      <x:c t="n" s="0">
        <x:v>8.696815</x:v>
      </x:c>
      <x:c t="n" s="0">
        <x:v>10.2389</x:v>
      </x:c>
      <x:c t="n" s="0">
        <x:v>18.81821</x:v>
      </x:c>
      <x:c t="n" s="0">
        <x:v>19.54554</x:v>
      </x:c>
      <x:c t="n" s="0">
        <x:v>18.63507</x:v>
      </x:c>
      <x:c t="n" s="0">
        <x:v>19.26131</x:v>
      </x:c>
      <x:c t="n" s="0">
        <x:v>15.77549</x:v>
      </x:c>
      <x:c t="n" s="0">
        <x:v>23.29092</x:v>
      </x:c>
      <x:c t="n" s="0">
        <x:v>23.11562</x:v>
      </x:c>
      <x:c t="n" s="0">
        <x:v>25.55881</x:v>
      </x:c>
      <x:c t="n" s="0">
        <x:v>27.90065</x:v>
      </x:c>
      <x:c t="n" s="0">
        <x:v>28.12136</x:v>
      </x:c>
      <x:c t="n" s="0">
        <x:v>27.75714</x:v>
      </x:c>
      <x:c t="n" s="0">
        <x:v>33.46839</x:v>
      </x:c>
      <x:c t="n" s="0">
        <x:v>32.02581</x:v>
      </x:c>
      <x:c t="n" s="0">
        <x:v>33.96067</x:v>
      </x:c>
      <x:c t="n" s="0">
        <x:v>39.0401</x:v>
      </x:c>
      <x:c t="n" s="0">
        <x:v>38.82637</x:v>
      </x:c>
      <x:c t="n" s="0">
        <x:v>39.02141</x:v>
      </x:c>
      <x:c t="n" s="0">
        <x:v>36.31358</x:v>
      </x:c>
      <x:c t="n" s="0">
        <x:v>36.10625</x:v>
      </x:c>
      <x:c t="n" s="0">
        <x:v>36.69282</x:v>
      </x:c>
      <x:c t="n" s="0">
        <x:v>34.8477</x:v>
      </x:c>
      <x:c t="n" s="0">
        <x:v>32.92373</x:v>
      </x:c>
      <x:c t="n" s="0">
        <x:v>31.06165</x:v>
      </x:c>
      <x:c t="n" s="0">
        <x:v>27.56626</x:v>
      </x:c>
      <x:c t="n" s="0">
        <x:v>24.89265</x:v>
      </x:c>
      <x:c t="n" s="0">
        <x:v>21.74261</x:v>
      </x:c>
      <x:c t="n" s="0">
        <x:v>14.1469</x:v>
      </x:c>
      <x:c t="n" s="0">
        <x:v>13.89495</x:v>
      </x:c>
      <x:c t="n" s="0">
        <x:v>8.785492</x:v>
      </x:c>
      <x:c t="n" s="0">
        <x:v>9.655083</x:v>
      </x:c>
      <x:c t="n" s="0">
        <x:v>4.559667</x:v>
      </x:c>
      <x:c t="n" s="0">
        <x:v>-11.6462</x:v>
      </x:c>
      <x:c t="n" s="0">
        <x:v>-6.470571</x:v>
      </x:c>
      <x:c t="n" s="0">
        <x:v>3.097837</x:v>
      </x:c>
      <x:c t="n" s="0">
        <x:v>10.84426</x:v>
      </x:c>
      <x:c t="n" s="0">
        <x:v>14.80466</x:v>
      </x:c>
      <x:c t="n" s="0">
        <x:v>17.31716</x:v>
      </x:c>
      <x:c t="n" s="0">
        <x:v>15.71962</x:v>
      </x:c>
      <x:c t="n" s="0">
        <x:v>11.50165</x:v>
      </x:c>
      <x:c t="n" s="0">
        <x:v>19.50291</x:v>
      </x:c>
      <x:c t="n" s="0">
        <x:v>17.38738</x:v>
      </x:c>
      <x:c t="n" s="0">
        <x:v>6.826635</x:v>
      </x:c>
      <x:c t="n" s="0">
        <x:v>0.8888333</x:v>
      </x:c>
      <x:c t="n" s="0">
        <x:v>23.44545</x:v>
      </x:c>
      <x:c t="n" s="0">
        <x:v>32.34452</x:v>
      </x:c>
      <x:c t="n" s="0">
        <x:v>28.75373</x:v>
      </x:c>
      <x:c t="n" s="0">
        <x:v>27.63862</x:v>
      </x:c>
      <x:c t="n" s="0">
        <x:v>36.64874</x:v>
      </x:c>
      <x:c t="n" s="0">
        <x:v>26.21388</x:v>
      </x:c>
      <x:c t="n" s="0">
        <x:v>29.56847</x:v>
      </x:c>
      <x:c t="n" s="0">
        <x:v>34.80855</x:v>
      </x:c>
      <x:c t="n" s="0">
        <x:v>36.42789</x:v>
      </x:c>
      <x:c t="n" s="0">
        <x:v>40.11961</x:v>
      </x:c>
      <x:c t="n" s="0">
        <x:v>34.45444</x:v>
      </x:c>
      <x:c t="n" s="0">
        <x:v>34.51054</x:v>
      </x:c>
      <x:c t="n" s="0">
        <x:v>39.27383</x:v>
      </x:c>
      <x:c t="n" s="0">
        <x:v>34.00118</x:v>
      </x:c>
      <x:c t="n" s="0">
        <x:v>32.61579</x:v>
      </x:c>
      <x:c t="n" s="0">
        <x:v>30.15165</x:v>
      </x:c>
      <x:c t="n" s="0">
        <x:v>28.25428</x:v>
      </x:c>
      <x:c t="n" s="0">
        <x:v>25.20019</x:v>
      </x:c>
      <x:c t="n" s="0">
        <x:v>21.917</x:v>
      </x:c>
      <x:c t="n" s="0">
        <x:v>14.01457</x:v>
      </x:c>
      <x:c t="n" s="0">
        <x:v>12.12262</x:v>
      </x:c>
      <x:c t="n" s="0">
        <x:v>7.974115</x:v>
      </x:c>
      <x:c t="n" s="0">
        <x:v>11.39643</x:v>
      </x:c>
      <x:c t="n" s="0">
        <x:v>5.051577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>Stop</x:v>
      </x:c>
      <x:c t="n" s="8">
        <x:v>43948.9932060185</x:v>
      </x:c>
      <x:c t="n" s="7">
        <x:v>43948.9932060185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733">
    <x:cfRule type="expression" dxfId="4" priority="1" operator="equal">
      <x:formula>LEN($B2)&gt;0</x:formula>
    </x:cfRule>
  </x:conditionalFormatting>
  <x:conditionalFormatting sqref="E2:E373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73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73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73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73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73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73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73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73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73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73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73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73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73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73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73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73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73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73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73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73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73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73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73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73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73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73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73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73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73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73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73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73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73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73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73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73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73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73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73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73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73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73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73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73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73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73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73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73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73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73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73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73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73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73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73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73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73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73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73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73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73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73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73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73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73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73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73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73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73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73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73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73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73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73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73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73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